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8891\Desktop\thesis\參數組猜測\"/>
    </mc:Choice>
  </mc:AlternateContent>
  <xr:revisionPtr revIDLastSave="0" documentId="13_ncr:1_{FA284B26-CB1D-4695-BFD8-2002000C06AC}" xr6:coauthVersionLast="47" xr6:coauthVersionMax="47" xr10:uidLastSave="{00000000-0000-0000-0000-000000000000}"/>
  <bookViews>
    <workbookView xWindow="5770" yWindow="40" windowWidth="13250" windowHeight="9590" xr2:uid="{00000000-000D-0000-FFFF-FFFF00000000}"/>
  </bookViews>
  <sheets>
    <sheet name="工作表1" sheetId="2" r:id="rId1"/>
    <sheet name="data" sheetId="1" r:id="rId2"/>
  </sheets>
  <calcPr calcId="124519"/>
</workbook>
</file>

<file path=xl/sharedStrings.xml><?xml version="1.0" encoding="utf-8"?>
<sst xmlns="http://schemas.openxmlformats.org/spreadsheetml/2006/main" count="15" uniqueCount="15">
  <si>
    <t>anglefreq(rad/sec)</t>
  </si>
  <si>
    <t>amp_E_Geo1(volt)</t>
  </si>
  <si>
    <t>amp_T_Geo1(volt/m/s)</t>
  </si>
  <si>
    <t>amp_V_Geo1(m/s)</t>
  </si>
  <si>
    <t>amp_E_Geo2(volt)</t>
  </si>
  <si>
    <t>freq(1/sec)</t>
  </si>
  <si>
    <t>G</t>
  </si>
  <si>
    <t>a</t>
  </si>
  <si>
    <t>b</t>
  </si>
  <si>
    <t>h0</t>
  </si>
  <si>
    <t>z</t>
  </si>
  <si>
    <t>下一步(G)</t>
  </si>
  <si>
    <t>下一步(a)</t>
  </si>
  <si>
    <t>下一步(b)</t>
  </si>
  <si>
    <t>下一步(h0)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</si>
</sst>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75620-184D-4E6E-9FA3-BF03E5AE77D7}">
  <dimension ref="A1:I10001"/>
  <sheetViews>
    <sheetView tabSelected="1" workbookViewId="0">
      <selection activeCell="D11" sqref="D11"/>
    </sheetView>
  </sheetViews>
  <sheetFormatPr defaultRowHeight="14.5" x14ac:dyDescent="0.3"/>
  <cols>
    <col min="5" max="6" width="13.19921875" bestFit="1" customWidth="1"/>
    <col min="7" max="8" width="13.8984375" bestFit="1" customWidth="1"/>
    <col min="9" max="9" width="13.19921875" bestFit="1" customWidth="1"/>
  </cols>
  <sheetData>
    <row r="1" spans="1:9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</row>
    <row r="2" spans="1:9" x14ac:dyDescent="0.3">
      <c r="A2">
        <v>27.6</v>
      </c>
      <c r="B2">
        <v>62.831853071795862</v>
      </c>
      <c r="C2">
        <v>22000008690</v>
      </c>
      <c r="D2">
        <v>0.3</v>
      </c>
      <c r="E2">
        <v>8.8716391965725465E-8</v>
      </c>
      <c r="F2">
        <v>1.2311437114120079E-10</v>
      </c>
      <c r="G2">
        <v>-1.273213594341908E-10</v>
      </c>
      <c r="H2">
        <v>-1.9723240593851762E-28</v>
      </c>
      <c r="I2">
        <v>7.8738236098465495E-9</v>
      </c>
    </row>
    <row r="3" spans="1:9" x14ac:dyDescent="0.3">
      <c r="A3">
        <v>27.600000000123117</v>
      </c>
      <c r="B3">
        <v>62.83185307166854</v>
      </c>
      <c r="C3">
        <v>22000008690</v>
      </c>
      <c r="D3">
        <v>0.30000000787382358</v>
      </c>
      <c r="E3">
        <v>8.8716391962340668E-8</v>
      </c>
      <c r="F3">
        <v>1.2311437311672287E-10</v>
      </c>
      <c r="G3">
        <v>-1.2732136203627536E-10</v>
      </c>
      <c r="H3">
        <v>-1.9723241064907471E-28</v>
      </c>
      <c r="I3">
        <v>7.8738237978130916E-9</v>
      </c>
    </row>
    <row r="4" spans="1:9" x14ac:dyDescent="0.3">
      <c r="A4">
        <v>27.600000000246233</v>
      </c>
      <c r="B4">
        <v>62.831853071541218</v>
      </c>
      <c r="C4">
        <v>22000008690</v>
      </c>
      <c r="D4">
        <v>0.3000000157476474</v>
      </c>
      <c r="E4">
        <v>8.8716391958955845E-8</v>
      </c>
      <c r="F4">
        <v>1.2311437509224532E-10</v>
      </c>
      <c r="G4">
        <v>-1.2732136463835985E-10</v>
      </c>
      <c r="H4">
        <v>-1.9723241535963178E-28</v>
      </c>
      <c r="I4">
        <v>7.873823985779642E-9</v>
      </c>
    </row>
    <row r="5" spans="1:9" x14ac:dyDescent="0.3">
      <c r="A5">
        <v>27.600000000369349</v>
      </c>
      <c r="B5">
        <v>62.831853071413896</v>
      </c>
      <c r="C5">
        <v>22000008690</v>
      </c>
      <c r="D5">
        <v>0.30000002362147138</v>
      </c>
      <c r="E5">
        <v>8.8716391955571062E-8</v>
      </c>
      <c r="F5">
        <v>1.2311437706776787E-10</v>
      </c>
      <c r="G5">
        <v>-1.2732136724044445E-10</v>
      </c>
      <c r="H5">
        <v>-1.9723242007018903E-28</v>
      </c>
      <c r="I5">
        <v>7.8738241737461924E-9</v>
      </c>
    </row>
    <row r="6" spans="1:9" x14ac:dyDescent="0.3">
      <c r="A6">
        <v>27.600000000492464</v>
      </c>
      <c r="B6">
        <v>62.831853071286574</v>
      </c>
      <c r="C6">
        <v>22000008690</v>
      </c>
      <c r="D6">
        <v>0.30000003149529553</v>
      </c>
      <c r="E6">
        <v>8.8716391952186265E-8</v>
      </c>
      <c r="F6">
        <v>1.2311437904329068E-10</v>
      </c>
      <c r="G6">
        <v>-1.2732136984252894E-10</v>
      </c>
      <c r="H6">
        <v>-1.9723242478074637E-28</v>
      </c>
      <c r="I6">
        <v>7.8738243617127478E-9</v>
      </c>
    </row>
    <row r="7" spans="1:9" x14ac:dyDescent="0.3">
      <c r="A7">
        <v>27.60000000061558</v>
      </c>
      <c r="B7">
        <v>62.831853071159252</v>
      </c>
      <c r="C7">
        <v>22000008690</v>
      </c>
      <c r="D7">
        <v>0.3000000393691199</v>
      </c>
      <c r="E7">
        <v>8.8716391948801468E-8</v>
      </c>
      <c r="F7">
        <v>1.2311438101881292E-10</v>
      </c>
      <c r="G7">
        <v>-1.2732137244461361E-10</v>
      </c>
      <c r="H7">
        <v>-1.9723242949130385E-28</v>
      </c>
      <c r="I7">
        <v>7.8738245496793081E-9</v>
      </c>
    </row>
    <row r="8" spans="1:9" x14ac:dyDescent="0.3">
      <c r="A8">
        <v>27.600000000738696</v>
      </c>
      <c r="B8">
        <v>62.831853071031929</v>
      </c>
      <c r="C8">
        <v>22000008690</v>
      </c>
      <c r="D8">
        <v>0.30000004724294443</v>
      </c>
      <c r="E8">
        <v>8.8716391945416711E-8</v>
      </c>
      <c r="F8">
        <v>1.2311438299433602E-10</v>
      </c>
      <c r="G8">
        <v>-1.2732137504669846E-10</v>
      </c>
      <c r="H8">
        <v>-1.9723243420186139E-28</v>
      </c>
      <c r="I8">
        <v>7.8738247376458701E-9</v>
      </c>
    </row>
    <row r="9" spans="1:9" x14ac:dyDescent="0.3">
      <c r="A9">
        <v>27.600000000861812</v>
      </c>
      <c r="B9">
        <v>62.831853070904607</v>
      </c>
      <c r="C9">
        <v>22000008690</v>
      </c>
      <c r="D9">
        <v>0.30000005511676919</v>
      </c>
      <c r="E9">
        <v>8.8716391942031902E-8</v>
      </c>
      <c r="F9">
        <v>1.231143849698582E-10</v>
      </c>
      <c r="G9">
        <v>-1.2732137764878254E-10</v>
      </c>
      <c r="H9">
        <v>-1.9723243891241907E-28</v>
      </c>
      <c r="I9">
        <v>7.8738249256124387E-9</v>
      </c>
    </row>
    <row r="10" spans="1:9" x14ac:dyDescent="0.3">
      <c r="A10">
        <v>27.600000000984927</v>
      </c>
      <c r="B10">
        <v>62.831853070777285</v>
      </c>
      <c r="C10">
        <v>22000008690</v>
      </c>
      <c r="D10">
        <v>0.30000006299059412</v>
      </c>
      <c r="E10">
        <v>8.8716391938647105E-8</v>
      </c>
      <c r="F10">
        <v>1.2311438694538189E-10</v>
      </c>
      <c r="G10">
        <v>-1.2732138025086798E-10</v>
      </c>
      <c r="H10">
        <v>-1.9723244362297672E-28</v>
      </c>
      <c r="I10">
        <v>7.8738251135790073E-9</v>
      </c>
    </row>
    <row r="11" spans="1:9" x14ac:dyDescent="0.3">
      <c r="A11">
        <v>27.600000001108043</v>
      </c>
      <c r="B11">
        <v>62.831853070649963</v>
      </c>
      <c r="C11">
        <v>22000008690</v>
      </c>
      <c r="D11">
        <v>0.30000007086441921</v>
      </c>
      <c r="E11">
        <v>8.8716391935262295E-8</v>
      </c>
      <c r="F11">
        <v>1.2311438892090553E-10</v>
      </c>
      <c r="G11">
        <v>-1.2732138285295418E-10</v>
      </c>
      <c r="H11">
        <v>-1.9723244833353449E-28</v>
      </c>
      <c r="I11">
        <v>7.8738253015455792E-9</v>
      </c>
    </row>
    <row r="12" spans="1:9" x14ac:dyDescent="0.3">
      <c r="A12">
        <v>27.600000001231159</v>
      </c>
      <c r="B12">
        <v>62.831853070522641</v>
      </c>
      <c r="C12">
        <v>22000008690</v>
      </c>
      <c r="D12">
        <v>0.30000007873824452</v>
      </c>
      <c r="E12">
        <v>8.8716391931877485E-8</v>
      </c>
      <c r="F12">
        <v>1.2311439089642764E-10</v>
      </c>
      <c r="G12">
        <v>-1.2732138545503779E-10</v>
      </c>
      <c r="H12">
        <v>-1.972324530440925E-28</v>
      </c>
      <c r="I12">
        <v>7.8738254895121593E-9</v>
      </c>
    </row>
    <row r="13" spans="1:9" x14ac:dyDescent="0.3">
      <c r="A13">
        <v>27.600000001354275</v>
      </c>
      <c r="B13">
        <v>62.831853070395319</v>
      </c>
      <c r="C13">
        <v>22000008690</v>
      </c>
      <c r="D13">
        <v>0.30000008661207</v>
      </c>
      <c r="E13">
        <v>8.8716391928492702E-8</v>
      </c>
      <c r="F13">
        <v>1.231143928719519E-10</v>
      </c>
      <c r="G13">
        <v>-1.2732138805712368E-10</v>
      </c>
      <c r="H13">
        <v>-1.9723245775465045E-28</v>
      </c>
      <c r="I13">
        <v>7.8738256774787412E-9</v>
      </c>
    </row>
    <row r="14" spans="1:9" x14ac:dyDescent="0.3">
      <c r="A14">
        <v>27.60000000147739</v>
      </c>
      <c r="B14">
        <v>62.831853070267996</v>
      </c>
      <c r="C14">
        <v>22000008690</v>
      </c>
      <c r="D14">
        <v>0.30000009448589571</v>
      </c>
      <c r="E14">
        <v>8.8716391925107905E-8</v>
      </c>
      <c r="F14">
        <v>1.2311439484747509E-10</v>
      </c>
      <c r="G14">
        <v>-1.2732139065920887E-10</v>
      </c>
      <c r="H14">
        <v>-1.9723246246520858E-28</v>
      </c>
      <c r="I14">
        <v>7.8738258654453247E-9</v>
      </c>
    </row>
    <row r="15" spans="1:9" x14ac:dyDescent="0.3">
      <c r="A15">
        <v>27.600000001600506</v>
      </c>
      <c r="B15">
        <v>62.831853070140674</v>
      </c>
      <c r="C15">
        <v>22000008690</v>
      </c>
      <c r="D15">
        <v>0.30000010235972158</v>
      </c>
      <c r="E15">
        <v>8.8716391921723122E-8</v>
      </c>
      <c r="F15">
        <v>1.2311439682299899E-10</v>
      </c>
      <c r="G15">
        <v>-1.2732139326129439E-10</v>
      </c>
      <c r="H15">
        <v>-1.9723246717576675E-28</v>
      </c>
      <c r="I15">
        <v>7.8738260534119164E-9</v>
      </c>
    </row>
    <row r="16" spans="1:9" x14ac:dyDescent="0.3">
      <c r="A16">
        <v>27.600000001723622</v>
      </c>
      <c r="B16">
        <v>62.831853070013352</v>
      </c>
      <c r="C16">
        <v>22000008690</v>
      </c>
      <c r="D16">
        <v>0.30000011023354761</v>
      </c>
      <c r="E16">
        <v>8.8716391918338325E-8</v>
      </c>
      <c r="F16">
        <v>1.2311439879852244E-10</v>
      </c>
      <c r="G16">
        <v>-1.2732139586338004E-10</v>
      </c>
      <c r="H16">
        <v>-1.9723247188632501E-28</v>
      </c>
      <c r="I16">
        <v>7.8738262413785082E-9</v>
      </c>
    </row>
    <row r="17" spans="1:9" x14ac:dyDescent="0.3">
      <c r="A17">
        <v>27.600000001846738</v>
      </c>
      <c r="B17">
        <v>62.83185306988603</v>
      </c>
      <c r="C17">
        <v>22000008690</v>
      </c>
      <c r="D17">
        <v>0.30000011810737387</v>
      </c>
      <c r="E17">
        <v>8.8716391914953516E-8</v>
      </c>
      <c r="F17">
        <v>1.2311440077404611E-10</v>
      </c>
      <c r="G17">
        <v>-1.2732139846546541E-10</v>
      </c>
      <c r="H17">
        <v>-1.9723247659688342E-28</v>
      </c>
      <c r="I17">
        <v>7.8738264293451065E-9</v>
      </c>
    </row>
    <row r="18" spans="1:9" x14ac:dyDescent="0.3">
      <c r="A18">
        <v>27.600000001969853</v>
      </c>
      <c r="B18">
        <v>62.831853069758708</v>
      </c>
      <c r="C18">
        <v>22000008690</v>
      </c>
      <c r="D18">
        <v>0.30000012598120029</v>
      </c>
      <c r="E18">
        <v>8.8716391911568706E-8</v>
      </c>
      <c r="F18">
        <v>1.2311440274957023E-10</v>
      </c>
      <c r="G18">
        <v>-1.2732140106755132E-10</v>
      </c>
      <c r="H18">
        <v>-1.9723248130744184E-28</v>
      </c>
      <c r="I18">
        <v>7.8738266173117033E-9</v>
      </c>
    </row>
    <row r="19" spans="1:9" x14ac:dyDescent="0.3">
      <c r="A19">
        <v>27.600000002092969</v>
      </c>
      <c r="B19">
        <v>62.831853069631386</v>
      </c>
      <c r="C19">
        <v>22000008690</v>
      </c>
      <c r="D19">
        <v>0.30000013385502688</v>
      </c>
      <c r="E19">
        <v>8.8716391908183922E-8</v>
      </c>
      <c r="F19">
        <v>1.2311440472509413E-10</v>
      </c>
      <c r="G19">
        <v>-1.2732140366963713E-10</v>
      </c>
      <c r="H19">
        <v>-1.9723248601800041E-28</v>
      </c>
      <c r="I19">
        <v>7.8738268052783066E-9</v>
      </c>
    </row>
    <row r="20" spans="1:9" x14ac:dyDescent="0.3">
      <c r="A20">
        <v>27.600000002216085</v>
      </c>
      <c r="B20">
        <v>62.831853069504064</v>
      </c>
      <c r="C20">
        <v>22000008690</v>
      </c>
      <c r="D20">
        <v>0.3000001417288537</v>
      </c>
      <c r="E20">
        <v>8.8716391904799113E-8</v>
      </c>
      <c r="F20">
        <v>1.2311440670061893E-10</v>
      </c>
      <c r="G20">
        <v>-1.2732140627172395E-10</v>
      </c>
      <c r="H20">
        <v>-1.9723249072855899E-28</v>
      </c>
      <c r="I20">
        <v>7.8738269932449149E-9</v>
      </c>
    </row>
    <row r="21" spans="1:9" x14ac:dyDescent="0.3">
      <c r="A21">
        <v>27.6000000023392</v>
      </c>
      <c r="B21">
        <v>62.831853069376741</v>
      </c>
      <c r="C21">
        <v>22000008690</v>
      </c>
      <c r="D21">
        <v>0.30000014960268068</v>
      </c>
      <c r="E21">
        <v>8.8716391901414342E-8</v>
      </c>
      <c r="F21">
        <v>1.2311440867614233E-10</v>
      </c>
      <c r="G21">
        <v>-1.2732140887380901E-10</v>
      </c>
      <c r="H21">
        <v>-1.9723249543911774E-28</v>
      </c>
      <c r="I21">
        <v>7.8738271812115249E-9</v>
      </c>
    </row>
    <row r="22" spans="1:9" x14ac:dyDescent="0.3">
      <c r="A22">
        <v>27.600000002462316</v>
      </c>
      <c r="B22">
        <v>62.831853069249419</v>
      </c>
      <c r="C22">
        <v>22000008690</v>
      </c>
      <c r="D22">
        <v>0.30000015747650788</v>
      </c>
      <c r="E22">
        <v>8.8716391898029533E-8</v>
      </c>
      <c r="F22">
        <v>1.2311441065166672E-10</v>
      </c>
      <c r="G22">
        <v>-1.2732141147589533E-10</v>
      </c>
      <c r="H22">
        <v>-1.9723250014967663E-28</v>
      </c>
      <c r="I22">
        <v>7.8738273691781414E-9</v>
      </c>
    </row>
    <row r="23" spans="1:9" x14ac:dyDescent="0.3">
      <c r="A23">
        <v>27.600000002585432</v>
      </c>
      <c r="B23">
        <v>62.831853069122097</v>
      </c>
      <c r="C23">
        <v>22000008690</v>
      </c>
      <c r="D23">
        <v>0.30000016535033525</v>
      </c>
      <c r="E23">
        <v>8.8716391894644749E-8</v>
      </c>
      <c r="F23">
        <v>1.2311441262719123E-10</v>
      </c>
      <c r="G23">
        <v>-1.2732141407798153E-10</v>
      </c>
      <c r="H23">
        <v>-1.9723250486023558E-28</v>
      </c>
      <c r="I23">
        <v>7.8738275571447613E-9</v>
      </c>
    </row>
    <row r="24" spans="1:9" x14ac:dyDescent="0.3">
      <c r="A24">
        <v>27.600000002708548</v>
      </c>
      <c r="B24">
        <v>62.831853068994775</v>
      </c>
      <c r="C24">
        <v>22000008690</v>
      </c>
      <c r="D24">
        <v>0.30000017322416278</v>
      </c>
      <c r="E24">
        <v>8.8716391891259953E-8</v>
      </c>
      <c r="F24">
        <v>1.2311441460271606E-10</v>
      </c>
      <c r="G24">
        <v>-1.2732141668006855E-10</v>
      </c>
      <c r="H24">
        <v>-1.9723250957079456E-28</v>
      </c>
      <c r="I24">
        <v>7.8738277451113795E-9</v>
      </c>
    </row>
    <row r="25" spans="1:9" x14ac:dyDescent="0.3">
      <c r="A25">
        <v>27.600000002831663</v>
      </c>
      <c r="B25">
        <v>62.831853068867453</v>
      </c>
      <c r="C25">
        <v>22000008690</v>
      </c>
      <c r="D25">
        <v>0.30000018109799054</v>
      </c>
      <c r="E25">
        <v>8.8716391887875143E-8</v>
      </c>
      <c r="F25">
        <v>1.2311441657824029E-10</v>
      </c>
      <c r="G25">
        <v>-1.2732141928215431E-10</v>
      </c>
      <c r="H25">
        <v>-1.972325142813537E-28</v>
      </c>
      <c r="I25">
        <v>7.8738279330780077E-9</v>
      </c>
    </row>
    <row r="26" spans="1:9" x14ac:dyDescent="0.3">
      <c r="A26">
        <v>27.600000002954779</v>
      </c>
      <c r="B26">
        <v>62.831853068740131</v>
      </c>
      <c r="C26">
        <v>22000008690</v>
      </c>
      <c r="D26">
        <v>0.30000018897181846</v>
      </c>
      <c r="E26">
        <v>8.8716391884490346E-8</v>
      </c>
      <c r="F26">
        <v>1.2311441855376509E-10</v>
      </c>
      <c r="G26">
        <v>-1.2732142188424107E-10</v>
      </c>
      <c r="H26">
        <v>-1.972325189919129E-28</v>
      </c>
      <c r="I26">
        <v>7.8738281210446408E-9</v>
      </c>
    </row>
    <row r="27" spans="1:9" x14ac:dyDescent="0.3">
      <c r="A27">
        <v>27.600000003077895</v>
      </c>
      <c r="B27">
        <v>62.831853068612808</v>
      </c>
      <c r="C27">
        <v>22000008690</v>
      </c>
      <c r="D27">
        <v>0.30000019684564661</v>
      </c>
      <c r="E27">
        <v>8.871639188110555E-8</v>
      </c>
      <c r="F27">
        <v>1.2311442052928955E-10</v>
      </c>
      <c r="G27">
        <v>-1.273214244863274E-10</v>
      </c>
      <c r="H27">
        <v>-1.9723252370247223E-28</v>
      </c>
      <c r="I27">
        <v>7.8738283090112706E-9</v>
      </c>
    </row>
    <row r="28" spans="1:9" x14ac:dyDescent="0.3">
      <c r="A28">
        <v>27.600000003201011</v>
      </c>
      <c r="B28">
        <v>62.831853068485486</v>
      </c>
      <c r="C28">
        <v>22000008690</v>
      </c>
      <c r="D28">
        <v>0.30000020471947492</v>
      </c>
      <c r="E28">
        <v>8.871639187772074E-8</v>
      </c>
      <c r="F28">
        <v>1.2311442250481505E-10</v>
      </c>
      <c r="G28">
        <v>-1.273214270884145E-10</v>
      </c>
      <c r="H28">
        <v>-1.9723252841303157E-28</v>
      </c>
      <c r="I28">
        <v>7.8738284969779103E-9</v>
      </c>
    </row>
    <row r="29" spans="1:9" x14ac:dyDescent="0.3">
      <c r="A29">
        <v>27.600000003324126</v>
      </c>
      <c r="B29">
        <v>62.831853068358164</v>
      </c>
      <c r="C29">
        <v>22000008690</v>
      </c>
      <c r="D29">
        <v>0.30000021259330339</v>
      </c>
      <c r="E29">
        <v>8.8716391874335943E-8</v>
      </c>
      <c r="F29">
        <v>1.2311442448034008E-10</v>
      </c>
      <c r="G29">
        <v>-1.2732142969050121E-10</v>
      </c>
      <c r="H29">
        <v>-1.9723253312359104E-28</v>
      </c>
      <c r="I29">
        <v>7.8738286849445484E-9</v>
      </c>
    </row>
    <row r="30" spans="1:9" x14ac:dyDescent="0.3">
      <c r="A30">
        <v>27.600000003447242</v>
      </c>
      <c r="B30">
        <v>62.831853068230842</v>
      </c>
      <c r="C30">
        <v>22000008690</v>
      </c>
      <c r="D30">
        <v>0.30000022046713209</v>
      </c>
      <c r="E30">
        <v>8.8716391870951186E-8</v>
      </c>
      <c r="F30">
        <v>1.2311442645586496E-10</v>
      </c>
      <c r="G30">
        <v>-1.273214322925879E-10</v>
      </c>
      <c r="H30">
        <v>-1.9723253783415067E-28</v>
      </c>
      <c r="I30">
        <v>7.8738288729111931E-9</v>
      </c>
    </row>
    <row r="31" spans="1:9" x14ac:dyDescent="0.3">
      <c r="A31">
        <v>27.600000003570358</v>
      </c>
      <c r="B31">
        <v>62.83185306810352</v>
      </c>
      <c r="C31">
        <v>22000008690</v>
      </c>
      <c r="D31">
        <v>0.30000022834096096</v>
      </c>
      <c r="E31">
        <v>8.8716391867566377E-8</v>
      </c>
      <c r="F31">
        <v>1.2311442843139043E-10</v>
      </c>
      <c r="G31">
        <v>-1.2732143489467516E-10</v>
      </c>
      <c r="H31">
        <v>-1.9723254254471043E-28</v>
      </c>
      <c r="I31">
        <v>7.8738290608778428E-9</v>
      </c>
    </row>
    <row r="32" spans="1:9" x14ac:dyDescent="0.3">
      <c r="A32">
        <v>27.600000003693474</v>
      </c>
      <c r="B32">
        <v>62.831853067976198</v>
      </c>
      <c r="C32">
        <v>22000008690</v>
      </c>
      <c r="D32">
        <v>0.30000023621478999</v>
      </c>
      <c r="E32">
        <v>8.871639186418158E-8</v>
      </c>
      <c r="F32">
        <v>1.2311443040691588E-10</v>
      </c>
      <c r="G32">
        <v>-1.2732143749676195E-10</v>
      </c>
      <c r="H32">
        <v>-1.9723254725527008E-28</v>
      </c>
      <c r="I32">
        <v>7.8738292488444957E-9</v>
      </c>
    </row>
    <row r="33" spans="1:9" x14ac:dyDescent="0.3">
      <c r="A33">
        <v>27.600000003816589</v>
      </c>
      <c r="B33">
        <v>62.831853067848876</v>
      </c>
      <c r="C33">
        <v>22000008690</v>
      </c>
      <c r="D33">
        <v>0.30000024408861925</v>
      </c>
      <c r="E33">
        <v>8.8716391860796757E-8</v>
      </c>
      <c r="F33">
        <v>1.2311443238244176E-10</v>
      </c>
      <c r="G33">
        <v>-1.2732144009884993E-10</v>
      </c>
      <c r="H33">
        <v>-1.9723255196582996E-28</v>
      </c>
      <c r="I33">
        <v>7.8738294368111504E-9</v>
      </c>
    </row>
    <row r="34" spans="1:9" x14ac:dyDescent="0.3">
      <c r="A34">
        <v>27.600000003939705</v>
      </c>
      <c r="B34">
        <v>62.831853067721553</v>
      </c>
      <c r="C34">
        <v>22000008690</v>
      </c>
      <c r="D34">
        <v>0.30000025196244867</v>
      </c>
      <c r="E34">
        <v>8.8716391857411974E-8</v>
      </c>
      <c r="F34">
        <v>1.2311443435796682E-10</v>
      </c>
      <c r="G34">
        <v>-1.2732144270093656E-10</v>
      </c>
      <c r="H34">
        <v>-1.9723255667638994E-28</v>
      </c>
      <c r="I34">
        <v>7.87382962477781E-9</v>
      </c>
    </row>
    <row r="35" spans="1:9" x14ac:dyDescent="0.3">
      <c r="A35">
        <v>27.600000004062821</v>
      </c>
      <c r="B35">
        <v>62.831853067594231</v>
      </c>
      <c r="C35">
        <v>22000008690</v>
      </c>
      <c r="D35">
        <v>0.30000025983627832</v>
      </c>
      <c r="E35">
        <v>8.8716391854027177E-8</v>
      </c>
      <c r="F35">
        <v>1.2311443633349234E-10</v>
      </c>
      <c r="G35">
        <v>-1.2732144530302398E-10</v>
      </c>
      <c r="H35">
        <v>-1.9723256138695006E-28</v>
      </c>
      <c r="I35">
        <v>7.8738298127444712E-9</v>
      </c>
    </row>
    <row r="36" spans="1:9" x14ac:dyDescent="0.3">
      <c r="A36">
        <v>27.600000004185937</v>
      </c>
      <c r="B36">
        <v>62.831853067466909</v>
      </c>
      <c r="C36">
        <v>22000008690</v>
      </c>
      <c r="D36">
        <v>0.30000026771010813</v>
      </c>
      <c r="E36">
        <v>8.8716391850642394E-8</v>
      </c>
      <c r="F36">
        <v>1.2311443830901831E-10</v>
      </c>
      <c r="G36">
        <v>-1.2732144790511136E-10</v>
      </c>
      <c r="H36">
        <v>-1.9723256609751014E-28</v>
      </c>
      <c r="I36">
        <v>7.8738300007111407E-9</v>
      </c>
    </row>
    <row r="37" spans="1:9" x14ac:dyDescent="0.3">
      <c r="A37">
        <v>27.600000004309052</v>
      </c>
      <c r="B37">
        <v>62.831853067339587</v>
      </c>
      <c r="C37">
        <v>22000008690</v>
      </c>
      <c r="D37">
        <v>0.3000002755839381</v>
      </c>
      <c r="E37">
        <v>8.8716391847257584E-8</v>
      </c>
      <c r="F37">
        <v>1.2311444028454507E-10</v>
      </c>
      <c r="G37">
        <v>-1.2732145050719968E-10</v>
      </c>
      <c r="H37">
        <v>-1.9723257080807037E-28</v>
      </c>
      <c r="I37">
        <v>7.8738301886778102E-9</v>
      </c>
    </row>
    <row r="38" spans="1:9" x14ac:dyDescent="0.3">
      <c r="A38">
        <v>27.600000004432168</v>
      </c>
      <c r="B38">
        <v>62.831853067212265</v>
      </c>
      <c r="C38">
        <v>22000008690</v>
      </c>
      <c r="D38">
        <v>0.3000002834577683</v>
      </c>
      <c r="E38">
        <v>8.8716391843872787E-8</v>
      </c>
      <c r="F38">
        <v>1.2311444226007036E-10</v>
      </c>
      <c r="G38">
        <v>-1.273214531092868E-10</v>
      </c>
      <c r="H38">
        <v>-1.9723257551863072E-28</v>
      </c>
      <c r="I38">
        <v>7.8738303766444847E-9</v>
      </c>
    </row>
    <row r="39" spans="1:9" x14ac:dyDescent="0.3">
      <c r="A39">
        <v>27.600000004555284</v>
      </c>
      <c r="B39">
        <v>62.831853067084943</v>
      </c>
      <c r="C39">
        <v>22000008690</v>
      </c>
      <c r="D39">
        <v>0.30000029133159867</v>
      </c>
      <c r="E39">
        <v>8.8716391840487991E-8</v>
      </c>
      <c r="F39">
        <v>1.2311444423559632E-10</v>
      </c>
      <c r="G39">
        <v>-1.2732145571137429E-10</v>
      </c>
      <c r="H39">
        <v>-1.9723258022919109E-28</v>
      </c>
      <c r="I39">
        <v>7.8738305646111592E-9</v>
      </c>
    </row>
    <row r="40" spans="1:9" x14ac:dyDescent="0.3">
      <c r="A40">
        <v>27.6000000046784</v>
      </c>
      <c r="B40">
        <v>62.831853066957621</v>
      </c>
      <c r="C40">
        <v>22000008690</v>
      </c>
      <c r="D40">
        <v>0.30000029920542925</v>
      </c>
      <c r="E40">
        <v>8.8716391837103207E-8</v>
      </c>
      <c r="F40">
        <v>1.2311444621112355E-10</v>
      </c>
      <c r="G40">
        <v>-1.2732145831346331E-10</v>
      </c>
      <c r="H40">
        <v>-1.9723258493975163E-28</v>
      </c>
      <c r="I40">
        <v>7.8738307525778419E-9</v>
      </c>
    </row>
    <row r="41" spans="1:9" x14ac:dyDescent="0.3">
      <c r="A41">
        <v>27.600000004801515</v>
      </c>
      <c r="B41">
        <v>62.831853066830298</v>
      </c>
      <c r="C41">
        <v>22000008690</v>
      </c>
      <c r="D41">
        <v>0.30000030707926001</v>
      </c>
      <c r="E41">
        <v>8.8716391833718397E-8</v>
      </c>
      <c r="F41">
        <v>1.2311444818664902E-10</v>
      </c>
      <c r="G41">
        <v>-1.2732146091555061E-10</v>
      </c>
      <c r="H41">
        <v>-1.9723258965031222E-28</v>
      </c>
      <c r="I41">
        <v>7.8738309405445296E-9</v>
      </c>
    </row>
    <row r="42" spans="1:9" x14ac:dyDescent="0.3">
      <c r="A42">
        <v>27.600000004924631</v>
      </c>
      <c r="B42">
        <v>62.831853066702976</v>
      </c>
      <c r="C42">
        <v>22000008690</v>
      </c>
      <c r="D42">
        <v>0.30000031495309093</v>
      </c>
      <c r="E42">
        <v>8.8716391830333614E-8</v>
      </c>
      <c r="F42">
        <v>1.2311445016217517E-10</v>
      </c>
      <c r="G42">
        <v>-1.2732146351763823E-10</v>
      </c>
      <c r="H42">
        <v>-1.9723259436087286E-28</v>
      </c>
      <c r="I42">
        <v>7.8738311285112157E-9</v>
      </c>
    </row>
    <row r="43" spans="1:9" x14ac:dyDescent="0.3">
      <c r="A43">
        <v>27.600000005047747</v>
      </c>
      <c r="B43">
        <v>62.831853066575654</v>
      </c>
      <c r="C43">
        <v>22000008690</v>
      </c>
      <c r="D43">
        <v>0.30000032282692207</v>
      </c>
      <c r="E43">
        <v>8.8716391826948817E-8</v>
      </c>
      <c r="F43">
        <v>1.2311445213770219E-10</v>
      </c>
      <c r="G43">
        <v>-1.2732146611972683E-10</v>
      </c>
      <c r="H43">
        <v>-1.9723259907143365E-28</v>
      </c>
      <c r="I43">
        <v>7.87383131647791E-9</v>
      </c>
    </row>
    <row r="44" spans="1:9" x14ac:dyDescent="0.3">
      <c r="A44">
        <v>27.600000005170862</v>
      </c>
      <c r="B44">
        <v>62.831853066448332</v>
      </c>
      <c r="C44">
        <v>22000008690</v>
      </c>
      <c r="D44">
        <v>0.30000033070075338</v>
      </c>
      <c r="E44">
        <v>8.8716391823563994E-8</v>
      </c>
      <c r="F44">
        <v>1.2311445411322888E-10</v>
      </c>
      <c r="G44">
        <v>-1.2732146872181512E-10</v>
      </c>
      <c r="H44">
        <v>-1.9723260378199458E-28</v>
      </c>
      <c r="I44">
        <v>7.8738315044446076E-9</v>
      </c>
    </row>
    <row r="45" spans="1:9" x14ac:dyDescent="0.3">
      <c r="A45">
        <v>27.600000005293978</v>
      </c>
      <c r="B45">
        <v>62.83185306632101</v>
      </c>
      <c r="C45">
        <v>22000008690</v>
      </c>
      <c r="D45">
        <v>0.30000033857458491</v>
      </c>
      <c r="E45">
        <v>8.8716391820179224E-8</v>
      </c>
      <c r="F45">
        <v>1.231144560887558E-10</v>
      </c>
      <c r="G45">
        <v>-1.2732147132390333E-10</v>
      </c>
      <c r="H45">
        <v>-1.9723260849255558E-28</v>
      </c>
      <c r="I45">
        <v>7.8738316924113086E-9</v>
      </c>
    </row>
    <row r="46" spans="1:9" x14ac:dyDescent="0.3">
      <c r="A46">
        <v>27.600000005417094</v>
      </c>
      <c r="B46">
        <v>62.831853066193688</v>
      </c>
      <c r="C46">
        <v>22000008690</v>
      </c>
      <c r="D46">
        <v>0.30000034644841661</v>
      </c>
      <c r="E46">
        <v>8.8716391816794414E-8</v>
      </c>
      <c r="F46">
        <v>1.2311445806428238E-10</v>
      </c>
      <c r="G46">
        <v>-1.2732147392599209E-10</v>
      </c>
      <c r="H46">
        <v>-1.9723261320311657E-28</v>
      </c>
      <c r="I46">
        <v>7.8738318803780079E-9</v>
      </c>
    </row>
    <row r="47" spans="1:9" x14ac:dyDescent="0.3">
      <c r="A47">
        <v>27.60000000554021</v>
      </c>
      <c r="B47">
        <v>62.831853066066365</v>
      </c>
      <c r="C47">
        <v>22000008690</v>
      </c>
      <c r="D47">
        <v>0.30000035432224847</v>
      </c>
      <c r="E47">
        <v>8.8716391813409618E-8</v>
      </c>
      <c r="F47">
        <v>1.2311446003980971E-10</v>
      </c>
      <c r="G47">
        <v>-1.2732147652808028E-10</v>
      </c>
      <c r="H47">
        <v>-1.9723261791367781E-28</v>
      </c>
      <c r="I47">
        <v>7.8738320683447188E-9</v>
      </c>
    </row>
    <row r="48" spans="1:9" x14ac:dyDescent="0.3">
      <c r="A48">
        <v>27.600000005663325</v>
      </c>
      <c r="B48">
        <v>62.831853065939043</v>
      </c>
      <c r="C48">
        <v>22000008690</v>
      </c>
      <c r="D48">
        <v>0.30000036219608056</v>
      </c>
      <c r="E48">
        <v>8.8716391810024821E-8</v>
      </c>
      <c r="F48">
        <v>1.2311446201533694E-10</v>
      </c>
      <c r="G48">
        <v>-1.2732147913016916E-10</v>
      </c>
      <c r="H48">
        <v>-1.9723262262423906E-28</v>
      </c>
      <c r="I48">
        <v>7.8738322563114296E-9</v>
      </c>
    </row>
    <row r="49" spans="1:9" x14ac:dyDescent="0.3">
      <c r="A49">
        <v>27.600000005786441</v>
      </c>
      <c r="B49">
        <v>62.831853065811721</v>
      </c>
      <c r="C49">
        <v>22000008690</v>
      </c>
      <c r="D49">
        <v>0.30000037006991281</v>
      </c>
      <c r="E49">
        <v>8.8716391806639998E-8</v>
      </c>
      <c r="F49">
        <v>1.2311446399086466E-10</v>
      </c>
      <c r="G49">
        <v>-1.2732148173225864E-10</v>
      </c>
      <c r="H49">
        <v>-1.9723262733480043E-28</v>
      </c>
      <c r="I49">
        <v>7.8738324442781438E-9</v>
      </c>
    </row>
    <row r="50" spans="1:9" x14ac:dyDescent="0.3">
      <c r="A50">
        <v>27.600000005909557</v>
      </c>
      <c r="B50">
        <v>62.831853065684399</v>
      </c>
      <c r="C50">
        <v>22000008690</v>
      </c>
      <c r="D50">
        <v>0.30000037794374523</v>
      </c>
      <c r="E50">
        <v>8.8716391803255254E-8</v>
      </c>
      <c r="F50">
        <v>1.2311446596639218E-10</v>
      </c>
      <c r="G50">
        <v>-1.2732148433434729E-10</v>
      </c>
      <c r="H50">
        <v>-1.9723263204536183E-28</v>
      </c>
      <c r="I50">
        <v>7.8738326322448663E-9</v>
      </c>
    </row>
    <row r="51" spans="1:9" x14ac:dyDescent="0.3">
      <c r="A51">
        <v>27.600000006032673</v>
      </c>
      <c r="B51">
        <v>62.831853065557077</v>
      </c>
      <c r="C51">
        <v>22000008690</v>
      </c>
      <c r="D51">
        <v>0.30000038581757787</v>
      </c>
      <c r="E51">
        <v>8.8716391799870458E-8</v>
      </c>
      <c r="F51">
        <v>1.2311446794191884E-10</v>
      </c>
      <c r="G51">
        <v>-1.2732148693643571E-10</v>
      </c>
      <c r="H51">
        <v>-1.9723263675592337E-28</v>
      </c>
      <c r="I51">
        <v>7.8738328202115871E-9</v>
      </c>
    </row>
    <row r="52" spans="1:9" x14ac:dyDescent="0.3">
      <c r="A52">
        <v>27.600000006155788</v>
      </c>
      <c r="B52">
        <v>62.831853065429755</v>
      </c>
      <c r="C52">
        <v>22000008690</v>
      </c>
      <c r="D52">
        <v>0.30000039369141068</v>
      </c>
      <c r="E52">
        <v>8.8716391796485661E-8</v>
      </c>
      <c r="F52">
        <v>1.2311446991744627E-10</v>
      </c>
      <c r="G52">
        <v>-1.2732148953852467E-10</v>
      </c>
      <c r="H52">
        <v>-1.9723264146648501E-28</v>
      </c>
      <c r="I52">
        <v>7.8738330081783112E-9</v>
      </c>
    </row>
    <row r="53" spans="1:9" x14ac:dyDescent="0.3">
      <c r="A53">
        <v>27.600000006278904</v>
      </c>
      <c r="B53">
        <v>62.831853065302433</v>
      </c>
      <c r="C53">
        <v>22000008690</v>
      </c>
      <c r="D53">
        <v>0.30000040156524371</v>
      </c>
      <c r="E53">
        <v>8.8716391793100865E-8</v>
      </c>
      <c r="F53">
        <v>1.231144718929748E-10</v>
      </c>
      <c r="G53">
        <v>-1.2732149214061446E-10</v>
      </c>
      <c r="H53">
        <v>-1.9723264617704677E-28</v>
      </c>
      <c r="I53">
        <v>7.8738331961450435E-9</v>
      </c>
    </row>
    <row r="54" spans="1:9" x14ac:dyDescent="0.3">
      <c r="A54">
        <v>27.60000000640202</v>
      </c>
      <c r="B54">
        <v>62.83185306517511</v>
      </c>
      <c r="C54">
        <v>22000008690</v>
      </c>
      <c r="D54">
        <v>0.30000040943907691</v>
      </c>
      <c r="E54">
        <v>8.8716391789716055E-8</v>
      </c>
      <c r="F54">
        <v>1.2311447386850215E-10</v>
      </c>
      <c r="G54">
        <v>-1.2732149474270358E-10</v>
      </c>
      <c r="H54">
        <v>-1.9723265088760853E-28</v>
      </c>
      <c r="I54">
        <v>7.8738333841117759E-9</v>
      </c>
    </row>
    <row r="55" spans="1:9" x14ac:dyDescent="0.3">
      <c r="A55">
        <v>27.600000006525136</v>
      </c>
      <c r="B55">
        <v>62.831853065047788</v>
      </c>
      <c r="C55">
        <v>22000008690</v>
      </c>
      <c r="D55">
        <v>0.30000041731291027</v>
      </c>
      <c r="E55">
        <v>8.8716391786331245E-8</v>
      </c>
      <c r="F55">
        <v>1.2311447584402944E-10</v>
      </c>
      <c r="G55">
        <v>-1.2732149734479228E-10</v>
      </c>
      <c r="H55">
        <v>-1.9723265559817046E-28</v>
      </c>
      <c r="I55">
        <v>7.8738335720785116E-9</v>
      </c>
    </row>
    <row r="56" spans="1:9" x14ac:dyDescent="0.3">
      <c r="A56">
        <v>27.600000006648251</v>
      </c>
      <c r="B56">
        <v>62.831853064920466</v>
      </c>
      <c r="C56">
        <v>22000008690</v>
      </c>
      <c r="D56">
        <v>0.30000042518674386</v>
      </c>
      <c r="E56">
        <v>8.8716391782946462E-8</v>
      </c>
      <c r="F56">
        <v>1.2311447781955754E-10</v>
      </c>
      <c r="G56">
        <v>-1.2732149994688174E-10</v>
      </c>
      <c r="H56">
        <v>-1.9723266030873247E-28</v>
      </c>
      <c r="I56">
        <v>7.8738337600452523E-9</v>
      </c>
    </row>
    <row r="57" spans="1:9" x14ac:dyDescent="0.3">
      <c r="A57">
        <v>27.600000006771367</v>
      </c>
      <c r="B57">
        <v>62.831853064793144</v>
      </c>
      <c r="C57">
        <v>22000008690</v>
      </c>
      <c r="D57">
        <v>0.30000043306057761</v>
      </c>
      <c r="E57">
        <v>8.8716391779561665E-8</v>
      </c>
      <c r="F57">
        <v>1.2311447979508632E-10</v>
      </c>
      <c r="G57">
        <v>-1.2732150254897217E-10</v>
      </c>
      <c r="H57">
        <v>-1.9723266501929456E-28</v>
      </c>
      <c r="I57">
        <v>7.8738339480119995E-9</v>
      </c>
    </row>
    <row r="58" spans="1:9" x14ac:dyDescent="0.3">
      <c r="A58">
        <v>27.600000006894483</v>
      </c>
      <c r="B58">
        <v>62.831853064665822</v>
      </c>
      <c r="C58">
        <v>22000008690</v>
      </c>
      <c r="D58">
        <v>0.30000044093441158</v>
      </c>
      <c r="E58">
        <v>8.8716391776176868E-8</v>
      </c>
      <c r="F58">
        <v>1.2311448177061435E-10</v>
      </c>
      <c r="G58">
        <v>-1.273215051510617E-10</v>
      </c>
      <c r="H58">
        <v>-1.9723266972985677E-28</v>
      </c>
      <c r="I58">
        <v>7.8738341359787534E-9</v>
      </c>
    </row>
    <row r="59" spans="1:9" x14ac:dyDescent="0.3">
      <c r="A59">
        <v>27.600000007017599</v>
      </c>
      <c r="B59">
        <v>62.8318530645385</v>
      </c>
      <c r="C59">
        <v>22000008690</v>
      </c>
      <c r="D59">
        <v>0.30000044880824572</v>
      </c>
      <c r="E59">
        <v>8.8716391772792045E-8</v>
      </c>
      <c r="F59">
        <v>1.2311448374614208E-10</v>
      </c>
      <c r="G59">
        <v>-1.2732150775315087E-10</v>
      </c>
      <c r="H59">
        <v>-1.9723267444041902E-28</v>
      </c>
      <c r="I59">
        <v>7.873834323945499E-9</v>
      </c>
    </row>
    <row r="60" spans="1:9" x14ac:dyDescent="0.3">
      <c r="A60">
        <v>27.600000007140714</v>
      </c>
      <c r="B60">
        <v>62.831853064411177</v>
      </c>
      <c r="C60">
        <v>22000008690</v>
      </c>
      <c r="D60">
        <v>0.30000045668208003</v>
      </c>
      <c r="E60">
        <v>8.8716391769407275E-8</v>
      </c>
      <c r="F60">
        <v>1.2311448572167104E-10</v>
      </c>
      <c r="G60">
        <v>-1.2732151035524087E-10</v>
      </c>
      <c r="H60">
        <v>-1.9723267915098136E-28</v>
      </c>
      <c r="I60">
        <v>7.8738345119122546E-9</v>
      </c>
    </row>
    <row r="61" spans="1:9" x14ac:dyDescent="0.3">
      <c r="A61">
        <v>27.60000000726383</v>
      </c>
      <c r="B61">
        <v>62.831853064283855</v>
      </c>
      <c r="C61">
        <v>22000008690</v>
      </c>
      <c r="D61">
        <v>0.30000046455591456</v>
      </c>
      <c r="E61">
        <v>8.8716391766022492E-8</v>
      </c>
      <c r="F61">
        <v>1.231144876971993E-10</v>
      </c>
      <c r="G61">
        <v>-1.2732151295733068E-10</v>
      </c>
      <c r="H61">
        <v>-1.9723268386154386E-28</v>
      </c>
      <c r="I61">
        <v>7.8738346998790151E-9</v>
      </c>
    </row>
    <row r="62" spans="1:9" x14ac:dyDescent="0.3">
      <c r="A62">
        <v>27.600000007386946</v>
      </c>
      <c r="B62">
        <v>62.831853064156533</v>
      </c>
      <c r="C62">
        <v>22000008690</v>
      </c>
      <c r="D62">
        <v>0.30000047242974925</v>
      </c>
      <c r="E62">
        <v>8.8716391762637682E-8</v>
      </c>
      <c r="F62">
        <v>1.2311448967272867E-10</v>
      </c>
      <c r="G62">
        <v>-1.2732151555942127E-10</v>
      </c>
      <c r="H62">
        <v>-1.9723268857210638E-28</v>
      </c>
      <c r="I62">
        <v>7.8738348878457789E-9</v>
      </c>
    </row>
    <row r="63" spans="1:9" x14ac:dyDescent="0.3">
      <c r="A63">
        <v>27.600000007510062</v>
      </c>
      <c r="B63">
        <v>62.831853064029211</v>
      </c>
      <c r="C63">
        <v>22000008690</v>
      </c>
      <c r="D63">
        <v>0.30000048030358412</v>
      </c>
      <c r="E63">
        <v>8.8716391759252872E-8</v>
      </c>
      <c r="F63">
        <v>1.2311449164825735E-10</v>
      </c>
      <c r="G63">
        <v>-1.2732151816151148E-10</v>
      </c>
      <c r="H63">
        <v>-1.9723269328266917E-28</v>
      </c>
      <c r="I63">
        <v>7.8738350758125476E-9</v>
      </c>
    </row>
    <row r="64" spans="1:9" x14ac:dyDescent="0.3">
      <c r="A64">
        <v>27.600000007633177</v>
      </c>
      <c r="B64">
        <v>62.831853063901889</v>
      </c>
      <c r="C64">
        <v>22000008690</v>
      </c>
      <c r="D64">
        <v>0.3000004881774192</v>
      </c>
      <c r="E64">
        <v>8.8716391755868076E-8</v>
      </c>
      <c r="F64">
        <v>1.2311449362378564E-10</v>
      </c>
      <c r="G64">
        <v>-1.2732152076360078E-10</v>
      </c>
      <c r="H64">
        <v>-1.9723269799323184E-28</v>
      </c>
      <c r="I64">
        <v>7.8738352637793164E-9</v>
      </c>
    </row>
    <row r="65" spans="1:9" x14ac:dyDescent="0.3">
      <c r="A65">
        <v>27.600000007756293</v>
      </c>
      <c r="B65">
        <v>62.831853063774567</v>
      </c>
      <c r="C65">
        <v>22000008690</v>
      </c>
      <c r="D65">
        <v>0.30000049605125445</v>
      </c>
      <c r="E65">
        <v>8.8716391752483292E-8</v>
      </c>
      <c r="F65">
        <v>1.2311449559931445E-10</v>
      </c>
      <c r="G65">
        <v>-1.2732152336569116E-10</v>
      </c>
      <c r="H65">
        <v>-1.9723270270379468E-28</v>
      </c>
      <c r="I65">
        <v>7.8738354517460885E-9</v>
      </c>
    </row>
    <row r="66" spans="1:9" x14ac:dyDescent="0.3">
      <c r="A66">
        <v>27.600000007879409</v>
      </c>
      <c r="B66">
        <v>62.831853063647245</v>
      </c>
      <c r="C66">
        <v>22000008690</v>
      </c>
      <c r="D66">
        <v>0.30000050392508992</v>
      </c>
      <c r="E66">
        <v>8.8716391749098496E-8</v>
      </c>
      <c r="F66">
        <v>1.2311449757484416E-10</v>
      </c>
      <c r="G66">
        <v>-1.2732152596778216E-10</v>
      </c>
      <c r="H66">
        <v>-1.972327074143576E-28</v>
      </c>
      <c r="I66">
        <v>7.8738356397128705E-9</v>
      </c>
    </row>
    <row r="67" spans="1:9" x14ac:dyDescent="0.3">
      <c r="A67">
        <v>27.600000008002525</v>
      </c>
      <c r="B67">
        <v>62.831853063519922</v>
      </c>
      <c r="C67">
        <v>22000008690</v>
      </c>
      <c r="D67">
        <v>0.30000051179892556</v>
      </c>
      <c r="E67">
        <v>8.8716391745713686E-8</v>
      </c>
      <c r="F67">
        <v>1.2311449955037302E-10</v>
      </c>
      <c r="G67">
        <v>-1.273215285698726E-10</v>
      </c>
      <c r="H67">
        <v>-1.9723271212492059E-28</v>
      </c>
      <c r="I67">
        <v>7.8738358276796525E-9</v>
      </c>
    </row>
    <row r="68" spans="1:9" x14ac:dyDescent="0.3">
      <c r="A68">
        <v>27.60000000812564</v>
      </c>
      <c r="B68">
        <v>62.8318530633926</v>
      </c>
      <c r="C68">
        <v>22000008690</v>
      </c>
      <c r="D68">
        <v>0.30000051967276137</v>
      </c>
      <c r="E68">
        <v>8.8716391742328889E-8</v>
      </c>
      <c r="F68">
        <v>1.2311450152590172E-10</v>
      </c>
      <c r="G68">
        <v>-1.2732153117196262E-10</v>
      </c>
      <c r="H68">
        <v>-1.9723271683548376E-28</v>
      </c>
      <c r="I68">
        <v>7.8738360156464362E-9</v>
      </c>
    </row>
    <row r="69" spans="1:9" x14ac:dyDescent="0.3">
      <c r="A69">
        <v>27.600000008248756</v>
      </c>
      <c r="B69">
        <v>62.831853063265278</v>
      </c>
      <c r="C69">
        <v>22000008690</v>
      </c>
      <c r="D69">
        <v>0.3000005275465974</v>
      </c>
      <c r="E69">
        <v>8.8716391738944106E-8</v>
      </c>
      <c r="F69">
        <v>1.2311450350143169E-10</v>
      </c>
      <c r="G69">
        <v>-1.2732153377405409E-10</v>
      </c>
      <c r="H69">
        <v>-1.9723272154604698E-28</v>
      </c>
      <c r="I69">
        <v>7.8738362036132265E-9</v>
      </c>
    </row>
    <row r="70" spans="1:9" x14ac:dyDescent="0.3">
      <c r="A70">
        <v>27.600000008371872</v>
      </c>
      <c r="B70">
        <v>62.831853063137956</v>
      </c>
      <c r="C70">
        <v>22000008690</v>
      </c>
      <c r="D70">
        <v>0.30000053542043359</v>
      </c>
      <c r="E70">
        <v>8.8716391735559296E-8</v>
      </c>
      <c r="F70">
        <v>1.2311450547696119E-10</v>
      </c>
      <c r="G70">
        <v>-1.2732153637614481E-10</v>
      </c>
      <c r="H70">
        <v>-1.9723272625661017E-28</v>
      </c>
      <c r="I70">
        <v>7.8738363915800167E-9</v>
      </c>
    </row>
    <row r="71" spans="1:9" x14ac:dyDescent="0.3">
      <c r="A71">
        <v>27.600000008494987</v>
      </c>
      <c r="B71">
        <v>62.831853063010634</v>
      </c>
      <c r="C71">
        <v>22000008690</v>
      </c>
      <c r="D71">
        <v>0.30000054329427001</v>
      </c>
      <c r="E71">
        <v>8.8716391732174539E-8</v>
      </c>
      <c r="F71">
        <v>1.231145074524909E-10</v>
      </c>
      <c r="G71">
        <v>-1.273215389782354E-10</v>
      </c>
      <c r="H71">
        <v>-1.9723273096717359E-28</v>
      </c>
      <c r="I71">
        <v>7.8738365795468169E-9</v>
      </c>
    </row>
    <row r="72" spans="1:9" x14ac:dyDescent="0.3">
      <c r="A72">
        <v>27.600000008618103</v>
      </c>
      <c r="B72">
        <v>62.831853062883312</v>
      </c>
      <c r="C72">
        <v>22000008690</v>
      </c>
      <c r="D72">
        <v>0.30000055116810659</v>
      </c>
      <c r="E72">
        <v>8.8716391728789716E-8</v>
      </c>
      <c r="F72">
        <v>1.2311450942802018E-10</v>
      </c>
      <c r="G72">
        <v>-1.2732154158032594E-10</v>
      </c>
      <c r="H72">
        <v>-1.9723273567773709E-28</v>
      </c>
      <c r="I72">
        <v>7.8738367675136155E-9</v>
      </c>
    </row>
    <row r="73" spans="1:9" x14ac:dyDescent="0.3">
      <c r="A73">
        <v>27.600000008741219</v>
      </c>
      <c r="B73">
        <v>62.831853062755989</v>
      </c>
      <c r="C73">
        <v>22000008690</v>
      </c>
      <c r="D73">
        <v>0.30000055904194334</v>
      </c>
      <c r="E73">
        <v>8.8716391725404933E-8</v>
      </c>
      <c r="F73">
        <v>1.2311451140355053E-10</v>
      </c>
      <c r="G73">
        <v>-1.2732154418241782E-10</v>
      </c>
      <c r="H73">
        <v>-1.9723274038830062E-28</v>
      </c>
      <c r="I73">
        <v>7.8738369554804174E-9</v>
      </c>
    </row>
    <row r="74" spans="1:9" x14ac:dyDescent="0.3">
      <c r="A74">
        <v>27.600000008864335</v>
      </c>
      <c r="B74">
        <v>62.831853062628667</v>
      </c>
      <c r="C74">
        <v>22000008690</v>
      </c>
      <c r="D74">
        <v>0.30000056691578031</v>
      </c>
      <c r="E74">
        <v>8.8716391722020136E-8</v>
      </c>
      <c r="F74">
        <v>1.2311451337907967E-10</v>
      </c>
      <c r="G74">
        <v>-1.2732154678450834E-10</v>
      </c>
      <c r="H74">
        <v>-1.9723274509886433E-28</v>
      </c>
      <c r="I74">
        <v>7.8738371434472291E-9</v>
      </c>
    </row>
    <row r="75" spans="1:9" x14ac:dyDescent="0.3">
      <c r="A75">
        <v>27.60000000898745</v>
      </c>
      <c r="B75">
        <v>62.831853062501345</v>
      </c>
      <c r="C75">
        <v>22000008690</v>
      </c>
      <c r="D75">
        <v>0.30000057478961745</v>
      </c>
      <c r="E75">
        <v>8.871639171863534E-8</v>
      </c>
      <c r="F75">
        <v>1.2311451535461076E-10</v>
      </c>
      <c r="G75">
        <v>-1.2732154938660024E-10</v>
      </c>
      <c r="H75">
        <v>-1.9723274980942815E-28</v>
      </c>
      <c r="I75">
        <v>7.8738373314140393E-9</v>
      </c>
    </row>
    <row r="76" spans="1:9" x14ac:dyDescent="0.3">
      <c r="A76">
        <v>27.600000009110566</v>
      </c>
      <c r="B76">
        <v>62.831853062374023</v>
      </c>
      <c r="C76">
        <v>22000008690</v>
      </c>
      <c r="D76">
        <v>0.30000058266345475</v>
      </c>
      <c r="E76">
        <v>8.871639171525053E-8</v>
      </c>
      <c r="F76">
        <v>1.2311451733014065E-10</v>
      </c>
      <c r="G76">
        <v>-1.2732155198869161E-10</v>
      </c>
      <c r="H76">
        <v>-1.9723275451999202E-28</v>
      </c>
      <c r="I76">
        <v>7.8738375193808494E-9</v>
      </c>
    </row>
    <row r="77" spans="1:9" x14ac:dyDescent="0.3">
      <c r="A77">
        <v>27.600000009233682</v>
      </c>
      <c r="B77">
        <v>62.831853062246701</v>
      </c>
      <c r="C77">
        <v>22000008690</v>
      </c>
      <c r="D77">
        <v>0.30000059053729228</v>
      </c>
      <c r="E77">
        <v>8.8716391711865733E-8</v>
      </c>
      <c r="F77">
        <v>1.2311451930567033E-10</v>
      </c>
      <c r="G77">
        <v>-1.2732155459078256E-10</v>
      </c>
      <c r="H77">
        <v>-1.9723275923055602E-28</v>
      </c>
      <c r="I77">
        <v>7.8738377073476728E-9</v>
      </c>
    </row>
    <row r="78" spans="1:9" x14ac:dyDescent="0.3">
      <c r="A78">
        <v>27.600000009356798</v>
      </c>
      <c r="B78">
        <v>62.831853062119379</v>
      </c>
      <c r="C78">
        <v>22000008690</v>
      </c>
      <c r="D78">
        <v>0.30000059841112997</v>
      </c>
      <c r="E78">
        <v>8.871639170848095E-8</v>
      </c>
      <c r="F78">
        <v>1.2311452128120097E-10</v>
      </c>
      <c r="G78">
        <v>-1.2732155719287439E-10</v>
      </c>
      <c r="H78">
        <v>-1.9723276394111999E-28</v>
      </c>
      <c r="I78">
        <v>7.8738378953144961E-9</v>
      </c>
    </row>
    <row r="79" spans="1:9" x14ac:dyDescent="0.3">
      <c r="A79">
        <v>27.600000009479913</v>
      </c>
      <c r="B79">
        <v>62.831853061992057</v>
      </c>
      <c r="C79">
        <v>22000008690</v>
      </c>
      <c r="D79">
        <v>0.30000060628496789</v>
      </c>
      <c r="E79">
        <v>8.8716391705096127E-8</v>
      </c>
      <c r="F79">
        <v>1.2311452325673167E-10</v>
      </c>
      <c r="G79">
        <v>-1.2732155979496623E-10</v>
      </c>
      <c r="H79">
        <v>-1.9723276865168415E-28</v>
      </c>
      <c r="I79">
        <v>7.8738380832813228E-9</v>
      </c>
    </row>
    <row r="80" spans="1:9" x14ac:dyDescent="0.3">
      <c r="A80">
        <v>27.600000009603029</v>
      </c>
      <c r="B80">
        <v>62.831853061864734</v>
      </c>
      <c r="C80">
        <v>22000008690</v>
      </c>
      <c r="D80">
        <v>0.30000061415880597</v>
      </c>
      <c r="E80">
        <v>8.8716391701711343E-8</v>
      </c>
      <c r="F80">
        <v>1.2311452523226257E-10</v>
      </c>
      <c r="G80">
        <v>-1.2732156239705821E-10</v>
      </c>
      <c r="H80">
        <v>-1.9723277336224837E-28</v>
      </c>
      <c r="I80">
        <v>7.8738382712481528E-9</v>
      </c>
    </row>
    <row r="81" spans="1:9" x14ac:dyDescent="0.3">
      <c r="A81">
        <v>27.600000009726145</v>
      </c>
      <c r="B81">
        <v>62.831853061737412</v>
      </c>
      <c r="C81">
        <v>22000008690</v>
      </c>
      <c r="D81">
        <v>0.30000062203264422</v>
      </c>
      <c r="E81">
        <v>8.8716391698326547E-8</v>
      </c>
      <c r="F81">
        <v>1.2311452720779207E-10</v>
      </c>
      <c r="G81">
        <v>-1.2732156499914932E-10</v>
      </c>
      <c r="H81">
        <v>-1.9723277807281264E-28</v>
      </c>
      <c r="I81">
        <v>7.8738384592149844E-9</v>
      </c>
    </row>
    <row r="82" spans="1:9" x14ac:dyDescent="0.3">
      <c r="A82">
        <v>27.600000009849261</v>
      </c>
      <c r="B82">
        <v>62.83185306161009</v>
      </c>
      <c r="C82">
        <v>22000008690</v>
      </c>
      <c r="D82">
        <v>0.30000062990648269</v>
      </c>
      <c r="E82">
        <v>8.8716391694941737E-8</v>
      </c>
      <c r="F82">
        <v>1.2311452918332341E-10</v>
      </c>
      <c r="G82">
        <v>-1.2732156760124182E-10</v>
      </c>
      <c r="H82">
        <v>-1.9723278278337711E-28</v>
      </c>
      <c r="I82">
        <v>7.873838647181821E-9</v>
      </c>
    </row>
    <row r="83" spans="1:9" x14ac:dyDescent="0.3">
      <c r="A83">
        <v>27.600000009972376</v>
      </c>
      <c r="B83">
        <v>62.831853061482768</v>
      </c>
      <c r="C83">
        <v>22000008690</v>
      </c>
      <c r="D83">
        <v>0.30000063778032132</v>
      </c>
      <c r="E83">
        <v>8.8716391691556953E-8</v>
      </c>
      <c r="F83">
        <v>1.2311453115885465E-10</v>
      </c>
      <c r="G83">
        <v>-1.2732157020333386E-10</v>
      </c>
      <c r="H83">
        <v>-1.9723278749394158E-28</v>
      </c>
      <c r="I83">
        <v>7.8738388351486643E-9</v>
      </c>
    </row>
    <row r="84" spans="1:9" x14ac:dyDescent="0.3">
      <c r="A84">
        <v>27.600000010095492</v>
      </c>
      <c r="B84">
        <v>62.831853061355446</v>
      </c>
      <c r="C84">
        <v>22000008690</v>
      </c>
      <c r="D84">
        <v>0.30000064565416018</v>
      </c>
      <c r="E84">
        <v>8.8716391688172144E-8</v>
      </c>
      <c r="F84">
        <v>1.2311453313438568E-10</v>
      </c>
      <c r="G84">
        <v>-1.2732157280542611E-10</v>
      </c>
      <c r="H84">
        <v>-1.9723279220450617E-28</v>
      </c>
      <c r="I84">
        <v>7.8738390231155108E-9</v>
      </c>
    </row>
    <row r="85" spans="1:9" x14ac:dyDescent="0.3">
      <c r="A85">
        <v>27.600000010218608</v>
      </c>
      <c r="B85">
        <v>62.831853061228124</v>
      </c>
      <c r="C85">
        <v>22000008690</v>
      </c>
      <c r="D85">
        <v>0.30000065352799921</v>
      </c>
      <c r="E85">
        <v>8.8716391684787347E-8</v>
      </c>
      <c r="F85">
        <v>1.2311453510991665E-10</v>
      </c>
      <c r="G85">
        <v>-1.273215754075183E-10</v>
      </c>
      <c r="H85">
        <v>-1.9723279691507097E-28</v>
      </c>
      <c r="I85">
        <v>7.8738392110823573E-9</v>
      </c>
    </row>
    <row r="86" spans="1:9" x14ac:dyDescent="0.3">
      <c r="A86">
        <v>27.600000010341724</v>
      </c>
      <c r="B86">
        <v>62.831853061100801</v>
      </c>
      <c r="C86">
        <v>22000008690</v>
      </c>
      <c r="D86">
        <v>0.3000006614018384</v>
      </c>
      <c r="E86">
        <v>8.871639168140259E-8</v>
      </c>
      <c r="F86">
        <v>1.2311453708544774E-10</v>
      </c>
      <c r="G86">
        <v>-1.2732157800961091E-10</v>
      </c>
      <c r="H86">
        <v>-1.9723280162563576E-28</v>
      </c>
      <c r="I86">
        <v>7.8738393990492088E-9</v>
      </c>
    </row>
    <row r="87" spans="1:9" x14ac:dyDescent="0.3">
      <c r="A87">
        <v>27.600000010464839</v>
      </c>
      <c r="B87">
        <v>62.831853060973479</v>
      </c>
      <c r="C87">
        <v>22000008690</v>
      </c>
      <c r="D87">
        <v>0.30000066927567781</v>
      </c>
      <c r="E87">
        <v>8.871639167801778E-8</v>
      </c>
      <c r="F87">
        <v>1.2311453906097913E-10</v>
      </c>
      <c r="G87">
        <v>-1.2732158061170305E-10</v>
      </c>
      <c r="H87">
        <v>-1.9723280633620054E-28</v>
      </c>
      <c r="I87">
        <v>7.8738395870160669E-9</v>
      </c>
    </row>
    <row r="88" spans="1:9" x14ac:dyDescent="0.3">
      <c r="A88">
        <v>27.600000010587955</v>
      </c>
      <c r="B88">
        <v>62.831853060846157</v>
      </c>
      <c r="C88">
        <v>22000008690</v>
      </c>
      <c r="D88">
        <v>0.30000067714951739</v>
      </c>
      <c r="E88">
        <v>8.8716391674632971E-8</v>
      </c>
      <c r="F88">
        <v>1.231145410365108E-10</v>
      </c>
      <c r="G88">
        <v>-1.2732158321379553E-10</v>
      </c>
      <c r="H88">
        <v>-1.972328110467656E-28</v>
      </c>
      <c r="I88">
        <v>7.8738397749829234E-9</v>
      </c>
    </row>
    <row r="89" spans="1:9" x14ac:dyDescent="0.3">
      <c r="A89">
        <v>27.600000010711071</v>
      </c>
      <c r="B89">
        <v>62.831853060718835</v>
      </c>
      <c r="C89">
        <v>22000008690</v>
      </c>
      <c r="D89">
        <v>0.30000068502335719</v>
      </c>
      <c r="E89">
        <v>8.8716391671248174E-8</v>
      </c>
      <c r="F89">
        <v>1.2311454301204222E-10</v>
      </c>
      <c r="G89">
        <v>-1.2732158581588829E-10</v>
      </c>
      <c r="H89">
        <v>-1.9723281575733058E-28</v>
      </c>
      <c r="I89">
        <v>7.8738399629497881E-9</v>
      </c>
    </row>
    <row r="90" spans="1:9" x14ac:dyDescent="0.3">
      <c r="A90">
        <v>27.600000010834187</v>
      </c>
      <c r="B90">
        <v>62.831853060591513</v>
      </c>
      <c r="C90">
        <v>22000008690</v>
      </c>
      <c r="D90">
        <v>0.30000069289719716</v>
      </c>
      <c r="E90">
        <v>8.8716391667863377E-8</v>
      </c>
      <c r="F90">
        <v>1.2311454498757317E-10</v>
      </c>
      <c r="G90">
        <v>-1.2732158841798046E-10</v>
      </c>
      <c r="H90">
        <v>-1.9723282046789577E-28</v>
      </c>
      <c r="I90">
        <v>7.8738401509166594E-9</v>
      </c>
    </row>
    <row r="91" spans="1:9" x14ac:dyDescent="0.3">
      <c r="A91">
        <v>27.600000010957302</v>
      </c>
      <c r="B91">
        <v>62.831853060464191</v>
      </c>
      <c r="C91">
        <v>22000008690</v>
      </c>
      <c r="D91">
        <v>0.3000007007710373</v>
      </c>
      <c r="E91">
        <v>8.8716391664478581E-8</v>
      </c>
      <c r="F91">
        <v>1.2311454696310541E-10</v>
      </c>
      <c r="G91">
        <v>-1.2732159102007381E-10</v>
      </c>
      <c r="H91">
        <v>-1.9723282517846105E-28</v>
      </c>
      <c r="I91">
        <v>7.8738403388835275E-9</v>
      </c>
    </row>
    <row r="92" spans="1:9" x14ac:dyDescent="0.3">
      <c r="A92">
        <v>27.600000011080418</v>
      </c>
      <c r="B92">
        <v>62.831853060336869</v>
      </c>
      <c r="C92">
        <v>22000008690</v>
      </c>
      <c r="D92">
        <v>0.30000070864487766</v>
      </c>
      <c r="E92">
        <v>8.8716391661093771E-8</v>
      </c>
      <c r="F92">
        <v>1.2311454893863748E-10</v>
      </c>
      <c r="G92">
        <v>-1.2732159362216686E-10</v>
      </c>
      <c r="H92">
        <v>-1.9723282988902641E-28</v>
      </c>
      <c r="I92">
        <v>7.8738405268504005E-9</v>
      </c>
    </row>
    <row r="93" spans="1:9" x14ac:dyDescent="0.3">
      <c r="A93">
        <v>27.600000011203534</v>
      </c>
      <c r="B93">
        <v>62.831853060209546</v>
      </c>
      <c r="C93">
        <v>22000008690</v>
      </c>
      <c r="D93">
        <v>0.30000071651871818</v>
      </c>
      <c r="E93">
        <v>8.8716391657709027E-8</v>
      </c>
      <c r="F93">
        <v>1.2311455091416843E-10</v>
      </c>
      <c r="G93">
        <v>-1.2732159622425916E-10</v>
      </c>
      <c r="H93">
        <v>-1.9723283459959185E-28</v>
      </c>
      <c r="I93">
        <v>7.8738407148172784E-9</v>
      </c>
    </row>
    <row r="94" spans="1:9" x14ac:dyDescent="0.3">
      <c r="A94">
        <v>27.600000011326649</v>
      </c>
      <c r="B94">
        <v>62.831853060082224</v>
      </c>
      <c r="C94">
        <v>22000008690</v>
      </c>
      <c r="D94">
        <v>0.30000072439255887</v>
      </c>
      <c r="E94">
        <v>8.8716391654324204E-8</v>
      </c>
      <c r="F94">
        <v>1.231145528897014E-10</v>
      </c>
      <c r="G94">
        <v>-1.2732159882635298E-10</v>
      </c>
      <c r="H94">
        <v>-1.9723283931015728E-28</v>
      </c>
      <c r="I94">
        <v>7.8738409027841614E-9</v>
      </c>
    </row>
    <row r="95" spans="1:9" x14ac:dyDescent="0.3">
      <c r="A95">
        <v>27.600000011449765</v>
      </c>
      <c r="B95">
        <v>62.831853059954902</v>
      </c>
      <c r="C95">
        <v>22000008690</v>
      </c>
      <c r="D95">
        <v>0.30000073226639978</v>
      </c>
      <c r="E95">
        <v>8.8716391650939394E-8</v>
      </c>
      <c r="F95">
        <v>1.2311455486523393E-10</v>
      </c>
      <c r="G95">
        <v>-1.2732160142844626E-10</v>
      </c>
      <c r="H95">
        <v>-1.9723284402072297E-28</v>
      </c>
      <c r="I95">
        <v>7.8738410907510493E-9</v>
      </c>
    </row>
    <row r="96" spans="1:9" x14ac:dyDescent="0.3">
      <c r="A96">
        <v>27.600000011572881</v>
      </c>
      <c r="B96">
        <v>62.83185305982758</v>
      </c>
      <c r="C96">
        <v>22000008690</v>
      </c>
      <c r="D96">
        <v>0.30000074014024086</v>
      </c>
      <c r="E96">
        <v>8.8716391647554611E-8</v>
      </c>
      <c r="F96">
        <v>1.2311455684076638E-10</v>
      </c>
      <c r="G96">
        <v>-1.2732160403053951E-10</v>
      </c>
      <c r="H96">
        <v>-1.9723284873128874E-28</v>
      </c>
      <c r="I96">
        <v>7.8738412787179371E-9</v>
      </c>
    </row>
    <row r="97" spans="1:9" x14ac:dyDescent="0.3">
      <c r="A97">
        <v>27.600000011695997</v>
      </c>
      <c r="B97">
        <v>62.831853059700258</v>
      </c>
      <c r="C97">
        <v>22000008690</v>
      </c>
      <c r="D97">
        <v>0.30000074801408216</v>
      </c>
      <c r="E97">
        <v>8.8716391644169801E-8</v>
      </c>
      <c r="F97">
        <v>1.2311455881629844E-10</v>
      </c>
      <c r="G97">
        <v>-1.273216066326331E-10</v>
      </c>
      <c r="H97">
        <v>-1.9723285344185457E-28</v>
      </c>
      <c r="I97">
        <v>7.8738414666848317E-9</v>
      </c>
    </row>
    <row r="98" spans="1:9" x14ac:dyDescent="0.3">
      <c r="A98">
        <v>27.600000011819112</v>
      </c>
      <c r="B98">
        <v>62.831853059572936</v>
      </c>
      <c r="C98">
        <v>22000008690</v>
      </c>
      <c r="D98">
        <v>0.30000075588792363</v>
      </c>
      <c r="E98">
        <v>8.8716391640785005E-8</v>
      </c>
      <c r="F98">
        <v>1.231145607918311E-10</v>
      </c>
      <c r="G98">
        <v>-1.2732160923472653E-10</v>
      </c>
      <c r="H98">
        <v>-1.9723285815242041E-28</v>
      </c>
      <c r="I98">
        <v>7.8738416546517278E-9</v>
      </c>
    </row>
    <row r="99" spans="1:9" x14ac:dyDescent="0.3">
      <c r="A99">
        <v>27.600000011942228</v>
      </c>
      <c r="B99">
        <v>62.831853059445613</v>
      </c>
      <c r="C99">
        <v>22000008690</v>
      </c>
      <c r="D99">
        <v>0.30000076376176527</v>
      </c>
      <c r="E99">
        <v>8.8716391637400208E-8</v>
      </c>
      <c r="F99">
        <v>1.2311456276736339E-10</v>
      </c>
      <c r="G99">
        <v>-1.2732161183682002E-10</v>
      </c>
      <c r="H99">
        <v>-1.9723286286298648E-28</v>
      </c>
      <c r="I99">
        <v>7.8738418426186289E-9</v>
      </c>
    </row>
    <row r="100" spans="1:9" x14ac:dyDescent="0.3">
      <c r="A100">
        <v>27.600000012065344</v>
      </c>
      <c r="B100">
        <v>62.831853059318291</v>
      </c>
      <c r="C100">
        <v>22000008690</v>
      </c>
      <c r="D100">
        <v>0.30000077163560712</v>
      </c>
      <c r="E100">
        <v>8.8716391634015411E-8</v>
      </c>
      <c r="F100">
        <v>1.2311456474289634E-10</v>
      </c>
      <c r="G100">
        <v>-1.2732161443891363E-10</v>
      </c>
      <c r="H100">
        <v>-1.9723286757355256E-28</v>
      </c>
      <c r="I100">
        <v>7.8738420305855301E-9</v>
      </c>
    </row>
    <row r="101" spans="1:9" x14ac:dyDescent="0.3">
      <c r="A101">
        <v>27.60000001218846</v>
      </c>
      <c r="B101">
        <v>62.831853059190969</v>
      </c>
      <c r="C101">
        <v>22000008690</v>
      </c>
      <c r="D101">
        <v>0.30000077950944914</v>
      </c>
      <c r="E101">
        <v>8.8716391630630628E-8</v>
      </c>
      <c r="F101">
        <v>1.231145667184292E-10</v>
      </c>
      <c r="G101">
        <v>-1.2732161704100761E-10</v>
      </c>
      <c r="H101">
        <v>-1.9723287228411876E-28</v>
      </c>
      <c r="I101">
        <v>7.8738422185524411E-9</v>
      </c>
    </row>
    <row r="102" spans="1:9" x14ac:dyDescent="0.3">
      <c r="A102">
        <v>27.600000012311575</v>
      </c>
      <c r="B102">
        <v>62.831853059063647</v>
      </c>
      <c r="C102">
        <v>22000008690</v>
      </c>
      <c r="D102">
        <v>0.30000078738329139</v>
      </c>
      <c r="E102">
        <v>8.8716391627245805E-8</v>
      </c>
      <c r="F102">
        <v>1.2311456869396222E-10</v>
      </c>
      <c r="G102">
        <v>-1.2732161964310133E-10</v>
      </c>
      <c r="H102">
        <v>-1.9723287699468504E-28</v>
      </c>
      <c r="I102">
        <v>7.8738424065193505E-9</v>
      </c>
    </row>
    <row r="103" spans="1:9" x14ac:dyDescent="0.3">
      <c r="A103">
        <v>27.600000012434691</v>
      </c>
      <c r="B103">
        <v>62.831853058936325</v>
      </c>
      <c r="C103">
        <v>22000008690</v>
      </c>
      <c r="D103">
        <v>0.3000007952571338</v>
      </c>
      <c r="E103">
        <v>8.8716391623861022E-8</v>
      </c>
      <c r="F103">
        <v>1.2311457066949516E-10</v>
      </c>
      <c r="G103">
        <v>-1.2732162224519562E-10</v>
      </c>
      <c r="H103">
        <v>-1.9723288170525144E-28</v>
      </c>
      <c r="I103">
        <v>7.8738425944862665E-9</v>
      </c>
    </row>
    <row r="104" spans="1:9" x14ac:dyDescent="0.3">
      <c r="A104">
        <v>27.600000012557807</v>
      </c>
      <c r="B104">
        <v>62.831853058809003</v>
      </c>
      <c r="C104">
        <v>22000008690</v>
      </c>
      <c r="D104">
        <v>0.30000080313097638</v>
      </c>
      <c r="E104">
        <v>8.8716391620476212E-8</v>
      </c>
      <c r="F104">
        <v>1.2311457264502839E-10</v>
      </c>
      <c r="G104">
        <v>-1.2732162484728939E-10</v>
      </c>
      <c r="H104">
        <v>-1.9723288641581791E-28</v>
      </c>
      <c r="I104">
        <v>7.8738427824531875E-9</v>
      </c>
    </row>
    <row r="105" spans="1:9" x14ac:dyDescent="0.3">
      <c r="A105">
        <v>27.600000012680923</v>
      </c>
      <c r="B105">
        <v>62.831853058681681</v>
      </c>
      <c r="C105">
        <v>22000008690</v>
      </c>
      <c r="D105">
        <v>0.30000081100481918</v>
      </c>
      <c r="E105">
        <v>8.8716391617091428E-8</v>
      </c>
      <c r="F105">
        <v>1.2311457462056234E-10</v>
      </c>
      <c r="G105">
        <v>-1.2732162744938447E-10</v>
      </c>
      <c r="H105">
        <v>-1.9723289112638442E-28</v>
      </c>
      <c r="I105">
        <v>7.8738429704201118E-9</v>
      </c>
    </row>
    <row r="106" spans="1:9" x14ac:dyDescent="0.3">
      <c r="A106">
        <v>27.600000012804038</v>
      </c>
      <c r="B106">
        <v>62.831853058554358</v>
      </c>
      <c r="C106">
        <v>22000008690</v>
      </c>
      <c r="D106">
        <v>0.30000081887866215</v>
      </c>
      <c r="E106">
        <v>8.8716391613706632E-8</v>
      </c>
      <c r="F106">
        <v>1.2311457659609492E-10</v>
      </c>
      <c r="G106">
        <v>-1.2732163005147812E-10</v>
      </c>
      <c r="H106">
        <v>-1.9723289583695109E-28</v>
      </c>
      <c r="I106">
        <v>7.8738431583870344E-9</v>
      </c>
    </row>
    <row r="107" spans="1:9" x14ac:dyDescent="0.3">
      <c r="A107">
        <v>27.600000012927154</v>
      </c>
      <c r="B107">
        <v>62.831853058427036</v>
      </c>
      <c r="C107">
        <v>22000008690</v>
      </c>
      <c r="D107">
        <v>0.30000082675250528</v>
      </c>
      <c r="E107">
        <v>8.8716391610321862E-8</v>
      </c>
      <c r="F107">
        <v>1.2311457857162835E-10</v>
      </c>
      <c r="G107">
        <v>-1.2732163265357225E-10</v>
      </c>
      <c r="H107">
        <v>-1.972329005475178E-28</v>
      </c>
      <c r="I107">
        <v>7.873843346353962E-9</v>
      </c>
    </row>
    <row r="108" spans="1:9" x14ac:dyDescent="0.3">
      <c r="A108">
        <v>27.60000001305027</v>
      </c>
      <c r="B108">
        <v>62.831853058299714</v>
      </c>
      <c r="C108">
        <v>22000008690</v>
      </c>
      <c r="D108">
        <v>0.30000083462634863</v>
      </c>
      <c r="E108">
        <v>8.8716391606937065E-8</v>
      </c>
      <c r="F108">
        <v>1.2311458054716194E-10</v>
      </c>
      <c r="G108">
        <v>-1.2732163525566692E-10</v>
      </c>
      <c r="H108">
        <v>-1.9723290525808458E-28</v>
      </c>
      <c r="I108">
        <v>7.8738435343208995E-9</v>
      </c>
    </row>
    <row r="109" spans="1:9" x14ac:dyDescent="0.3">
      <c r="A109">
        <v>27.600000013173386</v>
      </c>
      <c r="B109">
        <v>62.831853058172392</v>
      </c>
      <c r="C109">
        <v>22000008690</v>
      </c>
      <c r="D109">
        <v>0.30000084250019216</v>
      </c>
      <c r="E109">
        <v>8.8716391603552216E-8</v>
      </c>
      <c r="F109">
        <v>1.2311458252269566E-10</v>
      </c>
      <c r="G109">
        <v>-1.2732163785776142E-10</v>
      </c>
      <c r="H109">
        <v>-1.9723290996865158E-28</v>
      </c>
      <c r="I109">
        <v>7.873843722287837E-9</v>
      </c>
    </row>
    <row r="110" spans="1:9" x14ac:dyDescent="0.3">
      <c r="A110">
        <v>27.600000013296501</v>
      </c>
      <c r="B110">
        <v>62.83185305804507</v>
      </c>
      <c r="C110">
        <v>22000008690</v>
      </c>
      <c r="D110">
        <v>0.3000008503740359</v>
      </c>
      <c r="E110">
        <v>8.8716391600167432E-8</v>
      </c>
      <c r="F110">
        <v>1.2311458449822974E-10</v>
      </c>
      <c r="G110">
        <v>-1.273216404598563E-10</v>
      </c>
      <c r="H110">
        <v>-1.9723291467921866E-28</v>
      </c>
      <c r="I110">
        <v>7.8738439102547795E-9</v>
      </c>
    </row>
    <row r="111" spans="1:9" x14ac:dyDescent="0.3">
      <c r="A111">
        <v>27.600000013419617</v>
      </c>
      <c r="B111">
        <v>62.831853057917748</v>
      </c>
      <c r="C111">
        <v>22000008690</v>
      </c>
      <c r="D111">
        <v>0.30000085824787981</v>
      </c>
      <c r="E111">
        <v>8.8716391596782649E-8</v>
      </c>
      <c r="F111">
        <v>1.2311458647376322E-10</v>
      </c>
      <c r="G111">
        <v>-1.2732164306195079E-10</v>
      </c>
      <c r="H111">
        <v>-1.9723291938978562E-28</v>
      </c>
      <c r="I111">
        <v>7.873844098221722E-9</v>
      </c>
    </row>
    <row r="112" spans="1:9" x14ac:dyDescent="0.3">
      <c r="A112">
        <v>27.600000013542733</v>
      </c>
      <c r="B112">
        <v>62.831853057790426</v>
      </c>
      <c r="C112">
        <v>22000008690</v>
      </c>
      <c r="D112">
        <v>0.30000086612172389</v>
      </c>
      <c r="E112">
        <v>8.8716391593397839E-8</v>
      </c>
      <c r="F112">
        <v>1.2311458844929743E-10</v>
      </c>
      <c r="G112">
        <v>-1.2732164566404562E-10</v>
      </c>
      <c r="H112">
        <v>-1.9723292410035296E-28</v>
      </c>
      <c r="I112">
        <v>7.8738442861886744E-9</v>
      </c>
    </row>
    <row r="113" spans="1:9" x14ac:dyDescent="0.3">
      <c r="A113">
        <v>27.600000013665849</v>
      </c>
      <c r="B113">
        <v>62.831853057663103</v>
      </c>
      <c r="C113">
        <v>22000008690</v>
      </c>
      <c r="D113">
        <v>0.30000087399556818</v>
      </c>
      <c r="E113">
        <v>8.8716391590013056E-8</v>
      </c>
      <c r="F113">
        <v>1.2311459042483138E-10</v>
      </c>
      <c r="G113">
        <v>-1.2732164826614061E-10</v>
      </c>
      <c r="H113">
        <v>-1.9723292881092025E-28</v>
      </c>
      <c r="I113">
        <v>7.8738444741556252E-9</v>
      </c>
    </row>
    <row r="114" spans="1:9" x14ac:dyDescent="0.3">
      <c r="A114">
        <v>27.600000013788964</v>
      </c>
      <c r="B114">
        <v>62.831853057535781</v>
      </c>
      <c r="C114">
        <v>22000008690</v>
      </c>
      <c r="D114">
        <v>0.30000088186941265</v>
      </c>
      <c r="E114">
        <v>8.8716391586628285E-8</v>
      </c>
      <c r="F114">
        <v>1.2311459240036655E-10</v>
      </c>
      <c r="G114">
        <v>-1.2732165086823634E-10</v>
      </c>
      <c r="H114">
        <v>-1.9723293352148764E-28</v>
      </c>
      <c r="I114">
        <v>7.8738446621225809E-9</v>
      </c>
    </row>
    <row r="115" spans="1:9" x14ac:dyDescent="0.3">
      <c r="A115">
        <v>27.60000001391208</v>
      </c>
      <c r="B115">
        <v>62.831853057408459</v>
      </c>
      <c r="C115">
        <v>22000008690</v>
      </c>
      <c r="D115">
        <v>0.30000088974325734</v>
      </c>
      <c r="E115">
        <v>8.8716391583243462E-8</v>
      </c>
      <c r="F115">
        <v>1.2311459437590008E-10</v>
      </c>
      <c r="G115">
        <v>-1.2732165347033086E-10</v>
      </c>
      <c r="H115">
        <v>-1.9723293823205509E-28</v>
      </c>
      <c r="I115">
        <v>7.8738448500895432E-9</v>
      </c>
    </row>
    <row r="116" spans="1:9" x14ac:dyDescent="0.3">
      <c r="A116">
        <v>27.600000014035196</v>
      </c>
      <c r="B116">
        <v>62.831853057281137</v>
      </c>
      <c r="C116">
        <v>22000008690</v>
      </c>
      <c r="D116">
        <v>0.30000089761710219</v>
      </c>
      <c r="E116">
        <v>8.8716391579858679E-8</v>
      </c>
      <c r="F116">
        <v>1.2311459635143447E-10</v>
      </c>
      <c r="G116">
        <v>-1.2732165607242613E-10</v>
      </c>
      <c r="H116">
        <v>-1.9723294294262274E-28</v>
      </c>
      <c r="I116">
        <v>7.8738450380565055E-9</v>
      </c>
    </row>
    <row r="117" spans="1:9" x14ac:dyDescent="0.3">
      <c r="A117">
        <v>27.600000014158312</v>
      </c>
      <c r="B117">
        <v>62.831853057153815</v>
      </c>
      <c r="C117">
        <v>22000008690</v>
      </c>
      <c r="D117">
        <v>0.30000090549094721</v>
      </c>
      <c r="E117">
        <v>8.8716391576473882E-8</v>
      </c>
      <c r="F117">
        <v>1.2311459832696923E-10</v>
      </c>
      <c r="G117">
        <v>-1.2732165867452166E-10</v>
      </c>
      <c r="H117">
        <v>-1.9723294765319035E-28</v>
      </c>
      <c r="I117">
        <v>7.8738452260234712E-9</v>
      </c>
    </row>
    <row r="118" spans="1:9" x14ac:dyDescent="0.3">
      <c r="A118">
        <v>27.600000014281427</v>
      </c>
      <c r="B118">
        <v>62.831853057026493</v>
      </c>
      <c r="C118">
        <v>22000008690</v>
      </c>
      <c r="D118">
        <v>0.30000091336479245</v>
      </c>
      <c r="E118">
        <v>8.8716391573089046E-8</v>
      </c>
      <c r="F118">
        <v>1.2311460030250465E-10</v>
      </c>
      <c r="G118">
        <v>-1.2732166127661801E-10</v>
      </c>
      <c r="H118">
        <v>-1.9723295236375814E-28</v>
      </c>
      <c r="I118">
        <v>7.8738454139904434E-9</v>
      </c>
    </row>
    <row r="119" spans="1:9" x14ac:dyDescent="0.3">
      <c r="A119">
        <v>27.600000014404543</v>
      </c>
      <c r="B119">
        <v>62.83185305689917</v>
      </c>
      <c r="C119">
        <v>22000008690</v>
      </c>
      <c r="D119">
        <v>0.30000092123863786</v>
      </c>
      <c r="E119">
        <v>8.8716391569704276E-8</v>
      </c>
      <c r="F119">
        <v>1.231146022780387E-10</v>
      </c>
      <c r="G119">
        <v>-1.2732166387871248E-10</v>
      </c>
      <c r="H119">
        <v>-1.9723295707432604E-28</v>
      </c>
      <c r="I119">
        <v>7.8738456019574174E-9</v>
      </c>
    </row>
    <row r="120" spans="1:9" x14ac:dyDescent="0.3">
      <c r="A120">
        <v>27.600000014527659</v>
      </c>
      <c r="B120">
        <v>62.831853056771848</v>
      </c>
      <c r="C120">
        <v>22000008690</v>
      </c>
      <c r="D120">
        <v>0.30000092911248344</v>
      </c>
      <c r="E120">
        <v>8.8716391566319466E-8</v>
      </c>
      <c r="F120">
        <v>1.2311460425357366E-10</v>
      </c>
      <c r="G120">
        <v>-1.2732166648080816E-10</v>
      </c>
      <c r="H120">
        <v>-1.9723296178489394E-28</v>
      </c>
      <c r="I120">
        <v>7.8738457899243962E-9</v>
      </c>
    </row>
    <row r="121" spans="1:9" x14ac:dyDescent="0.3">
      <c r="A121">
        <v>27.600000014650774</v>
      </c>
      <c r="B121">
        <v>62.831853056644526</v>
      </c>
      <c r="C121">
        <v>22000008690</v>
      </c>
      <c r="D121">
        <v>0.30000093698632924</v>
      </c>
      <c r="E121">
        <v>8.871639156293467E-8</v>
      </c>
      <c r="F121">
        <v>1.2311460622910924E-10</v>
      </c>
      <c r="G121">
        <v>-1.273216690829046E-10</v>
      </c>
      <c r="H121">
        <v>-1.9723296649546196E-28</v>
      </c>
      <c r="I121">
        <v>7.8738459778913801E-9</v>
      </c>
    </row>
    <row r="122" spans="1:9" x14ac:dyDescent="0.3">
      <c r="A122">
        <v>27.60000001477389</v>
      </c>
      <c r="B122">
        <v>62.831853056517204</v>
      </c>
      <c r="C122">
        <v>22000008690</v>
      </c>
      <c r="D122">
        <v>0.3000009448601752</v>
      </c>
      <c r="E122">
        <v>8.8716391559549886E-8</v>
      </c>
      <c r="F122">
        <v>1.2311460820464425E-10</v>
      </c>
      <c r="G122">
        <v>-1.2732167168500036E-10</v>
      </c>
      <c r="H122">
        <v>-1.9723297120603006E-28</v>
      </c>
      <c r="I122">
        <v>7.8738461658583639E-9</v>
      </c>
    </row>
    <row r="123" spans="1:9" x14ac:dyDescent="0.3">
      <c r="A123">
        <v>27.600000014897006</v>
      </c>
      <c r="B123">
        <v>62.831853056389882</v>
      </c>
      <c r="C123">
        <v>22000008690</v>
      </c>
      <c r="D123">
        <v>0.30000095273402139</v>
      </c>
      <c r="E123">
        <v>8.8716391556165116E-8</v>
      </c>
      <c r="F123">
        <v>1.2311461018017903E-10</v>
      </c>
      <c r="G123">
        <v>-1.273216742870956E-10</v>
      </c>
      <c r="H123">
        <v>-1.9723297591659836E-28</v>
      </c>
      <c r="I123">
        <v>7.8738463538253527E-9</v>
      </c>
    </row>
    <row r="124" spans="1:9" x14ac:dyDescent="0.3">
      <c r="A124">
        <v>27.600000015020122</v>
      </c>
      <c r="B124">
        <v>62.83185305626256</v>
      </c>
      <c r="C124">
        <v>22000008690</v>
      </c>
      <c r="D124">
        <v>0.30000096060786774</v>
      </c>
      <c r="E124">
        <v>8.8716391552780267E-8</v>
      </c>
      <c r="F124">
        <v>1.2311461215571424E-10</v>
      </c>
      <c r="G124">
        <v>-1.273216768891917E-10</v>
      </c>
      <c r="H124">
        <v>-1.9723298062716667E-28</v>
      </c>
      <c r="I124">
        <v>7.8738465417923481E-9</v>
      </c>
    </row>
    <row r="125" spans="1:9" x14ac:dyDescent="0.3">
      <c r="A125">
        <v>27.600000015143237</v>
      </c>
      <c r="B125">
        <v>62.831853056135238</v>
      </c>
      <c r="C125">
        <v>22000008690</v>
      </c>
      <c r="D125">
        <v>0.30000096848171426</v>
      </c>
      <c r="E125">
        <v>8.871639154939551E-8</v>
      </c>
      <c r="F125">
        <v>1.2311461413124951E-10</v>
      </c>
      <c r="G125">
        <v>-1.2732167949128803E-10</v>
      </c>
      <c r="H125">
        <v>-1.9723298533773506E-28</v>
      </c>
      <c r="I125">
        <v>7.8738467297593452E-9</v>
      </c>
    </row>
    <row r="126" spans="1:9" x14ac:dyDescent="0.3">
      <c r="A126">
        <v>27.600000015266353</v>
      </c>
      <c r="B126">
        <v>62.831853056007915</v>
      </c>
      <c r="C126">
        <v>22000008690</v>
      </c>
      <c r="D126">
        <v>0.300000976355561</v>
      </c>
      <c r="E126">
        <v>8.8716391546010726E-8</v>
      </c>
      <c r="F126">
        <v>1.2311461610678509E-10</v>
      </c>
      <c r="G126">
        <v>-1.2732168209338389E-10</v>
      </c>
      <c r="H126">
        <v>-1.9723299004830361E-28</v>
      </c>
      <c r="I126">
        <v>7.8738469177263456E-9</v>
      </c>
    </row>
    <row r="127" spans="1:9" x14ac:dyDescent="0.3">
      <c r="A127">
        <v>27.600000015389469</v>
      </c>
      <c r="B127">
        <v>62.831853055880593</v>
      </c>
      <c r="C127">
        <v>22000008690</v>
      </c>
      <c r="D127">
        <v>0.30000098422940791</v>
      </c>
      <c r="E127">
        <v>8.8716391542625877E-8</v>
      </c>
      <c r="F127">
        <v>1.2311461808232134E-10</v>
      </c>
      <c r="G127">
        <v>-1.27321684695481E-10</v>
      </c>
      <c r="H127">
        <v>-1.9723299475887217E-28</v>
      </c>
      <c r="I127">
        <v>7.873847105693346E-9</v>
      </c>
    </row>
    <row r="128" spans="1:9" x14ac:dyDescent="0.3">
      <c r="A128">
        <v>27.600000015512585</v>
      </c>
      <c r="B128">
        <v>62.831853055753271</v>
      </c>
      <c r="C128">
        <v>22000008690</v>
      </c>
      <c r="D128">
        <v>0.30000099210325504</v>
      </c>
      <c r="E128">
        <v>8.8716391539241107E-8</v>
      </c>
      <c r="F128">
        <v>1.2311462005785617E-10</v>
      </c>
      <c r="G128">
        <v>-1.273216872975767E-10</v>
      </c>
      <c r="H128">
        <v>-1.972329994694409E-28</v>
      </c>
      <c r="I128">
        <v>7.8738472936603596E-9</v>
      </c>
    </row>
    <row r="129" spans="1:9" x14ac:dyDescent="0.3">
      <c r="A129">
        <v>27.6000000156357</v>
      </c>
      <c r="B129">
        <v>62.831853055625949</v>
      </c>
      <c r="C129">
        <v>22000008690</v>
      </c>
      <c r="D129">
        <v>0.30000099997710233</v>
      </c>
      <c r="E129">
        <v>8.8716391535856297E-8</v>
      </c>
      <c r="F129">
        <v>1.2311462203339222E-10</v>
      </c>
      <c r="G129">
        <v>-1.2732168989967314E-10</v>
      </c>
      <c r="H129">
        <v>-1.9723300418000981E-28</v>
      </c>
      <c r="I129">
        <v>7.8738474816273699E-9</v>
      </c>
    </row>
    <row r="130" spans="1:9" x14ac:dyDescent="0.3">
      <c r="A130">
        <v>27.600000015758816</v>
      </c>
      <c r="B130">
        <v>62.831853055498627</v>
      </c>
      <c r="C130">
        <v>22000008690</v>
      </c>
      <c r="D130">
        <v>0.3000010078509498</v>
      </c>
      <c r="E130">
        <v>8.8716391532471527E-8</v>
      </c>
      <c r="F130">
        <v>1.2311462400892896E-10</v>
      </c>
      <c r="G130">
        <v>-1.2732169250177034E-10</v>
      </c>
      <c r="H130">
        <v>-1.9723300889057851E-28</v>
      </c>
      <c r="I130">
        <v>7.8738476695943835E-9</v>
      </c>
    </row>
    <row r="131" spans="1:9" x14ac:dyDescent="0.3">
      <c r="A131">
        <v>27.600000015881932</v>
      </c>
      <c r="B131">
        <v>62.831853055371305</v>
      </c>
      <c r="C131">
        <v>22000008690</v>
      </c>
      <c r="D131">
        <v>0.30000101572479748</v>
      </c>
      <c r="E131">
        <v>8.8716391529086704E-8</v>
      </c>
      <c r="F131">
        <v>1.2311462598446534E-10</v>
      </c>
      <c r="G131">
        <v>-1.2732169510386758E-10</v>
      </c>
      <c r="H131">
        <v>-1.9723301360114756E-28</v>
      </c>
      <c r="I131">
        <v>7.8738478575614038E-9</v>
      </c>
    </row>
    <row r="132" spans="1:9" x14ac:dyDescent="0.3">
      <c r="A132">
        <v>27.600000016005048</v>
      </c>
      <c r="B132">
        <v>62.831853055243982</v>
      </c>
      <c r="C132">
        <v>22000008690</v>
      </c>
      <c r="D132">
        <v>0.30000102359864533</v>
      </c>
      <c r="E132">
        <v>8.871639152570192E-8</v>
      </c>
      <c r="F132">
        <v>1.2311462796000061E-10</v>
      </c>
      <c r="G132">
        <v>-1.2732169770596352E-10</v>
      </c>
      <c r="H132">
        <v>-1.9723301831171663E-28</v>
      </c>
      <c r="I132">
        <v>7.8738480455284273E-9</v>
      </c>
    </row>
    <row r="133" spans="1:9" x14ac:dyDescent="0.3">
      <c r="A133">
        <v>27.600000016128163</v>
      </c>
      <c r="B133">
        <v>62.83185305511666</v>
      </c>
      <c r="C133">
        <v>22000008690</v>
      </c>
      <c r="D133">
        <v>0.30000103147249335</v>
      </c>
      <c r="E133">
        <v>8.871639152231711E-8</v>
      </c>
      <c r="F133">
        <v>1.2311462993553668E-10</v>
      </c>
      <c r="G133">
        <v>-1.2732170030806037E-10</v>
      </c>
      <c r="H133">
        <v>-1.9723302302228583E-28</v>
      </c>
      <c r="I133">
        <v>7.8738482334954509E-9</v>
      </c>
    </row>
    <row r="134" spans="1:9" x14ac:dyDescent="0.3">
      <c r="A134">
        <v>27.600000016251279</v>
      </c>
      <c r="B134">
        <v>62.831853054989338</v>
      </c>
      <c r="C134">
        <v>22000008690</v>
      </c>
      <c r="D134">
        <v>0.30000103934634159</v>
      </c>
      <c r="E134">
        <v>8.8716391518932327E-8</v>
      </c>
      <c r="F134">
        <v>1.2311463191107406E-10</v>
      </c>
      <c r="G134">
        <v>-1.2732170291015832E-10</v>
      </c>
      <c r="H134">
        <v>-1.9723302773285501E-28</v>
      </c>
      <c r="I134">
        <v>7.8738484214624843E-9</v>
      </c>
    </row>
    <row r="135" spans="1:9" x14ac:dyDescent="0.3">
      <c r="A135">
        <v>27.600000016374395</v>
      </c>
      <c r="B135">
        <v>62.831853054862016</v>
      </c>
      <c r="C135">
        <v>22000008690</v>
      </c>
      <c r="D135">
        <v>0.30000104722019</v>
      </c>
      <c r="E135">
        <v>8.871639151554753E-8</v>
      </c>
      <c r="F135">
        <v>1.2311463388661029E-10</v>
      </c>
      <c r="G135">
        <v>-1.2732170551225514E-10</v>
      </c>
      <c r="H135">
        <v>-1.9723303244342441E-28</v>
      </c>
      <c r="I135">
        <v>7.8738486094295161E-9</v>
      </c>
    </row>
    <row r="136" spans="1:9" x14ac:dyDescent="0.3">
      <c r="A136">
        <v>27.600000016497511</v>
      </c>
      <c r="B136">
        <v>62.831853054734694</v>
      </c>
      <c r="C136">
        <v>22000008690</v>
      </c>
      <c r="D136">
        <v>0.30000105509403863</v>
      </c>
      <c r="E136">
        <v>8.8716391512162747E-8</v>
      </c>
      <c r="F136">
        <v>1.2311463586214618E-10</v>
      </c>
      <c r="G136">
        <v>-1.2732170811435147E-10</v>
      </c>
      <c r="H136">
        <v>-1.9723303715399383E-28</v>
      </c>
      <c r="I136">
        <v>7.8738487973965546E-9</v>
      </c>
    </row>
    <row r="137" spans="1:9" x14ac:dyDescent="0.3">
      <c r="A137">
        <v>27.600000016620626</v>
      </c>
      <c r="B137">
        <v>62.831853054607372</v>
      </c>
      <c r="C137">
        <v>22000008690</v>
      </c>
      <c r="D137">
        <v>0.30000106296788742</v>
      </c>
      <c r="E137">
        <v>8.8716391508777937E-8</v>
      </c>
      <c r="F137">
        <v>1.2311463783768308E-10</v>
      </c>
      <c r="G137">
        <v>-1.2732171071644889E-10</v>
      </c>
      <c r="H137">
        <v>-1.9723304186456339E-28</v>
      </c>
      <c r="I137">
        <v>7.8738489853635996E-9</v>
      </c>
    </row>
    <row r="138" spans="1:9" x14ac:dyDescent="0.3">
      <c r="A138">
        <v>27.600000016743742</v>
      </c>
      <c r="B138">
        <v>62.83185305448005</v>
      </c>
      <c r="C138">
        <v>22000008690</v>
      </c>
      <c r="D138">
        <v>0.30000107084173638</v>
      </c>
      <c r="E138">
        <v>8.8716391505393154E-8</v>
      </c>
      <c r="F138">
        <v>1.2311463981322054E-10</v>
      </c>
      <c r="G138">
        <v>-1.2732171331854708E-10</v>
      </c>
      <c r="H138">
        <v>-1.9723304657513295E-28</v>
      </c>
      <c r="I138">
        <v>7.8738491733306414E-9</v>
      </c>
    </row>
    <row r="139" spans="1:9" x14ac:dyDescent="0.3">
      <c r="A139">
        <v>27.600000016866858</v>
      </c>
      <c r="B139">
        <v>62.831853054352727</v>
      </c>
      <c r="C139">
        <v>22000008690</v>
      </c>
      <c r="D139">
        <v>0.30000107871558557</v>
      </c>
      <c r="E139">
        <v>8.8716391502008344E-8</v>
      </c>
      <c r="F139">
        <v>1.2311464178875744E-10</v>
      </c>
      <c r="G139">
        <v>-1.2732171592064455E-10</v>
      </c>
      <c r="H139">
        <v>-1.9723305128570272E-28</v>
      </c>
      <c r="I139">
        <v>7.8738493612976897E-9</v>
      </c>
    </row>
    <row r="140" spans="1:9" x14ac:dyDescent="0.3">
      <c r="A140">
        <v>27.600000016989974</v>
      </c>
      <c r="B140">
        <v>62.831853054225405</v>
      </c>
      <c r="C140">
        <v>22000008690</v>
      </c>
      <c r="D140">
        <v>0.30000108658943492</v>
      </c>
      <c r="E140">
        <v>8.8716391498623547E-8</v>
      </c>
      <c r="F140">
        <v>1.2311464376429361E-10</v>
      </c>
      <c r="G140">
        <v>-1.2732171852274152E-10</v>
      </c>
      <c r="H140">
        <v>-1.972330559962725E-28</v>
      </c>
      <c r="I140">
        <v>7.8738495492647447E-9</v>
      </c>
    </row>
    <row r="141" spans="1:9" x14ac:dyDescent="0.3">
      <c r="A141">
        <v>27.600000017113089</v>
      </c>
      <c r="B141">
        <v>62.831853054098083</v>
      </c>
      <c r="C141">
        <v>22000008690</v>
      </c>
      <c r="D141">
        <v>0.30000109446328449</v>
      </c>
      <c r="E141">
        <v>8.8716391495238738E-8</v>
      </c>
      <c r="F141">
        <v>1.2311464573983178E-10</v>
      </c>
      <c r="G141">
        <v>-1.2732172112483981E-10</v>
      </c>
      <c r="H141">
        <v>-1.9723306070684242E-28</v>
      </c>
      <c r="I141">
        <v>7.873849737231798E-9</v>
      </c>
    </row>
    <row r="142" spans="1:9" x14ac:dyDescent="0.3">
      <c r="A142">
        <v>27.600000017236205</v>
      </c>
      <c r="B142">
        <v>62.831853053970761</v>
      </c>
      <c r="C142">
        <v>22000008690</v>
      </c>
      <c r="D142">
        <v>0.30000110233713423</v>
      </c>
      <c r="E142">
        <v>8.8716391491853928E-8</v>
      </c>
      <c r="F142">
        <v>1.2311464771536831E-10</v>
      </c>
      <c r="G142">
        <v>-1.2732172372693702E-10</v>
      </c>
      <c r="H142">
        <v>-1.972330654174125E-28</v>
      </c>
      <c r="I142">
        <v>7.8738499251988596E-9</v>
      </c>
    </row>
    <row r="143" spans="1:9" x14ac:dyDescent="0.3">
      <c r="A143">
        <v>27.600000017359321</v>
      </c>
      <c r="B143">
        <v>62.831853053843439</v>
      </c>
      <c r="C143">
        <v>22000008690</v>
      </c>
      <c r="D143">
        <v>0.30000111021098413</v>
      </c>
      <c r="E143">
        <v>8.8716391488469144E-8</v>
      </c>
      <c r="F143">
        <v>1.2311464969090624E-10</v>
      </c>
      <c r="G143">
        <v>-1.2732172632903545E-10</v>
      </c>
      <c r="H143">
        <v>-1.972330701279825E-28</v>
      </c>
      <c r="I143">
        <v>7.8738501131659229E-9</v>
      </c>
    </row>
    <row r="144" spans="1:9" x14ac:dyDescent="0.3">
      <c r="A144">
        <v>27.600000017482436</v>
      </c>
      <c r="B144">
        <v>62.831853053716117</v>
      </c>
      <c r="C144">
        <v>22000008690</v>
      </c>
      <c r="D144">
        <v>0.30000111808483426</v>
      </c>
      <c r="E144">
        <v>8.8716391485084361E-8</v>
      </c>
      <c r="F144">
        <v>1.2311465166644379E-10</v>
      </c>
      <c r="G144">
        <v>-1.2732172893113335E-10</v>
      </c>
      <c r="H144">
        <v>-1.9723307483855267E-28</v>
      </c>
      <c r="I144">
        <v>7.8738503011329911E-9</v>
      </c>
    </row>
    <row r="145" spans="1:9" x14ac:dyDescent="0.3">
      <c r="A145">
        <v>27.600000017605552</v>
      </c>
      <c r="B145">
        <v>62.831853053588794</v>
      </c>
      <c r="C145">
        <v>22000008690</v>
      </c>
      <c r="D145">
        <v>0.30000112595868456</v>
      </c>
      <c r="E145">
        <v>8.8716391481699578E-8</v>
      </c>
      <c r="F145">
        <v>1.2311465364198092E-10</v>
      </c>
      <c r="G145">
        <v>-1.2732173153323066E-10</v>
      </c>
      <c r="H145">
        <v>-1.9723307954912304E-28</v>
      </c>
      <c r="I145">
        <v>7.8738504891000626E-9</v>
      </c>
    </row>
    <row r="146" spans="1:9" x14ac:dyDescent="0.3">
      <c r="A146">
        <v>27.600000017728668</v>
      </c>
      <c r="B146">
        <v>62.831853053461472</v>
      </c>
      <c r="C146">
        <v>22000008690</v>
      </c>
      <c r="D146">
        <v>0.30000113383253507</v>
      </c>
      <c r="E146">
        <v>8.8716391478314755E-8</v>
      </c>
      <c r="F146">
        <v>1.2311465561751794E-10</v>
      </c>
      <c r="G146">
        <v>-1.2732173413532914E-10</v>
      </c>
      <c r="H146">
        <v>-1.9723308425969338E-28</v>
      </c>
      <c r="I146">
        <v>7.8738506770671391E-9</v>
      </c>
    </row>
    <row r="147" spans="1:9" x14ac:dyDescent="0.3">
      <c r="A147">
        <v>27.600000017851784</v>
      </c>
      <c r="B147">
        <v>62.83185305333415</v>
      </c>
      <c r="C147">
        <v>22000008690</v>
      </c>
      <c r="D147">
        <v>0.30000114170638575</v>
      </c>
      <c r="E147">
        <v>8.8716391474929958E-8</v>
      </c>
      <c r="F147">
        <v>1.2311465759305691E-10</v>
      </c>
      <c r="G147">
        <v>-1.2732173673742787E-10</v>
      </c>
      <c r="H147">
        <v>-1.9723308897026384E-28</v>
      </c>
      <c r="I147">
        <v>7.8738508650342156E-9</v>
      </c>
    </row>
    <row r="148" spans="1:9" x14ac:dyDescent="0.3">
      <c r="A148">
        <v>27.600000017974899</v>
      </c>
      <c r="B148">
        <v>62.831853053206828</v>
      </c>
      <c r="C148">
        <v>22000008690</v>
      </c>
      <c r="D148">
        <v>0.3000011495802366</v>
      </c>
      <c r="E148">
        <v>8.8716391471545188E-8</v>
      </c>
      <c r="F148">
        <v>1.2311465956859471E-10</v>
      </c>
      <c r="G148">
        <v>-1.2732173933952619E-10</v>
      </c>
      <c r="H148">
        <v>-1.9723309368083441E-28</v>
      </c>
      <c r="I148">
        <v>7.8738510530012987E-9</v>
      </c>
    </row>
    <row r="149" spans="1:9" x14ac:dyDescent="0.3">
      <c r="A149">
        <v>27.600000018098015</v>
      </c>
      <c r="B149">
        <v>62.831853053079506</v>
      </c>
      <c r="C149">
        <v>22000008690</v>
      </c>
      <c r="D149">
        <v>0.30000115745408767</v>
      </c>
      <c r="E149">
        <v>8.8716391468160391E-8</v>
      </c>
      <c r="F149">
        <v>1.2311466154413197E-10</v>
      </c>
      <c r="G149">
        <v>-1.2732174194162405E-10</v>
      </c>
      <c r="H149">
        <v>-1.9723309839140504E-28</v>
      </c>
      <c r="I149">
        <v>7.8738512409683851E-9</v>
      </c>
    </row>
    <row r="150" spans="1:9" x14ac:dyDescent="0.3">
      <c r="A150">
        <v>27.600000018221131</v>
      </c>
      <c r="B150">
        <v>62.831853052952184</v>
      </c>
      <c r="C150">
        <v>22000008690</v>
      </c>
      <c r="D150">
        <v>0.30000116532793891</v>
      </c>
      <c r="E150">
        <v>8.8716391464775568E-8</v>
      </c>
      <c r="F150">
        <v>1.2311466351967091E-10</v>
      </c>
      <c r="G150">
        <v>-1.2732174454372342E-10</v>
      </c>
      <c r="H150">
        <v>-1.9723310310197581E-28</v>
      </c>
      <c r="I150">
        <v>7.8738514289354748E-9</v>
      </c>
    </row>
    <row r="151" spans="1:9" x14ac:dyDescent="0.3">
      <c r="A151">
        <v>27.600000018344247</v>
      </c>
      <c r="B151">
        <v>62.831853052824862</v>
      </c>
      <c r="C151">
        <v>22000008690</v>
      </c>
      <c r="D151">
        <v>0.30000117320179032</v>
      </c>
      <c r="E151">
        <v>8.8716391461390745E-8</v>
      </c>
      <c r="F151">
        <v>1.2311466549520907E-10</v>
      </c>
      <c r="G151">
        <v>-1.2732174714582185E-10</v>
      </c>
      <c r="H151">
        <v>-1.972331078125467E-28</v>
      </c>
      <c r="I151">
        <v>7.8738516169025645E-9</v>
      </c>
    </row>
    <row r="152" spans="1:9" x14ac:dyDescent="0.3">
      <c r="A152">
        <v>27.600000018467362</v>
      </c>
      <c r="B152">
        <v>62.831853052697539</v>
      </c>
      <c r="C152">
        <v>22000008690</v>
      </c>
      <c r="D152">
        <v>0.30000118107564194</v>
      </c>
      <c r="E152">
        <v>8.8716391458005975E-8</v>
      </c>
      <c r="F152">
        <v>1.2311466747074747E-10</v>
      </c>
      <c r="G152">
        <v>-1.273217497479205E-10</v>
      </c>
      <c r="H152">
        <v>-1.9723311252311754E-28</v>
      </c>
      <c r="I152">
        <v>7.8738518048696642E-9</v>
      </c>
    </row>
    <row r="153" spans="1:9" x14ac:dyDescent="0.3">
      <c r="A153">
        <v>27.600000018590478</v>
      </c>
      <c r="B153">
        <v>62.831853052570217</v>
      </c>
      <c r="C153">
        <v>22000008690</v>
      </c>
      <c r="D153">
        <v>0.30000118894949374</v>
      </c>
      <c r="E153">
        <v>8.8716391454621178E-8</v>
      </c>
      <c r="F153">
        <v>1.2311466944628532E-10</v>
      </c>
      <c r="G153">
        <v>-1.2732175235001862E-10</v>
      </c>
      <c r="H153">
        <v>-1.972331172336886E-28</v>
      </c>
      <c r="I153">
        <v>7.8738519928367638E-9</v>
      </c>
    </row>
    <row r="154" spans="1:9" x14ac:dyDescent="0.3">
      <c r="A154">
        <v>27.600000018713594</v>
      </c>
      <c r="B154">
        <v>62.831853052442895</v>
      </c>
      <c r="C154">
        <v>22000008690</v>
      </c>
      <c r="D154">
        <v>0.30000119682334575</v>
      </c>
      <c r="E154">
        <v>8.8716391451236382E-8</v>
      </c>
      <c r="F154">
        <v>1.2311467142182467E-10</v>
      </c>
      <c r="G154">
        <v>-1.2732175495211846E-10</v>
      </c>
      <c r="H154">
        <v>-1.9723312194425973E-28</v>
      </c>
      <c r="I154">
        <v>7.8738521808038701E-9</v>
      </c>
    </row>
    <row r="155" spans="1:9" x14ac:dyDescent="0.3">
      <c r="A155">
        <v>27.60000001883671</v>
      </c>
      <c r="B155">
        <v>62.831853052315573</v>
      </c>
      <c r="C155">
        <v>22000008690</v>
      </c>
      <c r="D155">
        <v>0.30000120469719793</v>
      </c>
      <c r="E155">
        <v>8.8716391447851585E-8</v>
      </c>
      <c r="F155">
        <v>1.2311467339736235E-10</v>
      </c>
      <c r="G155">
        <v>-1.2732175755421691E-10</v>
      </c>
      <c r="H155">
        <v>-1.9723312665483097E-28</v>
      </c>
      <c r="I155">
        <v>7.873852368770978E-9</v>
      </c>
    </row>
    <row r="156" spans="1:9" x14ac:dyDescent="0.3">
      <c r="A156">
        <v>27.600000018959825</v>
      </c>
      <c r="B156">
        <v>62.831853052188251</v>
      </c>
      <c r="C156">
        <v>22000008690</v>
      </c>
      <c r="D156">
        <v>0.30000121257105028</v>
      </c>
      <c r="E156">
        <v>8.8716391444466762E-8</v>
      </c>
      <c r="F156">
        <v>1.2311467537290203E-10</v>
      </c>
      <c r="G156">
        <v>-1.2732176015631655E-10</v>
      </c>
      <c r="H156">
        <v>-1.9723313136540219E-28</v>
      </c>
      <c r="I156">
        <v>7.8738525567380892E-9</v>
      </c>
    </row>
    <row r="157" spans="1:9" x14ac:dyDescent="0.3">
      <c r="A157">
        <v>27.600000019082941</v>
      </c>
      <c r="B157">
        <v>62.831853052060929</v>
      </c>
      <c r="C157">
        <v>22000008690</v>
      </c>
      <c r="D157">
        <v>0.30000122044490285</v>
      </c>
      <c r="E157">
        <v>8.8716391441082005E-8</v>
      </c>
      <c r="F157">
        <v>1.2311467734844146E-10</v>
      </c>
      <c r="G157">
        <v>-1.273217627584166E-10</v>
      </c>
      <c r="H157">
        <v>-1.9723313607597356E-28</v>
      </c>
      <c r="I157">
        <v>7.8738527447052054E-9</v>
      </c>
    </row>
    <row r="158" spans="1:9" x14ac:dyDescent="0.3">
      <c r="A158">
        <v>27.600000019206057</v>
      </c>
      <c r="B158">
        <v>62.831853051933606</v>
      </c>
      <c r="C158">
        <v>22000008690</v>
      </c>
      <c r="D158">
        <v>0.30000122831875559</v>
      </c>
      <c r="E158">
        <v>8.8716391437697196E-8</v>
      </c>
      <c r="F158">
        <v>1.2311467932397867E-10</v>
      </c>
      <c r="G158">
        <v>-1.2732176536051445E-10</v>
      </c>
      <c r="H158">
        <v>-1.9723314078654505E-28</v>
      </c>
      <c r="I158">
        <v>7.8738529326723233E-9</v>
      </c>
    </row>
    <row r="159" spans="1:9" x14ac:dyDescent="0.3">
      <c r="A159">
        <v>27.600000019329173</v>
      </c>
      <c r="B159">
        <v>62.831853051806284</v>
      </c>
      <c r="C159">
        <v>22000008690</v>
      </c>
      <c r="D159">
        <v>0.30000123619260854</v>
      </c>
      <c r="E159">
        <v>8.8716391434312425E-8</v>
      </c>
      <c r="F159">
        <v>1.2311468129951883E-10</v>
      </c>
      <c r="G159">
        <v>-1.2732176796261456E-10</v>
      </c>
      <c r="H159">
        <v>-1.9723314549711665E-28</v>
      </c>
      <c r="I159">
        <v>7.8738531206394477E-9</v>
      </c>
    </row>
    <row r="160" spans="1:9" x14ac:dyDescent="0.3">
      <c r="A160">
        <v>27.600000019452288</v>
      </c>
      <c r="B160">
        <v>62.831853051678962</v>
      </c>
      <c r="C160">
        <v>22000008690</v>
      </c>
      <c r="D160">
        <v>0.30000124406646167</v>
      </c>
      <c r="E160">
        <v>8.8716391430927602E-8</v>
      </c>
      <c r="F160">
        <v>1.2311468327505815E-10</v>
      </c>
      <c r="G160">
        <v>-1.2732177056471412E-10</v>
      </c>
      <c r="H160">
        <v>-1.9723315020768832E-28</v>
      </c>
      <c r="I160">
        <v>7.8738533086065738E-9</v>
      </c>
    </row>
    <row r="161" spans="1:9" x14ac:dyDescent="0.3">
      <c r="A161">
        <v>27.600000019575404</v>
      </c>
      <c r="B161">
        <v>62.83185305155164</v>
      </c>
      <c r="C161">
        <v>22000008690</v>
      </c>
      <c r="D161">
        <v>0.30000125194031496</v>
      </c>
      <c r="E161">
        <v>8.8716391427542806E-8</v>
      </c>
      <c r="F161">
        <v>1.2311468525059769E-10</v>
      </c>
      <c r="G161">
        <v>-1.2732177316681388E-10</v>
      </c>
      <c r="H161">
        <v>-1.9723315491826017E-28</v>
      </c>
      <c r="I161">
        <v>7.8738534965737049E-9</v>
      </c>
    </row>
    <row r="162" spans="1:9" x14ac:dyDescent="0.3">
      <c r="A162">
        <v>27.60000001969852</v>
      </c>
      <c r="B162">
        <v>62.831853051424318</v>
      </c>
      <c r="C162">
        <v>22000008690</v>
      </c>
      <c r="D162">
        <v>0.30000125981416847</v>
      </c>
      <c r="E162">
        <v>8.8716391424158036E-8</v>
      </c>
      <c r="F162">
        <v>1.2311468722613577E-10</v>
      </c>
      <c r="G162">
        <v>-1.273217757689129E-10</v>
      </c>
      <c r="H162">
        <v>-1.9723315962883206E-28</v>
      </c>
      <c r="I162">
        <v>7.873853684540841E-9</v>
      </c>
    </row>
    <row r="163" spans="1:9" x14ac:dyDescent="0.3">
      <c r="A163">
        <v>27.600000019821636</v>
      </c>
      <c r="B163">
        <v>62.831853051296996</v>
      </c>
      <c r="C163">
        <v>22000008690</v>
      </c>
      <c r="D163">
        <v>0.30000126768802216</v>
      </c>
      <c r="E163">
        <v>8.8716391420773199E-8</v>
      </c>
      <c r="F163">
        <v>1.2311468920167611E-10</v>
      </c>
      <c r="G163">
        <v>-1.2732177837101308E-10</v>
      </c>
      <c r="H163">
        <v>-1.9723316433940388E-28</v>
      </c>
      <c r="I163">
        <v>7.873853872507977E-9</v>
      </c>
    </row>
    <row r="164" spans="1:9" x14ac:dyDescent="0.3">
      <c r="A164">
        <v>27.600000019944751</v>
      </c>
      <c r="B164">
        <v>62.831853051169674</v>
      </c>
      <c r="C164">
        <v>22000008690</v>
      </c>
      <c r="D164">
        <v>0.300001275561876</v>
      </c>
      <c r="E164">
        <v>8.8716391417388416E-8</v>
      </c>
      <c r="F164">
        <v>1.231146911772159E-10</v>
      </c>
      <c r="G164">
        <v>-1.27321780973113E-10</v>
      </c>
      <c r="H164">
        <v>-1.9723316904997598E-28</v>
      </c>
      <c r="I164">
        <v>7.8738540604751197E-9</v>
      </c>
    </row>
    <row r="165" spans="1:9" x14ac:dyDescent="0.3">
      <c r="A165">
        <v>27.600000020067867</v>
      </c>
      <c r="B165">
        <v>62.831853051042351</v>
      </c>
      <c r="C165">
        <v>22000008690</v>
      </c>
      <c r="D165">
        <v>0.30000128343573007</v>
      </c>
      <c r="E165">
        <v>8.8716391414003606E-8</v>
      </c>
      <c r="F165">
        <v>1.2311469315275562E-10</v>
      </c>
      <c r="G165">
        <v>-1.273217835752135E-10</v>
      </c>
      <c r="H165">
        <v>-1.9723317376054812E-28</v>
      </c>
      <c r="I165">
        <v>7.8738542484422656E-9</v>
      </c>
    </row>
    <row r="166" spans="1:9" x14ac:dyDescent="0.3">
      <c r="A166">
        <v>27.600000020190983</v>
      </c>
      <c r="B166">
        <v>62.831853050915029</v>
      </c>
      <c r="C166">
        <v>22000008690</v>
      </c>
      <c r="D166">
        <v>0.30000129130958431</v>
      </c>
      <c r="E166">
        <v>8.8716391410618809E-8</v>
      </c>
      <c r="F166">
        <v>1.231146951282952E-10</v>
      </c>
      <c r="G166">
        <v>-1.273217861773135E-10</v>
      </c>
      <c r="H166">
        <v>-1.9723317847112039E-28</v>
      </c>
      <c r="I166">
        <v>7.8738544364094083E-9</v>
      </c>
    </row>
    <row r="167" spans="1:9" x14ac:dyDescent="0.3">
      <c r="A167">
        <v>27.600000020314098</v>
      </c>
      <c r="B167">
        <v>62.831853050787707</v>
      </c>
      <c r="C167">
        <v>22000008690</v>
      </c>
      <c r="D167">
        <v>0.30000129918343876</v>
      </c>
      <c r="E167">
        <v>8.8716391407234039E-8</v>
      </c>
      <c r="F167">
        <v>1.2311469710383546E-10</v>
      </c>
      <c r="G167">
        <v>-1.2732178877941375E-10</v>
      </c>
      <c r="H167">
        <v>-1.9723318318169273E-28</v>
      </c>
      <c r="I167">
        <v>7.8738546243765675E-9</v>
      </c>
    </row>
    <row r="168" spans="1:9" x14ac:dyDescent="0.3">
      <c r="A168">
        <v>27.600000020437214</v>
      </c>
      <c r="B168">
        <v>62.831853050660385</v>
      </c>
      <c r="C168">
        <v>22000008690</v>
      </c>
      <c r="D168">
        <v>0.30000130705729339</v>
      </c>
      <c r="E168">
        <v>8.871639140384923E-8</v>
      </c>
      <c r="F168">
        <v>1.2311469907937538E-10</v>
      </c>
      <c r="G168">
        <v>-1.2732179138151378E-10</v>
      </c>
      <c r="H168">
        <v>-1.9723318789226509E-28</v>
      </c>
      <c r="I168">
        <v>7.8738548123437267E-9</v>
      </c>
    </row>
    <row r="169" spans="1:9" x14ac:dyDescent="0.3">
      <c r="A169">
        <v>27.60000002056033</v>
      </c>
      <c r="B169">
        <v>62.831853050533063</v>
      </c>
      <c r="C169">
        <v>22000008690</v>
      </c>
      <c r="D169">
        <v>0.30000131493114818</v>
      </c>
      <c r="E169">
        <v>8.8716391400464459E-8</v>
      </c>
      <c r="F169">
        <v>1.2311470105491551E-10</v>
      </c>
      <c r="G169">
        <v>-1.273217939836145E-10</v>
      </c>
      <c r="H169">
        <v>-1.9723319260283761E-28</v>
      </c>
      <c r="I169">
        <v>7.8738550003108859E-9</v>
      </c>
    </row>
    <row r="170" spans="1:9" x14ac:dyDescent="0.3">
      <c r="A170">
        <v>27.600000020683446</v>
      </c>
      <c r="B170">
        <v>62.831853050405741</v>
      </c>
      <c r="C170">
        <v>22000008690</v>
      </c>
      <c r="D170">
        <v>0.30000132280500319</v>
      </c>
      <c r="E170">
        <v>8.8716391397079623E-8</v>
      </c>
      <c r="F170">
        <v>1.2311470303045574E-10</v>
      </c>
      <c r="G170">
        <v>-1.2732179658571461E-10</v>
      </c>
      <c r="H170">
        <v>-1.9723319731341018E-28</v>
      </c>
      <c r="I170">
        <v>7.8738551882780501E-9</v>
      </c>
    </row>
    <row r="171" spans="1:9" x14ac:dyDescent="0.3">
      <c r="A171">
        <v>27.600000020806561</v>
      </c>
      <c r="B171">
        <v>62.831853050278418</v>
      </c>
      <c r="C171">
        <v>22000008690</v>
      </c>
      <c r="D171">
        <v>0.30000133067885837</v>
      </c>
      <c r="E171">
        <v>8.8716391393694813E-8</v>
      </c>
      <c r="F171">
        <v>1.2311470500599662E-10</v>
      </c>
      <c r="G171">
        <v>-1.2732179918781541E-10</v>
      </c>
      <c r="H171">
        <v>-1.9723320202398285E-28</v>
      </c>
      <c r="I171">
        <v>7.8738553762452109E-9</v>
      </c>
    </row>
    <row r="172" spans="1:9" x14ac:dyDescent="0.3">
      <c r="A172">
        <v>27.600000020929677</v>
      </c>
      <c r="B172">
        <v>62.831853050151096</v>
      </c>
      <c r="C172">
        <v>22000008690</v>
      </c>
      <c r="D172">
        <v>0.30000133855271377</v>
      </c>
      <c r="E172">
        <v>8.8716391390310056E-8</v>
      </c>
      <c r="F172">
        <v>1.2311470698153718E-10</v>
      </c>
      <c r="G172">
        <v>-1.2732180178991587E-10</v>
      </c>
      <c r="H172">
        <v>-1.9723320673455571E-28</v>
      </c>
      <c r="I172">
        <v>7.873855564212385E-9</v>
      </c>
    </row>
    <row r="173" spans="1:9" x14ac:dyDescent="0.3">
      <c r="A173">
        <v>27.600000021052793</v>
      </c>
      <c r="B173">
        <v>62.831853050023774</v>
      </c>
      <c r="C173">
        <v>22000008690</v>
      </c>
      <c r="D173">
        <v>0.30000134642656934</v>
      </c>
      <c r="E173">
        <v>8.871639138692522E-8</v>
      </c>
      <c r="F173">
        <v>1.2311470895707729E-10</v>
      </c>
      <c r="G173">
        <v>-1.2732180439201667E-10</v>
      </c>
      <c r="H173">
        <v>-1.9723321144512854E-28</v>
      </c>
      <c r="I173">
        <v>7.8738557521795608E-9</v>
      </c>
    </row>
    <row r="174" spans="1:9" x14ac:dyDescent="0.3">
      <c r="A174">
        <v>27.600000021175909</v>
      </c>
      <c r="B174">
        <v>62.831853049896452</v>
      </c>
      <c r="C174">
        <v>22000008690</v>
      </c>
      <c r="D174">
        <v>0.30000135430042507</v>
      </c>
      <c r="E174">
        <v>8.8716391383540476E-8</v>
      </c>
      <c r="F174">
        <v>1.2311471093261783E-10</v>
      </c>
      <c r="G174">
        <v>-1.2732180699411773E-10</v>
      </c>
      <c r="H174">
        <v>-1.9723321615570149E-28</v>
      </c>
      <c r="I174">
        <v>7.8738559401467365E-9</v>
      </c>
    </row>
    <row r="175" spans="1:9" x14ac:dyDescent="0.3">
      <c r="A175">
        <v>27.600000021299024</v>
      </c>
      <c r="B175">
        <v>62.83185304976913</v>
      </c>
      <c r="C175">
        <v>22000008690</v>
      </c>
      <c r="D175">
        <v>0.30000136217428103</v>
      </c>
      <c r="E175">
        <v>8.8716391380155653E-8</v>
      </c>
      <c r="F175">
        <v>1.2311471290815894E-10</v>
      </c>
      <c r="G175">
        <v>-1.2732180959621848E-10</v>
      </c>
      <c r="H175">
        <v>-1.972332208662747E-28</v>
      </c>
      <c r="I175">
        <v>7.8738561281139255E-9</v>
      </c>
    </row>
    <row r="176" spans="1:9" x14ac:dyDescent="0.3">
      <c r="A176">
        <v>27.60000002142214</v>
      </c>
      <c r="B176">
        <v>62.831853049641808</v>
      </c>
      <c r="C176">
        <v>22000008690</v>
      </c>
      <c r="D176">
        <v>0.30000137004813715</v>
      </c>
      <c r="E176">
        <v>8.871639137677083E-8</v>
      </c>
      <c r="F176">
        <v>1.2311471488369997E-10</v>
      </c>
      <c r="G176">
        <v>-1.2732181219832001E-10</v>
      </c>
      <c r="H176">
        <v>-1.9723322557684785E-28</v>
      </c>
      <c r="I176">
        <v>7.8738563160811079E-9</v>
      </c>
    </row>
    <row r="177" spans="1:9" x14ac:dyDescent="0.3">
      <c r="A177">
        <v>27.600000021545256</v>
      </c>
      <c r="B177">
        <v>62.831853049514486</v>
      </c>
      <c r="C177">
        <v>22000008690</v>
      </c>
      <c r="D177">
        <v>0.30000137792199344</v>
      </c>
      <c r="E177">
        <v>8.8716391373386087E-8</v>
      </c>
      <c r="F177">
        <v>1.2311471685924106E-10</v>
      </c>
      <c r="G177">
        <v>-1.2732181480042086E-10</v>
      </c>
      <c r="H177">
        <v>-1.97233230287421E-28</v>
      </c>
      <c r="I177">
        <v>7.8738565040482985E-9</v>
      </c>
    </row>
    <row r="178" spans="1:9" x14ac:dyDescent="0.3">
      <c r="A178">
        <v>27.600000021668372</v>
      </c>
      <c r="B178">
        <v>62.831853049387163</v>
      </c>
      <c r="C178">
        <v>22000008690</v>
      </c>
      <c r="D178">
        <v>0.30000138579584995</v>
      </c>
      <c r="E178">
        <v>8.871639137000125E-8</v>
      </c>
      <c r="F178">
        <v>1.2311471883478194E-10</v>
      </c>
      <c r="G178">
        <v>-1.2732181740252218E-10</v>
      </c>
      <c r="H178">
        <v>-1.9723323499799435E-28</v>
      </c>
      <c r="I178">
        <v>7.8738566920154924E-9</v>
      </c>
    </row>
    <row r="179" spans="1:9" x14ac:dyDescent="0.3">
      <c r="A179">
        <v>27.600000021791487</v>
      </c>
      <c r="B179">
        <v>62.831853049259841</v>
      </c>
      <c r="C179">
        <v>22000008690</v>
      </c>
      <c r="D179">
        <v>0.30000139366970663</v>
      </c>
      <c r="E179">
        <v>8.8716391366616467E-8</v>
      </c>
      <c r="F179">
        <v>1.2311472081032307E-10</v>
      </c>
      <c r="G179">
        <v>-1.2732182000462347E-10</v>
      </c>
      <c r="H179">
        <v>-1.972332397085679E-28</v>
      </c>
      <c r="I179">
        <v>7.8738568799826897E-9</v>
      </c>
    </row>
    <row r="180" spans="1:9" x14ac:dyDescent="0.3">
      <c r="A180">
        <v>27.600000021914603</v>
      </c>
      <c r="B180">
        <v>62.831853049132519</v>
      </c>
      <c r="C180">
        <v>22000008690</v>
      </c>
      <c r="D180">
        <v>0.30000140154356353</v>
      </c>
      <c r="E180">
        <v>8.871639136323167E-8</v>
      </c>
      <c r="F180">
        <v>1.2311472278586467E-10</v>
      </c>
      <c r="G180">
        <v>-1.2732182260672479E-10</v>
      </c>
      <c r="H180">
        <v>-1.9723324441914129E-28</v>
      </c>
      <c r="I180">
        <v>7.8738570679498886E-9</v>
      </c>
    </row>
    <row r="181" spans="1:9" x14ac:dyDescent="0.3">
      <c r="A181">
        <v>27.600000022037719</v>
      </c>
      <c r="B181">
        <v>62.831853049005197</v>
      </c>
      <c r="C181">
        <v>22000008690</v>
      </c>
      <c r="D181">
        <v>0.30000140941742059</v>
      </c>
      <c r="E181">
        <v>8.8716391359846847E-8</v>
      </c>
      <c r="F181">
        <v>1.2311472476140607E-10</v>
      </c>
      <c r="G181">
        <v>-1.2732182520882673E-10</v>
      </c>
      <c r="H181">
        <v>-1.97233249129715E-28</v>
      </c>
      <c r="I181">
        <v>7.8738572559170958E-9</v>
      </c>
    </row>
    <row r="182" spans="1:9" x14ac:dyDescent="0.3">
      <c r="A182">
        <v>27.600000022160835</v>
      </c>
      <c r="B182">
        <v>62.831853048877875</v>
      </c>
      <c r="C182">
        <v>22000008690</v>
      </c>
      <c r="D182">
        <v>0.30000141729127783</v>
      </c>
      <c r="E182">
        <v>8.8716391356462077E-8</v>
      </c>
      <c r="F182">
        <v>1.2311472673694764E-10</v>
      </c>
      <c r="G182">
        <v>-1.2732182781092843E-10</v>
      </c>
      <c r="H182">
        <v>-1.9723325384028875E-28</v>
      </c>
      <c r="I182">
        <v>7.8738574438843013E-9</v>
      </c>
    </row>
    <row r="183" spans="1:9" x14ac:dyDescent="0.3">
      <c r="A183">
        <v>27.60000002228395</v>
      </c>
      <c r="B183">
        <v>62.831853048750553</v>
      </c>
      <c r="C183">
        <v>22000008690</v>
      </c>
      <c r="D183">
        <v>0.30000142516513528</v>
      </c>
      <c r="E183">
        <v>8.8716391353077267E-8</v>
      </c>
      <c r="F183">
        <v>1.2311472871248945E-10</v>
      </c>
      <c r="G183">
        <v>-1.2732183041303009E-10</v>
      </c>
      <c r="H183">
        <v>-1.9723325855086251E-28</v>
      </c>
      <c r="I183">
        <v>7.8738576318515151E-9</v>
      </c>
    </row>
    <row r="184" spans="1:9" x14ac:dyDescent="0.3">
      <c r="A184">
        <v>27.600000022407066</v>
      </c>
      <c r="B184">
        <v>62.831853048623231</v>
      </c>
      <c r="C184">
        <v>22000008690</v>
      </c>
      <c r="D184">
        <v>0.3000014330389929</v>
      </c>
      <c r="E184">
        <v>8.8716391349692484E-8</v>
      </c>
      <c r="F184">
        <v>1.2311473068803103E-10</v>
      </c>
      <c r="G184">
        <v>-1.2732183301513174E-10</v>
      </c>
      <c r="H184">
        <v>-1.9723326326143635E-28</v>
      </c>
      <c r="I184">
        <v>7.8738578198187322E-9</v>
      </c>
    </row>
    <row r="185" spans="1:9" x14ac:dyDescent="0.3">
      <c r="A185">
        <v>27.600000022530182</v>
      </c>
      <c r="B185">
        <v>62.831853048495908</v>
      </c>
      <c r="C185">
        <v>22000008690</v>
      </c>
      <c r="D185">
        <v>0.30000144091285075</v>
      </c>
      <c r="E185">
        <v>8.8716391346307687E-8</v>
      </c>
      <c r="F185">
        <v>1.231147326635731E-10</v>
      </c>
      <c r="G185">
        <v>-1.2732183561723371E-10</v>
      </c>
      <c r="H185">
        <v>-1.9723326797201042E-28</v>
      </c>
      <c r="I185">
        <v>7.8738580077859493E-9</v>
      </c>
    </row>
    <row r="186" spans="1:9" x14ac:dyDescent="0.3">
      <c r="A186">
        <v>27.600000022653298</v>
      </c>
      <c r="B186">
        <v>62.831853048368586</v>
      </c>
      <c r="C186">
        <v>22000008690</v>
      </c>
      <c r="D186">
        <v>0.30000144878670876</v>
      </c>
      <c r="E186">
        <v>8.8716391342922878E-8</v>
      </c>
      <c r="F186">
        <v>1.2311473463911578E-10</v>
      </c>
      <c r="G186">
        <v>-1.2732183821933642E-10</v>
      </c>
      <c r="H186">
        <v>-1.972332726825845E-28</v>
      </c>
      <c r="I186">
        <v>7.873858195753173E-9</v>
      </c>
    </row>
    <row r="187" spans="1:9" x14ac:dyDescent="0.3">
      <c r="A187">
        <v>27.600000022776413</v>
      </c>
      <c r="B187">
        <v>62.831853048241264</v>
      </c>
      <c r="C187">
        <v>22000008690</v>
      </c>
      <c r="D187">
        <v>0.30000145666056693</v>
      </c>
      <c r="E187">
        <v>8.8716391339538081E-8</v>
      </c>
      <c r="F187">
        <v>1.2311473661465697E-10</v>
      </c>
      <c r="G187">
        <v>-1.2732184082143789E-10</v>
      </c>
      <c r="H187">
        <v>-1.9723327739315871E-28</v>
      </c>
      <c r="I187">
        <v>7.8738583837203984E-9</v>
      </c>
    </row>
    <row r="188" spans="1:9" x14ac:dyDescent="0.3">
      <c r="A188">
        <v>27.600000022899529</v>
      </c>
      <c r="B188">
        <v>62.831853048113942</v>
      </c>
      <c r="C188">
        <v>22000008690</v>
      </c>
      <c r="D188">
        <v>0.30000146453442533</v>
      </c>
      <c r="E188">
        <v>8.8716391336153298E-8</v>
      </c>
      <c r="F188">
        <v>1.2311473859019917E-10</v>
      </c>
      <c r="G188">
        <v>-1.2732184342354004E-10</v>
      </c>
      <c r="H188">
        <v>-1.9723328210373297E-28</v>
      </c>
      <c r="I188">
        <v>7.8738585716876304E-9</v>
      </c>
    </row>
    <row r="189" spans="1:9" x14ac:dyDescent="0.3">
      <c r="A189">
        <v>27.600000023022645</v>
      </c>
      <c r="B189">
        <v>62.83185304798662</v>
      </c>
      <c r="C189">
        <v>22000008690</v>
      </c>
      <c r="D189">
        <v>0.3000014724082839</v>
      </c>
      <c r="E189">
        <v>8.8716391332768501E-8</v>
      </c>
      <c r="F189">
        <v>1.2311474056574175E-10</v>
      </c>
      <c r="G189">
        <v>-1.2732184602564275E-10</v>
      </c>
      <c r="H189">
        <v>-1.9723328681430738E-28</v>
      </c>
      <c r="I189">
        <v>7.8738587596548657E-9</v>
      </c>
    </row>
    <row r="190" spans="1:9" x14ac:dyDescent="0.3">
      <c r="A190">
        <v>27.600000023145761</v>
      </c>
      <c r="B190">
        <v>62.831853047859298</v>
      </c>
      <c r="C190">
        <v>22000008690</v>
      </c>
      <c r="D190">
        <v>0.30000148028214269</v>
      </c>
      <c r="E190">
        <v>8.8716391329383718E-8</v>
      </c>
      <c r="F190">
        <v>1.2311474254128395E-10</v>
      </c>
      <c r="G190">
        <v>-1.2732184862774487E-10</v>
      </c>
      <c r="H190">
        <v>-1.972332915248818E-28</v>
      </c>
      <c r="I190">
        <v>7.873858947622106E-9</v>
      </c>
    </row>
    <row r="191" spans="1:9" x14ac:dyDescent="0.3">
      <c r="A191">
        <v>27.600000023268876</v>
      </c>
      <c r="B191">
        <v>62.831853047731975</v>
      </c>
      <c r="C191">
        <v>22000008690</v>
      </c>
      <c r="D191">
        <v>0.30000148815600164</v>
      </c>
      <c r="E191">
        <v>8.8716391325998908E-8</v>
      </c>
      <c r="F191">
        <v>1.2311474451682676E-10</v>
      </c>
      <c r="G191">
        <v>-1.2732185122984766E-10</v>
      </c>
      <c r="H191">
        <v>-1.972332962354565E-28</v>
      </c>
      <c r="I191">
        <v>7.8738591355893496E-9</v>
      </c>
    </row>
    <row r="192" spans="1:9" x14ac:dyDescent="0.3">
      <c r="A192">
        <v>27.600000023391992</v>
      </c>
      <c r="B192">
        <v>62.831853047604653</v>
      </c>
      <c r="C192">
        <v>22000008690</v>
      </c>
      <c r="D192">
        <v>0.30000149602986076</v>
      </c>
      <c r="E192">
        <v>8.8716391322614098E-8</v>
      </c>
      <c r="F192">
        <v>1.2311474649236922E-10</v>
      </c>
      <c r="G192">
        <v>-1.2732185383195009E-10</v>
      </c>
      <c r="H192">
        <v>-1.972333009460311E-28</v>
      </c>
      <c r="I192">
        <v>7.8738593235565898E-9</v>
      </c>
    </row>
    <row r="193" spans="1:9" x14ac:dyDescent="0.3">
      <c r="A193">
        <v>27.600000023515108</v>
      </c>
      <c r="B193">
        <v>62.831853047477331</v>
      </c>
      <c r="C193">
        <v>22000008690</v>
      </c>
      <c r="D193">
        <v>0.3000015039037201</v>
      </c>
      <c r="E193">
        <v>8.8716391319229288E-8</v>
      </c>
      <c r="F193">
        <v>1.231147484679116E-10</v>
      </c>
      <c r="G193">
        <v>-1.2732185643405294E-10</v>
      </c>
      <c r="H193">
        <v>-1.9723330565660582E-28</v>
      </c>
      <c r="I193">
        <v>7.8738595115238417E-9</v>
      </c>
    </row>
    <row r="194" spans="1:9" x14ac:dyDescent="0.3">
      <c r="A194">
        <v>27.600000023638223</v>
      </c>
      <c r="B194">
        <v>62.831853047350009</v>
      </c>
      <c r="C194">
        <v>22000008690</v>
      </c>
      <c r="D194">
        <v>0.30000151177757961</v>
      </c>
      <c r="E194">
        <v>8.8716391315844505E-8</v>
      </c>
      <c r="F194">
        <v>1.2311475044345529E-10</v>
      </c>
      <c r="G194">
        <v>-1.2732185903615575E-10</v>
      </c>
      <c r="H194">
        <v>-1.9723331036718063E-28</v>
      </c>
      <c r="I194">
        <v>7.8738596994910935E-9</v>
      </c>
    </row>
    <row r="195" spans="1:9" x14ac:dyDescent="0.3">
      <c r="A195">
        <v>27.600000023761339</v>
      </c>
      <c r="B195">
        <v>62.831853047222687</v>
      </c>
      <c r="C195">
        <v>22000008690</v>
      </c>
      <c r="D195">
        <v>0.30000151965143929</v>
      </c>
      <c r="E195">
        <v>8.8716391312459668E-8</v>
      </c>
      <c r="F195">
        <v>1.2311475241899862E-10</v>
      </c>
      <c r="G195">
        <v>-1.2732186163825937E-10</v>
      </c>
      <c r="H195">
        <v>-1.9723331507775554E-28</v>
      </c>
      <c r="I195">
        <v>7.8738598874583487E-9</v>
      </c>
    </row>
    <row r="196" spans="1:9" x14ac:dyDescent="0.3">
      <c r="A196">
        <v>27.600000023884455</v>
      </c>
      <c r="B196">
        <v>62.831853047095365</v>
      </c>
      <c r="C196">
        <v>22000008690</v>
      </c>
      <c r="D196">
        <v>0.30000152752529918</v>
      </c>
      <c r="E196">
        <v>8.8716391309074912E-8</v>
      </c>
      <c r="F196">
        <v>1.2311475439454085E-10</v>
      </c>
      <c r="G196">
        <v>-1.2732186424036175E-10</v>
      </c>
      <c r="H196">
        <v>-1.9723331978833055E-28</v>
      </c>
      <c r="I196">
        <v>7.8738600754256104E-9</v>
      </c>
    </row>
    <row r="197" spans="1:9" x14ac:dyDescent="0.3">
      <c r="A197">
        <v>27.600000024007571</v>
      </c>
      <c r="B197">
        <v>62.831853046968043</v>
      </c>
      <c r="C197">
        <v>22000008690</v>
      </c>
      <c r="D197">
        <v>0.30000153539915925</v>
      </c>
      <c r="E197">
        <v>8.8716391305690102E-8</v>
      </c>
      <c r="F197">
        <v>1.2311475637008418E-10</v>
      </c>
      <c r="G197">
        <v>-1.2732186684246459E-10</v>
      </c>
      <c r="H197">
        <v>-1.9723332449890567E-28</v>
      </c>
      <c r="I197">
        <v>7.8738602633928772E-9</v>
      </c>
    </row>
    <row r="198" spans="1:9" x14ac:dyDescent="0.3">
      <c r="A198">
        <v>27.600000024130686</v>
      </c>
      <c r="B198">
        <v>62.83185304684072</v>
      </c>
      <c r="C198">
        <v>22000008690</v>
      </c>
      <c r="D198">
        <v>0.30000154327301953</v>
      </c>
      <c r="E198">
        <v>8.8716391302305305E-8</v>
      </c>
      <c r="F198">
        <v>1.2311475834562733E-10</v>
      </c>
      <c r="G198">
        <v>-1.2732186944456801E-10</v>
      </c>
      <c r="H198">
        <v>-1.9723332920948095E-28</v>
      </c>
      <c r="I198">
        <v>7.8738604513601423E-9</v>
      </c>
    </row>
    <row r="199" spans="1:9" x14ac:dyDescent="0.3">
      <c r="A199">
        <v>27.600000024253802</v>
      </c>
      <c r="B199">
        <v>62.831853046713398</v>
      </c>
      <c r="C199">
        <v>22000008690</v>
      </c>
      <c r="D199">
        <v>0.30000155114687999</v>
      </c>
      <c r="E199">
        <v>8.8716391298920509E-8</v>
      </c>
      <c r="F199">
        <v>1.2311476032117162E-10</v>
      </c>
      <c r="G199">
        <v>-1.2732187204667214E-10</v>
      </c>
      <c r="H199">
        <v>-1.9723333392005625E-28</v>
      </c>
      <c r="I199">
        <v>7.873860639327414E-9</v>
      </c>
    </row>
    <row r="200" spans="1:9" x14ac:dyDescent="0.3">
      <c r="A200">
        <v>27.600000024376918</v>
      </c>
      <c r="B200">
        <v>62.831853046586076</v>
      </c>
      <c r="C200">
        <v>22000008690</v>
      </c>
      <c r="D200">
        <v>0.3000015590207406</v>
      </c>
      <c r="E200">
        <v>8.8716391295535738E-8</v>
      </c>
      <c r="F200">
        <v>1.2311476229671418E-10</v>
      </c>
      <c r="G200">
        <v>-1.273218746487747E-10</v>
      </c>
      <c r="H200">
        <v>-1.9723333863063157E-28</v>
      </c>
      <c r="I200">
        <v>7.873860827294689E-9</v>
      </c>
    </row>
    <row r="201" spans="1:9" x14ac:dyDescent="0.3">
      <c r="A201">
        <v>27.600000024500034</v>
      </c>
      <c r="B201">
        <v>62.831853046458754</v>
      </c>
      <c r="C201">
        <v>22000008690</v>
      </c>
      <c r="D201">
        <v>0.30000156689460145</v>
      </c>
      <c r="E201">
        <v>8.8716391292150929E-8</v>
      </c>
      <c r="F201">
        <v>1.231147642722579E-10</v>
      </c>
      <c r="G201">
        <v>-1.273218772508785E-10</v>
      </c>
      <c r="H201">
        <v>-1.9723334334120714E-28</v>
      </c>
      <c r="I201">
        <v>7.8738610152619706E-9</v>
      </c>
    </row>
    <row r="202" spans="1:9" x14ac:dyDescent="0.3">
      <c r="A202">
        <v>27.600000024623149</v>
      </c>
      <c r="B202">
        <v>62.831853046331432</v>
      </c>
      <c r="C202">
        <v>22000008690</v>
      </c>
      <c r="D202">
        <v>0.30000157476846245</v>
      </c>
      <c r="E202">
        <v>8.8716391288766145E-8</v>
      </c>
      <c r="F202">
        <v>1.2311476624780168E-10</v>
      </c>
      <c r="G202">
        <v>-1.2732187985298178E-10</v>
      </c>
      <c r="H202">
        <v>-1.9723334805178271E-28</v>
      </c>
      <c r="I202">
        <v>7.8738612032292506E-9</v>
      </c>
    </row>
    <row r="203" spans="1:9" x14ac:dyDescent="0.3">
      <c r="A203">
        <v>27.600000024746265</v>
      </c>
      <c r="B203">
        <v>62.83185304620411</v>
      </c>
      <c r="C203">
        <v>22000008690</v>
      </c>
      <c r="D203">
        <v>0.30000158264232368</v>
      </c>
      <c r="E203">
        <v>8.8716391285381335E-8</v>
      </c>
      <c r="F203">
        <v>1.231147682233462E-10</v>
      </c>
      <c r="G203">
        <v>-1.2732188245508615E-10</v>
      </c>
      <c r="H203">
        <v>-1.9723335276235832E-28</v>
      </c>
      <c r="I203">
        <v>7.8738613911965372E-9</v>
      </c>
    </row>
    <row r="204" spans="1:9" x14ac:dyDescent="0.3">
      <c r="A204">
        <v>27.600000024869381</v>
      </c>
      <c r="B204">
        <v>62.831853046076787</v>
      </c>
      <c r="C204">
        <v>22000008690</v>
      </c>
      <c r="D204">
        <v>0.30000159051618508</v>
      </c>
      <c r="E204">
        <v>8.8716391281996526E-8</v>
      </c>
      <c r="F204">
        <v>1.2311477019889018E-10</v>
      </c>
      <c r="G204">
        <v>-1.2732188505718987E-10</v>
      </c>
      <c r="H204">
        <v>-1.9723335747293412E-28</v>
      </c>
      <c r="I204">
        <v>7.8738615791638271E-9</v>
      </c>
    </row>
    <row r="205" spans="1:9" x14ac:dyDescent="0.3">
      <c r="A205">
        <v>27.600000024992497</v>
      </c>
      <c r="B205">
        <v>62.831853045949465</v>
      </c>
      <c r="C205">
        <v>22000008690</v>
      </c>
      <c r="D205">
        <v>0.30000159839004664</v>
      </c>
      <c r="E205">
        <v>8.8716391278611742E-8</v>
      </c>
      <c r="F205">
        <v>1.2311477217443364E-10</v>
      </c>
      <c r="G205">
        <v>-1.2732188765929326E-10</v>
      </c>
      <c r="H205">
        <v>-1.9723336218351002E-28</v>
      </c>
      <c r="I205">
        <v>7.8738617671311203E-9</v>
      </c>
    </row>
    <row r="206" spans="1:9" x14ac:dyDescent="0.3">
      <c r="A206">
        <v>27.600000025115612</v>
      </c>
      <c r="B206">
        <v>62.831853045822143</v>
      </c>
      <c r="C206">
        <v>22000008690</v>
      </c>
      <c r="D206">
        <v>0.30000160626390843</v>
      </c>
      <c r="E206">
        <v>8.8716391275226919E-8</v>
      </c>
      <c r="F206">
        <v>1.2311477414997819E-10</v>
      </c>
      <c r="G206">
        <v>-1.2732189026139773E-10</v>
      </c>
      <c r="H206">
        <v>-1.9723336689408595E-28</v>
      </c>
      <c r="I206">
        <v>7.8738619550984184E-9</v>
      </c>
    </row>
    <row r="207" spans="1:9" x14ac:dyDescent="0.3">
      <c r="A207">
        <v>27.600000025238728</v>
      </c>
      <c r="B207">
        <v>62.831853045694821</v>
      </c>
      <c r="C207">
        <v>22000008690</v>
      </c>
      <c r="D207">
        <v>0.30000161413777038</v>
      </c>
      <c r="E207">
        <v>8.8716391271842136E-8</v>
      </c>
      <c r="F207">
        <v>1.2311477612552173E-10</v>
      </c>
      <c r="G207">
        <v>-1.2732189286350145E-10</v>
      </c>
      <c r="H207">
        <v>-1.9723337160466203E-28</v>
      </c>
      <c r="I207">
        <v>7.8738621430657232E-9</v>
      </c>
    </row>
    <row r="208" spans="1:9" x14ac:dyDescent="0.3">
      <c r="A208">
        <v>27.600000025361844</v>
      </c>
      <c r="B208">
        <v>62.831853045567499</v>
      </c>
      <c r="C208">
        <v>22000008690</v>
      </c>
      <c r="D208">
        <v>0.3000016220116325</v>
      </c>
      <c r="E208">
        <v>8.8716391268457352E-8</v>
      </c>
      <c r="F208">
        <v>1.2311477810106659E-10</v>
      </c>
      <c r="G208">
        <v>-1.27321895465606E-10</v>
      </c>
      <c r="H208">
        <v>-1.9723337631523814E-28</v>
      </c>
      <c r="I208">
        <v>7.8738623310330247E-9</v>
      </c>
    </row>
    <row r="209" spans="1:9" x14ac:dyDescent="0.3">
      <c r="A209">
        <v>27.60000002548496</v>
      </c>
      <c r="B209">
        <v>62.831853045440177</v>
      </c>
      <c r="C209">
        <v>22000008690</v>
      </c>
      <c r="D209">
        <v>0.30000162988549484</v>
      </c>
      <c r="E209">
        <v>8.8716391265072543E-8</v>
      </c>
      <c r="F209">
        <v>1.2311478007661088E-10</v>
      </c>
      <c r="G209">
        <v>-1.2732189806770965E-10</v>
      </c>
      <c r="H209">
        <v>-1.9723338102581438E-28</v>
      </c>
      <c r="I209">
        <v>7.8738625190003328E-9</v>
      </c>
    </row>
    <row r="210" spans="1:9" x14ac:dyDescent="0.3">
      <c r="A210">
        <v>27.600000025608075</v>
      </c>
      <c r="B210">
        <v>62.831853045312855</v>
      </c>
      <c r="C210">
        <v>22000008690</v>
      </c>
      <c r="D210">
        <v>0.30000163775935734</v>
      </c>
      <c r="E210">
        <v>8.8716391261687759E-8</v>
      </c>
      <c r="F210">
        <v>1.2311478205215545E-10</v>
      </c>
      <c r="G210">
        <v>-1.273219006698142E-10</v>
      </c>
      <c r="H210">
        <v>-1.9723338573639074E-28</v>
      </c>
      <c r="I210">
        <v>7.8738627069676442E-9</v>
      </c>
    </row>
    <row r="211" spans="1:9" x14ac:dyDescent="0.3">
      <c r="A211">
        <v>27.600000025731191</v>
      </c>
      <c r="B211">
        <v>62.831853045185532</v>
      </c>
      <c r="C211">
        <v>22000008690</v>
      </c>
      <c r="D211">
        <v>0.30000164563322007</v>
      </c>
      <c r="E211">
        <v>8.8716391258302963E-8</v>
      </c>
      <c r="F211">
        <v>1.231147840276999E-10</v>
      </c>
      <c r="G211">
        <v>-1.2732190327191854E-10</v>
      </c>
      <c r="H211">
        <v>-1.9723339044696713E-28</v>
      </c>
      <c r="I211">
        <v>7.8738628949349639E-9</v>
      </c>
    </row>
    <row r="212" spans="1:9" x14ac:dyDescent="0.3">
      <c r="A212">
        <v>27.600000025854307</v>
      </c>
      <c r="B212">
        <v>62.83185304505821</v>
      </c>
      <c r="C212">
        <v>22000008690</v>
      </c>
      <c r="D212">
        <v>0.30000165350708297</v>
      </c>
      <c r="E212">
        <v>8.8716391254918166E-8</v>
      </c>
      <c r="F212">
        <v>1.2311478600324545E-10</v>
      </c>
      <c r="G212">
        <v>-1.2732190587402407E-10</v>
      </c>
      <c r="H212">
        <v>-1.972333951575436E-28</v>
      </c>
      <c r="I212">
        <v>7.8738630829022819E-9</v>
      </c>
    </row>
    <row r="213" spans="1:9" x14ac:dyDescent="0.3">
      <c r="A213">
        <v>27.600000025977423</v>
      </c>
      <c r="B213">
        <v>62.831853044930888</v>
      </c>
      <c r="C213">
        <v>22000008690</v>
      </c>
      <c r="D213">
        <v>0.30000166138094603</v>
      </c>
      <c r="E213">
        <v>8.8716391251533356E-8</v>
      </c>
      <c r="F213">
        <v>1.2311478797878982E-10</v>
      </c>
      <c r="G213">
        <v>-1.2732190847612756E-10</v>
      </c>
      <c r="H213">
        <v>-1.9723339986812022E-28</v>
      </c>
      <c r="I213">
        <v>7.8738632708696082E-9</v>
      </c>
    </row>
    <row r="214" spans="1:9" x14ac:dyDescent="0.3">
      <c r="A214">
        <v>27.600000026100538</v>
      </c>
      <c r="B214">
        <v>62.831853044803566</v>
      </c>
      <c r="C214">
        <v>22000008690</v>
      </c>
      <c r="D214">
        <v>0.30000166925480931</v>
      </c>
      <c r="E214">
        <v>8.8716391248148546E-8</v>
      </c>
      <c r="F214">
        <v>1.2311478995433463E-10</v>
      </c>
      <c r="G214">
        <v>-1.273219110782327E-10</v>
      </c>
      <c r="H214">
        <v>-1.9723340457869685E-28</v>
      </c>
      <c r="I214">
        <v>7.8738634588369295E-9</v>
      </c>
    </row>
    <row r="215" spans="1:9" x14ac:dyDescent="0.3">
      <c r="A215">
        <v>27.600000026223654</v>
      </c>
      <c r="B215">
        <v>62.831853044676244</v>
      </c>
      <c r="C215">
        <v>22000008690</v>
      </c>
      <c r="D215">
        <v>0.30000167712867276</v>
      </c>
      <c r="E215">
        <v>8.8716391244763763E-8</v>
      </c>
      <c r="F215">
        <v>1.2311479192988044E-10</v>
      </c>
      <c r="G215">
        <v>-1.2732191368033805E-10</v>
      </c>
      <c r="H215">
        <v>-1.9723340928927369E-28</v>
      </c>
      <c r="I215">
        <v>7.8738636468042624E-9</v>
      </c>
    </row>
    <row r="216" spans="1:9" x14ac:dyDescent="0.3">
      <c r="A216">
        <v>27.60000002634677</v>
      </c>
      <c r="B216">
        <v>62.831853044548922</v>
      </c>
      <c r="C216">
        <v>22000008690</v>
      </c>
      <c r="D216">
        <v>0.30000168500253643</v>
      </c>
      <c r="E216">
        <v>8.871639124137898E-8</v>
      </c>
      <c r="F216">
        <v>1.2311479390542559E-10</v>
      </c>
      <c r="G216">
        <v>-1.2732191628244299E-10</v>
      </c>
      <c r="H216">
        <v>-1.9723341399985063E-28</v>
      </c>
      <c r="I216">
        <v>7.8738638347716003E-9</v>
      </c>
    </row>
    <row r="217" spans="1:9" x14ac:dyDescent="0.3">
      <c r="A217">
        <v>27.600000026469885</v>
      </c>
      <c r="B217">
        <v>62.831853044421599</v>
      </c>
      <c r="C217">
        <v>22000008690</v>
      </c>
      <c r="D217">
        <v>0.30000169287640027</v>
      </c>
      <c r="E217">
        <v>8.8716391237994157E-8</v>
      </c>
      <c r="F217">
        <v>1.2311479588097045E-10</v>
      </c>
      <c r="G217">
        <v>-1.2732191888454754E-10</v>
      </c>
      <c r="H217">
        <v>-1.9723341871042761E-28</v>
      </c>
      <c r="I217">
        <v>7.8738640227389349E-9</v>
      </c>
    </row>
    <row r="218" spans="1:9" x14ac:dyDescent="0.3">
      <c r="A218">
        <v>27.600000026593001</v>
      </c>
      <c r="B218">
        <v>62.831853044294277</v>
      </c>
      <c r="C218">
        <v>22000008690</v>
      </c>
      <c r="D218">
        <v>0.30000170075026428</v>
      </c>
      <c r="E218">
        <v>8.8716391234609386E-8</v>
      </c>
      <c r="F218">
        <v>1.2311479785651616E-10</v>
      </c>
      <c r="G218">
        <v>-1.2732192148665245E-10</v>
      </c>
      <c r="H218">
        <v>-1.9723342342100459E-28</v>
      </c>
      <c r="I218">
        <v>7.873864210706281E-9</v>
      </c>
    </row>
    <row r="219" spans="1:9" x14ac:dyDescent="0.3">
      <c r="A219">
        <v>27.600000026716117</v>
      </c>
      <c r="B219">
        <v>62.831853044166955</v>
      </c>
      <c r="C219">
        <v>22000008690</v>
      </c>
      <c r="D219">
        <v>0.3000017086241285</v>
      </c>
      <c r="E219">
        <v>8.8716391231224537E-8</v>
      </c>
      <c r="F219">
        <v>1.2311479983206208E-10</v>
      </c>
      <c r="G219">
        <v>-1.2732192408875822E-10</v>
      </c>
      <c r="H219">
        <v>-1.9723342813158182E-28</v>
      </c>
      <c r="I219">
        <v>7.8738643986736255E-9</v>
      </c>
    </row>
    <row r="220" spans="1:9" x14ac:dyDescent="0.3">
      <c r="A220">
        <v>27.600000026839233</v>
      </c>
      <c r="B220">
        <v>62.831853044039633</v>
      </c>
      <c r="C220">
        <v>22000008690</v>
      </c>
      <c r="D220">
        <v>0.3000017164979929</v>
      </c>
      <c r="E220">
        <v>8.8716391227839807E-8</v>
      </c>
      <c r="F220">
        <v>1.2311480180760714E-10</v>
      </c>
      <c r="G220">
        <v>-1.2732192669086328E-10</v>
      </c>
      <c r="H220">
        <v>-1.9723343284215905E-28</v>
      </c>
      <c r="I220">
        <v>7.8738645866409733E-9</v>
      </c>
    </row>
    <row r="221" spans="1:9" x14ac:dyDescent="0.3">
      <c r="A221">
        <v>27.600000026962348</v>
      </c>
      <c r="B221">
        <v>62.831853043912311</v>
      </c>
      <c r="C221">
        <v>22000008690</v>
      </c>
      <c r="D221">
        <v>0.30000172437185746</v>
      </c>
      <c r="E221">
        <v>8.8716391224455023E-8</v>
      </c>
      <c r="F221">
        <v>1.231148037831535E-10</v>
      </c>
      <c r="G221">
        <v>-1.273219292929691E-10</v>
      </c>
      <c r="H221">
        <v>-1.9723343755273632E-28</v>
      </c>
      <c r="I221">
        <v>7.8738647746083244E-9</v>
      </c>
    </row>
    <row r="222" spans="1:9" x14ac:dyDescent="0.3">
      <c r="A222">
        <v>27.600000027085464</v>
      </c>
      <c r="B222">
        <v>62.831853043784989</v>
      </c>
      <c r="C222">
        <v>22000008690</v>
      </c>
      <c r="D222">
        <v>0.30000173224572224</v>
      </c>
      <c r="E222">
        <v>8.8716391221070174E-8</v>
      </c>
      <c r="F222">
        <v>1.231148057586997E-10</v>
      </c>
      <c r="G222">
        <v>-1.2732193189507486E-10</v>
      </c>
      <c r="H222">
        <v>-1.9723344226331377E-28</v>
      </c>
      <c r="I222">
        <v>7.8738649625756821E-9</v>
      </c>
    </row>
    <row r="223" spans="1:9" x14ac:dyDescent="0.3">
      <c r="A223">
        <v>27.60000002720858</v>
      </c>
      <c r="B223">
        <v>62.831853043657667</v>
      </c>
      <c r="C223">
        <v>22000008690</v>
      </c>
      <c r="D223">
        <v>0.30000174011958719</v>
      </c>
      <c r="E223">
        <v>8.8716391217685403E-8</v>
      </c>
      <c r="F223">
        <v>1.2311480773424485E-10</v>
      </c>
      <c r="G223">
        <v>-1.2732193449717972E-10</v>
      </c>
      <c r="H223">
        <v>-1.972334469738914E-28</v>
      </c>
      <c r="I223">
        <v>7.8738651505430432E-9</v>
      </c>
    </row>
    <row r="224" spans="1:9" x14ac:dyDescent="0.3">
      <c r="A224">
        <v>27.600000027331696</v>
      </c>
      <c r="B224">
        <v>62.831853043530344</v>
      </c>
      <c r="C224">
        <v>22000008690</v>
      </c>
      <c r="D224">
        <v>0.30000174799345236</v>
      </c>
      <c r="E224">
        <v>8.871639121430058E-8</v>
      </c>
      <c r="F224">
        <v>1.2311480970979164E-10</v>
      </c>
      <c r="G224">
        <v>-1.2732193709928626E-10</v>
      </c>
      <c r="H224">
        <v>-1.9723345168446904E-28</v>
      </c>
      <c r="I224">
        <v>7.8738653385104059E-9</v>
      </c>
    </row>
    <row r="225" spans="1:9" x14ac:dyDescent="0.3">
      <c r="A225">
        <v>27.600000027454811</v>
      </c>
      <c r="B225">
        <v>62.831853043403022</v>
      </c>
      <c r="C225">
        <v>22000008690</v>
      </c>
      <c r="D225">
        <v>0.3000017558673177</v>
      </c>
      <c r="E225">
        <v>8.8716391210915771E-8</v>
      </c>
      <c r="F225">
        <v>1.2311481168533769E-10</v>
      </c>
      <c r="G225">
        <v>-1.2732193970139197E-10</v>
      </c>
      <c r="H225">
        <v>-1.9723345639504669E-28</v>
      </c>
      <c r="I225">
        <v>7.8738655264777735E-9</v>
      </c>
    </row>
    <row r="226" spans="1:9" x14ac:dyDescent="0.3">
      <c r="A226">
        <v>27.600000027577927</v>
      </c>
      <c r="B226">
        <v>62.8318530432757</v>
      </c>
      <c r="C226">
        <v>22000008690</v>
      </c>
      <c r="D226">
        <v>0.3000017637411832</v>
      </c>
      <c r="E226">
        <v>8.8716391207531E-8</v>
      </c>
      <c r="F226">
        <v>1.231148136608832E-10</v>
      </c>
      <c r="G226">
        <v>-1.2732194230349717E-10</v>
      </c>
      <c r="H226">
        <v>-1.9723346110562457E-28</v>
      </c>
      <c r="I226">
        <v>7.8738657144451461E-9</v>
      </c>
    </row>
    <row r="227" spans="1:9" x14ac:dyDescent="0.3">
      <c r="A227">
        <v>27.600000027701043</v>
      </c>
      <c r="B227">
        <v>62.831853043148378</v>
      </c>
      <c r="C227">
        <v>22000008690</v>
      </c>
      <c r="D227">
        <v>0.30000177161504893</v>
      </c>
      <c r="E227">
        <v>8.8716391204146191E-8</v>
      </c>
      <c r="F227">
        <v>1.2311481563642966E-10</v>
      </c>
      <c r="G227">
        <v>-1.2732194490560332E-10</v>
      </c>
      <c r="H227">
        <v>-1.9723346581620245E-28</v>
      </c>
      <c r="I227">
        <v>7.8738659024125221E-9</v>
      </c>
    </row>
    <row r="228" spans="1:9" x14ac:dyDescent="0.3">
      <c r="A228">
        <v>27.600000027824159</v>
      </c>
      <c r="B228">
        <v>62.831853043021056</v>
      </c>
      <c r="C228">
        <v>22000008690</v>
      </c>
      <c r="D228">
        <v>0.30000177948891482</v>
      </c>
      <c r="E228">
        <v>8.8716391200761381E-8</v>
      </c>
      <c r="F228">
        <v>1.23114817611977E-10</v>
      </c>
      <c r="G228">
        <v>-1.2732194750771015E-10</v>
      </c>
      <c r="H228">
        <v>-1.9723347052678044E-28</v>
      </c>
      <c r="I228">
        <v>7.8738660903798996E-9</v>
      </c>
    </row>
    <row r="229" spans="1:9" x14ac:dyDescent="0.3">
      <c r="A229">
        <v>27.600000027947274</v>
      </c>
      <c r="B229">
        <v>62.831853042893734</v>
      </c>
      <c r="C229">
        <v>22000008690</v>
      </c>
      <c r="D229">
        <v>0.30000178736278094</v>
      </c>
      <c r="E229">
        <v>8.8716391197376611E-8</v>
      </c>
      <c r="F229">
        <v>1.231148195875238E-10</v>
      </c>
      <c r="G229">
        <v>-1.2732195010981625E-10</v>
      </c>
      <c r="H229">
        <v>-1.9723347523735854E-28</v>
      </c>
      <c r="I229">
        <v>7.8738662783472838E-9</v>
      </c>
    </row>
    <row r="230" spans="1:9" x14ac:dyDescent="0.3">
      <c r="A230">
        <v>27.60000002807039</v>
      </c>
      <c r="B230">
        <v>62.831853042766411</v>
      </c>
      <c r="C230">
        <v>22000008690</v>
      </c>
      <c r="D230">
        <v>0.30000179523664722</v>
      </c>
      <c r="E230">
        <v>8.8716391193991788E-8</v>
      </c>
      <c r="F230">
        <v>1.2311482156307E-10</v>
      </c>
      <c r="G230">
        <v>-1.2732195271192188E-10</v>
      </c>
      <c r="H230">
        <v>-1.9723347994793678E-28</v>
      </c>
      <c r="I230">
        <v>7.873866466314668E-9</v>
      </c>
    </row>
    <row r="231" spans="1:9" x14ac:dyDescent="0.3">
      <c r="A231">
        <v>27.600000028193506</v>
      </c>
      <c r="B231">
        <v>62.831853042639089</v>
      </c>
      <c r="C231">
        <v>22000008690</v>
      </c>
      <c r="D231">
        <v>0.30000180311051367</v>
      </c>
      <c r="E231">
        <v>8.8716391190607017E-8</v>
      </c>
      <c r="F231">
        <v>1.2311482353861742E-10</v>
      </c>
      <c r="G231">
        <v>-1.2732195531402886E-10</v>
      </c>
      <c r="H231">
        <v>-1.9723348465851501E-28</v>
      </c>
      <c r="I231">
        <v>7.8738666542820605E-9</v>
      </c>
    </row>
    <row r="232" spans="1:9" x14ac:dyDescent="0.3">
      <c r="A232">
        <v>27.600000028316622</v>
      </c>
      <c r="B232">
        <v>62.831853042511767</v>
      </c>
      <c r="C232">
        <v>22000008690</v>
      </c>
      <c r="D232">
        <v>0.30000181098438033</v>
      </c>
      <c r="E232">
        <v>8.8716391187222208E-8</v>
      </c>
      <c r="F232">
        <v>1.2311482551416426E-10</v>
      </c>
      <c r="G232">
        <v>-1.2732195791613535E-10</v>
      </c>
      <c r="H232">
        <v>-1.9723348936909341E-28</v>
      </c>
      <c r="I232">
        <v>7.873866842249453E-9</v>
      </c>
    </row>
    <row r="233" spans="1:9" x14ac:dyDescent="0.3">
      <c r="A233">
        <v>27.600000028439737</v>
      </c>
      <c r="B233">
        <v>62.831853042384445</v>
      </c>
      <c r="C233">
        <v>22000008690</v>
      </c>
      <c r="D233">
        <v>0.30000181885824717</v>
      </c>
      <c r="E233">
        <v>8.8716391183837411E-8</v>
      </c>
      <c r="F233">
        <v>1.231148274897114E-10</v>
      </c>
      <c r="G233">
        <v>-1.2732196051824212E-10</v>
      </c>
      <c r="H233">
        <v>-1.9723349407967191E-28</v>
      </c>
      <c r="I233">
        <v>7.8738670302168537E-9</v>
      </c>
    </row>
    <row r="234" spans="1:9" x14ac:dyDescent="0.3">
      <c r="A234">
        <v>27.600000028562853</v>
      </c>
      <c r="B234">
        <v>62.831853042257123</v>
      </c>
      <c r="C234">
        <v>22000008690</v>
      </c>
      <c r="D234">
        <v>0.30000182673211417</v>
      </c>
      <c r="E234">
        <v>8.8716391180452614E-8</v>
      </c>
      <c r="F234">
        <v>1.2311482946525845E-10</v>
      </c>
      <c r="G234">
        <v>-1.2732196312034889E-10</v>
      </c>
      <c r="H234">
        <v>-1.9723349879025042E-28</v>
      </c>
      <c r="I234">
        <v>7.8738672181842528E-9</v>
      </c>
    </row>
    <row r="235" spans="1:9" x14ac:dyDescent="0.3">
      <c r="A235">
        <v>27.600000028685969</v>
      </c>
      <c r="B235">
        <v>62.831853042129801</v>
      </c>
      <c r="C235">
        <v>22000008690</v>
      </c>
      <c r="D235">
        <v>0.3000018346059814</v>
      </c>
      <c r="E235">
        <v>8.8716391177067818E-8</v>
      </c>
      <c r="F235">
        <v>1.2311483144080592E-10</v>
      </c>
      <c r="G235">
        <v>-1.2732196572245577E-10</v>
      </c>
      <c r="H235">
        <v>-1.9723350350082906E-28</v>
      </c>
      <c r="I235">
        <v>7.8738674061516601E-9</v>
      </c>
    </row>
    <row r="236" spans="1:9" x14ac:dyDescent="0.3">
      <c r="A236">
        <v>27.600000028809085</v>
      </c>
      <c r="B236">
        <v>62.831853042002479</v>
      </c>
      <c r="C236">
        <v>22000008690</v>
      </c>
      <c r="D236">
        <v>0.30000184247984879</v>
      </c>
      <c r="E236">
        <v>8.8716391173683021E-8</v>
      </c>
      <c r="F236">
        <v>1.2311483341635267E-10</v>
      </c>
      <c r="G236">
        <v>-1.2732196832456187E-10</v>
      </c>
      <c r="H236">
        <v>-1.9723350821140779E-28</v>
      </c>
      <c r="I236">
        <v>7.8738675941190658E-9</v>
      </c>
    </row>
    <row r="237" spans="1:9" x14ac:dyDescent="0.3">
      <c r="A237">
        <v>27.6000000289322</v>
      </c>
      <c r="B237">
        <v>62.831853041875156</v>
      </c>
      <c r="C237">
        <v>22000008690</v>
      </c>
      <c r="D237">
        <v>0.3000018503537164</v>
      </c>
      <c r="E237">
        <v>8.8716391170298238E-8</v>
      </c>
      <c r="F237">
        <v>1.2311483539190076E-10</v>
      </c>
      <c r="G237">
        <v>-1.2732197092666944E-10</v>
      </c>
      <c r="H237">
        <v>-1.9723351292198654E-28</v>
      </c>
      <c r="I237">
        <v>7.8738677820864765E-9</v>
      </c>
    </row>
    <row r="238" spans="1:9" x14ac:dyDescent="0.3">
      <c r="A238">
        <v>27.600000029055316</v>
      </c>
      <c r="B238">
        <v>62.831853041747834</v>
      </c>
      <c r="C238">
        <v>22000008690</v>
      </c>
      <c r="D238">
        <v>0.30000185822758418</v>
      </c>
      <c r="E238">
        <v>8.8716391166913415E-8</v>
      </c>
      <c r="F238">
        <v>1.23114837367448E-10</v>
      </c>
      <c r="G238">
        <v>-1.2732197352877666E-10</v>
      </c>
      <c r="H238">
        <v>-1.972335176325655E-28</v>
      </c>
      <c r="I238">
        <v>7.8738679700538938E-9</v>
      </c>
    </row>
    <row r="239" spans="1:9" x14ac:dyDescent="0.3">
      <c r="A239">
        <v>27.600000029178432</v>
      </c>
      <c r="B239">
        <v>62.831853041620512</v>
      </c>
      <c r="C239">
        <v>22000008690</v>
      </c>
      <c r="D239">
        <v>0.30000186610145213</v>
      </c>
      <c r="E239">
        <v>8.8716391163528631E-8</v>
      </c>
      <c r="F239">
        <v>1.2311483934299521E-10</v>
      </c>
      <c r="G239">
        <v>-1.2732197613088335E-10</v>
      </c>
      <c r="H239">
        <v>-1.9723352234314459E-28</v>
      </c>
      <c r="I239">
        <v>7.873868158021316E-9</v>
      </c>
    </row>
    <row r="240" spans="1:9" x14ac:dyDescent="0.3">
      <c r="A240">
        <v>27.600000029301547</v>
      </c>
      <c r="B240">
        <v>62.83185304149319</v>
      </c>
      <c r="C240">
        <v>22000008690</v>
      </c>
      <c r="D240">
        <v>0.3000018739753203</v>
      </c>
      <c r="E240">
        <v>8.8716391160143822E-8</v>
      </c>
      <c r="F240">
        <v>1.2311484131854389E-10</v>
      </c>
      <c r="G240">
        <v>-1.2732197873299092E-10</v>
      </c>
      <c r="H240">
        <v>-1.9723352705372374E-28</v>
      </c>
      <c r="I240">
        <v>7.8738683459887399E-9</v>
      </c>
    </row>
    <row r="241" spans="1:9" x14ac:dyDescent="0.3">
      <c r="A241">
        <v>27.600000029424663</v>
      </c>
      <c r="B241">
        <v>62.831853041365868</v>
      </c>
      <c r="C241">
        <v>22000008690</v>
      </c>
      <c r="D241">
        <v>0.30000188184918863</v>
      </c>
      <c r="E241">
        <v>8.8716391156759025E-8</v>
      </c>
      <c r="F241">
        <v>1.2311484329409188E-10</v>
      </c>
      <c r="G241">
        <v>-1.273219813350985E-10</v>
      </c>
      <c r="H241">
        <v>-1.9723353176430281E-28</v>
      </c>
      <c r="I241">
        <v>7.8738685339561671E-9</v>
      </c>
    </row>
    <row r="242" spans="1:9" x14ac:dyDescent="0.3">
      <c r="A242">
        <v>27.600000029547779</v>
      </c>
      <c r="B242">
        <v>62.831853041238546</v>
      </c>
      <c r="C242">
        <v>22000008690</v>
      </c>
      <c r="D242">
        <v>0.30000188972305719</v>
      </c>
      <c r="E242">
        <v>8.8716391153374242E-8</v>
      </c>
      <c r="F242">
        <v>1.2311484526963976E-10</v>
      </c>
      <c r="G242">
        <v>-1.2732198393720581E-10</v>
      </c>
      <c r="H242">
        <v>-1.9723353647488221E-28</v>
      </c>
      <c r="I242">
        <v>7.873868721923596E-9</v>
      </c>
    </row>
    <row r="243" spans="1:9" x14ac:dyDescent="0.3">
      <c r="A243">
        <v>27.600000029670895</v>
      </c>
      <c r="B243">
        <v>62.831853041111223</v>
      </c>
      <c r="C243">
        <v>22000008690</v>
      </c>
      <c r="D243">
        <v>0.30000189759692591</v>
      </c>
      <c r="E243">
        <v>8.8716391149989445E-8</v>
      </c>
      <c r="F243">
        <v>1.2311484724518736E-10</v>
      </c>
      <c r="G243">
        <v>-1.273219865393129E-10</v>
      </c>
      <c r="H243">
        <v>-1.9723354118546161E-28</v>
      </c>
      <c r="I243">
        <v>7.8738689098910348E-9</v>
      </c>
    </row>
    <row r="244" spans="1:9" x14ac:dyDescent="0.3">
      <c r="A244">
        <v>27.60000002979401</v>
      </c>
      <c r="B244">
        <v>62.831853040983901</v>
      </c>
      <c r="C244">
        <v>22000008690</v>
      </c>
      <c r="D244">
        <v>0.30000190547079481</v>
      </c>
      <c r="E244">
        <v>8.8716391146604648E-8</v>
      </c>
      <c r="F244">
        <v>1.2311484922073594E-10</v>
      </c>
      <c r="G244">
        <v>-1.2732198914142124E-10</v>
      </c>
      <c r="H244">
        <v>-1.9723354589604111E-28</v>
      </c>
      <c r="I244">
        <v>7.8738690978584686E-9</v>
      </c>
    </row>
    <row r="245" spans="1:9" x14ac:dyDescent="0.3">
      <c r="A245">
        <v>27.600000029917126</v>
      </c>
      <c r="B245">
        <v>62.831853040856579</v>
      </c>
      <c r="C245">
        <v>22000008690</v>
      </c>
      <c r="D245">
        <v>0.30000191334466392</v>
      </c>
      <c r="E245">
        <v>8.8716391143219825E-8</v>
      </c>
      <c r="F245">
        <v>1.231148511962846E-10</v>
      </c>
      <c r="G245">
        <v>-1.2732199174352897E-10</v>
      </c>
      <c r="H245">
        <v>-1.9723355060662062E-28</v>
      </c>
      <c r="I245">
        <v>7.8738692858259091E-9</v>
      </c>
    </row>
    <row r="246" spans="1:9" x14ac:dyDescent="0.3">
      <c r="A246">
        <v>27.600000030040242</v>
      </c>
      <c r="B246">
        <v>62.831853040729257</v>
      </c>
      <c r="C246">
        <v>22000008690</v>
      </c>
      <c r="D246">
        <v>0.3000019212185332</v>
      </c>
      <c r="E246">
        <v>8.8716391139835042E-8</v>
      </c>
      <c r="F246">
        <v>1.2311485317183284E-10</v>
      </c>
      <c r="G246">
        <v>-1.2732199434563681E-10</v>
      </c>
      <c r="H246">
        <v>-1.9723355531720036E-28</v>
      </c>
      <c r="I246">
        <v>7.8738694737933611E-9</v>
      </c>
    </row>
    <row r="247" spans="1:9" x14ac:dyDescent="0.3">
      <c r="A247">
        <v>27.600000030163358</v>
      </c>
      <c r="B247">
        <v>62.831853040601935</v>
      </c>
      <c r="C247">
        <v>22000008690</v>
      </c>
      <c r="D247">
        <v>0.3000019290924027</v>
      </c>
      <c r="E247">
        <v>8.8716391136450259E-8</v>
      </c>
      <c r="F247">
        <v>1.2311485514738083E-10</v>
      </c>
      <c r="G247">
        <v>-1.2732199694774412E-10</v>
      </c>
      <c r="H247">
        <v>-1.9723356002778017E-28</v>
      </c>
      <c r="I247">
        <v>7.8738696617608098E-9</v>
      </c>
    </row>
    <row r="248" spans="1:9" x14ac:dyDescent="0.3">
      <c r="A248">
        <v>27.600000030286473</v>
      </c>
      <c r="B248">
        <v>62.831853040474613</v>
      </c>
      <c r="C248">
        <v>22000008690</v>
      </c>
      <c r="D248">
        <v>0.30000193696627236</v>
      </c>
      <c r="E248">
        <v>8.8716391133065436E-8</v>
      </c>
      <c r="F248">
        <v>1.2311485712293047E-10</v>
      </c>
      <c r="G248">
        <v>-1.2732199954985291E-10</v>
      </c>
      <c r="H248">
        <v>-1.9723356473835997E-28</v>
      </c>
      <c r="I248">
        <v>7.8738698497282618E-9</v>
      </c>
    </row>
    <row r="249" spans="1:9" x14ac:dyDescent="0.3">
      <c r="A249">
        <v>27.600000030409589</v>
      </c>
      <c r="B249">
        <v>62.831853040347291</v>
      </c>
      <c r="C249">
        <v>22000008690</v>
      </c>
      <c r="D249">
        <v>0.3000019448401422</v>
      </c>
      <c r="E249">
        <v>8.8716391129680652E-8</v>
      </c>
      <c r="F249">
        <v>1.2311485909847913E-10</v>
      </c>
      <c r="G249">
        <v>-1.2732200215196108E-10</v>
      </c>
      <c r="H249">
        <v>-1.9723356944894003E-28</v>
      </c>
      <c r="I249">
        <v>7.8738700376957188E-9</v>
      </c>
    </row>
    <row r="250" spans="1:9" x14ac:dyDescent="0.3">
      <c r="A250">
        <v>27.600000030532705</v>
      </c>
      <c r="B250">
        <v>62.831853040219968</v>
      </c>
      <c r="C250">
        <v>22000008690</v>
      </c>
      <c r="D250">
        <v>0.30000195271401225</v>
      </c>
      <c r="E250">
        <v>8.8716391126295856E-8</v>
      </c>
      <c r="F250">
        <v>1.23114861074028E-10</v>
      </c>
      <c r="G250">
        <v>-1.2732200475406899E-10</v>
      </c>
      <c r="H250">
        <v>-1.9723357415951999E-28</v>
      </c>
      <c r="I250">
        <v>7.8738702256631775E-9</v>
      </c>
    </row>
    <row r="251" spans="1:9" x14ac:dyDescent="0.3">
      <c r="A251">
        <v>27.600000030655821</v>
      </c>
      <c r="B251">
        <v>62.831853040092646</v>
      </c>
      <c r="C251">
        <v>22000008690</v>
      </c>
      <c r="D251">
        <v>0.30000196058788248</v>
      </c>
      <c r="E251">
        <v>8.8716391122911059E-8</v>
      </c>
      <c r="F251">
        <v>1.2311486304957753E-10</v>
      </c>
      <c r="G251">
        <v>-1.2732200735617824E-10</v>
      </c>
      <c r="H251">
        <v>-1.9723357887010011E-28</v>
      </c>
      <c r="I251">
        <v>7.8738704136306444E-9</v>
      </c>
    </row>
    <row r="252" spans="1:9" x14ac:dyDescent="0.3">
      <c r="A252">
        <v>27.600000030778936</v>
      </c>
      <c r="B252">
        <v>62.831853039965324</v>
      </c>
      <c r="C252">
        <v>22000008690</v>
      </c>
      <c r="D252">
        <v>0.30000196846175287</v>
      </c>
      <c r="E252">
        <v>8.8716391119526276E-8</v>
      </c>
      <c r="F252">
        <v>1.2311486502512624E-10</v>
      </c>
      <c r="G252">
        <v>-1.2732200995828625E-10</v>
      </c>
      <c r="H252">
        <v>-1.9723358358068037E-28</v>
      </c>
      <c r="I252">
        <v>7.8738706015981063E-9</v>
      </c>
    </row>
    <row r="253" spans="1:9" x14ac:dyDescent="0.3">
      <c r="A253">
        <v>27.600000030902052</v>
      </c>
      <c r="B253">
        <v>62.831853039838002</v>
      </c>
      <c r="C253">
        <v>22000008690</v>
      </c>
      <c r="D253">
        <v>0.30000197633562348</v>
      </c>
      <c r="E253">
        <v>8.8716391116141479E-8</v>
      </c>
      <c r="F253">
        <v>1.2311486700067524E-10</v>
      </c>
      <c r="G253">
        <v>-1.2732201256039476E-10</v>
      </c>
      <c r="H253">
        <v>-1.9723358829126073E-28</v>
      </c>
      <c r="I253">
        <v>7.8738707895655848E-9</v>
      </c>
    </row>
    <row r="254" spans="1:9" x14ac:dyDescent="0.3">
      <c r="A254">
        <v>27.600000031025168</v>
      </c>
      <c r="B254">
        <v>62.83185303971068</v>
      </c>
      <c r="C254">
        <v>22000008690</v>
      </c>
      <c r="D254">
        <v>0.30000198420949425</v>
      </c>
      <c r="E254">
        <v>8.8716391112756669E-8</v>
      </c>
      <c r="F254">
        <v>1.231148689762249E-10</v>
      </c>
      <c r="G254">
        <v>-1.2732201516250329E-10</v>
      </c>
      <c r="H254">
        <v>-1.9723359300184108E-28</v>
      </c>
      <c r="I254">
        <v>7.8738709775330551E-9</v>
      </c>
    </row>
    <row r="255" spans="1:9" x14ac:dyDescent="0.3">
      <c r="A255">
        <v>27.600000031148284</v>
      </c>
      <c r="B255">
        <v>62.831853039583358</v>
      </c>
      <c r="C255">
        <v>22000008690</v>
      </c>
      <c r="D255">
        <v>0.30000199208336525</v>
      </c>
      <c r="E255">
        <v>8.8716391109371899E-8</v>
      </c>
      <c r="F255">
        <v>1.2311487095177418E-10</v>
      </c>
      <c r="G255">
        <v>-1.2732201776461177E-10</v>
      </c>
      <c r="H255">
        <v>-1.9723359771242165E-28</v>
      </c>
      <c r="I255">
        <v>7.8738711655005385E-9</v>
      </c>
    </row>
    <row r="256" spans="1:9" x14ac:dyDescent="0.3">
      <c r="A256">
        <v>27.600000031271399</v>
      </c>
      <c r="B256">
        <v>62.831853039456036</v>
      </c>
      <c r="C256">
        <v>22000008690</v>
      </c>
      <c r="D256">
        <v>0.30000199995723642</v>
      </c>
      <c r="E256">
        <v>8.8716391105987076E-8</v>
      </c>
      <c r="F256">
        <v>1.2311487292732274E-10</v>
      </c>
      <c r="G256">
        <v>-1.2732202036671991E-10</v>
      </c>
      <c r="H256">
        <v>-1.972336024230023E-28</v>
      </c>
      <c r="I256">
        <v>7.8738713534680203E-9</v>
      </c>
    </row>
    <row r="257" spans="1:9" x14ac:dyDescent="0.3">
      <c r="A257">
        <v>27.600000031394515</v>
      </c>
      <c r="B257">
        <v>62.831853039328713</v>
      </c>
      <c r="C257">
        <v>22000008690</v>
      </c>
      <c r="D257">
        <v>0.30000200783110775</v>
      </c>
      <c r="E257">
        <v>8.8716391102602266E-8</v>
      </c>
      <c r="F257">
        <v>1.2311487490287334E-10</v>
      </c>
      <c r="G257">
        <v>-1.2732202296882976E-10</v>
      </c>
      <c r="H257">
        <v>-1.9723360713358294E-28</v>
      </c>
      <c r="I257">
        <v>7.8738715414355054E-9</v>
      </c>
    </row>
    <row r="258" spans="1:9" x14ac:dyDescent="0.3">
      <c r="A258">
        <v>27.600000031517631</v>
      </c>
      <c r="B258">
        <v>62.831853039201391</v>
      </c>
      <c r="C258">
        <v>22000008690</v>
      </c>
      <c r="D258">
        <v>0.30000201570497931</v>
      </c>
      <c r="E258">
        <v>8.8716391099217496E-8</v>
      </c>
      <c r="F258">
        <v>1.2311487687842298E-10</v>
      </c>
      <c r="G258">
        <v>-1.2732202557093896E-10</v>
      </c>
      <c r="H258">
        <v>-1.9723361184416364E-28</v>
      </c>
      <c r="I258">
        <v>7.8738717294029972E-9</v>
      </c>
    </row>
    <row r="259" spans="1:9" x14ac:dyDescent="0.3">
      <c r="A259">
        <v>27.600000031640747</v>
      </c>
      <c r="B259">
        <v>62.831853039074069</v>
      </c>
      <c r="C259">
        <v>22000008690</v>
      </c>
      <c r="D259">
        <v>0.30000202357885103</v>
      </c>
      <c r="E259">
        <v>8.87163910958327E-8</v>
      </c>
      <c r="F259">
        <v>1.2311487885397301E-10</v>
      </c>
      <c r="G259">
        <v>-1.2732202817304783E-10</v>
      </c>
      <c r="H259">
        <v>-1.9723361655474457E-28</v>
      </c>
      <c r="I259">
        <v>7.8738719173704922E-9</v>
      </c>
    </row>
    <row r="260" spans="1:9" x14ac:dyDescent="0.3">
      <c r="A260">
        <v>27.600000031763862</v>
      </c>
      <c r="B260">
        <v>62.831853038946747</v>
      </c>
      <c r="C260">
        <v>22000008690</v>
      </c>
      <c r="D260">
        <v>0.30000203145272297</v>
      </c>
      <c r="E260">
        <v>8.8716391092447863E-8</v>
      </c>
      <c r="F260">
        <v>1.2311488082952329E-10</v>
      </c>
      <c r="G260">
        <v>-1.2732203077515711E-10</v>
      </c>
      <c r="H260">
        <v>-1.9723362126532563E-28</v>
      </c>
      <c r="I260">
        <v>7.8738721053379905E-9</v>
      </c>
    </row>
    <row r="261" spans="1:9" x14ac:dyDescent="0.3">
      <c r="A261">
        <v>27.600000031886978</v>
      </c>
      <c r="B261">
        <v>62.831853038819425</v>
      </c>
      <c r="C261">
        <v>22000008690</v>
      </c>
      <c r="D261">
        <v>0.30000203932659508</v>
      </c>
      <c r="E261">
        <v>8.871639108906308E-8</v>
      </c>
      <c r="F261">
        <v>1.231148828050733E-10</v>
      </c>
      <c r="G261">
        <v>-1.2732203337726646E-10</v>
      </c>
      <c r="H261">
        <v>-1.9723362597590669E-28</v>
      </c>
      <c r="I261">
        <v>7.8738722933054922E-9</v>
      </c>
    </row>
    <row r="262" spans="1:9" x14ac:dyDescent="0.3">
      <c r="A262">
        <v>27.600000032010094</v>
      </c>
      <c r="B262">
        <v>62.831853038692103</v>
      </c>
      <c r="C262">
        <v>22000008690</v>
      </c>
      <c r="D262">
        <v>0.30000204720046736</v>
      </c>
      <c r="E262">
        <v>8.8716391085678283E-8</v>
      </c>
      <c r="F262">
        <v>1.2311488478062338E-10</v>
      </c>
      <c r="G262">
        <v>-1.2732203597937579E-10</v>
      </c>
      <c r="H262">
        <v>-1.972336306864878E-28</v>
      </c>
      <c r="I262">
        <v>7.8738724812729955E-9</v>
      </c>
    </row>
    <row r="263" spans="1:9" x14ac:dyDescent="0.3">
      <c r="A263">
        <v>27.60000003213321</v>
      </c>
      <c r="B263">
        <v>62.83185303856478</v>
      </c>
      <c r="C263">
        <v>22000008690</v>
      </c>
      <c r="D263">
        <v>0.30000205507433986</v>
      </c>
      <c r="E263">
        <v>8.8716391082293513E-8</v>
      </c>
      <c r="F263">
        <v>1.2311488675617335E-10</v>
      </c>
      <c r="G263">
        <v>-1.2732203858148502E-10</v>
      </c>
      <c r="H263">
        <v>-1.9723363539706904E-28</v>
      </c>
      <c r="I263">
        <v>7.8738726692405054E-9</v>
      </c>
    </row>
    <row r="264" spans="1:9" x14ac:dyDescent="0.3">
      <c r="A264">
        <v>27.600000032256325</v>
      </c>
      <c r="B264">
        <v>62.831853038437458</v>
      </c>
      <c r="C264">
        <v>22000008690</v>
      </c>
      <c r="D264">
        <v>0.30000206294821252</v>
      </c>
      <c r="E264">
        <v>8.871639107890869E-8</v>
      </c>
      <c r="F264">
        <v>1.2311488873172405E-10</v>
      </c>
      <c r="G264">
        <v>-1.2732204118359487E-10</v>
      </c>
      <c r="H264">
        <v>-1.9723364010765046E-28</v>
      </c>
      <c r="I264">
        <v>7.873872857208017E-9</v>
      </c>
    </row>
    <row r="265" spans="1:9" x14ac:dyDescent="0.3">
      <c r="A265">
        <v>27.600000032379441</v>
      </c>
      <c r="B265">
        <v>62.831853038310136</v>
      </c>
      <c r="C265">
        <v>22000008690</v>
      </c>
      <c r="D265">
        <v>0.30000207082208535</v>
      </c>
      <c r="E265">
        <v>8.8716391075523893E-8</v>
      </c>
      <c r="F265">
        <v>1.2311489070727465E-10</v>
      </c>
      <c r="G265">
        <v>-1.2732204378570493E-10</v>
      </c>
      <c r="H265">
        <v>-1.9723364481823186E-28</v>
      </c>
      <c r="I265">
        <v>7.8738730451755369E-9</v>
      </c>
    </row>
    <row r="266" spans="1:9" x14ac:dyDescent="0.3">
      <c r="A266">
        <v>27.600000032502557</v>
      </c>
      <c r="B266">
        <v>62.831853038182814</v>
      </c>
      <c r="C266">
        <v>22000008690</v>
      </c>
      <c r="D266">
        <v>0.30000207869595841</v>
      </c>
      <c r="E266">
        <v>8.8716391072139123E-8</v>
      </c>
      <c r="F266">
        <v>1.2311489268282517E-10</v>
      </c>
      <c r="G266">
        <v>-1.2732204638781436E-10</v>
      </c>
      <c r="H266">
        <v>-1.9723364952881335E-28</v>
      </c>
      <c r="I266">
        <v>7.8738732331430518E-9</v>
      </c>
    </row>
    <row r="267" spans="1:9" x14ac:dyDescent="0.3">
      <c r="A267">
        <v>27.600000032625672</v>
      </c>
      <c r="B267">
        <v>62.831853038055492</v>
      </c>
      <c r="C267">
        <v>22000008690</v>
      </c>
      <c r="D267">
        <v>0.30000208656983163</v>
      </c>
      <c r="E267">
        <v>8.8716391068754314E-8</v>
      </c>
      <c r="F267">
        <v>1.2311489465837662E-10</v>
      </c>
      <c r="G267">
        <v>-1.2732204898992486E-10</v>
      </c>
      <c r="H267">
        <v>-1.9723365423939502E-28</v>
      </c>
      <c r="I267">
        <v>7.8738734211105766E-9</v>
      </c>
    </row>
    <row r="268" spans="1:9" x14ac:dyDescent="0.3">
      <c r="A268">
        <v>27.600000032748788</v>
      </c>
      <c r="B268">
        <v>62.83185303792817</v>
      </c>
      <c r="C268">
        <v>22000008690</v>
      </c>
      <c r="D268">
        <v>0.30000209444370507</v>
      </c>
      <c r="E268">
        <v>8.8716391065369504E-8</v>
      </c>
      <c r="F268">
        <v>1.2311489663392724E-10</v>
      </c>
      <c r="G268">
        <v>-1.2732205159203496E-10</v>
      </c>
      <c r="H268">
        <v>-1.9723365894997673E-28</v>
      </c>
      <c r="I268">
        <v>7.8738736090781064E-9</v>
      </c>
    </row>
    <row r="269" spans="1:9" x14ac:dyDescent="0.3">
      <c r="A269">
        <v>27.600000032871904</v>
      </c>
      <c r="B269">
        <v>62.831853037800848</v>
      </c>
      <c r="C269">
        <v>22000008690</v>
      </c>
      <c r="D269">
        <v>0.30000210231757868</v>
      </c>
      <c r="E269">
        <v>8.8716391061984694E-8</v>
      </c>
      <c r="F269">
        <v>1.2311489860947771E-10</v>
      </c>
      <c r="G269">
        <v>-1.2732205419414432E-10</v>
      </c>
      <c r="H269">
        <v>-1.9723366366055851E-28</v>
      </c>
      <c r="I269">
        <v>7.8738737970456345E-9</v>
      </c>
    </row>
    <row r="270" spans="1:9" x14ac:dyDescent="0.3">
      <c r="A270">
        <v>27.60000003299502</v>
      </c>
      <c r="B270">
        <v>62.831853037673525</v>
      </c>
      <c r="C270">
        <v>22000008690</v>
      </c>
      <c r="D270">
        <v>0.30000211019145245</v>
      </c>
      <c r="E270">
        <v>8.8716391058599897E-8</v>
      </c>
      <c r="F270">
        <v>1.231149005850287E-10</v>
      </c>
      <c r="G270">
        <v>-1.2732205679625471E-10</v>
      </c>
      <c r="H270">
        <v>-1.9723366837114049E-28</v>
      </c>
      <c r="I270">
        <v>7.8738739850131692E-9</v>
      </c>
    </row>
    <row r="271" spans="1:9" x14ac:dyDescent="0.3">
      <c r="A271">
        <v>27.600000033118135</v>
      </c>
      <c r="B271">
        <v>62.831853037546203</v>
      </c>
      <c r="C271">
        <v>22000008690</v>
      </c>
      <c r="D271">
        <v>0.30000211806532645</v>
      </c>
      <c r="E271">
        <v>8.8716391055215114E-8</v>
      </c>
      <c r="F271">
        <v>1.2311490256057984E-10</v>
      </c>
      <c r="G271">
        <v>-1.273220593983649E-10</v>
      </c>
      <c r="H271">
        <v>-1.9723367308172243E-28</v>
      </c>
      <c r="I271">
        <v>7.8738741729807106E-9</v>
      </c>
    </row>
    <row r="272" spans="1:9" x14ac:dyDescent="0.3">
      <c r="A272">
        <v>27.600000033241251</v>
      </c>
      <c r="B272">
        <v>62.831853037418881</v>
      </c>
      <c r="C272">
        <v>22000008690</v>
      </c>
      <c r="D272">
        <v>0.30000212593920061</v>
      </c>
      <c r="E272">
        <v>8.8716391051830317E-8</v>
      </c>
      <c r="F272">
        <v>1.2311490453613129E-10</v>
      </c>
      <c r="G272">
        <v>-1.2732206200047524E-10</v>
      </c>
      <c r="H272">
        <v>-1.972336777923045E-28</v>
      </c>
      <c r="I272">
        <v>7.8738743609482503E-9</v>
      </c>
    </row>
    <row r="273" spans="1:9" x14ac:dyDescent="0.3">
      <c r="A273">
        <v>27.600000033364367</v>
      </c>
      <c r="B273">
        <v>62.831853037291559</v>
      </c>
      <c r="C273">
        <v>22000008690</v>
      </c>
      <c r="D273">
        <v>0.300002133813075</v>
      </c>
      <c r="E273">
        <v>8.8716391048445494E-8</v>
      </c>
      <c r="F273">
        <v>1.2311490651168248E-10</v>
      </c>
      <c r="G273">
        <v>-1.2732206460258591E-10</v>
      </c>
      <c r="H273">
        <v>-1.9723368250288672E-28</v>
      </c>
      <c r="I273">
        <v>7.8738745489157966E-9</v>
      </c>
    </row>
    <row r="274" spans="1:9" x14ac:dyDescent="0.3">
      <c r="A274">
        <v>27.600000033487483</v>
      </c>
      <c r="B274">
        <v>62.831853037164237</v>
      </c>
      <c r="C274">
        <v>22000008690</v>
      </c>
      <c r="D274">
        <v>0.30000214168694955</v>
      </c>
      <c r="E274">
        <v>8.8716391045060711E-8</v>
      </c>
      <c r="F274">
        <v>1.2311490848723414E-10</v>
      </c>
      <c r="G274">
        <v>-1.2732206720469656E-10</v>
      </c>
      <c r="H274">
        <v>-1.9723368721346904E-28</v>
      </c>
      <c r="I274">
        <v>7.8738747368833462E-9</v>
      </c>
    </row>
    <row r="275" spans="1:9" x14ac:dyDescent="0.3">
      <c r="A275">
        <v>27.600000033610598</v>
      </c>
      <c r="B275">
        <v>62.831853037036915</v>
      </c>
      <c r="C275">
        <v>22000008690</v>
      </c>
      <c r="D275">
        <v>0.30000214956082427</v>
      </c>
      <c r="E275">
        <v>8.8716391041675941E-8</v>
      </c>
      <c r="F275">
        <v>1.2311491046278577E-10</v>
      </c>
      <c r="G275">
        <v>-1.2732206980680711E-10</v>
      </c>
      <c r="H275">
        <v>-1.9723369192405138E-28</v>
      </c>
      <c r="I275">
        <v>7.8738749248509008E-9</v>
      </c>
    </row>
    <row r="276" spans="1:9" x14ac:dyDescent="0.3">
      <c r="A276">
        <v>27.600000033733714</v>
      </c>
      <c r="B276">
        <v>62.831853036909592</v>
      </c>
      <c r="C276">
        <v>22000008690</v>
      </c>
      <c r="D276">
        <v>0.30000215743469921</v>
      </c>
      <c r="E276">
        <v>8.8716391038291131E-8</v>
      </c>
      <c r="F276">
        <v>1.2311491243833799E-10</v>
      </c>
      <c r="G276">
        <v>-1.2732207240891856E-10</v>
      </c>
      <c r="H276">
        <v>-1.9723369663463381E-28</v>
      </c>
      <c r="I276">
        <v>7.8738751128184571E-9</v>
      </c>
    </row>
    <row r="277" spans="1:9" x14ac:dyDescent="0.3">
      <c r="A277">
        <v>27.60000003385683</v>
      </c>
      <c r="B277">
        <v>62.83185303678227</v>
      </c>
      <c r="C277">
        <v>22000008690</v>
      </c>
      <c r="D277">
        <v>0.30000216530857432</v>
      </c>
      <c r="E277">
        <v>8.8716391034906334E-8</v>
      </c>
      <c r="F277">
        <v>1.2311491441388898E-10</v>
      </c>
      <c r="G277">
        <v>-1.2732207501102864E-10</v>
      </c>
      <c r="H277">
        <v>-1.9723370134521638E-28</v>
      </c>
      <c r="I277">
        <v>7.8738753007860183E-9</v>
      </c>
    </row>
    <row r="278" spans="1:9" x14ac:dyDescent="0.3">
      <c r="A278">
        <v>27.600000033979946</v>
      </c>
      <c r="B278">
        <v>62.831853036654948</v>
      </c>
      <c r="C278">
        <v>22000008690</v>
      </c>
      <c r="D278">
        <v>0.30000217318244959</v>
      </c>
      <c r="E278">
        <v>8.8716391031521524E-8</v>
      </c>
      <c r="F278">
        <v>1.2311491638944105E-10</v>
      </c>
      <c r="G278">
        <v>-1.2732207761313975E-10</v>
      </c>
      <c r="H278">
        <v>-1.9723370605579907E-28</v>
      </c>
      <c r="I278">
        <v>7.8738754887535812E-9</v>
      </c>
    </row>
    <row r="279" spans="1:9" x14ac:dyDescent="0.3">
      <c r="A279">
        <v>27.600000034103061</v>
      </c>
      <c r="B279">
        <v>62.831853036527626</v>
      </c>
      <c r="C279">
        <v>22000008690</v>
      </c>
      <c r="D279">
        <v>0.30000218105632509</v>
      </c>
      <c r="E279">
        <v>8.8716391028136741E-8</v>
      </c>
      <c r="F279">
        <v>1.2311491836499291E-10</v>
      </c>
      <c r="G279">
        <v>-1.2732208021525074E-10</v>
      </c>
      <c r="H279">
        <v>-1.972337107663818E-28</v>
      </c>
      <c r="I279">
        <v>7.8738756767211523E-9</v>
      </c>
    </row>
    <row r="280" spans="1:9" x14ac:dyDescent="0.3">
      <c r="A280">
        <v>27.600000034226177</v>
      </c>
      <c r="B280">
        <v>62.831853036400304</v>
      </c>
      <c r="C280">
        <v>22000008690</v>
      </c>
      <c r="D280">
        <v>0.30000218893020075</v>
      </c>
      <c r="E280">
        <v>8.8716391024751918E-8</v>
      </c>
      <c r="F280">
        <v>1.2311492034054604E-10</v>
      </c>
      <c r="G280">
        <v>-1.2732208281736271E-10</v>
      </c>
      <c r="H280">
        <v>-1.9723371547696458E-28</v>
      </c>
      <c r="I280">
        <v>7.8738758646887218E-9</v>
      </c>
    </row>
    <row r="281" spans="1:9" x14ac:dyDescent="0.3">
      <c r="A281">
        <v>27.600000034349293</v>
      </c>
      <c r="B281">
        <v>62.831853036272982</v>
      </c>
      <c r="C281">
        <v>22000008690</v>
      </c>
      <c r="D281">
        <v>0.30000219680407664</v>
      </c>
      <c r="E281">
        <v>8.8716391021367121E-8</v>
      </c>
      <c r="F281">
        <v>1.2311492231609806E-10</v>
      </c>
      <c r="G281">
        <v>-1.2732208541947372E-10</v>
      </c>
      <c r="H281">
        <v>-1.9723372018754757E-28</v>
      </c>
      <c r="I281">
        <v>7.8738760526563029E-9</v>
      </c>
    </row>
    <row r="282" spans="1:9" x14ac:dyDescent="0.3">
      <c r="A282">
        <v>27.600000034472409</v>
      </c>
      <c r="B282">
        <v>62.83185303614566</v>
      </c>
      <c r="C282">
        <v>22000008690</v>
      </c>
      <c r="D282">
        <v>0.30000220467795269</v>
      </c>
      <c r="E282">
        <v>8.8716391017982365E-8</v>
      </c>
      <c r="F282">
        <v>1.2311492429164975E-10</v>
      </c>
      <c r="G282">
        <v>-1.2732208802158452E-10</v>
      </c>
      <c r="H282">
        <v>-1.9723372489813056E-28</v>
      </c>
      <c r="I282">
        <v>7.8738762406238773E-9</v>
      </c>
    </row>
    <row r="283" spans="1:9" x14ac:dyDescent="0.3">
      <c r="A283">
        <v>27.600000034595524</v>
      </c>
      <c r="B283">
        <v>62.831853036018337</v>
      </c>
      <c r="C283">
        <v>22000008690</v>
      </c>
      <c r="D283">
        <v>0.30000221255182891</v>
      </c>
      <c r="E283">
        <v>8.8716391014597528E-8</v>
      </c>
      <c r="F283">
        <v>1.2311492626720231E-10</v>
      </c>
      <c r="G283">
        <v>-1.2732209062369605E-10</v>
      </c>
      <c r="H283">
        <v>-1.9723372960871364E-28</v>
      </c>
      <c r="I283">
        <v>7.8738764285914617E-9</v>
      </c>
    </row>
    <row r="284" spans="1:9" x14ac:dyDescent="0.3">
      <c r="A284">
        <v>27.60000003471864</v>
      </c>
      <c r="B284">
        <v>62.831853035891015</v>
      </c>
      <c r="C284">
        <v>22000008690</v>
      </c>
      <c r="D284">
        <v>0.30000222042570535</v>
      </c>
      <c r="E284">
        <v>8.8716391011212758E-8</v>
      </c>
      <c r="F284">
        <v>1.2311492824275557E-10</v>
      </c>
      <c r="G284">
        <v>-1.2732209322580818E-10</v>
      </c>
      <c r="H284">
        <v>-1.9723373431929693E-28</v>
      </c>
      <c r="I284">
        <v>7.8738766165590461E-9</v>
      </c>
    </row>
    <row r="285" spans="1:9" x14ac:dyDescent="0.3">
      <c r="A285">
        <v>27.600000034841756</v>
      </c>
      <c r="B285">
        <v>62.831853035763693</v>
      </c>
      <c r="C285">
        <v>22000008690</v>
      </c>
      <c r="D285">
        <v>0.30000222829958195</v>
      </c>
      <c r="E285">
        <v>8.8716391007827962E-8</v>
      </c>
      <c r="F285">
        <v>1.2311493021830846E-10</v>
      </c>
      <c r="G285">
        <v>-1.2732209582791983E-10</v>
      </c>
      <c r="H285">
        <v>-1.9723373902988016E-28</v>
      </c>
      <c r="I285">
        <v>7.8738768045266387E-9</v>
      </c>
    </row>
    <row r="286" spans="1:9" x14ac:dyDescent="0.3">
      <c r="A286">
        <v>27.600000034964872</v>
      </c>
      <c r="B286">
        <v>62.831853035636371</v>
      </c>
      <c r="C286">
        <v>22000008690</v>
      </c>
      <c r="D286">
        <v>0.30000223617345878</v>
      </c>
      <c r="E286">
        <v>8.8716391004443152E-8</v>
      </c>
      <c r="F286">
        <v>1.2311493219386043E-10</v>
      </c>
      <c r="G286">
        <v>-1.273220984300309E-10</v>
      </c>
      <c r="H286">
        <v>-1.9723374374046365E-28</v>
      </c>
      <c r="I286">
        <v>7.8738769924942313E-9</v>
      </c>
    </row>
    <row r="287" spans="1:9" x14ac:dyDescent="0.3">
      <c r="A287">
        <v>27.600000035087987</v>
      </c>
      <c r="B287">
        <v>62.831853035509049</v>
      </c>
      <c r="C287">
        <v>22000008690</v>
      </c>
      <c r="D287">
        <v>0.30000224404733578</v>
      </c>
      <c r="E287">
        <v>8.8716391001058342E-8</v>
      </c>
      <c r="F287">
        <v>1.2311493416941405E-10</v>
      </c>
      <c r="G287">
        <v>-1.2732210103214351E-10</v>
      </c>
      <c r="H287">
        <v>-1.9723374845104708E-28</v>
      </c>
      <c r="I287">
        <v>7.8738771804618356E-9</v>
      </c>
    </row>
    <row r="288" spans="1:9" x14ac:dyDescent="0.3">
      <c r="A288">
        <v>27.600000035211103</v>
      </c>
      <c r="B288">
        <v>62.831853035381727</v>
      </c>
      <c r="C288">
        <v>22000008690</v>
      </c>
      <c r="D288">
        <v>0.30000225192121294</v>
      </c>
      <c r="E288">
        <v>8.8716390997673559E-8</v>
      </c>
      <c r="F288">
        <v>1.2311493614496633E-10</v>
      </c>
      <c r="G288">
        <v>-1.273221036342546E-10</v>
      </c>
      <c r="H288">
        <v>-1.9723375316163068E-28</v>
      </c>
      <c r="I288">
        <v>7.8738773684294315E-9</v>
      </c>
    </row>
    <row r="289" spans="1:9" x14ac:dyDescent="0.3">
      <c r="A289">
        <v>27.600000035334219</v>
      </c>
      <c r="B289">
        <v>62.831853035254404</v>
      </c>
      <c r="C289">
        <v>22000008690</v>
      </c>
      <c r="D289">
        <v>0.30000225979509032</v>
      </c>
      <c r="E289">
        <v>8.8716390994288735E-8</v>
      </c>
      <c r="F289">
        <v>1.2311493812051993E-10</v>
      </c>
      <c r="G289">
        <v>-1.2732210623636742E-10</v>
      </c>
      <c r="H289">
        <v>-1.9723375787221432E-28</v>
      </c>
      <c r="I289">
        <v>7.8738775563970391E-9</v>
      </c>
    </row>
    <row r="290" spans="1:9" x14ac:dyDescent="0.3">
      <c r="A290">
        <v>27.600000035457334</v>
      </c>
      <c r="B290">
        <v>62.831853035127082</v>
      </c>
      <c r="C290">
        <v>22000008690</v>
      </c>
      <c r="D290">
        <v>0.30000226766896787</v>
      </c>
      <c r="E290">
        <v>8.8716390990903939E-8</v>
      </c>
      <c r="F290">
        <v>1.2311494009607241E-10</v>
      </c>
      <c r="G290">
        <v>-1.2732210883847877E-10</v>
      </c>
      <c r="H290">
        <v>-1.9723376258279807E-28</v>
      </c>
      <c r="I290">
        <v>7.8738777443646449E-9</v>
      </c>
    </row>
    <row r="291" spans="1:9" x14ac:dyDescent="0.3">
      <c r="A291">
        <v>27.60000003558045</v>
      </c>
      <c r="B291">
        <v>62.83185303499976</v>
      </c>
      <c r="C291">
        <v>22000008690</v>
      </c>
      <c r="D291">
        <v>0.30000227554284564</v>
      </c>
      <c r="E291">
        <v>8.8716390987519182E-8</v>
      </c>
      <c r="F291">
        <v>1.231149420716258E-10</v>
      </c>
      <c r="G291">
        <v>-1.27322111440591E-10</v>
      </c>
      <c r="H291">
        <v>-1.97233767293382E-28</v>
      </c>
      <c r="I291">
        <v>7.8738779323322624E-9</v>
      </c>
    </row>
    <row r="292" spans="1:9" x14ac:dyDescent="0.3">
      <c r="A292">
        <v>27.600000035703566</v>
      </c>
      <c r="B292">
        <v>62.831853034872438</v>
      </c>
      <c r="C292">
        <v>22000008690</v>
      </c>
      <c r="D292">
        <v>0.30000228341672358</v>
      </c>
      <c r="E292">
        <v>8.8716390984134346E-8</v>
      </c>
      <c r="F292">
        <v>1.2311494404717932E-10</v>
      </c>
      <c r="G292">
        <v>-1.2732211404270343E-10</v>
      </c>
      <c r="H292">
        <v>-1.9723377200396594E-28</v>
      </c>
      <c r="I292">
        <v>7.8738781202998782E-9</v>
      </c>
    </row>
    <row r="293" spans="1:9" x14ac:dyDescent="0.3">
      <c r="A293">
        <v>27.600000035826682</v>
      </c>
      <c r="B293">
        <v>62.831853034745116</v>
      </c>
      <c r="C293">
        <v>22000008690</v>
      </c>
      <c r="D293">
        <v>0.30000229129060169</v>
      </c>
      <c r="E293">
        <v>8.8716390980749536E-8</v>
      </c>
      <c r="F293">
        <v>1.2311494602273353E-10</v>
      </c>
      <c r="G293">
        <v>-1.2732211664481633E-10</v>
      </c>
      <c r="H293">
        <v>-1.9723377671454998E-28</v>
      </c>
      <c r="I293">
        <v>7.8738783082674957E-9</v>
      </c>
    </row>
    <row r="294" spans="1:9" x14ac:dyDescent="0.3">
      <c r="A294">
        <v>27.600000035949797</v>
      </c>
      <c r="B294">
        <v>62.831853034617794</v>
      </c>
      <c r="C294">
        <v>22000008690</v>
      </c>
      <c r="D294">
        <v>0.30000229916448001</v>
      </c>
      <c r="E294">
        <v>8.8716390977364766E-8</v>
      </c>
      <c r="F294">
        <v>1.2311494799828648E-10</v>
      </c>
      <c r="G294">
        <v>-1.2732211924692845E-10</v>
      </c>
      <c r="H294">
        <v>-1.9723378142513418E-28</v>
      </c>
      <c r="I294">
        <v>7.8738784962351197E-9</v>
      </c>
    </row>
    <row r="295" spans="1:9" x14ac:dyDescent="0.3">
      <c r="A295">
        <v>27.600000036072913</v>
      </c>
      <c r="B295">
        <v>62.831853034490472</v>
      </c>
      <c r="C295">
        <v>22000008690</v>
      </c>
      <c r="D295">
        <v>0.30000230703835851</v>
      </c>
      <c r="E295">
        <v>8.8716390973979982E-8</v>
      </c>
      <c r="F295">
        <v>1.2311494997384029E-10</v>
      </c>
      <c r="G295">
        <v>-1.2732212184904101E-10</v>
      </c>
      <c r="H295">
        <v>-1.9723378613571838E-28</v>
      </c>
      <c r="I295">
        <v>7.8738786842027488E-9</v>
      </c>
    </row>
    <row r="296" spans="1:9" x14ac:dyDescent="0.3">
      <c r="A296">
        <v>27.600000036196029</v>
      </c>
      <c r="B296">
        <v>62.831853034363149</v>
      </c>
      <c r="C296">
        <v>22000008690</v>
      </c>
      <c r="D296">
        <v>0.30000231491223717</v>
      </c>
      <c r="E296">
        <v>8.8716390970595159E-8</v>
      </c>
      <c r="F296">
        <v>1.2311495194939463E-10</v>
      </c>
      <c r="G296">
        <v>-1.273221244511544E-10</v>
      </c>
      <c r="H296">
        <v>-1.9723379084630267E-28</v>
      </c>
      <c r="I296">
        <v>7.8738788721703811E-9</v>
      </c>
    </row>
    <row r="297" spans="1:9" x14ac:dyDescent="0.3">
      <c r="A297">
        <v>27.600000036319145</v>
      </c>
      <c r="B297">
        <v>62.831853034235827</v>
      </c>
      <c r="C297">
        <v>22000008690</v>
      </c>
      <c r="D297">
        <v>0.30000232278611605</v>
      </c>
      <c r="E297">
        <v>8.8716390967210363E-8</v>
      </c>
      <c r="F297">
        <v>1.2311495392494849E-10</v>
      </c>
      <c r="G297">
        <v>-1.273221270532673E-10</v>
      </c>
      <c r="H297">
        <v>-1.9723379555688717E-28</v>
      </c>
      <c r="I297">
        <v>7.8738790601380151E-9</v>
      </c>
    </row>
    <row r="298" spans="1:9" x14ac:dyDescent="0.3">
      <c r="A298">
        <v>27.60000003644226</v>
      </c>
      <c r="B298">
        <v>62.831853034108505</v>
      </c>
      <c r="C298">
        <v>22000008690</v>
      </c>
      <c r="D298">
        <v>0.3000023306599951</v>
      </c>
      <c r="E298">
        <v>8.8716390963825553E-8</v>
      </c>
      <c r="F298">
        <v>1.2311495590050283E-10</v>
      </c>
      <c r="G298">
        <v>-1.2732212965538036E-10</v>
      </c>
      <c r="H298">
        <v>-1.9723380026747161E-28</v>
      </c>
      <c r="I298">
        <v>7.8738792481056525E-9</v>
      </c>
    </row>
    <row r="299" spans="1:9" x14ac:dyDescent="0.3">
      <c r="A299">
        <v>27.600000036565376</v>
      </c>
      <c r="B299">
        <v>62.831853033981183</v>
      </c>
      <c r="C299">
        <v>22000008690</v>
      </c>
      <c r="D299">
        <v>0.30000233853387437</v>
      </c>
      <c r="E299">
        <v>8.8716390960440796E-8</v>
      </c>
      <c r="F299">
        <v>1.2311495787605625E-10</v>
      </c>
      <c r="G299">
        <v>-1.2732213225749253E-10</v>
      </c>
      <c r="H299">
        <v>-1.9723380497805622E-28</v>
      </c>
      <c r="I299">
        <v>7.8738794360732964E-9</v>
      </c>
    </row>
    <row r="300" spans="1:9" x14ac:dyDescent="0.3">
      <c r="A300">
        <v>27.600000036688492</v>
      </c>
      <c r="B300">
        <v>62.831853033853861</v>
      </c>
      <c r="C300">
        <v>22000008690</v>
      </c>
      <c r="D300">
        <v>0.30000234640775381</v>
      </c>
      <c r="E300">
        <v>8.8716390957055986E-8</v>
      </c>
      <c r="F300">
        <v>1.2311495985161137E-10</v>
      </c>
      <c r="G300">
        <v>-1.2732213485960631E-10</v>
      </c>
      <c r="H300">
        <v>-1.9723380968864093E-28</v>
      </c>
      <c r="I300">
        <v>7.873879624040942E-9</v>
      </c>
    </row>
    <row r="301" spans="1:9" x14ac:dyDescent="0.3">
      <c r="A301">
        <v>27.600000036811608</v>
      </c>
      <c r="B301">
        <v>62.831853033726539</v>
      </c>
      <c r="C301">
        <v>22000008690</v>
      </c>
      <c r="D301">
        <v>0.30000235428163341</v>
      </c>
      <c r="E301">
        <v>8.8716390953671176E-8</v>
      </c>
      <c r="F301">
        <v>1.2311496182716507E-10</v>
      </c>
      <c r="G301">
        <v>-1.2732213746171864E-10</v>
      </c>
      <c r="H301">
        <v>-1.9723381439922572E-28</v>
      </c>
      <c r="I301">
        <v>7.8738798120085909E-9</v>
      </c>
    </row>
    <row r="302" spans="1:9" x14ac:dyDescent="0.3">
      <c r="A302">
        <v>27.600000036934723</v>
      </c>
      <c r="B302">
        <v>62.831853033599216</v>
      </c>
      <c r="C302">
        <v>22000008690</v>
      </c>
      <c r="D302">
        <v>0.30000236215551324</v>
      </c>
      <c r="E302">
        <v>8.8716390950286366E-8</v>
      </c>
      <c r="F302">
        <v>1.2311496380272016E-10</v>
      </c>
      <c r="G302">
        <v>-1.2732214006383296E-10</v>
      </c>
      <c r="H302">
        <v>-1.9723381910981057E-28</v>
      </c>
      <c r="I302">
        <v>7.8738799999762464E-9</v>
      </c>
    </row>
    <row r="303" spans="1:9" x14ac:dyDescent="0.3">
      <c r="A303">
        <v>27.600000037057839</v>
      </c>
      <c r="B303">
        <v>62.831853033471894</v>
      </c>
      <c r="C303">
        <v>22000008690</v>
      </c>
      <c r="D303">
        <v>0.30000237002939323</v>
      </c>
      <c r="E303">
        <v>8.8716390946901557E-8</v>
      </c>
      <c r="F303">
        <v>1.2311496577827487E-10</v>
      </c>
      <c r="G303">
        <v>-1.2732214266594622E-10</v>
      </c>
      <c r="H303">
        <v>-1.9723382382039558E-28</v>
      </c>
      <c r="I303">
        <v>7.8738801879439035E-9</v>
      </c>
    </row>
    <row r="304" spans="1:9" x14ac:dyDescent="0.3">
      <c r="A304">
        <v>27.600000037180955</v>
      </c>
      <c r="B304">
        <v>62.831853033344572</v>
      </c>
      <c r="C304">
        <v>22000008690</v>
      </c>
      <c r="D304">
        <v>0.30000237790327344</v>
      </c>
      <c r="E304">
        <v>8.8716390943516773E-8</v>
      </c>
      <c r="F304">
        <v>1.2311496775382888E-10</v>
      </c>
      <c r="G304">
        <v>-1.2732214526805894E-10</v>
      </c>
      <c r="H304">
        <v>-1.9723382853098072E-28</v>
      </c>
      <c r="I304">
        <v>7.873880375911564E-9</v>
      </c>
    </row>
    <row r="305" spans="1:9" x14ac:dyDescent="0.3">
      <c r="A305">
        <v>27.600000037304071</v>
      </c>
      <c r="B305">
        <v>62.83185303321725</v>
      </c>
      <c r="C305">
        <v>22000008690</v>
      </c>
      <c r="D305">
        <v>0.30000238577715382</v>
      </c>
      <c r="E305">
        <v>8.871639094013199E-8</v>
      </c>
      <c r="F305">
        <v>1.2311496972938447E-10</v>
      </c>
      <c r="G305">
        <v>-1.2732214787017316E-10</v>
      </c>
      <c r="H305">
        <v>-1.9723383324156588E-28</v>
      </c>
      <c r="I305">
        <v>7.8738805638792328E-9</v>
      </c>
    </row>
    <row r="306" spans="1:9" x14ac:dyDescent="0.3">
      <c r="A306">
        <v>27.600000037427186</v>
      </c>
      <c r="B306">
        <v>62.831853033089928</v>
      </c>
      <c r="C306">
        <v>22000008690</v>
      </c>
      <c r="D306">
        <v>0.30000239365103437</v>
      </c>
      <c r="E306">
        <v>8.871639093674722E-8</v>
      </c>
      <c r="F306">
        <v>1.2311497170493948E-10</v>
      </c>
      <c r="G306">
        <v>-1.2732215047228701E-10</v>
      </c>
      <c r="H306">
        <v>-1.9723383795215105E-28</v>
      </c>
      <c r="I306">
        <v>7.8738807518468982E-9</v>
      </c>
    </row>
    <row r="307" spans="1:9" x14ac:dyDescent="0.3">
      <c r="A307">
        <v>27.600000037550302</v>
      </c>
      <c r="B307">
        <v>62.831853032962606</v>
      </c>
      <c r="C307">
        <v>22000008690</v>
      </c>
      <c r="D307">
        <v>0.30000240152491514</v>
      </c>
      <c r="E307">
        <v>8.871639093336241E-8</v>
      </c>
      <c r="F307">
        <v>1.2311497368049372E-10</v>
      </c>
      <c r="G307">
        <v>-1.2732215307439999E-10</v>
      </c>
      <c r="H307">
        <v>-1.9723384266273644E-28</v>
      </c>
      <c r="I307">
        <v>7.8738809398145719E-9</v>
      </c>
    </row>
    <row r="308" spans="1:9" x14ac:dyDescent="0.3">
      <c r="A308">
        <v>27.600000037673418</v>
      </c>
      <c r="B308">
        <v>62.831853032835284</v>
      </c>
      <c r="C308">
        <v>22000008690</v>
      </c>
      <c r="D308">
        <v>0.30000240939879608</v>
      </c>
      <c r="E308">
        <v>8.8716390929977613E-8</v>
      </c>
      <c r="F308">
        <v>1.2311497565604882E-10</v>
      </c>
      <c r="G308">
        <v>-1.2732215567651384E-10</v>
      </c>
      <c r="H308">
        <v>-1.9723384737332185E-28</v>
      </c>
      <c r="I308">
        <v>7.873881127782244E-9</v>
      </c>
    </row>
    <row r="309" spans="1:9" x14ac:dyDescent="0.3">
      <c r="A309">
        <v>27.600000037796534</v>
      </c>
      <c r="B309">
        <v>62.831853032707961</v>
      </c>
      <c r="C309">
        <v>22000008690</v>
      </c>
      <c r="D309">
        <v>0.30000241727267718</v>
      </c>
      <c r="E309">
        <v>8.8716390926592817E-8</v>
      </c>
      <c r="F309">
        <v>1.2311497763160482E-10</v>
      </c>
      <c r="G309">
        <v>-1.273221582786286E-10</v>
      </c>
      <c r="H309">
        <v>-1.972338520839074E-28</v>
      </c>
      <c r="I309">
        <v>7.8738813157499243E-9</v>
      </c>
    </row>
    <row r="310" spans="1:9" x14ac:dyDescent="0.3">
      <c r="A310">
        <v>27.600000037919649</v>
      </c>
      <c r="B310">
        <v>62.831853032580639</v>
      </c>
      <c r="C310">
        <v>22000008690</v>
      </c>
      <c r="D310">
        <v>0.3000024251465585</v>
      </c>
      <c r="E310">
        <v>8.871639092320798E-8</v>
      </c>
      <c r="F310">
        <v>1.2311497960716012E-10</v>
      </c>
      <c r="G310">
        <v>-1.2732216088074243E-10</v>
      </c>
      <c r="H310">
        <v>-1.9723385679449292E-28</v>
      </c>
      <c r="I310">
        <v>7.8738815037176079E-9</v>
      </c>
    </row>
    <row r="311" spans="1:9" x14ac:dyDescent="0.3">
      <c r="A311">
        <v>27.600000038042765</v>
      </c>
      <c r="B311">
        <v>62.831853032453317</v>
      </c>
      <c r="C311">
        <v>22000008690</v>
      </c>
      <c r="D311">
        <v>0.30000243302044</v>
      </c>
      <c r="E311">
        <v>8.8716390919823224E-8</v>
      </c>
      <c r="F311">
        <v>1.2311498158271493E-10</v>
      </c>
      <c r="G311">
        <v>-1.2732216348285595E-10</v>
      </c>
      <c r="H311">
        <v>-1.9723386150507873E-28</v>
      </c>
      <c r="I311">
        <v>7.8738816916852932E-9</v>
      </c>
    </row>
    <row r="312" spans="1:9" x14ac:dyDescent="0.3">
      <c r="A312">
        <v>27.600000038165881</v>
      </c>
      <c r="B312">
        <v>62.831853032325995</v>
      </c>
      <c r="C312">
        <v>22000008690</v>
      </c>
      <c r="D312">
        <v>0.30000244089432171</v>
      </c>
      <c r="E312">
        <v>8.8716390916438387E-8</v>
      </c>
      <c r="F312">
        <v>1.2311498355827122E-10</v>
      </c>
      <c r="G312">
        <v>-1.2732216608497136E-10</v>
      </c>
      <c r="H312">
        <v>-1.9723386621566457E-28</v>
      </c>
      <c r="I312">
        <v>7.8738818796529851E-9</v>
      </c>
    </row>
    <row r="313" spans="1:9" x14ac:dyDescent="0.3">
      <c r="A313">
        <v>27.600000038288997</v>
      </c>
      <c r="B313">
        <v>62.831853032198673</v>
      </c>
      <c r="C313">
        <v>22000008690</v>
      </c>
      <c r="D313">
        <v>0.30000244876820359</v>
      </c>
      <c r="E313">
        <v>8.8716390913053604E-8</v>
      </c>
      <c r="F313">
        <v>1.2311498553382706E-10</v>
      </c>
      <c r="G313">
        <v>-1.2732216868708578E-10</v>
      </c>
      <c r="H313">
        <v>-1.972338709262505E-28</v>
      </c>
      <c r="I313">
        <v>7.8738820676206787E-9</v>
      </c>
    </row>
    <row r="314" spans="1:9" x14ac:dyDescent="0.3">
      <c r="A314">
        <v>27.600000038412112</v>
      </c>
      <c r="B314">
        <v>62.831853032071351</v>
      </c>
      <c r="C314">
        <v>22000008690</v>
      </c>
      <c r="D314">
        <v>0.30000245664208564</v>
      </c>
      <c r="E314">
        <v>8.8716390909668781E-8</v>
      </c>
      <c r="F314">
        <v>1.2311498750938291E-10</v>
      </c>
      <c r="G314">
        <v>-1.2732217128919987E-10</v>
      </c>
      <c r="H314">
        <v>-1.9723387563683636E-28</v>
      </c>
      <c r="I314">
        <v>7.8738822555883789E-9</v>
      </c>
    </row>
    <row r="315" spans="1:9" x14ac:dyDescent="0.3">
      <c r="A315">
        <v>27.600000038535228</v>
      </c>
      <c r="B315">
        <v>62.831853031944028</v>
      </c>
      <c r="C315">
        <v>22000008690</v>
      </c>
      <c r="D315">
        <v>0.3000024645159679</v>
      </c>
      <c r="E315">
        <v>8.8716390906283997E-8</v>
      </c>
      <c r="F315">
        <v>1.2311498948493888E-10</v>
      </c>
      <c r="G315">
        <v>-1.2732217389131447E-10</v>
      </c>
      <c r="H315">
        <v>-1.9723388034742258E-28</v>
      </c>
      <c r="I315">
        <v>7.8738824435560807E-9</v>
      </c>
    </row>
    <row r="316" spans="1:9" x14ac:dyDescent="0.3">
      <c r="A316">
        <v>27.600000038658344</v>
      </c>
      <c r="B316">
        <v>62.831853031816706</v>
      </c>
      <c r="C316">
        <v>22000008690</v>
      </c>
      <c r="D316">
        <v>0.30000247238985034</v>
      </c>
      <c r="E316">
        <v>8.8716390902899254E-8</v>
      </c>
      <c r="F316">
        <v>1.2311499146049431E-10</v>
      </c>
      <c r="G316">
        <v>-1.2732217649342913E-10</v>
      </c>
      <c r="H316">
        <v>-1.9723388505800877E-28</v>
      </c>
      <c r="I316">
        <v>7.8738826315237842E-9</v>
      </c>
    </row>
    <row r="317" spans="1:9" x14ac:dyDescent="0.3">
      <c r="A317">
        <v>27.600000038781459</v>
      </c>
      <c r="B317">
        <v>62.831853031689384</v>
      </c>
      <c r="C317">
        <v>22000008690</v>
      </c>
      <c r="D317">
        <v>0.300002480263733</v>
      </c>
      <c r="E317">
        <v>8.8716390899514418E-8</v>
      </c>
      <c r="F317">
        <v>1.2311499343605065E-10</v>
      </c>
      <c r="G317">
        <v>-1.2732217909554386E-10</v>
      </c>
      <c r="H317">
        <v>-1.9723388976859511E-28</v>
      </c>
      <c r="I317">
        <v>7.873882819491491E-9</v>
      </c>
    </row>
    <row r="318" spans="1:9" x14ac:dyDescent="0.3">
      <c r="A318">
        <v>27.600000038904575</v>
      </c>
      <c r="B318">
        <v>62.831853031562062</v>
      </c>
      <c r="C318">
        <v>22000008690</v>
      </c>
      <c r="D318">
        <v>0.30000248813761582</v>
      </c>
      <c r="E318">
        <v>8.8716390896129621E-8</v>
      </c>
      <c r="F318">
        <v>1.2311499541160716E-10</v>
      </c>
      <c r="G318">
        <v>-1.2732218169765878E-10</v>
      </c>
      <c r="H318">
        <v>-1.9723389447918137E-28</v>
      </c>
      <c r="I318">
        <v>7.8738830074592044E-9</v>
      </c>
    </row>
    <row r="319" spans="1:9" x14ac:dyDescent="0.3">
      <c r="A319">
        <v>27.600000039027691</v>
      </c>
      <c r="B319">
        <v>62.83185303143474</v>
      </c>
      <c r="C319">
        <v>22000008690</v>
      </c>
      <c r="D319">
        <v>0.30000249601149881</v>
      </c>
      <c r="E319">
        <v>8.8716390892744811E-8</v>
      </c>
      <c r="F319">
        <v>1.2311499738716309E-10</v>
      </c>
      <c r="G319">
        <v>-1.2732218429977372E-10</v>
      </c>
      <c r="H319">
        <v>-1.9723389918976783E-28</v>
      </c>
      <c r="I319">
        <v>7.8738831954269244E-9</v>
      </c>
    </row>
    <row r="320" spans="1:9" x14ac:dyDescent="0.3">
      <c r="A320">
        <v>27.600000039150807</v>
      </c>
      <c r="B320">
        <v>62.831853031307418</v>
      </c>
      <c r="C320">
        <v>22000008690</v>
      </c>
      <c r="D320">
        <v>0.30000250388538202</v>
      </c>
      <c r="E320">
        <v>8.8716390889360001E-8</v>
      </c>
      <c r="F320">
        <v>1.2311499936271911E-10</v>
      </c>
      <c r="G320">
        <v>-1.2732218690188819E-10</v>
      </c>
      <c r="H320">
        <v>-1.9723390390035443E-28</v>
      </c>
      <c r="I320">
        <v>7.8738833833946445E-9</v>
      </c>
    </row>
    <row r="321" spans="1:9" x14ac:dyDescent="0.3">
      <c r="A321">
        <v>27.600000039273922</v>
      </c>
      <c r="B321">
        <v>62.831853031180096</v>
      </c>
      <c r="C321">
        <v>22000008690</v>
      </c>
      <c r="D321">
        <v>0.3000025117592654</v>
      </c>
      <c r="E321">
        <v>8.8716390885975218E-8</v>
      </c>
      <c r="F321">
        <v>1.231150013382764E-10</v>
      </c>
      <c r="G321">
        <v>-1.2732218950400396E-10</v>
      </c>
      <c r="H321">
        <v>-1.9723390861094106E-28</v>
      </c>
      <c r="I321">
        <v>7.8738835713623695E-9</v>
      </c>
    </row>
    <row r="322" spans="1:9" x14ac:dyDescent="0.3">
      <c r="A322">
        <v>27.600000039397038</v>
      </c>
      <c r="B322">
        <v>62.831853031052773</v>
      </c>
      <c r="C322">
        <v>22000008690</v>
      </c>
      <c r="D322">
        <v>0.30000251963314895</v>
      </c>
      <c r="E322">
        <v>8.8716390882590435E-8</v>
      </c>
      <c r="F322">
        <v>1.2311500331383318E-10</v>
      </c>
      <c r="G322">
        <v>-1.2732219210611903E-10</v>
      </c>
      <c r="H322">
        <v>-1.9723391332152777E-28</v>
      </c>
      <c r="I322">
        <v>7.8738837593300944E-9</v>
      </c>
    </row>
    <row r="323" spans="1:9" x14ac:dyDescent="0.3">
      <c r="A323">
        <v>27.600000039520154</v>
      </c>
      <c r="B323">
        <v>62.831853030925451</v>
      </c>
      <c r="C323">
        <v>22000008690</v>
      </c>
      <c r="D323">
        <v>0.30000252750703271</v>
      </c>
      <c r="E323">
        <v>8.8716390879205625E-8</v>
      </c>
      <c r="F323">
        <v>1.231150052893897E-10</v>
      </c>
      <c r="G323">
        <v>-1.2732219470823431E-10</v>
      </c>
      <c r="H323">
        <v>-1.9723391803211459E-28</v>
      </c>
      <c r="I323">
        <v>7.8738839472978277E-9</v>
      </c>
    </row>
    <row r="324" spans="1:9" x14ac:dyDescent="0.3">
      <c r="A324">
        <v>27.60000003964327</v>
      </c>
      <c r="B324">
        <v>62.831853030798129</v>
      </c>
      <c r="C324">
        <v>22000008690</v>
      </c>
      <c r="D324">
        <v>0.30000253538091665</v>
      </c>
      <c r="E324">
        <v>8.8716390875820828E-8</v>
      </c>
      <c r="F324">
        <v>1.2311500726494606E-10</v>
      </c>
      <c r="G324">
        <v>-1.2732219731034902E-10</v>
      </c>
      <c r="H324">
        <v>-1.9723392274270162E-28</v>
      </c>
      <c r="I324">
        <v>7.8738841352655626E-9</v>
      </c>
    </row>
    <row r="325" spans="1:9" x14ac:dyDescent="0.3">
      <c r="A325">
        <v>27.600000039766385</v>
      </c>
      <c r="B325">
        <v>62.831853030670807</v>
      </c>
      <c r="C325">
        <v>22000008690</v>
      </c>
      <c r="D325">
        <v>0.3000025432548008</v>
      </c>
      <c r="E325">
        <v>8.8716390872436031E-8</v>
      </c>
      <c r="F325">
        <v>1.2311500924050387E-10</v>
      </c>
      <c r="G325">
        <v>-1.2732219991246561E-10</v>
      </c>
      <c r="H325">
        <v>-1.9723392745328858E-28</v>
      </c>
      <c r="I325">
        <v>7.8738843232333025E-9</v>
      </c>
    </row>
    <row r="326" spans="1:9" x14ac:dyDescent="0.3">
      <c r="A326">
        <v>27.600000039889501</v>
      </c>
      <c r="B326">
        <v>62.831853030543485</v>
      </c>
      <c r="C326">
        <v>22000008690</v>
      </c>
      <c r="D326">
        <v>0.30000255112868512</v>
      </c>
      <c r="E326">
        <v>8.8716390869051235E-8</v>
      </c>
      <c r="F326">
        <v>1.2311501121606082E-10</v>
      </c>
      <c r="G326">
        <v>-1.2732220251458073E-10</v>
      </c>
      <c r="H326">
        <v>-1.9723393216387569E-28</v>
      </c>
      <c r="I326">
        <v>7.8738845112010457E-9</v>
      </c>
    </row>
    <row r="327" spans="1:9" x14ac:dyDescent="0.3">
      <c r="A327">
        <v>27.600000040012617</v>
      </c>
      <c r="B327">
        <v>62.831853030416163</v>
      </c>
      <c r="C327">
        <v>22000008690</v>
      </c>
      <c r="D327">
        <v>0.30000255900256961</v>
      </c>
      <c r="E327">
        <v>8.8716390865666438E-8</v>
      </c>
      <c r="F327">
        <v>1.2311501319161806E-10</v>
      </c>
      <c r="G327">
        <v>-1.2732220511669658E-10</v>
      </c>
      <c r="H327">
        <v>-1.9723393687446292E-28</v>
      </c>
      <c r="I327">
        <v>7.8738846991687889E-9</v>
      </c>
    </row>
    <row r="328" spans="1:9" x14ac:dyDescent="0.3">
      <c r="A328">
        <v>27.600000040135733</v>
      </c>
      <c r="B328">
        <v>62.831853030288841</v>
      </c>
      <c r="C328">
        <v>22000008690</v>
      </c>
      <c r="D328">
        <v>0.30000256687645432</v>
      </c>
      <c r="E328">
        <v>8.8716390862281628E-8</v>
      </c>
      <c r="F328">
        <v>1.231150151671753E-10</v>
      </c>
      <c r="G328">
        <v>-1.2732220771881255E-10</v>
      </c>
      <c r="H328">
        <v>-1.9723394158505019E-28</v>
      </c>
      <c r="I328">
        <v>7.873884887136542E-9</v>
      </c>
    </row>
    <row r="329" spans="1:9" x14ac:dyDescent="0.3">
      <c r="A329">
        <v>27.600000040258848</v>
      </c>
      <c r="B329">
        <v>62.831853030161518</v>
      </c>
      <c r="C329">
        <v>22000008690</v>
      </c>
      <c r="D329">
        <v>0.3000025747503392</v>
      </c>
      <c r="E329">
        <v>8.8716390858896832E-8</v>
      </c>
      <c r="F329">
        <v>1.2311501714273311E-10</v>
      </c>
      <c r="G329">
        <v>-1.2732221032092848E-10</v>
      </c>
      <c r="H329">
        <v>-1.9723394629563758E-28</v>
      </c>
      <c r="I329">
        <v>7.8738850751042918E-9</v>
      </c>
    </row>
    <row r="330" spans="1:9" x14ac:dyDescent="0.3">
      <c r="A330">
        <v>27.600000040381964</v>
      </c>
      <c r="B330">
        <v>62.831853030034196</v>
      </c>
      <c r="C330">
        <v>22000008690</v>
      </c>
      <c r="D330">
        <v>0.3000025826242243</v>
      </c>
      <c r="E330">
        <v>8.8716390855512049E-8</v>
      </c>
      <c r="F330">
        <v>1.2311501911828984E-10</v>
      </c>
      <c r="G330">
        <v>-1.2732221292304455E-10</v>
      </c>
      <c r="H330">
        <v>-1.972339510062251E-28</v>
      </c>
      <c r="I330">
        <v>7.8738852630720532E-9</v>
      </c>
    </row>
    <row r="331" spans="1:9" x14ac:dyDescent="0.3">
      <c r="A331">
        <v>27.60000004050508</v>
      </c>
      <c r="B331">
        <v>62.831853029906874</v>
      </c>
      <c r="C331">
        <v>22000008690</v>
      </c>
      <c r="D331">
        <v>0.30000259049810957</v>
      </c>
      <c r="E331">
        <v>8.8716390852127265E-8</v>
      </c>
      <c r="F331">
        <v>1.2311502109384783E-10</v>
      </c>
      <c r="G331">
        <v>-1.2732221552516058E-10</v>
      </c>
      <c r="H331">
        <v>-1.9723395571681262E-28</v>
      </c>
      <c r="I331">
        <v>7.873885451039813E-9</v>
      </c>
    </row>
    <row r="332" spans="1:9" x14ac:dyDescent="0.3">
      <c r="A332">
        <v>27.600000040628196</v>
      </c>
      <c r="B332">
        <v>62.831853029779552</v>
      </c>
      <c r="C332">
        <v>22000008690</v>
      </c>
      <c r="D332">
        <v>0.300002598371995</v>
      </c>
      <c r="E332">
        <v>8.8716390848742442E-8</v>
      </c>
      <c r="F332">
        <v>1.2311502306940646E-10</v>
      </c>
      <c r="G332">
        <v>-1.2732221812727738E-10</v>
      </c>
      <c r="H332">
        <v>-1.9723396042740029E-28</v>
      </c>
      <c r="I332">
        <v>7.8738856390075777E-9</v>
      </c>
    </row>
    <row r="333" spans="1:9" x14ac:dyDescent="0.3">
      <c r="A333">
        <v>27.600000040751311</v>
      </c>
      <c r="B333">
        <v>62.83185302965223</v>
      </c>
      <c r="C333">
        <v>22000008690</v>
      </c>
      <c r="D333">
        <v>0.30000260624588065</v>
      </c>
      <c r="E333">
        <v>8.8716390845357645E-8</v>
      </c>
      <c r="F333">
        <v>1.2311502504496365E-10</v>
      </c>
      <c r="G333">
        <v>-1.2732222072939318E-10</v>
      </c>
      <c r="H333">
        <v>-1.9723396513798813E-28</v>
      </c>
      <c r="I333">
        <v>7.8738858269753457E-9</v>
      </c>
    </row>
    <row r="334" spans="1:9" x14ac:dyDescent="0.3">
      <c r="A334">
        <v>27.600000040874427</v>
      </c>
      <c r="B334">
        <v>62.831853029524908</v>
      </c>
      <c r="C334">
        <v>22000008690</v>
      </c>
      <c r="D334">
        <v>0.30000261411976648</v>
      </c>
      <c r="E334">
        <v>8.8716390841972862E-8</v>
      </c>
      <c r="F334">
        <v>1.2311502702052141E-10</v>
      </c>
      <c r="G334">
        <v>-1.2732222333150954E-10</v>
      </c>
      <c r="H334">
        <v>-1.9723396984857596E-28</v>
      </c>
      <c r="I334">
        <v>7.873886014943117E-9</v>
      </c>
    </row>
    <row r="335" spans="1:9" x14ac:dyDescent="0.3">
      <c r="A335">
        <v>27.600000040997543</v>
      </c>
      <c r="B335">
        <v>62.831853029397585</v>
      </c>
      <c r="C335">
        <v>22000008690</v>
      </c>
      <c r="D335">
        <v>0.30000262199365246</v>
      </c>
      <c r="E335">
        <v>8.8716390838588039E-8</v>
      </c>
      <c r="F335">
        <v>1.2311502899607948E-10</v>
      </c>
      <c r="G335">
        <v>-1.2732222593362585E-10</v>
      </c>
      <c r="H335">
        <v>-1.9723397455916397E-28</v>
      </c>
      <c r="I335">
        <v>7.8738862029108982E-9</v>
      </c>
    </row>
    <row r="336" spans="1:9" x14ac:dyDescent="0.3">
      <c r="A336">
        <v>27.600000041120659</v>
      </c>
      <c r="B336">
        <v>62.831853029270263</v>
      </c>
      <c r="C336">
        <v>22000008690</v>
      </c>
      <c r="D336">
        <v>0.30000262986753867</v>
      </c>
      <c r="E336">
        <v>8.8716390835203256E-8</v>
      </c>
      <c r="F336">
        <v>1.2311503097163806E-10</v>
      </c>
      <c r="G336">
        <v>-1.2732222853574263E-10</v>
      </c>
      <c r="H336">
        <v>-1.9723397926975196E-28</v>
      </c>
      <c r="I336">
        <v>7.8738863908786729E-9</v>
      </c>
    </row>
    <row r="337" spans="1:9" x14ac:dyDescent="0.3">
      <c r="A337">
        <v>27.600000041243774</v>
      </c>
      <c r="B337">
        <v>62.831853029142941</v>
      </c>
      <c r="C337">
        <v>22000008690</v>
      </c>
      <c r="D337">
        <v>0.30000263774142505</v>
      </c>
      <c r="E337">
        <v>8.8716390831818433E-8</v>
      </c>
      <c r="F337">
        <v>1.2311503294719523E-10</v>
      </c>
      <c r="G337">
        <v>-1.273222311378585E-10</v>
      </c>
      <c r="H337">
        <v>-1.9723398398034013E-28</v>
      </c>
      <c r="I337">
        <v>7.8738865788464557E-9</v>
      </c>
    </row>
    <row r="338" spans="1:9" x14ac:dyDescent="0.3">
      <c r="A338">
        <v>27.60000004136689</v>
      </c>
      <c r="B338">
        <v>62.831853029015619</v>
      </c>
      <c r="C338">
        <v>22000008690</v>
      </c>
      <c r="D338">
        <v>0.30000264561531165</v>
      </c>
      <c r="E338">
        <v>8.8716390828433636E-8</v>
      </c>
      <c r="F338">
        <v>1.2311503492275435E-10</v>
      </c>
      <c r="G338">
        <v>-1.2732223373997615E-10</v>
      </c>
      <c r="H338">
        <v>-1.9723398869092832E-28</v>
      </c>
      <c r="I338">
        <v>7.8738867668142436E-9</v>
      </c>
    </row>
    <row r="339" spans="1:9" x14ac:dyDescent="0.3">
      <c r="A339">
        <v>27.600000041490006</v>
      </c>
      <c r="B339">
        <v>62.831853028888297</v>
      </c>
      <c r="C339">
        <v>22000008690</v>
      </c>
      <c r="D339">
        <v>0.30000265348919841</v>
      </c>
      <c r="E339">
        <v>8.8716390825048892E-8</v>
      </c>
      <c r="F339">
        <v>1.2311503689831289E-10</v>
      </c>
      <c r="G339">
        <v>-1.2732223634209272E-10</v>
      </c>
      <c r="H339">
        <v>-1.9723399340151672E-28</v>
      </c>
      <c r="I339">
        <v>7.8738869547820331E-9</v>
      </c>
    </row>
    <row r="340" spans="1:9" x14ac:dyDescent="0.3">
      <c r="A340">
        <v>27.600000041613121</v>
      </c>
      <c r="B340">
        <v>62.831853028760975</v>
      </c>
      <c r="C340">
        <v>22000008690</v>
      </c>
      <c r="D340">
        <v>0.30000266136308534</v>
      </c>
      <c r="E340">
        <v>8.8716390821664069E-8</v>
      </c>
      <c r="F340">
        <v>1.2311503887387168E-10</v>
      </c>
      <c r="G340">
        <v>-1.2732223894421004E-10</v>
      </c>
      <c r="H340">
        <v>-1.9723399811210509E-28</v>
      </c>
      <c r="I340">
        <v>7.8738871427498276E-9</v>
      </c>
    </row>
    <row r="341" spans="1:9" x14ac:dyDescent="0.3">
      <c r="A341">
        <v>27.600000041736237</v>
      </c>
      <c r="B341">
        <v>62.831853028633653</v>
      </c>
      <c r="C341">
        <v>22000008690</v>
      </c>
      <c r="D341">
        <v>0.3000026692369725</v>
      </c>
      <c r="E341">
        <v>8.8716390818279246E-8</v>
      </c>
      <c r="F341">
        <v>1.2311504084943026E-10</v>
      </c>
      <c r="G341">
        <v>-1.2732224154632695E-10</v>
      </c>
      <c r="H341">
        <v>-1.9723400282269357E-28</v>
      </c>
      <c r="I341">
        <v>7.8738873307176303E-9</v>
      </c>
    </row>
    <row r="342" spans="1:9" x14ac:dyDescent="0.3">
      <c r="A342">
        <v>27.600000041859353</v>
      </c>
      <c r="B342">
        <v>62.83185302850633</v>
      </c>
      <c r="C342">
        <v>22000008690</v>
      </c>
      <c r="D342">
        <v>0.30000267711085982</v>
      </c>
      <c r="E342">
        <v>8.8716390814894463E-8</v>
      </c>
      <c r="F342">
        <v>1.2311504282498874E-10</v>
      </c>
      <c r="G342">
        <v>-1.2732224414844414E-10</v>
      </c>
      <c r="H342">
        <v>-1.9723400753328225E-28</v>
      </c>
      <c r="I342">
        <v>7.8738875186854281E-9</v>
      </c>
    </row>
    <row r="343" spans="1:9" x14ac:dyDescent="0.3">
      <c r="A343">
        <v>27.600000041982469</v>
      </c>
      <c r="B343">
        <v>62.831853028379008</v>
      </c>
      <c r="C343">
        <v>22000008690</v>
      </c>
      <c r="D343">
        <v>0.30000268498474736</v>
      </c>
      <c r="E343">
        <v>8.8716390811509653E-8</v>
      </c>
      <c r="F343">
        <v>1.2311504480054777E-10</v>
      </c>
      <c r="G343">
        <v>-1.273222467505613E-10</v>
      </c>
      <c r="H343">
        <v>-1.972340122438709E-28</v>
      </c>
      <c r="I343">
        <v>7.8738877066532342E-9</v>
      </c>
    </row>
    <row r="344" spans="1:9" x14ac:dyDescent="0.3">
      <c r="A344">
        <v>27.600000042105584</v>
      </c>
      <c r="B344">
        <v>62.831853028251686</v>
      </c>
      <c r="C344">
        <v>22000008690</v>
      </c>
      <c r="D344">
        <v>0.30000269285863507</v>
      </c>
      <c r="E344">
        <v>8.871639080812487E-8</v>
      </c>
      <c r="F344">
        <v>1.2311504677610705E-10</v>
      </c>
      <c r="G344">
        <v>-1.2732224935267893E-10</v>
      </c>
      <c r="H344">
        <v>-1.9723401695445974E-28</v>
      </c>
      <c r="I344">
        <v>7.8738878946210452E-9</v>
      </c>
    </row>
    <row r="345" spans="1:9" x14ac:dyDescent="0.3">
      <c r="A345">
        <v>27.6000000422287</v>
      </c>
      <c r="B345">
        <v>62.831853028124364</v>
      </c>
      <c r="C345">
        <v>22000008690</v>
      </c>
      <c r="D345">
        <v>0.30000270073252294</v>
      </c>
      <c r="E345">
        <v>8.8716390804740073E-8</v>
      </c>
      <c r="F345">
        <v>1.2311504875166669E-10</v>
      </c>
      <c r="G345">
        <v>-1.2732225195479679E-10</v>
      </c>
      <c r="H345">
        <v>-1.9723402166504856E-28</v>
      </c>
      <c r="I345">
        <v>7.8738880825888612E-9</v>
      </c>
    </row>
    <row r="346" spans="1:9" x14ac:dyDescent="0.3">
      <c r="A346">
        <v>27.600000042351816</v>
      </c>
      <c r="B346">
        <v>62.831853027997042</v>
      </c>
      <c r="C346">
        <v>22000008690</v>
      </c>
      <c r="D346">
        <v>0.30000270860641104</v>
      </c>
      <c r="E346">
        <v>8.871639080135525E-8</v>
      </c>
      <c r="F346">
        <v>1.2311505072722541E-10</v>
      </c>
      <c r="G346">
        <v>-1.2732225455691393E-10</v>
      </c>
      <c r="H346">
        <v>-1.9723402637563756E-28</v>
      </c>
      <c r="I346">
        <v>7.8738882705566772E-9</v>
      </c>
    </row>
    <row r="347" spans="1:9" x14ac:dyDescent="0.3">
      <c r="A347">
        <v>27.600000042474932</v>
      </c>
      <c r="B347">
        <v>62.83185302786972</v>
      </c>
      <c r="C347">
        <v>22000008690</v>
      </c>
      <c r="D347">
        <v>0.3000027164802993</v>
      </c>
      <c r="E347">
        <v>8.8716390797970493E-8</v>
      </c>
      <c r="F347">
        <v>1.2311505270278469E-10</v>
      </c>
      <c r="G347">
        <v>-1.2732225715903163E-10</v>
      </c>
      <c r="H347">
        <v>-1.972340310862266E-28</v>
      </c>
      <c r="I347">
        <v>7.8738884585244965E-9</v>
      </c>
    </row>
    <row r="348" spans="1:9" x14ac:dyDescent="0.3">
      <c r="A348">
        <v>27.600000042598047</v>
      </c>
      <c r="B348">
        <v>62.831853027742397</v>
      </c>
      <c r="C348">
        <v>22000008690</v>
      </c>
      <c r="D348">
        <v>0.30000272435418779</v>
      </c>
      <c r="E348">
        <v>8.871639079458571E-8</v>
      </c>
      <c r="F348">
        <v>1.2311505467834439E-10</v>
      </c>
      <c r="G348">
        <v>-1.2732225976114942E-10</v>
      </c>
      <c r="H348">
        <v>-1.9723403579681582E-28</v>
      </c>
      <c r="I348">
        <v>7.8738886464923174E-9</v>
      </c>
    </row>
    <row r="349" spans="1:9" x14ac:dyDescent="0.3">
      <c r="A349">
        <v>27.600000042721163</v>
      </c>
      <c r="B349">
        <v>62.831853027615075</v>
      </c>
      <c r="C349">
        <v>22000008690</v>
      </c>
      <c r="D349">
        <v>0.30000273222807644</v>
      </c>
      <c r="E349">
        <v>8.8716390791200887E-8</v>
      </c>
      <c r="F349">
        <v>1.2311505665390468E-10</v>
      </c>
      <c r="G349">
        <v>-1.2732226236326762E-10</v>
      </c>
      <c r="H349">
        <v>-1.9723404050740507E-28</v>
      </c>
      <c r="I349">
        <v>7.8738888344601433E-9</v>
      </c>
    </row>
    <row r="350" spans="1:9" x14ac:dyDescent="0.3">
      <c r="A350">
        <v>27.600000042844279</v>
      </c>
      <c r="B350">
        <v>62.831853027487753</v>
      </c>
      <c r="C350">
        <v>22000008690</v>
      </c>
      <c r="D350">
        <v>0.30000274010196526</v>
      </c>
      <c r="E350">
        <v>8.8716390787816103E-8</v>
      </c>
      <c r="F350">
        <v>1.2311505862946352E-10</v>
      </c>
      <c r="G350">
        <v>-1.2732226496538494E-10</v>
      </c>
      <c r="H350">
        <v>-1.9723404521799445E-28</v>
      </c>
      <c r="I350">
        <v>7.8738890224279808E-9</v>
      </c>
    </row>
    <row r="351" spans="1:9" x14ac:dyDescent="0.3">
      <c r="A351">
        <v>27.600000042967395</v>
      </c>
      <c r="B351">
        <v>62.831853027360431</v>
      </c>
      <c r="C351">
        <v>22000008690</v>
      </c>
      <c r="D351">
        <v>0.3000027479758543</v>
      </c>
      <c r="E351">
        <v>8.8716390784431307E-8</v>
      </c>
      <c r="F351">
        <v>1.2311506060502332E-10</v>
      </c>
      <c r="G351">
        <v>-1.2732226756750282E-10</v>
      </c>
      <c r="H351">
        <v>-1.9723404992858385E-28</v>
      </c>
      <c r="I351">
        <v>7.8738892103958167E-9</v>
      </c>
    </row>
    <row r="352" spans="1:9" x14ac:dyDescent="0.3">
      <c r="A352">
        <v>27.60000004309051</v>
      </c>
      <c r="B352">
        <v>62.831853027233109</v>
      </c>
      <c r="C352">
        <v>22000008690</v>
      </c>
      <c r="D352">
        <v>0.30000275584974351</v>
      </c>
      <c r="E352">
        <v>8.8716390781046484E-8</v>
      </c>
      <c r="F352">
        <v>1.231150625805839E-10</v>
      </c>
      <c r="G352">
        <v>-1.2732227016962182E-10</v>
      </c>
      <c r="H352">
        <v>-1.972340546391735E-28</v>
      </c>
      <c r="I352">
        <v>7.8738893983636542E-9</v>
      </c>
    </row>
    <row r="353" spans="1:9" x14ac:dyDescent="0.3">
      <c r="A353">
        <v>27.600000043213626</v>
      </c>
      <c r="B353">
        <v>62.831853027105787</v>
      </c>
      <c r="C353">
        <v>22000008690</v>
      </c>
      <c r="D353">
        <v>0.30000276372363288</v>
      </c>
      <c r="E353">
        <v>8.87163907776617E-8</v>
      </c>
      <c r="F353">
        <v>1.2311506455614321E-10</v>
      </c>
      <c r="G353">
        <v>-1.2732227277173968E-10</v>
      </c>
      <c r="H353">
        <v>-1.9723405934976304E-28</v>
      </c>
      <c r="I353">
        <v>7.8738895863314966E-9</v>
      </c>
    </row>
    <row r="354" spans="1:9" x14ac:dyDescent="0.3">
      <c r="A354">
        <v>27.600000043336742</v>
      </c>
      <c r="B354">
        <v>62.831853026978465</v>
      </c>
      <c r="C354">
        <v>22000008690</v>
      </c>
      <c r="D354">
        <v>0.30000277159752248</v>
      </c>
      <c r="E354">
        <v>8.871639077427689E-8</v>
      </c>
      <c r="F354">
        <v>1.2311506653170308E-10</v>
      </c>
      <c r="G354">
        <v>-1.2732227537385806E-10</v>
      </c>
      <c r="H354">
        <v>-1.9723406406035273E-28</v>
      </c>
      <c r="I354">
        <v>7.8738897742993424E-9</v>
      </c>
    </row>
    <row r="355" spans="1:9" x14ac:dyDescent="0.3">
      <c r="A355">
        <v>27.600000043459858</v>
      </c>
      <c r="B355">
        <v>62.831853026851142</v>
      </c>
      <c r="C355">
        <v>22000008690</v>
      </c>
      <c r="D355">
        <v>0.30000277947141224</v>
      </c>
      <c r="E355">
        <v>8.8716390770892107E-8</v>
      </c>
      <c r="F355">
        <v>1.2311506850726353E-10</v>
      </c>
      <c r="G355">
        <v>-1.2732227797597634E-10</v>
      </c>
      <c r="H355">
        <v>-1.9723406877094254E-28</v>
      </c>
      <c r="I355">
        <v>7.8738899622671931E-9</v>
      </c>
    </row>
    <row r="356" spans="1:9" x14ac:dyDescent="0.3">
      <c r="A356">
        <v>27.600000043582973</v>
      </c>
      <c r="B356">
        <v>62.83185302672382</v>
      </c>
      <c r="C356">
        <v>22000008690</v>
      </c>
      <c r="D356">
        <v>0.30000278734530222</v>
      </c>
      <c r="E356">
        <v>8.8716390767507297E-8</v>
      </c>
      <c r="F356">
        <v>1.2311507048282366E-10</v>
      </c>
      <c r="G356">
        <v>-1.2732228057809495E-10</v>
      </c>
      <c r="H356">
        <v>-1.9723407348153248E-28</v>
      </c>
      <c r="I356">
        <v>7.8738901502350471E-9</v>
      </c>
    </row>
    <row r="357" spans="1:9" x14ac:dyDescent="0.3">
      <c r="A357">
        <v>27.600000043706089</v>
      </c>
      <c r="B357">
        <v>62.831853026596498</v>
      </c>
      <c r="C357">
        <v>22000008690</v>
      </c>
      <c r="D357">
        <v>0.30000279521919238</v>
      </c>
      <c r="E357">
        <v>8.8716390764122487E-8</v>
      </c>
      <c r="F357">
        <v>1.2311507245838437E-10</v>
      </c>
      <c r="G357">
        <v>-1.2732228318021346E-10</v>
      </c>
      <c r="H357">
        <v>-1.9723407819212251E-28</v>
      </c>
      <c r="I357">
        <v>7.8738903382029028E-9</v>
      </c>
    </row>
    <row r="358" spans="1:9" x14ac:dyDescent="0.3">
      <c r="A358">
        <v>27.600000043829205</v>
      </c>
      <c r="B358">
        <v>62.831853026469176</v>
      </c>
      <c r="C358">
        <v>22000008690</v>
      </c>
      <c r="D358">
        <v>0.30000280309308269</v>
      </c>
      <c r="E358">
        <v>8.8716390760737704E-8</v>
      </c>
      <c r="F358">
        <v>1.2311507443394466E-10</v>
      </c>
      <c r="G358">
        <v>-1.2732228578233228E-10</v>
      </c>
      <c r="H358">
        <v>-1.9723408290271252E-28</v>
      </c>
      <c r="I358">
        <v>7.8738905261707651E-9</v>
      </c>
    </row>
    <row r="359" spans="1:9" x14ac:dyDescent="0.3">
      <c r="A359">
        <v>27.600000043952321</v>
      </c>
      <c r="B359">
        <v>62.831853026341854</v>
      </c>
      <c r="C359">
        <v>22000008690</v>
      </c>
      <c r="D359">
        <v>0.30000281096697323</v>
      </c>
      <c r="E359">
        <v>8.8716390757352934E-8</v>
      </c>
      <c r="F359">
        <v>1.2311507640950513E-10</v>
      </c>
      <c r="G359">
        <v>-1.2732228838445084E-10</v>
      </c>
      <c r="H359">
        <v>-1.9723408761330273E-28</v>
      </c>
      <c r="I359">
        <v>7.8738907141386307E-9</v>
      </c>
    </row>
    <row r="360" spans="1:9" x14ac:dyDescent="0.3">
      <c r="A360">
        <v>27.600000044075436</v>
      </c>
      <c r="B360">
        <v>62.831853026214532</v>
      </c>
      <c r="C360">
        <v>22000008690</v>
      </c>
      <c r="D360">
        <v>0.30000281884086394</v>
      </c>
      <c r="E360">
        <v>8.8716390753968111E-8</v>
      </c>
      <c r="F360">
        <v>1.2311507838506617E-10</v>
      </c>
      <c r="G360">
        <v>-1.2732229098656973E-10</v>
      </c>
      <c r="H360">
        <v>-1.97234092323893E-28</v>
      </c>
      <c r="I360">
        <v>7.8738909021064997E-9</v>
      </c>
    </row>
    <row r="361" spans="1:9" x14ac:dyDescent="0.3">
      <c r="A361">
        <v>27.600000044198552</v>
      </c>
      <c r="B361">
        <v>62.831853026087209</v>
      </c>
      <c r="C361">
        <v>22000008690</v>
      </c>
      <c r="D361">
        <v>0.30000282671475487</v>
      </c>
      <c r="E361">
        <v>8.8716390750583314E-8</v>
      </c>
      <c r="F361">
        <v>1.231150803606277E-10</v>
      </c>
      <c r="G361">
        <v>-1.2732229358868958E-10</v>
      </c>
      <c r="H361">
        <v>-1.9723409703448337E-28</v>
      </c>
      <c r="I361">
        <v>7.8738910900743719E-9</v>
      </c>
    </row>
    <row r="362" spans="1:9" x14ac:dyDescent="0.3">
      <c r="A362">
        <v>27.600000044321668</v>
      </c>
      <c r="B362">
        <v>62.831853025959887</v>
      </c>
      <c r="C362">
        <v>22000008690</v>
      </c>
      <c r="D362">
        <v>0.30000283458864596</v>
      </c>
      <c r="E362">
        <v>8.8716390747198491E-8</v>
      </c>
      <c r="F362">
        <v>1.2311508233618913E-10</v>
      </c>
      <c r="G362">
        <v>-1.2732229619080882E-10</v>
      </c>
      <c r="H362">
        <v>-1.972341017450738E-28</v>
      </c>
      <c r="I362">
        <v>7.8738912780422458E-9</v>
      </c>
    </row>
    <row r="363" spans="1:9" x14ac:dyDescent="0.3">
      <c r="A363">
        <v>27.600000044444783</v>
      </c>
      <c r="B363">
        <v>62.831853025832565</v>
      </c>
      <c r="C363">
        <v>22000008690</v>
      </c>
      <c r="D363">
        <v>0.30000284246253722</v>
      </c>
      <c r="E363">
        <v>8.8716390743813708E-8</v>
      </c>
      <c r="F363">
        <v>1.2311508431174922E-10</v>
      </c>
      <c r="G363">
        <v>-1.2732229879292727E-10</v>
      </c>
      <c r="H363">
        <v>-1.9723410645566442E-28</v>
      </c>
      <c r="I363">
        <v>7.8738914660101263E-9</v>
      </c>
    </row>
    <row r="364" spans="1:9" x14ac:dyDescent="0.3">
      <c r="A364">
        <v>27.600000044567899</v>
      </c>
      <c r="B364">
        <v>62.831853025705243</v>
      </c>
      <c r="C364">
        <v>22000008690</v>
      </c>
      <c r="D364">
        <v>0.30000285033642871</v>
      </c>
      <c r="E364">
        <v>8.8716390740428911E-8</v>
      </c>
      <c r="F364">
        <v>1.2311508628731033E-10</v>
      </c>
      <c r="G364">
        <v>-1.2732230139504661E-10</v>
      </c>
      <c r="H364">
        <v>-1.9723411116625516E-28</v>
      </c>
      <c r="I364">
        <v>7.8738916539780101E-9</v>
      </c>
    </row>
    <row r="365" spans="1:9" x14ac:dyDescent="0.3">
      <c r="A365">
        <v>27.600000044691015</v>
      </c>
      <c r="B365">
        <v>62.831853025577921</v>
      </c>
      <c r="C365">
        <v>22000008690</v>
      </c>
      <c r="D365">
        <v>0.30000285821032036</v>
      </c>
      <c r="E365">
        <v>8.8716390737044128E-8</v>
      </c>
      <c r="F365">
        <v>1.2311508826287217E-10</v>
      </c>
      <c r="G365">
        <v>-1.2732230399716661E-10</v>
      </c>
      <c r="H365">
        <v>-1.9723411587684578E-28</v>
      </c>
      <c r="I365">
        <v>7.8738918419458989E-9</v>
      </c>
    </row>
    <row r="366" spans="1:9" x14ac:dyDescent="0.3">
      <c r="A366">
        <v>27.600000044814131</v>
      </c>
      <c r="B366">
        <v>62.831853025450599</v>
      </c>
      <c r="C366">
        <v>22000008690</v>
      </c>
      <c r="D366">
        <v>0.30000286608421217</v>
      </c>
      <c r="E366">
        <v>8.8716390733659318E-8</v>
      </c>
      <c r="F366">
        <v>1.2311509023843324E-10</v>
      </c>
      <c r="G366">
        <v>-1.2732230659928551E-10</v>
      </c>
      <c r="H366">
        <v>-1.9723412058743673E-28</v>
      </c>
      <c r="I366">
        <v>7.8738920299137893E-9</v>
      </c>
    </row>
    <row r="367" spans="1:9" x14ac:dyDescent="0.3">
      <c r="A367">
        <v>27.600000044937246</v>
      </c>
      <c r="B367">
        <v>62.831853025323277</v>
      </c>
      <c r="C367">
        <v>22000008690</v>
      </c>
      <c r="D367">
        <v>0.30000287395810421</v>
      </c>
      <c r="E367">
        <v>8.8716390730274521E-8</v>
      </c>
      <c r="F367">
        <v>1.231150922139947E-10</v>
      </c>
      <c r="G367">
        <v>-1.2732230920140523E-10</v>
      </c>
      <c r="H367">
        <v>-1.9723412529802759E-28</v>
      </c>
      <c r="I367">
        <v>7.8738922178816847E-9</v>
      </c>
    </row>
    <row r="368" spans="1:9" x14ac:dyDescent="0.3">
      <c r="A368">
        <v>27.600000045060362</v>
      </c>
      <c r="B368">
        <v>62.831853025195954</v>
      </c>
      <c r="C368">
        <v>22000008690</v>
      </c>
      <c r="D368">
        <v>0.30000288183199642</v>
      </c>
      <c r="E368">
        <v>8.8716390726889725E-8</v>
      </c>
      <c r="F368">
        <v>1.2311509418955698E-10</v>
      </c>
      <c r="G368">
        <v>-1.2732231180352581E-10</v>
      </c>
      <c r="H368">
        <v>-1.9723413000861854E-28</v>
      </c>
      <c r="I368">
        <v>7.8738924058495818E-9</v>
      </c>
    </row>
    <row r="369" spans="1:9" x14ac:dyDescent="0.3">
      <c r="A369">
        <v>27.600000045183478</v>
      </c>
      <c r="B369">
        <v>62.831853025068632</v>
      </c>
      <c r="C369">
        <v>22000008690</v>
      </c>
      <c r="D369">
        <v>0.30000288970588884</v>
      </c>
      <c r="E369">
        <v>8.8716390723504902E-8</v>
      </c>
      <c r="F369">
        <v>1.2311509616511791E-10</v>
      </c>
      <c r="G369">
        <v>-1.2732231440564455E-10</v>
      </c>
      <c r="H369">
        <v>-1.9723413471920969E-28</v>
      </c>
      <c r="I369">
        <v>7.8738925938174887E-9</v>
      </c>
    </row>
    <row r="370" spans="1:9" x14ac:dyDescent="0.3">
      <c r="A370">
        <v>27.600000045306594</v>
      </c>
      <c r="B370">
        <v>62.83185302494131</v>
      </c>
      <c r="C370">
        <v>22000008690</v>
      </c>
      <c r="D370">
        <v>0.30000289757978144</v>
      </c>
      <c r="E370">
        <v>8.8716390720120118E-8</v>
      </c>
      <c r="F370">
        <v>1.2311509814068032E-10</v>
      </c>
      <c r="G370">
        <v>-1.2732231700776505E-10</v>
      </c>
      <c r="H370">
        <v>-1.9723413942980091E-28</v>
      </c>
      <c r="I370">
        <v>7.8738927817853891E-9</v>
      </c>
    </row>
    <row r="371" spans="1:9" x14ac:dyDescent="0.3">
      <c r="A371">
        <v>27.600000045429709</v>
      </c>
      <c r="B371">
        <v>62.831853024813988</v>
      </c>
      <c r="C371">
        <v>22000008690</v>
      </c>
      <c r="D371">
        <v>0.3000029054536742</v>
      </c>
      <c r="E371">
        <v>8.8716390716735322E-8</v>
      </c>
      <c r="F371">
        <v>1.2311510011624191E-10</v>
      </c>
      <c r="G371">
        <v>-1.2732231960988443E-10</v>
      </c>
      <c r="H371">
        <v>-1.9723414414039226E-28</v>
      </c>
      <c r="I371">
        <v>7.873892969753301E-9</v>
      </c>
    </row>
    <row r="372" spans="1:9" x14ac:dyDescent="0.3">
      <c r="A372">
        <v>27.600000045552825</v>
      </c>
      <c r="B372">
        <v>62.831853024686666</v>
      </c>
      <c r="C372">
        <v>22000008690</v>
      </c>
      <c r="D372">
        <v>0.30000291332756718</v>
      </c>
      <c r="E372">
        <v>8.8716390713350552E-8</v>
      </c>
      <c r="F372">
        <v>1.2311510209180401E-10</v>
      </c>
      <c r="G372">
        <v>-1.273223222120046E-10</v>
      </c>
      <c r="H372">
        <v>-1.9723414885098361E-28</v>
      </c>
      <c r="I372">
        <v>7.8738931577212113E-9</v>
      </c>
    </row>
    <row r="373" spans="1:9" x14ac:dyDescent="0.3">
      <c r="A373">
        <v>27.600000045675941</v>
      </c>
      <c r="B373">
        <v>62.831853024559344</v>
      </c>
      <c r="C373">
        <v>22000008690</v>
      </c>
      <c r="D373">
        <v>0.30000292120146033</v>
      </c>
      <c r="E373">
        <v>8.8716390709965742E-8</v>
      </c>
      <c r="F373">
        <v>1.2311510406736629E-10</v>
      </c>
      <c r="G373">
        <v>-1.2732232481412463E-10</v>
      </c>
      <c r="H373">
        <v>-1.9723415356157508E-28</v>
      </c>
      <c r="I373">
        <v>7.8738933456891282E-9</v>
      </c>
    </row>
    <row r="374" spans="1:9" x14ac:dyDescent="0.3">
      <c r="A374">
        <v>27.600000045799057</v>
      </c>
      <c r="B374">
        <v>62.831853024432021</v>
      </c>
      <c r="C374">
        <v>22000008690</v>
      </c>
      <c r="D374">
        <v>0.3000029290753537</v>
      </c>
      <c r="E374">
        <v>8.8716390706580932E-8</v>
      </c>
      <c r="F374">
        <v>1.2311510604292914E-10</v>
      </c>
      <c r="G374">
        <v>-1.2732232741624588E-10</v>
      </c>
      <c r="H374">
        <v>-1.9723415827216668E-28</v>
      </c>
      <c r="I374">
        <v>7.8738935336570534E-9</v>
      </c>
    </row>
    <row r="375" spans="1:9" x14ac:dyDescent="0.3">
      <c r="A375">
        <v>27.600000045922172</v>
      </c>
      <c r="B375">
        <v>62.831853024304699</v>
      </c>
      <c r="C375">
        <v>22000008690</v>
      </c>
      <c r="D375">
        <v>0.30000293694924723</v>
      </c>
      <c r="E375">
        <v>8.8716390703196135E-8</v>
      </c>
      <c r="F375">
        <v>1.2311510801849137E-10</v>
      </c>
      <c r="G375">
        <v>-1.2732233001836591E-10</v>
      </c>
      <c r="H375">
        <v>-1.9723416298275841E-28</v>
      </c>
      <c r="I375">
        <v>7.8738937216249752E-9</v>
      </c>
    </row>
    <row r="376" spans="1:9" x14ac:dyDescent="0.3">
      <c r="A376">
        <v>27.600000046045288</v>
      </c>
      <c r="B376">
        <v>62.831853024177377</v>
      </c>
      <c r="C376">
        <v>22000008690</v>
      </c>
      <c r="D376">
        <v>0.30000294482314094</v>
      </c>
      <c r="E376">
        <v>8.8716390699811352E-8</v>
      </c>
      <c r="F376">
        <v>1.2311510999405308E-10</v>
      </c>
      <c r="G376">
        <v>-1.2732233262048597E-10</v>
      </c>
      <c r="H376">
        <v>-1.9723416769335012E-28</v>
      </c>
      <c r="I376">
        <v>7.8738939095929037E-9</v>
      </c>
    </row>
    <row r="377" spans="1:9" x14ac:dyDescent="0.3">
      <c r="A377">
        <v>27.600000046168404</v>
      </c>
      <c r="B377">
        <v>62.831853024050055</v>
      </c>
      <c r="C377">
        <v>22000008690</v>
      </c>
      <c r="D377">
        <v>0.30000295269703486</v>
      </c>
      <c r="E377">
        <v>8.8716390696426529E-8</v>
      </c>
      <c r="F377">
        <v>1.231151119696165E-10</v>
      </c>
      <c r="G377">
        <v>-1.2732233522260709E-10</v>
      </c>
      <c r="H377">
        <v>-1.9723417240394204E-28</v>
      </c>
      <c r="I377">
        <v>7.8738940975608339E-9</v>
      </c>
    </row>
    <row r="378" spans="1:9" x14ac:dyDescent="0.3">
      <c r="A378">
        <v>27.60000004629152</v>
      </c>
      <c r="B378">
        <v>62.831853023922733</v>
      </c>
      <c r="C378">
        <v>22000008690</v>
      </c>
      <c r="D378">
        <v>0.30000296057092896</v>
      </c>
      <c r="E378">
        <v>8.8716390693041719E-8</v>
      </c>
      <c r="F378">
        <v>1.2311511394517904E-10</v>
      </c>
      <c r="G378">
        <v>-1.2732233782472779E-10</v>
      </c>
      <c r="H378">
        <v>-1.9723417711453395E-28</v>
      </c>
      <c r="I378">
        <v>7.8738942855287706E-9</v>
      </c>
    </row>
    <row r="379" spans="1:9" x14ac:dyDescent="0.3">
      <c r="A379">
        <v>27.600000046414635</v>
      </c>
      <c r="B379">
        <v>62.831853023795411</v>
      </c>
      <c r="C379">
        <v>22000008690</v>
      </c>
      <c r="D379">
        <v>0.30000296844482321</v>
      </c>
      <c r="E379">
        <v>8.8716390689656923E-8</v>
      </c>
      <c r="F379">
        <v>1.2311511592074189E-10</v>
      </c>
      <c r="G379">
        <v>-1.2732234042684842E-10</v>
      </c>
      <c r="H379">
        <v>-1.9723418182512595E-28</v>
      </c>
      <c r="I379">
        <v>7.8738944734967074E-9</v>
      </c>
    </row>
    <row r="380" spans="1:9" x14ac:dyDescent="0.3">
      <c r="A380">
        <v>27.600000046537751</v>
      </c>
      <c r="B380">
        <v>62.831853023668089</v>
      </c>
      <c r="C380">
        <v>22000008690</v>
      </c>
      <c r="D380">
        <v>0.3000029763187177</v>
      </c>
      <c r="E380">
        <v>8.8716390686272126E-8</v>
      </c>
      <c r="F380">
        <v>1.2311511789630432E-10</v>
      </c>
      <c r="G380">
        <v>-1.2732234302896861E-10</v>
      </c>
      <c r="H380">
        <v>-1.9723418653571816E-28</v>
      </c>
      <c r="I380">
        <v>7.8738946614646507E-9</v>
      </c>
    </row>
    <row r="381" spans="1:9" x14ac:dyDescent="0.3">
      <c r="A381">
        <v>27.600000046660867</v>
      </c>
      <c r="B381">
        <v>62.831853023540766</v>
      </c>
      <c r="C381">
        <v>22000008690</v>
      </c>
      <c r="D381">
        <v>0.30000298419261234</v>
      </c>
      <c r="E381">
        <v>8.8716390682887343E-8</v>
      </c>
      <c r="F381">
        <v>1.2311511987186782E-10</v>
      </c>
      <c r="G381">
        <v>-1.2732234563109037E-10</v>
      </c>
      <c r="H381">
        <v>-1.972341912463103E-28</v>
      </c>
      <c r="I381">
        <v>7.8738948494325991E-9</v>
      </c>
    </row>
    <row r="382" spans="1:9" x14ac:dyDescent="0.3">
      <c r="A382">
        <v>27.600000046783983</v>
      </c>
      <c r="B382">
        <v>62.831853023413444</v>
      </c>
      <c r="C382">
        <v>22000008690</v>
      </c>
      <c r="D382">
        <v>0.30000299206650721</v>
      </c>
      <c r="E382">
        <v>8.8716390679502546E-8</v>
      </c>
      <c r="F382">
        <v>1.2311512184743028E-10</v>
      </c>
      <c r="G382">
        <v>-1.2732234823321069E-10</v>
      </c>
      <c r="H382">
        <v>-1.972341959569027E-28</v>
      </c>
      <c r="I382">
        <v>7.8738950374005524E-9</v>
      </c>
    </row>
    <row r="383" spans="1:9" x14ac:dyDescent="0.3">
      <c r="A383">
        <v>27.600000046907098</v>
      </c>
      <c r="B383">
        <v>62.831853023286122</v>
      </c>
      <c r="C383">
        <v>22000008690</v>
      </c>
      <c r="D383">
        <v>0.30000299994040225</v>
      </c>
      <c r="E383">
        <v>8.8716390676117749E-8</v>
      </c>
      <c r="F383">
        <v>1.2311512382299453E-10</v>
      </c>
      <c r="G383">
        <v>-1.2732235083533274E-10</v>
      </c>
      <c r="H383">
        <v>-1.9723420066749511E-28</v>
      </c>
      <c r="I383">
        <v>7.8738952253685023E-9</v>
      </c>
    </row>
    <row r="384" spans="1:9" x14ac:dyDescent="0.3">
      <c r="A384">
        <v>27.600000047030214</v>
      </c>
      <c r="B384">
        <v>62.8318530231588</v>
      </c>
      <c r="C384">
        <v>22000008690</v>
      </c>
      <c r="D384">
        <v>0.30000300781429745</v>
      </c>
      <c r="E384">
        <v>8.8716390672732953E-8</v>
      </c>
      <c r="F384">
        <v>1.2311512579855686E-10</v>
      </c>
      <c r="G384">
        <v>-1.2732235343745324E-10</v>
      </c>
      <c r="H384">
        <v>-1.9723420537808763E-28</v>
      </c>
      <c r="I384">
        <v>7.8738954133364573E-9</v>
      </c>
    </row>
    <row r="385" spans="1:9" x14ac:dyDescent="0.3">
      <c r="A385">
        <v>27.60000004715333</v>
      </c>
      <c r="B385">
        <v>62.831853023031478</v>
      </c>
      <c r="C385">
        <v>22000008690</v>
      </c>
      <c r="D385">
        <v>0.30000301568819288</v>
      </c>
      <c r="E385">
        <v>8.8716390669348143E-8</v>
      </c>
      <c r="F385">
        <v>1.2311512777412059E-10</v>
      </c>
      <c r="G385">
        <v>-1.2732235603957464E-10</v>
      </c>
      <c r="H385">
        <v>-1.9723421008868017E-28</v>
      </c>
      <c r="I385">
        <v>7.8738956013044222E-9</v>
      </c>
    </row>
    <row r="386" spans="1:9" x14ac:dyDescent="0.3">
      <c r="A386">
        <v>27.600000047276446</v>
      </c>
      <c r="B386">
        <v>62.831853022904156</v>
      </c>
      <c r="C386">
        <v>22000008690</v>
      </c>
      <c r="D386">
        <v>0.30000302356208847</v>
      </c>
      <c r="E386">
        <v>8.8716390665963346E-8</v>
      </c>
      <c r="F386">
        <v>1.2311512974968458E-10</v>
      </c>
      <c r="G386">
        <v>-1.2732235864169669E-10</v>
      </c>
      <c r="H386">
        <v>-1.9723421479927289E-28</v>
      </c>
      <c r="I386">
        <v>7.8738957892723871E-9</v>
      </c>
    </row>
    <row r="387" spans="1:9" x14ac:dyDescent="0.3">
      <c r="A387">
        <v>27.600000047399561</v>
      </c>
      <c r="B387">
        <v>62.831853022776833</v>
      </c>
      <c r="C387">
        <v>22000008690</v>
      </c>
      <c r="D387">
        <v>0.30000303143598428</v>
      </c>
      <c r="E387">
        <v>8.8716390662578537E-8</v>
      </c>
      <c r="F387">
        <v>1.2311513172524831E-10</v>
      </c>
      <c r="G387">
        <v>-1.2732236124381822E-10</v>
      </c>
      <c r="H387">
        <v>-1.972342195098657E-28</v>
      </c>
      <c r="I387">
        <v>7.8738959772403569E-9</v>
      </c>
    </row>
    <row r="388" spans="1:9" x14ac:dyDescent="0.3">
      <c r="A388">
        <v>27.600000047522677</v>
      </c>
      <c r="B388">
        <v>62.831853022649511</v>
      </c>
      <c r="C388">
        <v>22000008690</v>
      </c>
      <c r="D388">
        <v>0.30000303930988026</v>
      </c>
      <c r="E388">
        <v>8.871639065919374E-8</v>
      </c>
      <c r="F388">
        <v>1.2311513370081141E-10</v>
      </c>
      <c r="G388">
        <v>-1.2732236384593921E-10</v>
      </c>
      <c r="H388">
        <v>-1.9723422422045862E-28</v>
      </c>
      <c r="I388">
        <v>7.8738961652083317E-9</v>
      </c>
    </row>
    <row r="389" spans="1:9" x14ac:dyDescent="0.3">
      <c r="A389">
        <v>27.600000047645793</v>
      </c>
      <c r="B389">
        <v>62.831853022522189</v>
      </c>
      <c r="C389">
        <v>22000008690</v>
      </c>
      <c r="D389">
        <v>0.30000304718377641</v>
      </c>
      <c r="E389">
        <v>8.871639065580897E-8</v>
      </c>
      <c r="F389">
        <v>1.231151356763754E-10</v>
      </c>
      <c r="G389">
        <v>-1.2732236644806077E-10</v>
      </c>
      <c r="H389">
        <v>-1.9723422893105159E-28</v>
      </c>
      <c r="I389">
        <v>7.8738963531763032E-9</v>
      </c>
    </row>
    <row r="390" spans="1:9" x14ac:dyDescent="0.3">
      <c r="A390">
        <v>27.600000047768908</v>
      </c>
      <c r="B390">
        <v>62.831853022394867</v>
      </c>
      <c r="C390">
        <v>22000008690</v>
      </c>
      <c r="D390">
        <v>0.30000305505767277</v>
      </c>
      <c r="E390">
        <v>8.871639065242416E-8</v>
      </c>
      <c r="F390">
        <v>1.2311513765193996E-10</v>
      </c>
      <c r="G390">
        <v>-1.2732236905018313E-10</v>
      </c>
      <c r="H390">
        <v>-1.9723423364164467E-28</v>
      </c>
      <c r="I390">
        <v>7.8738965411442846E-9</v>
      </c>
    </row>
    <row r="391" spans="1:9" x14ac:dyDescent="0.3">
      <c r="A391">
        <v>27.600000047892024</v>
      </c>
      <c r="B391">
        <v>62.831853022267545</v>
      </c>
      <c r="C391">
        <v>22000008690</v>
      </c>
      <c r="D391">
        <v>0.30000306293156931</v>
      </c>
      <c r="E391">
        <v>8.8716390649039377E-8</v>
      </c>
      <c r="F391">
        <v>1.231151396275041E-10</v>
      </c>
      <c r="G391">
        <v>-1.2732237165230547E-10</v>
      </c>
      <c r="H391">
        <v>-1.9723423835223775E-28</v>
      </c>
      <c r="I391">
        <v>7.873896729112271E-9</v>
      </c>
    </row>
    <row r="392" spans="1:9" x14ac:dyDescent="0.3">
      <c r="A392">
        <v>27.60000004801514</v>
      </c>
      <c r="B392">
        <v>62.831853022140223</v>
      </c>
      <c r="C392">
        <v>22000008690</v>
      </c>
      <c r="D392">
        <v>0.30000307080546607</v>
      </c>
      <c r="E392">
        <v>8.8716390645654554E-8</v>
      </c>
      <c r="F392">
        <v>1.2311514160306853E-10</v>
      </c>
      <c r="G392">
        <v>-1.2732237425442751E-10</v>
      </c>
      <c r="H392">
        <v>-1.9723424306283108E-28</v>
      </c>
      <c r="I392">
        <v>7.8738969170802574E-9</v>
      </c>
    </row>
    <row r="393" spans="1:9" x14ac:dyDescent="0.3">
      <c r="A393">
        <v>27.600000048138256</v>
      </c>
      <c r="B393">
        <v>62.831853022012901</v>
      </c>
      <c r="C393">
        <v>22000008690</v>
      </c>
      <c r="D393">
        <v>0.30000307867936299</v>
      </c>
      <c r="E393">
        <v>8.871639064226977E-8</v>
      </c>
      <c r="F393">
        <v>1.2311514357863187E-10</v>
      </c>
      <c r="G393">
        <v>-1.2732237685654853E-10</v>
      </c>
      <c r="H393">
        <v>-1.9723424777342449E-28</v>
      </c>
      <c r="I393">
        <v>7.8738971050482471E-9</v>
      </c>
    </row>
    <row r="394" spans="1:9" x14ac:dyDescent="0.3">
      <c r="A394">
        <v>27.600000048261371</v>
      </c>
      <c r="B394">
        <v>62.831853021885578</v>
      </c>
      <c r="C394">
        <v>22000008690</v>
      </c>
      <c r="D394">
        <v>0.30000308655326008</v>
      </c>
      <c r="E394">
        <v>8.871639063888496E-8</v>
      </c>
      <c r="F394">
        <v>1.231151455541972E-10</v>
      </c>
      <c r="G394">
        <v>-1.2732237945867169E-10</v>
      </c>
      <c r="H394">
        <v>-1.9723425248401782E-28</v>
      </c>
      <c r="I394">
        <v>7.873897293016245E-9</v>
      </c>
    </row>
    <row r="395" spans="1:9" x14ac:dyDescent="0.3">
      <c r="A395">
        <v>27.600000048384487</v>
      </c>
      <c r="B395">
        <v>62.831853021758256</v>
      </c>
      <c r="C395">
        <v>22000008690</v>
      </c>
      <c r="D395">
        <v>0.30000309442715739</v>
      </c>
      <c r="E395">
        <v>8.8716390635500164E-8</v>
      </c>
      <c r="F395">
        <v>1.2311514752976155E-10</v>
      </c>
      <c r="G395">
        <v>-1.2732238206079413E-10</v>
      </c>
      <c r="H395">
        <v>-1.9723425719461139E-28</v>
      </c>
      <c r="I395">
        <v>7.873897480984243E-9</v>
      </c>
    </row>
    <row r="396" spans="1:9" x14ac:dyDescent="0.3">
      <c r="A396">
        <v>27.600000048507603</v>
      </c>
      <c r="B396">
        <v>62.831853021630934</v>
      </c>
      <c r="C396">
        <v>22000008690</v>
      </c>
      <c r="D396">
        <v>0.30000310230105487</v>
      </c>
      <c r="E396">
        <v>8.871639063211538E-8</v>
      </c>
      <c r="F396">
        <v>1.2311514950532626E-10</v>
      </c>
      <c r="G396">
        <v>-1.2732238466291667E-10</v>
      </c>
      <c r="H396">
        <v>-1.9723426190520503E-28</v>
      </c>
      <c r="I396">
        <v>7.8738976689522426E-9</v>
      </c>
    </row>
    <row r="397" spans="1:9" x14ac:dyDescent="0.3">
      <c r="A397">
        <v>27.600000048630719</v>
      </c>
      <c r="B397">
        <v>62.831853021503612</v>
      </c>
      <c r="C397">
        <v>22000008690</v>
      </c>
      <c r="D397">
        <v>0.30000311017495251</v>
      </c>
      <c r="E397">
        <v>8.8716390628730571E-8</v>
      </c>
      <c r="F397">
        <v>1.231151514808912E-10</v>
      </c>
      <c r="G397">
        <v>-1.2732238726503913E-10</v>
      </c>
      <c r="H397">
        <v>-1.9723426661579876E-28</v>
      </c>
      <c r="I397">
        <v>7.8738978569202505E-9</v>
      </c>
    </row>
    <row r="398" spans="1:9" x14ac:dyDescent="0.3">
      <c r="A398">
        <v>27.600000048753834</v>
      </c>
      <c r="B398">
        <v>62.83185302137629</v>
      </c>
      <c r="C398">
        <v>22000008690</v>
      </c>
      <c r="D398">
        <v>0.30000311804885038</v>
      </c>
      <c r="E398">
        <v>8.8716390625345787E-8</v>
      </c>
      <c r="F398">
        <v>1.231151534564561E-10</v>
      </c>
      <c r="G398">
        <v>-1.2732238986716136E-10</v>
      </c>
      <c r="H398">
        <v>-1.9723427132639258E-28</v>
      </c>
      <c r="I398">
        <v>7.8738980448882584E-9</v>
      </c>
    </row>
    <row r="399" spans="1:9" x14ac:dyDescent="0.3">
      <c r="A399">
        <v>27.60000004887695</v>
      </c>
      <c r="B399">
        <v>62.831853021248968</v>
      </c>
      <c r="C399">
        <v>22000008690</v>
      </c>
      <c r="D399">
        <v>0.30000312592274841</v>
      </c>
      <c r="E399">
        <v>8.8716390621960977E-8</v>
      </c>
      <c r="F399">
        <v>1.2311515543202086E-10</v>
      </c>
      <c r="G399">
        <v>-1.2732239246928416E-10</v>
      </c>
      <c r="H399">
        <v>-1.9723427603698651E-28</v>
      </c>
      <c r="I399">
        <v>7.8738982328562729E-9</v>
      </c>
    </row>
    <row r="400" spans="1:9" x14ac:dyDescent="0.3">
      <c r="A400">
        <v>27.600000049000066</v>
      </c>
      <c r="B400">
        <v>62.831853021121645</v>
      </c>
      <c r="C400">
        <v>22000008690</v>
      </c>
      <c r="D400">
        <v>0.30000313379664667</v>
      </c>
      <c r="E400">
        <v>8.8716390618576141E-8</v>
      </c>
      <c r="F400">
        <v>1.2311515740758588E-10</v>
      </c>
      <c r="G400">
        <v>-1.2732239507140704E-10</v>
      </c>
      <c r="H400">
        <v>-1.9723428074758047E-28</v>
      </c>
      <c r="I400">
        <v>7.8738984208242924E-9</v>
      </c>
    </row>
    <row r="401" spans="1:9" x14ac:dyDescent="0.3">
      <c r="A401">
        <v>27.600000049123182</v>
      </c>
      <c r="B401">
        <v>62.831853020994323</v>
      </c>
      <c r="C401">
        <v>22000008690</v>
      </c>
      <c r="D401">
        <v>0.30000314167054509</v>
      </c>
      <c r="E401">
        <v>8.8716390615191371E-8</v>
      </c>
      <c r="F401">
        <v>1.2311515938315139E-10</v>
      </c>
      <c r="G401">
        <v>-1.2732239767352989E-10</v>
      </c>
      <c r="H401">
        <v>-1.9723428545817458E-28</v>
      </c>
      <c r="I401">
        <v>7.8738986087923102E-9</v>
      </c>
    </row>
    <row r="402" spans="1:9" x14ac:dyDescent="0.3">
      <c r="A402">
        <v>27.600000049246297</v>
      </c>
      <c r="B402">
        <v>62.831853020867001</v>
      </c>
      <c r="C402">
        <v>22000008690</v>
      </c>
      <c r="D402">
        <v>0.30000314954444368</v>
      </c>
      <c r="E402">
        <v>8.8716390611806588E-8</v>
      </c>
      <c r="F402">
        <v>1.2311516135871577E-10</v>
      </c>
      <c r="G402">
        <v>-1.2732240027565227E-10</v>
      </c>
      <c r="H402">
        <v>-1.9723429016876873E-28</v>
      </c>
      <c r="I402">
        <v>7.8738987967603346E-9</v>
      </c>
    </row>
    <row r="403" spans="1:9" x14ac:dyDescent="0.3">
      <c r="A403">
        <v>27.600000049369413</v>
      </c>
      <c r="B403">
        <v>62.831853020739679</v>
      </c>
      <c r="C403">
        <v>22000008690</v>
      </c>
      <c r="D403">
        <v>0.30000315741834249</v>
      </c>
      <c r="E403">
        <v>8.8716390608421778E-8</v>
      </c>
      <c r="F403">
        <v>1.231151633342819E-10</v>
      </c>
      <c r="G403">
        <v>-1.2732240287777611E-10</v>
      </c>
      <c r="H403">
        <v>-1.97234294879363E-28</v>
      </c>
      <c r="I403">
        <v>7.8738989847283607E-9</v>
      </c>
    </row>
    <row r="404" spans="1:9" x14ac:dyDescent="0.3">
      <c r="A404">
        <v>27.600000049492529</v>
      </c>
      <c r="B404">
        <v>62.831853020612357</v>
      </c>
      <c r="C404">
        <v>22000008690</v>
      </c>
      <c r="D404">
        <v>0.30000316529224147</v>
      </c>
      <c r="E404">
        <v>8.8716390605036994E-8</v>
      </c>
      <c r="F404">
        <v>1.2311516530984764E-10</v>
      </c>
      <c r="G404">
        <v>-1.2732240547989929E-10</v>
      </c>
      <c r="H404">
        <v>-1.972342995899574E-28</v>
      </c>
      <c r="I404">
        <v>7.8738991726963951E-9</v>
      </c>
    </row>
    <row r="405" spans="1:9" x14ac:dyDescent="0.3">
      <c r="A405">
        <v>27.600000049615645</v>
      </c>
      <c r="B405">
        <v>62.831853020485035</v>
      </c>
      <c r="C405">
        <v>22000008690</v>
      </c>
      <c r="D405">
        <v>0.30000317316614067</v>
      </c>
      <c r="E405">
        <v>8.8716390601652198E-8</v>
      </c>
      <c r="F405">
        <v>1.2311516728541295E-10</v>
      </c>
      <c r="G405">
        <v>-1.2732240808202264E-10</v>
      </c>
      <c r="H405">
        <v>-1.9723430430055183E-28</v>
      </c>
      <c r="I405">
        <v>7.8738993606644311E-9</v>
      </c>
    </row>
    <row r="406" spans="1:9" x14ac:dyDescent="0.3">
      <c r="A406">
        <v>27.60000004973876</v>
      </c>
      <c r="B406">
        <v>62.831853020357713</v>
      </c>
      <c r="C406">
        <v>22000008690</v>
      </c>
      <c r="D406">
        <v>0.30000318104004003</v>
      </c>
      <c r="E406">
        <v>8.8716390598267388E-8</v>
      </c>
      <c r="F406">
        <v>1.2311516926097859E-10</v>
      </c>
      <c r="G406">
        <v>-1.2732241068414567E-10</v>
      </c>
      <c r="H406">
        <v>-1.9723430901114641E-28</v>
      </c>
      <c r="I406">
        <v>7.8738995486324721E-9</v>
      </c>
    </row>
    <row r="407" spans="1:9" x14ac:dyDescent="0.3">
      <c r="A407">
        <v>27.600000049861876</v>
      </c>
      <c r="B407">
        <v>62.83185302023039</v>
      </c>
      <c r="C407">
        <v>22000008690</v>
      </c>
      <c r="D407">
        <v>0.30000318891393957</v>
      </c>
      <c r="E407">
        <v>8.8716390594882605E-8</v>
      </c>
      <c r="F407">
        <v>1.231151712365446E-10</v>
      </c>
      <c r="G407">
        <v>-1.273224132862695E-10</v>
      </c>
      <c r="H407">
        <v>-1.9723431372174106E-28</v>
      </c>
      <c r="I407">
        <v>7.873899736600513E-9</v>
      </c>
    </row>
    <row r="408" spans="1:9" x14ac:dyDescent="0.3">
      <c r="A408">
        <v>27.600000049984992</v>
      </c>
      <c r="B408">
        <v>62.831853020103068</v>
      </c>
      <c r="C408">
        <v>22000008690</v>
      </c>
      <c r="D408">
        <v>0.30000319678783932</v>
      </c>
      <c r="E408">
        <v>8.8716390591497782E-8</v>
      </c>
      <c r="F408">
        <v>1.2311517321211044E-10</v>
      </c>
      <c r="G408">
        <v>-1.2732241588839269E-10</v>
      </c>
      <c r="H408">
        <v>-1.972343184323358E-28</v>
      </c>
      <c r="I408">
        <v>7.8738999245685606E-9</v>
      </c>
    </row>
    <row r="409" spans="1:9" x14ac:dyDescent="0.3">
      <c r="A409">
        <v>27.600000050108108</v>
      </c>
      <c r="B409">
        <v>62.831853019975746</v>
      </c>
      <c r="C409">
        <v>22000008690</v>
      </c>
      <c r="D409">
        <v>0.30000320466173924</v>
      </c>
      <c r="E409">
        <v>8.8716390588112972E-8</v>
      </c>
      <c r="F409">
        <v>1.2311517518767652E-10</v>
      </c>
      <c r="G409">
        <v>-1.273224184905166E-10</v>
      </c>
      <c r="H409">
        <v>-1.9723432314293058E-28</v>
      </c>
      <c r="I409">
        <v>7.8739001125366132E-9</v>
      </c>
    </row>
    <row r="410" spans="1:9" x14ac:dyDescent="0.3">
      <c r="A410">
        <v>27.600000050231223</v>
      </c>
      <c r="B410">
        <v>62.831853019848424</v>
      </c>
      <c r="C410">
        <v>22000008690</v>
      </c>
      <c r="D410">
        <v>0.30000321253563933</v>
      </c>
      <c r="E410">
        <v>8.8716390584728202E-8</v>
      </c>
      <c r="F410">
        <v>1.2311517716324271E-10</v>
      </c>
      <c r="G410">
        <v>-1.2732242109264035E-10</v>
      </c>
      <c r="H410">
        <v>-1.9723432785352561E-28</v>
      </c>
      <c r="I410">
        <v>7.8739003005046641E-9</v>
      </c>
    </row>
    <row r="411" spans="1:9" x14ac:dyDescent="0.3">
      <c r="A411">
        <v>27.600000050354339</v>
      </c>
      <c r="B411">
        <v>62.831853019721102</v>
      </c>
      <c r="C411">
        <v>22000008690</v>
      </c>
      <c r="D411">
        <v>0.30000322040953964</v>
      </c>
      <c r="E411">
        <v>8.8716390581343379E-8</v>
      </c>
      <c r="F411">
        <v>1.2311517913880889E-10</v>
      </c>
      <c r="G411">
        <v>-1.2732242369476439E-10</v>
      </c>
      <c r="H411">
        <v>-1.9723433256412066E-28</v>
      </c>
      <c r="I411">
        <v>7.8739004884727233E-9</v>
      </c>
    </row>
    <row r="412" spans="1:9" x14ac:dyDescent="0.3">
      <c r="A412">
        <v>27.600000050477455</v>
      </c>
      <c r="B412">
        <v>62.83185301959378</v>
      </c>
      <c r="C412">
        <v>22000008690</v>
      </c>
      <c r="D412">
        <v>0.30000322828344012</v>
      </c>
      <c r="E412">
        <v>8.8716390577958622E-8</v>
      </c>
      <c r="F412">
        <v>1.2311518111437557E-10</v>
      </c>
      <c r="G412">
        <v>-1.273224262968882E-10</v>
      </c>
      <c r="H412">
        <v>-1.9723433727471572E-28</v>
      </c>
      <c r="I412">
        <v>7.8739006764407874E-9</v>
      </c>
    </row>
    <row r="413" spans="1:9" x14ac:dyDescent="0.3">
      <c r="A413">
        <v>27.60000005060057</v>
      </c>
      <c r="B413">
        <v>62.831853019466458</v>
      </c>
      <c r="C413">
        <v>22000008690</v>
      </c>
      <c r="D413">
        <v>0.30000323615734081</v>
      </c>
      <c r="E413">
        <v>8.8716390574573812E-8</v>
      </c>
      <c r="F413">
        <v>1.2311518308994258E-10</v>
      </c>
      <c r="G413">
        <v>-1.2732242889901291E-10</v>
      </c>
      <c r="H413">
        <v>-1.9723434198531095E-28</v>
      </c>
      <c r="I413">
        <v>7.8739008644088515E-9</v>
      </c>
    </row>
    <row r="414" spans="1:9" x14ac:dyDescent="0.3">
      <c r="A414">
        <v>27.600000050723686</v>
      </c>
      <c r="B414">
        <v>62.831853019339135</v>
      </c>
      <c r="C414">
        <v>22000008690</v>
      </c>
      <c r="D414">
        <v>0.30000324403124168</v>
      </c>
      <c r="E414">
        <v>8.8716390571189002E-8</v>
      </c>
      <c r="F414">
        <v>1.231151850655082E-10</v>
      </c>
      <c r="G414">
        <v>-1.2732243150113633E-10</v>
      </c>
      <c r="H414">
        <v>-1.972343466959062E-28</v>
      </c>
      <c r="I414">
        <v>7.8739010523769173E-9</v>
      </c>
    </row>
    <row r="415" spans="1:9" x14ac:dyDescent="0.3">
      <c r="A415">
        <v>27.600000050846802</v>
      </c>
      <c r="B415">
        <v>62.831853019211813</v>
      </c>
      <c r="C415">
        <v>22000008690</v>
      </c>
      <c r="D415">
        <v>0.30000325190514271</v>
      </c>
      <c r="E415">
        <v>8.8716390567804205E-8</v>
      </c>
      <c r="F415">
        <v>1.2311518704107521E-10</v>
      </c>
      <c r="G415">
        <v>-1.2732243410326065E-10</v>
      </c>
      <c r="H415">
        <v>-1.9723435140650164E-28</v>
      </c>
      <c r="I415">
        <v>7.8739012403449931E-9</v>
      </c>
    </row>
    <row r="416" spans="1:9" x14ac:dyDescent="0.3">
      <c r="A416">
        <v>27.600000050969918</v>
      </c>
      <c r="B416">
        <v>62.831853019084491</v>
      </c>
      <c r="C416">
        <v>22000008690</v>
      </c>
      <c r="D416">
        <v>0.30000325977904396</v>
      </c>
      <c r="E416">
        <v>8.8716390564419409E-8</v>
      </c>
      <c r="F416">
        <v>1.2311518901664212E-10</v>
      </c>
      <c r="G416">
        <v>-1.2732243670538508E-10</v>
      </c>
      <c r="H416">
        <v>-1.9723435611709714E-28</v>
      </c>
      <c r="I416">
        <v>7.8739014283130688E-9</v>
      </c>
    </row>
    <row r="417" spans="1:9" x14ac:dyDescent="0.3">
      <c r="A417">
        <v>27.600000051093033</v>
      </c>
      <c r="B417">
        <v>62.831853018957169</v>
      </c>
      <c r="C417">
        <v>22000008690</v>
      </c>
      <c r="D417">
        <v>0.30000326765294538</v>
      </c>
      <c r="E417">
        <v>8.8716390561034599E-8</v>
      </c>
      <c r="F417">
        <v>1.2311519099220952E-10</v>
      </c>
      <c r="G417">
        <v>-1.2732243930751036E-10</v>
      </c>
      <c r="H417">
        <v>-1.9723436082769264E-28</v>
      </c>
      <c r="I417">
        <v>7.8739016162811495E-9</v>
      </c>
    </row>
    <row r="418" spans="1:9" x14ac:dyDescent="0.3">
      <c r="A418">
        <v>27.600000051216149</v>
      </c>
      <c r="B418">
        <v>62.831853018829847</v>
      </c>
      <c r="C418">
        <v>22000008690</v>
      </c>
      <c r="D418">
        <v>0.30000327552684702</v>
      </c>
      <c r="E418">
        <v>8.8716390557649816E-8</v>
      </c>
      <c r="F418">
        <v>1.2311519296777513E-10</v>
      </c>
      <c r="G418">
        <v>-1.273224419096335E-10</v>
      </c>
      <c r="H418">
        <v>-1.9723436553828836E-28</v>
      </c>
      <c r="I418">
        <v>7.8739018042492335E-9</v>
      </c>
    </row>
    <row r="419" spans="1:9" x14ac:dyDescent="0.3">
      <c r="A419">
        <v>27.600000051339265</v>
      </c>
      <c r="B419">
        <v>62.831853018702525</v>
      </c>
      <c r="C419">
        <v>22000008690</v>
      </c>
      <c r="D419">
        <v>0.30000328340074883</v>
      </c>
      <c r="E419">
        <v>8.8716390554264993E-8</v>
      </c>
      <c r="F419">
        <v>1.231151949433432E-10</v>
      </c>
      <c r="G419">
        <v>-1.273224445117587E-10</v>
      </c>
      <c r="H419">
        <v>-1.9723437024888413E-28</v>
      </c>
      <c r="I419">
        <v>7.8739019922173208E-9</v>
      </c>
    </row>
    <row r="420" spans="1:9" x14ac:dyDescent="0.3">
      <c r="A420">
        <v>27.600000051462381</v>
      </c>
      <c r="B420">
        <v>62.831853018575202</v>
      </c>
      <c r="C420">
        <v>22000008690</v>
      </c>
      <c r="D420">
        <v>0.30000329127465081</v>
      </c>
      <c r="E420">
        <v>8.8716390550880196E-8</v>
      </c>
      <c r="F420">
        <v>1.2311519691891016E-10</v>
      </c>
      <c r="G420">
        <v>-1.2732244711388346E-10</v>
      </c>
      <c r="H420">
        <v>-1.9723437495948001E-28</v>
      </c>
      <c r="I420">
        <v>7.8739021801854097E-9</v>
      </c>
    </row>
    <row r="421" spans="1:9" x14ac:dyDescent="0.3">
      <c r="A421">
        <v>27.600000051585496</v>
      </c>
      <c r="B421">
        <v>62.83185301844788</v>
      </c>
      <c r="C421">
        <v>22000008690</v>
      </c>
      <c r="D421">
        <v>0.300003299148553</v>
      </c>
      <c r="E421">
        <v>8.8716390547495426E-8</v>
      </c>
      <c r="F421">
        <v>1.2311519889447725E-10</v>
      </c>
      <c r="G421">
        <v>-1.2732244971600836E-10</v>
      </c>
      <c r="H421">
        <v>-1.9723437967007596E-28</v>
      </c>
      <c r="I421">
        <v>7.8739023681535069E-9</v>
      </c>
    </row>
    <row r="422" spans="1:9" x14ac:dyDescent="0.3">
      <c r="A422">
        <v>27.600000051708612</v>
      </c>
      <c r="B422">
        <v>62.831853018320558</v>
      </c>
      <c r="C422">
        <v>22000008690</v>
      </c>
      <c r="D422">
        <v>0.30000330702245537</v>
      </c>
      <c r="E422">
        <v>8.871639054411059E-8</v>
      </c>
      <c r="F422">
        <v>1.2311520087004569E-10</v>
      </c>
      <c r="G422">
        <v>-1.2732245231813366E-10</v>
      </c>
      <c r="H422">
        <v>-1.9723438438067198E-28</v>
      </c>
      <c r="I422">
        <v>7.8739025561216091E-9</v>
      </c>
    </row>
    <row r="423" spans="1:9" x14ac:dyDescent="0.3">
      <c r="A423">
        <v>27.600000051831728</v>
      </c>
      <c r="B423">
        <v>62.831853018193236</v>
      </c>
      <c r="C423">
        <v>22000008690</v>
      </c>
      <c r="D423">
        <v>0.3000033148963579</v>
      </c>
      <c r="E423">
        <v>8.8716390540725846E-8</v>
      </c>
      <c r="F423">
        <v>1.2311520284561262E-10</v>
      </c>
      <c r="G423">
        <v>-1.2732245492025825E-10</v>
      </c>
      <c r="H423">
        <v>-1.9723438909126811E-28</v>
      </c>
      <c r="I423">
        <v>7.873902744089708E-9</v>
      </c>
    </row>
    <row r="424" spans="1:9" x14ac:dyDescent="0.3">
      <c r="A424">
        <v>27.600000051954844</v>
      </c>
      <c r="B424">
        <v>62.831853018065914</v>
      </c>
      <c r="C424">
        <v>22000008690</v>
      </c>
      <c r="D424">
        <v>0.30000332277026065</v>
      </c>
      <c r="E424">
        <v>8.8716390537341023E-8</v>
      </c>
      <c r="F424">
        <v>1.2311520482118028E-10</v>
      </c>
      <c r="G424">
        <v>-1.2732245752238337E-10</v>
      </c>
      <c r="H424">
        <v>-1.9723439380186437E-28</v>
      </c>
      <c r="I424">
        <v>7.8739029320578135E-9</v>
      </c>
    </row>
    <row r="425" spans="1:9" x14ac:dyDescent="0.3">
      <c r="A425">
        <v>27.600000052077959</v>
      </c>
      <c r="B425">
        <v>62.831853017938592</v>
      </c>
      <c r="C425">
        <v>22000008690</v>
      </c>
      <c r="D425">
        <v>0.30000333064416357</v>
      </c>
      <c r="E425">
        <v>8.87163905339562E-8</v>
      </c>
      <c r="F425">
        <v>1.2311520679674794E-10</v>
      </c>
      <c r="G425">
        <v>-1.2732246012450868E-10</v>
      </c>
      <c r="H425">
        <v>-1.9723439851246073E-28</v>
      </c>
      <c r="I425">
        <v>7.873903120025924E-9</v>
      </c>
    </row>
    <row r="426" spans="1:9" x14ac:dyDescent="0.3">
      <c r="A426">
        <v>27.600000052201075</v>
      </c>
      <c r="B426">
        <v>62.83185301781127</v>
      </c>
      <c r="C426">
        <v>22000008690</v>
      </c>
      <c r="D426">
        <v>0.30000333851806671</v>
      </c>
      <c r="E426">
        <v>8.8716390530571416E-8</v>
      </c>
      <c r="F426">
        <v>1.2311520877231658E-10</v>
      </c>
      <c r="G426">
        <v>-1.2732246272663463E-10</v>
      </c>
      <c r="H426">
        <v>-1.9723440322305717E-28</v>
      </c>
      <c r="I426">
        <v>7.8739033079940361E-9</v>
      </c>
    </row>
    <row r="427" spans="1:9" x14ac:dyDescent="0.3">
      <c r="A427">
        <v>27.600000052324191</v>
      </c>
      <c r="B427">
        <v>62.831853017683947</v>
      </c>
      <c r="C427">
        <v>22000008690</v>
      </c>
      <c r="D427">
        <v>0.30000334639197002</v>
      </c>
      <c r="E427">
        <v>8.8716390527186633E-8</v>
      </c>
      <c r="F427">
        <v>1.2311521074788374E-10</v>
      </c>
      <c r="G427">
        <v>-1.2732246532875947E-10</v>
      </c>
      <c r="H427">
        <v>-1.9723440793365363E-28</v>
      </c>
      <c r="I427">
        <v>7.8739034959621532E-9</v>
      </c>
    </row>
    <row r="428" spans="1:9" x14ac:dyDescent="0.3">
      <c r="A428">
        <v>27.600000052447307</v>
      </c>
      <c r="B428">
        <v>62.831853017556625</v>
      </c>
      <c r="C428">
        <v>22000008690</v>
      </c>
      <c r="D428">
        <v>0.30000335426587349</v>
      </c>
      <c r="E428">
        <v>8.871639052380181E-8</v>
      </c>
      <c r="F428">
        <v>1.2311521272345205E-10</v>
      </c>
      <c r="G428">
        <v>-1.2732246793088501E-10</v>
      </c>
      <c r="H428">
        <v>-1.9723441264425019E-28</v>
      </c>
      <c r="I428">
        <v>7.8739036839302752E-9</v>
      </c>
    </row>
    <row r="429" spans="1:9" x14ac:dyDescent="0.3">
      <c r="A429">
        <v>27.600000052570422</v>
      </c>
      <c r="B429">
        <v>62.831853017429303</v>
      </c>
      <c r="C429">
        <v>22000008690</v>
      </c>
      <c r="D429">
        <v>0.30000336213977719</v>
      </c>
      <c r="E429">
        <v>8.8716390520417013E-8</v>
      </c>
      <c r="F429">
        <v>1.2311521469902004E-10</v>
      </c>
      <c r="G429">
        <v>-1.2732247053301047E-10</v>
      </c>
      <c r="H429">
        <v>-1.9723441735484694E-28</v>
      </c>
      <c r="I429">
        <v>7.8739038718983989E-9</v>
      </c>
    </row>
    <row r="430" spans="1:9" x14ac:dyDescent="0.3">
      <c r="A430">
        <v>27.600000052693538</v>
      </c>
      <c r="B430">
        <v>62.831853017301981</v>
      </c>
      <c r="C430">
        <v>22000008690</v>
      </c>
      <c r="D430">
        <v>0.30000337001368105</v>
      </c>
      <c r="E430">
        <v>8.8716390517032204E-8</v>
      </c>
      <c r="F430">
        <v>1.2311521667458953E-10</v>
      </c>
      <c r="G430">
        <v>-1.2732247313513704E-10</v>
      </c>
      <c r="H430">
        <v>-1.972344220654437E-28</v>
      </c>
      <c r="I430">
        <v>7.8739040598665309E-9</v>
      </c>
    </row>
    <row r="431" spans="1:9" x14ac:dyDescent="0.3">
      <c r="A431">
        <v>27.600000052816654</v>
      </c>
      <c r="B431">
        <v>62.831853017174659</v>
      </c>
      <c r="C431">
        <v>22000008690</v>
      </c>
      <c r="D431">
        <v>0.30000337788758513</v>
      </c>
      <c r="E431">
        <v>8.8716390513647433E-8</v>
      </c>
      <c r="F431">
        <v>1.231152186501566E-10</v>
      </c>
      <c r="G431">
        <v>-1.2732247573726183E-10</v>
      </c>
      <c r="H431">
        <v>-1.9723442677604066E-28</v>
      </c>
      <c r="I431">
        <v>7.8739042478346628E-9</v>
      </c>
    </row>
    <row r="432" spans="1:9" x14ac:dyDescent="0.3">
      <c r="A432">
        <v>27.60000005293977</v>
      </c>
      <c r="B432">
        <v>62.831853017047337</v>
      </c>
      <c r="C432">
        <v>22000008690</v>
      </c>
      <c r="D432">
        <v>0.30000338576148938</v>
      </c>
      <c r="E432">
        <v>8.8716390510262624E-8</v>
      </c>
      <c r="F432">
        <v>1.2311522062572534E-10</v>
      </c>
      <c r="G432">
        <v>-1.2732247833938805E-10</v>
      </c>
      <c r="H432">
        <v>-1.9723443148663753E-28</v>
      </c>
      <c r="I432">
        <v>7.8739044358027948E-9</v>
      </c>
    </row>
    <row r="433" spans="1:9" x14ac:dyDescent="0.3">
      <c r="A433">
        <v>27.600000053062885</v>
      </c>
      <c r="B433">
        <v>62.831853016920014</v>
      </c>
      <c r="C433">
        <v>22000008690</v>
      </c>
      <c r="D433">
        <v>0.3000033936353938</v>
      </c>
      <c r="E433">
        <v>8.8716390506877853E-8</v>
      </c>
      <c r="F433">
        <v>1.2311522260129468E-10</v>
      </c>
      <c r="G433">
        <v>-1.273224809415147E-10</v>
      </c>
      <c r="H433">
        <v>-1.9723443619723467E-28</v>
      </c>
      <c r="I433">
        <v>7.8739046237709367E-9</v>
      </c>
    </row>
    <row r="434" spans="1:9" x14ac:dyDescent="0.3">
      <c r="A434">
        <v>27.600000053186001</v>
      </c>
      <c r="B434">
        <v>62.831853016792692</v>
      </c>
      <c r="C434">
        <v>22000008690</v>
      </c>
      <c r="D434">
        <v>0.30000340150929844</v>
      </c>
      <c r="E434">
        <v>8.8716390503493017E-8</v>
      </c>
      <c r="F434">
        <v>1.231152245768628E-10</v>
      </c>
      <c r="G434">
        <v>-1.2732248354363985E-10</v>
      </c>
      <c r="H434">
        <v>-1.9723444090783185E-28</v>
      </c>
      <c r="I434">
        <v>7.8739048117390786E-9</v>
      </c>
    </row>
    <row r="435" spans="1:9" x14ac:dyDescent="0.3">
      <c r="A435">
        <v>27.600000053309117</v>
      </c>
      <c r="B435">
        <v>62.83185301666537</v>
      </c>
      <c r="C435">
        <v>22000008690</v>
      </c>
      <c r="D435">
        <v>0.30000340938320325</v>
      </c>
      <c r="E435">
        <v>8.8716390500108247E-8</v>
      </c>
      <c r="F435">
        <v>1.2311522655243147E-10</v>
      </c>
      <c r="G435">
        <v>-1.2732248614576606E-10</v>
      </c>
      <c r="H435">
        <v>-1.972344456184291E-28</v>
      </c>
      <c r="I435">
        <v>7.8739049997072221E-9</v>
      </c>
    </row>
    <row r="436" spans="1:9" x14ac:dyDescent="0.3">
      <c r="A436">
        <v>27.600000053432233</v>
      </c>
      <c r="B436">
        <v>62.831853016538048</v>
      </c>
      <c r="C436">
        <v>22000008690</v>
      </c>
      <c r="D436">
        <v>0.30000341725710822</v>
      </c>
      <c r="E436">
        <v>8.8716390496723424E-8</v>
      </c>
      <c r="F436">
        <v>1.2311522852800073E-10</v>
      </c>
      <c r="G436">
        <v>-1.273224887478925E-10</v>
      </c>
      <c r="H436">
        <v>-1.9723445032902646E-28</v>
      </c>
      <c r="I436">
        <v>7.8739051876753756E-9</v>
      </c>
    </row>
    <row r="437" spans="1:9" x14ac:dyDescent="0.3">
      <c r="A437">
        <v>27.600000053555348</v>
      </c>
      <c r="B437">
        <v>62.831853016410726</v>
      </c>
      <c r="C437">
        <v>22000008690</v>
      </c>
      <c r="D437">
        <v>0.30000342513101341</v>
      </c>
      <c r="E437">
        <v>8.8716390493338654E-8</v>
      </c>
      <c r="F437">
        <v>1.2311523050356973E-10</v>
      </c>
      <c r="G437">
        <v>-1.2732249135001882E-10</v>
      </c>
      <c r="H437">
        <v>-1.9723445503962382E-28</v>
      </c>
      <c r="I437">
        <v>7.8739053756435274E-9</v>
      </c>
    </row>
    <row r="438" spans="1:9" x14ac:dyDescent="0.3">
      <c r="A438">
        <v>27.600000053678464</v>
      </c>
      <c r="B438">
        <v>62.831853016283404</v>
      </c>
      <c r="C438">
        <v>22000008690</v>
      </c>
      <c r="D438">
        <v>0.30000343300491877</v>
      </c>
      <c r="E438">
        <v>8.8716390489953831E-8</v>
      </c>
      <c r="F438">
        <v>1.2311523247913928E-10</v>
      </c>
      <c r="G438">
        <v>-1.2732249395214554E-10</v>
      </c>
      <c r="H438">
        <v>-1.972344597502213E-28</v>
      </c>
      <c r="I438">
        <v>7.8739055636116892E-9</v>
      </c>
    </row>
    <row r="439" spans="1:9" x14ac:dyDescent="0.3">
      <c r="A439">
        <v>27.60000005380158</v>
      </c>
      <c r="B439">
        <v>62.831853016156082</v>
      </c>
      <c r="C439">
        <v>22000008690</v>
      </c>
      <c r="D439">
        <v>0.30000344087882436</v>
      </c>
      <c r="E439">
        <v>8.8716390486569047E-8</v>
      </c>
      <c r="F439">
        <v>1.2311523445470892E-10</v>
      </c>
      <c r="G439">
        <v>-1.2732249655427276E-10</v>
      </c>
      <c r="H439">
        <v>-1.9723446446081904E-28</v>
      </c>
      <c r="I439">
        <v>7.8739057515798493E-9</v>
      </c>
    </row>
    <row r="440" spans="1:9" x14ac:dyDescent="0.3">
      <c r="A440">
        <v>27.600000053924695</v>
      </c>
      <c r="B440">
        <v>62.831853016028759</v>
      </c>
      <c r="C440">
        <v>22000008690</v>
      </c>
      <c r="D440">
        <v>0.30000344875273011</v>
      </c>
      <c r="E440">
        <v>8.8716390483184224E-8</v>
      </c>
      <c r="F440">
        <v>1.2311523643027769E-10</v>
      </c>
      <c r="G440">
        <v>-1.2732249915639882E-10</v>
      </c>
      <c r="H440">
        <v>-1.9723446917141671E-28</v>
      </c>
      <c r="I440">
        <v>7.8739059395480176E-9</v>
      </c>
    </row>
    <row r="441" spans="1:9" x14ac:dyDescent="0.3">
      <c r="A441">
        <v>27.600000054047811</v>
      </c>
      <c r="B441">
        <v>62.831853015901437</v>
      </c>
      <c r="C441">
        <v>22000008690</v>
      </c>
      <c r="D441">
        <v>0.30000345662663602</v>
      </c>
      <c r="E441">
        <v>8.8716390479799441E-8</v>
      </c>
      <c r="F441">
        <v>1.2311523840584724E-10</v>
      </c>
      <c r="G441">
        <v>-1.2732250175852563E-10</v>
      </c>
      <c r="H441">
        <v>-1.9723447388201457E-28</v>
      </c>
      <c r="I441">
        <v>7.8739061275161843E-9</v>
      </c>
    </row>
    <row r="442" spans="1:9" x14ac:dyDescent="0.3">
      <c r="A442">
        <v>27.600000054170927</v>
      </c>
      <c r="B442">
        <v>62.831853015774115</v>
      </c>
      <c r="C442">
        <v>22000008690</v>
      </c>
      <c r="D442">
        <v>0.30000346450054216</v>
      </c>
      <c r="E442">
        <v>8.8716390476414618E-8</v>
      </c>
      <c r="F442">
        <v>1.2311524038141717E-10</v>
      </c>
      <c r="G442">
        <v>-1.2732250436065284E-10</v>
      </c>
      <c r="H442">
        <v>-1.9723447859261245E-28</v>
      </c>
      <c r="I442">
        <v>7.873906315484356E-9</v>
      </c>
    </row>
    <row r="443" spans="1:9" x14ac:dyDescent="0.3">
      <c r="A443">
        <v>27.600000054294043</v>
      </c>
      <c r="B443">
        <v>62.831853015646793</v>
      </c>
      <c r="C443">
        <v>22000008690</v>
      </c>
      <c r="D443">
        <v>0.30000347237444847</v>
      </c>
      <c r="E443">
        <v>8.8716390473029861E-8</v>
      </c>
      <c r="F443">
        <v>1.2311524235698744E-10</v>
      </c>
      <c r="G443">
        <v>-1.2732250696278006E-10</v>
      </c>
      <c r="H443">
        <v>-1.9723448330321041E-28</v>
      </c>
      <c r="I443">
        <v>7.8739065034525343E-9</v>
      </c>
    </row>
    <row r="444" spans="1:9" x14ac:dyDescent="0.3">
      <c r="A444">
        <v>27.600000054417158</v>
      </c>
      <c r="B444">
        <v>62.831853015519471</v>
      </c>
      <c r="C444">
        <v>22000008690</v>
      </c>
      <c r="D444">
        <v>0.30000348024835499</v>
      </c>
      <c r="E444">
        <v>8.8716390469645038E-8</v>
      </c>
      <c r="F444">
        <v>1.2311524433255595E-10</v>
      </c>
      <c r="G444">
        <v>-1.2732250956490628E-10</v>
      </c>
      <c r="H444">
        <v>-1.9723448801380858E-28</v>
      </c>
      <c r="I444">
        <v>7.8739066914207126E-9</v>
      </c>
    </row>
    <row r="445" spans="1:9" x14ac:dyDescent="0.3">
      <c r="A445">
        <v>27.600000054540274</v>
      </c>
      <c r="B445">
        <v>62.831853015392149</v>
      </c>
      <c r="C445">
        <v>22000008690</v>
      </c>
      <c r="D445">
        <v>0.30000348812226169</v>
      </c>
      <c r="E445">
        <v>8.8716390466260241E-8</v>
      </c>
      <c r="F445">
        <v>1.2311524630812635E-10</v>
      </c>
      <c r="G445">
        <v>-1.2732251216703373E-10</v>
      </c>
      <c r="H445">
        <v>-1.972344927244068E-28</v>
      </c>
      <c r="I445">
        <v>7.8739068793888991E-9</v>
      </c>
    </row>
    <row r="446" spans="1:9" x14ac:dyDescent="0.3">
      <c r="A446">
        <v>27.60000005466339</v>
      </c>
      <c r="B446">
        <v>62.831853015264826</v>
      </c>
      <c r="C446">
        <v>22000008690</v>
      </c>
      <c r="D446">
        <v>0.30000349599616855</v>
      </c>
      <c r="E446">
        <v>8.8716390462875445E-8</v>
      </c>
      <c r="F446">
        <v>1.2311524828369672E-10</v>
      </c>
      <c r="G446">
        <v>-1.2732251476916159E-10</v>
      </c>
      <c r="H446">
        <v>-1.9723449743500501E-28</v>
      </c>
      <c r="I446">
        <v>7.873907067357084E-9</v>
      </c>
    </row>
    <row r="447" spans="1:9" x14ac:dyDescent="0.3">
      <c r="A447">
        <v>27.600000054786506</v>
      </c>
      <c r="B447">
        <v>62.831853015137504</v>
      </c>
      <c r="C447">
        <v>22000008690</v>
      </c>
      <c r="D447">
        <v>0.30000350387007563</v>
      </c>
      <c r="E447">
        <v>8.8716390459490648E-8</v>
      </c>
      <c r="F447">
        <v>1.2311525025926616E-10</v>
      </c>
      <c r="G447">
        <v>-1.2732251737128827E-10</v>
      </c>
      <c r="H447">
        <v>-1.9723450214560338E-28</v>
      </c>
      <c r="I447">
        <v>7.8739072553252789E-9</v>
      </c>
    </row>
    <row r="448" spans="1:9" x14ac:dyDescent="0.3">
      <c r="A448">
        <v>27.600000054909621</v>
      </c>
      <c r="B448">
        <v>62.831853015010182</v>
      </c>
      <c r="C448">
        <v>22000008690</v>
      </c>
      <c r="D448">
        <v>0.30000351174398288</v>
      </c>
      <c r="E448">
        <v>8.8716390456105852E-8</v>
      </c>
      <c r="F448">
        <v>1.2311525223483648E-10</v>
      </c>
      <c r="G448">
        <v>-1.2732251997341562E-10</v>
      </c>
      <c r="H448">
        <v>-1.9723450685620182E-28</v>
      </c>
      <c r="I448">
        <v>7.8739074432934721E-9</v>
      </c>
    </row>
    <row r="449" spans="1:9" x14ac:dyDescent="0.3">
      <c r="A449">
        <v>27.600000055032737</v>
      </c>
      <c r="B449">
        <v>62.83185301488286</v>
      </c>
      <c r="C449">
        <v>22000008690</v>
      </c>
      <c r="D449">
        <v>0.30000351961789035</v>
      </c>
      <c r="E449">
        <v>8.8716390452721055E-8</v>
      </c>
      <c r="F449">
        <v>1.2311525421040745E-10</v>
      </c>
      <c r="G449">
        <v>-1.2732252257554366E-10</v>
      </c>
      <c r="H449">
        <v>-1.9723451156680039E-28</v>
      </c>
      <c r="I449">
        <v>7.8739076312616735E-9</v>
      </c>
    </row>
    <row r="450" spans="1:9" x14ac:dyDescent="0.3">
      <c r="A450">
        <v>27.600000055155853</v>
      </c>
      <c r="B450">
        <v>62.831853014755538</v>
      </c>
      <c r="C450">
        <v>22000008690</v>
      </c>
      <c r="D450">
        <v>0.30000352749179798</v>
      </c>
      <c r="E450">
        <v>8.8716390449336245E-8</v>
      </c>
      <c r="F450">
        <v>1.231152561859772E-10</v>
      </c>
      <c r="G450">
        <v>-1.2732252517767083E-10</v>
      </c>
      <c r="H450">
        <v>-1.9723451627739912E-28</v>
      </c>
      <c r="I450">
        <v>7.873907819229875E-9</v>
      </c>
    </row>
    <row r="451" spans="1:9" x14ac:dyDescent="0.3">
      <c r="A451">
        <v>27.600000055278969</v>
      </c>
      <c r="B451">
        <v>62.831853014628216</v>
      </c>
      <c r="C451">
        <v>22000008690</v>
      </c>
      <c r="D451">
        <v>0.30000353536570579</v>
      </c>
      <c r="E451">
        <v>8.8716390445951462E-8</v>
      </c>
      <c r="F451">
        <v>1.231152581615485E-10</v>
      </c>
      <c r="G451">
        <v>-1.2732252777979934E-10</v>
      </c>
      <c r="H451">
        <v>-1.9723452098799774E-28</v>
      </c>
      <c r="I451">
        <v>7.873908007198083E-9</v>
      </c>
    </row>
    <row r="452" spans="1:9" x14ac:dyDescent="0.3">
      <c r="A452">
        <v>27.600000055402084</v>
      </c>
      <c r="B452">
        <v>62.831853014500894</v>
      </c>
      <c r="C452">
        <v>22000008690</v>
      </c>
      <c r="D452">
        <v>0.30000354323961381</v>
      </c>
      <c r="E452">
        <v>8.8716390442566665E-8</v>
      </c>
      <c r="F452">
        <v>1.231152601371195E-10</v>
      </c>
      <c r="G452">
        <v>-1.27322530381927E-10</v>
      </c>
      <c r="H452">
        <v>-1.9723452569859665E-28</v>
      </c>
      <c r="I452">
        <v>7.8739081951662894E-9</v>
      </c>
    </row>
    <row r="453" spans="1:9" x14ac:dyDescent="0.3">
      <c r="A453">
        <v>27.6000000555252</v>
      </c>
      <c r="B453">
        <v>62.831853014373571</v>
      </c>
      <c r="C453">
        <v>22000008690</v>
      </c>
      <c r="D453">
        <v>0.300003551113522</v>
      </c>
      <c r="E453">
        <v>8.8716390439181855E-8</v>
      </c>
      <c r="F453">
        <v>1.2311526211268945E-10</v>
      </c>
      <c r="G453">
        <v>-1.2732253298405445E-10</v>
      </c>
      <c r="H453">
        <v>-1.9723453040919562E-28</v>
      </c>
      <c r="I453">
        <v>7.8739083831345058E-9</v>
      </c>
    </row>
    <row r="454" spans="1:9" x14ac:dyDescent="0.3">
      <c r="A454">
        <v>27.600000055648316</v>
      </c>
      <c r="B454">
        <v>62.831853014246249</v>
      </c>
      <c r="C454">
        <v>22000008690</v>
      </c>
      <c r="D454">
        <v>0.30000355898743036</v>
      </c>
      <c r="E454">
        <v>8.8716390435797059E-8</v>
      </c>
      <c r="F454">
        <v>1.2311526408826032E-10</v>
      </c>
      <c r="G454">
        <v>-1.2732253558618242E-10</v>
      </c>
      <c r="H454">
        <v>-1.9723453511979462E-28</v>
      </c>
      <c r="I454">
        <v>7.8739085711027238E-9</v>
      </c>
    </row>
    <row r="455" spans="1:9" x14ac:dyDescent="0.3">
      <c r="A455">
        <v>27.600000055771432</v>
      </c>
      <c r="B455">
        <v>62.831853014118927</v>
      </c>
      <c r="C455">
        <v>22000008690</v>
      </c>
      <c r="D455">
        <v>0.30000356686133894</v>
      </c>
      <c r="E455">
        <v>8.8716390432412262E-8</v>
      </c>
      <c r="F455">
        <v>1.2311526606383193E-10</v>
      </c>
      <c r="G455">
        <v>-1.2732253818831127E-10</v>
      </c>
      <c r="H455">
        <v>-1.9723453983039369E-28</v>
      </c>
      <c r="I455">
        <v>7.8739087590709434E-9</v>
      </c>
    </row>
    <row r="456" spans="1:9" x14ac:dyDescent="0.3">
      <c r="A456">
        <v>27.600000055894547</v>
      </c>
      <c r="B456">
        <v>62.831853013991605</v>
      </c>
      <c r="C456">
        <v>22000008690</v>
      </c>
      <c r="D456">
        <v>0.30000357473524769</v>
      </c>
      <c r="E456">
        <v>8.8716390429027452E-8</v>
      </c>
      <c r="F456">
        <v>1.2311526803940297E-10</v>
      </c>
      <c r="G456">
        <v>-1.2732254079043937E-10</v>
      </c>
      <c r="H456">
        <v>-1.9723454454099291E-28</v>
      </c>
      <c r="I456">
        <v>7.873908947039168E-9</v>
      </c>
    </row>
    <row r="457" spans="1:9" x14ac:dyDescent="0.3">
      <c r="A457">
        <v>27.600000056017663</v>
      </c>
      <c r="B457">
        <v>62.831853013864283</v>
      </c>
      <c r="C457">
        <v>22000008690</v>
      </c>
      <c r="D457">
        <v>0.30000358260915666</v>
      </c>
      <c r="E457">
        <v>8.8716390425642642E-8</v>
      </c>
      <c r="F457">
        <v>1.231152700149735E-10</v>
      </c>
      <c r="G457">
        <v>-1.273225433925671E-10</v>
      </c>
      <c r="H457">
        <v>-1.972345492515922E-28</v>
      </c>
      <c r="I457">
        <v>7.8739091350073943E-9</v>
      </c>
    </row>
    <row r="458" spans="1:9" x14ac:dyDescent="0.3">
      <c r="A458">
        <v>27.600000056140779</v>
      </c>
      <c r="B458">
        <v>62.831853013736961</v>
      </c>
      <c r="C458">
        <v>22000008690</v>
      </c>
      <c r="D458">
        <v>0.3000035904830658</v>
      </c>
      <c r="E458">
        <v>8.8716390422257872E-8</v>
      </c>
      <c r="F458">
        <v>1.2311527199054555E-10</v>
      </c>
      <c r="G458">
        <v>-1.2732254599469618E-10</v>
      </c>
      <c r="H458">
        <v>-1.9723455396219167E-28</v>
      </c>
      <c r="I458">
        <v>7.8739093229756288E-9</v>
      </c>
    </row>
    <row r="459" spans="1:9" x14ac:dyDescent="0.3">
      <c r="A459">
        <v>27.600000056263895</v>
      </c>
      <c r="B459">
        <v>62.831853013609638</v>
      </c>
      <c r="C459">
        <v>22000008690</v>
      </c>
      <c r="D459">
        <v>0.3000035983569751</v>
      </c>
      <c r="E459">
        <v>8.8716390418873089E-8</v>
      </c>
      <c r="F459">
        <v>1.2311527396611717E-10</v>
      </c>
      <c r="G459">
        <v>-1.273225485968248E-10</v>
      </c>
      <c r="H459">
        <v>-1.972345586727911E-28</v>
      </c>
      <c r="I459">
        <v>7.8739095109438617E-9</v>
      </c>
    </row>
    <row r="460" spans="1:9" x14ac:dyDescent="0.3">
      <c r="A460">
        <v>27.60000005638701</v>
      </c>
      <c r="B460">
        <v>62.831853013482316</v>
      </c>
      <c r="C460">
        <v>22000008690</v>
      </c>
      <c r="D460">
        <v>0.30000360623088462</v>
      </c>
      <c r="E460">
        <v>8.8716390415488279E-8</v>
      </c>
      <c r="F460">
        <v>1.231152759416888E-10</v>
      </c>
      <c r="G460">
        <v>-1.2732255119895336E-10</v>
      </c>
      <c r="H460">
        <v>-1.9723456338339063E-28</v>
      </c>
      <c r="I460">
        <v>7.8739096989121029E-9</v>
      </c>
    </row>
    <row r="461" spans="1:9" x14ac:dyDescent="0.3">
      <c r="A461">
        <v>27.600000056510126</v>
      </c>
      <c r="B461">
        <v>62.831853013354994</v>
      </c>
      <c r="C461">
        <v>22000008690</v>
      </c>
      <c r="D461">
        <v>0.30000361410479431</v>
      </c>
      <c r="E461">
        <v>8.8716390412103456E-8</v>
      </c>
      <c r="F461">
        <v>1.2311527791725941E-10</v>
      </c>
      <c r="G461">
        <v>-1.2732255380108141E-10</v>
      </c>
      <c r="H461">
        <v>-1.9723456809399037E-28</v>
      </c>
      <c r="I461">
        <v>7.8739098868803457E-9</v>
      </c>
    </row>
    <row r="462" spans="1:9" x14ac:dyDescent="0.3">
      <c r="A462">
        <v>27.600000056633242</v>
      </c>
      <c r="B462">
        <v>62.831853013227672</v>
      </c>
      <c r="C462">
        <v>22000008690</v>
      </c>
      <c r="D462">
        <v>0.30000362197870423</v>
      </c>
      <c r="E462">
        <v>8.8716390408718673E-8</v>
      </c>
      <c r="F462">
        <v>1.231152798928319E-10</v>
      </c>
      <c r="G462">
        <v>-1.2732255640321067E-10</v>
      </c>
      <c r="H462">
        <v>-1.9723457280459011E-28</v>
      </c>
      <c r="I462">
        <v>7.8739100748485951E-9</v>
      </c>
    </row>
    <row r="463" spans="1:9" x14ac:dyDescent="0.3">
      <c r="A463">
        <v>27.600000056756357</v>
      </c>
      <c r="B463">
        <v>62.83185301310035</v>
      </c>
      <c r="C463">
        <v>22000008690</v>
      </c>
      <c r="D463">
        <v>0.30000362985261431</v>
      </c>
      <c r="E463">
        <v>8.8716390405333889E-8</v>
      </c>
      <c r="F463">
        <v>1.2311528186840432E-10</v>
      </c>
      <c r="G463">
        <v>-1.2732255900533996E-10</v>
      </c>
      <c r="H463">
        <v>-1.9723457751519003E-28</v>
      </c>
      <c r="I463">
        <v>7.8739102628168445E-9</v>
      </c>
    </row>
    <row r="464" spans="1:9" x14ac:dyDescent="0.3">
      <c r="A464">
        <v>27.600000056879473</v>
      </c>
      <c r="B464">
        <v>62.831853012973028</v>
      </c>
      <c r="C464">
        <v>22000008690</v>
      </c>
      <c r="D464">
        <v>0.30000363772652455</v>
      </c>
      <c r="E464">
        <v>8.8716390401949053E-8</v>
      </c>
      <c r="F464">
        <v>1.2311528384397582E-10</v>
      </c>
      <c r="G464">
        <v>-1.2732256160746886E-10</v>
      </c>
      <c r="H464">
        <v>-1.9723458222578997E-28</v>
      </c>
      <c r="I464">
        <v>7.8739104507851022E-9</v>
      </c>
    </row>
    <row r="465" spans="1:9" x14ac:dyDescent="0.3">
      <c r="A465">
        <v>27.600000057002589</v>
      </c>
      <c r="B465">
        <v>62.831853012845706</v>
      </c>
      <c r="C465">
        <v>22000008690</v>
      </c>
      <c r="D465">
        <v>0.30000364560043502</v>
      </c>
      <c r="E465">
        <v>8.8716390398564283E-8</v>
      </c>
      <c r="F465">
        <v>1.231152858195471E-10</v>
      </c>
      <c r="G465">
        <v>-1.2732256420959701E-10</v>
      </c>
      <c r="H465">
        <v>-1.9723458693639E-28</v>
      </c>
      <c r="I465">
        <v>7.8739106387533599E-9</v>
      </c>
    </row>
    <row r="466" spans="1:9" x14ac:dyDescent="0.3">
      <c r="A466">
        <v>27.600000057125705</v>
      </c>
      <c r="B466">
        <v>62.831853012718383</v>
      </c>
      <c r="C466">
        <v>22000008690</v>
      </c>
      <c r="D466">
        <v>0.30000365347434566</v>
      </c>
      <c r="E466">
        <v>8.8716390395179486E-8</v>
      </c>
      <c r="F466">
        <v>1.2311528779511998E-10</v>
      </c>
      <c r="G466">
        <v>-1.2732256681172697E-10</v>
      </c>
      <c r="H466">
        <v>-1.9723459164699018E-28</v>
      </c>
      <c r="I466">
        <v>7.8739108267216209E-9</v>
      </c>
    </row>
    <row r="467" spans="1:9" x14ac:dyDescent="0.3">
      <c r="A467">
        <v>27.60000005724882</v>
      </c>
      <c r="B467">
        <v>62.831853012591061</v>
      </c>
      <c r="C467">
        <v>22000008690</v>
      </c>
      <c r="D467">
        <v>0.30000366134825646</v>
      </c>
      <c r="E467">
        <v>8.871639039179469E-8</v>
      </c>
      <c r="F467">
        <v>1.2311528977069283E-10</v>
      </c>
      <c r="G467">
        <v>-1.2732256941385654E-10</v>
      </c>
      <c r="H467">
        <v>-1.9723459635759033E-28</v>
      </c>
      <c r="I467">
        <v>7.8739110146898853E-9</v>
      </c>
    </row>
    <row r="468" spans="1:9" x14ac:dyDescent="0.3">
      <c r="A468">
        <v>27.600000057371936</v>
      </c>
      <c r="B468">
        <v>62.831853012463739</v>
      </c>
      <c r="C468">
        <v>22000008690</v>
      </c>
      <c r="D468">
        <v>0.30000366922216748</v>
      </c>
      <c r="E468">
        <v>8.8716390388409867E-8</v>
      </c>
      <c r="F468">
        <v>1.2311529174626481E-10</v>
      </c>
      <c r="G468">
        <v>-1.2732257201598567E-10</v>
      </c>
      <c r="H468">
        <v>-1.9723460106819071E-28</v>
      </c>
      <c r="I468">
        <v>7.8739112026581562E-9</v>
      </c>
    </row>
    <row r="469" spans="1:9" x14ac:dyDescent="0.3">
      <c r="A469">
        <v>27.600000057495052</v>
      </c>
      <c r="B469">
        <v>62.831853012336417</v>
      </c>
      <c r="C469">
        <v>22000008690</v>
      </c>
      <c r="D469">
        <v>0.30000367709607867</v>
      </c>
      <c r="E469">
        <v>8.8716390385025083E-8</v>
      </c>
      <c r="F469">
        <v>1.2311529372183728E-10</v>
      </c>
      <c r="G469">
        <v>-1.2732257461811529E-10</v>
      </c>
      <c r="H469">
        <v>-1.972346057787911E-28</v>
      </c>
      <c r="I469">
        <v>7.8739113906264255E-9</v>
      </c>
    </row>
    <row r="470" spans="1:9" x14ac:dyDescent="0.3">
      <c r="A470">
        <v>27.600000057618168</v>
      </c>
      <c r="B470">
        <v>62.831853012209095</v>
      </c>
      <c r="C470">
        <v>22000008690</v>
      </c>
      <c r="D470">
        <v>0.30000368496999008</v>
      </c>
      <c r="E470">
        <v>8.8716390381640287E-8</v>
      </c>
      <c r="F470">
        <v>1.2311529569740938E-10</v>
      </c>
      <c r="G470">
        <v>-1.2732257722024414E-10</v>
      </c>
      <c r="H470">
        <v>-1.972346104893916E-28</v>
      </c>
      <c r="I470">
        <v>7.8739115785947063E-9</v>
      </c>
    </row>
    <row r="471" spans="1:9" x14ac:dyDescent="0.3">
      <c r="A471">
        <v>27.600000057741283</v>
      </c>
      <c r="B471">
        <v>62.831853012081773</v>
      </c>
      <c r="C471">
        <v>22000008690</v>
      </c>
      <c r="D471">
        <v>0.30000369284390166</v>
      </c>
      <c r="E471">
        <v>8.871639037825549E-8</v>
      </c>
      <c r="F471">
        <v>1.231152976729827E-10</v>
      </c>
      <c r="G471">
        <v>-1.2732257982237457E-10</v>
      </c>
      <c r="H471">
        <v>-1.9723461519999228E-28</v>
      </c>
      <c r="I471">
        <v>7.8739117665629872E-9</v>
      </c>
    </row>
    <row r="472" spans="1:9" x14ac:dyDescent="0.3">
      <c r="A472">
        <v>27.600000057864399</v>
      </c>
      <c r="B472">
        <v>62.83185301195445</v>
      </c>
      <c r="C472">
        <v>22000008690</v>
      </c>
      <c r="D472">
        <v>0.3000037007178134</v>
      </c>
      <c r="E472">
        <v>8.8716390374870694E-8</v>
      </c>
      <c r="F472">
        <v>1.2311529964855568E-10</v>
      </c>
      <c r="G472">
        <v>-1.273225824245044E-10</v>
      </c>
      <c r="H472">
        <v>-1.9723461991059292E-28</v>
      </c>
      <c r="I472">
        <v>7.8739119545312697E-9</v>
      </c>
    </row>
    <row r="473" spans="1:9" x14ac:dyDescent="0.3">
      <c r="A473">
        <v>27.600000057987515</v>
      </c>
      <c r="B473">
        <v>62.831853011827128</v>
      </c>
      <c r="C473">
        <v>22000008690</v>
      </c>
      <c r="D473">
        <v>0.30000370859172537</v>
      </c>
      <c r="E473">
        <v>8.8716390371485884E-8</v>
      </c>
      <c r="F473">
        <v>1.2311530162412861E-10</v>
      </c>
      <c r="G473">
        <v>-1.2732258502663428E-10</v>
      </c>
      <c r="H473">
        <v>-1.9723462462119371E-28</v>
      </c>
      <c r="I473">
        <v>7.8739121424995572E-9</v>
      </c>
    </row>
    <row r="474" spans="1:9" x14ac:dyDescent="0.3">
      <c r="A474">
        <v>27.600000058110631</v>
      </c>
      <c r="B474">
        <v>62.831853011699806</v>
      </c>
      <c r="C474">
        <v>22000008690</v>
      </c>
      <c r="D474">
        <v>0.3000037164656375</v>
      </c>
      <c r="E474">
        <v>8.8716390368101087E-8</v>
      </c>
      <c r="F474">
        <v>1.2311530359970085E-10</v>
      </c>
      <c r="G474">
        <v>-1.2732258762876385E-10</v>
      </c>
      <c r="H474">
        <v>-1.9723462933179457E-28</v>
      </c>
      <c r="I474">
        <v>7.8739123304678513E-9</v>
      </c>
    </row>
    <row r="475" spans="1:9" x14ac:dyDescent="0.3">
      <c r="A475">
        <v>27.600000058233746</v>
      </c>
      <c r="B475">
        <v>62.831853011572484</v>
      </c>
      <c r="C475">
        <v>22000008690</v>
      </c>
      <c r="D475">
        <v>0.30000372433954986</v>
      </c>
      <c r="E475">
        <v>8.8716390364716264E-8</v>
      </c>
      <c r="F475">
        <v>1.2311530557527489E-10</v>
      </c>
      <c r="G475">
        <v>-1.273225902308942E-10</v>
      </c>
      <c r="H475">
        <v>-1.9723463404239566E-28</v>
      </c>
      <c r="I475">
        <v>7.8739125184361454E-9</v>
      </c>
    </row>
    <row r="476" spans="1:9" x14ac:dyDescent="0.3">
      <c r="A476">
        <v>27.600000058356862</v>
      </c>
      <c r="B476">
        <v>62.831853011445162</v>
      </c>
      <c r="C476">
        <v>22000008690</v>
      </c>
      <c r="D476">
        <v>0.30000373221346238</v>
      </c>
      <c r="E476">
        <v>8.8716390361331507E-8</v>
      </c>
      <c r="F476">
        <v>1.2311530755084795E-10</v>
      </c>
      <c r="G476">
        <v>-1.2732259283302459E-10</v>
      </c>
      <c r="H476">
        <v>-1.9723463875299669E-28</v>
      </c>
      <c r="I476">
        <v>7.8739127064044428E-9</v>
      </c>
    </row>
    <row r="477" spans="1:9" x14ac:dyDescent="0.3">
      <c r="A477">
        <v>27.600000058479978</v>
      </c>
      <c r="B477">
        <v>62.83185301131784</v>
      </c>
      <c r="C477">
        <v>22000008690</v>
      </c>
      <c r="D477">
        <v>0.30000374008737507</v>
      </c>
      <c r="E477">
        <v>8.8716390357946697E-8</v>
      </c>
      <c r="F477">
        <v>1.2311530952642124E-10</v>
      </c>
      <c r="G477">
        <v>-1.2732259543515463E-10</v>
      </c>
      <c r="H477">
        <v>-1.972346434635978E-28</v>
      </c>
      <c r="I477">
        <v>7.8739128943727468E-9</v>
      </c>
    </row>
    <row r="478" spans="1:9" x14ac:dyDescent="0.3">
      <c r="A478">
        <v>27.600000058603094</v>
      </c>
      <c r="B478">
        <v>62.831853011190518</v>
      </c>
      <c r="C478">
        <v>22000008690</v>
      </c>
      <c r="D478">
        <v>0.30000374796128798</v>
      </c>
      <c r="E478">
        <v>8.8716390354561887E-8</v>
      </c>
      <c r="F478">
        <v>1.231153115019951E-10</v>
      </c>
      <c r="G478">
        <v>-1.2732259803728526E-10</v>
      </c>
      <c r="H478">
        <v>-1.9723464817419909E-28</v>
      </c>
      <c r="I478">
        <v>7.8739130823410541E-9</v>
      </c>
    </row>
    <row r="479" spans="1:9" x14ac:dyDescent="0.3">
      <c r="A479">
        <v>27.600000058726209</v>
      </c>
      <c r="B479">
        <v>62.831853011063195</v>
      </c>
      <c r="C479">
        <v>22000008690</v>
      </c>
      <c r="D479">
        <v>0.30000375583520106</v>
      </c>
      <c r="E479">
        <v>8.8716390351177078E-8</v>
      </c>
      <c r="F479">
        <v>1.2311531347756853E-10</v>
      </c>
      <c r="G479">
        <v>-1.2732260063941569E-10</v>
      </c>
      <c r="H479">
        <v>-1.9723465288480044E-28</v>
      </c>
      <c r="I479">
        <v>7.8739132703093648E-9</v>
      </c>
    </row>
    <row r="480" spans="1:9" x14ac:dyDescent="0.3">
      <c r="A480">
        <v>27.600000058849325</v>
      </c>
      <c r="B480">
        <v>62.831853010935873</v>
      </c>
      <c r="C480">
        <v>22000008690</v>
      </c>
      <c r="D480">
        <v>0.3000037637091143</v>
      </c>
      <c r="E480">
        <v>8.8716390347792281E-8</v>
      </c>
      <c r="F480">
        <v>1.2311531545314218E-10</v>
      </c>
      <c r="G480">
        <v>-1.2732260324154624E-10</v>
      </c>
      <c r="H480">
        <v>-1.9723465759540184E-28</v>
      </c>
      <c r="I480">
        <v>7.8739134582776754E-9</v>
      </c>
    </row>
    <row r="481" spans="1:9" x14ac:dyDescent="0.3">
      <c r="A481">
        <v>27.600000058972441</v>
      </c>
      <c r="B481">
        <v>62.831853010808551</v>
      </c>
      <c r="C481">
        <v>22000008690</v>
      </c>
      <c r="D481">
        <v>0.30000377158302777</v>
      </c>
      <c r="E481">
        <v>8.8716390344407484E-8</v>
      </c>
      <c r="F481">
        <v>1.2311531742871625E-10</v>
      </c>
      <c r="G481">
        <v>-1.2732260584367695E-10</v>
      </c>
      <c r="H481">
        <v>-1.9723466230600344E-28</v>
      </c>
      <c r="I481">
        <v>7.8739136462459976E-9</v>
      </c>
    </row>
    <row r="482" spans="1:9" x14ac:dyDescent="0.3">
      <c r="A482">
        <v>27.600000059095557</v>
      </c>
      <c r="B482">
        <v>62.831853010681229</v>
      </c>
      <c r="C482">
        <v>22000008690</v>
      </c>
      <c r="D482">
        <v>0.3000037794569414</v>
      </c>
      <c r="E482">
        <v>8.8716390341022688E-8</v>
      </c>
      <c r="F482">
        <v>1.231153194042898E-10</v>
      </c>
      <c r="G482">
        <v>-1.2732260844580753E-10</v>
      </c>
      <c r="H482">
        <v>-1.9723466701660508E-28</v>
      </c>
      <c r="I482">
        <v>7.8739138342143165E-9</v>
      </c>
    </row>
    <row r="483" spans="1:9" x14ac:dyDescent="0.3">
      <c r="A483">
        <v>27.600000059218672</v>
      </c>
      <c r="B483">
        <v>62.831853010553907</v>
      </c>
      <c r="C483">
        <v>22000008690</v>
      </c>
      <c r="D483">
        <v>0.30000378733085525</v>
      </c>
      <c r="E483">
        <v>8.8716390337637891E-8</v>
      </c>
      <c r="F483">
        <v>1.2311532137986322E-10</v>
      </c>
      <c r="G483">
        <v>-1.2732261104793795E-10</v>
      </c>
      <c r="H483">
        <v>-1.972346717272067E-28</v>
      </c>
      <c r="I483">
        <v>7.8739140221826388E-9</v>
      </c>
    </row>
    <row r="484" spans="1:9" x14ac:dyDescent="0.3">
      <c r="A484">
        <v>27.600000059341788</v>
      </c>
      <c r="B484">
        <v>62.831853010426585</v>
      </c>
      <c r="C484">
        <v>22000008690</v>
      </c>
      <c r="D484">
        <v>0.30000379520476927</v>
      </c>
      <c r="E484">
        <v>8.8716390334253081E-8</v>
      </c>
      <c r="F484">
        <v>1.2311532335543817E-10</v>
      </c>
      <c r="G484">
        <v>-1.2732261365006954E-10</v>
      </c>
      <c r="H484">
        <v>-1.9723467643780855E-28</v>
      </c>
      <c r="I484">
        <v>7.8739142101509709E-9</v>
      </c>
    </row>
    <row r="485" spans="1:9" x14ac:dyDescent="0.3">
      <c r="A485">
        <v>27.600000059464904</v>
      </c>
      <c r="B485">
        <v>62.831853010299263</v>
      </c>
      <c r="C485">
        <v>22000008690</v>
      </c>
      <c r="D485">
        <v>0.30000380307868346</v>
      </c>
      <c r="E485">
        <v>8.8716390330868298E-8</v>
      </c>
      <c r="F485">
        <v>1.231153253310125E-10</v>
      </c>
      <c r="G485">
        <v>-1.2732261625220074E-10</v>
      </c>
      <c r="H485">
        <v>-1.9723468114841035E-28</v>
      </c>
      <c r="I485">
        <v>7.8739143981192964E-9</v>
      </c>
    </row>
    <row r="486" spans="1:9" x14ac:dyDescent="0.3">
      <c r="A486">
        <v>27.600000059588019</v>
      </c>
      <c r="B486">
        <v>62.83185301017194</v>
      </c>
      <c r="C486">
        <v>22000008690</v>
      </c>
      <c r="D486">
        <v>0.30000381095259787</v>
      </c>
      <c r="E486">
        <v>8.8716390327483488E-8</v>
      </c>
      <c r="F486">
        <v>1.2311532730658675E-10</v>
      </c>
      <c r="G486">
        <v>-1.2732261885433174E-10</v>
      </c>
      <c r="H486">
        <v>-1.9723468585901249E-28</v>
      </c>
      <c r="I486">
        <v>7.8739145860876368E-9</v>
      </c>
    </row>
    <row r="487" spans="1:9" x14ac:dyDescent="0.3">
      <c r="A487">
        <v>27.600000059711135</v>
      </c>
      <c r="B487">
        <v>62.831853010044618</v>
      </c>
      <c r="C487">
        <v>22000008690</v>
      </c>
      <c r="D487">
        <v>0.30000381882651245</v>
      </c>
      <c r="E487">
        <v>8.8716390324098692E-8</v>
      </c>
      <c r="F487">
        <v>1.2311532928216125E-10</v>
      </c>
      <c r="G487">
        <v>-1.2732262145646281E-10</v>
      </c>
      <c r="H487">
        <v>-1.9723469056961451E-28</v>
      </c>
      <c r="I487">
        <v>7.873914774055974E-9</v>
      </c>
    </row>
    <row r="488" spans="1:9" x14ac:dyDescent="0.3">
      <c r="A488">
        <v>27.600000059834251</v>
      </c>
      <c r="B488">
        <v>62.831853009917296</v>
      </c>
      <c r="C488">
        <v>22000008690</v>
      </c>
      <c r="D488">
        <v>0.30000382670042725</v>
      </c>
      <c r="E488">
        <v>8.8716390320713908E-8</v>
      </c>
      <c r="F488">
        <v>1.2311533125773561E-10</v>
      </c>
      <c r="G488">
        <v>-1.2732262405859424E-10</v>
      </c>
      <c r="H488">
        <v>-1.9723469528021672E-28</v>
      </c>
      <c r="I488">
        <v>7.8739149620243226E-9</v>
      </c>
    </row>
    <row r="489" spans="1:9" x14ac:dyDescent="0.3">
      <c r="A489">
        <v>27.600000059957367</v>
      </c>
      <c r="B489">
        <v>62.831853009789974</v>
      </c>
      <c r="C489">
        <v>22000008690</v>
      </c>
      <c r="D489">
        <v>0.30000383457434221</v>
      </c>
      <c r="E489">
        <v>8.8716390317329125E-8</v>
      </c>
      <c r="F489">
        <v>1.2311533323331027E-10</v>
      </c>
      <c r="G489">
        <v>-1.2732262666072554E-10</v>
      </c>
      <c r="H489">
        <v>-1.9723469999081906E-28</v>
      </c>
      <c r="I489">
        <v>7.8739151499926664E-9</v>
      </c>
    </row>
    <row r="490" spans="1:9" x14ac:dyDescent="0.3">
      <c r="A490">
        <v>27.600000060080482</v>
      </c>
      <c r="B490">
        <v>62.831853009662652</v>
      </c>
      <c r="C490">
        <v>22000008690</v>
      </c>
      <c r="D490">
        <v>0.30000384244825734</v>
      </c>
      <c r="E490">
        <v>8.8716390313944289E-8</v>
      </c>
      <c r="F490">
        <v>1.2311533520888535E-10</v>
      </c>
      <c r="G490">
        <v>-1.273226292628571E-10</v>
      </c>
      <c r="H490">
        <v>-1.9723470470142133E-28</v>
      </c>
      <c r="I490">
        <v>7.87391533796102E-9</v>
      </c>
    </row>
    <row r="491" spans="1:9" x14ac:dyDescent="0.3">
      <c r="A491">
        <v>27.600000060203598</v>
      </c>
      <c r="B491">
        <v>62.83185300953533</v>
      </c>
      <c r="C491">
        <v>22000008690</v>
      </c>
      <c r="D491">
        <v>0.30000385032217269</v>
      </c>
      <c r="E491">
        <v>8.8716390310559492E-8</v>
      </c>
      <c r="F491">
        <v>1.2311533718446006E-10</v>
      </c>
      <c r="G491">
        <v>-1.2732263186498869E-10</v>
      </c>
      <c r="H491">
        <v>-1.9723470941202394E-28</v>
      </c>
      <c r="I491">
        <v>7.8739155259293753E-9</v>
      </c>
    </row>
    <row r="492" spans="1:9" x14ac:dyDescent="0.3">
      <c r="A492">
        <v>27.600000060326714</v>
      </c>
      <c r="B492">
        <v>62.831853009408007</v>
      </c>
      <c r="C492">
        <v>22000008690</v>
      </c>
      <c r="D492">
        <v>0.30000385819608821</v>
      </c>
      <c r="E492">
        <v>8.8716390307174695E-8</v>
      </c>
      <c r="F492">
        <v>1.2311533916003501E-10</v>
      </c>
      <c r="G492">
        <v>-1.2732263446712033E-10</v>
      </c>
      <c r="H492">
        <v>-1.9723471412262639E-28</v>
      </c>
      <c r="I492">
        <v>7.8739157138977323E-9</v>
      </c>
    </row>
    <row r="493" spans="1:9" x14ac:dyDescent="0.3">
      <c r="A493">
        <v>27.60000006044983</v>
      </c>
      <c r="B493">
        <v>62.831853009280685</v>
      </c>
      <c r="C493">
        <v>22000008690</v>
      </c>
      <c r="D493">
        <v>0.30000386607000396</v>
      </c>
      <c r="E493">
        <v>8.8716390303789912E-8</v>
      </c>
      <c r="F493">
        <v>1.231153411356104E-10</v>
      </c>
      <c r="G493">
        <v>-1.2732263706925238E-10</v>
      </c>
      <c r="H493">
        <v>-1.9723471883322913E-28</v>
      </c>
      <c r="I493">
        <v>7.8739159018660959E-9</v>
      </c>
    </row>
    <row r="494" spans="1:9" x14ac:dyDescent="0.3">
      <c r="A494">
        <v>27.600000060572945</v>
      </c>
      <c r="B494">
        <v>62.831853009153363</v>
      </c>
      <c r="C494">
        <v>22000008690</v>
      </c>
      <c r="D494">
        <v>0.30000387394391986</v>
      </c>
      <c r="E494">
        <v>8.8716390300405142E-8</v>
      </c>
      <c r="F494">
        <v>1.2311534311118565E-10</v>
      </c>
      <c r="G494">
        <v>-1.2732263967138415E-10</v>
      </c>
      <c r="H494">
        <v>-1.9723472354383185E-28</v>
      </c>
      <c r="I494">
        <v>7.8739160898344627E-9</v>
      </c>
    </row>
    <row r="495" spans="1:9" x14ac:dyDescent="0.3">
      <c r="A495">
        <v>27.600000060696061</v>
      </c>
      <c r="B495">
        <v>62.831853009026041</v>
      </c>
      <c r="C495">
        <v>22000008690</v>
      </c>
      <c r="D495">
        <v>0.30000388181783594</v>
      </c>
      <c r="E495">
        <v>8.8716390297020319E-8</v>
      </c>
      <c r="F495">
        <v>1.2311534508676042E-10</v>
      </c>
      <c r="G495">
        <v>-1.2732264227351608E-10</v>
      </c>
      <c r="H495">
        <v>-1.9723472825443466E-28</v>
      </c>
      <c r="I495">
        <v>7.8739162778028296E-9</v>
      </c>
    </row>
    <row r="496" spans="1:9" x14ac:dyDescent="0.3">
      <c r="A496">
        <v>27.600000060819177</v>
      </c>
      <c r="B496">
        <v>62.831853008898719</v>
      </c>
      <c r="C496">
        <v>22000008690</v>
      </c>
      <c r="D496">
        <v>0.30000388969175223</v>
      </c>
      <c r="E496">
        <v>8.8716390293635522E-8</v>
      </c>
      <c r="F496">
        <v>1.2311534706233601E-10</v>
      </c>
      <c r="G496">
        <v>-1.2732264487564826E-10</v>
      </c>
      <c r="H496">
        <v>-1.9723473296503752E-28</v>
      </c>
      <c r="I496">
        <v>7.8739164657712015E-9</v>
      </c>
    </row>
    <row r="497" spans="1:9" x14ac:dyDescent="0.3">
      <c r="A497">
        <v>27.600000060942293</v>
      </c>
      <c r="B497">
        <v>62.831853008771397</v>
      </c>
      <c r="C497">
        <v>22000008690</v>
      </c>
      <c r="D497">
        <v>0.3000038975656687</v>
      </c>
      <c r="E497">
        <v>8.8716390290250726E-8</v>
      </c>
      <c r="F497">
        <v>1.2311534903791197E-10</v>
      </c>
      <c r="G497">
        <v>-1.2732264747778055E-10</v>
      </c>
      <c r="H497">
        <v>-1.972347376756406E-28</v>
      </c>
      <c r="I497">
        <v>7.87391665373958E-9</v>
      </c>
    </row>
    <row r="498" spans="1:9" x14ac:dyDescent="0.3">
      <c r="A498">
        <v>27.600000061065408</v>
      </c>
      <c r="B498">
        <v>62.831853008644075</v>
      </c>
      <c r="C498">
        <v>22000008690</v>
      </c>
      <c r="D498">
        <v>0.30000390543958533</v>
      </c>
      <c r="E498">
        <v>8.8716390286865916E-8</v>
      </c>
      <c r="F498">
        <v>1.2311535101348805E-10</v>
      </c>
      <c r="G498">
        <v>-1.2732265007991366E-10</v>
      </c>
      <c r="H498">
        <v>-1.9723474238624374E-28</v>
      </c>
      <c r="I498">
        <v>7.8739168417079617E-9</v>
      </c>
    </row>
    <row r="499" spans="1:9" x14ac:dyDescent="0.3">
      <c r="A499">
        <v>27.600000061188524</v>
      </c>
      <c r="B499">
        <v>62.831853008516752</v>
      </c>
      <c r="C499">
        <v>22000008690</v>
      </c>
      <c r="D499">
        <v>0.30000391331350218</v>
      </c>
      <c r="E499">
        <v>8.8716390283481132E-8</v>
      </c>
      <c r="F499">
        <v>1.2311535298906334E-10</v>
      </c>
      <c r="G499">
        <v>-1.2732265268204548E-10</v>
      </c>
      <c r="H499">
        <v>-1.9723474709684687E-28</v>
      </c>
      <c r="I499">
        <v>7.8739170296763452E-9</v>
      </c>
    </row>
    <row r="500" spans="1:9" x14ac:dyDescent="0.3">
      <c r="A500">
        <v>27.60000006131164</v>
      </c>
      <c r="B500">
        <v>62.83185300838943</v>
      </c>
      <c r="C500">
        <v>22000008690</v>
      </c>
      <c r="D500">
        <v>0.3000039211874192</v>
      </c>
      <c r="E500">
        <v>8.8716390280096309E-8</v>
      </c>
      <c r="F500">
        <v>1.2311535496463896E-10</v>
      </c>
      <c r="G500">
        <v>-1.2732265528417779E-10</v>
      </c>
      <c r="H500">
        <v>-1.9723475180745021E-28</v>
      </c>
      <c r="I500">
        <v>7.8739172176447319E-9</v>
      </c>
    </row>
    <row r="501" spans="1:9" x14ac:dyDescent="0.3">
      <c r="A501">
        <v>27.600000061434756</v>
      </c>
      <c r="B501">
        <v>62.831853008262108</v>
      </c>
      <c r="C501">
        <v>22000008690</v>
      </c>
      <c r="D501">
        <v>0.30000392906133644</v>
      </c>
      <c r="E501">
        <v>8.8716390276711526E-8</v>
      </c>
      <c r="F501">
        <v>1.2311535694021494E-10</v>
      </c>
      <c r="G501">
        <v>-1.2732265788631039E-10</v>
      </c>
      <c r="H501">
        <v>-1.9723475651805363E-28</v>
      </c>
      <c r="I501">
        <v>7.8739174056131269E-9</v>
      </c>
    </row>
    <row r="502" spans="1:9" x14ac:dyDescent="0.3">
      <c r="A502">
        <v>27.600000061557871</v>
      </c>
      <c r="B502">
        <v>62.831853008134786</v>
      </c>
      <c r="C502">
        <v>22000008690</v>
      </c>
      <c r="D502">
        <v>0.30000393693525385</v>
      </c>
      <c r="E502">
        <v>8.8716390273326716E-8</v>
      </c>
      <c r="F502">
        <v>1.2311535891579113E-10</v>
      </c>
      <c r="G502">
        <v>-1.2732266048844306E-10</v>
      </c>
      <c r="H502">
        <v>-1.9723476122865716E-28</v>
      </c>
      <c r="I502">
        <v>7.8739175935815203E-9</v>
      </c>
    </row>
    <row r="503" spans="1:9" x14ac:dyDescent="0.3">
      <c r="A503">
        <v>27.600000061680987</v>
      </c>
      <c r="B503">
        <v>62.831853008007464</v>
      </c>
      <c r="C503">
        <v>22000008690</v>
      </c>
      <c r="D503">
        <v>0.30000394480917142</v>
      </c>
      <c r="E503">
        <v>8.8716390269941906E-8</v>
      </c>
      <c r="F503">
        <v>1.2311536089136724E-10</v>
      </c>
      <c r="G503">
        <v>-1.2732266309057589E-10</v>
      </c>
      <c r="H503">
        <v>-1.9723476593926068E-28</v>
      </c>
      <c r="I503">
        <v>7.8739177815499219E-9</v>
      </c>
    </row>
    <row r="504" spans="1:9" x14ac:dyDescent="0.3">
      <c r="A504">
        <v>27.600000061804103</v>
      </c>
      <c r="B504">
        <v>62.831853007880142</v>
      </c>
      <c r="C504">
        <v>22000008690</v>
      </c>
      <c r="D504">
        <v>0.30000395268308921</v>
      </c>
      <c r="E504">
        <v>8.8716390266557123E-8</v>
      </c>
      <c r="F504">
        <v>1.2311536286694335E-10</v>
      </c>
      <c r="G504">
        <v>-1.2732266569270877E-10</v>
      </c>
      <c r="H504">
        <v>-1.9723477064986439E-28</v>
      </c>
      <c r="I504">
        <v>7.8739179695183219E-9</v>
      </c>
    </row>
    <row r="505" spans="1:9" x14ac:dyDescent="0.3">
      <c r="A505">
        <v>27.600000061927219</v>
      </c>
      <c r="B505">
        <v>62.831853007752819</v>
      </c>
      <c r="C505">
        <v>22000008690</v>
      </c>
      <c r="D505">
        <v>0.30000396055700718</v>
      </c>
      <c r="E505">
        <v>8.8716390263172326E-8</v>
      </c>
      <c r="F505">
        <v>1.2311536484251987E-10</v>
      </c>
      <c r="G505">
        <v>-1.2732266829484173E-10</v>
      </c>
      <c r="H505">
        <v>-1.972347753604681E-28</v>
      </c>
      <c r="I505">
        <v>7.8739181574867268E-9</v>
      </c>
    </row>
    <row r="506" spans="1:9" x14ac:dyDescent="0.3">
      <c r="A506">
        <v>27.600000062050334</v>
      </c>
      <c r="B506">
        <v>62.831853007625497</v>
      </c>
      <c r="C506">
        <v>22000008690</v>
      </c>
      <c r="D506">
        <v>0.30000396843092536</v>
      </c>
      <c r="E506">
        <v>8.8716390259787517E-8</v>
      </c>
      <c r="F506">
        <v>1.2311536681809663E-10</v>
      </c>
      <c r="G506">
        <v>-1.2732267089697486E-10</v>
      </c>
      <c r="H506">
        <v>-1.9723478007107207E-28</v>
      </c>
      <c r="I506">
        <v>7.87391834545514E-9</v>
      </c>
    </row>
    <row r="507" spans="1:9" x14ac:dyDescent="0.3">
      <c r="A507">
        <v>27.60000006217345</v>
      </c>
      <c r="B507">
        <v>62.831853007498175</v>
      </c>
      <c r="C507">
        <v>22000008690</v>
      </c>
      <c r="D507">
        <v>0.30000397630484371</v>
      </c>
      <c r="E507">
        <v>8.8716390256402746E-8</v>
      </c>
      <c r="F507">
        <v>1.2311536879367385E-10</v>
      </c>
      <c r="G507">
        <v>-1.273226734991087E-10</v>
      </c>
      <c r="H507">
        <v>-1.9723478478167589E-28</v>
      </c>
      <c r="I507">
        <v>7.8739185334235532E-9</v>
      </c>
    </row>
    <row r="508" spans="1:9" x14ac:dyDescent="0.3">
      <c r="A508">
        <v>27.600000062296566</v>
      </c>
      <c r="B508">
        <v>62.831853007370853</v>
      </c>
      <c r="C508">
        <v>22000008690</v>
      </c>
      <c r="D508">
        <v>0.30000398417876223</v>
      </c>
      <c r="E508">
        <v>8.871639025301791E-8</v>
      </c>
      <c r="F508">
        <v>1.231153707692497E-10</v>
      </c>
      <c r="G508">
        <v>-1.2732267610124145E-10</v>
      </c>
      <c r="H508">
        <v>-1.9723478949228003E-28</v>
      </c>
      <c r="I508">
        <v>7.8739187213919681E-9</v>
      </c>
    </row>
    <row r="509" spans="1:9" x14ac:dyDescent="0.3">
      <c r="A509">
        <v>27.600000062419682</v>
      </c>
      <c r="B509">
        <v>62.831853007243531</v>
      </c>
      <c r="C509">
        <v>22000008690</v>
      </c>
      <c r="D509">
        <v>0.30000399205268097</v>
      </c>
      <c r="E509">
        <v>8.8716390249633127E-8</v>
      </c>
      <c r="F509">
        <v>1.2311537274482662E-10</v>
      </c>
      <c r="G509">
        <v>-1.273226787033749E-10</v>
      </c>
      <c r="H509">
        <v>-1.9723479420288418E-28</v>
      </c>
      <c r="I509">
        <v>7.8739189093603929E-9</v>
      </c>
    </row>
    <row r="510" spans="1:9" x14ac:dyDescent="0.3">
      <c r="A510">
        <v>27.600000062542797</v>
      </c>
      <c r="B510">
        <v>62.831853007116209</v>
      </c>
      <c r="C510">
        <v>22000008690</v>
      </c>
      <c r="D510">
        <v>0.30000399992659987</v>
      </c>
      <c r="E510">
        <v>8.8716390246248343E-8</v>
      </c>
      <c r="F510">
        <v>1.2311537472040366E-10</v>
      </c>
      <c r="G510">
        <v>-1.2732268130550809E-10</v>
      </c>
      <c r="H510">
        <v>-1.9723479891348843E-28</v>
      </c>
      <c r="I510">
        <v>7.8739190973288177E-9</v>
      </c>
    </row>
    <row r="511" spans="1:9" x14ac:dyDescent="0.3">
      <c r="A511">
        <v>27.600000062665913</v>
      </c>
      <c r="B511">
        <v>62.831853006988887</v>
      </c>
      <c r="C511">
        <v>22000008690</v>
      </c>
      <c r="D511">
        <v>0.30000400780051895</v>
      </c>
      <c r="E511">
        <v>8.8716390242863534E-8</v>
      </c>
      <c r="F511">
        <v>1.2311537669598127E-10</v>
      </c>
      <c r="G511">
        <v>-1.2732268390764232E-10</v>
      </c>
      <c r="H511">
        <v>-1.9723480362409269E-28</v>
      </c>
      <c r="I511">
        <v>7.8739192852972474E-9</v>
      </c>
    </row>
    <row r="512" spans="1:9" x14ac:dyDescent="0.3">
      <c r="A512">
        <v>27.600000062789029</v>
      </c>
      <c r="B512">
        <v>62.831853006861564</v>
      </c>
      <c r="C512">
        <v>22000008690</v>
      </c>
      <c r="D512">
        <v>0.30000401567443824</v>
      </c>
      <c r="E512">
        <v>8.8716390239478737E-8</v>
      </c>
      <c r="F512">
        <v>1.2311537867155779E-10</v>
      </c>
      <c r="G512">
        <v>-1.273226865097752E-10</v>
      </c>
      <c r="H512">
        <v>-1.9723480833469712E-28</v>
      </c>
      <c r="I512">
        <v>7.8739194732656805E-9</v>
      </c>
    </row>
    <row r="513" spans="1:9" x14ac:dyDescent="0.3">
      <c r="A513">
        <v>27.600000062912144</v>
      </c>
      <c r="B513">
        <v>62.831853006734242</v>
      </c>
      <c r="C513">
        <v>22000008690</v>
      </c>
      <c r="D513">
        <v>0.3000040235483577</v>
      </c>
      <c r="E513">
        <v>8.8716390236093954E-8</v>
      </c>
      <c r="F513">
        <v>1.2311538064713488E-10</v>
      </c>
      <c r="G513">
        <v>-1.2732268911190908E-10</v>
      </c>
      <c r="H513">
        <v>-1.9723481304530168E-28</v>
      </c>
      <c r="I513">
        <v>7.8739196612341185E-9</v>
      </c>
    </row>
    <row r="514" spans="1:9" x14ac:dyDescent="0.3">
      <c r="A514">
        <v>27.60000006303526</v>
      </c>
      <c r="B514">
        <v>62.83185300660692</v>
      </c>
      <c r="C514">
        <v>22000008690</v>
      </c>
      <c r="D514">
        <v>0.30000403142227738</v>
      </c>
      <c r="E514">
        <v>8.8716390232709144E-8</v>
      </c>
      <c r="F514">
        <v>1.2311538262271337E-10</v>
      </c>
      <c r="G514">
        <v>-1.2732269171404383E-10</v>
      </c>
      <c r="H514">
        <v>-1.972348177559063E-28</v>
      </c>
      <c r="I514">
        <v>7.8739198492025565E-9</v>
      </c>
    </row>
    <row r="515" spans="1:9" x14ac:dyDescent="0.3">
      <c r="A515">
        <v>27.600000063158376</v>
      </c>
      <c r="B515">
        <v>62.831853006479598</v>
      </c>
      <c r="C515">
        <v>22000008690</v>
      </c>
      <c r="D515">
        <v>0.30000403929619723</v>
      </c>
      <c r="E515">
        <v>8.8716390229324321E-8</v>
      </c>
      <c r="F515">
        <v>1.2311538459829018E-10</v>
      </c>
      <c r="G515">
        <v>-1.2732269431617707E-10</v>
      </c>
      <c r="H515">
        <v>-1.9723482246651093E-28</v>
      </c>
      <c r="I515">
        <v>7.8739200371709979E-9</v>
      </c>
    </row>
    <row r="516" spans="1:9" x14ac:dyDescent="0.3">
      <c r="A516">
        <v>27.600000063281492</v>
      </c>
      <c r="B516">
        <v>62.831853006352276</v>
      </c>
      <c r="C516">
        <v>22000008690</v>
      </c>
      <c r="D516">
        <v>0.30000404717011725</v>
      </c>
      <c r="E516">
        <v>8.8716390225939537E-8</v>
      </c>
      <c r="F516">
        <v>1.231153865738681E-10</v>
      </c>
      <c r="G516">
        <v>-1.2732269691831163E-10</v>
      </c>
      <c r="H516">
        <v>-1.9723482717711576E-28</v>
      </c>
      <c r="I516">
        <v>7.8739202251394458E-9</v>
      </c>
    </row>
    <row r="517" spans="1:9" x14ac:dyDescent="0.3">
      <c r="A517">
        <v>27.600000063404607</v>
      </c>
      <c r="B517">
        <v>62.831853006224954</v>
      </c>
      <c r="C517">
        <v>22000008690</v>
      </c>
      <c r="D517">
        <v>0.30000405504403749</v>
      </c>
      <c r="E517">
        <v>8.8716390222554728E-8</v>
      </c>
      <c r="F517">
        <v>1.2311538854944514E-10</v>
      </c>
      <c r="G517">
        <v>-1.273226995204451E-10</v>
      </c>
      <c r="H517">
        <v>-1.9723483188772065E-28</v>
      </c>
      <c r="I517">
        <v>7.8739204131078987E-9</v>
      </c>
    </row>
    <row r="518" spans="1:9" x14ac:dyDescent="0.3">
      <c r="A518">
        <v>27.600000063527723</v>
      </c>
      <c r="B518">
        <v>62.831853006097631</v>
      </c>
      <c r="C518">
        <v>22000008690</v>
      </c>
      <c r="D518">
        <v>0.30000406291795789</v>
      </c>
      <c r="E518">
        <v>8.8716390219169944E-8</v>
      </c>
      <c r="F518">
        <v>1.2311539052502267E-10</v>
      </c>
      <c r="G518">
        <v>-1.2732270212257953E-10</v>
      </c>
      <c r="H518">
        <v>-1.9723483659832562E-28</v>
      </c>
      <c r="I518">
        <v>7.8739206010763549E-9</v>
      </c>
    </row>
    <row r="519" spans="1:9" x14ac:dyDescent="0.3">
      <c r="A519">
        <v>27.600000063650839</v>
      </c>
      <c r="B519">
        <v>62.831853005970309</v>
      </c>
      <c r="C519">
        <v>22000008690</v>
      </c>
      <c r="D519">
        <v>0.30000407079187852</v>
      </c>
      <c r="E519">
        <v>8.8716390215785161E-8</v>
      </c>
      <c r="F519">
        <v>1.2311539250060088E-10</v>
      </c>
      <c r="G519">
        <v>-1.2732270472471371E-10</v>
      </c>
      <c r="H519">
        <v>-1.9723484130893067E-28</v>
      </c>
      <c r="I519">
        <v>7.8739207890448128E-9</v>
      </c>
    </row>
    <row r="520" spans="1:9" x14ac:dyDescent="0.3">
      <c r="A520">
        <v>27.600000063773955</v>
      </c>
      <c r="B520">
        <v>62.831853005842987</v>
      </c>
      <c r="C520">
        <v>22000008690</v>
      </c>
      <c r="D520">
        <v>0.30000407866579931</v>
      </c>
      <c r="E520">
        <v>8.8716390212400338E-8</v>
      </c>
      <c r="F520">
        <v>1.2311539447617955E-10</v>
      </c>
      <c r="G520">
        <v>-1.2732270732684891E-10</v>
      </c>
      <c r="H520">
        <v>-1.972348460195359E-28</v>
      </c>
      <c r="I520">
        <v>7.873920977013274E-9</v>
      </c>
    </row>
    <row r="521" spans="1:9" x14ac:dyDescent="0.3">
      <c r="A521">
        <v>27.60000006389707</v>
      </c>
      <c r="B521">
        <v>62.831853005715665</v>
      </c>
      <c r="C521">
        <v>22000008690</v>
      </c>
      <c r="D521">
        <v>0.30000408653972027</v>
      </c>
      <c r="E521">
        <v>8.8716390209015568E-8</v>
      </c>
      <c r="F521">
        <v>1.2311539645175682E-10</v>
      </c>
      <c r="G521">
        <v>-1.2732270992898265E-10</v>
      </c>
      <c r="H521">
        <v>-1.9723485073014111E-28</v>
      </c>
      <c r="I521">
        <v>7.8739211649817402E-9</v>
      </c>
    </row>
    <row r="522" spans="1:9" x14ac:dyDescent="0.3">
      <c r="A522">
        <v>27.600000064020186</v>
      </c>
      <c r="B522">
        <v>62.831853005588343</v>
      </c>
      <c r="C522">
        <v>22000008690</v>
      </c>
      <c r="D522">
        <v>0.30000409441364145</v>
      </c>
      <c r="E522">
        <v>8.8716390205630745E-8</v>
      </c>
      <c r="F522">
        <v>1.2311539842733541E-10</v>
      </c>
      <c r="G522">
        <v>-1.2732271253111744E-10</v>
      </c>
      <c r="H522">
        <v>-1.972348554407465E-28</v>
      </c>
      <c r="I522">
        <v>7.8739213529502096E-9</v>
      </c>
    </row>
    <row r="523" spans="1:9" x14ac:dyDescent="0.3">
      <c r="A523">
        <v>27.600000064143302</v>
      </c>
      <c r="B523">
        <v>62.831853005461021</v>
      </c>
      <c r="C523">
        <v>22000008690</v>
      </c>
      <c r="D523">
        <v>0.3000041022875628</v>
      </c>
      <c r="E523">
        <v>8.8716390202245948E-8</v>
      </c>
      <c r="F523">
        <v>1.2311540040291427E-10</v>
      </c>
      <c r="G523">
        <v>-1.2732271513325267E-10</v>
      </c>
      <c r="H523">
        <v>-1.9723486015135189E-28</v>
      </c>
      <c r="I523">
        <v>7.873921540918684E-9</v>
      </c>
    </row>
    <row r="524" spans="1:9" x14ac:dyDescent="0.3">
      <c r="A524">
        <v>27.600000064266418</v>
      </c>
      <c r="B524">
        <v>62.831853005333699</v>
      </c>
      <c r="C524">
        <v>22000008690</v>
      </c>
      <c r="D524">
        <v>0.30000411016148432</v>
      </c>
      <c r="E524">
        <v>8.8716390198861151E-8</v>
      </c>
      <c r="F524">
        <v>1.2311540237849304E-10</v>
      </c>
      <c r="G524">
        <v>-1.2732271773538754E-10</v>
      </c>
      <c r="H524">
        <v>-1.9723486486195736E-28</v>
      </c>
      <c r="I524">
        <v>7.8739217288871618E-9</v>
      </c>
    </row>
    <row r="525" spans="1:9" x14ac:dyDescent="0.3">
      <c r="A525">
        <v>27.600000064389533</v>
      </c>
      <c r="B525">
        <v>62.831853005206376</v>
      </c>
      <c r="C525">
        <v>22000008690</v>
      </c>
      <c r="D525">
        <v>0.30000411803540605</v>
      </c>
      <c r="E525">
        <v>8.8716390195476328E-8</v>
      </c>
      <c r="F525">
        <v>1.2311540435407031E-10</v>
      </c>
      <c r="G525">
        <v>-1.2732272033752192E-10</v>
      </c>
      <c r="H525">
        <v>-1.9723486957256304E-28</v>
      </c>
      <c r="I525">
        <v>7.8739219168556411E-9</v>
      </c>
    </row>
    <row r="526" spans="1:9" x14ac:dyDescent="0.3">
      <c r="A526">
        <v>27.600000064512649</v>
      </c>
      <c r="B526">
        <v>62.831853005079054</v>
      </c>
      <c r="C526">
        <v>22000008690</v>
      </c>
      <c r="D526">
        <v>0.30000412590932796</v>
      </c>
      <c r="E526">
        <v>8.8716390192091518E-8</v>
      </c>
      <c r="F526">
        <v>1.2311540632964909E-10</v>
      </c>
      <c r="G526">
        <v>-1.2732272293965677E-10</v>
      </c>
      <c r="H526">
        <v>-1.9723487428316879E-28</v>
      </c>
      <c r="I526">
        <v>7.8739221048241255E-9</v>
      </c>
    </row>
    <row r="527" spans="1:9" x14ac:dyDescent="0.3">
      <c r="A527">
        <v>27.600000064635765</v>
      </c>
      <c r="B527">
        <v>62.831853004951732</v>
      </c>
      <c r="C527">
        <v>22000008690</v>
      </c>
      <c r="D527">
        <v>0.30000413378325008</v>
      </c>
      <c r="E527">
        <v>8.8716390188706735E-8</v>
      </c>
      <c r="F527">
        <v>1.2311540830522879E-10</v>
      </c>
      <c r="G527">
        <v>-1.2732272554179283E-10</v>
      </c>
      <c r="H527">
        <v>-1.9723487899377458E-28</v>
      </c>
      <c r="I527">
        <v>7.8739222927926131E-9</v>
      </c>
    </row>
    <row r="528" spans="1:9" x14ac:dyDescent="0.3">
      <c r="A528">
        <v>27.600000064758881</v>
      </c>
      <c r="B528">
        <v>62.83185300482441</v>
      </c>
      <c r="C528">
        <v>22000008690</v>
      </c>
      <c r="D528">
        <v>0.30000414165717237</v>
      </c>
      <c r="E528">
        <v>8.8716390185321925E-8</v>
      </c>
      <c r="F528">
        <v>1.2311541028080748E-10</v>
      </c>
      <c r="G528">
        <v>-1.2732272814392801E-10</v>
      </c>
      <c r="H528">
        <v>-1.9723488370438042E-28</v>
      </c>
      <c r="I528">
        <v>7.8739224807611058E-9</v>
      </c>
    </row>
    <row r="529" spans="1:9" x14ac:dyDescent="0.3">
      <c r="A529">
        <v>27.600000064881996</v>
      </c>
      <c r="B529">
        <v>62.831853004697088</v>
      </c>
      <c r="C529">
        <v>22000008690</v>
      </c>
      <c r="D529">
        <v>0.30000414953109483</v>
      </c>
      <c r="E529">
        <v>8.8716390181937129E-8</v>
      </c>
      <c r="F529">
        <v>1.2311541225638662E-10</v>
      </c>
      <c r="G529">
        <v>-1.2732273074606319E-10</v>
      </c>
      <c r="H529">
        <v>-1.9723488841498646E-28</v>
      </c>
      <c r="I529">
        <v>7.8739226687296E-9</v>
      </c>
    </row>
    <row r="530" spans="1:9" x14ac:dyDescent="0.3">
      <c r="A530">
        <v>27.600000065005112</v>
      </c>
      <c r="B530">
        <v>62.831853004569766</v>
      </c>
      <c r="C530">
        <v>22000008690</v>
      </c>
      <c r="D530">
        <v>0.30000415740501751</v>
      </c>
      <c r="E530">
        <v>8.8716390178552359E-8</v>
      </c>
      <c r="F530">
        <v>1.2311541423196506E-10</v>
      </c>
      <c r="G530">
        <v>-1.2732273334819785E-10</v>
      </c>
      <c r="H530">
        <v>-1.9723489312559259E-28</v>
      </c>
      <c r="I530">
        <v>7.8739228566981009E-9</v>
      </c>
    </row>
    <row r="531" spans="1:9" x14ac:dyDescent="0.3">
      <c r="A531">
        <v>27.600000065128228</v>
      </c>
      <c r="B531">
        <v>62.831853004442443</v>
      </c>
      <c r="C531">
        <v>22000008690</v>
      </c>
      <c r="D531">
        <v>0.30000416527894036</v>
      </c>
      <c r="E531">
        <v>8.8716390175167562E-8</v>
      </c>
      <c r="F531">
        <v>1.2311541620754486E-10</v>
      </c>
      <c r="G531">
        <v>-1.2732273595033399E-10</v>
      </c>
      <c r="H531">
        <v>-1.9723489783619869E-28</v>
      </c>
      <c r="I531">
        <v>7.8739230446666018E-9</v>
      </c>
    </row>
    <row r="532" spans="1:9" x14ac:dyDescent="0.3">
      <c r="A532">
        <v>27.600000065251344</v>
      </c>
      <c r="B532">
        <v>62.831853004315121</v>
      </c>
      <c r="C532">
        <v>22000008690</v>
      </c>
      <c r="D532">
        <v>0.30000417315286343</v>
      </c>
      <c r="E532">
        <v>8.8716390171782752E-8</v>
      </c>
      <c r="F532">
        <v>1.2311541818312402E-10</v>
      </c>
      <c r="G532">
        <v>-1.2732273855247005E-10</v>
      </c>
      <c r="H532">
        <v>-1.9723490254680493E-28</v>
      </c>
      <c r="I532">
        <v>7.873923232635111E-9</v>
      </c>
    </row>
    <row r="533" spans="1:9" x14ac:dyDescent="0.3">
      <c r="A533">
        <v>27.600000065374459</v>
      </c>
      <c r="B533">
        <v>62.831853004187799</v>
      </c>
      <c r="C533">
        <v>22000008690</v>
      </c>
      <c r="D533">
        <v>0.30000418102678666</v>
      </c>
      <c r="E533">
        <v>8.8716390168397956E-8</v>
      </c>
      <c r="F533">
        <v>1.231154201587035E-10</v>
      </c>
      <c r="G533">
        <v>-1.2732274115460531E-10</v>
      </c>
      <c r="H533">
        <v>-1.9723490725741138E-28</v>
      </c>
      <c r="I533">
        <v>7.8739234206036185E-9</v>
      </c>
    </row>
    <row r="534" spans="1:9" x14ac:dyDescent="0.3">
      <c r="A534">
        <v>27.600000065497575</v>
      </c>
      <c r="B534">
        <v>62.831853004060477</v>
      </c>
      <c r="C534">
        <v>22000008690</v>
      </c>
      <c r="D534">
        <v>0.30000418890071007</v>
      </c>
      <c r="E534">
        <v>8.8716390165013146E-8</v>
      </c>
      <c r="F534">
        <v>1.2311542213428204E-10</v>
      </c>
      <c r="G534">
        <v>-1.2732274375674026E-10</v>
      </c>
      <c r="H534">
        <v>-1.9723491196801791E-28</v>
      </c>
      <c r="I534">
        <v>7.8739236085721359E-9</v>
      </c>
    </row>
    <row r="535" spans="1:9" x14ac:dyDescent="0.3">
      <c r="A535">
        <v>27.600000065620691</v>
      </c>
      <c r="B535">
        <v>62.831853003933155</v>
      </c>
      <c r="C535">
        <v>22000008690</v>
      </c>
      <c r="D535">
        <v>0.30000419677463369</v>
      </c>
      <c r="E535">
        <v>8.8716390161628349E-8</v>
      </c>
      <c r="F535">
        <v>1.2311542410986205E-10</v>
      </c>
      <c r="G535">
        <v>-1.2732274635887652E-10</v>
      </c>
      <c r="H535">
        <v>-1.9723491667862446E-28</v>
      </c>
      <c r="I535">
        <v>7.8739237965406533E-9</v>
      </c>
    </row>
    <row r="536" spans="1:9" x14ac:dyDescent="0.3">
      <c r="A536">
        <v>27.600000065743806</v>
      </c>
      <c r="B536">
        <v>62.831853003805833</v>
      </c>
      <c r="C536">
        <v>22000008690</v>
      </c>
      <c r="D536">
        <v>0.30000420464855748</v>
      </c>
      <c r="E536">
        <v>8.8716390158243553E-8</v>
      </c>
      <c r="F536">
        <v>1.2311542608544258E-10</v>
      </c>
      <c r="G536">
        <v>-1.2732274896101307E-10</v>
      </c>
      <c r="H536">
        <v>-1.9723492138923108E-28</v>
      </c>
      <c r="I536">
        <v>7.8739239845091741E-9</v>
      </c>
    </row>
    <row r="537" spans="1:9" x14ac:dyDescent="0.3">
      <c r="A537">
        <v>27.600000065866922</v>
      </c>
      <c r="B537">
        <v>62.831853003678511</v>
      </c>
      <c r="C537">
        <v>22000008690</v>
      </c>
      <c r="D537">
        <v>0.30000421252248144</v>
      </c>
      <c r="E537">
        <v>8.8716390154858729E-8</v>
      </c>
      <c r="F537">
        <v>1.2311542806102244E-10</v>
      </c>
      <c r="G537">
        <v>-1.2732275156314916E-10</v>
      </c>
      <c r="H537">
        <v>-1.9723492609983784E-28</v>
      </c>
      <c r="I537">
        <v>7.8739241724776965E-9</v>
      </c>
    </row>
    <row r="538" spans="1:9" x14ac:dyDescent="0.3">
      <c r="A538">
        <v>27.600000065990038</v>
      </c>
      <c r="B538">
        <v>62.831853003551188</v>
      </c>
      <c r="C538">
        <v>22000008690</v>
      </c>
      <c r="D538">
        <v>0.30000422039640562</v>
      </c>
      <c r="E538">
        <v>8.8716390151473959E-8</v>
      </c>
      <c r="F538">
        <v>1.2311543003660152E-10</v>
      </c>
      <c r="G538">
        <v>-1.273227541652847E-10</v>
      </c>
      <c r="H538">
        <v>-1.9723493081044464E-28</v>
      </c>
      <c r="I538">
        <v>7.8739243604462272E-9</v>
      </c>
    </row>
    <row r="539" spans="1:9" x14ac:dyDescent="0.3">
      <c r="A539">
        <v>27.600000066113154</v>
      </c>
      <c r="B539">
        <v>62.831853003423866</v>
      </c>
      <c r="C539">
        <v>22000008690</v>
      </c>
      <c r="D539">
        <v>0.30000422827032996</v>
      </c>
      <c r="E539">
        <v>8.8716390148089136E-8</v>
      </c>
      <c r="F539">
        <v>1.2311543201218164E-10</v>
      </c>
      <c r="G539">
        <v>-1.2732275676742123E-10</v>
      </c>
      <c r="H539">
        <v>-1.9723493552105158E-28</v>
      </c>
      <c r="I539">
        <v>7.8739245484147611E-9</v>
      </c>
    </row>
    <row r="540" spans="1:9" x14ac:dyDescent="0.3">
      <c r="A540">
        <v>27.600000066236269</v>
      </c>
      <c r="B540">
        <v>62.831853003296544</v>
      </c>
      <c r="C540">
        <v>22000008690</v>
      </c>
      <c r="D540">
        <v>0.30000423614425453</v>
      </c>
      <c r="E540">
        <v>8.8716390144704353E-8</v>
      </c>
      <c r="F540">
        <v>1.2311543398776256E-10</v>
      </c>
      <c r="G540">
        <v>-1.2732275936955801E-10</v>
      </c>
      <c r="H540">
        <v>-1.9723494023165858E-28</v>
      </c>
      <c r="I540">
        <v>7.8739247363832968E-9</v>
      </c>
    </row>
    <row r="541" spans="1:9" x14ac:dyDescent="0.3">
      <c r="A541">
        <v>27.600000066359385</v>
      </c>
      <c r="B541">
        <v>62.831853003169222</v>
      </c>
      <c r="C541">
        <v>22000008690</v>
      </c>
      <c r="D541">
        <v>0.30000424401817927</v>
      </c>
      <c r="E541">
        <v>8.8716390141319596E-8</v>
      </c>
      <c r="F541">
        <v>1.2311543596334278E-10</v>
      </c>
      <c r="G541">
        <v>-1.2732276197169446E-10</v>
      </c>
      <c r="H541">
        <v>-1.9723494494226574E-28</v>
      </c>
      <c r="I541">
        <v>7.873924924351839E-9</v>
      </c>
    </row>
    <row r="542" spans="1:9" x14ac:dyDescent="0.3">
      <c r="A542">
        <v>27.600000066482501</v>
      </c>
      <c r="B542">
        <v>62.8318530030419</v>
      </c>
      <c r="C542">
        <v>22000008690</v>
      </c>
      <c r="D542">
        <v>0.30000425189210417</v>
      </c>
      <c r="E542">
        <v>8.8716390137934733E-8</v>
      </c>
      <c r="F542">
        <v>1.2311543793892243E-10</v>
      </c>
      <c r="G542">
        <v>-1.2732276457383067E-10</v>
      </c>
      <c r="H542">
        <v>-1.9723494965287299E-28</v>
      </c>
      <c r="I542">
        <v>7.8739251123203796E-9</v>
      </c>
    </row>
    <row r="543" spans="1:9" x14ac:dyDescent="0.3">
      <c r="A543">
        <v>27.600000066605617</v>
      </c>
      <c r="B543">
        <v>62.831853002914578</v>
      </c>
      <c r="C543">
        <v>22000008690</v>
      </c>
      <c r="D543">
        <v>0.30000425976602929</v>
      </c>
      <c r="E543">
        <v>8.8716390134549963E-8</v>
      </c>
      <c r="F543">
        <v>1.2311543991450382E-10</v>
      </c>
      <c r="G543">
        <v>-1.2732276717596782E-10</v>
      </c>
      <c r="H543">
        <v>-1.9723495436348017E-28</v>
      </c>
      <c r="I543">
        <v>7.8739253002889268E-9</v>
      </c>
    </row>
    <row r="544" spans="1:9" x14ac:dyDescent="0.3">
      <c r="A544">
        <v>27.600000066728732</v>
      </c>
      <c r="B544">
        <v>62.831853002787255</v>
      </c>
      <c r="C544">
        <v>22000008690</v>
      </c>
      <c r="D544">
        <v>0.30000426763995458</v>
      </c>
      <c r="E544">
        <v>8.871639013116518E-8</v>
      </c>
      <c r="F544">
        <v>1.2311544189008481E-10</v>
      </c>
      <c r="G544">
        <v>-1.2732276977810476E-10</v>
      </c>
      <c r="H544">
        <v>-1.9723495907408758E-28</v>
      </c>
      <c r="I544">
        <v>7.8739254882574773E-9</v>
      </c>
    </row>
    <row r="545" spans="1:9" x14ac:dyDescent="0.3">
      <c r="A545">
        <v>27.600000066851848</v>
      </c>
      <c r="B545">
        <v>62.831853002659933</v>
      </c>
      <c r="C545">
        <v>22000008690</v>
      </c>
      <c r="D545">
        <v>0.30000427551388009</v>
      </c>
      <c r="E545">
        <v>8.8716390127780357E-8</v>
      </c>
      <c r="F545">
        <v>1.2311544386566488E-10</v>
      </c>
      <c r="G545">
        <v>-1.2732277238024123E-10</v>
      </c>
      <c r="H545">
        <v>-1.9723496378469514E-28</v>
      </c>
      <c r="I545">
        <v>7.8739256762260361E-9</v>
      </c>
    </row>
    <row r="546" spans="1:9" x14ac:dyDescent="0.3">
      <c r="A546">
        <v>27.600000066974964</v>
      </c>
      <c r="B546">
        <v>62.831853002532611</v>
      </c>
      <c r="C546">
        <v>22000008690</v>
      </c>
      <c r="D546">
        <v>0.30000428338780577</v>
      </c>
      <c r="E546">
        <v>8.871639012439556E-8</v>
      </c>
      <c r="F546">
        <v>1.2311544584124603E-10</v>
      </c>
      <c r="G546">
        <v>-1.2732277498237843E-10</v>
      </c>
      <c r="H546">
        <v>-1.9723496849530273E-28</v>
      </c>
      <c r="I546">
        <v>7.8739258641945949E-9</v>
      </c>
    </row>
    <row r="547" spans="1:9" x14ac:dyDescent="0.3">
      <c r="A547">
        <v>27.60000006709808</v>
      </c>
      <c r="B547">
        <v>62.831853002405289</v>
      </c>
      <c r="C547">
        <v>22000008690</v>
      </c>
      <c r="D547">
        <v>0.30000429126173161</v>
      </c>
      <c r="E547">
        <v>8.8716390121010777E-8</v>
      </c>
      <c r="F547">
        <v>1.2311544781682682E-10</v>
      </c>
      <c r="G547">
        <v>-1.2732277758451537E-10</v>
      </c>
      <c r="H547">
        <v>-1.9723497320591033E-28</v>
      </c>
      <c r="I547">
        <v>7.8739260521631537E-9</v>
      </c>
    </row>
    <row r="548" spans="1:9" x14ac:dyDescent="0.3">
      <c r="A548">
        <v>27.600000067221195</v>
      </c>
      <c r="B548">
        <v>62.831853002277967</v>
      </c>
      <c r="C548">
        <v>22000008690</v>
      </c>
      <c r="D548">
        <v>0.30000429913565768</v>
      </c>
      <c r="E548">
        <v>8.871639011762594E-8</v>
      </c>
      <c r="F548">
        <v>1.2311544979240722E-10</v>
      </c>
      <c r="G548">
        <v>-1.2732278018665176E-10</v>
      </c>
      <c r="H548">
        <v>-1.9723497791651819E-28</v>
      </c>
      <c r="I548">
        <v>7.8739262401317241E-9</v>
      </c>
    </row>
    <row r="549" spans="1:9" x14ac:dyDescent="0.3">
      <c r="A549">
        <v>27.600000067344311</v>
      </c>
      <c r="B549">
        <v>62.831853002150645</v>
      </c>
      <c r="C549">
        <v>22000008690</v>
      </c>
      <c r="D549">
        <v>0.30000430700958391</v>
      </c>
      <c r="E549">
        <v>8.8716390114241184E-8</v>
      </c>
      <c r="F549">
        <v>1.2311545176798897E-10</v>
      </c>
      <c r="G549">
        <v>-1.2732278278879002E-10</v>
      </c>
      <c r="H549">
        <v>-1.97234982627126E-28</v>
      </c>
      <c r="I549">
        <v>7.8739264281002912E-9</v>
      </c>
    </row>
    <row r="550" spans="1:9" x14ac:dyDescent="0.3">
      <c r="A550">
        <v>27.600000067467427</v>
      </c>
      <c r="B550">
        <v>62.831853002023323</v>
      </c>
      <c r="C550">
        <v>22000008690</v>
      </c>
      <c r="D550">
        <v>0.30000431488351037</v>
      </c>
      <c r="E550">
        <v>8.8716390110856374E-8</v>
      </c>
      <c r="F550">
        <v>1.2311545374357014E-10</v>
      </c>
      <c r="G550">
        <v>-1.2732278539092719E-10</v>
      </c>
      <c r="H550">
        <v>-1.9723498733773399E-28</v>
      </c>
      <c r="I550">
        <v>7.8739266160688665E-9</v>
      </c>
    </row>
    <row r="551" spans="1:9" x14ac:dyDescent="0.3">
      <c r="A551">
        <v>27.600000067590543</v>
      </c>
      <c r="B551">
        <v>62.831853001896</v>
      </c>
      <c r="C551">
        <v>22000008690</v>
      </c>
      <c r="D551">
        <v>0.30000432275743699</v>
      </c>
      <c r="E551">
        <v>8.871639010747159E-8</v>
      </c>
      <c r="F551">
        <v>1.2311545571915088E-10</v>
      </c>
      <c r="G551">
        <v>-1.2732278799306408E-10</v>
      </c>
      <c r="H551">
        <v>-1.9723499204834205E-28</v>
      </c>
      <c r="I551">
        <v>7.8739268040374435E-9</v>
      </c>
    </row>
    <row r="552" spans="1:9" x14ac:dyDescent="0.3">
      <c r="A552">
        <v>27.600000067713658</v>
      </c>
      <c r="B552">
        <v>62.831853001768678</v>
      </c>
      <c r="C552">
        <v>22000008690</v>
      </c>
      <c r="D552">
        <v>0.30000433063136378</v>
      </c>
      <c r="E552">
        <v>8.8716390104086794E-8</v>
      </c>
      <c r="F552">
        <v>1.2311545769473307E-10</v>
      </c>
      <c r="G552">
        <v>-1.2732279059520231E-10</v>
      </c>
      <c r="H552">
        <v>-1.9723499675895012E-28</v>
      </c>
      <c r="I552">
        <v>7.8739269920060254E-9</v>
      </c>
    </row>
    <row r="553" spans="1:9" x14ac:dyDescent="0.3">
      <c r="A553">
        <v>27.600000067836774</v>
      </c>
      <c r="B553">
        <v>62.831853001641356</v>
      </c>
      <c r="C553">
        <v>22000008690</v>
      </c>
      <c r="D553">
        <v>0.30000433850529079</v>
      </c>
      <c r="E553">
        <v>8.8716390100701957E-8</v>
      </c>
      <c r="F553">
        <v>1.2311545967031466E-10</v>
      </c>
      <c r="G553">
        <v>-1.2732279319734013E-10</v>
      </c>
      <c r="H553">
        <v>-1.9723500146955843E-28</v>
      </c>
      <c r="I553">
        <v>7.8739271799746057E-9</v>
      </c>
    </row>
    <row r="554" spans="1:9" x14ac:dyDescent="0.3">
      <c r="A554">
        <v>27.60000006795989</v>
      </c>
      <c r="B554">
        <v>62.831853001514034</v>
      </c>
      <c r="C554">
        <v>22000008690</v>
      </c>
      <c r="D554">
        <v>0.30000434637921797</v>
      </c>
      <c r="E554">
        <v>8.8716390097317174E-8</v>
      </c>
      <c r="F554">
        <v>1.231154616458964E-10</v>
      </c>
      <c r="G554">
        <v>-1.273227957994775E-10</v>
      </c>
      <c r="H554">
        <v>-1.9723500618016673E-28</v>
      </c>
      <c r="I554">
        <v>7.8739273679431993E-9</v>
      </c>
    </row>
    <row r="555" spans="1:9" x14ac:dyDescent="0.3">
      <c r="A555">
        <v>27.600000068083006</v>
      </c>
      <c r="B555">
        <v>62.831853001386712</v>
      </c>
      <c r="C555">
        <v>22000008690</v>
      </c>
      <c r="D555">
        <v>0.30000435425314531</v>
      </c>
      <c r="E555">
        <v>8.8716390093932377E-8</v>
      </c>
      <c r="F555">
        <v>1.2311546362147766E-10</v>
      </c>
      <c r="G555">
        <v>-1.2732279840161504E-10</v>
      </c>
      <c r="H555">
        <v>-1.972350108907751E-28</v>
      </c>
      <c r="I555">
        <v>7.8739275559117862E-9</v>
      </c>
    </row>
    <row r="556" spans="1:9" x14ac:dyDescent="0.3">
      <c r="A556">
        <v>27.600000068206121</v>
      </c>
      <c r="B556">
        <v>62.83185300125939</v>
      </c>
      <c r="C556">
        <v>22000008690</v>
      </c>
      <c r="D556">
        <v>0.30000436212707288</v>
      </c>
      <c r="E556">
        <v>8.8716390090547554E-8</v>
      </c>
      <c r="F556">
        <v>1.231154655970601E-10</v>
      </c>
      <c r="G556">
        <v>-1.2732280100375337E-10</v>
      </c>
      <c r="H556">
        <v>-1.9723501560138361E-28</v>
      </c>
      <c r="I556">
        <v>7.8739277438803847E-9</v>
      </c>
    </row>
    <row r="557" spans="1:9" x14ac:dyDescent="0.3">
      <c r="A557">
        <v>27.600000068329237</v>
      </c>
      <c r="B557">
        <v>62.831853001132068</v>
      </c>
      <c r="C557">
        <v>22000008690</v>
      </c>
      <c r="D557">
        <v>0.30000437000100061</v>
      </c>
      <c r="E557">
        <v>8.8716390087162771E-8</v>
      </c>
      <c r="F557">
        <v>1.2311546757264198E-10</v>
      </c>
      <c r="G557">
        <v>-1.2732280360589145E-10</v>
      </c>
      <c r="H557">
        <v>-1.9723502031199222E-28</v>
      </c>
      <c r="I557">
        <v>7.8739279318489848E-9</v>
      </c>
    </row>
    <row r="558" spans="1:9" x14ac:dyDescent="0.3">
      <c r="A558">
        <v>27.600000068452353</v>
      </c>
      <c r="B558">
        <v>62.831853001004745</v>
      </c>
      <c r="C558">
        <v>22000008690</v>
      </c>
      <c r="D558">
        <v>0.30000437787492856</v>
      </c>
      <c r="E558">
        <v>8.8716390083778014E-8</v>
      </c>
      <c r="F558">
        <v>1.2311546954822434E-10</v>
      </c>
      <c r="G558">
        <v>-1.2732280620802945E-10</v>
      </c>
      <c r="H558">
        <v>-1.9723502502260093E-28</v>
      </c>
      <c r="I558">
        <v>7.873928119817585E-9</v>
      </c>
    </row>
    <row r="559" spans="1:9" x14ac:dyDescent="0.3">
      <c r="A559">
        <v>27.600000068575469</v>
      </c>
      <c r="B559">
        <v>62.831853000877423</v>
      </c>
      <c r="C559">
        <v>22000008690</v>
      </c>
      <c r="D559">
        <v>0.30000438574885668</v>
      </c>
      <c r="E559">
        <v>8.8716390080393165E-8</v>
      </c>
      <c r="F559">
        <v>1.2311547152380712E-10</v>
      </c>
      <c r="G559">
        <v>-1.2732280881016827E-10</v>
      </c>
      <c r="H559">
        <v>-1.9723502973320975E-28</v>
      </c>
      <c r="I559">
        <v>7.8739283077861951E-9</v>
      </c>
    </row>
    <row r="560" spans="1:9" x14ac:dyDescent="0.3">
      <c r="A560">
        <v>27.600000068698584</v>
      </c>
      <c r="B560">
        <v>62.831853000750101</v>
      </c>
      <c r="C560">
        <v>22000008690</v>
      </c>
      <c r="D560">
        <v>0.30000439362278497</v>
      </c>
      <c r="E560">
        <v>8.8716390077008381E-8</v>
      </c>
      <c r="F560">
        <v>1.2311547349938858E-10</v>
      </c>
      <c r="G560">
        <v>-1.2732281141230593E-10</v>
      </c>
      <c r="H560">
        <v>-1.9723503444381855E-28</v>
      </c>
      <c r="I560">
        <v>7.8739284957548051E-9</v>
      </c>
    </row>
    <row r="561" spans="1:9" x14ac:dyDescent="0.3">
      <c r="A561">
        <v>27.6000000688217</v>
      </c>
      <c r="B561">
        <v>62.831853000622779</v>
      </c>
      <c r="C561">
        <v>22000008690</v>
      </c>
      <c r="D561">
        <v>0.30000440149671348</v>
      </c>
      <c r="E561">
        <v>8.8716390073623571E-8</v>
      </c>
      <c r="F561">
        <v>1.2311547547497077E-10</v>
      </c>
      <c r="G561">
        <v>-1.2732281401444419E-10</v>
      </c>
      <c r="H561">
        <v>-1.9723503915442761E-28</v>
      </c>
      <c r="I561">
        <v>7.8739286837234202E-9</v>
      </c>
    </row>
    <row r="562" spans="1:9" x14ac:dyDescent="0.3">
      <c r="A562">
        <v>27.600000068944816</v>
      </c>
      <c r="B562">
        <v>62.831853000495457</v>
      </c>
      <c r="C562">
        <v>22000008690</v>
      </c>
      <c r="D562">
        <v>0.30000440937064216</v>
      </c>
      <c r="E562">
        <v>8.8716390070238801E-8</v>
      </c>
      <c r="F562">
        <v>1.2311547745055375E-10</v>
      </c>
      <c r="G562">
        <v>-1.2732281661658304E-10</v>
      </c>
      <c r="H562">
        <v>-1.9723504386503663E-28</v>
      </c>
      <c r="I562">
        <v>7.8739288716920336E-9</v>
      </c>
    </row>
    <row r="563" spans="1:9" x14ac:dyDescent="0.3">
      <c r="A563">
        <v>27.600000069067931</v>
      </c>
      <c r="B563">
        <v>62.831853000368135</v>
      </c>
      <c r="C563">
        <v>22000008690</v>
      </c>
      <c r="D563">
        <v>0.30000441724457105</v>
      </c>
      <c r="E563">
        <v>8.8716390066853991E-8</v>
      </c>
      <c r="F563">
        <v>1.2311547942613659E-10</v>
      </c>
      <c r="G563">
        <v>-1.273228192187222E-10</v>
      </c>
      <c r="H563">
        <v>-1.9723504857564581E-28</v>
      </c>
      <c r="I563">
        <v>7.8739290596606585E-9</v>
      </c>
    </row>
    <row r="564" spans="1:9" x14ac:dyDescent="0.3">
      <c r="A564">
        <v>27.600000069191047</v>
      </c>
      <c r="B564">
        <v>62.831853000240812</v>
      </c>
      <c r="C564">
        <v>22000008690</v>
      </c>
      <c r="D564">
        <v>0.30000442511850012</v>
      </c>
      <c r="E564">
        <v>8.8716390063469155E-8</v>
      </c>
      <c r="F564">
        <v>1.2311548140171838E-10</v>
      </c>
      <c r="G564">
        <v>-1.273228218208594E-10</v>
      </c>
      <c r="H564">
        <v>-1.9723505328625517E-28</v>
      </c>
      <c r="I564">
        <v>7.8739292476292835E-9</v>
      </c>
    </row>
    <row r="565" spans="1:9" x14ac:dyDescent="0.3">
      <c r="A565">
        <v>27.600000069314163</v>
      </c>
      <c r="B565">
        <v>62.83185300011349</v>
      </c>
      <c r="C565">
        <v>22000008690</v>
      </c>
      <c r="D565">
        <v>0.30000443299242935</v>
      </c>
      <c r="E565">
        <v>8.8716390060084372E-8</v>
      </c>
      <c r="F565">
        <v>1.2311548337730202E-10</v>
      </c>
      <c r="G565">
        <v>-1.27322824422999E-10</v>
      </c>
      <c r="H565">
        <v>-1.9723505799686448E-28</v>
      </c>
      <c r="I565">
        <v>7.8739294355979151E-9</v>
      </c>
    </row>
    <row r="566" spans="1:9" x14ac:dyDescent="0.3">
      <c r="A566">
        <v>27.600000069437279</v>
      </c>
      <c r="B566">
        <v>62.831852999986168</v>
      </c>
      <c r="C566">
        <v>22000008690</v>
      </c>
      <c r="D566">
        <v>0.3000044408663588</v>
      </c>
      <c r="E566">
        <v>8.8716390056699602E-8</v>
      </c>
      <c r="F566">
        <v>1.2311548535288518E-10</v>
      </c>
      <c r="G566">
        <v>-1.2732282702513832E-10</v>
      </c>
      <c r="H566">
        <v>-1.972350627074739E-28</v>
      </c>
      <c r="I566">
        <v>7.8739296235665467E-9</v>
      </c>
    </row>
    <row r="567" spans="1:9" x14ac:dyDescent="0.3">
      <c r="A567">
        <v>27.600000069560394</v>
      </c>
      <c r="B567">
        <v>62.831852999858846</v>
      </c>
      <c r="C567">
        <v>22000008690</v>
      </c>
      <c r="D567">
        <v>0.30000444874028842</v>
      </c>
      <c r="E567">
        <v>8.8716390053314765E-8</v>
      </c>
      <c r="F567">
        <v>1.2311548732846789E-10</v>
      </c>
      <c r="G567">
        <v>-1.2732282962727686E-10</v>
      </c>
      <c r="H567">
        <v>-1.9723506741808342E-28</v>
      </c>
      <c r="I567">
        <v>7.8739298115351849E-9</v>
      </c>
    </row>
    <row r="568" spans="1:9" x14ac:dyDescent="0.3">
      <c r="A568">
        <v>27.60000006968351</v>
      </c>
      <c r="B568">
        <v>62.831852999731524</v>
      </c>
      <c r="C568">
        <v>22000008690</v>
      </c>
      <c r="D568">
        <v>0.30000445661421821</v>
      </c>
      <c r="E568">
        <v>8.8716390049929995E-8</v>
      </c>
      <c r="F568">
        <v>1.23115489304051E-10</v>
      </c>
      <c r="G568">
        <v>-1.2732283222941618E-10</v>
      </c>
      <c r="H568">
        <v>-1.9723507212869304E-28</v>
      </c>
      <c r="I568">
        <v>7.8739299995038198E-9</v>
      </c>
    </row>
    <row r="569" spans="1:9" x14ac:dyDescent="0.3">
      <c r="A569">
        <v>27.600000069806626</v>
      </c>
      <c r="B569">
        <v>62.831852999604202</v>
      </c>
      <c r="C569">
        <v>22000008690</v>
      </c>
      <c r="D569">
        <v>0.30000446448814821</v>
      </c>
      <c r="E569">
        <v>8.8716390046545199E-8</v>
      </c>
      <c r="F569">
        <v>1.2311549127963484E-10</v>
      </c>
      <c r="G569">
        <v>-1.2732283483155562E-10</v>
      </c>
      <c r="H569">
        <v>-1.9723507683930276E-28</v>
      </c>
      <c r="I569">
        <v>7.8739301874724662E-9</v>
      </c>
    </row>
    <row r="570" spans="1:9" x14ac:dyDescent="0.3">
      <c r="A570">
        <v>27.600000069929742</v>
      </c>
      <c r="B570">
        <v>62.83185299947688</v>
      </c>
      <c r="C570">
        <v>22000008690</v>
      </c>
      <c r="D570">
        <v>0.30000447236207839</v>
      </c>
      <c r="E570">
        <v>8.8716390043160376E-8</v>
      </c>
      <c r="F570">
        <v>1.2311549325521778E-10</v>
      </c>
      <c r="G570">
        <v>-1.273228374336944E-10</v>
      </c>
      <c r="H570">
        <v>-1.9723508154991254E-28</v>
      </c>
      <c r="I570">
        <v>7.8739303754411144E-9</v>
      </c>
    </row>
    <row r="571" spans="1:9" x14ac:dyDescent="0.3">
      <c r="A571">
        <v>27.600000070052857</v>
      </c>
      <c r="B571">
        <v>62.831852999349557</v>
      </c>
      <c r="C571">
        <v>22000008690</v>
      </c>
      <c r="D571">
        <v>0.30000448023600879</v>
      </c>
      <c r="E571">
        <v>8.8716390039775579E-8</v>
      </c>
      <c r="F571">
        <v>1.2311549523080136E-10</v>
      </c>
      <c r="G571">
        <v>-1.2732284003583374E-10</v>
      </c>
      <c r="H571">
        <v>-1.972350862605225E-28</v>
      </c>
      <c r="I571">
        <v>7.8739305634097658E-9</v>
      </c>
    </row>
    <row r="572" spans="1:9" x14ac:dyDescent="0.3">
      <c r="A572">
        <v>27.600000070175973</v>
      </c>
      <c r="B572">
        <v>62.831852999222235</v>
      </c>
      <c r="C572">
        <v>22000008690</v>
      </c>
      <c r="D572">
        <v>0.30000448810993935</v>
      </c>
      <c r="E572">
        <v>8.8716390036390769E-8</v>
      </c>
      <c r="F572">
        <v>1.2311549720638483E-10</v>
      </c>
      <c r="G572">
        <v>-1.2732284263797357E-10</v>
      </c>
      <c r="H572">
        <v>-1.9723509097113244E-28</v>
      </c>
      <c r="I572">
        <v>7.8739307513784205E-9</v>
      </c>
    </row>
    <row r="573" spans="1:9" x14ac:dyDescent="0.3">
      <c r="A573">
        <v>27.600000070299089</v>
      </c>
      <c r="B573">
        <v>62.831852999094913</v>
      </c>
      <c r="C573">
        <v>22000008690</v>
      </c>
      <c r="D573">
        <v>0.30000449598387008</v>
      </c>
      <c r="E573">
        <v>8.8716390033005973E-8</v>
      </c>
      <c r="F573">
        <v>1.2311549918196873E-10</v>
      </c>
      <c r="G573">
        <v>-1.2732284524011286E-10</v>
      </c>
      <c r="H573">
        <v>-1.9723509568174256E-28</v>
      </c>
      <c r="I573">
        <v>7.8739309393470786E-9</v>
      </c>
    </row>
    <row r="574" spans="1:9" x14ac:dyDescent="0.3">
      <c r="A574">
        <v>27.600000070422205</v>
      </c>
      <c r="B574">
        <v>62.831852998967591</v>
      </c>
      <c r="C574">
        <v>22000008690</v>
      </c>
      <c r="D574">
        <v>0.30000450385780103</v>
      </c>
      <c r="E574">
        <v>8.8716390029621189E-8</v>
      </c>
      <c r="F574">
        <v>1.2311550115755285E-10</v>
      </c>
      <c r="G574">
        <v>-1.2732284784225265E-10</v>
      </c>
      <c r="H574">
        <v>-1.9723510039235273E-28</v>
      </c>
      <c r="I574">
        <v>7.8739311273157433E-9</v>
      </c>
    </row>
    <row r="575" spans="1:9" x14ac:dyDescent="0.3">
      <c r="A575">
        <v>27.60000007054532</v>
      </c>
      <c r="B575">
        <v>62.831852998840269</v>
      </c>
      <c r="C575">
        <v>22000008690</v>
      </c>
      <c r="D575">
        <v>0.30000451173173215</v>
      </c>
      <c r="E575">
        <v>8.8716390026236393E-8</v>
      </c>
      <c r="F575">
        <v>1.2311550313313672E-10</v>
      </c>
      <c r="G575">
        <v>-1.2732285044439266E-10</v>
      </c>
      <c r="H575">
        <v>-1.9723510510296305E-28</v>
      </c>
      <c r="I575">
        <v>7.8739313152844079E-9</v>
      </c>
    </row>
    <row r="576" spans="1:9" x14ac:dyDescent="0.3">
      <c r="A576">
        <v>27.600000070668436</v>
      </c>
      <c r="B576">
        <v>62.831852998712947</v>
      </c>
      <c r="C576">
        <v>22000008690</v>
      </c>
      <c r="D576">
        <v>0.30000451960566349</v>
      </c>
      <c r="E576">
        <v>8.871639002285157E-8</v>
      </c>
      <c r="F576">
        <v>1.231155051087213E-10</v>
      </c>
      <c r="G576">
        <v>-1.2732285304653283E-10</v>
      </c>
      <c r="H576">
        <v>-1.9723510981357344E-28</v>
      </c>
      <c r="I576">
        <v>7.8739315032530825E-9</v>
      </c>
    </row>
    <row r="577" spans="1:9" x14ac:dyDescent="0.3">
      <c r="A577">
        <v>27.600000070791552</v>
      </c>
      <c r="B577">
        <v>62.831852998585624</v>
      </c>
      <c r="C577">
        <v>22000008690</v>
      </c>
      <c r="D577">
        <v>0.300004527479595</v>
      </c>
      <c r="E577">
        <v>8.8716390019466799E-8</v>
      </c>
      <c r="F577">
        <v>1.2311550708430491E-10</v>
      </c>
      <c r="G577">
        <v>-1.273228556486723E-10</v>
      </c>
      <c r="H577">
        <v>-1.9723511452418387E-28</v>
      </c>
      <c r="I577">
        <v>7.8739316912217522E-9</v>
      </c>
    </row>
    <row r="578" spans="1:9" x14ac:dyDescent="0.3">
      <c r="A578">
        <v>27.600000070914668</v>
      </c>
      <c r="B578">
        <v>62.831852998458302</v>
      </c>
      <c r="C578">
        <v>22000008690</v>
      </c>
      <c r="D578">
        <v>0.30000453535352667</v>
      </c>
      <c r="E578">
        <v>8.8716390016082016E-8</v>
      </c>
      <c r="F578">
        <v>1.2311550905988901E-10</v>
      </c>
      <c r="G578">
        <v>-1.2732285825081227E-10</v>
      </c>
      <c r="H578">
        <v>-1.9723511923479439E-28</v>
      </c>
      <c r="I578">
        <v>7.8739318791904317E-9</v>
      </c>
    </row>
    <row r="579" spans="1:9" x14ac:dyDescent="0.3">
      <c r="A579">
        <v>27.600000071037783</v>
      </c>
      <c r="B579">
        <v>62.83185299833098</v>
      </c>
      <c r="C579">
        <v>22000008690</v>
      </c>
      <c r="D579">
        <v>0.30000454322745856</v>
      </c>
      <c r="E579">
        <v>8.871639001269718E-8</v>
      </c>
      <c r="F579">
        <v>1.2311551103547414E-10</v>
      </c>
      <c r="G579">
        <v>-1.273228608529535E-10</v>
      </c>
      <c r="H579">
        <v>-1.9723512394540503E-28</v>
      </c>
      <c r="I579">
        <v>7.8739320671591113E-9</v>
      </c>
    </row>
    <row r="580" spans="1:9" x14ac:dyDescent="0.3">
      <c r="A580">
        <v>27.600000071160899</v>
      </c>
      <c r="B580">
        <v>62.831852998203658</v>
      </c>
      <c r="C580">
        <v>22000008690</v>
      </c>
      <c r="D580">
        <v>0.30000455110139063</v>
      </c>
      <c r="E580">
        <v>8.8716390009312357E-8</v>
      </c>
      <c r="F580">
        <v>1.2311551301105798E-10</v>
      </c>
      <c r="G580">
        <v>-1.2732286345509292E-10</v>
      </c>
      <c r="H580">
        <v>-1.9723512865601584E-28</v>
      </c>
      <c r="I580">
        <v>7.8739322551277975E-9</v>
      </c>
    </row>
    <row r="581" spans="1:9" x14ac:dyDescent="0.3">
      <c r="A581">
        <v>27.600000071284015</v>
      </c>
      <c r="B581">
        <v>62.831852998076336</v>
      </c>
      <c r="C581">
        <v>22000008690</v>
      </c>
      <c r="D581">
        <v>0.30000455897532285</v>
      </c>
      <c r="E581">
        <v>8.8716390005927587E-8</v>
      </c>
      <c r="F581">
        <v>1.2311551498664275E-10</v>
      </c>
      <c r="G581">
        <v>-1.2732286605723303E-10</v>
      </c>
      <c r="H581">
        <v>-1.9723513336662668E-28</v>
      </c>
      <c r="I581">
        <v>7.8739324430964853E-9</v>
      </c>
    </row>
    <row r="582" spans="1:9" x14ac:dyDescent="0.3">
      <c r="A582">
        <v>27.600000071407131</v>
      </c>
      <c r="B582">
        <v>62.831852997949014</v>
      </c>
      <c r="C582">
        <v>22000008690</v>
      </c>
      <c r="D582">
        <v>0.30000456684925531</v>
      </c>
      <c r="E582">
        <v>8.8716390002542803E-8</v>
      </c>
      <c r="F582">
        <v>1.2311551696222724E-10</v>
      </c>
      <c r="G582">
        <v>-1.2732286865937351E-10</v>
      </c>
      <c r="H582">
        <v>-1.972351380772376E-28</v>
      </c>
      <c r="I582">
        <v>7.8739326310651781E-9</v>
      </c>
    </row>
    <row r="583" spans="1:9" x14ac:dyDescent="0.3">
      <c r="A583">
        <v>27.600000071530246</v>
      </c>
      <c r="B583">
        <v>62.831852997821692</v>
      </c>
      <c r="C583">
        <v>22000008690</v>
      </c>
      <c r="D583">
        <v>0.30000457472318792</v>
      </c>
      <c r="E583">
        <v>8.8716389999157967E-8</v>
      </c>
      <c r="F583">
        <v>1.2311551893781198E-10</v>
      </c>
      <c r="G583">
        <v>-1.2732287126151425E-10</v>
      </c>
      <c r="H583">
        <v>-1.9723514278784864E-28</v>
      </c>
      <c r="I583">
        <v>7.8739328190338742E-9</v>
      </c>
    </row>
    <row r="584" spans="1:9" x14ac:dyDescent="0.3">
      <c r="A584">
        <v>27.600000071653362</v>
      </c>
      <c r="B584">
        <v>62.831852997694369</v>
      </c>
      <c r="C584">
        <v>22000008690</v>
      </c>
      <c r="D584">
        <v>0.30000458259712076</v>
      </c>
      <c r="E584">
        <v>8.8716389995773184E-8</v>
      </c>
      <c r="F584">
        <v>1.2311552091339709E-10</v>
      </c>
      <c r="G584">
        <v>-1.2732287386365478E-10</v>
      </c>
      <c r="H584">
        <v>-1.9723514749845977E-28</v>
      </c>
      <c r="I584">
        <v>7.8739330070025736E-9</v>
      </c>
    </row>
    <row r="585" spans="1:9" x14ac:dyDescent="0.3">
      <c r="A585">
        <v>27.600000071776478</v>
      </c>
      <c r="B585">
        <v>62.831852997567047</v>
      </c>
      <c r="C585">
        <v>22000008690</v>
      </c>
      <c r="D585">
        <v>0.30000459047105377</v>
      </c>
      <c r="E585">
        <v>8.8716389992388387E-8</v>
      </c>
      <c r="F585">
        <v>1.2311552288898183E-10</v>
      </c>
      <c r="G585">
        <v>-1.2732287646579573E-10</v>
      </c>
      <c r="H585">
        <v>-1.9723515220907092E-28</v>
      </c>
      <c r="I585">
        <v>7.8739331949712763E-9</v>
      </c>
    </row>
    <row r="586" spans="1:9" x14ac:dyDescent="0.3">
      <c r="A586">
        <v>27.600000071899593</v>
      </c>
      <c r="B586">
        <v>62.831852997439725</v>
      </c>
      <c r="C586">
        <v>22000008690</v>
      </c>
      <c r="D586">
        <v>0.30000459834498694</v>
      </c>
      <c r="E586">
        <v>8.871638998900359E-8</v>
      </c>
      <c r="F586">
        <v>1.231155248645674E-10</v>
      </c>
      <c r="G586">
        <v>-1.2732287906793649E-10</v>
      </c>
      <c r="H586">
        <v>-1.9723515691968225E-28</v>
      </c>
      <c r="I586">
        <v>7.8739333829399824E-9</v>
      </c>
    </row>
    <row r="587" spans="1:9" x14ac:dyDescent="0.3">
      <c r="A587">
        <v>27.600000072022709</v>
      </c>
      <c r="B587">
        <v>62.831852997312403</v>
      </c>
      <c r="C587">
        <v>22000008690</v>
      </c>
      <c r="D587">
        <v>0.30000460621892033</v>
      </c>
      <c r="E587">
        <v>8.8716389985618807E-8</v>
      </c>
      <c r="F587">
        <v>1.2311552684015267E-10</v>
      </c>
      <c r="G587">
        <v>-1.2732288167007746E-10</v>
      </c>
      <c r="H587">
        <v>-1.9723516163029365E-28</v>
      </c>
      <c r="I587">
        <v>7.8739335709086934E-9</v>
      </c>
    </row>
    <row r="588" spans="1:9" x14ac:dyDescent="0.3">
      <c r="A588">
        <v>27.600000072145825</v>
      </c>
      <c r="B588">
        <v>62.831852997185081</v>
      </c>
      <c r="C588">
        <v>22000008690</v>
      </c>
      <c r="D588">
        <v>0.30000461409285389</v>
      </c>
      <c r="E588">
        <v>8.8716389982233997E-8</v>
      </c>
      <c r="F588">
        <v>1.2311552881573806E-10</v>
      </c>
      <c r="G588">
        <v>-1.27322884272219E-10</v>
      </c>
      <c r="H588">
        <v>-1.9723516634090514E-28</v>
      </c>
      <c r="I588">
        <v>7.873933758877406E-9</v>
      </c>
    </row>
    <row r="589" spans="1:9" x14ac:dyDescent="0.3">
      <c r="A589">
        <v>27.600000072268941</v>
      </c>
      <c r="B589">
        <v>62.831852997057759</v>
      </c>
      <c r="C589">
        <v>22000008690</v>
      </c>
      <c r="D589">
        <v>0.30000462196678768</v>
      </c>
      <c r="E589">
        <v>8.8716389978849201E-8</v>
      </c>
      <c r="F589">
        <v>1.2311553079132319E-10</v>
      </c>
      <c r="G589">
        <v>-1.2732288687435935E-10</v>
      </c>
      <c r="H589">
        <v>-1.9723517105151671E-28</v>
      </c>
      <c r="I589">
        <v>7.8739339468461269E-9</v>
      </c>
    </row>
    <row r="590" spans="1:9" x14ac:dyDescent="0.3">
      <c r="A590">
        <v>27.600000072392056</v>
      </c>
      <c r="B590">
        <v>62.831852996930436</v>
      </c>
      <c r="C590">
        <v>22000008690</v>
      </c>
      <c r="D590">
        <v>0.30000462984072163</v>
      </c>
      <c r="E590">
        <v>8.8716389975464404E-8</v>
      </c>
      <c r="F590">
        <v>1.2311553276690876E-10</v>
      </c>
      <c r="G590">
        <v>-1.2732288947650064E-10</v>
      </c>
      <c r="H590">
        <v>-1.9723517576212836E-28</v>
      </c>
      <c r="I590">
        <v>7.8739341348148495E-9</v>
      </c>
    </row>
    <row r="591" spans="1:9" x14ac:dyDescent="0.3">
      <c r="A591">
        <v>27.600000072515172</v>
      </c>
      <c r="B591">
        <v>62.831852996803114</v>
      </c>
      <c r="C591">
        <v>22000008690</v>
      </c>
      <c r="D591">
        <v>0.30000463771465574</v>
      </c>
      <c r="E591">
        <v>8.8716389972079607E-8</v>
      </c>
      <c r="F591">
        <v>1.2311553474249446E-10</v>
      </c>
      <c r="G591">
        <v>-1.2732289207864212E-10</v>
      </c>
      <c r="H591">
        <v>-1.9723518047274014E-28</v>
      </c>
      <c r="I591">
        <v>7.8739343227835721E-9</v>
      </c>
    </row>
    <row r="592" spans="1:9" x14ac:dyDescent="0.3">
      <c r="A592">
        <v>27.600000072638288</v>
      </c>
      <c r="B592">
        <v>62.831852996675792</v>
      </c>
      <c r="C592">
        <v>22000008690</v>
      </c>
      <c r="D592">
        <v>0.30000464558859008</v>
      </c>
      <c r="E592">
        <v>8.8716389968694784E-8</v>
      </c>
      <c r="F592">
        <v>1.2311553671808086E-10</v>
      </c>
      <c r="G592">
        <v>-1.2732289468078423E-10</v>
      </c>
      <c r="H592">
        <v>-1.9723518518335198E-28</v>
      </c>
      <c r="I592">
        <v>7.8739345107523046E-9</v>
      </c>
    </row>
    <row r="593" spans="1:9" x14ac:dyDescent="0.3">
      <c r="A593">
        <v>27.600000072761404</v>
      </c>
      <c r="B593">
        <v>62.83185299654847</v>
      </c>
      <c r="C593">
        <v>22000008690</v>
      </c>
      <c r="D593">
        <v>0.30000465346252458</v>
      </c>
      <c r="E593">
        <v>8.8716389965310001E-8</v>
      </c>
      <c r="F593">
        <v>1.2311553869366702E-10</v>
      </c>
      <c r="G593">
        <v>-1.2732289728292572E-10</v>
      </c>
      <c r="H593">
        <v>-1.9723518989396392E-28</v>
      </c>
      <c r="I593">
        <v>7.8739346987210371E-9</v>
      </c>
    </row>
    <row r="594" spans="1:9" x14ac:dyDescent="0.3">
      <c r="A594">
        <v>27.600000072884519</v>
      </c>
      <c r="B594">
        <v>62.831852996421148</v>
      </c>
      <c r="C594">
        <v>22000008690</v>
      </c>
      <c r="D594">
        <v>0.30000466133645931</v>
      </c>
      <c r="E594">
        <v>8.8716389961925204E-8</v>
      </c>
      <c r="F594">
        <v>1.2311554066925213E-10</v>
      </c>
      <c r="G594">
        <v>-1.2732289988506698E-10</v>
      </c>
      <c r="H594">
        <v>-1.9723519460457601E-28</v>
      </c>
      <c r="I594">
        <v>7.8739348866897712E-9</v>
      </c>
    </row>
    <row r="595" spans="1:9" x14ac:dyDescent="0.3">
      <c r="A595">
        <v>27.600000073007635</v>
      </c>
      <c r="B595">
        <v>62.831852996293826</v>
      </c>
      <c r="C595">
        <v>22000008690</v>
      </c>
      <c r="D595">
        <v>0.3000046692103942</v>
      </c>
      <c r="E595">
        <v>8.8716389958540394E-8</v>
      </c>
      <c r="F595">
        <v>1.2311554264483899E-10</v>
      </c>
      <c r="G595">
        <v>-1.2732290248720898E-10</v>
      </c>
      <c r="H595">
        <v>-1.9723519931518817E-28</v>
      </c>
      <c r="I595">
        <v>7.8739350746585153E-9</v>
      </c>
    </row>
    <row r="596" spans="1:9" x14ac:dyDescent="0.3">
      <c r="A596">
        <v>27.600000073130751</v>
      </c>
      <c r="B596">
        <v>62.831852996166504</v>
      </c>
      <c r="C596">
        <v>22000008690</v>
      </c>
      <c r="D596">
        <v>0.30000467708432926</v>
      </c>
      <c r="E596">
        <v>8.8716389955155598E-8</v>
      </c>
      <c r="F596">
        <v>1.2311554462042521E-10</v>
      </c>
      <c r="G596">
        <v>-1.2732290508935068E-10</v>
      </c>
      <c r="H596">
        <v>-1.972352040258004E-28</v>
      </c>
      <c r="I596">
        <v>7.8739352626272594E-9</v>
      </c>
    </row>
    <row r="597" spans="1:9" x14ac:dyDescent="0.3">
      <c r="A597">
        <v>27.600000073253867</v>
      </c>
      <c r="B597">
        <v>62.831852996039181</v>
      </c>
      <c r="C597">
        <v>22000008690</v>
      </c>
      <c r="D597">
        <v>0.30000468495826454</v>
      </c>
      <c r="E597">
        <v>8.8716389951770815E-8</v>
      </c>
      <c r="F597">
        <v>1.2311554659601128E-10</v>
      </c>
      <c r="G597">
        <v>-1.2732290769149278E-10</v>
      </c>
      <c r="H597">
        <v>-1.9723520873641269E-28</v>
      </c>
      <c r="I597">
        <v>7.8739354505960051E-9</v>
      </c>
    </row>
    <row r="598" spans="1:9" x14ac:dyDescent="0.3">
      <c r="A598">
        <v>27.600000073376982</v>
      </c>
      <c r="B598">
        <v>62.831852995911859</v>
      </c>
      <c r="C598">
        <v>22000008690</v>
      </c>
      <c r="D598">
        <v>0.30000469283219999</v>
      </c>
      <c r="E598">
        <v>8.8716389948386031E-8</v>
      </c>
      <c r="F598">
        <v>1.2311554857159698E-10</v>
      </c>
      <c r="G598">
        <v>-1.2732291029363401E-10</v>
      </c>
      <c r="H598">
        <v>-1.9723521344702514E-28</v>
      </c>
      <c r="I598">
        <v>7.8739356385647575E-9</v>
      </c>
    </row>
    <row r="599" spans="1:9" x14ac:dyDescent="0.3">
      <c r="A599">
        <v>27.600000073500098</v>
      </c>
      <c r="B599">
        <v>62.831852995784537</v>
      </c>
      <c r="C599">
        <v>22000008690</v>
      </c>
      <c r="D599">
        <v>0.30000470070613561</v>
      </c>
      <c r="E599">
        <v>8.8716389945001221E-8</v>
      </c>
      <c r="F599">
        <v>1.2311555054718374E-10</v>
      </c>
      <c r="G599">
        <v>-1.2732291289577628E-10</v>
      </c>
      <c r="H599">
        <v>-1.9723521815763764E-28</v>
      </c>
      <c r="I599">
        <v>7.8739358265335148E-9</v>
      </c>
    </row>
    <row r="600" spans="1:9" x14ac:dyDescent="0.3">
      <c r="A600">
        <v>27.600000073623214</v>
      </c>
      <c r="B600">
        <v>62.831852995657215</v>
      </c>
      <c r="C600">
        <v>22000008690</v>
      </c>
      <c r="D600">
        <v>0.30000470858007144</v>
      </c>
      <c r="E600">
        <v>8.8716389941616385E-8</v>
      </c>
      <c r="F600">
        <v>1.2311555252277026E-10</v>
      </c>
      <c r="G600">
        <v>-1.2732291549791849E-10</v>
      </c>
      <c r="H600">
        <v>-1.9723522286825024E-28</v>
      </c>
      <c r="I600">
        <v>7.8739360145022721E-9</v>
      </c>
    </row>
    <row r="601" spans="1:9" x14ac:dyDescent="0.3">
      <c r="A601">
        <v>27.60000007374633</v>
      </c>
      <c r="B601">
        <v>62.831852995529893</v>
      </c>
      <c r="C601">
        <v>22000008690</v>
      </c>
      <c r="D601">
        <v>0.30000471645400745</v>
      </c>
      <c r="E601">
        <v>8.8716389938231602E-8</v>
      </c>
      <c r="F601">
        <v>1.2311555449835785E-10</v>
      </c>
      <c r="G601">
        <v>-1.2732291810006114E-10</v>
      </c>
      <c r="H601">
        <v>-1.9723522757886294E-28</v>
      </c>
      <c r="I601">
        <v>7.8739362024710344E-9</v>
      </c>
    </row>
    <row r="602" spans="1:9" x14ac:dyDescent="0.3">
      <c r="A602">
        <v>27.600000073869445</v>
      </c>
      <c r="B602">
        <v>62.831852995402571</v>
      </c>
      <c r="C602">
        <v>22000008690</v>
      </c>
      <c r="D602">
        <v>0.30000472432794367</v>
      </c>
      <c r="E602">
        <v>8.8716389934846792E-8</v>
      </c>
      <c r="F602">
        <v>1.2311555647394428E-10</v>
      </c>
      <c r="G602">
        <v>-1.2732292070220346E-10</v>
      </c>
      <c r="H602">
        <v>-1.9723523228947573E-28</v>
      </c>
      <c r="I602">
        <v>7.8739363904398E-9</v>
      </c>
    </row>
    <row r="603" spans="1:9" x14ac:dyDescent="0.3">
      <c r="A603">
        <v>27.600000073992561</v>
      </c>
      <c r="B603">
        <v>62.831852995275248</v>
      </c>
      <c r="C603">
        <v>22000008690</v>
      </c>
      <c r="D603">
        <v>0.30000473220188006</v>
      </c>
      <c r="E603">
        <v>8.8716389931462008E-8</v>
      </c>
      <c r="F603">
        <v>1.2311555844953078E-10</v>
      </c>
      <c r="G603">
        <v>-1.2732292330434546E-10</v>
      </c>
      <c r="H603">
        <v>-1.9723523700008863E-28</v>
      </c>
      <c r="I603">
        <v>7.8739365784085722E-9</v>
      </c>
    </row>
    <row r="604" spans="1:9" x14ac:dyDescent="0.3">
      <c r="A604">
        <v>27.600000074115677</v>
      </c>
      <c r="B604">
        <v>62.831852995147926</v>
      </c>
      <c r="C604">
        <v>22000008690</v>
      </c>
      <c r="D604">
        <v>0.30000474007581662</v>
      </c>
      <c r="E604">
        <v>8.8716389928077199E-8</v>
      </c>
      <c r="F604">
        <v>1.2311556042511881E-10</v>
      </c>
      <c r="G604">
        <v>-1.2732292590648876E-10</v>
      </c>
      <c r="H604">
        <v>-1.9723524171070162E-28</v>
      </c>
      <c r="I604">
        <v>7.8739367663773461E-9</v>
      </c>
    </row>
    <row r="605" spans="1:9" x14ac:dyDescent="0.3">
      <c r="A605">
        <v>27.600000074238793</v>
      </c>
      <c r="B605">
        <v>62.831852995020604</v>
      </c>
      <c r="C605">
        <v>22000008690</v>
      </c>
      <c r="D605">
        <v>0.3000047479497534</v>
      </c>
      <c r="E605">
        <v>8.8716389924692389E-8</v>
      </c>
      <c r="F605">
        <v>1.2311556240070577E-10</v>
      </c>
      <c r="G605">
        <v>-1.2732292850863162E-10</v>
      </c>
      <c r="H605">
        <v>-1.9723524642131467E-28</v>
      </c>
      <c r="I605">
        <v>7.8739369543461216E-9</v>
      </c>
    </row>
    <row r="606" spans="1:9" x14ac:dyDescent="0.3">
      <c r="A606">
        <v>27.600000074361908</v>
      </c>
      <c r="B606">
        <v>62.831852994893282</v>
      </c>
      <c r="C606">
        <v>22000008690</v>
      </c>
      <c r="D606">
        <v>0.30000475582369035</v>
      </c>
      <c r="E606">
        <v>8.8716389921307605E-8</v>
      </c>
      <c r="F606">
        <v>1.2311556437629331E-10</v>
      </c>
      <c r="G606">
        <v>-1.2732293111077432E-10</v>
      </c>
      <c r="H606">
        <v>-1.9723525113192778E-28</v>
      </c>
      <c r="I606">
        <v>7.8739371423149037E-9</v>
      </c>
    </row>
    <row r="607" spans="1:9" x14ac:dyDescent="0.3">
      <c r="A607">
        <v>27.600000074485024</v>
      </c>
      <c r="B607">
        <v>62.83185299476596</v>
      </c>
      <c r="C607">
        <v>22000008690</v>
      </c>
      <c r="D607">
        <v>0.30000476369762752</v>
      </c>
      <c r="E607">
        <v>8.8716389917922822E-8</v>
      </c>
      <c r="F607">
        <v>1.2311556635187979E-10</v>
      </c>
      <c r="G607">
        <v>-1.2732293371291661E-10</v>
      </c>
      <c r="H607">
        <v>-1.9723525584254108E-28</v>
      </c>
      <c r="I607">
        <v>7.8739373302836891E-9</v>
      </c>
    </row>
    <row r="608" spans="1:9" x14ac:dyDescent="0.3">
      <c r="A608">
        <v>27.60000007460814</v>
      </c>
      <c r="B608">
        <v>62.831852994638638</v>
      </c>
      <c r="C608">
        <v>22000008690</v>
      </c>
      <c r="D608">
        <v>0.30000477157156485</v>
      </c>
      <c r="E608">
        <v>8.8716389914538012E-8</v>
      </c>
      <c r="F608">
        <v>1.2311556832746797E-10</v>
      </c>
      <c r="G608">
        <v>-1.2732293631506029E-10</v>
      </c>
      <c r="H608">
        <v>-1.9723526055315443E-28</v>
      </c>
      <c r="I608">
        <v>7.8739375182524779E-9</v>
      </c>
    </row>
    <row r="609" spans="1:9" x14ac:dyDescent="0.3">
      <c r="A609">
        <v>27.600000074731255</v>
      </c>
      <c r="B609">
        <v>62.831852994511316</v>
      </c>
      <c r="C609">
        <v>22000008690</v>
      </c>
      <c r="D609">
        <v>0.30000477944550236</v>
      </c>
      <c r="E609">
        <v>8.8716389911153202E-8</v>
      </c>
      <c r="F609">
        <v>1.2311557030305569E-10</v>
      </c>
      <c r="G609">
        <v>-1.2732293891720326E-10</v>
      </c>
      <c r="H609">
        <v>-1.9723526526376793E-28</v>
      </c>
      <c r="I609">
        <v>7.8739377062212699E-9</v>
      </c>
    </row>
    <row r="610" spans="1:9" x14ac:dyDescent="0.3">
      <c r="A610">
        <v>27.600000074854371</v>
      </c>
      <c r="B610">
        <v>62.831852994383993</v>
      </c>
      <c r="C610">
        <v>22000008690</v>
      </c>
      <c r="D610">
        <v>0.30000478731944008</v>
      </c>
      <c r="E610">
        <v>8.8716389907768419E-8</v>
      </c>
      <c r="F610">
        <v>1.2311557227864338E-10</v>
      </c>
      <c r="G610">
        <v>-1.2732294151934635E-10</v>
      </c>
      <c r="H610">
        <v>-1.9723526997438144E-28</v>
      </c>
      <c r="I610">
        <v>7.8739378941900686E-9</v>
      </c>
    </row>
    <row r="611" spans="1:9" x14ac:dyDescent="0.3">
      <c r="A611">
        <v>27.600000074977487</v>
      </c>
      <c r="B611">
        <v>62.831852994256671</v>
      </c>
      <c r="C611">
        <v>22000008690</v>
      </c>
      <c r="D611">
        <v>0.30000479519337797</v>
      </c>
      <c r="E611">
        <v>8.8716389904383609E-8</v>
      </c>
      <c r="F611">
        <v>1.2311557425423032E-10</v>
      </c>
      <c r="G611">
        <v>-1.2732294412148887E-10</v>
      </c>
      <c r="H611">
        <v>-1.9723527468499505E-28</v>
      </c>
      <c r="I611">
        <v>7.873938082158864E-9</v>
      </c>
    </row>
    <row r="612" spans="1:9" x14ac:dyDescent="0.3">
      <c r="A612">
        <v>27.600000075100603</v>
      </c>
      <c r="B612">
        <v>62.831852994129349</v>
      </c>
      <c r="C612">
        <v>22000008690</v>
      </c>
      <c r="D612">
        <v>0.30000480306731603</v>
      </c>
      <c r="E612">
        <v>8.8716389900998799E-8</v>
      </c>
      <c r="F612">
        <v>1.2311557622981917E-10</v>
      </c>
      <c r="G612">
        <v>-1.2732294672363315E-10</v>
      </c>
      <c r="H612">
        <v>-1.9723527939560872E-28</v>
      </c>
      <c r="I612">
        <v>7.8739382701276676E-9</v>
      </c>
    </row>
    <row r="613" spans="1:9" x14ac:dyDescent="0.3">
      <c r="A613">
        <v>27.600000075223718</v>
      </c>
      <c r="B613">
        <v>62.831852994002027</v>
      </c>
      <c r="C613">
        <v>22000008690</v>
      </c>
      <c r="D613">
        <v>0.30000481094125431</v>
      </c>
      <c r="E613">
        <v>8.8716389897614016E-8</v>
      </c>
      <c r="F613">
        <v>1.231155782054071E-10</v>
      </c>
      <c r="G613">
        <v>-1.2732294932577652E-10</v>
      </c>
      <c r="H613">
        <v>-1.9723528410622258E-28</v>
      </c>
      <c r="I613">
        <v>7.8739384580964779E-9</v>
      </c>
    </row>
    <row r="614" spans="1:9" x14ac:dyDescent="0.3">
      <c r="A614">
        <v>27.600000075346834</v>
      </c>
      <c r="B614">
        <v>62.831852993874705</v>
      </c>
      <c r="C614">
        <v>22000008690</v>
      </c>
      <c r="D614">
        <v>0.30000481881519275</v>
      </c>
      <c r="E614">
        <v>8.8716389894229206E-8</v>
      </c>
      <c r="F614">
        <v>1.2311558018099533E-10</v>
      </c>
      <c r="G614">
        <v>-1.2732295192792021E-10</v>
      </c>
      <c r="H614">
        <v>-1.9723528881683646E-28</v>
      </c>
      <c r="I614">
        <v>7.8739386460652881E-9</v>
      </c>
    </row>
    <row r="615" spans="1:9" x14ac:dyDescent="0.3">
      <c r="A615">
        <v>27.60000007546995</v>
      </c>
      <c r="B615">
        <v>62.831852993747383</v>
      </c>
      <c r="C615">
        <v>22000008690</v>
      </c>
      <c r="D615">
        <v>0.30000482668913142</v>
      </c>
      <c r="E615">
        <v>8.871638989084441E-8</v>
      </c>
      <c r="F615">
        <v>1.231155821565838E-10</v>
      </c>
      <c r="G615">
        <v>-1.2732295453006389E-10</v>
      </c>
      <c r="H615">
        <v>-1.9723529352745049E-28</v>
      </c>
      <c r="I615">
        <v>7.8739388340341034E-9</v>
      </c>
    </row>
    <row r="616" spans="1:9" x14ac:dyDescent="0.3">
      <c r="A616">
        <v>27.600000075593066</v>
      </c>
      <c r="B616">
        <v>62.83185299362006</v>
      </c>
      <c r="C616">
        <v>22000008690</v>
      </c>
      <c r="D616">
        <v>0.30000483456307026</v>
      </c>
      <c r="E616">
        <v>8.8716389887459626E-8</v>
      </c>
      <c r="F616">
        <v>1.2311558413217107E-10</v>
      </c>
      <c r="G616">
        <v>-1.2732295713220691E-10</v>
      </c>
      <c r="H616">
        <v>-1.9723529823806455E-28</v>
      </c>
      <c r="I616">
        <v>7.8739390220029202E-9</v>
      </c>
    </row>
    <row r="617" spans="1:9" x14ac:dyDescent="0.3">
      <c r="A617">
        <v>27.600000075716181</v>
      </c>
      <c r="B617">
        <v>62.831852993492738</v>
      </c>
      <c r="C617">
        <v>22000008690</v>
      </c>
      <c r="D617">
        <v>0.30000484243700926</v>
      </c>
      <c r="E617">
        <v>8.871638988407483E-8</v>
      </c>
      <c r="F617">
        <v>1.2311558610776055E-10</v>
      </c>
      <c r="G617">
        <v>-1.2732295973435129E-10</v>
      </c>
      <c r="H617">
        <v>-1.972353029486788E-28</v>
      </c>
      <c r="I617">
        <v>7.8739392099717421E-9</v>
      </c>
    </row>
    <row r="618" spans="1:9" x14ac:dyDescent="0.3">
      <c r="A618">
        <v>27.600000075839297</v>
      </c>
      <c r="B618">
        <v>62.831852993365416</v>
      </c>
      <c r="C618">
        <v>22000008690</v>
      </c>
      <c r="D618">
        <v>0.30000485031094848</v>
      </c>
      <c r="E618">
        <v>8.871638988069002E-8</v>
      </c>
      <c r="F618">
        <v>1.2311558808334896E-10</v>
      </c>
      <c r="G618">
        <v>-1.2732296233649552E-10</v>
      </c>
      <c r="H618">
        <v>-1.9723530765929306E-28</v>
      </c>
      <c r="I618">
        <v>7.8739393979405689E-9</v>
      </c>
    </row>
    <row r="619" spans="1:9" x14ac:dyDescent="0.3">
      <c r="A619">
        <v>27.600000075962413</v>
      </c>
      <c r="B619">
        <v>62.831852993238094</v>
      </c>
      <c r="C619">
        <v>22000008690</v>
      </c>
      <c r="D619">
        <v>0.30000485818488787</v>
      </c>
      <c r="E619">
        <v>8.871638987730521E-8</v>
      </c>
      <c r="F619">
        <v>1.2311559005893715E-10</v>
      </c>
      <c r="G619">
        <v>-1.2732296493863864E-10</v>
      </c>
      <c r="H619">
        <v>-1.9723531236990744E-28</v>
      </c>
      <c r="I619">
        <v>7.8739395859093973E-9</v>
      </c>
    </row>
    <row r="620" spans="1:9" x14ac:dyDescent="0.3">
      <c r="A620">
        <v>27.600000076085529</v>
      </c>
      <c r="B620">
        <v>62.831852993110772</v>
      </c>
      <c r="C620">
        <v>22000008690</v>
      </c>
      <c r="D620">
        <v>0.30000486605882748</v>
      </c>
      <c r="E620">
        <v>8.8716389873920427E-8</v>
      </c>
      <c r="F620">
        <v>1.2311559203452597E-10</v>
      </c>
      <c r="G620">
        <v>-1.2732296754078317E-10</v>
      </c>
      <c r="H620">
        <v>-1.9723531708052189E-28</v>
      </c>
      <c r="I620">
        <v>7.8739397738782324E-9</v>
      </c>
    </row>
    <row r="621" spans="1:9" x14ac:dyDescent="0.3">
      <c r="A621">
        <v>27.600000076208644</v>
      </c>
      <c r="B621">
        <v>62.83185299298345</v>
      </c>
      <c r="C621">
        <v>22000008690</v>
      </c>
      <c r="D621">
        <v>0.30000487393276726</v>
      </c>
      <c r="E621">
        <v>8.8716389870535604E-8</v>
      </c>
      <c r="F621">
        <v>1.2311559401011529E-10</v>
      </c>
      <c r="G621">
        <v>-1.2732297014292794E-10</v>
      </c>
      <c r="H621">
        <v>-1.9723532179113647E-28</v>
      </c>
      <c r="I621">
        <v>7.8739399618470675E-9</v>
      </c>
    </row>
    <row r="622" spans="1:9" x14ac:dyDescent="0.3">
      <c r="A622">
        <v>27.60000007633176</v>
      </c>
      <c r="B622">
        <v>62.831852992856128</v>
      </c>
      <c r="C622">
        <v>22000008690</v>
      </c>
      <c r="D622">
        <v>0.3000048818067072</v>
      </c>
      <c r="E622">
        <v>8.8716389867150807E-8</v>
      </c>
      <c r="F622">
        <v>1.2311559598570436E-10</v>
      </c>
      <c r="G622">
        <v>-1.2732297274507222E-10</v>
      </c>
      <c r="H622">
        <v>-1.9723532650175112E-28</v>
      </c>
      <c r="I622">
        <v>7.8739401498159091E-9</v>
      </c>
    </row>
    <row r="623" spans="1:9" x14ac:dyDescent="0.3">
      <c r="A623">
        <v>27.600000076454876</v>
      </c>
      <c r="B623">
        <v>62.831852992728805</v>
      </c>
      <c r="C623">
        <v>22000008690</v>
      </c>
      <c r="D623">
        <v>0.30000488968064737</v>
      </c>
      <c r="E623">
        <v>8.8716389863766024E-8</v>
      </c>
      <c r="F623">
        <v>1.231155979612937E-10</v>
      </c>
      <c r="G623">
        <v>-1.2732297534721645E-10</v>
      </c>
      <c r="H623">
        <v>-1.9723533121236583E-28</v>
      </c>
      <c r="I623">
        <v>7.8739403377847525E-9</v>
      </c>
    </row>
    <row r="624" spans="1:9" x14ac:dyDescent="0.3">
      <c r="A624">
        <v>27.600000076577992</v>
      </c>
      <c r="B624">
        <v>62.831852992601483</v>
      </c>
      <c r="C624">
        <v>22000008690</v>
      </c>
      <c r="D624">
        <v>0.3000048975545877</v>
      </c>
      <c r="E624">
        <v>8.8716389860381214E-8</v>
      </c>
      <c r="F624">
        <v>1.2311559993688294E-10</v>
      </c>
      <c r="G624">
        <v>-1.2732297794936117E-10</v>
      </c>
      <c r="H624">
        <v>-1.9723533592298062E-28</v>
      </c>
      <c r="I624">
        <v>7.8739405257535991E-9</v>
      </c>
    </row>
    <row r="625" spans="1:9" x14ac:dyDescent="0.3">
      <c r="A625">
        <v>27.600000076701107</v>
      </c>
      <c r="B625">
        <v>62.831852992474161</v>
      </c>
      <c r="C625">
        <v>22000008690</v>
      </c>
      <c r="D625">
        <v>0.3000049054285282</v>
      </c>
      <c r="E625">
        <v>8.8716389856996391E-8</v>
      </c>
      <c r="F625">
        <v>1.2311560191247224E-10</v>
      </c>
      <c r="G625">
        <v>-1.2732298055150587E-10</v>
      </c>
      <c r="H625">
        <v>-1.9723534063359553E-28</v>
      </c>
      <c r="I625">
        <v>7.8739407137224508E-9</v>
      </c>
    </row>
    <row r="626" spans="1:9" x14ac:dyDescent="0.3">
      <c r="A626">
        <v>27.600000076824223</v>
      </c>
      <c r="B626">
        <v>62.831852992346839</v>
      </c>
      <c r="C626">
        <v>22000008690</v>
      </c>
      <c r="D626">
        <v>0.30000491330246892</v>
      </c>
      <c r="E626">
        <v>8.8716389853611621E-8</v>
      </c>
      <c r="F626">
        <v>1.2311560388806163E-10</v>
      </c>
      <c r="G626">
        <v>-1.2732298315365025E-10</v>
      </c>
      <c r="H626">
        <v>-1.9723534534421063E-28</v>
      </c>
      <c r="I626">
        <v>7.8739409016913073E-9</v>
      </c>
    </row>
    <row r="627" spans="1:9" x14ac:dyDescent="0.3">
      <c r="A627">
        <v>27.600000076947339</v>
      </c>
      <c r="B627">
        <v>62.831852992219517</v>
      </c>
      <c r="C627">
        <v>22000008690</v>
      </c>
      <c r="D627">
        <v>0.30000492117640981</v>
      </c>
      <c r="E627">
        <v>8.8716389850226824E-8</v>
      </c>
      <c r="F627">
        <v>1.2311560586365111E-10</v>
      </c>
      <c r="G627">
        <v>-1.273229857557953E-10</v>
      </c>
      <c r="H627">
        <v>-1.972353500548257E-28</v>
      </c>
      <c r="I627">
        <v>7.8739410896601672E-9</v>
      </c>
    </row>
    <row r="628" spans="1:9" x14ac:dyDescent="0.3">
      <c r="A628">
        <v>27.600000077070455</v>
      </c>
      <c r="B628">
        <v>62.831852992092195</v>
      </c>
      <c r="C628">
        <v>22000008690</v>
      </c>
      <c r="D628">
        <v>0.30000492905035092</v>
      </c>
      <c r="E628">
        <v>8.8716389846842014E-8</v>
      </c>
      <c r="F628">
        <v>1.2311560783924045E-10</v>
      </c>
      <c r="G628">
        <v>-1.2732298835793989E-10</v>
      </c>
      <c r="H628">
        <v>-1.9723535476544089E-28</v>
      </c>
      <c r="I628">
        <v>7.8739412776290337E-9</v>
      </c>
    </row>
    <row r="629" spans="1:9" x14ac:dyDescent="0.3">
      <c r="A629">
        <v>27.60000007719357</v>
      </c>
      <c r="B629">
        <v>62.831852991964873</v>
      </c>
      <c r="C629">
        <v>22000008690</v>
      </c>
      <c r="D629">
        <v>0.3000049369242922</v>
      </c>
      <c r="E629">
        <v>8.8716389843457218E-8</v>
      </c>
      <c r="F629">
        <v>1.2311560981482993E-10</v>
      </c>
      <c r="G629">
        <v>-1.2732299096008461E-10</v>
      </c>
      <c r="H629">
        <v>-1.9723535947605621E-28</v>
      </c>
      <c r="I629">
        <v>7.8739414655978969E-9</v>
      </c>
    </row>
    <row r="630" spans="1:9" x14ac:dyDescent="0.3">
      <c r="A630">
        <v>27.600000077316686</v>
      </c>
      <c r="B630">
        <v>62.83185299183755</v>
      </c>
      <c r="C630">
        <v>22000008690</v>
      </c>
      <c r="D630">
        <v>0.30000494479823364</v>
      </c>
      <c r="E630">
        <v>8.8716389840072421E-8</v>
      </c>
      <c r="F630">
        <v>1.2311561179042054E-10</v>
      </c>
      <c r="G630">
        <v>-1.2732299356223021E-10</v>
      </c>
      <c r="H630">
        <v>-1.9723536418667171E-28</v>
      </c>
      <c r="I630">
        <v>7.8739416535667667E-9</v>
      </c>
    </row>
    <row r="631" spans="1:9" x14ac:dyDescent="0.3">
      <c r="A631">
        <v>27.600000077439802</v>
      </c>
      <c r="B631">
        <v>62.831852991710228</v>
      </c>
      <c r="C631">
        <v>22000008690</v>
      </c>
      <c r="D631">
        <v>0.30000495267217531</v>
      </c>
      <c r="E631">
        <v>8.8716389836687638E-8</v>
      </c>
      <c r="F631">
        <v>1.2311561376601118E-10</v>
      </c>
      <c r="G631">
        <v>-1.2732299616437622E-10</v>
      </c>
      <c r="H631">
        <v>-1.9723536889728714E-28</v>
      </c>
      <c r="I631">
        <v>7.8739418415356399E-9</v>
      </c>
    </row>
    <row r="632" spans="1:9" x14ac:dyDescent="0.3">
      <c r="A632">
        <v>27.600000077562918</v>
      </c>
      <c r="B632">
        <v>62.831852991582906</v>
      </c>
      <c r="C632">
        <v>22000008690</v>
      </c>
      <c r="D632">
        <v>0.30000496054611714</v>
      </c>
      <c r="E632">
        <v>8.8716389833302815E-8</v>
      </c>
      <c r="F632">
        <v>1.2311561574159996E-10</v>
      </c>
      <c r="G632">
        <v>-1.2732299876652006E-10</v>
      </c>
      <c r="H632">
        <v>-1.9723537360790267E-28</v>
      </c>
      <c r="I632">
        <v>7.8739420295045179E-9</v>
      </c>
    </row>
    <row r="633" spans="1:9" x14ac:dyDescent="0.3">
      <c r="A633">
        <v>27.600000077686033</v>
      </c>
      <c r="B633">
        <v>62.831852991455584</v>
      </c>
      <c r="C633">
        <v>22000008690</v>
      </c>
      <c r="D633">
        <v>0.30000496842005919</v>
      </c>
      <c r="E633">
        <v>8.8716389829918005E-8</v>
      </c>
      <c r="F633">
        <v>1.2311561771719093E-10</v>
      </c>
      <c r="G633">
        <v>-1.2732300136866628E-10</v>
      </c>
      <c r="H633">
        <v>-1.9723537831851839E-28</v>
      </c>
      <c r="I633">
        <v>7.8739422174733993E-9</v>
      </c>
    </row>
    <row r="634" spans="1:9" x14ac:dyDescent="0.3">
      <c r="A634">
        <v>27.600000077809149</v>
      </c>
      <c r="B634">
        <v>62.831852991328262</v>
      </c>
      <c r="C634">
        <v>22000008690</v>
      </c>
      <c r="D634">
        <v>0.30000497629400141</v>
      </c>
      <c r="E634">
        <v>8.8716389826533235E-8</v>
      </c>
      <c r="F634">
        <v>1.2311561969278118E-10</v>
      </c>
      <c r="G634">
        <v>-1.2732300397081185E-10</v>
      </c>
      <c r="H634">
        <v>-1.9723538302913421E-28</v>
      </c>
      <c r="I634">
        <v>7.8739424054422873E-9</v>
      </c>
    </row>
    <row r="635" spans="1:9" x14ac:dyDescent="0.3">
      <c r="A635">
        <v>27.600000077932265</v>
      </c>
      <c r="B635">
        <v>62.83185299120094</v>
      </c>
      <c r="C635">
        <v>22000008690</v>
      </c>
      <c r="D635">
        <v>0.3000049841679438</v>
      </c>
      <c r="E635">
        <v>8.8716389823148425E-8</v>
      </c>
      <c r="F635">
        <v>1.2311562166837169E-10</v>
      </c>
      <c r="G635">
        <v>-1.273230065729573E-10</v>
      </c>
      <c r="H635">
        <v>-1.9723538773975E-28</v>
      </c>
      <c r="I635">
        <v>7.8739425934111737E-9</v>
      </c>
    </row>
    <row r="636" spans="1:9" x14ac:dyDescent="0.3">
      <c r="A636">
        <v>27.60000007805538</v>
      </c>
      <c r="B636">
        <v>62.831852991073617</v>
      </c>
      <c r="C636">
        <v>22000008690</v>
      </c>
      <c r="D636">
        <v>0.30000499204188641</v>
      </c>
      <c r="E636">
        <v>8.8716389819763602E-8</v>
      </c>
      <c r="F636">
        <v>1.2311562364396181E-10</v>
      </c>
      <c r="G636">
        <v>-1.2732300917510305E-10</v>
      </c>
      <c r="H636">
        <v>-1.9723539245036597E-28</v>
      </c>
      <c r="I636">
        <v>7.8739427813800683E-9</v>
      </c>
    </row>
    <row r="637" spans="1:9" x14ac:dyDescent="0.3">
      <c r="A637">
        <v>27.600000078178496</v>
      </c>
      <c r="B637">
        <v>62.831852990946295</v>
      </c>
      <c r="C637">
        <v>22000008690</v>
      </c>
      <c r="D637">
        <v>0.30000499991582918</v>
      </c>
      <c r="E637">
        <v>8.8716389816378818E-8</v>
      </c>
      <c r="F637">
        <v>1.2311562561955247E-10</v>
      </c>
      <c r="G637">
        <v>-1.2732301177724857E-10</v>
      </c>
      <c r="H637">
        <v>-1.9723539716098205E-28</v>
      </c>
      <c r="I637">
        <v>7.8739429693489629E-9</v>
      </c>
    </row>
    <row r="638" spans="1:9" x14ac:dyDescent="0.3">
      <c r="A638">
        <v>27.600000078301612</v>
      </c>
      <c r="B638">
        <v>62.831852990818973</v>
      </c>
      <c r="C638">
        <v>22000008690</v>
      </c>
      <c r="D638">
        <v>0.30000500778977213</v>
      </c>
      <c r="E638">
        <v>8.8716389812994022E-8</v>
      </c>
      <c r="F638">
        <v>1.2311562759514329E-10</v>
      </c>
      <c r="G638">
        <v>-1.2732301437939448E-10</v>
      </c>
      <c r="H638">
        <v>-1.9723540187159814E-28</v>
      </c>
      <c r="I638">
        <v>7.8739431573178609E-9</v>
      </c>
    </row>
    <row r="639" spans="1:9" x14ac:dyDescent="0.3">
      <c r="A639">
        <v>27.600000078424728</v>
      </c>
      <c r="B639">
        <v>62.831852990691651</v>
      </c>
      <c r="C639">
        <v>22000008690</v>
      </c>
      <c r="D639">
        <v>0.30000501566371529</v>
      </c>
      <c r="E639">
        <v>8.8716389809609238E-8</v>
      </c>
      <c r="F639">
        <v>1.2311562957073437E-10</v>
      </c>
      <c r="G639">
        <v>-1.2732301698154057E-10</v>
      </c>
      <c r="H639">
        <v>-1.972354065822144E-28</v>
      </c>
      <c r="I639">
        <v>7.8739433452867654E-9</v>
      </c>
    </row>
    <row r="640" spans="1:9" x14ac:dyDescent="0.3">
      <c r="A640">
        <v>27.600000078547843</v>
      </c>
      <c r="B640">
        <v>62.831852990564329</v>
      </c>
      <c r="C640">
        <v>22000008690</v>
      </c>
      <c r="D640">
        <v>0.30000502353765862</v>
      </c>
      <c r="E640">
        <v>8.8716389806224429E-8</v>
      </c>
      <c r="F640">
        <v>1.2311563154632604E-10</v>
      </c>
      <c r="G640">
        <v>-1.2732301958368756E-10</v>
      </c>
      <c r="H640">
        <v>-1.9723541129283059E-28</v>
      </c>
      <c r="I640">
        <v>7.8739435332556733E-9</v>
      </c>
    </row>
    <row r="641" spans="1:9" x14ac:dyDescent="0.3">
      <c r="A641">
        <v>27.600000078670959</v>
      </c>
      <c r="B641">
        <v>62.831852990437007</v>
      </c>
      <c r="C641">
        <v>22000008690</v>
      </c>
      <c r="D641">
        <v>0.30000503141160217</v>
      </c>
      <c r="E641">
        <v>8.8716389802839605E-8</v>
      </c>
      <c r="F641">
        <v>1.2311563352191616E-10</v>
      </c>
      <c r="G641">
        <v>-1.2732302218583308E-10</v>
      </c>
      <c r="H641">
        <v>-1.9723541600344712E-28</v>
      </c>
      <c r="I641">
        <v>7.8739437212245845E-9</v>
      </c>
    </row>
    <row r="642" spans="1:9" x14ac:dyDescent="0.3">
      <c r="A642">
        <v>27.600000078794075</v>
      </c>
      <c r="B642">
        <v>62.831852990309685</v>
      </c>
      <c r="C642">
        <v>22000008690</v>
      </c>
      <c r="D642">
        <v>0.30000503928554589</v>
      </c>
      <c r="E642">
        <v>8.8716389799454835E-8</v>
      </c>
      <c r="F642">
        <v>1.2311563549750714E-10</v>
      </c>
      <c r="G642">
        <v>-1.273230247879793E-10</v>
      </c>
      <c r="H642">
        <v>-1.9723542071406366E-28</v>
      </c>
      <c r="I642">
        <v>7.8739439091935006E-9</v>
      </c>
    </row>
    <row r="643" spans="1:9" x14ac:dyDescent="0.3">
      <c r="A643">
        <v>27.600000078917191</v>
      </c>
      <c r="B643">
        <v>62.831852990182362</v>
      </c>
      <c r="C643">
        <v>22000008690</v>
      </c>
      <c r="D643">
        <v>0.30000504715948978</v>
      </c>
      <c r="E643">
        <v>8.8716389796070025E-8</v>
      </c>
      <c r="F643">
        <v>1.2311563747309878E-10</v>
      </c>
      <c r="G643">
        <v>-1.2732302739012547E-10</v>
      </c>
      <c r="H643">
        <v>-1.9723542542468023E-28</v>
      </c>
      <c r="I643">
        <v>7.8739440971624201E-9</v>
      </c>
    </row>
    <row r="644" spans="1:9" x14ac:dyDescent="0.3">
      <c r="A644">
        <v>27.600000079040306</v>
      </c>
      <c r="B644">
        <v>62.83185299005504</v>
      </c>
      <c r="C644">
        <v>22000008690</v>
      </c>
      <c r="D644">
        <v>0.30000505503343389</v>
      </c>
      <c r="E644">
        <v>8.8716389792685202E-8</v>
      </c>
      <c r="F644">
        <v>1.2311563944869074E-10</v>
      </c>
      <c r="G644">
        <v>-1.2732302999227272E-10</v>
      </c>
      <c r="H644">
        <v>-1.9723543013529692E-28</v>
      </c>
      <c r="I644">
        <v>7.8739442851313395E-9</v>
      </c>
    </row>
    <row r="645" spans="1:9" x14ac:dyDescent="0.3">
      <c r="A645">
        <v>27.600000079163422</v>
      </c>
      <c r="B645">
        <v>62.831852989927718</v>
      </c>
      <c r="C645">
        <v>22000008690</v>
      </c>
      <c r="D645">
        <v>0.30000506290737816</v>
      </c>
      <c r="E645">
        <v>8.8716389789300432E-8</v>
      </c>
      <c r="F645">
        <v>1.231156414242814E-10</v>
      </c>
      <c r="G645">
        <v>-1.2732303259441886E-10</v>
      </c>
      <c r="H645">
        <v>-1.972354348459137E-28</v>
      </c>
      <c r="I645">
        <v>7.8739444731002656E-9</v>
      </c>
    </row>
    <row r="646" spans="1:9" x14ac:dyDescent="0.3">
      <c r="A646">
        <v>27.600000079286538</v>
      </c>
      <c r="B646">
        <v>62.831852989800396</v>
      </c>
      <c r="C646">
        <v>22000008690</v>
      </c>
      <c r="D646">
        <v>0.30000507078132266</v>
      </c>
      <c r="E646">
        <v>8.8716389785915636E-8</v>
      </c>
      <c r="F646">
        <v>1.2311564339987295E-10</v>
      </c>
      <c r="G646">
        <v>-1.2732303519656506E-10</v>
      </c>
      <c r="H646">
        <v>-1.9723543955653064E-28</v>
      </c>
      <c r="I646">
        <v>7.8739446610691949E-9</v>
      </c>
    </row>
    <row r="647" spans="1:9" x14ac:dyDescent="0.3">
      <c r="A647">
        <v>27.600000079409654</v>
      </c>
      <c r="B647">
        <v>62.831852989673074</v>
      </c>
      <c r="C647">
        <v>22000008690</v>
      </c>
      <c r="D647">
        <v>0.30000507865526732</v>
      </c>
      <c r="E647">
        <v>8.8716389782530826E-8</v>
      </c>
      <c r="F647">
        <v>1.2311564537546498E-10</v>
      </c>
      <c r="G647">
        <v>-1.2732303779871197E-10</v>
      </c>
      <c r="H647">
        <v>-1.9723544426714766E-28</v>
      </c>
      <c r="I647">
        <v>7.8739448490381276E-9</v>
      </c>
    </row>
    <row r="648" spans="1:9" x14ac:dyDescent="0.3">
      <c r="A648">
        <v>27.600000079532769</v>
      </c>
      <c r="B648">
        <v>62.831852989545752</v>
      </c>
      <c r="C648">
        <v>22000008690</v>
      </c>
      <c r="D648">
        <v>0.30000508652921215</v>
      </c>
      <c r="E648">
        <v>8.8716389779146029E-8</v>
      </c>
      <c r="F648">
        <v>1.2311564735105678E-10</v>
      </c>
      <c r="G648">
        <v>-1.2732304040085886E-10</v>
      </c>
      <c r="H648">
        <v>-1.9723544897776464E-28</v>
      </c>
      <c r="I648">
        <v>7.8739450370070686E-9</v>
      </c>
    </row>
    <row r="649" spans="1:9" x14ac:dyDescent="0.3">
      <c r="A649">
        <v>27.600000079655885</v>
      </c>
      <c r="B649">
        <v>62.831852989418429</v>
      </c>
      <c r="C649">
        <v>22000008690</v>
      </c>
      <c r="D649">
        <v>0.3000050944031572</v>
      </c>
      <c r="E649">
        <v>8.8716389775761233E-8</v>
      </c>
      <c r="F649">
        <v>1.2311564932664866E-10</v>
      </c>
      <c r="G649">
        <v>-1.2732304300300562E-10</v>
      </c>
      <c r="H649">
        <v>-1.9723545368838178E-28</v>
      </c>
      <c r="I649">
        <v>7.8739452249760062E-9</v>
      </c>
    </row>
    <row r="650" spans="1:9" x14ac:dyDescent="0.3">
      <c r="A650">
        <v>27.600000079779001</v>
      </c>
      <c r="B650">
        <v>62.831852989291107</v>
      </c>
      <c r="C650">
        <v>22000008690</v>
      </c>
      <c r="D650">
        <v>0.30000510227710242</v>
      </c>
      <c r="E650">
        <v>8.8716389772376436E-8</v>
      </c>
      <c r="F650">
        <v>1.2311565130224054E-10</v>
      </c>
      <c r="G650">
        <v>-1.2732304560515275E-10</v>
      </c>
      <c r="H650">
        <v>-1.9723545839899903E-28</v>
      </c>
      <c r="I650">
        <v>7.8739454129449488E-9</v>
      </c>
    </row>
    <row r="651" spans="1:9" x14ac:dyDescent="0.3">
      <c r="A651">
        <v>27.600000079902117</v>
      </c>
      <c r="B651">
        <v>62.831852989163785</v>
      </c>
      <c r="C651">
        <v>22000008690</v>
      </c>
      <c r="D651">
        <v>0.30000511015104786</v>
      </c>
      <c r="E651">
        <v>8.8716389768991626E-8</v>
      </c>
      <c r="F651">
        <v>1.2311565327783278E-10</v>
      </c>
      <c r="G651">
        <v>-1.2732304820729995E-10</v>
      </c>
      <c r="H651">
        <v>-1.9723546310961645E-28</v>
      </c>
      <c r="I651">
        <v>7.8739456009138997E-9</v>
      </c>
    </row>
    <row r="652" spans="1:9" x14ac:dyDescent="0.3">
      <c r="A652">
        <v>27.600000080025232</v>
      </c>
      <c r="B652">
        <v>62.831852989036463</v>
      </c>
      <c r="C652">
        <v>22000008690</v>
      </c>
      <c r="D652">
        <v>0.30000511802499347</v>
      </c>
      <c r="E652">
        <v>8.871638976560679E-8</v>
      </c>
      <c r="F652">
        <v>1.2311565525342525E-10</v>
      </c>
      <c r="G652">
        <v>-1.2732305080944705E-10</v>
      </c>
      <c r="H652">
        <v>-1.9723546782023391E-28</v>
      </c>
      <c r="I652">
        <v>7.8739457888828555E-9</v>
      </c>
    </row>
    <row r="653" spans="1:9" x14ac:dyDescent="0.3">
      <c r="A653">
        <v>27.600000080148348</v>
      </c>
      <c r="B653">
        <v>62.831852988909141</v>
      </c>
      <c r="C653">
        <v>22000008690</v>
      </c>
      <c r="D653">
        <v>0.30000512589893924</v>
      </c>
      <c r="E653">
        <v>8.8716389762222007E-8</v>
      </c>
      <c r="F653">
        <v>1.2311565722901817E-10</v>
      </c>
      <c r="G653">
        <v>-1.2732305341159523E-10</v>
      </c>
      <c r="H653">
        <v>-1.9723547253085149E-28</v>
      </c>
      <c r="I653">
        <v>7.873945976851808E-9</v>
      </c>
    </row>
    <row r="654" spans="1:9" x14ac:dyDescent="0.3">
      <c r="A654">
        <v>27.600000080271464</v>
      </c>
      <c r="B654">
        <v>62.831852988781819</v>
      </c>
      <c r="C654">
        <v>22000008690</v>
      </c>
      <c r="D654">
        <v>0.30000513377288524</v>
      </c>
      <c r="E654">
        <v>8.8716389758837223E-8</v>
      </c>
      <c r="F654">
        <v>1.2311565920461015E-10</v>
      </c>
      <c r="G654">
        <v>-1.2732305601374209E-10</v>
      </c>
      <c r="H654">
        <v>-1.9723547724146903E-28</v>
      </c>
      <c r="I654">
        <v>7.8739461648207655E-9</v>
      </c>
    </row>
    <row r="655" spans="1:9" x14ac:dyDescent="0.3">
      <c r="A655">
        <v>27.60000008039458</v>
      </c>
      <c r="B655">
        <v>62.831852988654497</v>
      </c>
      <c r="C655">
        <v>22000008690</v>
      </c>
      <c r="D655">
        <v>0.3000051416468314</v>
      </c>
      <c r="E655">
        <v>8.8716389755452427E-8</v>
      </c>
      <c r="F655">
        <v>1.231156611802028E-10</v>
      </c>
      <c r="G655">
        <v>-1.2732305861588947E-10</v>
      </c>
      <c r="H655">
        <v>-1.9723548195208682E-28</v>
      </c>
      <c r="I655">
        <v>7.8739463527897313E-9</v>
      </c>
    </row>
    <row r="656" spans="1:9" x14ac:dyDescent="0.3">
      <c r="A656">
        <v>27.600000080517695</v>
      </c>
      <c r="B656">
        <v>62.831852988527174</v>
      </c>
      <c r="C656">
        <v>22000008690</v>
      </c>
      <c r="D656">
        <v>0.30000514952077773</v>
      </c>
      <c r="E656">
        <v>8.8716389752067643E-8</v>
      </c>
      <c r="F656">
        <v>1.2311566315579499E-10</v>
      </c>
      <c r="G656">
        <v>-1.2732306121803727E-10</v>
      </c>
      <c r="H656">
        <v>-1.9723548666270458E-28</v>
      </c>
      <c r="I656">
        <v>7.8739465407586938E-9</v>
      </c>
    </row>
    <row r="657" spans="1:9" x14ac:dyDescent="0.3">
      <c r="A657">
        <v>27.600000080640811</v>
      </c>
      <c r="B657">
        <v>62.831852988399852</v>
      </c>
      <c r="C657">
        <v>22000008690</v>
      </c>
      <c r="D657">
        <v>0.30000515739472428</v>
      </c>
      <c r="E657">
        <v>8.8716389748682833E-8</v>
      </c>
      <c r="F657">
        <v>1.231156651313885E-10</v>
      </c>
      <c r="G657">
        <v>-1.2732306382018566E-10</v>
      </c>
      <c r="H657">
        <v>-1.9723549137332251E-28</v>
      </c>
      <c r="I657">
        <v>7.8739467287276678E-9</v>
      </c>
    </row>
    <row r="658" spans="1:9" x14ac:dyDescent="0.3">
      <c r="A658">
        <v>27.600000080763927</v>
      </c>
      <c r="B658">
        <v>62.83185298827253</v>
      </c>
      <c r="C658">
        <v>22000008690</v>
      </c>
      <c r="D658">
        <v>0.30000516526867099</v>
      </c>
      <c r="E658">
        <v>8.8716389745298024E-8</v>
      </c>
      <c r="F658">
        <v>1.2311566710698097E-10</v>
      </c>
      <c r="G658">
        <v>-1.2732306642233273E-10</v>
      </c>
      <c r="H658">
        <v>-1.9723549608394045E-28</v>
      </c>
      <c r="I658">
        <v>7.8739469166966402E-9</v>
      </c>
    </row>
    <row r="659" spans="1:9" x14ac:dyDescent="0.3">
      <c r="A659">
        <v>27.600000080887042</v>
      </c>
      <c r="B659">
        <v>62.831852988145208</v>
      </c>
      <c r="C659">
        <v>22000008690</v>
      </c>
      <c r="D659">
        <v>0.30000517314261793</v>
      </c>
      <c r="E659">
        <v>8.8716389741913227E-8</v>
      </c>
      <c r="F659">
        <v>1.2311566908257373E-10</v>
      </c>
      <c r="G659">
        <v>-1.2732306902448084E-10</v>
      </c>
      <c r="H659">
        <v>-1.972355007945586E-28</v>
      </c>
      <c r="I659">
        <v>7.8739471046656225E-9</v>
      </c>
    </row>
    <row r="660" spans="1:9" x14ac:dyDescent="0.3">
      <c r="A660">
        <v>27.600000081010158</v>
      </c>
      <c r="B660">
        <v>62.831852988017886</v>
      </c>
      <c r="C660">
        <v>22000008690</v>
      </c>
      <c r="D660">
        <v>0.30000518101656504</v>
      </c>
      <c r="E660">
        <v>8.871638973852843E-8</v>
      </c>
      <c r="F660">
        <v>1.2311567105816747E-10</v>
      </c>
      <c r="G660">
        <v>-1.2732307162662925E-10</v>
      </c>
      <c r="H660">
        <v>-1.9723550550517676E-28</v>
      </c>
      <c r="I660">
        <v>7.8739472926345998E-9</v>
      </c>
    </row>
    <row r="661" spans="1:9" x14ac:dyDescent="0.3">
      <c r="A661">
        <v>27.600000081133274</v>
      </c>
      <c r="B661">
        <v>62.831852987890564</v>
      </c>
      <c r="C661">
        <v>22000008690</v>
      </c>
      <c r="D661">
        <v>0.30000518889051231</v>
      </c>
      <c r="E661">
        <v>8.8716389735143621E-8</v>
      </c>
      <c r="F661">
        <v>1.2311567303376077E-10</v>
      </c>
      <c r="G661">
        <v>-1.2732307422877762E-10</v>
      </c>
      <c r="H661">
        <v>-1.9723551021579504E-28</v>
      </c>
      <c r="I661">
        <v>7.8739474806035838E-9</v>
      </c>
    </row>
    <row r="662" spans="1:9" x14ac:dyDescent="0.3">
      <c r="A662">
        <v>27.60000008125639</v>
      </c>
      <c r="B662">
        <v>62.831852987763241</v>
      </c>
      <c r="C662">
        <v>22000008690</v>
      </c>
      <c r="D662">
        <v>0.3000051967644598</v>
      </c>
      <c r="E662">
        <v>8.8716389731758824E-8</v>
      </c>
      <c r="F662">
        <v>1.2311567500935386E-10</v>
      </c>
      <c r="G662">
        <v>-1.2732307683092492E-10</v>
      </c>
      <c r="H662">
        <v>-1.9723551492641339E-28</v>
      </c>
      <c r="I662">
        <v>7.8739476685725744E-9</v>
      </c>
    </row>
    <row r="663" spans="1:9" x14ac:dyDescent="0.3">
      <c r="A663">
        <v>27.600000081379505</v>
      </c>
      <c r="B663">
        <v>62.831852987635919</v>
      </c>
      <c r="C663">
        <v>22000008690</v>
      </c>
      <c r="D663">
        <v>0.30000520463840746</v>
      </c>
      <c r="E663">
        <v>8.8716389728374014E-8</v>
      </c>
      <c r="F663">
        <v>1.2311567698494719E-10</v>
      </c>
      <c r="G663">
        <v>-1.2732307943307336E-10</v>
      </c>
      <c r="H663">
        <v>-1.9723551963703185E-28</v>
      </c>
      <c r="I663">
        <v>7.873947856541565E-9</v>
      </c>
    </row>
    <row r="664" spans="1:9" x14ac:dyDescent="0.3">
      <c r="A664">
        <v>27.600000081502621</v>
      </c>
      <c r="B664">
        <v>62.831852987508597</v>
      </c>
      <c r="C664">
        <v>22000008690</v>
      </c>
      <c r="D664">
        <v>0.30000521251235535</v>
      </c>
      <c r="E664">
        <v>8.8716389724989218E-8</v>
      </c>
      <c r="F664">
        <v>1.2311567896054023E-10</v>
      </c>
      <c r="G664">
        <v>-1.2732308203522209E-10</v>
      </c>
      <c r="H664">
        <v>-1.9723552434765045E-28</v>
      </c>
      <c r="I664">
        <v>7.8739480445105622E-9</v>
      </c>
    </row>
    <row r="665" spans="1:9" x14ac:dyDescent="0.3">
      <c r="A665">
        <v>27.600000081625737</v>
      </c>
      <c r="B665">
        <v>62.831852987381275</v>
      </c>
      <c r="C665">
        <v>22000008690</v>
      </c>
      <c r="D665">
        <v>0.3000052203863034</v>
      </c>
      <c r="E665">
        <v>8.8716389721604447E-8</v>
      </c>
      <c r="F665">
        <v>1.2311568093613413E-10</v>
      </c>
      <c r="G665">
        <v>-1.2732308463737009E-10</v>
      </c>
      <c r="H665">
        <v>-1.9723552905826911E-28</v>
      </c>
      <c r="I665">
        <v>7.8739482324795643E-9</v>
      </c>
    </row>
    <row r="666" spans="1:9" x14ac:dyDescent="0.3">
      <c r="A666">
        <v>27.600000081748853</v>
      </c>
      <c r="B666">
        <v>62.831852987253953</v>
      </c>
      <c r="C666">
        <v>22000008690</v>
      </c>
      <c r="D666">
        <v>0.30000522826025161</v>
      </c>
      <c r="E666">
        <v>8.8716389718219624E-8</v>
      </c>
      <c r="F666">
        <v>1.2311568291172794E-10</v>
      </c>
      <c r="G666">
        <v>-1.2732308723951895E-10</v>
      </c>
      <c r="H666">
        <v>-1.9723553376888784E-28</v>
      </c>
      <c r="I666">
        <v>7.8739484204485681E-9</v>
      </c>
    </row>
    <row r="667" spans="1:9" x14ac:dyDescent="0.3">
      <c r="A667">
        <v>27.600000081871968</v>
      </c>
      <c r="B667">
        <v>62.831852987126631</v>
      </c>
      <c r="C667">
        <v>22000008690</v>
      </c>
      <c r="D667">
        <v>0.30000523613420005</v>
      </c>
      <c r="E667">
        <v>8.8716389714834815E-8</v>
      </c>
      <c r="F667">
        <v>1.2311568488732197E-10</v>
      </c>
      <c r="G667">
        <v>-1.2732308984166785E-10</v>
      </c>
      <c r="H667">
        <v>-1.9723553847950661E-28</v>
      </c>
      <c r="I667">
        <v>7.8739486084175753E-9</v>
      </c>
    </row>
    <row r="668" spans="1:9" x14ac:dyDescent="0.3">
      <c r="A668">
        <v>27.600000081995084</v>
      </c>
      <c r="B668">
        <v>62.831852986999309</v>
      </c>
      <c r="C668">
        <v>22000008690</v>
      </c>
      <c r="D668">
        <v>0.30000524400814865</v>
      </c>
      <c r="E668">
        <v>8.8716389711450031E-8</v>
      </c>
      <c r="F668">
        <v>1.2311568686291548E-10</v>
      </c>
      <c r="G668">
        <v>-1.2732309244381611E-10</v>
      </c>
      <c r="H668">
        <v>-1.9723554319012556E-28</v>
      </c>
      <c r="I668">
        <v>7.8739487963865873E-9</v>
      </c>
    </row>
    <row r="669" spans="1:9" x14ac:dyDescent="0.3">
      <c r="A669">
        <v>27.6000000821182</v>
      </c>
      <c r="B669">
        <v>62.831852986871986</v>
      </c>
      <c r="C669">
        <v>22000008690</v>
      </c>
      <c r="D669">
        <v>0.30000525188209742</v>
      </c>
      <c r="E669">
        <v>8.8716389708065235E-8</v>
      </c>
      <c r="F669">
        <v>1.2311568883851066E-10</v>
      </c>
      <c r="G669">
        <v>-1.2732309504596582E-10</v>
      </c>
      <c r="H669">
        <v>-1.9723554790074456E-28</v>
      </c>
      <c r="I669">
        <v>7.8739489843556011E-9</v>
      </c>
    </row>
    <row r="670" spans="1:9" x14ac:dyDescent="0.3">
      <c r="A670">
        <v>27.600000082241316</v>
      </c>
      <c r="B670">
        <v>62.831852986744664</v>
      </c>
      <c r="C670">
        <v>22000008690</v>
      </c>
      <c r="D670">
        <v>0.30000525975604642</v>
      </c>
      <c r="E670">
        <v>8.8716389704680451E-8</v>
      </c>
      <c r="F670">
        <v>1.2311569081410479E-10</v>
      </c>
      <c r="G670">
        <v>-1.2732309764811496E-10</v>
      </c>
      <c r="H670">
        <v>-1.9723555261136372E-28</v>
      </c>
      <c r="I670">
        <v>7.8739491723246198E-9</v>
      </c>
    </row>
    <row r="671" spans="1:9" x14ac:dyDescent="0.3">
      <c r="A671">
        <v>27.600000082364431</v>
      </c>
      <c r="B671">
        <v>62.831852986617342</v>
      </c>
      <c r="C671">
        <v>22000008690</v>
      </c>
      <c r="D671">
        <v>0.30000526762999558</v>
      </c>
      <c r="E671">
        <v>8.8716389701295628E-8</v>
      </c>
      <c r="F671">
        <v>1.2311569278969843E-10</v>
      </c>
      <c r="G671">
        <v>-1.2732310025026327E-10</v>
      </c>
      <c r="H671">
        <v>-1.9723555732198287E-28</v>
      </c>
      <c r="I671">
        <v>7.8739493602936435E-9</v>
      </c>
    </row>
    <row r="672" spans="1:9" x14ac:dyDescent="0.3">
      <c r="A672">
        <v>27.600000082487547</v>
      </c>
      <c r="B672">
        <v>62.83185298649002</v>
      </c>
      <c r="C672">
        <v>22000008690</v>
      </c>
      <c r="D672">
        <v>0.30000527550394496</v>
      </c>
      <c r="E672">
        <v>8.8716389697910858E-8</v>
      </c>
      <c r="F672">
        <v>1.2311569476529263E-10</v>
      </c>
      <c r="G672">
        <v>-1.2732310285241265E-10</v>
      </c>
      <c r="H672">
        <v>-1.9723556203260223E-28</v>
      </c>
      <c r="I672">
        <v>7.8739495482626704E-9</v>
      </c>
    </row>
    <row r="673" spans="1:9" x14ac:dyDescent="0.3">
      <c r="A673">
        <v>27.600000082610663</v>
      </c>
      <c r="B673">
        <v>62.831852986362698</v>
      </c>
      <c r="C673">
        <v>22000008690</v>
      </c>
      <c r="D673">
        <v>0.3000052833778945</v>
      </c>
      <c r="E673">
        <v>8.8716389694526048E-8</v>
      </c>
      <c r="F673">
        <v>1.2311569674088803E-10</v>
      </c>
      <c r="G673">
        <v>-1.2732310545456259E-10</v>
      </c>
      <c r="H673">
        <v>-1.9723556674322163E-28</v>
      </c>
      <c r="I673">
        <v>7.8739497362316974E-9</v>
      </c>
    </row>
    <row r="674" spans="1:9" x14ac:dyDescent="0.3">
      <c r="A674">
        <v>27.600000082733779</v>
      </c>
      <c r="B674">
        <v>62.831852986235376</v>
      </c>
      <c r="C674">
        <v>22000008690</v>
      </c>
      <c r="D674">
        <v>0.30000529125184422</v>
      </c>
      <c r="E674">
        <v>8.8716389691141225E-8</v>
      </c>
      <c r="F674">
        <v>1.2311569871648239E-10</v>
      </c>
      <c r="G674">
        <v>-1.2732310805671186E-10</v>
      </c>
      <c r="H674">
        <v>-1.972355714538411E-28</v>
      </c>
      <c r="I674">
        <v>7.8739499242007327E-9</v>
      </c>
    </row>
    <row r="675" spans="1:9" x14ac:dyDescent="0.3">
      <c r="A675">
        <v>27.600000082856894</v>
      </c>
      <c r="B675">
        <v>62.831852986108053</v>
      </c>
      <c r="C675">
        <v>22000008690</v>
      </c>
      <c r="D675">
        <v>0.30000529912579416</v>
      </c>
      <c r="E675">
        <v>8.8716389687756402E-8</v>
      </c>
      <c r="F675">
        <v>1.2311570069207664E-10</v>
      </c>
      <c r="G675">
        <v>-1.2732311065886053E-10</v>
      </c>
      <c r="H675">
        <v>-1.9723557616446075E-28</v>
      </c>
      <c r="I675">
        <v>7.8739501121697679E-9</v>
      </c>
    </row>
    <row r="676" spans="1:9" x14ac:dyDescent="0.3">
      <c r="A676">
        <v>27.60000008298001</v>
      </c>
      <c r="B676">
        <v>62.831852985980731</v>
      </c>
      <c r="C676">
        <v>22000008690</v>
      </c>
      <c r="D676">
        <v>0.30000530699974426</v>
      </c>
      <c r="E676">
        <v>8.8716389684371619E-8</v>
      </c>
      <c r="F676">
        <v>1.2311570266767137E-10</v>
      </c>
      <c r="G676">
        <v>-1.2732311326101016E-10</v>
      </c>
      <c r="H676">
        <v>-1.9723558087508035E-28</v>
      </c>
      <c r="I676">
        <v>7.8739503001388114E-9</v>
      </c>
    </row>
    <row r="677" spans="1:9" x14ac:dyDescent="0.3">
      <c r="A677">
        <v>27.600000083103126</v>
      </c>
      <c r="B677">
        <v>62.831852985853409</v>
      </c>
      <c r="C677">
        <v>22000008690</v>
      </c>
      <c r="D677">
        <v>0.30000531487369458</v>
      </c>
      <c r="E677">
        <v>8.8716389680986835E-8</v>
      </c>
      <c r="F677">
        <v>1.2311570464326728E-10</v>
      </c>
      <c r="G677">
        <v>-1.2732311586316051E-10</v>
      </c>
      <c r="H677">
        <v>-1.9723558558570015E-28</v>
      </c>
      <c r="I677">
        <v>7.8739504881078566E-9</v>
      </c>
    </row>
    <row r="678" spans="1:9" x14ac:dyDescent="0.3">
      <c r="A678">
        <v>27.600000083226242</v>
      </c>
      <c r="B678">
        <v>62.831852985726087</v>
      </c>
      <c r="C678">
        <v>22000008690</v>
      </c>
      <c r="D678">
        <v>0.30000532274764508</v>
      </c>
      <c r="E678">
        <v>8.8716389677602012E-8</v>
      </c>
      <c r="F678">
        <v>1.2311570661886208E-10</v>
      </c>
      <c r="G678">
        <v>-1.2732311846531022E-10</v>
      </c>
      <c r="H678">
        <v>-1.9723559029632003E-28</v>
      </c>
      <c r="I678">
        <v>7.8739506760769034E-9</v>
      </c>
    </row>
    <row r="679" spans="1:9" x14ac:dyDescent="0.3">
      <c r="A679">
        <v>27.600000083349357</v>
      </c>
      <c r="B679">
        <v>62.831852985598765</v>
      </c>
      <c r="C679">
        <v>22000008690</v>
      </c>
      <c r="D679">
        <v>0.30000533062159573</v>
      </c>
      <c r="E679">
        <v>8.8716389674217229E-8</v>
      </c>
      <c r="F679">
        <v>1.2311570859445672E-10</v>
      </c>
      <c r="G679">
        <v>-1.2732312106745949E-10</v>
      </c>
      <c r="H679">
        <v>-1.9723559500694003E-28</v>
      </c>
      <c r="I679">
        <v>7.8739508640459536E-9</v>
      </c>
    </row>
    <row r="680" spans="1:9" x14ac:dyDescent="0.3">
      <c r="A680">
        <v>27.600000083472473</v>
      </c>
      <c r="B680">
        <v>62.831852985471443</v>
      </c>
      <c r="C680">
        <v>22000008690</v>
      </c>
      <c r="D680">
        <v>0.30000533849554661</v>
      </c>
      <c r="E680">
        <v>8.8716389670832459E-8</v>
      </c>
      <c r="F680">
        <v>1.2311571057005256E-10</v>
      </c>
      <c r="G680">
        <v>-1.2732312366961029E-10</v>
      </c>
      <c r="H680">
        <v>-1.9723559971756E-28</v>
      </c>
      <c r="I680">
        <v>7.8739510520150087E-9</v>
      </c>
    </row>
    <row r="681" spans="1:9" x14ac:dyDescent="0.3">
      <c r="A681">
        <v>27.600000083595589</v>
      </c>
      <c r="B681">
        <v>62.831852985344121</v>
      </c>
      <c r="C681">
        <v>22000008690</v>
      </c>
      <c r="D681">
        <v>0.30000534636949766</v>
      </c>
      <c r="E681">
        <v>8.8716389667447622E-8</v>
      </c>
      <c r="F681">
        <v>1.2311571254564723E-10</v>
      </c>
      <c r="G681">
        <v>-1.273231262717594E-10</v>
      </c>
      <c r="H681">
        <v>-1.9723560442818016E-28</v>
      </c>
      <c r="I681">
        <v>7.8739512399840704E-9</v>
      </c>
    </row>
    <row r="682" spans="1:9" x14ac:dyDescent="0.3">
      <c r="A682">
        <v>27.600000083718705</v>
      </c>
      <c r="B682">
        <v>62.831852985216798</v>
      </c>
      <c r="C682">
        <v>22000008690</v>
      </c>
      <c r="D682">
        <v>0.30000535424344887</v>
      </c>
      <c r="E682">
        <v>8.8716389664062839E-8</v>
      </c>
      <c r="F682">
        <v>1.2311571452124316E-10</v>
      </c>
      <c r="G682">
        <v>-1.273231288739103E-10</v>
      </c>
      <c r="H682">
        <v>-1.9723560913880032E-28</v>
      </c>
      <c r="I682">
        <v>7.8739514279531321E-9</v>
      </c>
    </row>
    <row r="683" spans="1:9" x14ac:dyDescent="0.3">
      <c r="A683">
        <v>27.60000008384182</v>
      </c>
      <c r="B683">
        <v>62.831852985089476</v>
      </c>
      <c r="C683">
        <v>22000008690</v>
      </c>
      <c r="D683">
        <v>0.30000536211740031</v>
      </c>
      <c r="E683">
        <v>8.8716389660678016E-8</v>
      </c>
      <c r="F683">
        <v>1.2311571649683918E-10</v>
      </c>
      <c r="G683">
        <v>-1.2732313147606075E-10</v>
      </c>
      <c r="H683">
        <v>-1.9723561384942069E-28</v>
      </c>
      <c r="I683">
        <v>7.8739516159221988E-9</v>
      </c>
    </row>
    <row r="684" spans="1:9" x14ac:dyDescent="0.3">
      <c r="A684">
        <v>27.600000083964936</v>
      </c>
      <c r="B684">
        <v>62.831852984962154</v>
      </c>
      <c r="C684">
        <v>22000008690</v>
      </c>
      <c r="D684">
        <v>0.30000536999135191</v>
      </c>
      <c r="E684">
        <v>8.8716389657293219E-8</v>
      </c>
      <c r="F684">
        <v>1.2311571847243434E-10</v>
      </c>
      <c r="G684">
        <v>-1.2732313407821046E-10</v>
      </c>
      <c r="H684">
        <v>-1.9723561856004117E-28</v>
      </c>
      <c r="I684">
        <v>7.8739518038912721E-9</v>
      </c>
    </row>
    <row r="685" spans="1:9" x14ac:dyDescent="0.3">
      <c r="A685">
        <v>27.600000084088052</v>
      </c>
      <c r="B685">
        <v>62.831852984834832</v>
      </c>
      <c r="C685">
        <v>22000008690</v>
      </c>
      <c r="D685">
        <v>0.30000537786530374</v>
      </c>
      <c r="E685">
        <v>8.8716389653908436E-8</v>
      </c>
      <c r="F685">
        <v>1.2311572044802981E-10</v>
      </c>
      <c r="G685">
        <v>-1.2732313668036074E-10</v>
      </c>
      <c r="H685">
        <v>-1.9723562327066167E-28</v>
      </c>
      <c r="I685">
        <v>7.873951991860347E-9</v>
      </c>
    </row>
    <row r="686" spans="1:9" x14ac:dyDescent="0.3">
      <c r="A686">
        <v>27.600000084211167</v>
      </c>
      <c r="B686">
        <v>62.83185298470751</v>
      </c>
      <c r="C686">
        <v>22000008690</v>
      </c>
      <c r="D686">
        <v>0.30000538573925573</v>
      </c>
      <c r="E686">
        <v>8.8716389650523626E-8</v>
      </c>
      <c r="F686">
        <v>1.2311572242362608E-10</v>
      </c>
      <c r="G686">
        <v>-1.2732313928251179E-10</v>
      </c>
      <c r="H686">
        <v>-1.9723562798128226E-28</v>
      </c>
      <c r="I686">
        <v>7.8739521798294237E-9</v>
      </c>
    </row>
    <row r="687" spans="1:9" x14ac:dyDescent="0.3">
      <c r="A687">
        <v>27.600000084334283</v>
      </c>
      <c r="B687">
        <v>62.831852984580188</v>
      </c>
      <c r="C687">
        <v>22000008690</v>
      </c>
      <c r="D687">
        <v>0.30000539361320788</v>
      </c>
      <c r="E687">
        <v>8.871638964713883E-8</v>
      </c>
      <c r="F687">
        <v>1.2311572439922285E-10</v>
      </c>
      <c r="G687">
        <v>-1.2732314188466256E-10</v>
      </c>
      <c r="H687">
        <v>-1.9723563269190296E-28</v>
      </c>
      <c r="I687">
        <v>7.8739523677985052E-9</v>
      </c>
    </row>
    <row r="688" spans="1:9" x14ac:dyDescent="0.3">
      <c r="A688">
        <v>27.600000084457399</v>
      </c>
      <c r="B688">
        <v>62.831852984452865</v>
      </c>
      <c r="C688">
        <v>22000008690</v>
      </c>
      <c r="D688">
        <v>0.30000540148716026</v>
      </c>
      <c r="E688">
        <v>8.8716389643754033E-8</v>
      </c>
      <c r="F688">
        <v>1.2311572637481824E-10</v>
      </c>
      <c r="G688">
        <v>-1.2732314448681266E-10</v>
      </c>
      <c r="H688">
        <v>-1.9723563740252373E-28</v>
      </c>
      <c r="I688">
        <v>7.8739525557675918E-9</v>
      </c>
    </row>
    <row r="689" spans="1:9" x14ac:dyDescent="0.3">
      <c r="A689">
        <v>27.600000084580515</v>
      </c>
      <c r="B689">
        <v>62.831852984325543</v>
      </c>
      <c r="C689">
        <v>22000008690</v>
      </c>
      <c r="D689">
        <v>0.30000540936111281</v>
      </c>
      <c r="E689">
        <v>8.8716389640369263E-8</v>
      </c>
      <c r="F689">
        <v>1.2311572835041498E-10</v>
      </c>
      <c r="G689">
        <v>-1.2732314708896423E-10</v>
      </c>
      <c r="H689">
        <v>-1.9723564211314461E-28</v>
      </c>
      <c r="I689">
        <v>7.8739527437366766E-9</v>
      </c>
    </row>
    <row r="690" spans="1:9" x14ac:dyDescent="0.3">
      <c r="A690">
        <v>27.60000008470363</v>
      </c>
      <c r="B690">
        <v>62.831852984198221</v>
      </c>
      <c r="C690">
        <v>22000008690</v>
      </c>
      <c r="D690">
        <v>0.30000541723506557</v>
      </c>
      <c r="E690">
        <v>8.8716389636984427E-8</v>
      </c>
      <c r="F690">
        <v>1.2311573032601149E-10</v>
      </c>
      <c r="G690">
        <v>-1.2732314969111538E-10</v>
      </c>
      <c r="H690">
        <v>-1.9723564682376558E-28</v>
      </c>
      <c r="I690">
        <v>7.8739529317057714E-9</v>
      </c>
    </row>
    <row r="691" spans="1:9" x14ac:dyDescent="0.3">
      <c r="A691">
        <v>27.600000084826746</v>
      </c>
      <c r="B691">
        <v>62.831852984070899</v>
      </c>
      <c r="C691">
        <v>22000008690</v>
      </c>
      <c r="D691">
        <v>0.30000542510901851</v>
      </c>
      <c r="E691">
        <v>8.8716389633599657E-8</v>
      </c>
      <c r="F691">
        <v>1.2311573230160781E-10</v>
      </c>
      <c r="G691">
        <v>-1.2732315229326612E-10</v>
      </c>
      <c r="H691">
        <v>-1.972356515343866E-28</v>
      </c>
      <c r="I691">
        <v>7.8739531196748679E-9</v>
      </c>
    </row>
    <row r="692" spans="1:9" x14ac:dyDescent="0.3">
      <c r="A692">
        <v>27.600000084949862</v>
      </c>
      <c r="B692">
        <v>62.831852983943577</v>
      </c>
      <c r="C692">
        <v>22000008690</v>
      </c>
      <c r="D692">
        <v>0.30000543298297161</v>
      </c>
      <c r="E692">
        <v>8.8716389630214833E-8</v>
      </c>
      <c r="F692">
        <v>1.2311573427720334E-10</v>
      </c>
      <c r="G692">
        <v>-1.2732315489541648E-10</v>
      </c>
      <c r="H692">
        <v>-1.9723565624500786E-28</v>
      </c>
      <c r="I692">
        <v>7.873953307643971E-9</v>
      </c>
    </row>
    <row r="693" spans="1:9" x14ac:dyDescent="0.3">
      <c r="A693">
        <v>27.600000085072978</v>
      </c>
      <c r="B693">
        <v>62.831852983816255</v>
      </c>
      <c r="C693">
        <v>22000008690</v>
      </c>
      <c r="D693">
        <v>0.30000544085692493</v>
      </c>
      <c r="E693">
        <v>8.8716389626830037E-8</v>
      </c>
      <c r="F693">
        <v>1.231157362528009E-10</v>
      </c>
      <c r="G693">
        <v>-1.2732315749756838E-10</v>
      </c>
      <c r="H693">
        <v>-1.9723566095562905E-28</v>
      </c>
      <c r="I693">
        <v>7.8739534956130741E-9</v>
      </c>
    </row>
    <row r="694" spans="1:9" x14ac:dyDescent="0.3">
      <c r="A694">
        <v>27.600000085196093</v>
      </c>
      <c r="B694">
        <v>62.831852983688933</v>
      </c>
      <c r="C694">
        <v>22000008690</v>
      </c>
      <c r="D694">
        <v>0.30000544873087842</v>
      </c>
      <c r="E694">
        <v>8.8716389623445214E-8</v>
      </c>
      <c r="F694">
        <v>1.231157382283972E-10</v>
      </c>
      <c r="G694">
        <v>-1.273231600997192E-10</v>
      </c>
      <c r="H694">
        <v>-1.9723566566625043E-28</v>
      </c>
      <c r="I694">
        <v>7.8739536835821804E-9</v>
      </c>
    </row>
    <row r="695" spans="1:9" x14ac:dyDescent="0.3">
      <c r="A695">
        <v>27.600000085319209</v>
      </c>
      <c r="B695">
        <v>62.83185298356161</v>
      </c>
      <c r="C695">
        <v>22000008690</v>
      </c>
      <c r="D695">
        <v>0.30000545660483213</v>
      </c>
      <c r="E695">
        <v>8.8716389620060417E-8</v>
      </c>
      <c r="F695">
        <v>1.2311574020399464E-10</v>
      </c>
      <c r="G695">
        <v>-1.2732316270187124E-10</v>
      </c>
      <c r="H695">
        <v>-1.9723567037687189E-28</v>
      </c>
      <c r="I695">
        <v>7.8739538715512968E-9</v>
      </c>
    </row>
    <row r="696" spans="1:9" x14ac:dyDescent="0.3">
      <c r="A696">
        <v>27.600000085442325</v>
      </c>
      <c r="B696">
        <v>62.831852983434288</v>
      </c>
      <c r="C696">
        <v>22000008690</v>
      </c>
      <c r="D696">
        <v>0.30000546447878601</v>
      </c>
      <c r="E696">
        <v>8.8716389616675634E-8</v>
      </c>
      <c r="F696">
        <v>1.2311574217959176E-10</v>
      </c>
      <c r="G696">
        <v>-1.273231653040226E-10</v>
      </c>
      <c r="H696">
        <v>-1.9723567508749338E-28</v>
      </c>
      <c r="I696">
        <v>7.8739540595204081E-9</v>
      </c>
    </row>
    <row r="697" spans="1:9" x14ac:dyDescent="0.3">
      <c r="A697">
        <v>27.600000085565441</v>
      </c>
      <c r="B697">
        <v>62.831852983306966</v>
      </c>
      <c r="C697">
        <v>22000008690</v>
      </c>
      <c r="D697">
        <v>0.30000547235274005</v>
      </c>
      <c r="E697">
        <v>8.8716389613290824E-8</v>
      </c>
      <c r="F697">
        <v>1.2311574415518796E-10</v>
      </c>
      <c r="G697">
        <v>-1.2732316790617368E-10</v>
      </c>
      <c r="H697">
        <v>-1.9723567979811509E-28</v>
      </c>
      <c r="I697">
        <v>7.8739542474895277E-9</v>
      </c>
    </row>
    <row r="698" spans="1:9" x14ac:dyDescent="0.3">
      <c r="A698">
        <v>27.600000085688556</v>
      </c>
      <c r="B698">
        <v>62.831852983179644</v>
      </c>
      <c r="C698">
        <v>22000008690</v>
      </c>
      <c r="D698">
        <v>0.30000548022669432</v>
      </c>
      <c r="E698">
        <v>8.8716389609906014E-8</v>
      </c>
      <c r="F698">
        <v>1.2311574613078607E-10</v>
      </c>
      <c r="G698">
        <v>-1.27323170508326E-10</v>
      </c>
      <c r="H698">
        <v>-1.9723568450873678E-28</v>
      </c>
      <c r="I698">
        <v>7.8739544354586473E-9</v>
      </c>
    </row>
    <row r="699" spans="1:9" x14ac:dyDescent="0.3">
      <c r="A699">
        <v>27.600000085811672</v>
      </c>
      <c r="B699">
        <v>62.831852983052322</v>
      </c>
      <c r="C699">
        <v>22000008690</v>
      </c>
      <c r="D699">
        <v>0.30000548810064875</v>
      </c>
      <c r="E699">
        <v>8.8716389606521244E-8</v>
      </c>
      <c r="F699">
        <v>1.2311574810638332E-10</v>
      </c>
      <c r="G699">
        <v>-1.273231731104778E-10</v>
      </c>
      <c r="H699">
        <v>-1.972356892193586E-28</v>
      </c>
      <c r="I699">
        <v>7.8739546234277736E-9</v>
      </c>
    </row>
    <row r="700" spans="1:9" x14ac:dyDescent="0.3">
      <c r="A700">
        <v>27.600000085934788</v>
      </c>
      <c r="B700">
        <v>62.831852982925</v>
      </c>
      <c r="C700">
        <v>22000008690</v>
      </c>
      <c r="D700">
        <v>0.30000549597460335</v>
      </c>
      <c r="E700">
        <v>8.8716389603136421E-8</v>
      </c>
      <c r="F700">
        <v>1.2311575008198055E-10</v>
      </c>
      <c r="G700">
        <v>-1.2732317571262973E-10</v>
      </c>
      <c r="H700">
        <v>-1.9723569392998047E-28</v>
      </c>
      <c r="I700">
        <v>7.8739548113969048E-9</v>
      </c>
    </row>
    <row r="701" spans="1:9" x14ac:dyDescent="0.3">
      <c r="A701">
        <v>27.600000086057904</v>
      </c>
      <c r="B701">
        <v>62.831852982797677</v>
      </c>
      <c r="C701">
        <v>22000008690</v>
      </c>
      <c r="D701">
        <v>0.30000550384855817</v>
      </c>
      <c r="E701">
        <v>8.8716389599751638E-8</v>
      </c>
      <c r="F701">
        <v>1.2311575205757745E-10</v>
      </c>
      <c r="G701">
        <v>-1.2732317831478104E-10</v>
      </c>
      <c r="H701">
        <v>-1.9723569864060256E-28</v>
      </c>
      <c r="I701">
        <v>7.8739549993660393E-9</v>
      </c>
    </row>
    <row r="702" spans="1:9" x14ac:dyDescent="0.3">
      <c r="A702">
        <v>27.600000086181019</v>
      </c>
      <c r="B702">
        <v>62.831852982670355</v>
      </c>
      <c r="C702">
        <v>22000008690</v>
      </c>
      <c r="D702">
        <v>0.30000551172251316</v>
      </c>
      <c r="E702">
        <v>8.8716389596366828E-8</v>
      </c>
      <c r="F702">
        <v>1.2311575403317615E-10</v>
      </c>
      <c r="G702">
        <v>-1.2732318091693383E-10</v>
      </c>
      <c r="H702">
        <v>-1.9723570335122459E-28</v>
      </c>
      <c r="I702">
        <v>7.8739551873351755E-9</v>
      </c>
    </row>
    <row r="703" spans="1:9" x14ac:dyDescent="0.3">
      <c r="A703">
        <v>27.600000086304135</v>
      </c>
      <c r="B703">
        <v>62.831852982543033</v>
      </c>
      <c r="C703">
        <v>22000008690</v>
      </c>
      <c r="D703">
        <v>0.30000551959646837</v>
      </c>
      <c r="E703">
        <v>8.8716389592982031E-8</v>
      </c>
      <c r="F703">
        <v>1.2311575600877371E-10</v>
      </c>
      <c r="G703">
        <v>-1.2732318351908609E-10</v>
      </c>
      <c r="H703">
        <v>-1.9723570806184677E-28</v>
      </c>
      <c r="I703">
        <v>7.8739553753043166E-9</v>
      </c>
    </row>
    <row r="704" spans="1:9" x14ac:dyDescent="0.3">
      <c r="A704">
        <v>27.600000086427251</v>
      </c>
      <c r="B704">
        <v>62.831852982415711</v>
      </c>
      <c r="C704">
        <v>22000008690</v>
      </c>
      <c r="D704">
        <v>0.30000552747042375</v>
      </c>
      <c r="E704">
        <v>8.8716389589597248E-8</v>
      </c>
      <c r="F704">
        <v>1.2311575798437141E-10</v>
      </c>
      <c r="G704">
        <v>-1.2732318612123815E-10</v>
      </c>
      <c r="H704">
        <v>-1.9723571277246906E-28</v>
      </c>
      <c r="I704">
        <v>7.8739555632734627E-9</v>
      </c>
    </row>
    <row r="705" spans="1:9" x14ac:dyDescent="0.3">
      <c r="A705">
        <v>27.600000086550367</v>
      </c>
      <c r="B705">
        <v>62.831852982288389</v>
      </c>
      <c r="C705">
        <v>22000008690</v>
      </c>
      <c r="D705">
        <v>0.30000553534437929</v>
      </c>
      <c r="E705">
        <v>8.8716389586212425E-8</v>
      </c>
      <c r="F705">
        <v>1.2311575995996936E-10</v>
      </c>
      <c r="G705">
        <v>-1.2732318872339096E-10</v>
      </c>
      <c r="H705">
        <v>-1.9723571748309144E-28</v>
      </c>
      <c r="I705">
        <v>7.8739557512426071E-9</v>
      </c>
    </row>
    <row r="706" spans="1:9" x14ac:dyDescent="0.3">
      <c r="A706">
        <v>27.600000086673482</v>
      </c>
      <c r="B706">
        <v>62.831852982161067</v>
      </c>
      <c r="C706">
        <v>22000008690</v>
      </c>
      <c r="D706">
        <v>0.30000554321833506</v>
      </c>
      <c r="E706">
        <v>8.8716389582827641E-8</v>
      </c>
      <c r="F706">
        <v>1.2311576193556775E-10</v>
      </c>
      <c r="G706">
        <v>-1.2732319132554336E-10</v>
      </c>
      <c r="H706">
        <v>-1.9723572219371387E-28</v>
      </c>
      <c r="I706">
        <v>7.8739559392117598E-9</v>
      </c>
    </row>
    <row r="707" spans="1:9" x14ac:dyDescent="0.3">
      <c r="A707">
        <v>27.600000086796598</v>
      </c>
      <c r="B707">
        <v>62.831852982033745</v>
      </c>
      <c r="C707">
        <v>22000008690</v>
      </c>
      <c r="D707">
        <v>0.30000555109229099</v>
      </c>
      <c r="E707">
        <v>8.8716389579442832E-8</v>
      </c>
      <c r="F707">
        <v>1.2311576391116615E-10</v>
      </c>
      <c r="G707">
        <v>-1.2732319392769596E-10</v>
      </c>
      <c r="H707">
        <v>-1.9723572690433655E-28</v>
      </c>
      <c r="I707">
        <v>7.8739561271809158E-9</v>
      </c>
    </row>
    <row r="708" spans="1:9" x14ac:dyDescent="0.3">
      <c r="A708">
        <v>27.600000086919714</v>
      </c>
      <c r="B708">
        <v>62.831852981906422</v>
      </c>
      <c r="C708">
        <v>22000008690</v>
      </c>
      <c r="D708">
        <v>0.30000555896624714</v>
      </c>
      <c r="E708">
        <v>8.8716389576058048E-8</v>
      </c>
      <c r="F708">
        <v>1.2311576588676436E-10</v>
      </c>
      <c r="G708">
        <v>-1.2732319652984849E-10</v>
      </c>
      <c r="H708">
        <v>-1.9723573161495909E-28</v>
      </c>
      <c r="I708">
        <v>7.8739563151500785E-9</v>
      </c>
    </row>
    <row r="709" spans="1:9" x14ac:dyDescent="0.3">
      <c r="A709">
        <v>27.600000087042829</v>
      </c>
      <c r="B709">
        <v>62.8318529817791</v>
      </c>
      <c r="C709">
        <v>22000008690</v>
      </c>
      <c r="D709">
        <v>0.30000556684020346</v>
      </c>
      <c r="E709">
        <v>8.8716389572673238E-8</v>
      </c>
      <c r="F709">
        <v>1.2311576786236234E-10</v>
      </c>
      <c r="G709">
        <v>-1.2732319913200101E-10</v>
      </c>
      <c r="H709">
        <v>-1.9723573632558183E-28</v>
      </c>
      <c r="I709">
        <v>7.8739565031192428E-9</v>
      </c>
    </row>
    <row r="710" spans="1:9" x14ac:dyDescent="0.3">
      <c r="A710">
        <v>27.600000087165945</v>
      </c>
      <c r="B710">
        <v>62.831852981651778</v>
      </c>
      <c r="C710">
        <v>22000008690</v>
      </c>
      <c r="D710">
        <v>0.30000557471415995</v>
      </c>
      <c r="E710">
        <v>8.8716389569288429E-8</v>
      </c>
      <c r="F710">
        <v>1.2311576983796094E-10</v>
      </c>
      <c r="G710">
        <v>-1.2732320173415442E-10</v>
      </c>
      <c r="H710">
        <v>-1.9723574103620471E-28</v>
      </c>
      <c r="I710">
        <v>7.8739566910884071E-9</v>
      </c>
    </row>
    <row r="711" spans="1:9" x14ac:dyDescent="0.3">
      <c r="A711">
        <v>27.600000087289061</v>
      </c>
      <c r="B711">
        <v>62.831852981524456</v>
      </c>
      <c r="C711">
        <v>22000008690</v>
      </c>
      <c r="D711">
        <v>0.30000558258811666</v>
      </c>
      <c r="E711">
        <v>8.8716389565903619E-8</v>
      </c>
      <c r="F711">
        <v>1.2311577181355964E-10</v>
      </c>
      <c r="G711">
        <v>-1.2732320433630728E-10</v>
      </c>
      <c r="H711">
        <v>-1.972357457468277E-28</v>
      </c>
      <c r="I711">
        <v>7.8739568790575813E-9</v>
      </c>
    </row>
    <row r="712" spans="1:9" x14ac:dyDescent="0.3">
      <c r="A712">
        <v>27.600000087412177</v>
      </c>
      <c r="B712">
        <v>62.831852981397134</v>
      </c>
      <c r="C712">
        <v>22000008690</v>
      </c>
      <c r="D712">
        <v>0.30000559046207353</v>
      </c>
      <c r="E712">
        <v>8.8716389562518875E-8</v>
      </c>
      <c r="F712">
        <v>1.2311577378915822E-10</v>
      </c>
      <c r="G712">
        <v>-1.273232069384603E-10</v>
      </c>
      <c r="H712">
        <v>-1.9723575045745059E-28</v>
      </c>
      <c r="I712">
        <v>7.8739570670267522E-9</v>
      </c>
    </row>
    <row r="713" spans="1:9" x14ac:dyDescent="0.3">
      <c r="A713">
        <v>27.600000087535292</v>
      </c>
      <c r="B713">
        <v>62.831852981269812</v>
      </c>
      <c r="C713">
        <v>22000008690</v>
      </c>
      <c r="D713">
        <v>0.30000559833603058</v>
      </c>
      <c r="E713">
        <v>8.8716389559134039E-8</v>
      </c>
      <c r="F713">
        <v>1.2311577576475705E-10</v>
      </c>
      <c r="G713">
        <v>-1.2732320954061324E-10</v>
      </c>
      <c r="H713">
        <v>-1.9723575516807374E-28</v>
      </c>
      <c r="I713">
        <v>7.8739572549959347E-9</v>
      </c>
    </row>
    <row r="714" spans="1:9" x14ac:dyDescent="0.3">
      <c r="A714">
        <v>27.600000087658408</v>
      </c>
      <c r="B714">
        <v>62.83185298114249</v>
      </c>
      <c r="C714">
        <v>22000008690</v>
      </c>
      <c r="D714">
        <v>0.30000560620998784</v>
      </c>
      <c r="E714">
        <v>8.8716389555749242E-8</v>
      </c>
      <c r="F714">
        <v>1.2311577774035603E-10</v>
      </c>
      <c r="G714">
        <v>-1.2732321214276656E-10</v>
      </c>
      <c r="H714">
        <v>-1.9723575987869693E-28</v>
      </c>
      <c r="I714">
        <v>7.8739574429651138E-9</v>
      </c>
    </row>
    <row r="715" spans="1:9" x14ac:dyDescent="0.3">
      <c r="A715">
        <v>27.600000087781524</v>
      </c>
      <c r="B715">
        <v>62.831852981015167</v>
      </c>
      <c r="C715">
        <v>22000008690</v>
      </c>
      <c r="D715">
        <v>0.30000561408394527</v>
      </c>
      <c r="E715">
        <v>8.8716389552364419E-8</v>
      </c>
      <c r="F715">
        <v>1.2311577971595505E-10</v>
      </c>
      <c r="G715">
        <v>-1.2732321474491979E-10</v>
      </c>
      <c r="H715">
        <v>-1.9723576458932028E-28</v>
      </c>
      <c r="I715">
        <v>7.8739576309342996E-9</v>
      </c>
    </row>
    <row r="716" spans="1:9" x14ac:dyDescent="0.3">
      <c r="A716">
        <v>27.60000008790464</v>
      </c>
      <c r="B716">
        <v>62.831852980887845</v>
      </c>
      <c r="C716">
        <v>22000008690</v>
      </c>
      <c r="D716">
        <v>0.30000562195790292</v>
      </c>
      <c r="E716">
        <v>8.8716389548979649E-8</v>
      </c>
      <c r="F716">
        <v>1.2311578169155416E-10</v>
      </c>
      <c r="G716">
        <v>-1.273232173470734E-10</v>
      </c>
      <c r="H716">
        <v>-1.972357692999436E-28</v>
      </c>
      <c r="I716">
        <v>7.8739578189034904E-9</v>
      </c>
    </row>
    <row r="717" spans="1:9" x14ac:dyDescent="0.3">
      <c r="A717">
        <v>27.600000088027755</v>
      </c>
      <c r="B717">
        <v>62.831852980760523</v>
      </c>
      <c r="C717">
        <v>22000008690</v>
      </c>
      <c r="D717">
        <v>0.30000562983186074</v>
      </c>
      <c r="E717">
        <v>8.8716389545594839E-8</v>
      </c>
      <c r="F717">
        <v>1.2311578366715333E-10</v>
      </c>
      <c r="G717">
        <v>-1.2732321994922665E-10</v>
      </c>
      <c r="H717">
        <v>-1.9723577401056711E-28</v>
      </c>
      <c r="I717">
        <v>7.8739580068726845E-9</v>
      </c>
    </row>
    <row r="718" spans="1:9" x14ac:dyDescent="0.3">
      <c r="A718">
        <v>27.600000088150871</v>
      </c>
      <c r="B718">
        <v>62.831852980633201</v>
      </c>
      <c r="C718">
        <v>22000008690</v>
      </c>
      <c r="D718">
        <v>0.30000563770581873</v>
      </c>
      <c r="E718">
        <v>8.8716389542210043E-8</v>
      </c>
      <c r="F718">
        <v>1.2311578564275307E-10</v>
      </c>
      <c r="G718">
        <v>-1.2732322255138047E-10</v>
      </c>
      <c r="H718">
        <v>-1.972357787211907E-28</v>
      </c>
      <c r="I718">
        <v>7.8739581948418785E-9</v>
      </c>
    </row>
    <row r="719" spans="1:9" x14ac:dyDescent="0.3">
      <c r="A719">
        <v>27.600000088273987</v>
      </c>
      <c r="B719">
        <v>62.831852980505879</v>
      </c>
      <c r="C719">
        <v>22000008690</v>
      </c>
      <c r="D719">
        <v>0.30000564557977694</v>
      </c>
      <c r="E719">
        <v>8.8716389538825219E-8</v>
      </c>
      <c r="F719">
        <v>1.2311578761835237E-10</v>
      </c>
      <c r="G719">
        <v>-1.2732322515353416E-10</v>
      </c>
      <c r="H719">
        <v>-1.9723578343181439E-28</v>
      </c>
      <c r="I719">
        <v>7.8739583828110776E-9</v>
      </c>
    </row>
    <row r="720" spans="1:9" x14ac:dyDescent="0.3">
      <c r="A720">
        <v>27.600000088397103</v>
      </c>
      <c r="B720">
        <v>62.831852980378557</v>
      </c>
      <c r="C720">
        <v>22000008690</v>
      </c>
      <c r="D720">
        <v>0.30000565345373531</v>
      </c>
      <c r="E720">
        <v>8.8716389535440449E-8</v>
      </c>
      <c r="F720">
        <v>1.2311578959395185E-10</v>
      </c>
      <c r="G720">
        <v>-1.2732322775568854E-10</v>
      </c>
      <c r="H720">
        <v>-1.9723578814243818E-28</v>
      </c>
      <c r="I720">
        <v>7.8739585707802849E-9</v>
      </c>
    </row>
    <row r="721" spans="1:9" x14ac:dyDescent="0.3">
      <c r="A721">
        <v>27.600000088520218</v>
      </c>
      <c r="B721">
        <v>62.831852980251234</v>
      </c>
      <c r="C721">
        <v>22000008690</v>
      </c>
      <c r="D721">
        <v>0.30000566132769391</v>
      </c>
      <c r="E721">
        <v>8.8716389532055639E-8</v>
      </c>
      <c r="F721">
        <v>1.2311579156955187E-10</v>
      </c>
      <c r="G721">
        <v>-1.2732323035784226E-10</v>
      </c>
      <c r="H721">
        <v>-1.9723579285306198E-28</v>
      </c>
      <c r="I721">
        <v>7.8739587587494889E-9</v>
      </c>
    </row>
    <row r="722" spans="1:9" x14ac:dyDescent="0.3">
      <c r="A722">
        <v>27.600000088643334</v>
      </c>
      <c r="B722">
        <v>62.831852980123912</v>
      </c>
      <c r="C722">
        <v>22000008690</v>
      </c>
      <c r="D722">
        <v>0.30000566920165267</v>
      </c>
      <c r="E722">
        <v>8.8716389528670843E-8</v>
      </c>
      <c r="F722">
        <v>1.2311579354515168E-10</v>
      </c>
      <c r="G722">
        <v>-1.2732323295999615E-10</v>
      </c>
      <c r="H722">
        <v>-1.9723579756368598E-28</v>
      </c>
      <c r="I722">
        <v>7.8739589467187028E-9</v>
      </c>
    </row>
    <row r="723" spans="1:9" x14ac:dyDescent="0.3">
      <c r="A723">
        <v>27.60000008876645</v>
      </c>
      <c r="B723">
        <v>62.83185297999659</v>
      </c>
      <c r="C723">
        <v>22000008690</v>
      </c>
      <c r="D723">
        <v>0.3000056770756116</v>
      </c>
      <c r="E723">
        <v>8.8716389525286033E-8</v>
      </c>
      <c r="F723">
        <v>1.2311579552075129E-10</v>
      </c>
      <c r="G723">
        <v>-1.2732323556215018E-10</v>
      </c>
      <c r="H723">
        <v>-1.9723580227431004E-28</v>
      </c>
      <c r="I723">
        <v>7.8739591346879167E-9</v>
      </c>
    </row>
    <row r="724" spans="1:9" x14ac:dyDescent="0.3">
      <c r="A724">
        <v>27.600000088889566</v>
      </c>
      <c r="B724">
        <v>62.831852979869268</v>
      </c>
      <c r="C724">
        <v>22000008690</v>
      </c>
      <c r="D724">
        <v>0.30000568494957075</v>
      </c>
      <c r="E724">
        <v>8.8716389521901236E-8</v>
      </c>
      <c r="F724">
        <v>1.2311579749635149E-10</v>
      </c>
      <c r="G724">
        <v>-1.273232381643047E-10</v>
      </c>
      <c r="H724">
        <v>-1.9723580698493424E-28</v>
      </c>
      <c r="I724">
        <v>7.8739593226571356E-9</v>
      </c>
    </row>
    <row r="725" spans="1:9" x14ac:dyDescent="0.3">
      <c r="A725">
        <v>27.600000089012681</v>
      </c>
      <c r="B725">
        <v>62.831852979741946</v>
      </c>
      <c r="C725">
        <v>22000008690</v>
      </c>
      <c r="D725">
        <v>0.30000569282353007</v>
      </c>
      <c r="E725">
        <v>8.8716389518516413E-8</v>
      </c>
      <c r="F725">
        <v>1.2311579947195224E-10</v>
      </c>
      <c r="G725">
        <v>-1.2732324076645978E-10</v>
      </c>
      <c r="H725">
        <v>-1.9723581169555844E-28</v>
      </c>
      <c r="I725">
        <v>7.8739595106263611E-9</v>
      </c>
    </row>
    <row r="726" spans="1:9" x14ac:dyDescent="0.3">
      <c r="A726">
        <v>27.600000089135797</v>
      </c>
      <c r="B726">
        <v>62.831852979614624</v>
      </c>
      <c r="C726">
        <v>22000008690</v>
      </c>
      <c r="D726">
        <v>0.30000570069748955</v>
      </c>
      <c r="E726">
        <v>8.8716389515131643E-8</v>
      </c>
      <c r="F726">
        <v>1.2311580144755182E-10</v>
      </c>
      <c r="G726">
        <v>-1.2732324336861334E-10</v>
      </c>
      <c r="H726">
        <v>-1.9723581640618268E-28</v>
      </c>
      <c r="I726">
        <v>7.8739596985955866E-9</v>
      </c>
    </row>
    <row r="727" spans="1:9" x14ac:dyDescent="0.3">
      <c r="A727">
        <v>27.600000089258913</v>
      </c>
      <c r="B727">
        <v>62.831852979487302</v>
      </c>
      <c r="C727">
        <v>22000008690</v>
      </c>
      <c r="D727">
        <v>0.30000570857144926</v>
      </c>
      <c r="E727">
        <v>8.871638951174682E-8</v>
      </c>
      <c r="F727">
        <v>1.2311580342315215E-10</v>
      </c>
      <c r="G727">
        <v>-1.2732324597076801E-10</v>
      </c>
      <c r="H727">
        <v>-1.9723582111680713E-28</v>
      </c>
      <c r="I727">
        <v>7.873959886564817E-9</v>
      </c>
    </row>
    <row r="728" spans="1:9" x14ac:dyDescent="0.3">
      <c r="A728">
        <v>27.600000089382029</v>
      </c>
      <c r="B728">
        <v>62.831852979359979</v>
      </c>
      <c r="C728">
        <v>22000008690</v>
      </c>
      <c r="D728">
        <v>0.30000571644540913</v>
      </c>
      <c r="E728">
        <v>8.871638950836205E-8</v>
      </c>
      <c r="F728">
        <v>1.2311580539875253E-10</v>
      </c>
      <c r="G728">
        <v>-1.2732324857292235E-10</v>
      </c>
      <c r="H728">
        <v>-1.9723582582743162E-28</v>
      </c>
      <c r="I728">
        <v>7.8739600745340492E-9</v>
      </c>
    </row>
    <row r="729" spans="1:9" x14ac:dyDescent="0.3">
      <c r="A729">
        <v>27.600000089505144</v>
      </c>
      <c r="B729">
        <v>62.831852979232657</v>
      </c>
      <c r="C729">
        <v>22000008690</v>
      </c>
      <c r="D729">
        <v>0.30000572431936923</v>
      </c>
      <c r="E729">
        <v>8.8716389504977214E-8</v>
      </c>
      <c r="F729">
        <v>1.2311580737435312E-10</v>
      </c>
      <c r="G729">
        <v>-1.2732325117507725E-10</v>
      </c>
      <c r="H729">
        <v>-1.9723583053805634E-28</v>
      </c>
      <c r="I729">
        <v>7.8739602625032895E-9</v>
      </c>
    </row>
    <row r="730" spans="1:9" x14ac:dyDescent="0.3">
      <c r="A730">
        <v>27.60000008962826</v>
      </c>
      <c r="B730">
        <v>62.831852979105335</v>
      </c>
      <c r="C730">
        <v>22000008690</v>
      </c>
      <c r="D730">
        <v>0.30000573219332949</v>
      </c>
      <c r="E730">
        <v>8.8716389501592444E-8</v>
      </c>
      <c r="F730">
        <v>1.2311580934995382E-10</v>
      </c>
      <c r="G730">
        <v>-1.2732325377723169E-10</v>
      </c>
      <c r="H730">
        <v>-1.9723583524868103E-28</v>
      </c>
      <c r="I730">
        <v>7.8739604504725316E-9</v>
      </c>
    </row>
    <row r="731" spans="1:9" x14ac:dyDescent="0.3">
      <c r="A731">
        <v>27.600000089751376</v>
      </c>
      <c r="B731">
        <v>62.831852978978013</v>
      </c>
      <c r="C731">
        <v>22000008690</v>
      </c>
      <c r="D731">
        <v>0.30000574006728992</v>
      </c>
      <c r="E731">
        <v>8.8716389498207634E-8</v>
      </c>
      <c r="F731">
        <v>1.2311581132555441E-10</v>
      </c>
      <c r="G731">
        <v>-1.2732325637938716E-10</v>
      </c>
      <c r="H731">
        <v>-1.9723583995930574E-28</v>
      </c>
      <c r="I731">
        <v>7.873960638441772E-9</v>
      </c>
    </row>
    <row r="732" spans="1:9" x14ac:dyDescent="0.3">
      <c r="A732">
        <v>27.600000089874491</v>
      </c>
      <c r="B732">
        <v>62.831852978850691</v>
      </c>
      <c r="C732">
        <v>22000008690</v>
      </c>
      <c r="D732">
        <v>0.30000574794125057</v>
      </c>
      <c r="E732">
        <v>8.8716389494822824E-8</v>
      </c>
      <c r="F732">
        <v>1.231158133011552E-10</v>
      </c>
      <c r="G732">
        <v>-1.2732325898154168E-10</v>
      </c>
      <c r="H732">
        <v>-1.9723584466993064E-28</v>
      </c>
      <c r="I732">
        <v>7.8739608264110256E-9</v>
      </c>
    </row>
    <row r="733" spans="1:9" x14ac:dyDescent="0.3">
      <c r="A733">
        <v>27.600000089997607</v>
      </c>
      <c r="B733">
        <v>62.831852978723369</v>
      </c>
      <c r="C733">
        <v>22000008690</v>
      </c>
      <c r="D733">
        <v>0.30000575581521138</v>
      </c>
      <c r="E733">
        <v>8.8716389491438027E-8</v>
      </c>
      <c r="F733">
        <v>1.2311581527675618E-10</v>
      </c>
      <c r="G733">
        <v>-1.27323261583697E-10</v>
      </c>
      <c r="H733">
        <v>-1.9723584938055565E-28</v>
      </c>
      <c r="I733">
        <v>7.8739610143802743E-9</v>
      </c>
    </row>
    <row r="734" spans="1:9" x14ac:dyDescent="0.3">
      <c r="A734">
        <v>27.600000090120723</v>
      </c>
      <c r="B734">
        <v>62.831852978596046</v>
      </c>
      <c r="C734">
        <v>22000008690</v>
      </c>
      <c r="D734">
        <v>0.30000576368917242</v>
      </c>
      <c r="E734">
        <v>8.8716389488053244E-8</v>
      </c>
      <c r="F734">
        <v>1.2311581725235827E-10</v>
      </c>
      <c r="G734">
        <v>-1.2732326418585288E-10</v>
      </c>
      <c r="H734">
        <v>-1.9723585409118067E-28</v>
      </c>
      <c r="I734">
        <v>7.8739612023495312E-9</v>
      </c>
    </row>
    <row r="735" spans="1:9" x14ac:dyDescent="0.3">
      <c r="A735">
        <v>27.600000090243839</v>
      </c>
      <c r="B735">
        <v>62.831852978468724</v>
      </c>
      <c r="C735">
        <v>22000008690</v>
      </c>
      <c r="D735">
        <v>0.30000577156313363</v>
      </c>
      <c r="E735">
        <v>8.8716389484668421E-8</v>
      </c>
      <c r="F735">
        <v>1.2311581922795842E-10</v>
      </c>
      <c r="G735">
        <v>-1.2732326678800735E-10</v>
      </c>
      <c r="H735">
        <v>-1.9723585880180582E-28</v>
      </c>
      <c r="I735">
        <v>7.8739613903187914E-9</v>
      </c>
    </row>
    <row r="736" spans="1:9" x14ac:dyDescent="0.3">
      <c r="A736">
        <v>27.600000090366954</v>
      </c>
      <c r="B736">
        <v>62.831852978341402</v>
      </c>
      <c r="C736">
        <v>22000008690</v>
      </c>
      <c r="D736">
        <v>0.300005779437095</v>
      </c>
      <c r="E736">
        <v>8.8716389481283638E-8</v>
      </c>
      <c r="F736">
        <v>1.2311582120355997E-10</v>
      </c>
      <c r="G736">
        <v>-1.2732326939016277E-10</v>
      </c>
      <c r="H736">
        <v>-1.9723586351243109E-28</v>
      </c>
      <c r="I736">
        <v>7.873961578288055E-9</v>
      </c>
    </row>
    <row r="737" spans="1:9" x14ac:dyDescent="0.3">
      <c r="A737">
        <v>27.60000009049007</v>
      </c>
      <c r="B737">
        <v>62.83185297821408</v>
      </c>
      <c r="C737">
        <v>22000008690</v>
      </c>
      <c r="D737">
        <v>0.30000578731105659</v>
      </c>
      <c r="E737">
        <v>8.8716389477898828E-8</v>
      </c>
      <c r="F737">
        <v>1.2311582317916144E-10</v>
      </c>
      <c r="G737">
        <v>-1.2732327199231827E-10</v>
      </c>
      <c r="H737">
        <v>-1.9723586822305643E-28</v>
      </c>
      <c r="I737">
        <v>7.8739617662573202E-9</v>
      </c>
    </row>
    <row r="738" spans="1:9" x14ac:dyDescent="0.3">
      <c r="A738">
        <v>27.600000090613186</v>
      </c>
      <c r="B738">
        <v>62.831852978086758</v>
      </c>
      <c r="C738">
        <v>22000008690</v>
      </c>
      <c r="D738">
        <v>0.30000579518501835</v>
      </c>
      <c r="E738">
        <v>8.8716389474514044E-8</v>
      </c>
      <c r="F738">
        <v>1.2311582515476363E-10</v>
      </c>
      <c r="G738">
        <v>-1.2732327459447438E-10</v>
      </c>
      <c r="H738">
        <v>-1.9723587293368191E-28</v>
      </c>
      <c r="I738">
        <v>7.8739619542265937E-9</v>
      </c>
    </row>
    <row r="739" spans="1:9" x14ac:dyDescent="0.3">
      <c r="A739">
        <v>27.600000090736302</v>
      </c>
      <c r="B739">
        <v>62.831852977959436</v>
      </c>
      <c r="C739">
        <v>22000008690</v>
      </c>
      <c r="D739">
        <v>0.30000580305898028</v>
      </c>
      <c r="E739">
        <v>8.8716389471129221E-8</v>
      </c>
      <c r="F739">
        <v>1.2311582713036437E-10</v>
      </c>
      <c r="G739">
        <v>-1.2732327719662968E-10</v>
      </c>
      <c r="H739">
        <v>-1.9723587764430746E-28</v>
      </c>
      <c r="I739">
        <v>7.8739621421958655E-9</v>
      </c>
    </row>
    <row r="740" spans="1:9" x14ac:dyDescent="0.3">
      <c r="A740">
        <v>27.600000090859417</v>
      </c>
      <c r="B740">
        <v>62.831852977832114</v>
      </c>
      <c r="C740">
        <v>22000008690</v>
      </c>
      <c r="D740">
        <v>0.30000581093294243</v>
      </c>
      <c r="E740">
        <v>8.8716389467744425E-8</v>
      </c>
      <c r="F740">
        <v>1.2311582910596613E-10</v>
      </c>
      <c r="G740">
        <v>-1.2732327979878515E-10</v>
      </c>
      <c r="H740">
        <v>-1.9723588235493307E-28</v>
      </c>
      <c r="I740">
        <v>7.8739623301651456E-9</v>
      </c>
    </row>
    <row r="741" spans="1:9" x14ac:dyDescent="0.3">
      <c r="A741">
        <v>27.600000090982533</v>
      </c>
      <c r="B741">
        <v>62.831852977704791</v>
      </c>
      <c r="C741">
        <v>22000008690</v>
      </c>
      <c r="D741">
        <v>0.30000581880690474</v>
      </c>
      <c r="E741">
        <v>8.8716389464359628E-8</v>
      </c>
      <c r="F741">
        <v>1.2311583108156886E-10</v>
      </c>
      <c r="G741">
        <v>-1.2732328240094186E-10</v>
      </c>
      <c r="H741">
        <v>-1.9723588706555873E-28</v>
      </c>
      <c r="I741">
        <v>7.873962518134424E-9</v>
      </c>
    </row>
    <row r="742" spans="1:9" x14ac:dyDescent="0.3">
      <c r="A742">
        <v>27.600000091105649</v>
      </c>
      <c r="B742">
        <v>62.831852977577469</v>
      </c>
      <c r="C742">
        <v>22000008690</v>
      </c>
      <c r="D742">
        <v>0.30000582668086728</v>
      </c>
      <c r="E742">
        <v>8.8716389460974818E-8</v>
      </c>
      <c r="F742">
        <v>1.2311583305717069E-10</v>
      </c>
      <c r="G742">
        <v>-1.2732328500309785E-10</v>
      </c>
      <c r="H742">
        <v>-1.9723589177618454E-28</v>
      </c>
      <c r="I742">
        <v>7.873962706103714E-9</v>
      </c>
    </row>
    <row r="743" spans="1:9" x14ac:dyDescent="0.3">
      <c r="A743">
        <v>27.600000091228765</v>
      </c>
      <c r="B743">
        <v>62.831852977450147</v>
      </c>
      <c r="C743">
        <v>22000008690</v>
      </c>
      <c r="D743">
        <v>0.30000583455482999</v>
      </c>
      <c r="E743">
        <v>8.8716389457590035E-8</v>
      </c>
      <c r="F743">
        <v>1.2311583503277291E-10</v>
      </c>
      <c r="G743">
        <v>-1.2732328760525394E-10</v>
      </c>
      <c r="H743">
        <v>-1.9723589648681047E-28</v>
      </c>
      <c r="I743">
        <v>7.8739628940730041E-9</v>
      </c>
    </row>
    <row r="744" spans="1:9" x14ac:dyDescent="0.3">
      <c r="A744">
        <v>27.60000009135188</v>
      </c>
      <c r="B744">
        <v>62.831852977322825</v>
      </c>
      <c r="C744">
        <v>22000008690</v>
      </c>
      <c r="D744">
        <v>0.30000584242879286</v>
      </c>
      <c r="E744">
        <v>8.8716389454205225E-8</v>
      </c>
      <c r="F744">
        <v>1.2311583700837428E-10</v>
      </c>
      <c r="G744">
        <v>-1.2732329020740931E-10</v>
      </c>
      <c r="H744">
        <v>-1.9723590119743648E-28</v>
      </c>
      <c r="I744">
        <v>7.8739630820422974E-9</v>
      </c>
    </row>
    <row r="745" spans="1:9" x14ac:dyDescent="0.3">
      <c r="A745">
        <v>27.600000091474996</v>
      </c>
      <c r="B745">
        <v>62.831852977195503</v>
      </c>
      <c r="C745">
        <v>22000008690</v>
      </c>
      <c r="D745">
        <v>0.30000585030275595</v>
      </c>
      <c r="E745">
        <v>8.8716389450820455E-8</v>
      </c>
      <c r="F745">
        <v>1.2311583898397714E-10</v>
      </c>
      <c r="G745">
        <v>-1.2732329280956636E-10</v>
      </c>
      <c r="H745">
        <v>-1.972359059080625E-28</v>
      </c>
      <c r="I745">
        <v>7.8739632700115907E-9</v>
      </c>
    </row>
    <row r="746" spans="1:9" x14ac:dyDescent="0.3">
      <c r="A746">
        <v>27.600000091598112</v>
      </c>
      <c r="B746">
        <v>62.831852977068181</v>
      </c>
      <c r="C746">
        <v>22000008690</v>
      </c>
      <c r="D746">
        <v>0.30000585817671921</v>
      </c>
      <c r="E746">
        <v>8.8716389447435645E-8</v>
      </c>
      <c r="F746">
        <v>1.2311584095957874E-10</v>
      </c>
      <c r="G746">
        <v>-1.2732329541172199E-10</v>
      </c>
      <c r="H746">
        <v>-1.9723591061868871E-28</v>
      </c>
      <c r="I746">
        <v>7.873963457980894E-9</v>
      </c>
    </row>
    <row r="747" spans="1:9" x14ac:dyDescent="0.3">
      <c r="A747">
        <v>27.600000091721228</v>
      </c>
      <c r="B747">
        <v>62.831852976940858</v>
      </c>
      <c r="C747">
        <v>22000008690</v>
      </c>
      <c r="D747">
        <v>0.30000586605068269</v>
      </c>
      <c r="E747">
        <v>8.8716389444050809E-8</v>
      </c>
      <c r="F747">
        <v>1.2311584293518199E-10</v>
      </c>
      <c r="G747">
        <v>-1.2732329801387922E-10</v>
      </c>
      <c r="H747">
        <v>-1.9723591532931513E-28</v>
      </c>
      <c r="I747">
        <v>7.8739636459501972E-9</v>
      </c>
    </row>
    <row r="748" spans="1:9" x14ac:dyDescent="0.3">
      <c r="A748">
        <v>27.600000091844343</v>
      </c>
      <c r="B748">
        <v>62.831852976813536</v>
      </c>
      <c r="C748">
        <v>22000008690</v>
      </c>
      <c r="D748">
        <v>0.30000587392464634</v>
      </c>
      <c r="E748">
        <v>8.8716389440666012E-8</v>
      </c>
      <c r="F748">
        <v>1.2311584491078411E-10</v>
      </c>
      <c r="G748">
        <v>-1.2732330061603521E-10</v>
      </c>
      <c r="H748">
        <v>-1.9723592003994144E-28</v>
      </c>
      <c r="I748">
        <v>7.8739638339195071E-9</v>
      </c>
    </row>
    <row r="749" spans="1:9" x14ac:dyDescent="0.3">
      <c r="A749">
        <v>27.600000091967459</v>
      </c>
      <c r="B749">
        <v>62.831852976686214</v>
      </c>
      <c r="C749">
        <v>22000008690</v>
      </c>
      <c r="D749">
        <v>0.30000588179861015</v>
      </c>
      <c r="E749">
        <v>8.8716389437281255E-8</v>
      </c>
      <c r="F749">
        <v>1.2311584688638674E-10</v>
      </c>
      <c r="G749">
        <v>-1.2732330321819185E-10</v>
      </c>
      <c r="H749">
        <v>-1.9723592475056793E-28</v>
      </c>
      <c r="I749">
        <v>7.8739640218888186E-9</v>
      </c>
    </row>
    <row r="750" spans="1:9" x14ac:dyDescent="0.3">
      <c r="A750">
        <v>27.600000092090575</v>
      </c>
      <c r="B750">
        <v>62.831852976558892</v>
      </c>
      <c r="C750">
        <v>22000008690</v>
      </c>
      <c r="D750">
        <v>0.30000588967257419</v>
      </c>
      <c r="E750">
        <v>8.8716389433896406E-8</v>
      </c>
      <c r="F750">
        <v>1.2311584886199043E-10</v>
      </c>
      <c r="G750">
        <v>-1.2732330582034928E-10</v>
      </c>
      <c r="H750">
        <v>-1.9723592946119444E-28</v>
      </c>
      <c r="I750">
        <v>7.8739642098581335E-9</v>
      </c>
    </row>
    <row r="751" spans="1:9" x14ac:dyDescent="0.3">
      <c r="A751">
        <v>27.600000092213691</v>
      </c>
      <c r="B751">
        <v>62.83185297643157</v>
      </c>
      <c r="C751">
        <v>22000008690</v>
      </c>
      <c r="D751">
        <v>0.30000589754653839</v>
      </c>
      <c r="E751">
        <v>8.8716389430511596E-8</v>
      </c>
      <c r="F751">
        <v>1.2311585083759304E-10</v>
      </c>
      <c r="G751">
        <v>-1.2732330842250584E-10</v>
      </c>
      <c r="H751">
        <v>-1.9723593417182112E-28</v>
      </c>
      <c r="I751">
        <v>7.8739643978274533E-9</v>
      </c>
    </row>
    <row r="752" spans="1:9" x14ac:dyDescent="0.3">
      <c r="A752">
        <v>27.600000092336806</v>
      </c>
      <c r="B752">
        <v>62.831852976304248</v>
      </c>
      <c r="C752">
        <v>22000008690</v>
      </c>
      <c r="D752">
        <v>0.30000590542050282</v>
      </c>
      <c r="E752">
        <v>8.8716389427126839E-8</v>
      </c>
      <c r="F752">
        <v>1.2311585281319544E-10</v>
      </c>
      <c r="G752">
        <v>-1.273233110246623E-10</v>
      </c>
      <c r="H752">
        <v>-1.9723593888244792E-28</v>
      </c>
      <c r="I752">
        <v>7.8739645857967747E-9</v>
      </c>
    </row>
    <row r="753" spans="1:9" x14ac:dyDescent="0.3">
      <c r="A753">
        <v>27.600000092459922</v>
      </c>
      <c r="B753">
        <v>62.831852976176926</v>
      </c>
      <c r="C753">
        <v>22000008690</v>
      </c>
      <c r="D753">
        <v>0.30000591329446741</v>
      </c>
      <c r="E753">
        <v>8.8716389423742043E-8</v>
      </c>
      <c r="F753">
        <v>1.2311585478879877E-10</v>
      </c>
      <c r="G753">
        <v>-1.2732331362681927E-10</v>
      </c>
      <c r="H753">
        <v>-1.9723594359307475E-28</v>
      </c>
      <c r="I753">
        <v>7.8739647737660978E-9</v>
      </c>
    </row>
    <row r="754" spans="1:9" x14ac:dyDescent="0.3">
      <c r="A754">
        <v>27.600000092583038</v>
      </c>
      <c r="B754">
        <v>62.831852976049603</v>
      </c>
      <c r="C754">
        <v>22000008690</v>
      </c>
      <c r="D754">
        <v>0.30000592116843217</v>
      </c>
      <c r="E754">
        <v>8.8716389420357233E-8</v>
      </c>
      <c r="F754">
        <v>1.2311585676440264E-10</v>
      </c>
      <c r="G754">
        <v>-1.273233162289773E-10</v>
      </c>
      <c r="H754">
        <v>-1.9723594830370159E-28</v>
      </c>
      <c r="I754">
        <v>7.8739649617354309E-9</v>
      </c>
    </row>
    <row r="755" spans="1:9" x14ac:dyDescent="0.3">
      <c r="A755">
        <v>27.600000092706154</v>
      </c>
      <c r="B755">
        <v>62.831852975922281</v>
      </c>
      <c r="C755">
        <v>22000008690</v>
      </c>
      <c r="D755">
        <v>0.30000592904239715</v>
      </c>
      <c r="E755">
        <v>8.8716389416972449E-8</v>
      </c>
      <c r="F755">
        <v>1.2311585874000594E-10</v>
      </c>
      <c r="G755">
        <v>-1.2732331883113425E-10</v>
      </c>
      <c r="H755">
        <v>-1.9723595301432866E-28</v>
      </c>
      <c r="I755">
        <v>7.8739651497047672E-9</v>
      </c>
    </row>
    <row r="756" spans="1:9" x14ac:dyDescent="0.3">
      <c r="A756">
        <v>27.600000092829269</v>
      </c>
      <c r="B756">
        <v>62.831852975794959</v>
      </c>
      <c r="C756">
        <v>22000008690</v>
      </c>
      <c r="D756">
        <v>0.30000593691636229</v>
      </c>
      <c r="E756">
        <v>8.8716389413587626E-8</v>
      </c>
      <c r="F756">
        <v>1.2311586071560896E-10</v>
      </c>
      <c r="G756">
        <v>-1.2732332143329127E-10</v>
      </c>
      <c r="H756">
        <v>-1.9723595772495578E-28</v>
      </c>
      <c r="I756">
        <v>7.8739653376741019E-9</v>
      </c>
    </row>
    <row r="757" spans="1:9" x14ac:dyDescent="0.3">
      <c r="A757">
        <v>27.600000092952385</v>
      </c>
      <c r="B757">
        <v>62.831852975667637</v>
      </c>
      <c r="C757">
        <v>22000008690</v>
      </c>
      <c r="D757">
        <v>0.30000594479032761</v>
      </c>
      <c r="E757">
        <v>8.8716389410202816E-8</v>
      </c>
      <c r="F757">
        <v>1.2311586269121229E-10</v>
      </c>
      <c r="G757">
        <v>-1.2732332403544837E-10</v>
      </c>
      <c r="H757">
        <v>-1.97235962435583E-28</v>
      </c>
      <c r="I757">
        <v>7.8739655256434432E-9</v>
      </c>
    </row>
    <row r="758" spans="1:9" x14ac:dyDescent="0.3">
      <c r="A758">
        <v>27.600000093075501</v>
      </c>
      <c r="B758">
        <v>62.831852975540315</v>
      </c>
      <c r="C758">
        <v>22000008690</v>
      </c>
      <c r="D758">
        <v>0.30000595266429314</v>
      </c>
      <c r="E758">
        <v>8.8716389406818007E-8</v>
      </c>
      <c r="F758">
        <v>1.2311586466681666E-10</v>
      </c>
      <c r="G758">
        <v>-1.2732332663760638E-10</v>
      </c>
      <c r="H758">
        <v>-1.9723596714621023E-28</v>
      </c>
      <c r="I758">
        <v>7.8739657136127911E-9</v>
      </c>
    </row>
    <row r="759" spans="1:9" x14ac:dyDescent="0.3">
      <c r="A759">
        <v>27.600000093198616</v>
      </c>
      <c r="B759">
        <v>62.831852975412993</v>
      </c>
      <c r="C759">
        <v>22000008690</v>
      </c>
      <c r="D759">
        <v>0.30000596053825884</v>
      </c>
      <c r="E759">
        <v>8.8716389403433236E-8</v>
      </c>
      <c r="F759">
        <v>1.2311586664242069E-10</v>
      </c>
      <c r="G759">
        <v>-1.2732332923976436E-10</v>
      </c>
      <c r="H759">
        <v>-1.9723597185683761E-28</v>
      </c>
      <c r="I759">
        <v>7.8739659015821374E-9</v>
      </c>
    </row>
    <row r="760" spans="1:9" x14ac:dyDescent="0.3">
      <c r="A760">
        <v>27.600000093321732</v>
      </c>
      <c r="B760">
        <v>62.83185297528567</v>
      </c>
      <c r="C760">
        <v>22000008690</v>
      </c>
      <c r="D760">
        <v>0.30000596841222477</v>
      </c>
      <c r="E760">
        <v>8.8716389400048427E-8</v>
      </c>
      <c r="F760">
        <v>1.2311586861802443E-10</v>
      </c>
      <c r="G760">
        <v>-1.2732333184192187E-10</v>
      </c>
      <c r="H760">
        <v>-1.9723597656746509E-28</v>
      </c>
      <c r="I760">
        <v>7.8739660895514903E-9</v>
      </c>
    </row>
    <row r="761" spans="1:9" x14ac:dyDescent="0.3">
      <c r="A761">
        <v>27.600000093444848</v>
      </c>
      <c r="B761">
        <v>62.831852975158348</v>
      </c>
      <c r="C761">
        <v>22000008690</v>
      </c>
      <c r="D761">
        <v>0.30000597628619086</v>
      </c>
      <c r="E761">
        <v>8.871638939666363E-8</v>
      </c>
      <c r="F761">
        <v>1.2311587059362843E-10</v>
      </c>
      <c r="G761">
        <v>-1.2732333444407965E-10</v>
      </c>
      <c r="H761">
        <v>-1.9723598127809276E-28</v>
      </c>
      <c r="I761">
        <v>7.8739662775208481E-9</v>
      </c>
    </row>
    <row r="762" spans="1:9" x14ac:dyDescent="0.3">
      <c r="A762">
        <v>27.600000093567964</v>
      </c>
      <c r="B762">
        <v>62.831852975031026</v>
      </c>
      <c r="C762">
        <v>22000008690</v>
      </c>
      <c r="D762">
        <v>0.30000598416015711</v>
      </c>
      <c r="E762">
        <v>8.871638939327882E-8</v>
      </c>
      <c r="F762">
        <v>1.2311587256923171E-10</v>
      </c>
      <c r="G762">
        <v>-1.2732333704623706E-10</v>
      </c>
      <c r="H762">
        <v>-1.9723598598872041E-28</v>
      </c>
      <c r="I762">
        <v>7.8739664654902076E-9</v>
      </c>
    </row>
    <row r="763" spans="1:9" x14ac:dyDescent="0.3">
      <c r="A763">
        <v>27.600000093691079</v>
      </c>
      <c r="B763">
        <v>62.831852974903704</v>
      </c>
      <c r="C763">
        <v>22000008690</v>
      </c>
      <c r="D763">
        <v>0.30000599203412359</v>
      </c>
      <c r="E763">
        <v>8.871638938989405E-8</v>
      </c>
      <c r="F763">
        <v>1.2311587454483713E-10</v>
      </c>
      <c r="G763">
        <v>-1.2732333964839576E-10</v>
      </c>
      <c r="H763">
        <v>-1.9723599069934824E-28</v>
      </c>
      <c r="I763">
        <v>7.8739666534595704E-9</v>
      </c>
    </row>
    <row r="764" spans="1:9" x14ac:dyDescent="0.3">
      <c r="A764">
        <v>27.600000093814195</v>
      </c>
      <c r="B764">
        <v>62.831852974776382</v>
      </c>
      <c r="C764">
        <v>22000008690</v>
      </c>
      <c r="D764">
        <v>0.30000599990809024</v>
      </c>
      <c r="E764">
        <v>8.8716389386509214E-8</v>
      </c>
      <c r="F764">
        <v>1.2311587652044109E-10</v>
      </c>
      <c r="G764">
        <v>-1.273233422505539E-10</v>
      </c>
      <c r="H764">
        <v>-1.9723599540997605E-28</v>
      </c>
      <c r="I764">
        <v>7.8739668414289382E-9</v>
      </c>
    </row>
    <row r="765" spans="1:9" x14ac:dyDescent="0.3">
      <c r="A765">
        <v>27.600000093937311</v>
      </c>
      <c r="B765">
        <v>62.83185297464906</v>
      </c>
      <c r="C765">
        <v>22000008690</v>
      </c>
      <c r="D765">
        <v>0.3000060077820571</v>
      </c>
      <c r="E765">
        <v>8.871638938312443E-8</v>
      </c>
      <c r="F765">
        <v>1.2311587849604467E-10</v>
      </c>
      <c r="G765">
        <v>-1.2732334485271118E-10</v>
      </c>
      <c r="H765">
        <v>-1.97236000120604E-28</v>
      </c>
      <c r="I765">
        <v>7.8739670293983093E-9</v>
      </c>
    </row>
    <row r="766" spans="1:9" x14ac:dyDescent="0.3">
      <c r="A766">
        <v>27.600000094060427</v>
      </c>
      <c r="B766">
        <v>62.831852974521738</v>
      </c>
      <c r="C766">
        <v>22000008690</v>
      </c>
      <c r="D766">
        <v>0.30000601565602414</v>
      </c>
      <c r="E766">
        <v>8.8716389379739634E-8</v>
      </c>
      <c r="F766">
        <v>1.2311588047164974E-10</v>
      </c>
      <c r="G766">
        <v>-1.2732334745486983E-10</v>
      </c>
      <c r="H766">
        <v>-1.9723600483123212E-28</v>
      </c>
      <c r="I766">
        <v>7.8739672173676853E-9</v>
      </c>
    </row>
    <row r="767" spans="1:9" x14ac:dyDescent="0.3">
      <c r="A767">
        <v>27.600000094183542</v>
      </c>
      <c r="B767">
        <v>62.831852974394415</v>
      </c>
      <c r="C767">
        <v>22000008690</v>
      </c>
      <c r="D767">
        <v>0.30000602352999134</v>
      </c>
      <c r="E767">
        <v>8.871638937635485E-8</v>
      </c>
      <c r="F767">
        <v>1.231158824472548E-10</v>
      </c>
      <c r="G767">
        <v>-1.2732335005702887E-10</v>
      </c>
      <c r="H767">
        <v>-1.9723600954186022E-28</v>
      </c>
      <c r="I767">
        <v>7.873967405337063E-9</v>
      </c>
    </row>
    <row r="768" spans="1:9" x14ac:dyDescent="0.3">
      <c r="A768">
        <v>27.600000094306658</v>
      </c>
      <c r="B768">
        <v>62.831852974267093</v>
      </c>
      <c r="C768">
        <v>22000008690</v>
      </c>
      <c r="D768">
        <v>0.30000603140395876</v>
      </c>
      <c r="E768">
        <v>8.8716389372970027E-8</v>
      </c>
      <c r="F768">
        <v>1.2311588442285939E-10</v>
      </c>
      <c r="G768">
        <v>-1.2732335265918726E-10</v>
      </c>
      <c r="H768">
        <v>-1.9723601425248846E-28</v>
      </c>
      <c r="I768">
        <v>7.8739675933064474E-9</v>
      </c>
    </row>
    <row r="769" spans="1:9" x14ac:dyDescent="0.3">
      <c r="A769">
        <v>27.600000094429774</v>
      </c>
      <c r="B769">
        <v>62.831852974139771</v>
      </c>
      <c r="C769">
        <v>22000008690</v>
      </c>
      <c r="D769">
        <v>0.30000603927792635</v>
      </c>
      <c r="E769">
        <v>8.8716389369585204E-8</v>
      </c>
      <c r="F769">
        <v>1.2311588639846365E-10</v>
      </c>
      <c r="G769">
        <v>-1.2732335526134506E-10</v>
      </c>
      <c r="H769">
        <v>-1.9723601896311674E-28</v>
      </c>
      <c r="I769">
        <v>7.87396778127583E-9</v>
      </c>
    </row>
    <row r="770" spans="1:9" x14ac:dyDescent="0.3">
      <c r="A770">
        <v>27.60000009455289</v>
      </c>
      <c r="B770">
        <v>62.831852974012449</v>
      </c>
      <c r="C770">
        <v>22000008690</v>
      </c>
      <c r="D770">
        <v>0.30000604715189411</v>
      </c>
      <c r="E770">
        <v>8.8716389366200434E-8</v>
      </c>
      <c r="F770">
        <v>1.2311588837406941E-10</v>
      </c>
      <c r="G770">
        <v>-1.2732335786350472E-10</v>
      </c>
      <c r="H770">
        <v>-1.9723602367374513E-28</v>
      </c>
      <c r="I770">
        <v>7.8739679692452193E-9</v>
      </c>
    </row>
    <row r="771" spans="1:9" x14ac:dyDescent="0.3">
      <c r="A771">
        <v>27.600000094676005</v>
      </c>
      <c r="B771">
        <v>62.831852973885127</v>
      </c>
      <c r="C771">
        <v>22000008690</v>
      </c>
      <c r="D771">
        <v>0.30000605502586208</v>
      </c>
      <c r="E771">
        <v>8.8716389362815624E-8</v>
      </c>
      <c r="F771">
        <v>1.2311589034967453E-10</v>
      </c>
      <c r="G771">
        <v>-1.2732336046566309E-10</v>
      </c>
      <c r="H771">
        <v>-1.9723602838437361E-28</v>
      </c>
      <c r="I771">
        <v>7.8739681572146136E-9</v>
      </c>
    </row>
    <row r="772" spans="1:9" x14ac:dyDescent="0.3">
      <c r="A772">
        <v>27.600000094799121</v>
      </c>
      <c r="B772">
        <v>62.831852973757805</v>
      </c>
      <c r="C772">
        <v>22000008690</v>
      </c>
      <c r="D772">
        <v>0.30000606289983023</v>
      </c>
      <c r="E772">
        <v>8.8716389359430828E-8</v>
      </c>
      <c r="F772">
        <v>1.2311589232527967E-10</v>
      </c>
      <c r="G772">
        <v>-1.2732336306782236E-10</v>
      </c>
      <c r="H772">
        <v>-1.9723603309500225E-28</v>
      </c>
      <c r="I772">
        <v>7.8739683451840111E-9</v>
      </c>
    </row>
    <row r="773" spans="1:9" x14ac:dyDescent="0.3">
      <c r="A773">
        <v>27.600000094922237</v>
      </c>
      <c r="B773">
        <v>62.831852973630482</v>
      </c>
      <c r="C773">
        <v>22000008690</v>
      </c>
      <c r="D773">
        <v>0.30000607077379859</v>
      </c>
      <c r="E773">
        <v>8.8716389356046018E-8</v>
      </c>
      <c r="F773">
        <v>1.2311589430088476E-10</v>
      </c>
      <c r="G773">
        <v>-1.2732336566998135E-10</v>
      </c>
      <c r="H773">
        <v>-1.9723603780563098E-28</v>
      </c>
      <c r="I773">
        <v>7.873968533153412E-9</v>
      </c>
    </row>
    <row r="774" spans="1:9" x14ac:dyDescent="0.3">
      <c r="A774">
        <v>27.600000095045353</v>
      </c>
      <c r="B774">
        <v>62.83185297350316</v>
      </c>
      <c r="C774">
        <v>22000008690</v>
      </c>
      <c r="D774">
        <v>0.30000607864776713</v>
      </c>
      <c r="E774">
        <v>8.8716389352661221E-8</v>
      </c>
      <c r="F774">
        <v>1.2311589627649021E-10</v>
      </c>
      <c r="G774">
        <v>-1.2732336827214037E-10</v>
      </c>
      <c r="H774">
        <v>-1.9723604251625977E-28</v>
      </c>
      <c r="I774">
        <v>7.8739687211228145E-9</v>
      </c>
    </row>
    <row r="775" spans="1:9" x14ac:dyDescent="0.3">
      <c r="A775">
        <v>27.600000095168468</v>
      </c>
      <c r="B775">
        <v>62.831852973375838</v>
      </c>
      <c r="C775">
        <v>22000008690</v>
      </c>
      <c r="D775">
        <v>0.30000608652173583</v>
      </c>
      <c r="E775">
        <v>8.8716389349276425E-8</v>
      </c>
      <c r="F775">
        <v>1.2311589825209576E-10</v>
      </c>
      <c r="G775">
        <v>-1.2732337087429946E-10</v>
      </c>
      <c r="H775">
        <v>-1.9723604722688861E-28</v>
      </c>
      <c r="I775">
        <v>7.8739689090922236E-9</v>
      </c>
    </row>
    <row r="776" spans="1:9" x14ac:dyDescent="0.3">
      <c r="A776">
        <v>27.600000095291584</v>
      </c>
      <c r="B776">
        <v>62.831852973248516</v>
      </c>
      <c r="C776">
        <v>22000008690</v>
      </c>
      <c r="D776">
        <v>0.30000609439570475</v>
      </c>
      <c r="E776">
        <v>8.8716389345891602E-8</v>
      </c>
      <c r="F776">
        <v>1.2311590022770162E-10</v>
      </c>
      <c r="G776">
        <v>-1.2732337347645873E-10</v>
      </c>
      <c r="H776">
        <v>-1.9723605193751761E-28</v>
      </c>
      <c r="I776">
        <v>7.8739690970616344E-9</v>
      </c>
    </row>
    <row r="777" spans="1:9" x14ac:dyDescent="0.3">
      <c r="A777">
        <v>27.6000000954147</v>
      </c>
      <c r="B777">
        <v>62.831852973121194</v>
      </c>
      <c r="C777">
        <v>22000008690</v>
      </c>
      <c r="D777">
        <v>0.30000610226967384</v>
      </c>
      <c r="E777">
        <v>8.8716389342506832E-8</v>
      </c>
      <c r="F777">
        <v>1.2311590220330774E-10</v>
      </c>
      <c r="G777">
        <v>-1.2732337607861878E-10</v>
      </c>
      <c r="H777">
        <v>-1.9723605664814665E-28</v>
      </c>
      <c r="I777">
        <v>7.8739692850310502E-9</v>
      </c>
    </row>
    <row r="778" spans="1:9" x14ac:dyDescent="0.3">
      <c r="A778">
        <v>27.600000095537816</v>
      </c>
      <c r="B778">
        <v>62.831852972993872</v>
      </c>
      <c r="C778">
        <v>22000008690</v>
      </c>
      <c r="D778">
        <v>0.30000611014364315</v>
      </c>
      <c r="E778">
        <v>8.8716389339122022E-8</v>
      </c>
      <c r="F778">
        <v>1.2311590417891291E-10</v>
      </c>
      <c r="G778">
        <v>-1.2732337868077756E-10</v>
      </c>
      <c r="H778">
        <v>-1.9723606135877581E-28</v>
      </c>
      <c r="I778">
        <v>7.8739694730004692E-9</v>
      </c>
    </row>
    <row r="779" spans="1:9" x14ac:dyDescent="0.3">
      <c r="A779">
        <v>27.600000095660931</v>
      </c>
      <c r="B779">
        <v>62.83185297286655</v>
      </c>
      <c r="C779">
        <v>22000008690</v>
      </c>
      <c r="D779">
        <v>0.30000611801761262</v>
      </c>
      <c r="E779">
        <v>8.8716389335737199E-8</v>
      </c>
      <c r="F779">
        <v>1.2311590615451867E-10</v>
      </c>
      <c r="G779">
        <v>-1.2732338128293704E-10</v>
      </c>
      <c r="H779">
        <v>-1.972360660694051E-28</v>
      </c>
      <c r="I779">
        <v>7.8739696609698932E-9</v>
      </c>
    </row>
    <row r="780" spans="1:9" x14ac:dyDescent="0.3">
      <c r="A780">
        <v>27.600000095784047</v>
      </c>
      <c r="B780">
        <v>62.831852972739227</v>
      </c>
      <c r="C780">
        <v>22000008690</v>
      </c>
      <c r="D780">
        <v>0.30000612589158226</v>
      </c>
      <c r="E780">
        <v>8.8716389332352415E-8</v>
      </c>
      <c r="F780">
        <v>1.2311590813012515E-10</v>
      </c>
      <c r="G780">
        <v>-1.2732338388509698E-10</v>
      </c>
      <c r="H780">
        <v>-1.9723607078003443E-28</v>
      </c>
      <c r="I780">
        <v>7.8739698489393222E-9</v>
      </c>
    </row>
    <row r="781" spans="1:9" x14ac:dyDescent="0.3">
      <c r="A781">
        <v>27.600000095907163</v>
      </c>
      <c r="B781">
        <v>62.831852972611905</v>
      </c>
      <c r="C781">
        <v>22000008690</v>
      </c>
      <c r="D781">
        <v>0.30000613376555213</v>
      </c>
      <c r="E781">
        <v>8.8716389328967592E-8</v>
      </c>
      <c r="F781">
        <v>1.2311591010573122E-10</v>
      </c>
      <c r="G781">
        <v>-1.2732338648725659E-10</v>
      </c>
      <c r="H781">
        <v>-1.9723607549066399E-28</v>
      </c>
      <c r="I781">
        <v>7.8739700369087529E-9</v>
      </c>
    </row>
    <row r="782" spans="1:9" x14ac:dyDescent="0.3">
      <c r="A782">
        <v>27.600000096030278</v>
      </c>
      <c r="B782">
        <v>62.831852972484583</v>
      </c>
      <c r="C782">
        <v>22000008690</v>
      </c>
      <c r="D782">
        <v>0.30000614163952216</v>
      </c>
      <c r="E782">
        <v>8.8716389325582835E-8</v>
      </c>
      <c r="F782">
        <v>1.2311591208133706E-10</v>
      </c>
      <c r="G782">
        <v>-1.2732338908941599E-10</v>
      </c>
      <c r="H782">
        <v>-1.9723608020129344E-28</v>
      </c>
      <c r="I782">
        <v>7.8739702248781835E-9</v>
      </c>
    </row>
    <row r="783" spans="1:9" x14ac:dyDescent="0.3">
      <c r="A783">
        <v>27.600000096153394</v>
      </c>
      <c r="B783">
        <v>62.831852972357261</v>
      </c>
      <c r="C783">
        <v>22000008690</v>
      </c>
      <c r="D783">
        <v>0.30000614951349236</v>
      </c>
      <c r="E783">
        <v>8.8716389322198012E-8</v>
      </c>
      <c r="F783">
        <v>1.2311591405694372E-10</v>
      </c>
      <c r="G783">
        <v>-1.2732339169157614E-10</v>
      </c>
      <c r="H783">
        <v>-1.9723608491192302E-28</v>
      </c>
      <c r="I783">
        <v>7.8739704128476224E-9</v>
      </c>
    </row>
    <row r="784" spans="1:9" x14ac:dyDescent="0.3">
      <c r="A784">
        <v>27.60000009627651</v>
      </c>
      <c r="B784">
        <v>62.831852972229939</v>
      </c>
      <c r="C784">
        <v>22000008690</v>
      </c>
      <c r="D784">
        <v>0.30000615738746278</v>
      </c>
      <c r="E784">
        <v>8.8716389318813202E-8</v>
      </c>
      <c r="F784">
        <v>1.2311591603255036E-10</v>
      </c>
      <c r="G784">
        <v>-1.273233942937364E-10</v>
      </c>
      <c r="H784">
        <v>-1.9723608962255273E-28</v>
      </c>
      <c r="I784">
        <v>7.873970600817063E-9</v>
      </c>
    </row>
    <row r="785" spans="1:9" x14ac:dyDescent="0.3">
      <c r="A785">
        <v>27.600000096399626</v>
      </c>
      <c r="B785">
        <v>62.831852972102617</v>
      </c>
      <c r="C785">
        <v>22000008690</v>
      </c>
      <c r="D785">
        <v>0.30000616526143337</v>
      </c>
      <c r="E785">
        <v>8.8716389315428432E-8</v>
      </c>
      <c r="F785">
        <v>1.2311591800815716E-10</v>
      </c>
      <c r="G785">
        <v>-1.2732339689589655E-10</v>
      </c>
      <c r="H785">
        <v>-1.9723609433318251E-28</v>
      </c>
      <c r="I785">
        <v>7.8739707887865069E-9</v>
      </c>
    </row>
    <row r="786" spans="1:9" x14ac:dyDescent="0.3">
      <c r="A786">
        <v>27.600000096522741</v>
      </c>
      <c r="B786">
        <v>62.831852971975295</v>
      </c>
      <c r="C786">
        <v>22000008690</v>
      </c>
      <c r="D786">
        <v>0.30000617313540417</v>
      </c>
      <c r="E786">
        <v>8.8716389312043596E-8</v>
      </c>
      <c r="F786">
        <v>1.2311591998376377E-10</v>
      </c>
      <c r="G786">
        <v>-1.2732339949805704E-10</v>
      </c>
      <c r="H786">
        <v>-1.9723609904381252E-28</v>
      </c>
      <c r="I786">
        <v>7.8739709767559574E-9</v>
      </c>
    </row>
    <row r="787" spans="1:9" x14ac:dyDescent="0.3">
      <c r="A787">
        <v>27.600000096645857</v>
      </c>
      <c r="B787">
        <v>62.831852971847972</v>
      </c>
      <c r="C787">
        <v>22000008690</v>
      </c>
      <c r="D787">
        <v>0.30000618100937515</v>
      </c>
      <c r="E787">
        <v>8.8716389308658786E-8</v>
      </c>
      <c r="F787">
        <v>1.2311592195937038E-10</v>
      </c>
      <c r="G787">
        <v>-1.2732340210021696E-10</v>
      </c>
      <c r="H787">
        <v>-1.9723610375444248E-28</v>
      </c>
      <c r="I787">
        <v>7.8739711647254112E-9</v>
      </c>
    </row>
    <row r="788" spans="1:9" x14ac:dyDescent="0.3">
      <c r="A788">
        <v>27.600000096768973</v>
      </c>
      <c r="B788">
        <v>62.83185297172065</v>
      </c>
      <c r="C788">
        <v>22000008690</v>
      </c>
      <c r="D788">
        <v>0.30000618888334629</v>
      </c>
      <c r="E788">
        <v>8.8716389305274016E-8</v>
      </c>
      <c r="F788">
        <v>1.231159239349772E-10</v>
      </c>
      <c r="G788">
        <v>-1.2732340470237762E-10</v>
      </c>
      <c r="H788">
        <v>-1.9723610846507258E-28</v>
      </c>
      <c r="I788">
        <v>7.8739713526948666E-9</v>
      </c>
    </row>
    <row r="789" spans="1:9" x14ac:dyDescent="0.3">
      <c r="A789">
        <v>27.600000096892089</v>
      </c>
      <c r="B789">
        <v>62.831852971593328</v>
      </c>
      <c r="C789">
        <v>22000008690</v>
      </c>
      <c r="D789">
        <v>0.30000619675731766</v>
      </c>
      <c r="E789">
        <v>8.8716389301889219E-8</v>
      </c>
      <c r="F789">
        <v>1.2311592591058389E-10</v>
      </c>
      <c r="G789">
        <v>-1.2732340730453801E-10</v>
      </c>
      <c r="H789">
        <v>-1.9723611317570272E-28</v>
      </c>
      <c r="I789">
        <v>7.8739715406643303E-9</v>
      </c>
    </row>
    <row r="790" spans="1:9" x14ac:dyDescent="0.3">
      <c r="A790">
        <v>27.600000097015204</v>
      </c>
      <c r="B790">
        <v>62.831852971466006</v>
      </c>
      <c r="C790">
        <v>22000008690</v>
      </c>
      <c r="D790">
        <v>0.30000620463128919</v>
      </c>
      <c r="E790">
        <v>8.8716389298504423E-8</v>
      </c>
      <c r="F790">
        <v>1.2311592788619213E-10</v>
      </c>
      <c r="G790">
        <v>-1.2732340990669922E-10</v>
      </c>
      <c r="H790">
        <v>-1.9723611788633304E-28</v>
      </c>
      <c r="I790">
        <v>7.8739717286337908E-9</v>
      </c>
    </row>
    <row r="791" spans="1:9" x14ac:dyDescent="0.3">
      <c r="A791">
        <v>27.60000009713832</v>
      </c>
      <c r="B791">
        <v>62.831852971338684</v>
      </c>
      <c r="C791">
        <v>22000008690</v>
      </c>
      <c r="D791">
        <v>0.30000621250526094</v>
      </c>
      <c r="E791">
        <v>8.8716389295119626E-8</v>
      </c>
      <c r="F791">
        <v>1.2311592986179839E-10</v>
      </c>
      <c r="G791">
        <v>-1.2732341250885914E-10</v>
      </c>
      <c r="H791">
        <v>-1.9723612259696345E-28</v>
      </c>
      <c r="I791">
        <v>7.8739719166032578E-9</v>
      </c>
    </row>
    <row r="792" spans="1:9" x14ac:dyDescent="0.3">
      <c r="A792">
        <v>27.600000097261436</v>
      </c>
      <c r="B792">
        <v>62.831852971211362</v>
      </c>
      <c r="C792">
        <v>22000008690</v>
      </c>
      <c r="D792">
        <v>0.30000622037923286</v>
      </c>
      <c r="E792">
        <v>8.871638929173479E-8</v>
      </c>
      <c r="F792">
        <v>1.2311593183740601E-10</v>
      </c>
      <c r="G792">
        <v>-1.2732341511102007E-10</v>
      </c>
      <c r="H792">
        <v>-1.9723612730759384E-28</v>
      </c>
      <c r="I792">
        <v>7.8739721045727298E-9</v>
      </c>
    </row>
    <row r="793" spans="1:9" x14ac:dyDescent="0.3">
      <c r="A793">
        <v>27.600000097384552</v>
      </c>
      <c r="B793">
        <v>62.831852971084039</v>
      </c>
      <c r="C793">
        <v>22000008690</v>
      </c>
      <c r="D793">
        <v>0.30000622825320494</v>
      </c>
      <c r="E793">
        <v>8.871638928835002E-8</v>
      </c>
      <c r="F793">
        <v>1.231159338130134E-10</v>
      </c>
      <c r="G793">
        <v>-1.273234177131813E-10</v>
      </c>
      <c r="H793">
        <v>-1.9723613201822445E-28</v>
      </c>
      <c r="I793">
        <v>7.8739722925422035E-9</v>
      </c>
    </row>
    <row r="794" spans="1:9" x14ac:dyDescent="0.3">
      <c r="A794">
        <v>27.600000097507667</v>
      </c>
      <c r="B794">
        <v>62.831852970956717</v>
      </c>
      <c r="C794">
        <v>22000008690</v>
      </c>
      <c r="D794">
        <v>0.30000623612717725</v>
      </c>
      <c r="E794">
        <v>8.871638928496521E-8</v>
      </c>
      <c r="F794">
        <v>1.231159357886212E-10</v>
      </c>
      <c r="G794">
        <v>-1.273234203153421E-10</v>
      </c>
      <c r="H794">
        <v>-1.9723613672885511E-28</v>
      </c>
      <c r="I794">
        <v>7.8739724805116837E-9</v>
      </c>
    </row>
    <row r="795" spans="1:9" x14ac:dyDescent="0.3">
      <c r="A795">
        <v>27.600000097630783</v>
      </c>
      <c r="B795">
        <v>62.831852970829395</v>
      </c>
      <c r="C795">
        <v>22000008690</v>
      </c>
      <c r="D795">
        <v>0.30000624400114972</v>
      </c>
      <c r="E795">
        <v>8.87163892815804E-8</v>
      </c>
      <c r="F795">
        <v>1.2311593776422895E-10</v>
      </c>
      <c r="G795">
        <v>-1.2732342291750316E-10</v>
      </c>
      <c r="H795">
        <v>-1.9723614143948585E-28</v>
      </c>
      <c r="I795">
        <v>7.8739726684811673E-9</v>
      </c>
    </row>
    <row r="796" spans="1:9" x14ac:dyDescent="0.3">
      <c r="A796">
        <v>27.600000097753899</v>
      </c>
      <c r="B796">
        <v>62.831852970702073</v>
      </c>
      <c r="C796">
        <v>22000008690</v>
      </c>
      <c r="D796">
        <v>0.30000625187512242</v>
      </c>
      <c r="E796">
        <v>8.8716389278195617E-8</v>
      </c>
      <c r="F796">
        <v>1.2311593973983657E-10</v>
      </c>
      <c r="G796">
        <v>-1.2732342551966447E-10</v>
      </c>
      <c r="H796">
        <v>-1.9723614615011667E-28</v>
      </c>
      <c r="I796">
        <v>7.8739728564506509E-9</v>
      </c>
    </row>
    <row r="797" spans="1:9" x14ac:dyDescent="0.3">
      <c r="A797">
        <v>27.600000097877015</v>
      </c>
      <c r="B797">
        <v>62.831852970574751</v>
      </c>
      <c r="C797">
        <v>22000008690</v>
      </c>
      <c r="D797">
        <v>0.30000625974909528</v>
      </c>
      <c r="E797">
        <v>8.871638927481082E-8</v>
      </c>
      <c r="F797">
        <v>1.2311594171544442E-10</v>
      </c>
      <c r="G797">
        <v>-1.2732342812182604E-10</v>
      </c>
      <c r="H797">
        <v>-1.9723615086074759E-28</v>
      </c>
      <c r="I797">
        <v>7.8739730444201411E-9</v>
      </c>
    </row>
    <row r="798" spans="1:9" x14ac:dyDescent="0.3">
      <c r="A798">
        <v>27.60000009800013</v>
      </c>
      <c r="B798">
        <v>62.831852970447429</v>
      </c>
      <c r="C798">
        <v>22000008690</v>
      </c>
      <c r="D798">
        <v>0.30000626762306831</v>
      </c>
      <c r="E798">
        <v>8.8716389271426024E-8</v>
      </c>
      <c r="F798">
        <v>1.2311594369105233E-10</v>
      </c>
      <c r="G798">
        <v>-1.2732343072398715E-10</v>
      </c>
      <c r="H798">
        <v>-1.9723615557137865E-28</v>
      </c>
      <c r="I798">
        <v>7.8739732323896379E-9</v>
      </c>
    </row>
    <row r="799" spans="1:9" x14ac:dyDescent="0.3">
      <c r="A799">
        <v>27.600000098123246</v>
      </c>
      <c r="B799">
        <v>62.831852970320107</v>
      </c>
      <c r="C799">
        <v>22000008690</v>
      </c>
      <c r="D799">
        <v>0.30000627549704156</v>
      </c>
      <c r="E799">
        <v>8.8716389268041214E-8</v>
      </c>
      <c r="F799">
        <v>1.2311594566666057E-10</v>
      </c>
      <c r="G799">
        <v>-1.2732343332614883E-10</v>
      </c>
      <c r="H799">
        <v>-1.9723616028200971E-28</v>
      </c>
      <c r="I799">
        <v>7.8739734203591314E-9</v>
      </c>
    </row>
    <row r="800" spans="1:9" x14ac:dyDescent="0.3">
      <c r="A800">
        <v>27.600000098246362</v>
      </c>
      <c r="B800">
        <v>62.831852970192784</v>
      </c>
      <c r="C800">
        <v>22000008690</v>
      </c>
      <c r="D800">
        <v>0.30000628337101498</v>
      </c>
      <c r="E800">
        <v>8.871638926465643E-8</v>
      </c>
      <c r="F800">
        <v>1.231159476422685E-10</v>
      </c>
      <c r="G800">
        <v>-1.2732343592831022E-10</v>
      </c>
      <c r="H800">
        <v>-1.9723616499264097E-28</v>
      </c>
      <c r="I800">
        <v>7.8739736083286348E-9</v>
      </c>
    </row>
    <row r="801" spans="1:9" x14ac:dyDescent="0.3">
      <c r="A801">
        <v>27.600000098369478</v>
      </c>
      <c r="B801">
        <v>62.831852970065462</v>
      </c>
      <c r="C801">
        <v>22000008690</v>
      </c>
      <c r="D801">
        <v>0.30000629124498857</v>
      </c>
      <c r="E801">
        <v>8.8716389261271607E-8</v>
      </c>
      <c r="F801">
        <v>1.2311594961787692E-10</v>
      </c>
      <c r="G801">
        <v>-1.2732343853047195E-10</v>
      </c>
      <c r="H801">
        <v>-1.9723616970327228E-28</v>
      </c>
      <c r="I801">
        <v>7.8739737962981383E-9</v>
      </c>
    </row>
    <row r="802" spans="1:9" x14ac:dyDescent="0.3">
      <c r="A802">
        <v>27.600000098492593</v>
      </c>
      <c r="B802">
        <v>62.83185296993814</v>
      </c>
      <c r="C802">
        <v>22000008690</v>
      </c>
      <c r="D802">
        <v>0.30000629911896237</v>
      </c>
      <c r="E802">
        <v>8.8716389257886798E-8</v>
      </c>
      <c r="F802">
        <v>1.2311595159348534E-10</v>
      </c>
      <c r="G802">
        <v>-1.2732344113263386E-10</v>
      </c>
      <c r="H802">
        <v>-1.9723617441390368E-28</v>
      </c>
      <c r="I802">
        <v>7.8739739842676483E-9</v>
      </c>
    </row>
    <row r="803" spans="1:9" x14ac:dyDescent="0.3">
      <c r="A803">
        <v>27.600000098615709</v>
      </c>
      <c r="B803">
        <v>62.831852969810818</v>
      </c>
      <c r="C803">
        <v>22000008690</v>
      </c>
      <c r="D803">
        <v>0.30000630699293634</v>
      </c>
      <c r="E803">
        <v>8.8716389254502001E-8</v>
      </c>
      <c r="F803">
        <v>1.2311595356909397E-10</v>
      </c>
      <c r="G803">
        <v>-1.2732344373479569E-10</v>
      </c>
      <c r="H803">
        <v>-1.9723617912453514E-28</v>
      </c>
      <c r="I803">
        <v>7.8739741722371617E-9</v>
      </c>
    </row>
    <row r="804" spans="1:9" x14ac:dyDescent="0.3">
      <c r="A804">
        <v>27.600000098738825</v>
      </c>
      <c r="B804">
        <v>62.831852969683496</v>
      </c>
      <c r="C804">
        <v>22000008690</v>
      </c>
      <c r="D804">
        <v>0.30000631486691054</v>
      </c>
      <c r="E804">
        <v>8.8716389251117231E-8</v>
      </c>
      <c r="F804">
        <v>1.2311595554470291E-10</v>
      </c>
      <c r="G804">
        <v>-1.2732344633695768E-10</v>
      </c>
      <c r="H804">
        <v>-1.9723618383516676E-28</v>
      </c>
      <c r="I804">
        <v>7.873974360206675E-9</v>
      </c>
    </row>
    <row r="805" spans="1:9" x14ac:dyDescent="0.3">
      <c r="A805">
        <v>27.600000098861941</v>
      </c>
      <c r="B805">
        <v>62.831852969556174</v>
      </c>
      <c r="C805">
        <v>22000008690</v>
      </c>
      <c r="D805">
        <v>0.3000063227408849</v>
      </c>
      <c r="E805">
        <v>8.8716389247732408E-8</v>
      </c>
      <c r="F805">
        <v>1.2311595752031136E-10</v>
      </c>
      <c r="G805">
        <v>-1.2732344893911977E-10</v>
      </c>
      <c r="H805">
        <v>-1.9723618854579834E-28</v>
      </c>
      <c r="I805">
        <v>7.8739745481761967E-9</v>
      </c>
    </row>
    <row r="806" spans="1:9" x14ac:dyDescent="0.3">
      <c r="A806">
        <v>27.600000098985056</v>
      </c>
      <c r="B806">
        <v>62.831852969428851</v>
      </c>
      <c r="C806">
        <v>22000008690</v>
      </c>
      <c r="D806">
        <v>0.30000633061485943</v>
      </c>
      <c r="E806">
        <v>8.8716389244347611E-8</v>
      </c>
      <c r="F806">
        <v>1.2311595949592115E-10</v>
      </c>
      <c r="G806">
        <v>-1.2732345154128263E-10</v>
      </c>
      <c r="H806">
        <v>-1.9723619325643021E-28</v>
      </c>
      <c r="I806">
        <v>7.873974736145715E-9</v>
      </c>
    </row>
    <row r="807" spans="1:9" x14ac:dyDescent="0.3">
      <c r="A807">
        <v>27.600000099108172</v>
      </c>
      <c r="B807">
        <v>62.831852969301529</v>
      </c>
      <c r="C807">
        <v>22000008690</v>
      </c>
      <c r="D807">
        <v>0.30000633848883418</v>
      </c>
      <c r="E807">
        <v>8.8716389240962828E-8</v>
      </c>
      <c r="F807">
        <v>1.2311596147153004E-10</v>
      </c>
      <c r="G807">
        <v>-1.2732345414344506E-10</v>
      </c>
      <c r="H807">
        <v>-1.9723619796706203E-28</v>
      </c>
      <c r="I807">
        <v>7.8739749241152449E-9</v>
      </c>
    </row>
    <row r="808" spans="1:9" x14ac:dyDescent="0.3">
      <c r="A808">
        <v>27.600000099231288</v>
      </c>
      <c r="B808">
        <v>62.831852969174207</v>
      </c>
      <c r="C808">
        <v>22000008690</v>
      </c>
      <c r="D808">
        <v>0.3000063463628091</v>
      </c>
      <c r="E808">
        <v>8.8716389237577978E-8</v>
      </c>
      <c r="F808">
        <v>1.2311596344713815E-10</v>
      </c>
      <c r="G808">
        <v>-1.2732345674560666E-10</v>
      </c>
      <c r="H808">
        <v>-1.9723620267769403E-28</v>
      </c>
      <c r="I808">
        <v>7.8739751120847765E-9</v>
      </c>
    </row>
    <row r="809" spans="1:9" x14ac:dyDescent="0.3">
      <c r="A809">
        <v>27.600000099354403</v>
      </c>
      <c r="B809">
        <v>62.831852969046885</v>
      </c>
      <c r="C809">
        <v>22000008690</v>
      </c>
      <c r="D809">
        <v>0.30000635423678423</v>
      </c>
      <c r="E809">
        <v>8.8716389234193235E-8</v>
      </c>
      <c r="F809">
        <v>1.2311596542274735E-10</v>
      </c>
      <c r="G809">
        <v>-1.273234593477688E-10</v>
      </c>
      <c r="H809">
        <v>-1.9723620738832601E-28</v>
      </c>
      <c r="I809">
        <v>7.8739753000543097E-9</v>
      </c>
    </row>
    <row r="810" spans="1:9" x14ac:dyDescent="0.3">
      <c r="A810">
        <v>27.600000099477519</v>
      </c>
      <c r="B810">
        <v>62.831852968919563</v>
      </c>
      <c r="C810">
        <v>22000008690</v>
      </c>
      <c r="D810">
        <v>0.30000636211075954</v>
      </c>
      <c r="E810">
        <v>8.8716389230808411E-8</v>
      </c>
      <c r="F810">
        <v>1.2311596739835756E-10</v>
      </c>
      <c r="G810">
        <v>-1.2732346194993254E-10</v>
      </c>
      <c r="H810">
        <v>-1.9723621209895817E-28</v>
      </c>
      <c r="I810">
        <v>7.8739754880238478E-9</v>
      </c>
    </row>
    <row r="811" spans="1:9" x14ac:dyDescent="0.3">
      <c r="A811">
        <v>27.600000099600635</v>
      </c>
      <c r="B811">
        <v>62.831852968792241</v>
      </c>
      <c r="C811">
        <v>22000008690</v>
      </c>
      <c r="D811">
        <v>0.30000636998473501</v>
      </c>
      <c r="E811">
        <v>8.8716389227423575E-8</v>
      </c>
      <c r="F811">
        <v>1.2311596937396626E-10</v>
      </c>
      <c r="G811">
        <v>-1.273234645520943E-10</v>
      </c>
      <c r="H811">
        <v>-1.9723621680959044E-28</v>
      </c>
      <c r="I811">
        <v>7.8739756759933877E-9</v>
      </c>
    </row>
    <row r="812" spans="1:9" x14ac:dyDescent="0.3">
      <c r="A812">
        <v>27.600000099723751</v>
      </c>
      <c r="B812">
        <v>62.831852968664919</v>
      </c>
      <c r="C812">
        <v>22000008690</v>
      </c>
      <c r="D812">
        <v>0.3000063778587107</v>
      </c>
      <c r="E812">
        <v>8.8716389224038805E-8</v>
      </c>
      <c r="F812">
        <v>1.2311597134957551E-10</v>
      </c>
      <c r="G812">
        <v>-1.2732346715425729E-10</v>
      </c>
      <c r="H812">
        <v>-1.9723622152022278E-28</v>
      </c>
      <c r="I812">
        <v>7.8739758639629358E-9</v>
      </c>
    </row>
    <row r="813" spans="1:9" x14ac:dyDescent="0.3">
      <c r="A813">
        <v>27.600000099846866</v>
      </c>
      <c r="B813">
        <v>62.831852968537596</v>
      </c>
      <c r="C813">
        <v>22000008690</v>
      </c>
      <c r="D813">
        <v>0.30000638573268656</v>
      </c>
      <c r="E813">
        <v>8.8716389220653995E-8</v>
      </c>
      <c r="F813">
        <v>1.2311597332518603E-10</v>
      </c>
      <c r="G813">
        <v>-1.2732346975642067E-10</v>
      </c>
      <c r="H813">
        <v>-1.9723622623085514E-28</v>
      </c>
      <c r="I813">
        <v>7.8739760519324806E-9</v>
      </c>
    </row>
    <row r="814" spans="1:9" x14ac:dyDescent="0.3">
      <c r="A814">
        <v>27.600000099969982</v>
      </c>
      <c r="B814">
        <v>62.831852968410274</v>
      </c>
      <c r="C814">
        <v>22000008690</v>
      </c>
      <c r="D814">
        <v>0.30000639360666259</v>
      </c>
      <c r="E814">
        <v>8.8716389217269185E-8</v>
      </c>
      <c r="F814">
        <v>1.2311597530079476E-10</v>
      </c>
      <c r="G814">
        <v>-1.2732347235858284E-10</v>
      </c>
      <c r="H814">
        <v>-1.9723623094148761E-28</v>
      </c>
      <c r="I814">
        <v>7.8739762399020353E-9</v>
      </c>
    </row>
    <row r="815" spans="1:9" x14ac:dyDescent="0.3">
      <c r="A815">
        <v>27.600000100093098</v>
      </c>
      <c r="B815">
        <v>62.831852968282952</v>
      </c>
      <c r="C815">
        <v>22000008690</v>
      </c>
      <c r="D815">
        <v>0.30000640148063884</v>
      </c>
      <c r="E815">
        <v>8.8716389213884429E-8</v>
      </c>
      <c r="F815">
        <v>1.2311597727640554E-10</v>
      </c>
      <c r="G815">
        <v>-1.2732347496074656E-10</v>
      </c>
      <c r="H815">
        <v>-1.9723623565212024E-28</v>
      </c>
      <c r="I815">
        <v>7.8739764278715917E-9</v>
      </c>
    </row>
    <row r="816" spans="1:9" x14ac:dyDescent="0.3">
      <c r="A816">
        <v>27.600000100216214</v>
      </c>
      <c r="B816">
        <v>62.83185296815563</v>
      </c>
      <c r="C816">
        <v>22000008690</v>
      </c>
      <c r="D816">
        <v>0.30000640935461526</v>
      </c>
      <c r="E816">
        <v>8.8716389210499592E-8</v>
      </c>
      <c r="F816">
        <v>1.2311597925201461E-10</v>
      </c>
      <c r="G816">
        <v>-1.2732347756290883E-10</v>
      </c>
      <c r="H816">
        <v>-1.9723624036275301E-28</v>
      </c>
      <c r="I816">
        <v>7.873976615841153E-9</v>
      </c>
    </row>
    <row r="817" spans="1:9" x14ac:dyDescent="0.3">
      <c r="A817">
        <v>27.600000100339329</v>
      </c>
      <c r="B817">
        <v>62.831852968028308</v>
      </c>
      <c r="C817">
        <v>22000008690</v>
      </c>
      <c r="D817">
        <v>0.30000641722859189</v>
      </c>
      <c r="E817">
        <v>8.8716389207114782E-8</v>
      </c>
      <c r="F817">
        <v>1.2311598122762481E-10</v>
      </c>
      <c r="G817">
        <v>-1.2732348016507265E-10</v>
      </c>
      <c r="H817">
        <v>-1.9723624507338588E-28</v>
      </c>
      <c r="I817">
        <v>7.873976803810716E-9</v>
      </c>
    </row>
    <row r="818" spans="1:9" x14ac:dyDescent="0.3">
      <c r="A818">
        <v>27.600000100462445</v>
      </c>
      <c r="B818">
        <v>62.831852967900986</v>
      </c>
      <c r="C818">
        <v>22000008690</v>
      </c>
      <c r="D818">
        <v>0.3000064251025687</v>
      </c>
      <c r="E818">
        <v>8.8716389203729999E-8</v>
      </c>
      <c r="F818">
        <v>1.2311598320323486E-10</v>
      </c>
      <c r="G818">
        <v>-1.273234827672357E-10</v>
      </c>
      <c r="H818">
        <v>-1.9723624978401862E-28</v>
      </c>
      <c r="I818">
        <v>7.8739769917802839E-9</v>
      </c>
    </row>
    <row r="819" spans="1:9" x14ac:dyDescent="0.3">
      <c r="A819">
        <v>27.600000100585561</v>
      </c>
      <c r="B819">
        <v>62.831852967773663</v>
      </c>
      <c r="C819">
        <v>22000008690</v>
      </c>
      <c r="D819">
        <v>0.30000643297654567</v>
      </c>
      <c r="E819">
        <v>8.8716389200345189E-8</v>
      </c>
      <c r="F819">
        <v>1.2311598517884608E-10</v>
      </c>
      <c r="G819">
        <v>-1.2732348536939975E-10</v>
      </c>
      <c r="H819">
        <v>-1.9723625449465168E-28</v>
      </c>
      <c r="I819">
        <v>7.8739771797498568E-9</v>
      </c>
    </row>
    <row r="820" spans="1:9" x14ac:dyDescent="0.3">
      <c r="A820">
        <v>27.600000100708677</v>
      </c>
      <c r="B820">
        <v>62.831852967646341</v>
      </c>
      <c r="C820">
        <v>22000008690</v>
      </c>
      <c r="D820">
        <v>0.30000644085052286</v>
      </c>
      <c r="E820">
        <v>8.8716389196960393E-8</v>
      </c>
      <c r="F820">
        <v>1.2311598715445605E-10</v>
      </c>
      <c r="G820">
        <v>-1.2732348797156345E-10</v>
      </c>
      <c r="H820">
        <v>-1.9723625920528471E-28</v>
      </c>
      <c r="I820">
        <v>7.8739773677194298E-9</v>
      </c>
    </row>
    <row r="821" spans="1:9" x14ac:dyDescent="0.3">
      <c r="A821">
        <v>27.600000100831792</v>
      </c>
      <c r="B821">
        <v>62.831852967519019</v>
      </c>
      <c r="C821">
        <v>22000008690</v>
      </c>
      <c r="D821">
        <v>0.30000644872450022</v>
      </c>
      <c r="E821">
        <v>8.8716389193575609E-8</v>
      </c>
      <c r="F821">
        <v>1.2311598913006631E-10</v>
      </c>
      <c r="G821">
        <v>-1.2732349057372654E-10</v>
      </c>
      <c r="H821">
        <v>-1.9723626391591786E-28</v>
      </c>
      <c r="I821">
        <v>7.8739775556890126E-9</v>
      </c>
    </row>
    <row r="822" spans="1:9" x14ac:dyDescent="0.3">
      <c r="A822">
        <v>27.600000100954908</v>
      </c>
      <c r="B822">
        <v>62.831852967391697</v>
      </c>
      <c r="C822">
        <v>22000008690</v>
      </c>
      <c r="D822">
        <v>0.3000064565984778</v>
      </c>
      <c r="E822">
        <v>8.8716389190190799E-8</v>
      </c>
      <c r="F822">
        <v>1.2311599110567734E-10</v>
      </c>
      <c r="G822">
        <v>-1.273234931758907E-10</v>
      </c>
      <c r="H822">
        <v>-1.9723626862655114E-28</v>
      </c>
      <c r="I822">
        <v>7.8739777436585921E-9</v>
      </c>
    </row>
    <row r="823" spans="1:9" x14ac:dyDescent="0.3">
      <c r="A823">
        <v>27.600000101078024</v>
      </c>
      <c r="B823">
        <v>62.831852967264375</v>
      </c>
      <c r="C823">
        <v>22000008690</v>
      </c>
      <c r="D823">
        <v>0.30000646447245555</v>
      </c>
      <c r="E823">
        <v>8.871638918680599E-8</v>
      </c>
      <c r="F823">
        <v>1.2311599308128806E-10</v>
      </c>
      <c r="G823">
        <v>-1.2732349577805458E-10</v>
      </c>
      <c r="H823">
        <v>-1.9723627333718442E-28</v>
      </c>
      <c r="I823">
        <v>7.8739779316281783E-9</v>
      </c>
    </row>
    <row r="824" spans="1:9" x14ac:dyDescent="0.3">
      <c r="A824">
        <v>27.60000010120114</v>
      </c>
      <c r="B824">
        <v>62.831852967137053</v>
      </c>
      <c r="C824">
        <v>22000008690</v>
      </c>
      <c r="D824">
        <v>0.30000647234643346</v>
      </c>
      <c r="E824">
        <v>8.8716389183421193E-8</v>
      </c>
      <c r="F824">
        <v>1.2311599505689912E-10</v>
      </c>
      <c r="G824">
        <v>-1.273234983802184E-10</v>
      </c>
      <c r="H824">
        <v>-1.972362780478179E-28</v>
      </c>
      <c r="I824">
        <v>7.8739781195977677E-9</v>
      </c>
    </row>
    <row r="825" spans="1:9" x14ac:dyDescent="0.3">
      <c r="A825">
        <v>27.600000101324255</v>
      </c>
      <c r="B825">
        <v>62.831852967009731</v>
      </c>
      <c r="C825">
        <v>22000008690</v>
      </c>
      <c r="D825">
        <v>0.3000064802204116</v>
      </c>
      <c r="E825">
        <v>8.8716389180036396E-8</v>
      </c>
      <c r="F825">
        <v>1.2311599703250904E-10</v>
      </c>
      <c r="G825">
        <v>-1.2732350098238194E-10</v>
      </c>
      <c r="H825">
        <v>-1.9723628275845143E-28</v>
      </c>
      <c r="I825">
        <v>7.8739783075673622E-9</v>
      </c>
    </row>
    <row r="826" spans="1:9" x14ac:dyDescent="0.3">
      <c r="A826">
        <v>27.600000101447371</v>
      </c>
      <c r="B826">
        <v>62.831852966882408</v>
      </c>
      <c r="C826">
        <v>22000008690</v>
      </c>
      <c r="D826">
        <v>0.3000064880943899</v>
      </c>
      <c r="E826">
        <v>8.871638917665156E-8</v>
      </c>
      <c r="F826">
        <v>1.2311599900812088E-10</v>
      </c>
      <c r="G826">
        <v>-1.2732350358454659E-10</v>
      </c>
      <c r="H826">
        <v>-1.9723628746908511E-28</v>
      </c>
      <c r="I826">
        <v>7.8739784955369566E-9</v>
      </c>
    </row>
    <row r="827" spans="1:9" x14ac:dyDescent="0.3">
      <c r="A827">
        <v>27.600000101570487</v>
      </c>
      <c r="B827">
        <v>62.831852966755086</v>
      </c>
      <c r="C827">
        <v>22000008690</v>
      </c>
      <c r="D827">
        <v>0.30000649596836837</v>
      </c>
      <c r="E827">
        <v>8.8716389173266803E-8</v>
      </c>
      <c r="F827">
        <v>1.2311600098373109E-10</v>
      </c>
      <c r="G827">
        <v>-1.2732350618671028E-10</v>
      </c>
      <c r="H827">
        <v>-1.9723629217971884E-28</v>
      </c>
      <c r="I827">
        <v>7.8739786835065626E-9</v>
      </c>
    </row>
    <row r="828" spans="1:9" x14ac:dyDescent="0.3">
      <c r="A828">
        <v>27.600000101693603</v>
      </c>
      <c r="B828">
        <v>62.831852966627764</v>
      </c>
      <c r="C828">
        <v>22000008690</v>
      </c>
      <c r="D828">
        <v>0.30000650384234706</v>
      </c>
      <c r="E828">
        <v>8.8716389169881993E-8</v>
      </c>
      <c r="F828">
        <v>1.2311600295934333E-10</v>
      </c>
      <c r="G828">
        <v>-1.2732350878887511E-10</v>
      </c>
      <c r="H828">
        <v>-1.9723629689035252E-28</v>
      </c>
      <c r="I828">
        <v>7.8739788714761669E-9</v>
      </c>
    </row>
    <row r="829" spans="1:9" x14ac:dyDescent="0.3">
      <c r="A829">
        <v>27.600000101816718</v>
      </c>
      <c r="B829">
        <v>62.831852966500442</v>
      </c>
      <c r="C829">
        <v>22000008690</v>
      </c>
      <c r="D829">
        <v>0.30000651171632592</v>
      </c>
      <c r="E829">
        <v>8.8716389166497144E-8</v>
      </c>
      <c r="F829">
        <v>1.2311600493495351E-10</v>
      </c>
      <c r="G829">
        <v>-1.2732351139103877E-10</v>
      </c>
      <c r="H829">
        <v>-1.9723630160098645E-28</v>
      </c>
      <c r="I829">
        <v>7.8739790594457746E-9</v>
      </c>
    </row>
    <row r="830" spans="1:9" x14ac:dyDescent="0.3">
      <c r="A830">
        <v>27.600000101939834</v>
      </c>
      <c r="B830">
        <v>62.83185296637312</v>
      </c>
      <c r="C830">
        <v>22000008690</v>
      </c>
      <c r="D830">
        <v>0.300006519590305</v>
      </c>
      <c r="E830">
        <v>8.8716389163112374E-8</v>
      </c>
      <c r="F830">
        <v>1.2311600691056543E-10</v>
      </c>
      <c r="G830">
        <v>-1.2732351399320355E-10</v>
      </c>
      <c r="H830">
        <v>-1.972363063116205E-28</v>
      </c>
      <c r="I830">
        <v>7.8739792474153839E-9</v>
      </c>
    </row>
    <row r="831" spans="1:9" x14ac:dyDescent="0.3">
      <c r="A831">
        <v>27.60000010206295</v>
      </c>
      <c r="B831">
        <v>62.831852966245798</v>
      </c>
      <c r="C831">
        <v>22000008690</v>
      </c>
      <c r="D831">
        <v>0.30000652746428424</v>
      </c>
      <c r="E831">
        <v>8.8716389159727617E-8</v>
      </c>
      <c r="F831">
        <v>1.2311600888617739E-10</v>
      </c>
      <c r="G831">
        <v>-1.2732351659536849E-10</v>
      </c>
      <c r="H831">
        <v>-1.9723631102225467E-28</v>
      </c>
      <c r="I831">
        <v>7.8739794353850015E-9</v>
      </c>
    </row>
    <row r="832" spans="1:9" x14ac:dyDescent="0.3">
      <c r="A832">
        <v>27.600000102186065</v>
      </c>
      <c r="B832">
        <v>62.831852966118475</v>
      </c>
      <c r="C832">
        <v>22000008690</v>
      </c>
      <c r="D832">
        <v>0.30000653533826366</v>
      </c>
      <c r="E832">
        <v>8.8716389156342794E-8</v>
      </c>
      <c r="F832">
        <v>1.2311601086178912E-10</v>
      </c>
      <c r="G832">
        <v>-1.2732351919753358E-10</v>
      </c>
      <c r="H832">
        <v>-1.9723631573288876E-28</v>
      </c>
      <c r="I832">
        <v>7.8739796233546224E-9</v>
      </c>
    </row>
    <row r="833" spans="1:9" x14ac:dyDescent="0.3">
      <c r="A833">
        <v>27.600000102309181</v>
      </c>
      <c r="B833">
        <v>62.831852965991153</v>
      </c>
      <c r="C833">
        <v>22000008690</v>
      </c>
      <c r="D833">
        <v>0.30000654321224329</v>
      </c>
      <c r="E833">
        <v>8.8716389152957997E-8</v>
      </c>
      <c r="F833">
        <v>1.2311601283740023E-10</v>
      </c>
      <c r="G833">
        <v>-1.2732352179969763E-10</v>
      </c>
      <c r="H833">
        <v>-1.9723632044352307E-28</v>
      </c>
      <c r="I833">
        <v>7.8739798113242449E-9</v>
      </c>
    </row>
    <row r="834" spans="1:9" x14ac:dyDescent="0.3">
      <c r="A834">
        <v>27.600000102432297</v>
      </c>
      <c r="B834">
        <v>62.831852965863831</v>
      </c>
      <c r="C834">
        <v>22000008690</v>
      </c>
      <c r="D834">
        <v>0.30000655108622309</v>
      </c>
      <c r="E834">
        <v>8.8716389149573214E-8</v>
      </c>
      <c r="F834">
        <v>1.2311601481301227E-10</v>
      </c>
      <c r="G834">
        <v>-1.2732352440186241E-10</v>
      </c>
      <c r="H834">
        <v>-1.9723632515415736E-28</v>
      </c>
      <c r="I834">
        <v>7.8739799992938708E-9</v>
      </c>
    </row>
    <row r="835" spans="1:9" x14ac:dyDescent="0.3">
      <c r="A835">
        <v>27.600000102555413</v>
      </c>
      <c r="B835">
        <v>62.831852965736509</v>
      </c>
      <c r="C835">
        <v>22000008690</v>
      </c>
      <c r="D835">
        <v>0.30000655896020312</v>
      </c>
      <c r="E835">
        <v>8.8716389146188391E-8</v>
      </c>
      <c r="F835">
        <v>1.2311601678862491E-10</v>
      </c>
      <c r="G835">
        <v>-1.2732352700402817E-10</v>
      </c>
      <c r="H835">
        <v>-1.9723632986479194E-28</v>
      </c>
      <c r="I835">
        <v>7.8739801872635016E-9</v>
      </c>
    </row>
    <row r="836" spans="1:9" x14ac:dyDescent="0.3">
      <c r="A836">
        <v>27.600000102678528</v>
      </c>
      <c r="B836">
        <v>62.831852965609187</v>
      </c>
      <c r="C836">
        <v>22000008690</v>
      </c>
      <c r="D836">
        <v>0.30000656683418331</v>
      </c>
      <c r="E836">
        <v>8.8716389142803594E-8</v>
      </c>
      <c r="F836">
        <v>1.2311601876423685E-10</v>
      </c>
      <c r="G836">
        <v>-1.2732352960619318E-10</v>
      </c>
      <c r="H836">
        <v>-1.9723633457542648E-28</v>
      </c>
      <c r="I836">
        <v>7.8739803752331374E-9</v>
      </c>
    </row>
    <row r="837" spans="1:9" x14ac:dyDescent="0.3">
      <c r="A837">
        <v>27.600000102801644</v>
      </c>
      <c r="B837">
        <v>62.831852965481865</v>
      </c>
      <c r="C837">
        <v>22000008690</v>
      </c>
      <c r="D837">
        <v>0.30000657470816366</v>
      </c>
      <c r="E837">
        <v>8.8716389139418758E-8</v>
      </c>
      <c r="F837">
        <v>1.2311602073984927E-10</v>
      </c>
      <c r="G837">
        <v>-1.2732353220835842E-10</v>
      </c>
      <c r="H837">
        <v>-1.9723633928606112E-28</v>
      </c>
      <c r="I837">
        <v>7.8739805632027781E-9</v>
      </c>
    </row>
    <row r="838" spans="1:9" x14ac:dyDescent="0.3">
      <c r="A838">
        <v>27.60000010292476</v>
      </c>
      <c r="B838">
        <v>62.831852965354543</v>
      </c>
      <c r="C838">
        <v>22000008690</v>
      </c>
      <c r="D838">
        <v>0.30000658258214424</v>
      </c>
      <c r="E838">
        <v>8.8716389136034001E-8</v>
      </c>
      <c r="F838">
        <v>1.2311602271546088E-10</v>
      </c>
      <c r="G838">
        <v>-1.2732353481052297E-10</v>
      </c>
      <c r="H838">
        <v>-1.9723634399669593E-28</v>
      </c>
      <c r="I838">
        <v>7.8739807511724156E-9</v>
      </c>
    </row>
    <row r="839" spans="1:9" x14ac:dyDescent="0.3">
      <c r="A839">
        <v>27.600000103047876</v>
      </c>
      <c r="B839">
        <v>62.83185296522722</v>
      </c>
      <c r="C839">
        <v>22000008690</v>
      </c>
      <c r="D839">
        <v>0.30000659045612499</v>
      </c>
      <c r="E839">
        <v>8.8716389132649178E-8</v>
      </c>
      <c r="F839">
        <v>1.2311602469107393E-10</v>
      </c>
      <c r="G839">
        <v>-1.2732353741268894E-10</v>
      </c>
      <c r="H839">
        <v>-1.9723634870733071E-28</v>
      </c>
      <c r="I839">
        <v>7.8739809391420596E-9</v>
      </c>
    </row>
    <row r="840" spans="1:9" x14ac:dyDescent="0.3">
      <c r="A840">
        <v>27.600000103170991</v>
      </c>
      <c r="B840">
        <v>62.831852965099898</v>
      </c>
      <c r="C840">
        <v>22000008690</v>
      </c>
      <c r="D840">
        <v>0.3000065983301059</v>
      </c>
      <c r="E840">
        <v>8.8716389129264381E-8</v>
      </c>
      <c r="F840">
        <v>1.231160266666863E-10</v>
      </c>
      <c r="G840">
        <v>-1.2732354001485449E-10</v>
      </c>
      <c r="H840">
        <v>-1.9723635341796551E-28</v>
      </c>
      <c r="I840">
        <v>7.8739811271117086E-9</v>
      </c>
    </row>
    <row r="841" spans="1:9" x14ac:dyDescent="0.3">
      <c r="A841">
        <v>27.600000103294107</v>
      </c>
      <c r="B841">
        <v>62.831852964972576</v>
      </c>
      <c r="C841">
        <v>22000008690</v>
      </c>
      <c r="D841">
        <v>0.30000660620408703</v>
      </c>
      <c r="E841">
        <v>8.8716389125879585E-8</v>
      </c>
      <c r="F841">
        <v>1.2311602864229881E-10</v>
      </c>
      <c r="G841">
        <v>-1.2732354261702017E-10</v>
      </c>
      <c r="H841">
        <v>-1.9723635812860061E-28</v>
      </c>
      <c r="I841">
        <v>7.8739813150813676E-9</v>
      </c>
    </row>
    <row r="842" spans="1:9" x14ac:dyDescent="0.3">
      <c r="A842">
        <v>27.600000103417223</v>
      </c>
      <c r="B842">
        <v>62.831852964845254</v>
      </c>
      <c r="C842">
        <v>22000008690</v>
      </c>
      <c r="D842">
        <v>0.30000661407806833</v>
      </c>
      <c r="E842">
        <v>8.8716389122494788E-8</v>
      </c>
      <c r="F842">
        <v>1.2311603061791176E-10</v>
      </c>
      <c r="G842">
        <v>-1.2732354521918583E-10</v>
      </c>
      <c r="H842">
        <v>-1.9723636283923575E-28</v>
      </c>
      <c r="I842">
        <v>7.8739815030510199E-9</v>
      </c>
    </row>
    <row r="843" spans="1:9" x14ac:dyDescent="0.3">
      <c r="A843">
        <v>27.600000103540339</v>
      </c>
      <c r="B843">
        <v>62.831852964717932</v>
      </c>
      <c r="C843">
        <v>22000008690</v>
      </c>
      <c r="D843">
        <v>0.30000662195204986</v>
      </c>
      <c r="E843">
        <v>8.8716389119109991E-8</v>
      </c>
      <c r="F843">
        <v>1.2311603259352468E-10</v>
      </c>
      <c r="G843">
        <v>-1.2732354782135123E-10</v>
      </c>
      <c r="H843">
        <v>-1.9723636754987094E-28</v>
      </c>
      <c r="I843">
        <v>7.8739816910206822E-9</v>
      </c>
    </row>
    <row r="844" spans="1:9" x14ac:dyDescent="0.3">
      <c r="A844">
        <v>27.600000103663454</v>
      </c>
      <c r="B844">
        <v>62.83185296459061</v>
      </c>
      <c r="C844">
        <v>22000008690</v>
      </c>
      <c r="D844">
        <v>0.30000662982603155</v>
      </c>
      <c r="E844">
        <v>8.8716389115725182E-8</v>
      </c>
      <c r="F844">
        <v>1.2311603456913716E-10</v>
      </c>
      <c r="G844">
        <v>-1.2732355042351743E-10</v>
      </c>
      <c r="H844">
        <v>-1.9723637226050628E-28</v>
      </c>
      <c r="I844">
        <v>7.8739818789903477E-9</v>
      </c>
    </row>
    <row r="845" spans="1:9" x14ac:dyDescent="0.3">
      <c r="A845">
        <v>27.60000010378657</v>
      </c>
      <c r="B845">
        <v>62.831852964463287</v>
      </c>
      <c r="C845">
        <v>22000008690</v>
      </c>
      <c r="D845">
        <v>0.3000066377000134</v>
      </c>
      <c r="E845">
        <v>8.8716389112340398E-8</v>
      </c>
      <c r="F845">
        <v>1.2311603654475036E-10</v>
      </c>
      <c r="G845">
        <v>-1.2732355302568322E-10</v>
      </c>
      <c r="H845">
        <v>-1.9723637697114164E-28</v>
      </c>
      <c r="I845">
        <v>7.8739820669600149E-9</v>
      </c>
    </row>
    <row r="846" spans="1:9" x14ac:dyDescent="0.3">
      <c r="A846">
        <v>27.600000103909686</v>
      </c>
      <c r="B846">
        <v>62.831852964335965</v>
      </c>
      <c r="C846">
        <v>22000008690</v>
      </c>
      <c r="D846">
        <v>0.30000664557399548</v>
      </c>
      <c r="E846">
        <v>8.8716389108955562E-8</v>
      </c>
      <c r="F846">
        <v>1.2311603852036382E-10</v>
      </c>
      <c r="G846">
        <v>-1.2732355562784962E-10</v>
      </c>
      <c r="H846">
        <v>-1.972363816817771E-28</v>
      </c>
      <c r="I846">
        <v>7.8739822549296855E-9</v>
      </c>
    </row>
    <row r="847" spans="1:9" x14ac:dyDescent="0.3">
      <c r="A847">
        <v>27.600000104032802</v>
      </c>
      <c r="B847">
        <v>62.831852964208643</v>
      </c>
      <c r="C847">
        <v>22000008690</v>
      </c>
      <c r="D847">
        <v>0.30000665344797772</v>
      </c>
      <c r="E847">
        <v>8.8716389105570779E-8</v>
      </c>
      <c r="F847">
        <v>1.2311604049597638E-10</v>
      </c>
      <c r="G847">
        <v>-1.2732355823001487E-10</v>
      </c>
      <c r="H847">
        <v>-1.9723638639241273E-28</v>
      </c>
      <c r="I847">
        <v>7.8739824428993626E-9</v>
      </c>
    </row>
    <row r="848" spans="1:9" x14ac:dyDescent="0.3">
      <c r="A848">
        <v>27.600000104155917</v>
      </c>
      <c r="B848">
        <v>62.831852964081321</v>
      </c>
      <c r="C848">
        <v>22000008690</v>
      </c>
      <c r="D848">
        <v>0.30000666132196019</v>
      </c>
      <c r="E848">
        <v>8.8716389102185982E-8</v>
      </c>
      <c r="F848">
        <v>1.2311604247159041E-10</v>
      </c>
      <c r="G848">
        <v>-1.2732356083218179E-10</v>
      </c>
      <c r="H848">
        <v>-1.9723639110304839E-28</v>
      </c>
      <c r="I848">
        <v>7.8739826308690414E-9</v>
      </c>
    </row>
    <row r="849" spans="1:9" x14ac:dyDescent="0.3">
      <c r="A849">
        <v>27.600000104279033</v>
      </c>
      <c r="B849">
        <v>62.831852963953999</v>
      </c>
      <c r="C849">
        <v>22000008690</v>
      </c>
      <c r="D849">
        <v>0.30000666919594282</v>
      </c>
      <c r="E849">
        <v>8.8716389098801172E-8</v>
      </c>
      <c r="F849">
        <v>1.2311604444720383E-10</v>
      </c>
      <c r="G849">
        <v>-1.2732356343434817E-10</v>
      </c>
      <c r="H849">
        <v>-1.9723639581368418E-28</v>
      </c>
      <c r="I849">
        <v>7.8739828188387202E-9</v>
      </c>
    </row>
    <row r="850" spans="1:9" x14ac:dyDescent="0.3">
      <c r="A850">
        <v>27.600000104402149</v>
      </c>
      <c r="B850">
        <v>62.831852963826677</v>
      </c>
      <c r="C850">
        <v>22000008690</v>
      </c>
      <c r="D850">
        <v>0.30000667706992562</v>
      </c>
      <c r="E850">
        <v>8.8716389095416376E-8</v>
      </c>
      <c r="F850">
        <v>1.2311604642281737E-10</v>
      </c>
      <c r="G850">
        <v>-1.2732356603651458E-10</v>
      </c>
      <c r="H850">
        <v>-1.9723640052432004E-28</v>
      </c>
      <c r="I850">
        <v>7.8739830068084089E-9</v>
      </c>
    </row>
    <row r="851" spans="1:9" x14ac:dyDescent="0.3">
      <c r="A851">
        <v>27.600000104525265</v>
      </c>
      <c r="B851">
        <v>62.831852963699355</v>
      </c>
      <c r="C851">
        <v>22000008690</v>
      </c>
      <c r="D851">
        <v>0.30000668494390864</v>
      </c>
      <c r="E851">
        <v>8.8716389092031553E-8</v>
      </c>
      <c r="F851">
        <v>1.2311604839843101E-10</v>
      </c>
      <c r="G851">
        <v>-1.2732356863868124E-10</v>
      </c>
      <c r="H851">
        <v>-1.9723640523495599E-28</v>
      </c>
      <c r="I851">
        <v>7.873983194778096E-9</v>
      </c>
    </row>
    <row r="852" spans="1:9" x14ac:dyDescent="0.3">
      <c r="A852">
        <v>27.60000010464838</v>
      </c>
      <c r="B852">
        <v>62.831852963572032</v>
      </c>
      <c r="C852">
        <v>22000008690</v>
      </c>
      <c r="D852">
        <v>0.30000669281789183</v>
      </c>
      <c r="E852">
        <v>8.8716389088646796E-8</v>
      </c>
      <c r="F852">
        <v>1.2311605037404502E-10</v>
      </c>
      <c r="G852">
        <v>-1.2732357124084786E-10</v>
      </c>
      <c r="H852">
        <v>-1.97236409945592E-28</v>
      </c>
      <c r="I852">
        <v>7.8739833827477946E-9</v>
      </c>
    </row>
    <row r="853" spans="1:9" x14ac:dyDescent="0.3">
      <c r="A853">
        <v>27.600000104771496</v>
      </c>
      <c r="B853">
        <v>62.83185296344471</v>
      </c>
      <c r="C853">
        <v>22000008690</v>
      </c>
      <c r="D853">
        <v>0.30000670069187524</v>
      </c>
      <c r="E853">
        <v>8.8716389085261986E-8</v>
      </c>
      <c r="F853">
        <v>1.2311605234965889E-10</v>
      </c>
      <c r="G853">
        <v>-1.2732357384301478E-10</v>
      </c>
      <c r="H853">
        <v>-1.972364146562282E-28</v>
      </c>
      <c r="I853">
        <v>7.8739835707174916E-9</v>
      </c>
    </row>
    <row r="854" spans="1:9" x14ac:dyDescent="0.3">
      <c r="A854">
        <v>27.600000104894612</v>
      </c>
      <c r="B854">
        <v>62.831852963317388</v>
      </c>
      <c r="C854">
        <v>22000008690</v>
      </c>
      <c r="D854">
        <v>0.30000670856585882</v>
      </c>
      <c r="E854">
        <v>8.8716389081877163E-8</v>
      </c>
      <c r="F854">
        <v>1.2311605432527326E-10</v>
      </c>
      <c r="G854">
        <v>-1.2732357644518145E-10</v>
      </c>
      <c r="H854">
        <v>-1.9723641936686441E-28</v>
      </c>
      <c r="I854">
        <v>7.8739837586871936E-9</v>
      </c>
    </row>
    <row r="855" spans="1:9" x14ac:dyDescent="0.3">
      <c r="A855">
        <v>27.600000105017727</v>
      </c>
      <c r="B855">
        <v>62.831852963190066</v>
      </c>
      <c r="C855">
        <v>22000008690</v>
      </c>
      <c r="D855">
        <v>0.30000671643984256</v>
      </c>
      <c r="E855">
        <v>8.871638907849234E-8</v>
      </c>
      <c r="F855">
        <v>1.2311605630088714E-10</v>
      </c>
      <c r="G855">
        <v>-1.2732357904734837E-10</v>
      </c>
      <c r="H855">
        <v>-1.9723642407750077E-28</v>
      </c>
      <c r="I855">
        <v>7.8739839466568939E-9</v>
      </c>
    </row>
    <row r="856" spans="1:9" x14ac:dyDescent="0.3">
      <c r="A856">
        <v>27.600000105140843</v>
      </c>
      <c r="B856">
        <v>62.831852963062744</v>
      </c>
      <c r="C856">
        <v>22000008690</v>
      </c>
      <c r="D856">
        <v>0.30000672431382652</v>
      </c>
      <c r="E856">
        <v>8.8716389075107556E-8</v>
      </c>
      <c r="F856">
        <v>1.2311605827650135E-10</v>
      </c>
      <c r="G856">
        <v>-1.2732358164951535E-10</v>
      </c>
      <c r="H856">
        <v>-1.9723642878813718E-28</v>
      </c>
      <c r="I856">
        <v>7.8739841346266091E-9</v>
      </c>
    </row>
    <row r="857" spans="1:9" x14ac:dyDescent="0.3">
      <c r="A857">
        <v>27.600000105263959</v>
      </c>
      <c r="B857">
        <v>62.831852962935422</v>
      </c>
      <c r="C857">
        <v>22000008690</v>
      </c>
      <c r="D857">
        <v>0.30000673218781065</v>
      </c>
      <c r="E857">
        <v>8.8716389071722786E-8</v>
      </c>
      <c r="F857">
        <v>1.2311606025211548E-10</v>
      </c>
      <c r="G857">
        <v>-1.2732358425168232E-10</v>
      </c>
      <c r="H857">
        <v>-1.9723643349877369E-28</v>
      </c>
      <c r="I857">
        <v>7.873984322596321E-9</v>
      </c>
    </row>
    <row r="858" spans="1:9" x14ac:dyDescent="0.3">
      <c r="A858">
        <v>27.600000105387075</v>
      </c>
      <c r="B858">
        <v>62.8318529628081</v>
      </c>
      <c r="C858">
        <v>22000008690</v>
      </c>
      <c r="D858">
        <v>0.30000674006179495</v>
      </c>
      <c r="E858">
        <v>8.871638906833795E-8</v>
      </c>
      <c r="F858">
        <v>1.2311606222773094E-10</v>
      </c>
      <c r="G858">
        <v>-1.2732358685385036E-10</v>
      </c>
      <c r="H858">
        <v>-1.9723643820941025E-28</v>
      </c>
      <c r="I858">
        <v>7.8739845105660328E-9</v>
      </c>
    </row>
    <row r="859" spans="1:9" x14ac:dyDescent="0.3">
      <c r="A859">
        <v>27.60000010551019</v>
      </c>
      <c r="B859">
        <v>62.831852962680777</v>
      </c>
      <c r="C859">
        <v>22000008690</v>
      </c>
      <c r="D859">
        <v>0.30000674793577947</v>
      </c>
      <c r="E859">
        <v>8.8716389064953166E-8</v>
      </c>
      <c r="F859">
        <v>1.2311606420334458E-10</v>
      </c>
      <c r="G859">
        <v>-1.27323589456017E-10</v>
      </c>
      <c r="H859">
        <v>-1.9723644292004696E-28</v>
      </c>
      <c r="I859">
        <v>7.873984698535753E-9</v>
      </c>
    </row>
    <row r="860" spans="1:9" x14ac:dyDescent="0.3">
      <c r="A860">
        <v>27.600000105633306</v>
      </c>
      <c r="B860">
        <v>62.831852962553455</v>
      </c>
      <c r="C860">
        <v>22000008690</v>
      </c>
      <c r="D860">
        <v>0.30000675580976416</v>
      </c>
      <c r="E860">
        <v>8.8716389061568343E-8</v>
      </c>
      <c r="F860">
        <v>1.2311606617895952E-10</v>
      </c>
      <c r="G860">
        <v>-1.2732359205818472E-10</v>
      </c>
      <c r="H860">
        <v>-1.9723644763068371E-28</v>
      </c>
      <c r="I860">
        <v>7.8739848865054765E-9</v>
      </c>
    </row>
    <row r="861" spans="1:9" x14ac:dyDescent="0.3">
      <c r="A861">
        <v>27.600000105756422</v>
      </c>
      <c r="B861">
        <v>62.831852962426133</v>
      </c>
      <c r="C861">
        <v>22000008690</v>
      </c>
      <c r="D861">
        <v>0.30000676368374907</v>
      </c>
      <c r="E861">
        <v>8.871638905818356E-8</v>
      </c>
      <c r="F861">
        <v>1.2311606815457422E-10</v>
      </c>
      <c r="G861">
        <v>-1.2732359466035211E-10</v>
      </c>
      <c r="H861">
        <v>-1.9723645234132069E-28</v>
      </c>
      <c r="I861">
        <v>7.8739850744752065E-9</v>
      </c>
    </row>
    <row r="862" spans="1:9" x14ac:dyDescent="0.3">
      <c r="A862">
        <v>27.600000105879538</v>
      </c>
      <c r="B862">
        <v>62.831852962298811</v>
      </c>
      <c r="C862">
        <v>22000008690</v>
      </c>
      <c r="D862">
        <v>0.30000677155773414</v>
      </c>
      <c r="E862">
        <v>8.8716389054798777E-8</v>
      </c>
      <c r="F862">
        <v>1.2311607013018918E-10</v>
      </c>
      <c r="G862">
        <v>-1.2732359726251981E-10</v>
      </c>
      <c r="H862">
        <v>-1.972364570519576E-28</v>
      </c>
      <c r="I862">
        <v>7.8739852624449333E-9</v>
      </c>
    </row>
    <row r="863" spans="1:9" x14ac:dyDescent="0.3">
      <c r="A863">
        <v>27.600000106002653</v>
      </c>
      <c r="B863">
        <v>62.831852962171489</v>
      </c>
      <c r="C863">
        <v>22000008690</v>
      </c>
      <c r="D863">
        <v>0.30000677943171938</v>
      </c>
      <c r="E863">
        <v>8.871638905141398E-8</v>
      </c>
      <c r="F863">
        <v>1.231160721058034E-10</v>
      </c>
      <c r="G863">
        <v>-1.2732359986468668E-10</v>
      </c>
      <c r="H863">
        <v>-1.9723646176259465E-28</v>
      </c>
      <c r="I863">
        <v>7.8739854504146683E-9</v>
      </c>
    </row>
    <row r="864" spans="1:9" x14ac:dyDescent="0.3">
      <c r="A864">
        <v>27.600000106125769</v>
      </c>
      <c r="B864">
        <v>62.831852962044167</v>
      </c>
      <c r="C864">
        <v>22000008690</v>
      </c>
      <c r="D864">
        <v>0.30000678730570485</v>
      </c>
      <c r="E864">
        <v>8.8716389048029144E-8</v>
      </c>
      <c r="F864">
        <v>1.2311607408141924E-10</v>
      </c>
      <c r="G864">
        <v>-1.2732360246685526E-10</v>
      </c>
      <c r="H864">
        <v>-1.9723646647323188E-28</v>
      </c>
      <c r="I864">
        <v>7.8739856383844084E-9</v>
      </c>
    </row>
    <row r="865" spans="1:9" x14ac:dyDescent="0.3">
      <c r="A865">
        <v>27.600000106248885</v>
      </c>
      <c r="B865">
        <v>62.831852961916844</v>
      </c>
      <c r="C865">
        <v>22000008690</v>
      </c>
      <c r="D865">
        <v>0.30000679517969048</v>
      </c>
      <c r="E865">
        <v>8.8716389044644387E-8</v>
      </c>
      <c r="F865">
        <v>1.2311607605703446E-10</v>
      </c>
      <c r="G865">
        <v>-1.2732360506902304E-10</v>
      </c>
      <c r="H865">
        <v>-1.9723647118386904E-28</v>
      </c>
      <c r="I865">
        <v>7.87398582635415E-9</v>
      </c>
    </row>
    <row r="866" spans="1:9" x14ac:dyDescent="0.3">
      <c r="A866">
        <v>27.600000106372001</v>
      </c>
      <c r="B866">
        <v>62.831852961789522</v>
      </c>
      <c r="C866">
        <v>22000008690</v>
      </c>
      <c r="D866">
        <v>0.30000680305367633</v>
      </c>
      <c r="E866">
        <v>8.8716389041259564E-8</v>
      </c>
      <c r="F866">
        <v>1.2311607803264983E-10</v>
      </c>
      <c r="G866">
        <v>-1.27323607671191E-10</v>
      </c>
      <c r="H866">
        <v>-1.9723647589450646E-28</v>
      </c>
      <c r="I866">
        <v>7.8739860143238983E-9</v>
      </c>
    </row>
    <row r="867" spans="1:9" x14ac:dyDescent="0.3">
      <c r="A867">
        <v>27.600000106495116</v>
      </c>
      <c r="B867">
        <v>62.8318529616622</v>
      </c>
      <c r="C867">
        <v>22000008690</v>
      </c>
      <c r="D867">
        <v>0.30000681092766235</v>
      </c>
      <c r="E867">
        <v>8.8716389037874754E-8</v>
      </c>
      <c r="F867">
        <v>1.2311608000826568E-10</v>
      </c>
      <c r="G867">
        <v>-1.2732361027335994E-10</v>
      </c>
      <c r="H867">
        <v>-1.9723648060514387E-28</v>
      </c>
      <c r="I867">
        <v>7.8739862022936449E-9</v>
      </c>
    </row>
    <row r="868" spans="1:9" x14ac:dyDescent="0.3">
      <c r="A868">
        <v>27.600000106618232</v>
      </c>
      <c r="B868">
        <v>62.831852961534878</v>
      </c>
      <c r="C868">
        <v>22000008690</v>
      </c>
      <c r="D868">
        <v>0.30000681880164853</v>
      </c>
      <c r="E868">
        <v>8.8716389034489931E-8</v>
      </c>
      <c r="F868">
        <v>1.2311608198388092E-10</v>
      </c>
      <c r="G868">
        <v>-1.2732361287552733E-10</v>
      </c>
      <c r="H868">
        <v>-1.9723648531578148E-28</v>
      </c>
      <c r="I868">
        <v>7.8739863902633982E-9</v>
      </c>
    </row>
    <row r="869" spans="1:9" x14ac:dyDescent="0.3">
      <c r="A869">
        <v>27.600000106741348</v>
      </c>
      <c r="B869">
        <v>62.831852961407556</v>
      </c>
      <c r="C869">
        <v>22000008690</v>
      </c>
      <c r="D869">
        <v>0.30000682667563494</v>
      </c>
      <c r="E869">
        <v>8.8716389031105187E-8</v>
      </c>
      <c r="F869">
        <v>1.2311608395949656E-10</v>
      </c>
      <c r="G869">
        <v>-1.2732361547769562E-10</v>
      </c>
      <c r="H869">
        <v>-1.9723649002641902E-28</v>
      </c>
      <c r="I869">
        <v>7.873986578233158E-9</v>
      </c>
    </row>
    <row r="870" spans="1:9" x14ac:dyDescent="0.3">
      <c r="A870">
        <v>27.600000106864464</v>
      </c>
      <c r="B870">
        <v>62.831852961280234</v>
      </c>
      <c r="C870">
        <v>22000008690</v>
      </c>
      <c r="D870">
        <v>0.30000683454962151</v>
      </c>
      <c r="E870">
        <v>8.8716389027720338E-8</v>
      </c>
      <c r="F870">
        <v>1.231160859351124E-10</v>
      </c>
      <c r="G870">
        <v>-1.2732361807986433E-10</v>
      </c>
      <c r="H870">
        <v>-1.9723649473705687E-28</v>
      </c>
      <c r="I870">
        <v>7.8739867662029179E-9</v>
      </c>
    </row>
    <row r="871" spans="1:9" x14ac:dyDescent="0.3">
      <c r="A871">
        <v>27.600000106987579</v>
      </c>
      <c r="B871">
        <v>62.831852961152912</v>
      </c>
      <c r="C871">
        <v>22000008690</v>
      </c>
      <c r="D871">
        <v>0.30000684242360826</v>
      </c>
      <c r="E871">
        <v>8.8716389024335554E-8</v>
      </c>
      <c r="F871">
        <v>1.2311608791072876E-10</v>
      </c>
      <c r="G871">
        <v>-1.2732362068203314E-10</v>
      </c>
      <c r="H871">
        <v>-1.9723649944769463E-28</v>
      </c>
      <c r="I871">
        <v>7.8739869541726794E-9</v>
      </c>
    </row>
    <row r="872" spans="1:9" x14ac:dyDescent="0.3">
      <c r="A872">
        <v>27.600000107110695</v>
      </c>
      <c r="B872">
        <v>62.831852961025589</v>
      </c>
      <c r="C872">
        <v>22000008690</v>
      </c>
      <c r="D872">
        <v>0.30000685029759522</v>
      </c>
      <c r="E872">
        <v>8.8716389020950758E-8</v>
      </c>
      <c r="F872">
        <v>1.2311608988634385E-10</v>
      </c>
      <c r="G872">
        <v>-1.2732362328420102E-10</v>
      </c>
      <c r="H872">
        <v>-1.9723650415833251E-28</v>
      </c>
      <c r="I872">
        <v>7.8739871421424492E-9</v>
      </c>
    </row>
    <row r="873" spans="1:9" x14ac:dyDescent="0.3">
      <c r="A873">
        <v>27.600000107233811</v>
      </c>
      <c r="B873">
        <v>62.831852960898267</v>
      </c>
      <c r="C873">
        <v>22000008690</v>
      </c>
      <c r="D873">
        <v>0.30000685817158235</v>
      </c>
      <c r="E873">
        <v>8.8716389017565921E-8</v>
      </c>
      <c r="F873">
        <v>1.2311609186196015E-10</v>
      </c>
      <c r="G873">
        <v>-1.2732362588636973E-10</v>
      </c>
      <c r="H873">
        <v>-1.972365088689705E-28</v>
      </c>
      <c r="I873">
        <v>7.873987330112219E-9</v>
      </c>
    </row>
    <row r="874" spans="1:9" x14ac:dyDescent="0.3">
      <c r="A874">
        <v>27.600000107356927</v>
      </c>
      <c r="B874">
        <v>62.831852960770945</v>
      </c>
      <c r="C874">
        <v>22000008690</v>
      </c>
      <c r="D874">
        <v>0.3000068660455697</v>
      </c>
      <c r="E874">
        <v>8.8716389014181165E-8</v>
      </c>
      <c r="F874">
        <v>1.2311609383757615E-10</v>
      </c>
      <c r="G874">
        <v>-1.2732362848853872E-10</v>
      </c>
      <c r="H874">
        <v>-1.9723651357960862E-28</v>
      </c>
      <c r="I874">
        <v>7.873987518081997E-9</v>
      </c>
    </row>
    <row r="875" spans="1:9" x14ac:dyDescent="0.3">
      <c r="A875">
        <v>27.600000107480042</v>
      </c>
      <c r="B875">
        <v>62.831852960643623</v>
      </c>
      <c r="C875">
        <v>22000008690</v>
      </c>
      <c r="D875">
        <v>0.30000687391955722</v>
      </c>
      <c r="E875">
        <v>8.8716389010796368E-8</v>
      </c>
      <c r="F875">
        <v>1.2311609581319331E-10</v>
      </c>
      <c r="G875">
        <v>-1.2732363109070797E-10</v>
      </c>
      <c r="H875">
        <v>-1.9723651829024679E-28</v>
      </c>
      <c r="I875">
        <v>7.8739877060517751E-9</v>
      </c>
    </row>
    <row r="876" spans="1:9" x14ac:dyDescent="0.3">
      <c r="A876">
        <v>27.600000107603158</v>
      </c>
      <c r="B876">
        <v>62.831852960516301</v>
      </c>
      <c r="C876">
        <v>22000008690</v>
      </c>
      <c r="D876">
        <v>0.3000068817935449</v>
      </c>
      <c r="E876">
        <v>8.8716389007411532E-8</v>
      </c>
      <c r="F876">
        <v>1.23116097788809E-10</v>
      </c>
      <c r="G876">
        <v>-1.273236336928765E-10</v>
      </c>
      <c r="H876">
        <v>-1.9723652300088507E-28</v>
      </c>
      <c r="I876">
        <v>7.8739878940215548E-9</v>
      </c>
    </row>
    <row r="877" spans="1:9" x14ac:dyDescent="0.3">
      <c r="A877">
        <v>27.600000107726274</v>
      </c>
      <c r="B877">
        <v>62.831852960388979</v>
      </c>
      <c r="C877">
        <v>22000008690</v>
      </c>
      <c r="D877">
        <v>0.30000688966753281</v>
      </c>
      <c r="E877">
        <v>8.8716389004026748E-8</v>
      </c>
      <c r="F877">
        <v>1.2311609976442556E-10</v>
      </c>
      <c r="G877">
        <v>-1.2732363629504546E-10</v>
      </c>
      <c r="H877">
        <v>-1.9723652771152339E-28</v>
      </c>
      <c r="I877">
        <v>7.8739880819913444E-9</v>
      </c>
    </row>
    <row r="878" spans="1:9" x14ac:dyDescent="0.3">
      <c r="A878">
        <v>27.60000010784939</v>
      </c>
      <c r="B878">
        <v>62.831852960261656</v>
      </c>
      <c r="C878">
        <v>22000008690</v>
      </c>
      <c r="D878">
        <v>0.30000689754152088</v>
      </c>
      <c r="E878">
        <v>8.8716389000641965E-8</v>
      </c>
      <c r="F878">
        <v>1.2311610174004288E-10</v>
      </c>
      <c r="G878">
        <v>-1.2732363889721538E-10</v>
      </c>
      <c r="H878">
        <v>-1.972365324221619E-28</v>
      </c>
      <c r="I878">
        <v>7.8739882699611341E-9</v>
      </c>
    </row>
    <row r="879" spans="1:9" x14ac:dyDescent="0.3">
      <c r="A879">
        <v>27.600000107972505</v>
      </c>
      <c r="B879">
        <v>62.831852960134334</v>
      </c>
      <c r="C879">
        <v>22000008690</v>
      </c>
      <c r="D879">
        <v>0.30000690541550917</v>
      </c>
      <c r="E879">
        <v>8.8716388997257129E-8</v>
      </c>
      <c r="F879">
        <v>1.231161037156589E-10</v>
      </c>
      <c r="G879">
        <v>-1.2732364149938378E-10</v>
      </c>
      <c r="H879">
        <v>-1.9723653713280049E-28</v>
      </c>
      <c r="I879">
        <v>7.8739884579309303E-9</v>
      </c>
    </row>
    <row r="880" spans="1:9" x14ac:dyDescent="0.3">
      <c r="A880">
        <v>27.600000108095621</v>
      </c>
      <c r="B880">
        <v>62.831852960007012</v>
      </c>
      <c r="C880">
        <v>22000008690</v>
      </c>
      <c r="D880">
        <v>0.30000691328949763</v>
      </c>
      <c r="E880">
        <v>8.8716388993872332E-8</v>
      </c>
      <c r="F880">
        <v>1.2311610569127683E-10</v>
      </c>
      <c r="G880">
        <v>-1.2732364410155396E-10</v>
      </c>
      <c r="H880">
        <v>-1.9723654184343902E-28</v>
      </c>
      <c r="I880">
        <v>7.8739886459007249E-9</v>
      </c>
    </row>
    <row r="881" spans="1:9" x14ac:dyDescent="0.3">
      <c r="A881">
        <v>27.600000108218737</v>
      </c>
      <c r="B881">
        <v>62.83185295987969</v>
      </c>
      <c r="C881">
        <v>22000008690</v>
      </c>
      <c r="D881">
        <v>0.30000692116348626</v>
      </c>
      <c r="E881">
        <v>8.8716388990487549E-8</v>
      </c>
      <c r="F881">
        <v>1.231161076668926E-10</v>
      </c>
      <c r="G881">
        <v>-1.2732364670372277E-10</v>
      </c>
      <c r="H881">
        <v>-1.9723654655407783E-28</v>
      </c>
      <c r="I881">
        <v>7.8739888338705278E-9</v>
      </c>
    </row>
    <row r="882" spans="1:9" x14ac:dyDescent="0.3">
      <c r="A882">
        <v>27.600000108341852</v>
      </c>
      <c r="B882">
        <v>62.831852959752368</v>
      </c>
      <c r="C882">
        <v>22000008690</v>
      </c>
      <c r="D882">
        <v>0.30000692903747511</v>
      </c>
      <c r="E882">
        <v>8.8716388987102712E-8</v>
      </c>
      <c r="F882">
        <v>1.2311610964251007E-10</v>
      </c>
      <c r="G882">
        <v>-1.2732364930589231E-10</v>
      </c>
      <c r="H882">
        <v>-1.9723655126471668E-28</v>
      </c>
      <c r="I882">
        <v>7.8739890218403307E-9</v>
      </c>
    </row>
    <row r="883" spans="1:9" x14ac:dyDescent="0.3">
      <c r="A883">
        <v>27.600000108464968</v>
      </c>
      <c r="B883">
        <v>62.831852959625046</v>
      </c>
      <c r="C883">
        <v>22000008690</v>
      </c>
      <c r="D883">
        <v>0.30000693691146413</v>
      </c>
      <c r="E883">
        <v>8.8716388983717929E-8</v>
      </c>
      <c r="F883">
        <v>1.2311611161812702E-10</v>
      </c>
      <c r="G883">
        <v>-1.2732365190806187E-10</v>
      </c>
      <c r="H883">
        <v>-1.9723655597535565E-28</v>
      </c>
      <c r="I883">
        <v>7.8739892098101418E-9</v>
      </c>
    </row>
    <row r="884" spans="1:9" x14ac:dyDescent="0.3">
      <c r="A884">
        <v>27.600000108588084</v>
      </c>
      <c r="B884">
        <v>62.831852959497724</v>
      </c>
      <c r="C884">
        <v>22000008690</v>
      </c>
      <c r="D884">
        <v>0.30000694478545331</v>
      </c>
      <c r="E884">
        <v>8.8716388980333146E-8</v>
      </c>
      <c r="F884">
        <v>1.2311611359374495E-10</v>
      </c>
      <c r="G884">
        <v>-1.2732365451023223E-10</v>
      </c>
      <c r="H884">
        <v>-1.9723656068599467E-28</v>
      </c>
      <c r="I884">
        <v>7.8739893977799563E-9</v>
      </c>
    </row>
    <row r="885" spans="1:9" x14ac:dyDescent="0.3">
      <c r="A885">
        <v>27.6000001087112</v>
      </c>
      <c r="B885">
        <v>62.831852959370401</v>
      </c>
      <c r="C885">
        <v>22000008690</v>
      </c>
      <c r="D885">
        <v>0.30000695265944272</v>
      </c>
      <c r="E885">
        <v>8.8716388976948376E-8</v>
      </c>
      <c r="F885">
        <v>1.2311611556936175E-10</v>
      </c>
      <c r="G885">
        <v>-1.2732365711240133E-10</v>
      </c>
      <c r="H885">
        <v>-1.9723656539663376E-28</v>
      </c>
      <c r="I885">
        <v>7.8739895857497674E-9</v>
      </c>
    </row>
    <row r="886" spans="1:9" x14ac:dyDescent="0.3">
      <c r="A886">
        <v>27.600000108834315</v>
      </c>
      <c r="B886">
        <v>62.831852959243079</v>
      </c>
      <c r="C886">
        <v>22000008690</v>
      </c>
      <c r="D886">
        <v>0.30000696053343229</v>
      </c>
      <c r="E886">
        <v>8.8716388973563526E-8</v>
      </c>
      <c r="F886">
        <v>1.2311611754497907E-10</v>
      </c>
      <c r="G886">
        <v>-1.273236597145714E-10</v>
      </c>
      <c r="H886">
        <v>-1.9723657010727296E-28</v>
      </c>
      <c r="I886">
        <v>7.8739897737195918E-9</v>
      </c>
    </row>
    <row r="887" spans="1:9" x14ac:dyDescent="0.3">
      <c r="A887">
        <v>27.600000108957431</v>
      </c>
      <c r="B887">
        <v>62.831852959115757</v>
      </c>
      <c r="C887">
        <v>22000008690</v>
      </c>
      <c r="D887">
        <v>0.30000696840742208</v>
      </c>
      <c r="E887">
        <v>8.8716388970178743E-8</v>
      </c>
      <c r="F887">
        <v>1.2311611952059734E-10</v>
      </c>
      <c r="G887">
        <v>-1.2732366231674189E-10</v>
      </c>
      <c r="H887">
        <v>-1.9723657481791229E-28</v>
      </c>
      <c r="I887">
        <v>7.8739899616894112E-9</v>
      </c>
    </row>
    <row r="888" spans="1:9" x14ac:dyDescent="0.3">
      <c r="A888">
        <v>27.600000109080547</v>
      </c>
      <c r="B888">
        <v>62.831852958988435</v>
      </c>
      <c r="C888">
        <v>22000008690</v>
      </c>
      <c r="D888">
        <v>0.30000697628141204</v>
      </c>
      <c r="E888">
        <v>8.8716388966793946E-8</v>
      </c>
      <c r="F888">
        <v>1.2311612149621506E-10</v>
      </c>
      <c r="G888">
        <v>-1.2732366491891238E-10</v>
      </c>
      <c r="H888">
        <v>-1.9723657952855171E-28</v>
      </c>
      <c r="I888">
        <v>7.8739901496592405E-9</v>
      </c>
    </row>
    <row r="889" spans="1:9" x14ac:dyDescent="0.3">
      <c r="A889">
        <v>27.600000109203663</v>
      </c>
      <c r="B889">
        <v>62.831852958861113</v>
      </c>
      <c r="C889">
        <v>22000008690</v>
      </c>
      <c r="D889">
        <v>0.30000698415540217</v>
      </c>
      <c r="E889">
        <v>8.8716388963409149E-8</v>
      </c>
      <c r="F889">
        <v>1.2311612347183204E-10</v>
      </c>
      <c r="G889">
        <v>-1.2732366752108187E-10</v>
      </c>
      <c r="H889">
        <v>-1.972365842391912E-28</v>
      </c>
      <c r="I889">
        <v>7.8739903376290699E-9</v>
      </c>
    </row>
    <row r="890" spans="1:9" x14ac:dyDescent="0.3">
      <c r="A890">
        <v>27.600000109326778</v>
      </c>
      <c r="B890">
        <v>62.831852958733791</v>
      </c>
      <c r="C890">
        <v>22000008690</v>
      </c>
      <c r="D890">
        <v>0.30000699202939252</v>
      </c>
      <c r="E890">
        <v>8.8716388960024326E-8</v>
      </c>
      <c r="F890">
        <v>1.2311612544744977E-10</v>
      </c>
      <c r="G890">
        <v>-1.2732367012325207E-10</v>
      </c>
      <c r="H890">
        <v>-1.9723658894983074E-28</v>
      </c>
      <c r="I890">
        <v>7.8739905255989042E-9</v>
      </c>
    </row>
    <row r="891" spans="1:9" x14ac:dyDescent="0.3">
      <c r="A891">
        <v>27.600000109449894</v>
      </c>
      <c r="B891">
        <v>62.831852958606468</v>
      </c>
      <c r="C891">
        <v>22000008690</v>
      </c>
      <c r="D891">
        <v>0.30000699990338303</v>
      </c>
      <c r="E891">
        <v>8.8716388956639556E-8</v>
      </c>
      <c r="F891">
        <v>1.2311612742306918E-10</v>
      </c>
      <c r="G891">
        <v>-1.2732367272542344E-10</v>
      </c>
      <c r="H891">
        <v>-1.9723659366047032E-28</v>
      </c>
      <c r="I891">
        <v>7.8739907135687434E-9</v>
      </c>
    </row>
    <row r="892" spans="1:9" x14ac:dyDescent="0.3">
      <c r="A892">
        <v>27.60000010957301</v>
      </c>
      <c r="B892">
        <v>62.831852958479146</v>
      </c>
      <c r="C892">
        <v>22000008690</v>
      </c>
      <c r="D892">
        <v>0.30000700777737377</v>
      </c>
      <c r="E892">
        <v>8.8716388953254733E-8</v>
      </c>
      <c r="F892">
        <v>1.2311612939868647E-10</v>
      </c>
      <c r="G892">
        <v>-1.2732367532759326E-10</v>
      </c>
      <c r="H892">
        <v>-1.9723659837111017E-28</v>
      </c>
      <c r="I892">
        <v>7.8739909015385877E-9</v>
      </c>
    </row>
    <row r="893" spans="1:9" x14ac:dyDescent="0.3">
      <c r="A893">
        <v>27.600000109696126</v>
      </c>
      <c r="B893">
        <v>62.831852958351824</v>
      </c>
      <c r="C893">
        <v>22000008690</v>
      </c>
      <c r="D893">
        <v>0.30000701565136467</v>
      </c>
      <c r="E893">
        <v>8.8716388949869897E-8</v>
      </c>
      <c r="F893">
        <v>1.2311613137430433E-10</v>
      </c>
      <c r="G893">
        <v>-1.2732367792976365E-10</v>
      </c>
      <c r="H893">
        <v>-1.9723660308174999E-28</v>
      </c>
      <c r="I893">
        <v>7.8739910895084336E-9</v>
      </c>
    </row>
    <row r="894" spans="1:9" x14ac:dyDescent="0.3">
      <c r="A894">
        <v>27.600000109819241</v>
      </c>
      <c r="B894">
        <v>62.831852958224502</v>
      </c>
      <c r="C894">
        <v>22000008690</v>
      </c>
      <c r="D894">
        <v>0.30000702352535574</v>
      </c>
      <c r="E894">
        <v>8.871638894648514E-8</v>
      </c>
      <c r="F894">
        <v>1.2311613334992273E-10</v>
      </c>
      <c r="G894">
        <v>-1.2732368053193471E-10</v>
      </c>
      <c r="H894">
        <v>-1.9723660779239002E-28</v>
      </c>
      <c r="I894">
        <v>7.8739912774782795E-9</v>
      </c>
    </row>
    <row r="895" spans="1:9" x14ac:dyDescent="0.3">
      <c r="A895">
        <v>27.600000109942357</v>
      </c>
      <c r="B895">
        <v>62.83185295809718</v>
      </c>
      <c r="C895">
        <v>22000008690</v>
      </c>
      <c r="D895">
        <v>0.30000703139934704</v>
      </c>
      <c r="E895">
        <v>8.8716388943100357E-8</v>
      </c>
      <c r="F895">
        <v>1.2311613532554162E-10</v>
      </c>
      <c r="G895">
        <v>-1.2732368313410554E-10</v>
      </c>
      <c r="H895">
        <v>-1.9723661250303007E-28</v>
      </c>
      <c r="I895">
        <v>7.8739914654481353E-9</v>
      </c>
    </row>
    <row r="896" spans="1:9" x14ac:dyDescent="0.3">
      <c r="A896">
        <v>27.600000110065473</v>
      </c>
      <c r="B896">
        <v>62.831852957969858</v>
      </c>
      <c r="C896">
        <v>22000008690</v>
      </c>
      <c r="D896">
        <v>0.30000703927333849</v>
      </c>
      <c r="E896">
        <v>8.8716388939715534E-8</v>
      </c>
      <c r="F896">
        <v>1.2311613730116064E-10</v>
      </c>
      <c r="G896">
        <v>-1.2732368573627688E-10</v>
      </c>
      <c r="H896">
        <v>-1.9723661721367017E-28</v>
      </c>
      <c r="I896">
        <v>7.8739916534179894E-9</v>
      </c>
    </row>
    <row r="897" spans="1:9" x14ac:dyDescent="0.3">
      <c r="A897">
        <v>27.600000110188589</v>
      </c>
      <c r="B897">
        <v>62.831852957842536</v>
      </c>
      <c r="C897">
        <v>22000008690</v>
      </c>
      <c r="D897">
        <v>0.30000704714733017</v>
      </c>
      <c r="E897">
        <v>8.8716388936330737E-8</v>
      </c>
      <c r="F897">
        <v>1.231161392767795E-10</v>
      </c>
      <c r="G897">
        <v>-1.2732368833844789E-10</v>
      </c>
      <c r="H897">
        <v>-1.9723662192431045E-28</v>
      </c>
      <c r="I897">
        <v>7.8739918413878552E-9</v>
      </c>
    </row>
    <row r="898" spans="1:9" x14ac:dyDescent="0.3">
      <c r="A898">
        <v>27.600000110311704</v>
      </c>
      <c r="B898">
        <v>62.831852957715213</v>
      </c>
      <c r="C898">
        <v>22000008690</v>
      </c>
      <c r="D898">
        <v>0.30000705502132202</v>
      </c>
      <c r="E898">
        <v>8.8716388932945914E-8</v>
      </c>
      <c r="F898">
        <v>1.2311614125239715E-10</v>
      </c>
      <c r="G898">
        <v>-1.273236909406182E-10</v>
      </c>
      <c r="H898">
        <v>-1.9723662663495074E-28</v>
      </c>
      <c r="I898">
        <v>7.8739920293577159E-9</v>
      </c>
    </row>
    <row r="899" spans="1:9" x14ac:dyDescent="0.3">
      <c r="A899">
        <v>27.60000011043482</v>
      </c>
      <c r="B899">
        <v>62.831852957587891</v>
      </c>
      <c r="C899">
        <v>22000008690</v>
      </c>
      <c r="D899">
        <v>0.30000706289531404</v>
      </c>
      <c r="E899">
        <v>8.8716388929561117E-8</v>
      </c>
      <c r="F899">
        <v>1.2311614322801628E-10</v>
      </c>
      <c r="G899">
        <v>-1.2732369354278939E-10</v>
      </c>
      <c r="H899">
        <v>-1.972366313455912E-28</v>
      </c>
      <c r="I899">
        <v>7.8739922173275866E-9</v>
      </c>
    </row>
    <row r="900" spans="1:9" x14ac:dyDescent="0.3">
      <c r="A900">
        <v>27.600000110557936</v>
      </c>
      <c r="B900">
        <v>62.831852957460569</v>
      </c>
      <c r="C900">
        <v>22000008690</v>
      </c>
      <c r="D900">
        <v>0.30000707076930627</v>
      </c>
      <c r="E900">
        <v>8.8716388926176347E-8</v>
      </c>
      <c r="F900">
        <v>1.2311614520363587E-10</v>
      </c>
      <c r="G900">
        <v>-1.2732369614496151E-10</v>
      </c>
      <c r="H900">
        <v>-1.9723663605623167E-28</v>
      </c>
      <c r="I900">
        <v>7.8739924052974557E-9</v>
      </c>
    </row>
    <row r="901" spans="1:9" x14ac:dyDescent="0.3">
      <c r="A901">
        <v>27.600000110681052</v>
      </c>
      <c r="B901">
        <v>62.831852957333247</v>
      </c>
      <c r="C901">
        <v>22000008690</v>
      </c>
      <c r="D901">
        <v>0.30000707864329867</v>
      </c>
      <c r="E901">
        <v>8.8716388922791524E-8</v>
      </c>
      <c r="F901">
        <v>1.2311614717925476E-10</v>
      </c>
      <c r="G901">
        <v>-1.2732369874713296E-10</v>
      </c>
      <c r="H901">
        <v>-1.9723664076687229E-28</v>
      </c>
      <c r="I901">
        <v>7.8739925932673363E-9</v>
      </c>
    </row>
    <row r="902" spans="1:9" x14ac:dyDescent="0.3">
      <c r="A902">
        <v>27.600000110804167</v>
      </c>
      <c r="B902">
        <v>62.831852957205925</v>
      </c>
      <c r="C902">
        <v>22000008690</v>
      </c>
      <c r="D902">
        <v>0.30000708651729124</v>
      </c>
      <c r="E902">
        <v>8.8716388919406701E-8</v>
      </c>
      <c r="F902">
        <v>1.2311614915487342E-10</v>
      </c>
      <c r="G902">
        <v>-1.2732370134930363E-10</v>
      </c>
      <c r="H902">
        <v>-1.9723664547751299E-28</v>
      </c>
      <c r="I902">
        <v>7.873992781237212E-9</v>
      </c>
    </row>
    <row r="903" spans="1:9" x14ac:dyDescent="0.3">
      <c r="A903">
        <v>27.600000110927283</v>
      </c>
      <c r="B903">
        <v>62.831852957078603</v>
      </c>
      <c r="C903">
        <v>22000008690</v>
      </c>
      <c r="D903">
        <v>0.30000709439128403</v>
      </c>
      <c r="E903">
        <v>8.8716388916021918E-8</v>
      </c>
      <c r="F903">
        <v>1.2311615113049272E-10</v>
      </c>
      <c r="G903">
        <v>-1.2732370395147515E-10</v>
      </c>
      <c r="H903">
        <v>-1.9723665018815378E-28</v>
      </c>
      <c r="I903">
        <v>7.8739929692070976E-9</v>
      </c>
    </row>
    <row r="904" spans="1:9" x14ac:dyDescent="0.3">
      <c r="A904">
        <v>27.600000111050399</v>
      </c>
      <c r="B904">
        <v>62.83185295695128</v>
      </c>
      <c r="C904">
        <v>22000008690</v>
      </c>
      <c r="D904">
        <v>0.30000710226527699</v>
      </c>
      <c r="E904">
        <v>8.8716388912637121E-8</v>
      </c>
      <c r="F904">
        <v>1.2311615310611309E-10</v>
      </c>
      <c r="G904">
        <v>-1.2732370655364792E-10</v>
      </c>
      <c r="H904">
        <v>-1.9723665489879466E-28</v>
      </c>
      <c r="I904">
        <v>7.8739931571769815E-9</v>
      </c>
    </row>
    <row r="905" spans="1:9" x14ac:dyDescent="0.3">
      <c r="A905">
        <v>27.600000111173514</v>
      </c>
      <c r="B905">
        <v>62.831852956823958</v>
      </c>
      <c r="C905">
        <v>22000008690</v>
      </c>
      <c r="D905">
        <v>0.30000711013927017</v>
      </c>
      <c r="E905">
        <v>8.8716388909252311E-8</v>
      </c>
      <c r="F905">
        <v>1.2311615508173244E-10</v>
      </c>
      <c r="G905">
        <v>-1.273237091558196E-10</v>
      </c>
      <c r="H905">
        <v>-1.9723665960943563E-28</v>
      </c>
      <c r="I905">
        <v>7.8739933451468721E-9</v>
      </c>
    </row>
    <row r="906" spans="1:9" x14ac:dyDescent="0.3">
      <c r="A906">
        <v>27.60000011129663</v>
      </c>
      <c r="B906">
        <v>62.831852956696636</v>
      </c>
      <c r="C906">
        <v>22000008690</v>
      </c>
      <c r="D906">
        <v>0.30000711801326352</v>
      </c>
      <c r="E906">
        <v>8.8716388905867515E-8</v>
      </c>
      <c r="F906">
        <v>1.2311615705735134E-10</v>
      </c>
      <c r="G906">
        <v>-1.2732371175799053E-10</v>
      </c>
      <c r="H906">
        <v>-1.9723666432007667E-28</v>
      </c>
      <c r="I906">
        <v>7.8739935331167659E-9</v>
      </c>
    </row>
    <row r="907" spans="1:9" x14ac:dyDescent="0.3">
      <c r="A907">
        <v>27.600000111419746</v>
      </c>
      <c r="B907">
        <v>62.831852956569314</v>
      </c>
      <c r="C907">
        <v>22000008690</v>
      </c>
      <c r="D907">
        <v>0.30000712588725703</v>
      </c>
      <c r="E907">
        <v>8.8716388902482718E-8</v>
      </c>
      <c r="F907">
        <v>1.231161590329718E-10</v>
      </c>
      <c r="G907">
        <v>-1.273237143601633E-10</v>
      </c>
      <c r="H907">
        <v>-1.9723666903071786E-28</v>
      </c>
      <c r="I907">
        <v>7.8739937210866664E-9</v>
      </c>
    </row>
    <row r="908" spans="1:9" x14ac:dyDescent="0.3">
      <c r="A908">
        <v>27.600000111542862</v>
      </c>
      <c r="B908">
        <v>62.831852956441992</v>
      </c>
      <c r="C908">
        <v>22000008690</v>
      </c>
      <c r="D908">
        <v>0.30000713376125077</v>
      </c>
      <c r="E908">
        <v>8.8716388899097921E-8</v>
      </c>
      <c r="F908">
        <v>1.2311616100859178E-10</v>
      </c>
      <c r="G908">
        <v>-1.2732371696233557E-10</v>
      </c>
      <c r="H908">
        <v>-1.9723667374135906E-28</v>
      </c>
      <c r="I908">
        <v>7.8739939090565669E-9</v>
      </c>
    </row>
    <row r="909" spans="1:9" x14ac:dyDescent="0.3">
      <c r="A909">
        <v>27.600000111665977</v>
      </c>
      <c r="B909">
        <v>62.83185295631467</v>
      </c>
      <c r="C909">
        <v>22000008690</v>
      </c>
      <c r="D909">
        <v>0.30000714163524467</v>
      </c>
      <c r="E909">
        <v>8.8716388895713138E-8</v>
      </c>
      <c r="F909">
        <v>1.231161629842116E-10</v>
      </c>
      <c r="G909">
        <v>-1.2732371956450774E-10</v>
      </c>
      <c r="H909">
        <v>-1.9723667845200052E-28</v>
      </c>
      <c r="I909">
        <v>7.8739940970264723E-9</v>
      </c>
    </row>
    <row r="910" spans="1:9" x14ac:dyDescent="0.3">
      <c r="A910">
        <v>27.600000111789093</v>
      </c>
      <c r="B910">
        <v>62.831852956187348</v>
      </c>
      <c r="C910">
        <v>22000008690</v>
      </c>
      <c r="D910">
        <v>0.30000714950923879</v>
      </c>
      <c r="E910">
        <v>8.8716388892328328E-8</v>
      </c>
      <c r="F910">
        <v>1.2311616495983173E-10</v>
      </c>
      <c r="G910">
        <v>-1.2732372216667997E-10</v>
      </c>
      <c r="H910">
        <v>-1.9723668316264196E-28</v>
      </c>
      <c r="I910">
        <v>7.8739942849963827E-9</v>
      </c>
    </row>
    <row r="911" spans="1:9" x14ac:dyDescent="0.3">
      <c r="A911">
        <v>27.600000111912209</v>
      </c>
      <c r="B911">
        <v>62.831852956060025</v>
      </c>
      <c r="C911">
        <v>22000008690</v>
      </c>
      <c r="D911">
        <v>0.30000715738323308</v>
      </c>
      <c r="E911">
        <v>8.8716388888943505E-8</v>
      </c>
      <c r="F911">
        <v>1.2311616693545205E-10</v>
      </c>
      <c r="G911">
        <v>-1.2732372476885247E-10</v>
      </c>
      <c r="H911">
        <v>-1.9723668787328342E-28</v>
      </c>
      <c r="I911">
        <v>7.8739944729662931E-9</v>
      </c>
    </row>
    <row r="912" spans="1:9" x14ac:dyDescent="0.3">
      <c r="A912">
        <v>27.600000112035325</v>
      </c>
      <c r="B912">
        <v>62.831852955932703</v>
      </c>
      <c r="C912">
        <v>22000008690</v>
      </c>
      <c r="D912">
        <v>0.30000716525722754</v>
      </c>
      <c r="E912">
        <v>8.8716388885558709E-8</v>
      </c>
      <c r="F912">
        <v>1.2311616891107153E-10</v>
      </c>
      <c r="G912">
        <v>-1.2732372737102428E-10</v>
      </c>
      <c r="H912">
        <v>-1.9723669258392507E-28</v>
      </c>
      <c r="I912">
        <v>7.8739946609362118E-9</v>
      </c>
    </row>
    <row r="913" spans="1:9" x14ac:dyDescent="0.3">
      <c r="A913">
        <v>27.60000011215844</v>
      </c>
      <c r="B913">
        <v>62.831852955805381</v>
      </c>
      <c r="C913">
        <v>22000008690</v>
      </c>
      <c r="D913">
        <v>0.30000717313122222</v>
      </c>
      <c r="E913">
        <v>8.8716388882173925E-8</v>
      </c>
      <c r="F913">
        <v>1.2311617088669265E-10</v>
      </c>
      <c r="G913">
        <v>-1.2732372997319738E-10</v>
      </c>
      <c r="H913">
        <v>-1.9723669729456678E-28</v>
      </c>
      <c r="I913">
        <v>7.8739948489061321E-9</v>
      </c>
    </row>
    <row r="914" spans="1:9" x14ac:dyDescent="0.3">
      <c r="A914">
        <v>27.600000112281556</v>
      </c>
      <c r="B914">
        <v>62.831852955678059</v>
      </c>
      <c r="C914">
        <v>22000008690</v>
      </c>
      <c r="D914">
        <v>0.30000718100521706</v>
      </c>
      <c r="E914">
        <v>8.8716388878789129E-8</v>
      </c>
      <c r="F914">
        <v>1.2311617286231317E-10</v>
      </c>
      <c r="G914">
        <v>-1.2732373257536974E-10</v>
      </c>
      <c r="H914">
        <v>-1.972367020052086E-28</v>
      </c>
      <c r="I914">
        <v>7.8739950368760558E-9</v>
      </c>
    </row>
    <row r="915" spans="1:9" x14ac:dyDescent="0.3">
      <c r="A915">
        <v>27.600000112404672</v>
      </c>
      <c r="B915">
        <v>62.831852955550737</v>
      </c>
      <c r="C915">
        <v>22000008690</v>
      </c>
      <c r="D915">
        <v>0.30000718887921207</v>
      </c>
      <c r="E915">
        <v>8.8716388875404306E-8</v>
      </c>
      <c r="F915">
        <v>1.2311617483793268E-10</v>
      </c>
      <c r="G915">
        <v>-1.2732373517754193E-10</v>
      </c>
      <c r="H915">
        <v>-1.9723670671585056E-28</v>
      </c>
      <c r="I915">
        <v>7.8739952248459827E-9</v>
      </c>
    </row>
    <row r="916" spans="1:9" x14ac:dyDescent="0.3">
      <c r="A916">
        <v>27.600000112527788</v>
      </c>
      <c r="B916">
        <v>62.831852955423415</v>
      </c>
      <c r="C916">
        <v>22000008690</v>
      </c>
      <c r="D916">
        <v>0.30000719675320731</v>
      </c>
      <c r="E916">
        <v>8.8716388872019509E-8</v>
      </c>
      <c r="F916">
        <v>1.231161768135546E-10</v>
      </c>
      <c r="G916">
        <v>-1.2732373777971558E-10</v>
      </c>
      <c r="H916">
        <v>-1.9723671142649251E-28</v>
      </c>
      <c r="I916">
        <v>7.873995412815913E-9</v>
      </c>
    </row>
    <row r="917" spans="1:9" x14ac:dyDescent="0.3">
      <c r="A917">
        <v>27.600000112650903</v>
      </c>
      <c r="B917">
        <v>62.831852955296092</v>
      </c>
      <c r="C917">
        <v>22000008690</v>
      </c>
      <c r="D917">
        <v>0.30000720462720271</v>
      </c>
      <c r="E917">
        <v>8.8716388868634712E-8</v>
      </c>
      <c r="F917">
        <v>1.2311617878917512E-10</v>
      </c>
      <c r="G917">
        <v>-1.2732374038188832E-10</v>
      </c>
      <c r="H917">
        <v>-1.9723671613713456E-28</v>
      </c>
      <c r="I917">
        <v>7.8739956007858499E-9</v>
      </c>
    </row>
    <row r="918" spans="1:9" x14ac:dyDescent="0.3">
      <c r="A918">
        <v>27.600000112774019</v>
      </c>
      <c r="B918">
        <v>62.83185295516877</v>
      </c>
      <c r="C918">
        <v>22000008690</v>
      </c>
      <c r="D918">
        <v>0.30000721250119833</v>
      </c>
      <c r="E918">
        <v>8.8716388865249903E-8</v>
      </c>
      <c r="F918">
        <v>1.2311618076479641E-10</v>
      </c>
      <c r="G918">
        <v>-1.2732374298406152E-10</v>
      </c>
      <c r="H918">
        <v>-1.9723672084777676E-28</v>
      </c>
      <c r="I918">
        <v>7.8739957887557867E-9</v>
      </c>
    </row>
    <row r="919" spans="1:9" x14ac:dyDescent="0.3">
      <c r="A919">
        <v>27.600000112897135</v>
      </c>
      <c r="B919">
        <v>62.831852955041448</v>
      </c>
      <c r="C919">
        <v>22000008690</v>
      </c>
      <c r="D919">
        <v>0.30000722037519412</v>
      </c>
      <c r="E919">
        <v>8.8716388861865119E-8</v>
      </c>
      <c r="F919">
        <v>1.2311618274041652E-10</v>
      </c>
      <c r="G919">
        <v>-1.2732374558623408E-10</v>
      </c>
      <c r="H919">
        <v>-1.9723672555841908E-28</v>
      </c>
      <c r="I919">
        <v>7.8739959767257286E-9</v>
      </c>
    </row>
    <row r="920" spans="1:9" x14ac:dyDescent="0.3">
      <c r="A920">
        <v>27.600000113020251</v>
      </c>
      <c r="B920">
        <v>62.831852954914126</v>
      </c>
      <c r="C920">
        <v>22000008690</v>
      </c>
      <c r="D920">
        <v>0.30000722824919007</v>
      </c>
      <c r="E920">
        <v>8.8716388858480283E-8</v>
      </c>
      <c r="F920">
        <v>1.2311618471603867E-10</v>
      </c>
      <c r="G920">
        <v>-1.2732374818840778E-10</v>
      </c>
      <c r="H920">
        <v>-1.9723673026906144E-28</v>
      </c>
      <c r="I920">
        <v>7.8739961646956721E-9</v>
      </c>
    </row>
    <row r="921" spans="1:9" x14ac:dyDescent="0.3">
      <c r="A921">
        <v>27.600000113143366</v>
      </c>
      <c r="B921">
        <v>62.831852954786804</v>
      </c>
      <c r="C921">
        <v>22000008690</v>
      </c>
      <c r="D921">
        <v>0.30000723612318625</v>
      </c>
      <c r="E921">
        <v>8.8716388855095526E-8</v>
      </c>
      <c r="F921">
        <v>1.2311618669165978E-10</v>
      </c>
      <c r="G921">
        <v>-1.2732375079058098E-10</v>
      </c>
      <c r="H921">
        <v>-1.9723673497970391E-28</v>
      </c>
      <c r="I921">
        <v>7.8739963526656255E-9</v>
      </c>
    </row>
    <row r="922" spans="1:9" x14ac:dyDescent="0.3">
      <c r="A922">
        <v>27.600000113266482</v>
      </c>
      <c r="B922">
        <v>62.831852954659482</v>
      </c>
      <c r="C922">
        <v>22000008690</v>
      </c>
      <c r="D922">
        <v>0.30000724399718259</v>
      </c>
      <c r="E922">
        <v>8.8716388851710703E-8</v>
      </c>
      <c r="F922">
        <v>1.2311618866728092E-10</v>
      </c>
      <c r="G922">
        <v>-1.2732375339275455E-10</v>
      </c>
      <c r="H922">
        <v>-1.9723673969034645E-28</v>
      </c>
      <c r="I922">
        <v>7.8739965406355789E-9</v>
      </c>
    </row>
    <row r="923" spans="1:9" x14ac:dyDescent="0.3">
      <c r="A923">
        <v>27.600000113389598</v>
      </c>
      <c r="B923">
        <v>62.83185295453216</v>
      </c>
      <c r="C923">
        <v>22000008690</v>
      </c>
      <c r="D923">
        <v>0.30000725187117916</v>
      </c>
      <c r="E923">
        <v>8.8716388848325893E-8</v>
      </c>
      <c r="F923">
        <v>1.2311619064290258E-10</v>
      </c>
      <c r="G923">
        <v>-1.2732375599492835E-10</v>
      </c>
      <c r="H923">
        <v>-1.9723674440098913E-28</v>
      </c>
      <c r="I923">
        <v>7.8739967286055356E-9</v>
      </c>
    </row>
    <row r="924" spans="1:9" x14ac:dyDescent="0.3">
      <c r="A924">
        <v>27.600000113512714</v>
      </c>
      <c r="B924">
        <v>62.831852954404837</v>
      </c>
      <c r="C924">
        <v>22000008690</v>
      </c>
      <c r="D924">
        <v>0.30000725974517589</v>
      </c>
      <c r="E924">
        <v>8.8716388844941097E-8</v>
      </c>
      <c r="F924">
        <v>1.2311619261852418E-10</v>
      </c>
      <c r="G924">
        <v>-1.2732375859710161E-10</v>
      </c>
      <c r="H924">
        <v>-1.9723674911163193E-28</v>
      </c>
      <c r="I924">
        <v>7.8739969165754973E-9</v>
      </c>
    </row>
    <row r="925" spans="1:9" x14ac:dyDescent="0.3">
      <c r="A925">
        <v>27.600000113635829</v>
      </c>
      <c r="B925">
        <v>62.831852954277515</v>
      </c>
      <c r="C925">
        <v>22000008690</v>
      </c>
      <c r="D925">
        <v>0.30000726761917279</v>
      </c>
      <c r="E925">
        <v>8.8716388841556273E-8</v>
      </c>
      <c r="F925">
        <v>1.2311619459414587E-10</v>
      </c>
      <c r="G925">
        <v>-1.2732376119927567E-10</v>
      </c>
      <c r="H925">
        <v>-1.9723675382227474E-28</v>
      </c>
      <c r="I925">
        <v>7.8739971045454607E-9</v>
      </c>
    </row>
    <row r="926" spans="1:9" x14ac:dyDescent="0.3">
      <c r="A926">
        <v>27.600000113758945</v>
      </c>
      <c r="B926">
        <v>62.831852954150193</v>
      </c>
      <c r="C926">
        <v>22000008690</v>
      </c>
      <c r="D926">
        <v>0.30000727549316991</v>
      </c>
      <c r="E926">
        <v>8.8716388838171517E-8</v>
      </c>
      <c r="F926">
        <v>1.2311619656976773E-10</v>
      </c>
      <c r="G926">
        <v>-1.273237638014491E-10</v>
      </c>
      <c r="H926">
        <v>-1.9723675853291762E-28</v>
      </c>
      <c r="I926">
        <v>7.873997292515429E-9</v>
      </c>
    </row>
    <row r="927" spans="1:9" x14ac:dyDescent="0.3">
      <c r="A927">
        <v>27.600000113882061</v>
      </c>
      <c r="B927">
        <v>62.831852954022871</v>
      </c>
      <c r="C927">
        <v>22000008690</v>
      </c>
      <c r="D927">
        <v>0.3000072833671672</v>
      </c>
      <c r="E927">
        <v>8.8716388834786694E-8</v>
      </c>
      <c r="F927">
        <v>1.231161985453898E-10</v>
      </c>
      <c r="G927">
        <v>-1.2732376640362394E-10</v>
      </c>
      <c r="H927">
        <v>-1.9723676324356058E-28</v>
      </c>
      <c r="I927">
        <v>7.8739974804854006E-9</v>
      </c>
    </row>
    <row r="928" spans="1:9" x14ac:dyDescent="0.3">
      <c r="A928">
        <v>27.600000114005176</v>
      </c>
      <c r="B928">
        <v>62.831852953895549</v>
      </c>
      <c r="C928">
        <v>22000008690</v>
      </c>
      <c r="D928">
        <v>0.30000729124116465</v>
      </c>
      <c r="E928">
        <v>8.8716388831401884E-8</v>
      </c>
      <c r="F928">
        <v>1.2311620052101086E-10</v>
      </c>
      <c r="G928">
        <v>-1.2732376900579658E-10</v>
      </c>
      <c r="H928">
        <v>-1.972367679542038E-28</v>
      </c>
      <c r="I928">
        <v>7.8739976684553788E-9</v>
      </c>
    </row>
    <row r="929" spans="1:9" x14ac:dyDescent="0.3">
      <c r="A929">
        <v>27.600000114128292</v>
      </c>
      <c r="B929">
        <v>62.831852953768227</v>
      </c>
      <c r="C929">
        <v>22000008690</v>
      </c>
      <c r="D929">
        <v>0.30000729911516233</v>
      </c>
      <c r="E929">
        <v>8.8716388828017114E-8</v>
      </c>
      <c r="F929">
        <v>1.2311620249663376E-10</v>
      </c>
      <c r="G929">
        <v>-1.2732377160797136E-10</v>
      </c>
      <c r="H929">
        <v>-1.9723677266484696E-28</v>
      </c>
      <c r="I929">
        <v>7.8739978564253554E-9</v>
      </c>
    </row>
    <row r="930" spans="1:9" x14ac:dyDescent="0.3">
      <c r="A930">
        <v>27.600000114251408</v>
      </c>
      <c r="B930">
        <v>62.831852953640905</v>
      </c>
      <c r="C930">
        <v>22000008690</v>
      </c>
      <c r="D930">
        <v>0.30000730698916017</v>
      </c>
      <c r="E930">
        <v>8.871638882463229E-8</v>
      </c>
      <c r="F930">
        <v>1.231162044722556E-10</v>
      </c>
      <c r="G930">
        <v>-1.2732377421014544E-10</v>
      </c>
      <c r="H930">
        <v>-1.9723677737549029E-28</v>
      </c>
      <c r="I930">
        <v>7.8739980443953403E-9</v>
      </c>
    </row>
    <row r="931" spans="1:9" x14ac:dyDescent="0.3">
      <c r="A931">
        <v>27.600000114374524</v>
      </c>
      <c r="B931">
        <v>62.831852953513582</v>
      </c>
      <c r="C931">
        <v>22000008690</v>
      </c>
      <c r="D931">
        <v>0.30000731486315824</v>
      </c>
      <c r="E931">
        <v>8.8716388821247494E-8</v>
      </c>
      <c r="F931">
        <v>1.2311620644787821E-10</v>
      </c>
      <c r="G931">
        <v>-1.2732377681231984E-10</v>
      </c>
      <c r="H931">
        <v>-1.972367820861337E-28</v>
      </c>
      <c r="I931">
        <v>7.8739982323653251E-9</v>
      </c>
    </row>
    <row r="932" spans="1:9" x14ac:dyDescent="0.3">
      <c r="A932">
        <v>27.600000114497639</v>
      </c>
      <c r="B932">
        <v>62.83185295338626</v>
      </c>
      <c r="C932">
        <v>22000008690</v>
      </c>
      <c r="D932">
        <v>0.30000732273715647</v>
      </c>
      <c r="E932">
        <v>8.8716388817862697E-8</v>
      </c>
      <c r="F932">
        <v>1.2311620842350083E-10</v>
      </c>
      <c r="G932">
        <v>-1.2732377941449441E-10</v>
      </c>
      <c r="H932">
        <v>-1.9723678679677714E-28</v>
      </c>
      <c r="I932">
        <v>7.8739984203353166E-9</v>
      </c>
    </row>
    <row r="933" spans="1:9" x14ac:dyDescent="0.3">
      <c r="A933">
        <v>27.600000114620755</v>
      </c>
      <c r="B933">
        <v>62.831852953258938</v>
      </c>
      <c r="C933">
        <v>22000008690</v>
      </c>
      <c r="D933">
        <v>0.30000733061115487</v>
      </c>
      <c r="E933">
        <v>8.8716388814477874E-8</v>
      </c>
      <c r="F933">
        <v>1.23116210399123E-10</v>
      </c>
      <c r="G933">
        <v>-1.2732378201666888E-10</v>
      </c>
      <c r="H933">
        <v>-1.9723679150742076E-28</v>
      </c>
      <c r="I933">
        <v>7.8739986083053097E-9</v>
      </c>
    </row>
    <row r="934" spans="1:9" x14ac:dyDescent="0.3">
      <c r="A934">
        <v>27.600000114743871</v>
      </c>
      <c r="B934">
        <v>62.831852953131616</v>
      </c>
      <c r="C934">
        <v>22000008690</v>
      </c>
      <c r="D934">
        <v>0.30000733848515349</v>
      </c>
      <c r="E934">
        <v>8.8716388811093091E-8</v>
      </c>
      <c r="F934">
        <v>1.23116212374746E-10</v>
      </c>
      <c r="G934">
        <v>-1.2732378461884341E-10</v>
      </c>
      <c r="H934">
        <v>-1.9723679621806442E-28</v>
      </c>
      <c r="I934">
        <v>7.8739987962753078E-9</v>
      </c>
    </row>
    <row r="935" spans="1:9" x14ac:dyDescent="0.3">
      <c r="A935">
        <v>27.600000114866987</v>
      </c>
      <c r="B935">
        <v>62.831852953004294</v>
      </c>
      <c r="C935">
        <v>22000008690</v>
      </c>
      <c r="D935">
        <v>0.30000734635915227</v>
      </c>
      <c r="E935">
        <v>8.8716388807708268E-8</v>
      </c>
      <c r="F935">
        <v>1.2311621435036872E-10</v>
      </c>
      <c r="G935">
        <v>-1.2732378722101798E-10</v>
      </c>
      <c r="H935">
        <v>-1.9723680092870819E-28</v>
      </c>
      <c r="I935">
        <v>7.8739989842453075E-9</v>
      </c>
    </row>
    <row r="936" spans="1:9" x14ac:dyDescent="0.3">
      <c r="A936">
        <v>27.600000114990102</v>
      </c>
      <c r="B936">
        <v>62.831852952876972</v>
      </c>
      <c r="C936">
        <v>22000008690</v>
      </c>
      <c r="D936">
        <v>0.30000735423315128</v>
      </c>
      <c r="E936">
        <v>8.8716388804323471E-8</v>
      </c>
      <c r="F936">
        <v>1.2311621632599175E-10</v>
      </c>
      <c r="G936">
        <v>-1.2732378982319302E-10</v>
      </c>
      <c r="H936">
        <v>-1.9723680563935203E-28</v>
      </c>
      <c r="I936">
        <v>7.8739991722153139E-9</v>
      </c>
    </row>
    <row r="937" spans="1:9" x14ac:dyDescent="0.3">
      <c r="A937">
        <v>27.600000115113218</v>
      </c>
      <c r="B937">
        <v>62.831852952749649</v>
      </c>
      <c r="C937">
        <v>22000008690</v>
      </c>
      <c r="D937">
        <v>0.30000736210715045</v>
      </c>
      <c r="E937">
        <v>8.8716388800938675E-8</v>
      </c>
      <c r="F937">
        <v>1.2311621830161426E-10</v>
      </c>
      <c r="G937">
        <v>-1.2732379242536786E-10</v>
      </c>
      <c r="H937">
        <v>-1.97236810349996E-28</v>
      </c>
      <c r="I937">
        <v>7.8739993601853252E-9</v>
      </c>
    </row>
    <row r="938" spans="1:9" x14ac:dyDescent="0.3">
      <c r="A938">
        <v>27.600000115236334</v>
      </c>
      <c r="B938">
        <v>62.831852952622327</v>
      </c>
      <c r="C938">
        <v>22000008690</v>
      </c>
      <c r="D938">
        <v>0.3000073699811498</v>
      </c>
      <c r="E938">
        <v>8.8716388797553891E-8</v>
      </c>
      <c r="F938">
        <v>1.2311622027723778E-10</v>
      </c>
      <c r="G938">
        <v>-1.2732379502754279E-10</v>
      </c>
      <c r="H938">
        <v>-1.9723681506064007E-28</v>
      </c>
      <c r="I938">
        <v>7.8739995481553349E-9</v>
      </c>
    </row>
    <row r="939" spans="1:9" x14ac:dyDescent="0.3">
      <c r="A939">
        <v>27.60000011535945</v>
      </c>
      <c r="B939">
        <v>62.831852952495005</v>
      </c>
      <c r="C939">
        <v>22000008690</v>
      </c>
      <c r="D939">
        <v>0.30000737785514936</v>
      </c>
      <c r="E939">
        <v>8.8716388794169121E-8</v>
      </c>
      <c r="F939">
        <v>1.2311622225286083E-10</v>
      </c>
      <c r="G939">
        <v>-1.2732379762971765E-10</v>
      </c>
      <c r="H939">
        <v>-1.9723681977128416E-28</v>
      </c>
      <c r="I939">
        <v>7.8739997361253545E-9</v>
      </c>
    </row>
    <row r="940" spans="1:9" x14ac:dyDescent="0.3">
      <c r="A940">
        <v>27.600000115482565</v>
      </c>
      <c r="B940">
        <v>62.831852952367683</v>
      </c>
      <c r="C940">
        <v>22000008690</v>
      </c>
      <c r="D940">
        <v>0.30000738572914909</v>
      </c>
      <c r="E940">
        <v>8.8716388790784285E-8</v>
      </c>
      <c r="F940">
        <v>1.2311622422848523E-10</v>
      </c>
      <c r="G940">
        <v>-1.273238002318936E-10</v>
      </c>
      <c r="H940">
        <v>-1.9723682448192847E-28</v>
      </c>
      <c r="I940">
        <v>7.8739999240953757E-9</v>
      </c>
    </row>
    <row r="941" spans="1:9" x14ac:dyDescent="0.3">
      <c r="A941">
        <v>27.600000115605681</v>
      </c>
      <c r="B941">
        <v>62.831852952240361</v>
      </c>
      <c r="C941">
        <v>22000008690</v>
      </c>
      <c r="D941">
        <v>0.30000739360314899</v>
      </c>
      <c r="E941">
        <v>8.8716388787399515E-8</v>
      </c>
      <c r="F941">
        <v>1.2311622620410761E-10</v>
      </c>
      <c r="G941">
        <v>-1.2732380283406825E-10</v>
      </c>
      <c r="H941">
        <v>-1.9723682919257275E-28</v>
      </c>
      <c r="I941">
        <v>7.8740001120653986E-9</v>
      </c>
    </row>
    <row r="942" spans="1:9" x14ac:dyDescent="0.3">
      <c r="A942">
        <v>27.600000115728797</v>
      </c>
      <c r="B942">
        <v>62.831852952113039</v>
      </c>
      <c r="C942">
        <v>22000008690</v>
      </c>
      <c r="D942">
        <v>0.3000074014771491</v>
      </c>
      <c r="E942">
        <v>8.8716388784014705E-8</v>
      </c>
      <c r="F942">
        <v>1.2311622817973105E-10</v>
      </c>
      <c r="G942">
        <v>-1.2732380543624381E-10</v>
      </c>
      <c r="H942">
        <v>-1.9723683390321713E-28</v>
      </c>
      <c r="I942">
        <v>7.8740003000354248E-9</v>
      </c>
    </row>
    <row r="943" spans="1:9" x14ac:dyDescent="0.3">
      <c r="A943">
        <v>27.600000115851913</v>
      </c>
      <c r="B943">
        <v>62.831852951985717</v>
      </c>
      <c r="C943">
        <v>22000008690</v>
      </c>
      <c r="D943">
        <v>0.30000740935114939</v>
      </c>
      <c r="E943">
        <v>8.8716388780629855E-8</v>
      </c>
      <c r="F943">
        <v>1.2311623015535529E-10</v>
      </c>
      <c r="G943">
        <v>-1.2732380803841968E-10</v>
      </c>
      <c r="H943">
        <v>-1.9723683861386167E-28</v>
      </c>
      <c r="I943">
        <v>7.8740004880054544E-9</v>
      </c>
    </row>
    <row r="944" spans="1:9" x14ac:dyDescent="0.3">
      <c r="A944">
        <v>27.600000115975028</v>
      </c>
      <c r="B944">
        <v>62.831852951858394</v>
      </c>
      <c r="C944">
        <v>22000008690</v>
      </c>
      <c r="D944">
        <v>0.3000074172251499</v>
      </c>
      <c r="E944">
        <v>8.8716388777245059E-8</v>
      </c>
      <c r="F944">
        <v>1.2311623213097842E-10</v>
      </c>
      <c r="G944">
        <v>-1.2732381064059461E-10</v>
      </c>
      <c r="H944">
        <v>-1.9723684332450634E-28</v>
      </c>
      <c r="I944">
        <v>7.8740006759754921E-9</v>
      </c>
    </row>
    <row r="945" spans="1:9" x14ac:dyDescent="0.3">
      <c r="A945">
        <v>27.600000116098144</v>
      </c>
      <c r="B945">
        <v>62.831852951731072</v>
      </c>
      <c r="C945">
        <v>22000008690</v>
      </c>
      <c r="D945">
        <v>0.30000742509915057</v>
      </c>
      <c r="E945">
        <v>8.8716388773860262E-8</v>
      </c>
      <c r="F945">
        <v>1.2311623410660199E-10</v>
      </c>
      <c r="G945">
        <v>-1.273238132427702E-10</v>
      </c>
      <c r="H945">
        <v>-1.9723684803515101E-28</v>
      </c>
      <c r="I945">
        <v>7.8740008639455316E-9</v>
      </c>
    </row>
    <row r="946" spans="1:9" x14ac:dyDescent="0.3">
      <c r="A946">
        <v>27.60000011622126</v>
      </c>
      <c r="B946">
        <v>62.83185295160375</v>
      </c>
      <c r="C946">
        <v>22000008690</v>
      </c>
      <c r="D946">
        <v>0.30000743297315141</v>
      </c>
      <c r="E946">
        <v>8.8716388770475452E-8</v>
      </c>
      <c r="F946">
        <v>1.2311623608222603E-10</v>
      </c>
      <c r="G946">
        <v>-1.2732381584494596E-10</v>
      </c>
      <c r="H946">
        <v>-1.9723685274579574E-28</v>
      </c>
      <c r="I946">
        <v>7.8740010519155727E-9</v>
      </c>
    </row>
    <row r="947" spans="1:9" x14ac:dyDescent="0.3">
      <c r="A947">
        <v>27.600000116344376</v>
      </c>
      <c r="B947">
        <v>62.831852951476428</v>
      </c>
      <c r="C947">
        <v>22000008690</v>
      </c>
      <c r="D947">
        <v>0.30000744084715247</v>
      </c>
      <c r="E947">
        <v>8.8716388767090682E-8</v>
      </c>
      <c r="F947">
        <v>1.2311623805785029E-10</v>
      </c>
      <c r="G947">
        <v>-1.2732381844712206E-10</v>
      </c>
      <c r="H947">
        <v>-1.9723685745644064E-28</v>
      </c>
      <c r="I947">
        <v>7.8740012398856221E-9</v>
      </c>
    </row>
    <row r="948" spans="1:9" x14ac:dyDescent="0.3">
      <c r="A948">
        <v>27.600000116467491</v>
      </c>
      <c r="B948">
        <v>62.831852951349106</v>
      </c>
      <c r="C948">
        <v>22000008690</v>
      </c>
      <c r="D948">
        <v>0.3000074487211537</v>
      </c>
      <c r="E948">
        <v>8.8716388763705859E-8</v>
      </c>
      <c r="F948">
        <v>1.2311624003347441E-10</v>
      </c>
      <c r="G948">
        <v>-1.2732382104929785E-10</v>
      </c>
      <c r="H948">
        <v>-1.9723686216708562E-28</v>
      </c>
      <c r="I948">
        <v>7.8740014278556681E-9</v>
      </c>
    </row>
    <row r="949" spans="1:9" x14ac:dyDescent="0.3">
      <c r="A949">
        <v>27.600000116590607</v>
      </c>
      <c r="B949">
        <v>62.831852951221784</v>
      </c>
      <c r="C949">
        <v>22000008690</v>
      </c>
      <c r="D949">
        <v>0.30000745659515515</v>
      </c>
      <c r="E949">
        <v>8.8716388760321049E-8</v>
      </c>
      <c r="F949">
        <v>1.2311624200909878E-10</v>
      </c>
      <c r="G949">
        <v>-1.2732382365147411E-10</v>
      </c>
      <c r="H949">
        <v>-1.972368668777307E-28</v>
      </c>
      <c r="I949">
        <v>7.8740016158257241E-9</v>
      </c>
    </row>
    <row r="950" spans="1:9" x14ac:dyDescent="0.3">
      <c r="A950">
        <v>27.600000116713723</v>
      </c>
      <c r="B950">
        <v>62.831852951094461</v>
      </c>
      <c r="C950">
        <v>22000008690</v>
      </c>
      <c r="D950">
        <v>0.30000746446915677</v>
      </c>
      <c r="E950">
        <v>8.8716388756936279E-8</v>
      </c>
      <c r="F950">
        <v>1.2311624398472305E-10</v>
      </c>
      <c r="G950">
        <v>-1.2732382625365026E-10</v>
      </c>
      <c r="H950">
        <v>-1.9723687158837584E-28</v>
      </c>
      <c r="I950">
        <v>7.8740018037957768E-9</v>
      </c>
    </row>
    <row r="951" spans="1:9" x14ac:dyDescent="0.3">
      <c r="A951">
        <v>27.600000116836839</v>
      </c>
      <c r="B951">
        <v>62.831852950967139</v>
      </c>
      <c r="C951">
        <v>22000008690</v>
      </c>
      <c r="D951">
        <v>0.30000747234315855</v>
      </c>
      <c r="E951">
        <v>8.8716388753551456E-8</v>
      </c>
      <c r="F951">
        <v>1.231162459603477E-10</v>
      </c>
      <c r="G951">
        <v>-1.2732382885582654E-10</v>
      </c>
      <c r="H951">
        <v>-1.9723687629902113E-28</v>
      </c>
      <c r="I951">
        <v>7.8740019917658427E-9</v>
      </c>
    </row>
    <row r="952" spans="1:9" x14ac:dyDescent="0.3">
      <c r="A952">
        <v>27.600000116959954</v>
      </c>
      <c r="B952">
        <v>62.831852950839817</v>
      </c>
      <c r="C952">
        <v>22000008690</v>
      </c>
      <c r="D952">
        <v>0.30000748021716056</v>
      </c>
      <c r="E952">
        <v>8.8716388750166673E-8</v>
      </c>
      <c r="F952">
        <v>1.2311624793597288E-10</v>
      </c>
      <c r="G952">
        <v>-1.2732383145800329E-10</v>
      </c>
      <c r="H952">
        <v>-1.9723688100966641E-28</v>
      </c>
      <c r="I952">
        <v>7.8740021797359053E-9</v>
      </c>
    </row>
    <row r="953" spans="1:9" x14ac:dyDescent="0.3">
      <c r="A953">
        <v>27.60000011708307</v>
      </c>
      <c r="B953">
        <v>62.831852950712495</v>
      </c>
      <c r="C953">
        <v>22000008690</v>
      </c>
      <c r="D953">
        <v>0.30000748809116273</v>
      </c>
      <c r="E953">
        <v>8.871638874678185E-8</v>
      </c>
      <c r="F953">
        <v>1.2311624991159701E-10</v>
      </c>
      <c r="G953">
        <v>-1.2732383406017921E-10</v>
      </c>
      <c r="H953">
        <v>-1.9723688572031191E-28</v>
      </c>
      <c r="I953">
        <v>7.8740023677059745E-9</v>
      </c>
    </row>
    <row r="954" spans="1:9" x14ac:dyDescent="0.3">
      <c r="A954">
        <v>27.600000117206186</v>
      </c>
      <c r="B954">
        <v>62.831852950585173</v>
      </c>
      <c r="C954">
        <v>22000008690</v>
      </c>
      <c r="D954">
        <v>0.30000749596516513</v>
      </c>
      <c r="E954">
        <v>8.871638874339708E-8</v>
      </c>
      <c r="F954">
        <v>1.2311625188722183E-10</v>
      </c>
      <c r="G954">
        <v>-1.2732383666235577E-10</v>
      </c>
      <c r="H954">
        <v>-1.9723689043095747E-28</v>
      </c>
      <c r="I954">
        <v>7.8740025556760487E-9</v>
      </c>
    </row>
    <row r="955" spans="1:9" x14ac:dyDescent="0.3">
      <c r="A955">
        <v>27.600000117329301</v>
      </c>
      <c r="B955">
        <v>62.831852950457851</v>
      </c>
      <c r="C955">
        <v>22000008690</v>
      </c>
      <c r="D955">
        <v>0.30000750383916769</v>
      </c>
      <c r="E955">
        <v>8.871638874001227E-8</v>
      </c>
      <c r="F955">
        <v>1.2311625386284638E-10</v>
      </c>
      <c r="G955">
        <v>-1.2732383926453211E-10</v>
      </c>
      <c r="H955">
        <v>-1.9723689514160309E-28</v>
      </c>
      <c r="I955">
        <v>7.8740027436461229E-9</v>
      </c>
    </row>
    <row r="956" spans="1:9" x14ac:dyDescent="0.3">
      <c r="A956">
        <v>27.600000117452417</v>
      </c>
      <c r="B956">
        <v>62.831852950330529</v>
      </c>
      <c r="C956">
        <v>22000008690</v>
      </c>
      <c r="D956">
        <v>0.30000751171317042</v>
      </c>
      <c r="E956">
        <v>8.8716388736627447E-8</v>
      </c>
      <c r="F956">
        <v>1.2311625583847251E-10</v>
      </c>
      <c r="G956">
        <v>-1.2732384186670976E-10</v>
      </c>
      <c r="H956">
        <v>-1.9723689985224872E-28</v>
      </c>
      <c r="I956">
        <v>7.8740029316162037E-9</v>
      </c>
    </row>
    <row r="957" spans="1:9" x14ac:dyDescent="0.3">
      <c r="A957">
        <v>27.600000117575533</v>
      </c>
      <c r="B957">
        <v>62.831852950203206</v>
      </c>
      <c r="C957">
        <v>22000008690</v>
      </c>
      <c r="D957">
        <v>0.30000751958717337</v>
      </c>
      <c r="E957">
        <v>8.8716388733242637E-8</v>
      </c>
      <c r="F957">
        <v>1.2311625781409657E-10</v>
      </c>
      <c r="G957">
        <v>-1.2732384446888601E-10</v>
      </c>
      <c r="H957">
        <v>-1.972369045628946E-28</v>
      </c>
      <c r="I957">
        <v>7.8740031195862862E-9</v>
      </c>
    </row>
    <row r="958" spans="1:9" x14ac:dyDescent="0.3">
      <c r="A958">
        <v>27.600000117698649</v>
      </c>
      <c r="B958">
        <v>62.831852950075884</v>
      </c>
      <c r="C958">
        <v>22000008690</v>
      </c>
      <c r="D958">
        <v>0.30000752746117648</v>
      </c>
      <c r="E958">
        <v>8.871638872985784E-8</v>
      </c>
      <c r="F958">
        <v>1.2311625978972208E-10</v>
      </c>
      <c r="G958">
        <v>-1.2732384707106271E-10</v>
      </c>
      <c r="H958">
        <v>-1.9723690927354055E-28</v>
      </c>
      <c r="I958">
        <v>7.8740033075563736E-9</v>
      </c>
    </row>
    <row r="959" spans="1:9" x14ac:dyDescent="0.3">
      <c r="A959">
        <v>27.600000117821764</v>
      </c>
      <c r="B959">
        <v>62.831852949948562</v>
      </c>
      <c r="C959">
        <v>22000008690</v>
      </c>
      <c r="D959">
        <v>0.30000753533517976</v>
      </c>
      <c r="E959">
        <v>8.8716388726473057E-8</v>
      </c>
      <c r="F959">
        <v>1.2311626176534805E-10</v>
      </c>
      <c r="G959">
        <v>-1.2732384967324057E-10</v>
      </c>
      <c r="H959">
        <v>-1.9723691398418645E-28</v>
      </c>
      <c r="I959">
        <v>7.8740034955264627E-9</v>
      </c>
    </row>
    <row r="960" spans="1:9" x14ac:dyDescent="0.3">
      <c r="A960">
        <v>27.60000011794488</v>
      </c>
      <c r="B960">
        <v>62.83185294982124</v>
      </c>
      <c r="C960">
        <v>22000008690</v>
      </c>
      <c r="D960">
        <v>0.30000754320918327</v>
      </c>
      <c r="E960">
        <v>8.871638872308826E-8</v>
      </c>
      <c r="F960">
        <v>1.2311626374097284E-10</v>
      </c>
      <c r="G960">
        <v>-1.2732385227541703E-10</v>
      </c>
      <c r="H960">
        <v>-1.9723691869483269E-28</v>
      </c>
      <c r="I960">
        <v>7.8740036834965584E-9</v>
      </c>
    </row>
    <row r="961" spans="1:9" x14ac:dyDescent="0.3">
      <c r="A961">
        <v>27.600000118067996</v>
      </c>
      <c r="B961">
        <v>62.831852949693918</v>
      </c>
      <c r="C961">
        <v>22000008690</v>
      </c>
      <c r="D961">
        <v>0.30000755108318694</v>
      </c>
      <c r="E961">
        <v>8.871638871970345E-8</v>
      </c>
      <c r="F961">
        <v>1.2311626571659897E-10</v>
      </c>
      <c r="G961">
        <v>-1.2732385487759491E-10</v>
      </c>
      <c r="H961">
        <v>-1.9723692340547877E-28</v>
      </c>
      <c r="I961">
        <v>7.8740038714666541E-9</v>
      </c>
    </row>
    <row r="962" spans="1:9" x14ac:dyDescent="0.3">
      <c r="A962">
        <v>27.600000118191112</v>
      </c>
      <c r="B962">
        <v>62.831852949566596</v>
      </c>
      <c r="C962">
        <v>22000008690</v>
      </c>
      <c r="D962">
        <v>0.30000755895719083</v>
      </c>
      <c r="E962">
        <v>8.8716388716318627E-8</v>
      </c>
      <c r="F962">
        <v>1.2311626769222383E-10</v>
      </c>
      <c r="G962">
        <v>-1.2732385747977143E-10</v>
      </c>
      <c r="H962">
        <v>-1.9723692811612503E-28</v>
      </c>
      <c r="I962">
        <v>7.8740040594367597E-9</v>
      </c>
    </row>
    <row r="963" spans="1:9" x14ac:dyDescent="0.3">
      <c r="A963">
        <v>27.600000118314227</v>
      </c>
      <c r="B963">
        <v>62.831852949439273</v>
      </c>
      <c r="C963">
        <v>22000008690</v>
      </c>
      <c r="D963">
        <v>0.30000756683119489</v>
      </c>
      <c r="E963">
        <v>8.8716388712933831E-8</v>
      </c>
      <c r="F963">
        <v>1.2311626966785001E-10</v>
      </c>
      <c r="G963">
        <v>-1.273238600819491E-10</v>
      </c>
      <c r="H963">
        <v>-1.9723693282677143E-28</v>
      </c>
      <c r="I963">
        <v>7.874004247406862E-9</v>
      </c>
    </row>
    <row r="964" spans="1:9" x14ac:dyDescent="0.3">
      <c r="A964">
        <v>27.600000118437343</v>
      </c>
      <c r="B964">
        <v>62.831852949311951</v>
      </c>
      <c r="C964">
        <v>22000008690</v>
      </c>
      <c r="D964">
        <v>0.30000757470519912</v>
      </c>
      <c r="E964">
        <v>8.8716388709549047E-8</v>
      </c>
      <c r="F964">
        <v>1.2311627164347588E-10</v>
      </c>
      <c r="G964">
        <v>-1.273238626841265E-10</v>
      </c>
      <c r="H964">
        <v>-1.9723693753741792E-28</v>
      </c>
      <c r="I964">
        <v>7.8740044353769742E-9</v>
      </c>
    </row>
    <row r="965" spans="1:9" x14ac:dyDescent="0.3">
      <c r="A965">
        <v>27.600000118560459</v>
      </c>
      <c r="B965">
        <v>62.831852949184629</v>
      </c>
      <c r="C965">
        <v>22000008690</v>
      </c>
      <c r="D965">
        <v>0.30000758257920357</v>
      </c>
      <c r="E965">
        <v>8.8716388706164251E-8</v>
      </c>
      <c r="F965">
        <v>1.2311627361910242E-10</v>
      </c>
      <c r="G965">
        <v>-1.2732386528630467E-10</v>
      </c>
      <c r="H965">
        <v>-1.9723694224806447E-28</v>
      </c>
      <c r="I965">
        <v>7.8740046233470848E-9</v>
      </c>
    </row>
    <row r="966" spans="1:9" x14ac:dyDescent="0.3">
      <c r="A966">
        <v>27.600000118683575</v>
      </c>
      <c r="B966">
        <v>62.831852949057307</v>
      </c>
      <c r="C966">
        <v>22000008690</v>
      </c>
      <c r="D966">
        <v>0.30000759045320818</v>
      </c>
      <c r="E966">
        <v>8.8716388702779428E-8</v>
      </c>
      <c r="F966">
        <v>1.2311627559472785E-10</v>
      </c>
      <c r="G966">
        <v>-1.2732386788848159E-10</v>
      </c>
      <c r="H966">
        <v>-1.9723694695871111E-28</v>
      </c>
      <c r="I966">
        <v>7.874004811317202E-9</v>
      </c>
    </row>
    <row r="967" spans="1:9" x14ac:dyDescent="0.3">
      <c r="A967">
        <v>27.60000011880669</v>
      </c>
      <c r="B967">
        <v>62.831852948929985</v>
      </c>
      <c r="C967">
        <v>22000008690</v>
      </c>
      <c r="D967">
        <v>0.30000759832721302</v>
      </c>
      <c r="E967">
        <v>8.8716388699394618E-8</v>
      </c>
      <c r="F967">
        <v>1.2311627757035372E-10</v>
      </c>
      <c r="G967">
        <v>-1.273238704906595E-10</v>
      </c>
      <c r="H967">
        <v>-1.9723695166935782E-28</v>
      </c>
      <c r="I967">
        <v>7.8740049992873225E-9</v>
      </c>
    </row>
    <row r="968" spans="1:9" x14ac:dyDescent="0.3">
      <c r="A968">
        <v>27.600000118929806</v>
      </c>
      <c r="B968">
        <v>62.831852948802663</v>
      </c>
      <c r="C968">
        <v>22000008690</v>
      </c>
      <c r="D968">
        <v>0.30000760620121802</v>
      </c>
      <c r="E968">
        <v>8.8716388696009848E-8</v>
      </c>
      <c r="F968">
        <v>1.2311627954598125E-10</v>
      </c>
      <c r="G968">
        <v>-1.2732387309283809E-10</v>
      </c>
      <c r="H968">
        <v>-1.9723695638000467E-28</v>
      </c>
      <c r="I968">
        <v>7.874005187257448E-9</v>
      </c>
    </row>
    <row r="969" spans="1:9" x14ac:dyDescent="0.3">
      <c r="A969">
        <v>27.600000119052922</v>
      </c>
      <c r="B969">
        <v>62.831852948675341</v>
      </c>
      <c r="C969">
        <v>22000008690</v>
      </c>
      <c r="D969">
        <v>0.30000761407522319</v>
      </c>
      <c r="E969">
        <v>8.8716388692625025E-8</v>
      </c>
      <c r="F969">
        <v>1.2311628152160738E-10</v>
      </c>
      <c r="G969">
        <v>-1.2732387569501594E-10</v>
      </c>
      <c r="H969">
        <v>-1.972369610906516E-28</v>
      </c>
      <c r="I969">
        <v>7.8740053752275735E-9</v>
      </c>
    </row>
    <row r="970" spans="1:9" x14ac:dyDescent="0.3">
      <c r="A970">
        <v>27.600000119176038</v>
      </c>
      <c r="B970">
        <v>62.831852948548018</v>
      </c>
      <c r="C970">
        <v>22000008690</v>
      </c>
      <c r="D970">
        <v>0.30000762194922859</v>
      </c>
      <c r="E970">
        <v>8.8716388689240228E-8</v>
      </c>
      <c r="F970">
        <v>1.2311628349723423E-10</v>
      </c>
      <c r="G970">
        <v>-1.2732387829719434E-10</v>
      </c>
      <c r="H970">
        <v>-1.9723696580129862E-28</v>
      </c>
      <c r="I970">
        <v>7.8740055631977056E-9</v>
      </c>
    </row>
    <row r="971" spans="1:9" x14ac:dyDescent="0.3">
      <c r="A971">
        <v>27.600000119299153</v>
      </c>
      <c r="B971">
        <v>62.831852948420696</v>
      </c>
      <c r="C971">
        <v>22000008690</v>
      </c>
      <c r="D971">
        <v>0.30000762982323415</v>
      </c>
      <c r="E971">
        <v>8.8716388685855405E-8</v>
      </c>
      <c r="F971">
        <v>1.2311628547286021E-10</v>
      </c>
      <c r="G971">
        <v>-1.2732388089937197E-10</v>
      </c>
      <c r="H971">
        <v>-1.972369705119458E-28</v>
      </c>
      <c r="I971">
        <v>7.8740057511678443E-9</v>
      </c>
    </row>
    <row r="972" spans="1:9" x14ac:dyDescent="0.3">
      <c r="A972">
        <v>27.600000119422269</v>
      </c>
      <c r="B972">
        <v>62.831852948293374</v>
      </c>
      <c r="C972">
        <v>22000008690</v>
      </c>
      <c r="D972">
        <v>0.30000763769723987</v>
      </c>
      <c r="E972">
        <v>8.8716388682470622E-8</v>
      </c>
      <c r="F972">
        <v>1.2311628744848765E-10</v>
      </c>
      <c r="G972">
        <v>-1.2732388350155078E-10</v>
      </c>
      <c r="H972">
        <v>-1.9723697522259301E-28</v>
      </c>
      <c r="I972">
        <v>7.8740059391379797E-9</v>
      </c>
    </row>
    <row r="973" spans="1:9" x14ac:dyDescent="0.3">
      <c r="A973">
        <v>27.600000119545385</v>
      </c>
      <c r="B973">
        <v>62.831852948166052</v>
      </c>
      <c r="C973">
        <v>22000008690</v>
      </c>
      <c r="D973">
        <v>0.30000764557124582</v>
      </c>
      <c r="E973">
        <v>8.8716388679085852E-8</v>
      </c>
      <c r="F973">
        <v>1.2311628942411427E-10</v>
      </c>
      <c r="G973">
        <v>-1.2732388610372893E-10</v>
      </c>
      <c r="H973">
        <v>-1.9723697993324032E-28</v>
      </c>
      <c r="I973">
        <v>7.8740061271081267E-9</v>
      </c>
    </row>
    <row r="974" spans="1:9" x14ac:dyDescent="0.3">
      <c r="A974">
        <v>27.600000119668501</v>
      </c>
      <c r="B974">
        <v>62.83185294803873</v>
      </c>
      <c r="C974">
        <v>22000008690</v>
      </c>
      <c r="D974">
        <v>0.30000765344525193</v>
      </c>
      <c r="E974">
        <v>8.8716388675701042E-8</v>
      </c>
      <c r="F974">
        <v>1.2311629139974139E-10</v>
      </c>
      <c r="G974">
        <v>-1.2732388870590741E-10</v>
      </c>
      <c r="H974">
        <v>-1.9723698464388762E-28</v>
      </c>
      <c r="I974">
        <v>7.8740063150782703E-9</v>
      </c>
    </row>
    <row r="975" spans="1:9" x14ac:dyDescent="0.3">
      <c r="A975">
        <v>27.600000119791616</v>
      </c>
      <c r="B975">
        <v>62.831852947911408</v>
      </c>
      <c r="C975">
        <v>22000008690</v>
      </c>
      <c r="D975">
        <v>0.30000766131925827</v>
      </c>
      <c r="E975">
        <v>8.8716388672316245E-8</v>
      </c>
      <c r="F975">
        <v>1.2311629337536757E-10</v>
      </c>
      <c r="G975">
        <v>-1.2732389130808516E-10</v>
      </c>
      <c r="H975">
        <v>-1.9723698935453522E-28</v>
      </c>
      <c r="I975">
        <v>7.8740065030484206E-9</v>
      </c>
    </row>
    <row r="976" spans="1:9" x14ac:dyDescent="0.3">
      <c r="A976">
        <v>27.600000119914732</v>
      </c>
      <c r="B976">
        <v>62.831852947784085</v>
      </c>
      <c r="C976">
        <v>22000008690</v>
      </c>
      <c r="D976">
        <v>0.30000766919326477</v>
      </c>
      <c r="E976">
        <v>8.8716388668931435E-8</v>
      </c>
      <c r="F976">
        <v>1.2311629535099553E-10</v>
      </c>
      <c r="G976">
        <v>-1.2732389391026452E-10</v>
      </c>
      <c r="H976">
        <v>-1.9723699406518278E-28</v>
      </c>
      <c r="I976">
        <v>7.8740066910185726E-9</v>
      </c>
    </row>
    <row r="977" spans="1:9" x14ac:dyDescent="0.3">
      <c r="A977">
        <v>27.600000120037848</v>
      </c>
      <c r="B977">
        <v>62.831852947656763</v>
      </c>
      <c r="C977">
        <v>22000008690</v>
      </c>
      <c r="D977">
        <v>0.30000767706727144</v>
      </c>
      <c r="E977">
        <v>8.8716388665546625E-8</v>
      </c>
      <c r="F977">
        <v>1.2311629732662318E-10</v>
      </c>
      <c r="G977">
        <v>-1.2732389651244357E-10</v>
      </c>
      <c r="H977">
        <v>-1.9723699877583039E-28</v>
      </c>
      <c r="I977">
        <v>7.8740068789887311E-9</v>
      </c>
    </row>
    <row r="978" spans="1:9" x14ac:dyDescent="0.3">
      <c r="A978">
        <v>27.600000120160963</v>
      </c>
      <c r="B978">
        <v>62.831852947529441</v>
      </c>
      <c r="C978">
        <v>22000008690</v>
      </c>
      <c r="D978">
        <v>0.30000768494127833</v>
      </c>
      <c r="E978">
        <v>8.8716388662161842E-8</v>
      </c>
      <c r="F978">
        <v>1.2311629930225014E-10</v>
      </c>
      <c r="G978">
        <v>-1.2732389911462189E-10</v>
      </c>
      <c r="H978">
        <v>-1.9723700348647816E-28</v>
      </c>
      <c r="I978">
        <v>7.874007066958893E-9</v>
      </c>
    </row>
    <row r="979" spans="1:9" x14ac:dyDescent="0.3">
      <c r="A979">
        <v>27.600000120284079</v>
      </c>
      <c r="B979">
        <v>62.831852947402119</v>
      </c>
      <c r="C979">
        <v>22000008690</v>
      </c>
      <c r="D979">
        <v>0.30000769281528539</v>
      </c>
      <c r="E979">
        <v>8.8716388658777006E-8</v>
      </c>
      <c r="F979">
        <v>1.2311630127787774E-10</v>
      </c>
      <c r="G979">
        <v>-1.273239017168013E-10</v>
      </c>
      <c r="H979">
        <v>-1.9723700819712601E-28</v>
      </c>
      <c r="I979">
        <v>7.8740072549290532E-9</v>
      </c>
    </row>
    <row r="980" spans="1:9" x14ac:dyDescent="0.3">
      <c r="A980">
        <v>27.600000120407195</v>
      </c>
      <c r="B980">
        <v>62.831852947274797</v>
      </c>
      <c r="C980">
        <v>22000008690</v>
      </c>
      <c r="D980">
        <v>0.30000770068929267</v>
      </c>
      <c r="E980">
        <v>8.8716388655392236E-8</v>
      </c>
      <c r="F980">
        <v>1.2311630325350486E-10</v>
      </c>
      <c r="G980">
        <v>-1.2732390431897954E-10</v>
      </c>
      <c r="H980">
        <v>-1.9723701290777406E-28</v>
      </c>
      <c r="I980">
        <v>7.874007442899225E-9</v>
      </c>
    </row>
    <row r="981" spans="1:9" x14ac:dyDescent="0.3">
      <c r="A981">
        <v>27.600000120530311</v>
      </c>
      <c r="B981">
        <v>62.831852947147475</v>
      </c>
      <c r="C981">
        <v>22000008690</v>
      </c>
      <c r="D981">
        <v>0.30000770856330011</v>
      </c>
      <c r="E981">
        <v>8.8716388652007399E-8</v>
      </c>
      <c r="F981">
        <v>1.2311630522913334E-10</v>
      </c>
      <c r="G981">
        <v>-1.273239069211595E-10</v>
      </c>
      <c r="H981">
        <v>-1.9723701761842203E-28</v>
      </c>
      <c r="I981">
        <v>7.8740076308694001E-9</v>
      </c>
    </row>
    <row r="982" spans="1:9" x14ac:dyDescent="0.3">
      <c r="A982">
        <v>27.600000120653426</v>
      </c>
      <c r="B982">
        <v>62.831852947020153</v>
      </c>
      <c r="C982">
        <v>22000008690</v>
      </c>
      <c r="D982">
        <v>0.30000771643730773</v>
      </c>
      <c r="E982">
        <v>8.8716388648622629E-8</v>
      </c>
      <c r="F982">
        <v>1.2311630720476063E-10</v>
      </c>
      <c r="G982">
        <v>-1.273239095233387E-10</v>
      </c>
      <c r="H982">
        <v>-1.9723702232907024E-28</v>
      </c>
      <c r="I982">
        <v>7.8740078188395768E-9</v>
      </c>
    </row>
    <row r="983" spans="1:9" x14ac:dyDescent="0.3">
      <c r="A983">
        <v>27.600000120776542</v>
      </c>
      <c r="B983">
        <v>62.83185294689283</v>
      </c>
      <c r="C983">
        <v>22000008690</v>
      </c>
      <c r="D983">
        <v>0.30000772431131556</v>
      </c>
      <c r="E983">
        <v>8.8716388645237806E-8</v>
      </c>
      <c r="F983">
        <v>1.2311630918038828E-10</v>
      </c>
      <c r="G983">
        <v>-1.2732391212551782E-10</v>
      </c>
      <c r="H983">
        <v>-1.9723702703971841E-28</v>
      </c>
      <c r="I983">
        <v>7.8740080068097536E-9</v>
      </c>
    </row>
    <row r="984" spans="1:9" x14ac:dyDescent="0.3">
      <c r="A984">
        <v>27.600000120899658</v>
      </c>
      <c r="B984">
        <v>62.831852946765508</v>
      </c>
      <c r="C984">
        <v>22000008690</v>
      </c>
      <c r="D984">
        <v>0.30000773218532356</v>
      </c>
      <c r="E984">
        <v>8.871638864185301E-8</v>
      </c>
      <c r="F984">
        <v>1.2311631115601633E-10</v>
      </c>
      <c r="G984">
        <v>-1.2732391472769684E-10</v>
      </c>
      <c r="H984">
        <v>-1.9723703175036673E-28</v>
      </c>
      <c r="I984">
        <v>7.874008194779937E-9</v>
      </c>
    </row>
    <row r="985" spans="1:9" x14ac:dyDescent="0.3">
      <c r="A985">
        <v>27.600000121022774</v>
      </c>
      <c r="B985">
        <v>62.831852946638186</v>
      </c>
      <c r="C985">
        <v>22000008690</v>
      </c>
      <c r="D985">
        <v>0.30000774005933173</v>
      </c>
      <c r="E985">
        <v>8.8716388638468226E-8</v>
      </c>
      <c r="F985">
        <v>1.2311631313164519E-10</v>
      </c>
      <c r="G985">
        <v>-1.2732391732987726E-10</v>
      </c>
      <c r="H985">
        <v>-1.9723703646101515E-28</v>
      </c>
      <c r="I985">
        <v>7.8740083827501237E-9</v>
      </c>
    </row>
    <row r="986" spans="1:9" x14ac:dyDescent="0.3">
      <c r="A986">
        <v>27.600000121145889</v>
      </c>
      <c r="B986">
        <v>62.831852946510864</v>
      </c>
      <c r="C986">
        <v>22000008690</v>
      </c>
      <c r="D986">
        <v>0.30000774793334012</v>
      </c>
      <c r="E986">
        <v>8.871638863508343E-8</v>
      </c>
      <c r="F986">
        <v>1.2311631510727339E-10</v>
      </c>
      <c r="G986">
        <v>-1.2732391993205672E-10</v>
      </c>
      <c r="H986">
        <v>-1.9723704117166365E-28</v>
      </c>
      <c r="I986">
        <v>7.874008570720317E-9</v>
      </c>
    </row>
    <row r="987" spans="1:9" x14ac:dyDescent="0.3">
      <c r="A987">
        <v>27.600000121269005</v>
      </c>
      <c r="B987">
        <v>62.831852946383542</v>
      </c>
      <c r="C987">
        <v>22000008690</v>
      </c>
      <c r="D987">
        <v>0.30000775580734867</v>
      </c>
      <c r="E987">
        <v>8.871638863169862E-8</v>
      </c>
      <c r="F987">
        <v>1.2311631708290213E-10</v>
      </c>
      <c r="G987">
        <v>-1.2732392253423657E-10</v>
      </c>
      <c r="H987">
        <v>-1.9723704588231227E-28</v>
      </c>
      <c r="I987">
        <v>7.8740087586905103E-9</v>
      </c>
    </row>
    <row r="988" spans="1:9" x14ac:dyDescent="0.3">
      <c r="A988">
        <v>27.600000121392121</v>
      </c>
      <c r="B988">
        <v>62.83185294625622</v>
      </c>
      <c r="C988">
        <v>22000008690</v>
      </c>
      <c r="D988">
        <v>0.30000776368135745</v>
      </c>
      <c r="E988">
        <v>8.871638862831381E-8</v>
      </c>
      <c r="F988">
        <v>1.2311631905853023E-10</v>
      </c>
      <c r="G988">
        <v>-1.2732392513641634E-10</v>
      </c>
      <c r="H988">
        <v>-1.9723705059296097E-28</v>
      </c>
      <c r="I988">
        <v>7.8740089466607069E-9</v>
      </c>
    </row>
    <row r="989" spans="1:9" x14ac:dyDescent="0.3">
      <c r="A989">
        <v>27.600000121515237</v>
      </c>
      <c r="B989">
        <v>62.831852946128897</v>
      </c>
      <c r="C989">
        <v>22000008690</v>
      </c>
      <c r="D989">
        <v>0.3000077715553664</v>
      </c>
      <c r="E989">
        <v>8.8716388624929E-8</v>
      </c>
      <c r="F989">
        <v>1.2311632103415904E-10</v>
      </c>
      <c r="G989">
        <v>-1.2732392773859648E-10</v>
      </c>
      <c r="H989">
        <v>-1.9723705530360975E-28</v>
      </c>
      <c r="I989">
        <v>7.8740091346309101E-9</v>
      </c>
    </row>
    <row r="990" spans="1:9" x14ac:dyDescent="0.3">
      <c r="A990">
        <v>27.600000121638352</v>
      </c>
      <c r="B990">
        <v>62.831852946001575</v>
      </c>
      <c r="C990">
        <v>22000008690</v>
      </c>
      <c r="D990">
        <v>0.30000777942937551</v>
      </c>
      <c r="E990">
        <v>8.8716388621544204E-8</v>
      </c>
      <c r="F990">
        <v>1.2311632300978758E-10</v>
      </c>
      <c r="G990">
        <v>-1.2732393034077614E-10</v>
      </c>
      <c r="H990">
        <v>-1.9723706001425861E-28</v>
      </c>
      <c r="I990">
        <v>7.8740093226011117E-9</v>
      </c>
    </row>
    <row r="991" spans="1:9" x14ac:dyDescent="0.3">
      <c r="A991">
        <v>27.600000121761468</v>
      </c>
      <c r="B991">
        <v>62.831852945874253</v>
      </c>
      <c r="C991">
        <v>22000008690</v>
      </c>
      <c r="D991">
        <v>0.30000778730338484</v>
      </c>
      <c r="E991">
        <v>8.8716388618159433E-8</v>
      </c>
      <c r="F991">
        <v>1.2311632498541668E-10</v>
      </c>
      <c r="G991">
        <v>-1.2732393294295633E-10</v>
      </c>
      <c r="H991">
        <v>-1.9723706472490763E-28</v>
      </c>
      <c r="I991">
        <v>7.8740095105713232E-9</v>
      </c>
    </row>
    <row r="992" spans="1:9" x14ac:dyDescent="0.3">
      <c r="A992">
        <v>27.600000121884584</v>
      </c>
      <c r="B992">
        <v>62.831852945746931</v>
      </c>
      <c r="C992">
        <v>22000008690</v>
      </c>
      <c r="D992">
        <v>0.30000779517739434</v>
      </c>
      <c r="E992">
        <v>8.8716388614774624E-8</v>
      </c>
      <c r="F992">
        <v>1.2311632696104565E-10</v>
      </c>
      <c r="G992">
        <v>-1.2732393554513664E-10</v>
      </c>
      <c r="H992">
        <v>-1.9723706943555667E-28</v>
      </c>
      <c r="I992">
        <v>7.8740096985415347E-9</v>
      </c>
    </row>
    <row r="993" spans="1:9" x14ac:dyDescent="0.3">
      <c r="A993">
        <v>27.6000001220077</v>
      </c>
      <c r="B993">
        <v>62.831852945619609</v>
      </c>
      <c r="C993">
        <v>22000008690</v>
      </c>
      <c r="D993">
        <v>0.30000780305140407</v>
      </c>
      <c r="E993">
        <v>8.8716388611389814E-8</v>
      </c>
      <c r="F993">
        <v>1.2311632893667369E-10</v>
      </c>
      <c r="G993">
        <v>-1.2732393814731659E-10</v>
      </c>
      <c r="H993">
        <v>-1.9723707414620589E-28</v>
      </c>
      <c r="I993">
        <v>7.8740098865117528E-9</v>
      </c>
    </row>
    <row r="994" spans="1:9" x14ac:dyDescent="0.3">
      <c r="A994">
        <v>27.600000122130815</v>
      </c>
      <c r="B994">
        <v>62.831852945492287</v>
      </c>
      <c r="C994">
        <v>22000008690</v>
      </c>
      <c r="D994">
        <v>0.30000781092541395</v>
      </c>
      <c r="E994">
        <v>8.8716388608005004E-8</v>
      </c>
      <c r="F994">
        <v>1.2311633091230378E-10</v>
      </c>
      <c r="G994">
        <v>-1.2732394074949753E-10</v>
      </c>
      <c r="H994">
        <v>-1.9723707885685516E-28</v>
      </c>
      <c r="I994">
        <v>7.8740100744819759E-9</v>
      </c>
    </row>
    <row r="995" spans="1:9" x14ac:dyDescent="0.3">
      <c r="A995">
        <v>27.600000122253931</v>
      </c>
      <c r="B995">
        <v>62.831852945364965</v>
      </c>
      <c r="C995">
        <v>22000008690</v>
      </c>
      <c r="D995">
        <v>0.30000781879942401</v>
      </c>
      <c r="E995">
        <v>8.8716388604620221E-8</v>
      </c>
      <c r="F995">
        <v>1.2311633288793353E-10</v>
      </c>
      <c r="G995">
        <v>-1.2732394335167833E-10</v>
      </c>
      <c r="H995">
        <v>-1.9723708356750442E-28</v>
      </c>
      <c r="I995">
        <v>7.874010262452199E-9</v>
      </c>
    </row>
    <row r="996" spans="1:9" x14ac:dyDescent="0.3">
      <c r="A996">
        <v>27.600000122377047</v>
      </c>
      <c r="B996">
        <v>62.831852945237642</v>
      </c>
      <c r="C996">
        <v>22000008690</v>
      </c>
      <c r="D996">
        <v>0.30000782667343429</v>
      </c>
      <c r="E996">
        <v>8.8716388601235397E-8</v>
      </c>
      <c r="F996">
        <v>1.2311633486356146E-10</v>
      </c>
      <c r="G996">
        <v>-1.2732394595385782E-10</v>
      </c>
      <c r="H996">
        <v>-1.9723708827815393E-28</v>
      </c>
      <c r="I996">
        <v>7.874010450422427E-9</v>
      </c>
    </row>
    <row r="997" spans="1:9" x14ac:dyDescent="0.3">
      <c r="A997">
        <v>27.600000122500163</v>
      </c>
      <c r="B997">
        <v>62.83185294511032</v>
      </c>
      <c r="C997">
        <v>22000008690</v>
      </c>
      <c r="D997">
        <v>0.30000783454744473</v>
      </c>
      <c r="E997">
        <v>8.8716388597850588E-8</v>
      </c>
      <c r="F997">
        <v>1.2311633683919144E-10</v>
      </c>
      <c r="G997">
        <v>-1.2732394855603906E-10</v>
      </c>
      <c r="H997">
        <v>-1.9723709298880351E-28</v>
      </c>
      <c r="I997">
        <v>7.8740106383926584E-9</v>
      </c>
    </row>
    <row r="998" spans="1:9" x14ac:dyDescent="0.3">
      <c r="A998">
        <v>27.600000122623278</v>
      </c>
      <c r="B998">
        <v>62.831852944982998</v>
      </c>
      <c r="C998">
        <v>22000008690</v>
      </c>
      <c r="D998">
        <v>0.3000078424214554</v>
      </c>
      <c r="E998">
        <v>8.8716388594465818E-8</v>
      </c>
      <c r="F998">
        <v>1.2311633881482114E-10</v>
      </c>
      <c r="G998">
        <v>-1.2732395115822008E-10</v>
      </c>
      <c r="H998">
        <v>-1.9723709769945309E-28</v>
      </c>
      <c r="I998">
        <v>7.874010826362893E-9</v>
      </c>
    </row>
    <row r="999" spans="1:9" x14ac:dyDescent="0.3">
      <c r="A999">
        <v>27.600000122746394</v>
      </c>
      <c r="B999">
        <v>62.831852944855676</v>
      </c>
      <c r="C999">
        <v>22000008690</v>
      </c>
      <c r="D999">
        <v>0.30000785029546623</v>
      </c>
      <c r="E999">
        <v>8.8716388591080981E-8</v>
      </c>
      <c r="F999">
        <v>1.2311634079045112E-10</v>
      </c>
      <c r="G999">
        <v>-1.2732395376040111E-10</v>
      </c>
      <c r="H999">
        <v>-1.9723710241010281E-28</v>
      </c>
      <c r="I999">
        <v>7.8740110143331326E-9</v>
      </c>
    </row>
    <row r="1000" spans="1:9" x14ac:dyDescent="0.3">
      <c r="A1000">
        <v>27.60000012286951</v>
      </c>
      <c r="B1000">
        <v>62.831852944728354</v>
      </c>
      <c r="C1000">
        <v>22000008690</v>
      </c>
      <c r="D1000">
        <v>0.30000785816947723</v>
      </c>
      <c r="E1000">
        <v>8.8716388587696211E-8</v>
      </c>
      <c r="F1000">
        <v>1.2311634276608056E-10</v>
      </c>
      <c r="G1000">
        <v>-1.2732395636258174E-10</v>
      </c>
      <c r="H1000">
        <v>-1.9723710712075263E-28</v>
      </c>
      <c r="I1000">
        <v>7.8740112023033789E-9</v>
      </c>
    </row>
    <row r="1001" spans="1:9" x14ac:dyDescent="0.3">
      <c r="A1001">
        <v>27.600000122992626</v>
      </c>
      <c r="B1001">
        <v>62.831852944601032</v>
      </c>
      <c r="C1001">
        <v>22000008690</v>
      </c>
      <c r="D1001">
        <v>0.30000786604348845</v>
      </c>
      <c r="E1001">
        <v>8.8716388584311375E-8</v>
      </c>
      <c r="F1001">
        <v>1.2311634474171054E-10</v>
      </c>
      <c r="G1001">
        <v>-1.2732395896476316E-10</v>
      </c>
      <c r="H1001">
        <v>-1.9723711183140246E-28</v>
      </c>
      <c r="I1001">
        <v>7.8740113902736218E-9</v>
      </c>
    </row>
    <row r="1002" spans="1:9" x14ac:dyDescent="0.3">
      <c r="A1002">
        <v>27.600000123115741</v>
      </c>
      <c r="B1002">
        <v>62.831852944473709</v>
      </c>
      <c r="C1002">
        <v>22000008690</v>
      </c>
      <c r="D1002">
        <v>0.30000787391749983</v>
      </c>
      <c r="E1002">
        <v>8.8716388580926565E-8</v>
      </c>
      <c r="F1002">
        <v>1.2311634671734039E-10</v>
      </c>
      <c r="G1002">
        <v>-1.2732396156694446E-10</v>
      </c>
      <c r="H1002">
        <v>-1.9723711654205251E-28</v>
      </c>
      <c r="I1002">
        <v>7.8740115782438763E-9</v>
      </c>
    </row>
    <row r="1003" spans="1:9" x14ac:dyDescent="0.3">
      <c r="A1003">
        <v>27.600000123238857</v>
      </c>
      <c r="B1003">
        <v>62.831852944346387</v>
      </c>
      <c r="C1003">
        <v>22000008690</v>
      </c>
      <c r="D1003">
        <v>0.30000788179151139</v>
      </c>
      <c r="E1003">
        <v>8.8716388577541782E-8</v>
      </c>
      <c r="F1003">
        <v>1.2311634869297073E-10</v>
      </c>
      <c r="G1003">
        <v>-1.2732396416912555E-10</v>
      </c>
      <c r="H1003">
        <v>-1.9723712125270263E-28</v>
      </c>
      <c r="I1003">
        <v>7.8740117662141275E-9</v>
      </c>
    </row>
    <row r="1004" spans="1:9" x14ac:dyDescent="0.3">
      <c r="A1004">
        <v>27.600000123361973</v>
      </c>
      <c r="B1004">
        <v>62.831852944219065</v>
      </c>
      <c r="C1004">
        <v>22000008690</v>
      </c>
      <c r="D1004">
        <v>0.30000788966552316</v>
      </c>
      <c r="E1004">
        <v>8.8716388574156985E-8</v>
      </c>
      <c r="F1004">
        <v>1.2311635066860159E-10</v>
      </c>
      <c r="G1004">
        <v>-1.2732396677130765E-10</v>
      </c>
      <c r="H1004">
        <v>-1.9723712596335277E-28</v>
      </c>
      <c r="I1004">
        <v>7.874011954184387E-9</v>
      </c>
    </row>
    <row r="1005" spans="1:9" x14ac:dyDescent="0.3">
      <c r="A1005">
        <v>27.600000123485088</v>
      </c>
      <c r="B1005">
        <v>62.831852944091743</v>
      </c>
      <c r="C1005">
        <v>22000008690</v>
      </c>
      <c r="D1005">
        <v>0.30000789753953511</v>
      </c>
      <c r="E1005">
        <v>8.8716388570772202E-8</v>
      </c>
      <c r="F1005">
        <v>1.2311635264423095E-10</v>
      </c>
      <c r="G1005">
        <v>-1.2732396937348819E-10</v>
      </c>
      <c r="H1005">
        <v>-1.9723713067400305E-28</v>
      </c>
      <c r="I1005">
        <v>7.8740121421546481E-9</v>
      </c>
    </row>
    <row r="1006" spans="1:9" x14ac:dyDescent="0.3">
      <c r="A1006">
        <v>27.600000123608204</v>
      </c>
      <c r="B1006">
        <v>62.831852943964421</v>
      </c>
      <c r="C1006">
        <v>22000008690</v>
      </c>
      <c r="D1006">
        <v>0.30000790541354727</v>
      </c>
      <c r="E1006">
        <v>8.8716388567387379E-8</v>
      </c>
      <c r="F1006">
        <v>1.2311635461986125E-10</v>
      </c>
      <c r="G1006">
        <v>-1.2732397197567016E-10</v>
      </c>
      <c r="H1006">
        <v>-1.9723713538465348E-28</v>
      </c>
      <c r="I1006">
        <v>7.8740123301249093E-9</v>
      </c>
    </row>
    <row r="1007" spans="1:9" x14ac:dyDescent="0.3">
      <c r="A1007">
        <v>27.60000012373132</v>
      </c>
      <c r="B1007">
        <v>62.831852943837099</v>
      </c>
      <c r="C1007">
        <v>22000008690</v>
      </c>
      <c r="D1007">
        <v>0.3000079132875596</v>
      </c>
      <c r="E1007">
        <v>8.8716388564002608E-8</v>
      </c>
      <c r="F1007">
        <v>1.2311635659549208E-10</v>
      </c>
      <c r="G1007">
        <v>-1.2732397457785172E-10</v>
      </c>
      <c r="H1007">
        <v>-1.9723714009530391E-28</v>
      </c>
      <c r="I1007">
        <v>7.8740125180951803E-9</v>
      </c>
    </row>
    <row r="1008" spans="1:9" x14ac:dyDescent="0.3">
      <c r="A1008">
        <v>27.600000123854436</v>
      </c>
      <c r="B1008">
        <v>62.831852943709777</v>
      </c>
      <c r="C1008">
        <v>22000008690</v>
      </c>
      <c r="D1008">
        <v>0.3000079211615721</v>
      </c>
      <c r="E1008">
        <v>8.8716388560617759E-8</v>
      </c>
      <c r="F1008">
        <v>1.2311635857112351E-10</v>
      </c>
      <c r="G1008">
        <v>-1.2732397718003412E-10</v>
      </c>
      <c r="H1008">
        <v>-1.9723714480595448E-28</v>
      </c>
      <c r="I1008">
        <v>7.874012706065453E-9</v>
      </c>
    </row>
    <row r="1009" spans="1:9" x14ac:dyDescent="0.3">
      <c r="A1009">
        <v>27.600000123977551</v>
      </c>
      <c r="B1009">
        <v>62.831852943582454</v>
      </c>
      <c r="C1009">
        <v>22000008690</v>
      </c>
      <c r="D1009">
        <v>0.30000792903558482</v>
      </c>
      <c r="E1009">
        <v>8.8716388557232962E-8</v>
      </c>
      <c r="F1009">
        <v>1.2311636054675305E-10</v>
      </c>
      <c r="G1009">
        <v>-1.2732397978221516E-10</v>
      </c>
      <c r="H1009">
        <v>-1.9723714951660513E-28</v>
      </c>
      <c r="I1009">
        <v>7.874012894035729E-9</v>
      </c>
    </row>
    <row r="1010" spans="1:9" x14ac:dyDescent="0.3">
      <c r="A1010">
        <v>27.600000124100667</v>
      </c>
      <c r="B1010">
        <v>62.831852943455132</v>
      </c>
      <c r="C1010">
        <v>22000008690</v>
      </c>
      <c r="D1010">
        <v>0.30000793690959771</v>
      </c>
      <c r="E1010">
        <v>8.8716388553848152E-8</v>
      </c>
      <c r="F1010">
        <v>1.2311636252238435E-10</v>
      </c>
      <c r="G1010">
        <v>-1.2732398238439747E-10</v>
      </c>
      <c r="H1010">
        <v>-1.9723715422725585E-28</v>
      </c>
      <c r="I1010">
        <v>7.8740130820060084E-9</v>
      </c>
    </row>
    <row r="1011" spans="1:9" x14ac:dyDescent="0.3">
      <c r="A1011">
        <v>27.600000124223783</v>
      </c>
      <c r="B1011">
        <v>62.83185294332781</v>
      </c>
      <c r="C1011">
        <v>22000008690</v>
      </c>
      <c r="D1011">
        <v>0.30000794478361081</v>
      </c>
      <c r="E1011">
        <v>8.8716388550463343E-8</v>
      </c>
      <c r="F1011">
        <v>1.2311636449801531E-10</v>
      </c>
      <c r="G1011">
        <v>-1.2732398498657951E-10</v>
      </c>
      <c r="H1011">
        <v>-1.9723715893790673E-28</v>
      </c>
      <c r="I1011">
        <v>7.874013269976296E-9</v>
      </c>
    </row>
    <row r="1012" spans="1:9" x14ac:dyDescent="0.3">
      <c r="A1012">
        <v>27.600000124346899</v>
      </c>
      <c r="B1012">
        <v>62.831852943200488</v>
      </c>
      <c r="C1012">
        <v>22000008690</v>
      </c>
      <c r="D1012">
        <v>0.30000795265762409</v>
      </c>
      <c r="E1012">
        <v>8.8716388547078586E-8</v>
      </c>
      <c r="F1012">
        <v>1.231163664736462E-10</v>
      </c>
      <c r="G1012">
        <v>-1.2732398758876176E-10</v>
      </c>
      <c r="H1012">
        <v>-1.9723716364855757E-28</v>
      </c>
      <c r="I1012">
        <v>7.8740134579465803E-9</v>
      </c>
    </row>
    <row r="1013" spans="1:9" x14ac:dyDescent="0.3">
      <c r="A1013">
        <v>27.600000124470014</v>
      </c>
      <c r="B1013">
        <v>62.831852943073166</v>
      </c>
      <c r="C1013">
        <v>22000008690</v>
      </c>
      <c r="D1013">
        <v>0.30000796053163753</v>
      </c>
      <c r="E1013">
        <v>8.8716388543693763E-8</v>
      </c>
      <c r="F1013">
        <v>1.2311636844927737E-10</v>
      </c>
      <c r="G1013">
        <v>-1.2732399019094384E-10</v>
      </c>
      <c r="H1013">
        <v>-1.9723716835920867E-28</v>
      </c>
      <c r="I1013">
        <v>7.8740136459168712E-9</v>
      </c>
    </row>
    <row r="1014" spans="1:9" x14ac:dyDescent="0.3">
      <c r="A1014">
        <v>27.60000012459313</v>
      </c>
      <c r="B1014">
        <v>62.831852942945844</v>
      </c>
      <c r="C1014">
        <v>22000008690</v>
      </c>
      <c r="D1014">
        <v>0.30000796840565119</v>
      </c>
      <c r="E1014">
        <v>8.8716388540308966E-8</v>
      </c>
      <c r="F1014">
        <v>1.2311637042490905E-10</v>
      </c>
      <c r="G1014">
        <v>-1.2732399279312596E-10</v>
      </c>
      <c r="H1014">
        <v>-1.972371730698598E-28</v>
      </c>
      <c r="I1014">
        <v>7.8740138338871637E-9</v>
      </c>
    </row>
    <row r="1015" spans="1:9" x14ac:dyDescent="0.3">
      <c r="A1015">
        <v>27.600000124716246</v>
      </c>
      <c r="B1015">
        <v>62.831852942818522</v>
      </c>
      <c r="C1015">
        <v>22000008690</v>
      </c>
      <c r="D1015">
        <v>0.30000797627966502</v>
      </c>
      <c r="E1015">
        <v>8.8716388536924143E-8</v>
      </c>
      <c r="F1015">
        <v>1.2311637240054046E-10</v>
      </c>
      <c r="G1015">
        <v>-1.2732399539530862E-10</v>
      </c>
      <c r="H1015">
        <v>-1.97237177780511E-28</v>
      </c>
      <c r="I1015">
        <v>7.8740140218574662E-9</v>
      </c>
    </row>
    <row r="1016" spans="1:9" x14ac:dyDescent="0.3">
      <c r="A1016">
        <v>27.600000124839362</v>
      </c>
      <c r="B1016">
        <v>62.831852942691199</v>
      </c>
      <c r="C1016">
        <v>22000008690</v>
      </c>
      <c r="D1016">
        <v>0.30000798415367902</v>
      </c>
      <c r="E1016">
        <v>8.871638853353936E-8</v>
      </c>
      <c r="F1016">
        <v>1.231163743761716E-10</v>
      </c>
      <c r="G1016">
        <v>-1.2732399799749103E-10</v>
      </c>
      <c r="H1016">
        <v>-1.9723718249116228E-28</v>
      </c>
      <c r="I1016">
        <v>7.8740142098277654E-9</v>
      </c>
    </row>
    <row r="1017" spans="1:9" x14ac:dyDescent="0.3">
      <c r="A1017">
        <v>27.600000124962477</v>
      </c>
      <c r="B1017">
        <v>62.831852942563877</v>
      </c>
      <c r="C1017">
        <v>22000008690</v>
      </c>
      <c r="D1017">
        <v>0.30000799202769324</v>
      </c>
      <c r="E1017">
        <v>8.871638853015455E-8</v>
      </c>
      <c r="F1017">
        <v>1.2311637635180406E-10</v>
      </c>
      <c r="G1017">
        <v>-1.2732400059967445E-10</v>
      </c>
      <c r="H1017">
        <v>-1.9723718720181368E-28</v>
      </c>
      <c r="I1017">
        <v>7.8740143977980696E-9</v>
      </c>
    </row>
    <row r="1018" spans="1:9" x14ac:dyDescent="0.3">
      <c r="A1018">
        <v>27.600000125085593</v>
      </c>
      <c r="B1018">
        <v>62.831852942436555</v>
      </c>
      <c r="C1018">
        <v>22000008690</v>
      </c>
      <c r="D1018">
        <v>0.30000799990170762</v>
      </c>
      <c r="E1018">
        <v>8.871638852676974E-8</v>
      </c>
      <c r="F1018">
        <v>1.2311637832743505E-10</v>
      </c>
      <c r="G1018">
        <v>-1.2732400320185644E-10</v>
      </c>
      <c r="H1018">
        <v>-1.9723719191246516E-28</v>
      </c>
      <c r="I1018">
        <v>7.874014585768382E-9</v>
      </c>
    </row>
    <row r="1019" spans="1:9" x14ac:dyDescent="0.3">
      <c r="A1019">
        <v>27.600000125208709</v>
      </c>
      <c r="B1019">
        <v>62.831852942309233</v>
      </c>
      <c r="C1019">
        <v>22000008690</v>
      </c>
      <c r="D1019">
        <v>0.30000800777572223</v>
      </c>
      <c r="E1019">
        <v>8.8716388523384957E-8</v>
      </c>
      <c r="F1019">
        <v>1.2311638030306669E-10</v>
      </c>
      <c r="G1019">
        <v>-1.2732400580403921E-10</v>
      </c>
      <c r="H1019">
        <v>-1.9723719662311676E-28</v>
      </c>
      <c r="I1019">
        <v>7.8740147737386944E-9</v>
      </c>
    </row>
    <row r="1020" spans="1:9" x14ac:dyDescent="0.3">
      <c r="A1020">
        <v>27.600000125331825</v>
      </c>
      <c r="B1020">
        <v>62.831852942181911</v>
      </c>
      <c r="C1020">
        <v>22000008690</v>
      </c>
      <c r="D1020">
        <v>0.300008015649737</v>
      </c>
      <c r="E1020">
        <v>8.871638852000016E-8</v>
      </c>
      <c r="F1020">
        <v>1.2311638227869876E-10</v>
      </c>
      <c r="G1020">
        <v>-1.2732400840622206E-10</v>
      </c>
      <c r="H1020">
        <v>-1.972372013337684E-28</v>
      </c>
      <c r="I1020">
        <v>7.8740149617090134E-9</v>
      </c>
    </row>
    <row r="1021" spans="1:9" x14ac:dyDescent="0.3">
      <c r="A1021">
        <v>27.60000012545494</v>
      </c>
      <c r="B1021">
        <v>62.831852942054589</v>
      </c>
      <c r="C1021">
        <v>22000008690</v>
      </c>
      <c r="D1021">
        <v>0.30000802352375194</v>
      </c>
      <c r="E1021">
        <v>8.8716388516615324E-8</v>
      </c>
      <c r="F1021">
        <v>1.2311638425433171E-10</v>
      </c>
      <c r="G1021">
        <v>-1.273240110084061E-10</v>
      </c>
      <c r="H1021">
        <v>-1.9723720604442013E-28</v>
      </c>
      <c r="I1021">
        <v>7.8740151496793341E-9</v>
      </c>
    </row>
    <row r="1022" spans="1:9" x14ac:dyDescent="0.3">
      <c r="A1022">
        <v>27.600000125578056</v>
      </c>
      <c r="B1022">
        <v>62.831852941927266</v>
      </c>
      <c r="C1022">
        <v>22000008690</v>
      </c>
      <c r="D1022">
        <v>0.30000803139776711</v>
      </c>
      <c r="E1022">
        <v>8.8716388513230554E-8</v>
      </c>
      <c r="F1022">
        <v>1.2311638622996319E-10</v>
      </c>
      <c r="G1022">
        <v>-1.2732401361058866E-10</v>
      </c>
      <c r="H1022">
        <v>-1.9723721075507205E-28</v>
      </c>
      <c r="I1022">
        <v>7.8740153376496598E-9</v>
      </c>
    </row>
    <row r="1023" spans="1:9" x14ac:dyDescent="0.3">
      <c r="A1023">
        <v>27.600000125701172</v>
      </c>
      <c r="B1023">
        <v>62.831852941799944</v>
      </c>
      <c r="C1023">
        <v>22000008690</v>
      </c>
      <c r="D1023">
        <v>0.30000803927178243</v>
      </c>
      <c r="E1023">
        <v>8.8716388509845744E-8</v>
      </c>
      <c r="F1023">
        <v>1.2311638820559527E-10</v>
      </c>
      <c r="G1023">
        <v>-1.2732401621277176E-10</v>
      </c>
      <c r="H1023">
        <v>-1.9723721546572402E-28</v>
      </c>
      <c r="I1023">
        <v>7.8740155256199837E-9</v>
      </c>
    </row>
    <row r="1024" spans="1:9" x14ac:dyDescent="0.3">
      <c r="A1024">
        <v>27.600000125824288</v>
      </c>
      <c r="B1024">
        <v>62.831852941672622</v>
      </c>
      <c r="C1024">
        <v>22000008690</v>
      </c>
      <c r="D1024">
        <v>0.30000804714579798</v>
      </c>
      <c r="E1024">
        <v>8.8716388506460947E-8</v>
      </c>
      <c r="F1024">
        <v>1.2311639018122835E-10</v>
      </c>
      <c r="G1024">
        <v>-1.2732401881495562E-10</v>
      </c>
      <c r="H1024">
        <v>-1.9723722017637603E-28</v>
      </c>
      <c r="I1024">
        <v>7.8740157135903193E-9</v>
      </c>
    </row>
    <row r="1025" spans="1:9" x14ac:dyDescent="0.3">
      <c r="A1025">
        <v>27.600000125947403</v>
      </c>
      <c r="B1025">
        <v>62.8318529415453</v>
      </c>
      <c r="C1025">
        <v>22000008690</v>
      </c>
      <c r="D1025">
        <v>0.3000080550198137</v>
      </c>
      <c r="E1025">
        <v>8.8716388503076164E-8</v>
      </c>
      <c r="F1025">
        <v>1.2311639215686012E-10</v>
      </c>
      <c r="G1025">
        <v>-1.2732402141713865E-10</v>
      </c>
      <c r="H1025">
        <v>-1.9723722488702816E-28</v>
      </c>
      <c r="I1025">
        <v>7.8740159015606516E-9</v>
      </c>
    </row>
    <row r="1026" spans="1:9" x14ac:dyDescent="0.3">
      <c r="A1026">
        <v>27.600000126070519</v>
      </c>
      <c r="B1026">
        <v>62.831852941417978</v>
      </c>
      <c r="C1026">
        <v>22000008690</v>
      </c>
      <c r="D1026">
        <v>0.30000806289382959</v>
      </c>
      <c r="E1026">
        <v>8.8716388499691367E-8</v>
      </c>
      <c r="F1026">
        <v>1.2311639413249294E-10</v>
      </c>
      <c r="G1026">
        <v>-1.2732402401932211E-10</v>
      </c>
      <c r="H1026">
        <v>-1.9723722959768048E-28</v>
      </c>
      <c r="I1026">
        <v>7.8740160895309938E-9</v>
      </c>
    </row>
    <row r="1027" spans="1:9" x14ac:dyDescent="0.3">
      <c r="A1027">
        <v>27.600000126193635</v>
      </c>
      <c r="B1027">
        <v>62.831852941290656</v>
      </c>
      <c r="C1027">
        <v>22000008690</v>
      </c>
      <c r="D1027">
        <v>0.30000807076784569</v>
      </c>
      <c r="E1027">
        <v>8.8716388496306571E-8</v>
      </c>
      <c r="F1027">
        <v>1.2311639610812522E-10</v>
      </c>
      <c r="G1027">
        <v>-1.2732402662150545E-10</v>
      </c>
      <c r="H1027">
        <v>-1.9723723430833277E-28</v>
      </c>
      <c r="I1027">
        <v>7.8740162775013376E-9</v>
      </c>
    </row>
    <row r="1028" spans="1:9" x14ac:dyDescent="0.3">
      <c r="A1028">
        <v>27.60000012631675</v>
      </c>
      <c r="B1028">
        <v>62.831852941163334</v>
      </c>
      <c r="C1028">
        <v>22000008690</v>
      </c>
      <c r="D1028">
        <v>0.30000807864186196</v>
      </c>
      <c r="E1028">
        <v>8.8716388492921761E-8</v>
      </c>
      <c r="F1028">
        <v>1.2311639808375843E-10</v>
      </c>
      <c r="G1028">
        <v>-1.2732402922368939E-10</v>
      </c>
      <c r="H1028">
        <v>-1.9723723901898522E-28</v>
      </c>
      <c r="I1028">
        <v>7.8740164654716815E-9</v>
      </c>
    </row>
    <row r="1029" spans="1:9" x14ac:dyDescent="0.3">
      <c r="A1029">
        <v>27.600000126439866</v>
      </c>
      <c r="B1029">
        <v>62.831852941036011</v>
      </c>
      <c r="C1029">
        <v>22000008690</v>
      </c>
      <c r="D1029">
        <v>0.3000080865158784</v>
      </c>
      <c r="E1029">
        <v>8.8716388489536964E-8</v>
      </c>
      <c r="F1029">
        <v>1.2311640005939115E-10</v>
      </c>
      <c r="G1029">
        <v>-1.2732403182587324E-10</v>
      </c>
      <c r="H1029">
        <v>-1.9723724372963767E-28</v>
      </c>
      <c r="I1029">
        <v>7.8740166534420319E-9</v>
      </c>
    </row>
    <row r="1030" spans="1:9" x14ac:dyDescent="0.3">
      <c r="A1030">
        <v>27.600000126562982</v>
      </c>
      <c r="B1030">
        <v>62.831852940908689</v>
      </c>
      <c r="C1030">
        <v>22000008690</v>
      </c>
      <c r="D1030">
        <v>0.30000809438989506</v>
      </c>
      <c r="E1030">
        <v>8.8716388486152154E-8</v>
      </c>
      <c r="F1030">
        <v>1.2311640203502519E-10</v>
      </c>
      <c r="G1030">
        <v>-1.273240344280579E-10</v>
      </c>
      <c r="H1030">
        <v>-1.9723724844029028E-28</v>
      </c>
      <c r="I1030">
        <v>7.8740168414123857E-9</v>
      </c>
    </row>
    <row r="1031" spans="1:9" x14ac:dyDescent="0.3">
      <c r="A1031">
        <v>27.600000126686098</v>
      </c>
      <c r="B1031">
        <v>62.831852940781367</v>
      </c>
      <c r="C1031">
        <v>22000008690</v>
      </c>
      <c r="D1031">
        <v>0.30000810226391189</v>
      </c>
      <c r="E1031">
        <v>8.8716388482767345E-8</v>
      </c>
      <c r="F1031">
        <v>1.2311640401065742E-10</v>
      </c>
      <c r="G1031">
        <v>-1.2732403703024111E-10</v>
      </c>
      <c r="H1031">
        <v>-1.9723725315094293E-28</v>
      </c>
      <c r="I1031">
        <v>7.8740170293827428E-9</v>
      </c>
    </row>
    <row r="1032" spans="1:9" x14ac:dyDescent="0.3">
      <c r="A1032">
        <v>27.600000126809213</v>
      </c>
      <c r="B1032">
        <v>62.831852940654045</v>
      </c>
      <c r="C1032">
        <v>22000008690</v>
      </c>
      <c r="D1032">
        <v>0.30000811013792894</v>
      </c>
      <c r="E1032">
        <v>8.8716388479382535E-8</v>
      </c>
      <c r="F1032">
        <v>1.2311640598629056E-10</v>
      </c>
      <c r="G1032">
        <v>-1.2732403963242519E-10</v>
      </c>
      <c r="H1032">
        <v>-1.9723725786159571E-28</v>
      </c>
      <c r="I1032">
        <v>7.8740172173531065E-9</v>
      </c>
    </row>
    <row r="1033" spans="1:9" x14ac:dyDescent="0.3">
      <c r="A1033">
        <v>27.600000126932329</v>
      </c>
      <c r="B1033">
        <v>62.831852940526723</v>
      </c>
      <c r="C1033">
        <v>22000008690</v>
      </c>
      <c r="D1033">
        <v>0.30000811801194616</v>
      </c>
      <c r="E1033">
        <v>8.8716388475997725E-8</v>
      </c>
      <c r="F1033">
        <v>1.2311640796192465E-10</v>
      </c>
      <c r="G1033">
        <v>-1.273240422346099E-10</v>
      </c>
      <c r="H1033">
        <v>-1.9723726257224868E-28</v>
      </c>
      <c r="I1033">
        <v>7.8740174053234719E-9</v>
      </c>
    </row>
    <row r="1034" spans="1:9" x14ac:dyDescent="0.3">
      <c r="A1034">
        <v>27.600000127055445</v>
      </c>
      <c r="B1034">
        <v>62.831852940399401</v>
      </c>
      <c r="C1034">
        <v>22000008690</v>
      </c>
      <c r="D1034">
        <v>0.30000812588596354</v>
      </c>
      <c r="E1034">
        <v>8.8716388472612889E-8</v>
      </c>
      <c r="F1034">
        <v>1.2311640993755794E-10</v>
      </c>
      <c r="G1034">
        <v>-1.2732404483679433E-10</v>
      </c>
      <c r="H1034">
        <v>-1.9723726728290158E-28</v>
      </c>
      <c r="I1034">
        <v>7.8740175932938372E-9</v>
      </c>
    </row>
    <row r="1035" spans="1:9" x14ac:dyDescent="0.3">
      <c r="A1035">
        <v>27.600000127178561</v>
      </c>
      <c r="B1035">
        <v>62.831852940272078</v>
      </c>
      <c r="C1035">
        <v>22000008690</v>
      </c>
      <c r="D1035">
        <v>0.30000813375998114</v>
      </c>
      <c r="E1035">
        <v>8.8716388469228105E-8</v>
      </c>
      <c r="F1035">
        <v>1.231164119131911E-10</v>
      </c>
      <c r="G1035">
        <v>-1.2732404743897816E-10</v>
      </c>
      <c r="H1035">
        <v>-1.9723727199355474E-28</v>
      </c>
      <c r="I1035">
        <v>7.8740177812642108E-9</v>
      </c>
    </row>
    <row r="1036" spans="1:9" x14ac:dyDescent="0.3">
      <c r="A1036">
        <v>27.600000127301676</v>
      </c>
      <c r="B1036">
        <v>62.831852940144756</v>
      </c>
      <c r="C1036">
        <v>22000008690</v>
      </c>
      <c r="D1036">
        <v>0.30000814163399891</v>
      </c>
      <c r="E1036">
        <v>8.8716388465843322E-8</v>
      </c>
      <c r="F1036">
        <v>1.2311641388882397E-10</v>
      </c>
      <c r="G1036">
        <v>-1.2732405004116268E-10</v>
      </c>
      <c r="H1036">
        <v>-1.9723727670420784E-28</v>
      </c>
      <c r="I1036">
        <v>7.8740179692345894E-9</v>
      </c>
    </row>
    <row r="1037" spans="1:9" x14ac:dyDescent="0.3">
      <c r="A1037">
        <v>27.600000127424792</v>
      </c>
      <c r="B1037">
        <v>62.831852940017434</v>
      </c>
      <c r="C1037">
        <v>22000008690</v>
      </c>
      <c r="D1037">
        <v>0.30000814950801691</v>
      </c>
      <c r="E1037">
        <v>8.8716388462458512E-8</v>
      </c>
      <c r="F1037">
        <v>1.2311641586445889E-10</v>
      </c>
      <c r="G1037">
        <v>-1.2732405264334812E-10</v>
      </c>
      <c r="H1037">
        <v>-1.9723728141486115E-28</v>
      </c>
      <c r="I1037">
        <v>7.8740181572049697E-9</v>
      </c>
    </row>
    <row r="1038" spans="1:9" x14ac:dyDescent="0.3">
      <c r="A1038">
        <v>27.600000127547908</v>
      </c>
      <c r="B1038">
        <v>62.831852939890112</v>
      </c>
      <c r="C1038">
        <v>22000008690</v>
      </c>
      <c r="D1038">
        <v>0.30000815738203507</v>
      </c>
      <c r="E1038">
        <v>8.8716388459073729E-8</v>
      </c>
      <c r="F1038">
        <v>1.231164178400927E-10</v>
      </c>
      <c r="G1038">
        <v>-1.2732405524553267E-10</v>
      </c>
      <c r="H1038">
        <v>-1.9723728612551445E-28</v>
      </c>
      <c r="I1038">
        <v>7.8740183451753549E-9</v>
      </c>
    </row>
    <row r="1039" spans="1:9" x14ac:dyDescent="0.3">
      <c r="A1039">
        <v>27.600000127671024</v>
      </c>
      <c r="B1039">
        <v>62.83185293976279</v>
      </c>
      <c r="C1039">
        <v>22000008690</v>
      </c>
      <c r="D1039">
        <v>0.30000816525605339</v>
      </c>
      <c r="E1039">
        <v>8.8716388455688932E-8</v>
      </c>
      <c r="F1039">
        <v>1.231164198157264E-10</v>
      </c>
      <c r="G1039">
        <v>-1.2732405784771637E-10</v>
      </c>
      <c r="H1039">
        <v>-1.9723729083616793E-28</v>
      </c>
      <c r="I1039">
        <v>7.8740185331457384E-9</v>
      </c>
    </row>
    <row r="1040" spans="1:9" x14ac:dyDescent="0.3">
      <c r="A1040">
        <v>27.600000127794139</v>
      </c>
      <c r="B1040">
        <v>62.831852939635468</v>
      </c>
      <c r="C1040">
        <v>22000008690</v>
      </c>
      <c r="D1040">
        <v>0.30000817313007194</v>
      </c>
      <c r="E1040">
        <v>8.8716388452304122E-8</v>
      </c>
      <c r="F1040">
        <v>1.2311642179136101E-10</v>
      </c>
      <c r="G1040">
        <v>-1.2732406044990201E-10</v>
      </c>
      <c r="H1040">
        <v>-1.9723729554682148E-28</v>
      </c>
      <c r="I1040">
        <v>7.8740187211161303E-9</v>
      </c>
    </row>
    <row r="1041" spans="1:9" x14ac:dyDescent="0.3">
      <c r="A1041">
        <v>27.600000127917255</v>
      </c>
      <c r="B1041">
        <v>62.831852939508146</v>
      </c>
      <c r="C1041">
        <v>22000008690</v>
      </c>
      <c r="D1041">
        <v>0.30000818100409066</v>
      </c>
      <c r="E1041">
        <v>8.8716388448919326E-8</v>
      </c>
      <c r="F1041">
        <v>1.23116423766995E-10</v>
      </c>
      <c r="G1041">
        <v>-1.2732406305208705E-10</v>
      </c>
      <c r="H1041">
        <v>-1.9723730025747509E-28</v>
      </c>
      <c r="I1041">
        <v>7.8740189090865237E-9</v>
      </c>
    </row>
    <row r="1042" spans="1:9" x14ac:dyDescent="0.3">
      <c r="A1042">
        <v>27.600000128040371</v>
      </c>
      <c r="B1042">
        <v>62.831852939380823</v>
      </c>
      <c r="C1042">
        <v>22000008690</v>
      </c>
      <c r="D1042">
        <v>0.30000818887810954</v>
      </c>
      <c r="E1042">
        <v>8.8716388445534529E-8</v>
      </c>
      <c r="F1042">
        <v>1.231164257426295E-10</v>
      </c>
      <c r="G1042">
        <v>-1.2732406565427215E-10</v>
      </c>
      <c r="H1042">
        <v>-1.9723730496812871E-28</v>
      </c>
      <c r="I1042">
        <v>7.8740190970569255E-9</v>
      </c>
    </row>
    <row r="1043" spans="1:9" x14ac:dyDescent="0.3">
      <c r="A1043">
        <v>27.600000128163487</v>
      </c>
      <c r="B1043">
        <v>62.831852939253501</v>
      </c>
      <c r="C1043">
        <v>22000008690</v>
      </c>
      <c r="D1043">
        <v>0.30000819675212864</v>
      </c>
      <c r="E1043">
        <v>8.8716388442149706E-8</v>
      </c>
      <c r="F1043">
        <v>1.2311642771826292E-10</v>
      </c>
      <c r="G1043">
        <v>-1.2732406825645675E-10</v>
      </c>
      <c r="H1043">
        <v>-1.9723730967878261E-28</v>
      </c>
      <c r="I1043">
        <v>7.8740192850273289E-9</v>
      </c>
    </row>
    <row r="1044" spans="1:9" x14ac:dyDescent="0.3">
      <c r="A1044">
        <v>27.600000128286602</v>
      </c>
      <c r="B1044">
        <v>62.831852939126179</v>
      </c>
      <c r="C1044">
        <v>22000008690</v>
      </c>
      <c r="D1044">
        <v>0.30000820462614791</v>
      </c>
      <c r="E1044">
        <v>8.8716388438764896E-8</v>
      </c>
      <c r="F1044">
        <v>1.2311642969389843E-10</v>
      </c>
      <c r="G1044">
        <v>-1.2732407085864273E-10</v>
      </c>
      <c r="H1044">
        <v>-1.9723731438943652E-28</v>
      </c>
      <c r="I1044">
        <v>7.874019472997729E-9</v>
      </c>
    </row>
    <row r="1045" spans="1:9" x14ac:dyDescent="0.3">
      <c r="A1045">
        <v>27.600000128409718</v>
      </c>
      <c r="B1045">
        <v>62.831852938998857</v>
      </c>
      <c r="C1045">
        <v>22000008690</v>
      </c>
      <c r="D1045">
        <v>0.3000082125001674</v>
      </c>
      <c r="E1045">
        <v>8.8716388435380086E-8</v>
      </c>
      <c r="F1045">
        <v>1.2311643166953221E-10</v>
      </c>
      <c r="G1045">
        <v>-1.2732407346082713E-10</v>
      </c>
      <c r="H1045">
        <v>-1.972373191000905E-28</v>
      </c>
      <c r="I1045">
        <v>7.8740196609681407E-9</v>
      </c>
    </row>
    <row r="1046" spans="1:9" x14ac:dyDescent="0.3">
      <c r="A1046">
        <v>27.600000128532834</v>
      </c>
      <c r="B1046">
        <v>62.831852938871535</v>
      </c>
      <c r="C1046">
        <v>22000008690</v>
      </c>
      <c r="D1046">
        <v>0.30000822037418706</v>
      </c>
      <c r="E1046">
        <v>8.8716388431995316E-8</v>
      </c>
      <c r="F1046">
        <v>1.2311643364516765E-10</v>
      </c>
      <c r="G1046">
        <v>-1.2732407606301336E-10</v>
      </c>
      <c r="H1046">
        <v>-1.9723732381074465E-28</v>
      </c>
      <c r="I1046">
        <v>7.8740198489385573E-9</v>
      </c>
    </row>
    <row r="1047" spans="1:9" x14ac:dyDescent="0.3">
      <c r="A1047">
        <v>27.60000012865595</v>
      </c>
      <c r="B1047">
        <v>62.831852938744213</v>
      </c>
      <c r="C1047">
        <v>22000008690</v>
      </c>
      <c r="D1047">
        <v>0.30000822824820689</v>
      </c>
      <c r="E1047">
        <v>8.8716388428610493E-8</v>
      </c>
      <c r="F1047">
        <v>1.2311643562080228E-10</v>
      </c>
      <c r="G1047">
        <v>-1.2732407866519884E-10</v>
      </c>
      <c r="H1047">
        <v>-1.9723732852139871E-28</v>
      </c>
      <c r="I1047">
        <v>7.8740200369089756E-9</v>
      </c>
    </row>
    <row r="1048" spans="1:9" x14ac:dyDescent="0.3">
      <c r="A1048">
        <v>27.600000128779065</v>
      </c>
      <c r="B1048">
        <v>62.83185293861689</v>
      </c>
      <c r="C1048">
        <v>22000008690</v>
      </c>
      <c r="D1048">
        <v>0.30000823612222693</v>
      </c>
      <c r="E1048">
        <v>8.8716388425225696E-8</v>
      </c>
      <c r="F1048">
        <v>1.2311643759643666E-10</v>
      </c>
      <c r="G1048">
        <v>-1.2732408126738417E-10</v>
      </c>
      <c r="H1048">
        <v>-1.9723733323205307E-28</v>
      </c>
      <c r="I1048">
        <v>7.8740202248793956E-9</v>
      </c>
    </row>
    <row r="1049" spans="1:9" x14ac:dyDescent="0.3">
      <c r="A1049">
        <v>27.600000128902181</v>
      </c>
      <c r="B1049">
        <v>62.831852938489568</v>
      </c>
      <c r="C1049">
        <v>22000008690</v>
      </c>
      <c r="D1049">
        <v>0.30000824399624715</v>
      </c>
      <c r="E1049">
        <v>8.8716388421840887E-8</v>
      </c>
      <c r="F1049">
        <v>1.2311643957207251E-10</v>
      </c>
      <c r="G1049">
        <v>-1.2732408386957043E-10</v>
      </c>
      <c r="H1049">
        <v>-1.972373379427074E-28</v>
      </c>
      <c r="I1049">
        <v>7.8740204128498172E-9</v>
      </c>
    </row>
    <row r="1050" spans="1:9" x14ac:dyDescent="0.3">
      <c r="A1050">
        <v>27.600000129025297</v>
      </c>
      <c r="B1050">
        <v>62.831852938362246</v>
      </c>
      <c r="C1050">
        <v>22000008690</v>
      </c>
      <c r="D1050">
        <v>0.30000825187026758</v>
      </c>
      <c r="E1050">
        <v>8.8716388418456117E-8</v>
      </c>
      <c r="F1050">
        <v>1.2311644154770763E-10</v>
      </c>
      <c r="G1050">
        <v>-1.2732408647175643E-10</v>
      </c>
      <c r="H1050">
        <v>-1.9723734265336187E-28</v>
      </c>
      <c r="I1050">
        <v>7.8740206008202487E-9</v>
      </c>
    </row>
    <row r="1051" spans="1:9" x14ac:dyDescent="0.3">
      <c r="A1051">
        <v>27.600000129148412</v>
      </c>
      <c r="B1051">
        <v>62.831852938234924</v>
      </c>
      <c r="C1051">
        <v>22000008690</v>
      </c>
      <c r="D1051">
        <v>0.30000825974428819</v>
      </c>
      <c r="E1051">
        <v>8.8716388415071293E-8</v>
      </c>
      <c r="F1051">
        <v>1.2311644352334286E-10</v>
      </c>
      <c r="G1051">
        <v>-1.2732408907394241E-10</v>
      </c>
      <c r="H1051">
        <v>-1.9723734736401647E-28</v>
      </c>
      <c r="I1051">
        <v>7.8740207887906786E-9</v>
      </c>
    </row>
    <row r="1052" spans="1:9" x14ac:dyDescent="0.3">
      <c r="A1052">
        <v>27.600000129271528</v>
      </c>
      <c r="B1052">
        <v>62.831852938107602</v>
      </c>
      <c r="C1052">
        <v>22000008690</v>
      </c>
      <c r="D1052">
        <v>0.30000826761830895</v>
      </c>
      <c r="E1052">
        <v>8.8716388411686484E-8</v>
      </c>
      <c r="F1052">
        <v>1.231164454989776E-10</v>
      </c>
      <c r="G1052">
        <v>-1.2732409167612763E-10</v>
      </c>
      <c r="H1052">
        <v>-1.972373520746711E-28</v>
      </c>
      <c r="I1052">
        <v>7.8740209767611151E-9</v>
      </c>
    </row>
    <row r="1053" spans="1:9" x14ac:dyDescent="0.3">
      <c r="A1053">
        <v>27.600000129394644</v>
      </c>
      <c r="B1053">
        <v>62.83185293798028</v>
      </c>
      <c r="C1053">
        <v>22000008690</v>
      </c>
      <c r="D1053">
        <v>0.30000827549232995</v>
      </c>
      <c r="E1053">
        <v>8.87163884083017E-8</v>
      </c>
      <c r="F1053">
        <v>1.2311644747461404E-10</v>
      </c>
      <c r="G1053">
        <v>-1.2732409427831459E-10</v>
      </c>
      <c r="H1053">
        <v>-1.9723735678532588E-28</v>
      </c>
      <c r="I1053">
        <v>7.8740211647315532E-9</v>
      </c>
    </row>
    <row r="1054" spans="1:9" x14ac:dyDescent="0.3">
      <c r="A1054">
        <v>27.60000012951776</v>
      </c>
      <c r="B1054">
        <v>62.831852937852958</v>
      </c>
      <c r="C1054">
        <v>22000008690</v>
      </c>
      <c r="D1054">
        <v>0.3000082833663511</v>
      </c>
      <c r="E1054">
        <v>8.8716388404916917E-8</v>
      </c>
      <c r="F1054">
        <v>1.2311644945024929E-10</v>
      </c>
      <c r="G1054">
        <v>-1.2732409688050067E-10</v>
      </c>
      <c r="H1054">
        <v>-1.9723736149598075E-28</v>
      </c>
      <c r="I1054">
        <v>7.8740213527019963E-9</v>
      </c>
    </row>
    <row r="1055" spans="1:9" x14ac:dyDescent="0.3">
      <c r="A1055">
        <v>27.600000129640875</v>
      </c>
      <c r="B1055">
        <v>62.831852937725635</v>
      </c>
      <c r="C1055">
        <v>22000008690</v>
      </c>
      <c r="D1055">
        <v>0.30000829124037248</v>
      </c>
      <c r="E1055">
        <v>8.8716388401532081E-8</v>
      </c>
      <c r="F1055">
        <v>1.231164514258853E-10</v>
      </c>
      <c r="G1055">
        <v>-1.2732409948268734E-10</v>
      </c>
      <c r="H1055">
        <v>-1.9723736620663555E-28</v>
      </c>
      <c r="I1055">
        <v>7.8740215406724444E-9</v>
      </c>
    </row>
    <row r="1056" spans="1:9" x14ac:dyDescent="0.3">
      <c r="A1056">
        <v>27.600000129763991</v>
      </c>
      <c r="B1056">
        <v>62.831852937598313</v>
      </c>
      <c r="C1056">
        <v>22000008690</v>
      </c>
      <c r="D1056">
        <v>0.30000829911439403</v>
      </c>
      <c r="E1056">
        <v>8.8716388398147284E-8</v>
      </c>
      <c r="F1056">
        <v>1.231164534015204E-10</v>
      </c>
      <c r="G1056">
        <v>-1.2732410208487275E-10</v>
      </c>
      <c r="H1056">
        <v>-1.9723737091729065E-28</v>
      </c>
      <c r="I1056">
        <v>7.8740217286428941E-9</v>
      </c>
    </row>
    <row r="1057" spans="1:9" x14ac:dyDescent="0.3">
      <c r="A1057">
        <v>27.600000129887107</v>
      </c>
      <c r="B1057">
        <v>62.831852937470991</v>
      </c>
      <c r="C1057">
        <v>22000008690</v>
      </c>
      <c r="D1057">
        <v>0.30000830698841574</v>
      </c>
      <c r="E1057">
        <v>8.8716388394762501E-8</v>
      </c>
      <c r="F1057">
        <v>1.2311645537715699E-10</v>
      </c>
      <c r="G1057">
        <v>-1.2732410468706007E-10</v>
      </c>
      <c r="H1057">
        <v>-1.9723737562794577E-28</v>
      </c>
      <c r="I1057">
        <v>7.8740219166133471E-9</v>
      </c>
    </row>
    <row r="1058" spans="1:9" x14ac:dyDescent="0.3">
      <c r="A1058">
        <v>27.600000130010223</v>
      </c>
      <c r="B1058">
        <v>62.831852937343669</v>
      </c>
      <c r="C1058">
        <v>22000008690</v>
      </c>
      <c r="D1058">
        <v>0.30000831486243767</v>
      </c>
      <c r="E1058">
        <v>8.8716388391377678E-8</v>
      </c>
      <c r="F1058">
        <v>1.2311645735279271E-10</v>
      </c>
      <c r="G1058">
        <v>-1.273241072892462E-10</v>
      </c>
      <c r="H1058">
        <v>-1.97237380338601E-28</v>
      </c>
      <c r="I1058">
        <v>7.8740221045838085E-9</v>
      </c>
    </row>
    <row r="1059" spans="1:9" x14ac:dyDescent="0.3">
      <c r="A1059">
        <v>27.600000130133338</v>
      </c>
      <c r="B1059">
        <v>62.831852937216347</v>
      </c>
      <c r="C1059">
        <v>22000008690</v>
      </c>
      <c r="D1059">
        <v>0.30000832273645978</v>
      </c>
      <c r="E1059">
        <v>8.8716388387992907E-8</v>
      </c>
      <c r="F1059">
        <v>1.231164593284291E-10</v>
      </c>
      <c r="G1059">
        <v>-1.2732410989143323E-10</v>
      </c>
      <c r="H1059">
        <v>-1.9723738504925632E-28</v>
      </c>
      <c r="I1059">
        <v>7.8740222925542698E-9</v>
      </c>
    </row>
    <row r="1060" spans="1:9" x14ac:dyDescent="0.3">
      <c r="A1060">
        <v>27.600000130256454</v>
      </c>
      <c r="B1060">
        <v>62.831852937089025</v>
      </c>
      <c r="C1060">
        <v>22000008690</v>
      </c>
      <c r="D1060">
        <v>0.30000833061048204</v>
      </c>
      <c r="E1060">
        <v>8.8716388384608098E-8</v>
      </c>
      <c r="F1060">
        <v>1.2311646130406617E-10</v>
      </c>
      <c r="G1060">
        <v>-1.2732411249362076E-10</v>
      </c>
      <c r="H1060">
        <v>-1.9723738975991164E-28</v>
      </c>
      <c r="I1060">
        <v>7.8740224805247311E-9</v>
      </c>
    </row>
    <row r="1061" spans="1:9" x14ac:dyDescent="0.3">
      <c r="A1061">
        <v>27.60000013037957</v>
      </c>
      <c r="B1061">
        <v>62.831852936961702</v>
      </c>
      <c r="C1061">
        <v>22000008690</v>
      </c>
      <c r="D1061">
        <v>0.30000833848450453</v>
      </c>
      <c r="E1061">
        <v>8.8716388381223275E-8</v>
      </c>
      <c r="F1061">
        <v>1.2311646327970085E-10</v>
      </c>
      <c r="G1061">
        <v>-1.2732411509580632E-10</v>
      </c>
      <c r="H1061">
        <v>-1.972373944705672E-28</v>
      </c>
      <c r="I1061">
        <v>7.874022668495204E-9</v>
      </c>
    </row>
    <row r="1062" spans="1:9" x14ac:dyDescent="0.3">
      <c r="A1062">
        <v>27.600000130502686</v>
      </c>
      <c r="B1062">
        <v>62.83185293683438</v>
      </c>
      <c r="C1062">
        <v>22000008690</v>
      </c>
      <c r="D1062">
        <v>0.30000834635852719</v>
      </c>
      <c r="E1062">
        <v>8.8716388377838465E-8</v>
      </c>
      <c r="F1062">
        <v>1.2311646525533815E-10</v>
      </c>
      <c r="G1062">
        <v>-1.2732411769799431E-10</v>
      </c>
      <c r="H1062">
        <v>-1.9723739918122268E-28</v>
      </c>
      <c r="I1062">
        <v>7.8740228564656735E-9</v>
      </c>
    </row>
    <row r="1063" spans="1:9" x14ac:dyDescent="0.3">
      <c r="A1063">
        <v>27.600000130625801</v>
      </c>
      <c r="B1063">
        <v>62.831852936707058</v>
      </c>
      <c r="C1063">
        <v>22000008690</v>
      </c>
      <c r="D1063">
        <v>0.30000835423255007</v>
      </c>
      <c r="E1063">
        <v>8.8716388374453655E-8</v>
      </c>
      <c r="F1063">
        <v>1.2311646723097477E-10</v>
      </c>
      <c r="G1063">
        <v>-1.2732412030018106E-10</v>
      </c>
      <c r="H1063">
        <v>-1.9723740389187838E-28</v>
      </c>
      <c r="I1063">
        <v>7.874023044436153E-9</v>
      </c>
    </row>
    <row r="1064" spans="1:9" x14ac:dyDescent="0.3">
      <c r="A1064">
        <v>27.600000130748917</v>
      </c>
      <c r="B1064">
        <v>62.831852936579736</v>
      </c>
      <c r="C1064">
        <v>22000008690</v>
      </c>
      <c r="D1064">
        <v>0.30000836210657311</v>
      </c>
      <c r="E1064">
        <v>8.8716388371068872E-8</v>
      </c>
      <c r="F1064">
        <v>1.231164692066115E-10</v>
      </c>
      <c r="G1064">
        <v>-1.273241229023683E-10</v>
      </c>
      <c r="H1064">
        <v>-1.9723740860253419E-28</v>
      </c>
      <c r="I1064">
        <v>7.8740232324066342E-9</v>
      </c>
    </row>
    <row r="1065" spans="1:9" x14ac:dyDescent="0.3">
      <c r="A1065">
        <v>27.600000130872033</v>
      </c>
      <c r="B1065">
        <v>62.831852936452414</v>
      </c>
      <c r="C1065">
        <v>22000008690</v>
      </c>
      <c r="D1065">
        <v>0.30000836998059632</v>
      </c>
      <c r="E1065">
        <v>8.8716388367684062E-8</v>
      </c>
      <c r="F1065">
        <v>1.2311647118224769E-10</v>
      </c>
      <c r="G1065">
        <v>-1.2732412550455497E-10</v>
      </c>
      <c r="H1065">
        <v>-1.9723741331319007E-28</v>
      </c>
      <c r="I1065">
        <v>7.8740234203771154E-9</v>
      </c>
    </row>
    <row r="1066" spans="1:9" x14ac:dyDescent="0.3">
      <c r="A1066">
        <v>27.600000130995149</v>
      </c>
      <c r="B1066">
        <v>62.831852936325092</v>
      </c>
      <c r="C1066">
        <v>22000008690</v>
      </c>
      <c r="D1066">
        <v>0.30000837785461976</v>
      </c>
      <c r="E1066">
        <v>8.8716388364299265E-8</v>
      </c>
      <c r="F1066">
        <v>1.2311647315788496E-10</v>
      </c>
      <c r="G1066">
        <v>-1.2732412810674322E-10</v>
      </c>
      <c r="H1066">
        <v>-1.9723741802384602E-28</v>
      </c>
      <c r="I1066">
        <v>7.8740236083476015E-9</v>
      </c>
    </row>
    <row r="1067" spans="1:9" x14ac:dyDescent="0.3">
      <c r="A1067">
        <v>27.600000131118264</v>
      </c>
      <c r="B1067">
        <v>62.83185293619777</v>
      </c>
      <c r="C1067">
        <v>22000008690</v>
      </c>
      <c r="D1067">
        <v>0.30000838572864336</v>
      </c>
      <c r="E1067">
        <v>8.8716388360914469E-8</v>
      </c>
      <c r="F1067">
        <v>1.2311647513352223E-10</v>
      </c>
      <c r="G1067">
        <v>-1.2732413070893028E-10</v>
      </c>
      <c r="H1067">
        <v>-1.9723742273450203E-28</v>
      </c>
      <c r="I1067">
        <v>7.8740237963180959E-9</v>
      </c>
    </row>
    <row r="1068" spans="1:9" x14ac:dyDescent="0.3">
      <c r="A1068">
        <v>27.60000013124138</v>
      </c>
      <c r="B1068">
        <v>62.831852936070447</v>
      </c>
      <c r="C1068">
        <v>22000008690</v>
      </c>
      <c r="D1068">
        <v>0.30000839360266718</v>
      </c>
      <c r="E1068">
        <v>8.8716388357529672E-8</v>
      </c>
      <c r="F1068">
        <v>1.2311647710915916E-10</v>
      </c>
      <c r="G1068">
        <v>-1.2732413331111822E-10</v>
      </c>
      <c r="H1068">
        <v>-1.9723742744515816E-28</v>
      </c>
      <c r="I1068">
        <v>7.8740239842885903E-9</v>
      </c>
    </row>
    <row r="1069" spans="1:9" x14ac:dyDescent="0.3">
      <c r="A1069">
        <v>27.600000131364496</v>
      </c>
      <c r="B1069">
        <v>62.831852935943125</v>
      </c>
      <c r="C1069">
        <v>22000008690</v>
      </c>
      <c r="D1069">
        <v>0.30000840147669117</v>
      </c>
      <c r="E1069">
        <v>8.8716388354144875E-8</v>
      </c>
      <c r="F1069">
        <v>1.2311647908479669E-10</v>
      </c>
      <c r="G1069">
        <v>-1.2732413591330583E-10</v>
      </c>
      <c r="H1069">
        <v>-1.9723743215581444E-28</v>
      </c>
      <c r="I1069">
        <v>7.874024172259088E-9</v>
      </c>
    </row>
    <row r="1070" spans="1:9" x14ac:dyDescent="0.3">
      <c r="A1070">
        <v>27.600000131487612</v>
      </c>
      <c r="B1070">
        <v>62.831852935815803</v>
      </c>
      <c r="C1070">
        <v>22000008690</v>
      </c>
      <c r="D1070">
        <v>0.30000840935071532</v>
      </c>
      <c r="E1070">
        <v>8.8716388350760092E-8</v>
      </c>
      <c r="F1070">
        <v>1.2311648106043396E-10</v>
      </c>
      <c r="G1070">
        <v>-1.2732413851549379E-10</v>
      </c>
      <c r="H1070">
        <v>-1.972374368664708E-28</v>
      </c>
      <c r="I1070">
        <v>7.8740243602295923E-9</v>
      </c>
    </row>
    <row r="1071" spans="1:9" x14ac:dyDescent="0.3">
      <c r="A1071">
        <v>27.600000131610727</v>
      </c>
      <c r="B1071">
        <v>62.831852935688481</v>
      </c>
      <c r="C1071">
        <v>22000008690</v>
      </c>
      <c r="D1071">
        <v>0.3000084172247397</v>
      </c>
      <c r="E1071">
        <v>8.8716388347375269E-8</v>
      </c>
      <c r="F1071">
        <v>1.2311648303607126E-10</v>
      </c>
      <c r="G1071">
        <v>-1.273241411176815E-10</v>
      </c>
      <c r="H1071">
        <v>-1.9723744157712724E-28</v>
      </c>
      <c r="I1071">
        <v>7.8740245482000983E-9</v>
      </c>
    </row>
    <row r="1072" spans="1:9" x14ac:dyDescent="0.3">
      <c r="A1072">
        <v>27.600000131733843</v>
      </c>
      <c r="B1072">
        <v>62.831852935561159</v>
      </c>
      <c r="C1072">
        <v>22000008690</v>
      </c>
      <c r="D1072">
        <v>0.30000842509876424</v>
      </c>
      <c r="E1072">
        <v>8.8716388343990446E-8</v>
      </c>
      <c r="F1072">
        <v>1.2311648501170881E-10</v>
      </c>
      <c r="G1072">
        <v>-1.2732414371986962E-10</v>
      </c>
      <c r="H1072">
        <v>-1.9723744628778372E-28</v>
      </c>
      <c r="I1072">
        <v>7.8740247361706076E-9</v>
      </c>
    </row>
    <row r="1073" spans="1:9" x14ac:dyDescent="0.3">
      <c r="A1073">
        <v>27.600000131856959</v>
      </c>
      <c r="B1073">
        <v>62.831852935433837</v>
      </c>
      <c r="C1073">
        <v>22000008690</v>
      </c>
      <c r="D1073">
        <v>0.30000843297278895</v>
      </c>
      <c r="E1073">
        <v>8.8716388340605636E-8</v>
      </c>
      <c r="F1073">
        <v>1.2311648698734667E-10</v>
      </c>
      <c r="G1073">
        <v>-1.2732414632205784E-10</v>
      </c>
      <c r="H1073">
        <v>-1.972374509984403E-28</v>
      </c>
      <c r="I1073">
        <v>7.8740249241411202E-9</v>
      </c>
    </row>
    <row r="1074" spans="1:9" x14ac:dyDescent="0.3">
      <c r="A1074">
        <v>27.600000131980075</v>
      </c>
      <c r="B1074">
        <v>62.831852935306514</v>
      </c>
      <c r="C1074">
        <v>22000008690</v>
      </c>
      <c r="D1074">
        <v>0.30000844084681388</v>
      </c>
      <c r="E1074">
        <v>8.8716388337220866E-8</v>
      </c>
      <c r="F1074">
        <v>1.2311648896298431E-10</v>
      </c>
      <c r="G1074">
        <v>-1.2732414892424581E-10</v>
      </c>
      <c r="H1074">
        <v>-1.9723745570909703E-28</v>
      </c>
      <c r="I1074">
        <v>7.8740251121116394E-9</v>
      </c>
    </row>
    <row r="1075" spans="1:9" x14ac:dyDescent="0.3">
      <c r="A1075">
        <v>27.60000013210319</v>
      </c>
      <c r="B1075">
        <v>62.831852935179192</v>
      </c>
      <c r="C1075">
        <v>22000008690</v>
      </c>
      <c r="D1075">
        <v>0.30000844872083898</v>
      </c>
      <c r="E1075">
        <v>8.8716388333836043E-8</v>
      </c>
      <c r="F1075">
        <v>1.2311649093862197E-10</v>
      </c>
      <c r="G1075">
        <v>-1.2732415152643419E-10</v>
      </c>
      <c r="H1075">
        <v>-1.9723746041975378E-28</v>
      </c>
      <c r="I1075">
        <v>7.8740253000821602E-9</v>
      </c>
    </row>
    <row r="1076" spans="1:9" x14ac:dyDescent="0.3">
      <c r="A1076">
        <v>27.600000132226306</v>
      </c>
      <c r="B1076">
        <v>62.83185293505187</v>
      </c>
      <c r="C1076">
        <v>22000008690</v>
      </c>
      <c r="D1076">
        <v>0.3000084565948643</v>
      </c>
      <c r="E1076">
        <v>8.8716388330451246E-8</v>
      </c>
      <c r="F1076">
        <v>1.2311649291426086E-10</v>
      </c>
      <c r="G1076">
        <v>-1.2732415412862288E-10</v>
      </c>
      <c r="H1076">
        <v>-1.9723746513041067E-28</v>
      </c>
      <c r="I1076">
        <v>7.8740254880526844E-9</v>
      </c>
    </row>
    <row r="1077" spans="1:9" x14ac:dyDescent="0.3">
      <c r="A1077">
        <v>27.600000132349422</v>
      </c>
      <c r="B1077">
        <v>62.831852934924548</v>
      </c>
      <c r="C1077">
        <v>22000008690</v>
      </c>
      <c r="D1077">
        <v>0.30000846446888979</v>
      </c>
      <c r="E1077">
        <v>8.871638832706645E-8</v>
      </c>
      <c r="F1077">
        <v>1.2311649488989837E-10</v>
      </c>
      <c r="G1077">
        <v>-1.2732415673081092E-10</v>
      </c>
      <c r="H1077">
        <v>-1.9723746984106761E-28</v>
      </c>
      <c r="I1077">
        <v>7.8740256760232135E-9</v>
      </c>
    </row>
    <row r="1078" spans="1:9" x14ac:dyDescent="0.3">
      <c r="A1078">
        <v>27.600000132472537</v>
      </c>
      <c r="B1078">
        <v>62.831852934797226</v>
      </c>
      <c r="C1078">
        <v>22000008690</v>
      </c>
      <c r="D1078">
        <v>0.30000847234291544</v>
      </c>
      <c r="E1078">
        <v>8.8716388323681627E-8</v>
      </c>
      <c r="F1078">
        <v>1.2311649686553608E-10</v>
      </c>
      <c r="G1078">
        <v>-1.2732415933299948E-10</v>
      </c>
      <c r="H1078">
        <v>-1.9723747455172474E-28</v>
      </c>
      <c r="I1078">
        <v>7.874025863993746E-9</v>
      </c>
    </row>
    <row r="1079" spans="1:9" x14ac:dyDescent="0.3">
      <c r="A1079">
        <v>27.600000132595653</v>
      </c>
      <c r="B1079">
        <v>62.831852934669904</v>
      </c>
      <c r="C1079">
        <v>22000008690</v>
      </c>
      <c r="D1079">
        <v>0.30000848021694132</v>
      </c>
      <c r="E1079">
        <v>8.8716388320296843E-8</v>
      </c>
      <c r="F1079">
        <v>1.2311649884117448E-10</v>
      </c>
      <c r="G1079">
        <v>-1.2732416193518827E-10</v>
      </c>
      <c r="H1079">
        <v>-1.9723747926238188E-28</v>
      </c>
      <c r="I1079">
        <v>7.8740260519642817E-9</v>
      </c>
    </row>
    <row r="1080" spans="1:9" x14ac:dyDescent="0.3">
      <c r="A1080">
        <v>27.600000132718769</v>
      </c>
      <c r="B1080">
        <v>62.831852934542582</v>
      </c>
      <c r="C1080">
        <v>22000008690</v>
      </c>
      <c r="D1080">
        <v>0.30000848809096736</v>
      </c>
      <c r="E1080">
        <v>8.871638831691202E-8</v>
      </c>
      <c r="F1080">
        <v>1.2311650081681274E-10</v>
      </c>
      <c r="G1080">
        <v>-1.2732416453737662E-10</v>
      </c>
      <c r="H1080">
        <v>-1.9723748397303912E-28</v>
      </c>
      <c r="I1080">
        <v>7.8740262399348208E-9</v>
      </c>
    </row>
    <row r="1081" spans="1:9" x14ac:dyDescent="0.3">
      <c r="A1081">
        <v>27.600000132841885</v>
      </c>
      <c r="B1081">
        <v>62.831852934415259</v>
      </c>
      <c r="C1081">
        <v>22000008690</v>
      </c>
      <c r="D1081">
        <v>0.30000849596499363</v>
      </c>
      <c r="E1081">
        <v>8.871638831352725E-8</v>
      </c>
      <c r="F1081">
        <v>1.2311650279245138E-10</v>
      </c>
      <c r="G1081">
        <v>-1.2732416713956575E-10</v>
      </c>
      <c r="H1081">
        <v>-1.9723748868369646E-28</v>
      </c>
      <c r="I1081">
        <v>7.8740264279053648E-9</v>
      </c>
    </row>
    <row r="1082" spans="1:9" x14ac:dyDescent="0.3">
      <c r="A1082">
        <v>27.600000132965</v>
      </c>
      <c r="B1082">
        <v>62.831852934287937</v>
      </c>
      <c r="C1082">
        <v>22000008690</v>
      </c>
      <c r="D1082">
        <v>0.30000850383902006</v>
      </c>
      <c r="E1082">
        <v>8.871638831014244E-8</v>
      </c>
      <c r="F1082">
        <v>1.2311650476808989E-10</v>
      </c>
      <c r="G1082">
        <v>-1.2732416974175475E-10</v>
      </c>
      <c r="H1082">
        <v>-1.97237493394354E-28</v>
      </c>
      <c r="I1082">
        <v>7.8740266158759105E-9</v>
      </c>
    </row>
    <row r="1083" spans="1:9" x14ac:dyDescent="0.3">
      <c r="A1083">
        <v>27.600000133088116</v>
      </c>
      <c r="B1083">
        <v>62.831852934160615</v>
      </c>
      <c r="C1083">
        <v>22000008690</v>
      </c>
      <c r="D1083">
        <v>0.30000851171304665</v>
      </c>
      <c r="E1083">
        <v>8.8716388306757644E-8</v>
      </c>
      <c r="F1083">
        <v>1.2311650674372884E-10</v>
      </c>
      <c r="G1083">
        <v>-1.2732417234394339E-10</v>
      </c>
      <c r="H1083">
        <v>-1.972374981050115E-28</v>
      </c>
      <c r="I1083">
        <v>7.8740268038464628E-9</v>
      </c>
    </row>
    <row r="1084" spans="1:9" x14ac:dyDescent="0.3">
      <c r="A1084">
        <v>27.600000133211232</v>
      </c>
      <c r="B1084">
        <v>62.831852934033293</v>
      </c>
      <c r="C1084">
        <v>22000008690</v>
      </c>
      <c r="D1084">
        <v>0.30000851958707347</v>
      </c>
      <c r="E1084">
        <v>8.871638830337282E-8</v>
      </c>
      <c r="F1084">
        <v>1.231165087193674E-10</v>
      </c>
      <c r="G1084">
        <v>-1.273241749461328E-10</v>
      </c>
      <c r="H1084">
        <v>-1.972375028156691E-28</v>
      </c>
      <c r="I1084">
        <v>7.8740269918170151E-9</v>
      </c>
    </row>
    <row r="1085" spans="1:9" x14ac:dyDescent="0.3">
      <c r="A1085">
        <v>27.600000133334348</v>
      </c>
      <c r="B1085">
        <v>62.831852933905971</v>
      </c>
      <c r="C1085">
        <v>22000008690</v>
      </c>
      <c r="D1085">
        <v>0.30000852746110046</v>
      </c>
      <c r="E1085">
        <v>8.871638829998805E-8</v>
      </c>
      <c r="F1085">
        <v>1.231165106950072E-10</v>
      </c>
      <c r="G1085">
        <v>-1.2732417754832273E-10</v>
      </c>
      <c r="H1085">
        <v>-1.9723750752632684E-28</v>
      </c>
      <c r="I1085">
        <v>7.874027179787574E-9</v>
      </c>
    </row>
    <row r="1086" spans="1:9" x14ac:dyDescent="0.3">
      <c r="A1086">
        <v>27.600000133457463</v>
      </c>
      <c r="B1086">
        <v>62.831852933778649</v>
      </c>
      <c r="C1086">
        <v>22000008690</v>
      </c>
      <c r="D1086">
        <v>0.30000853533512761</v>
      </c>
      <c r="E1086">
        <v>8.8716388296603214E-8</v>
      </c>
      <c r="F1086">
        <v>1.2311651267064548E-10</v>
      </c>
      <c r="G1086">
        <v>-1.2732418015051124E-10</v>
      </c>
      <c r="H1086">
        <v>-1.9723751223698461E-28</v>
      </c>
      <c r="I1086">
        <v>7.8740273677581346E-9</v>
      </c>
    </row>
    <row r="1087" spans="1:9" x14ac:dyDescent="0.3">
      <c r="A1087">
        <v>27.600000133580579</v>
      </c>
      <c r="B1087">
        <v>62.831852933651327</v>
      </c>
      <c r="C1087">
        <v>22000008690</v>
      </c>
      <c r="D1087">
        <v>0.30000854320915499</v>
      </c>
      <c r="E1087">
        <v>8.8716388293218417E-8</v>
      </c>
      <c r="F1087">
        <v>1.2311651464628456E-10</v>
      </c>
      <c r="G1087">
        <v>-1.273241827527007E-10</v>
      </c>
      <c r="H1087">
        <v>-1.972375169476425E-28</v>
      </c>
      <c r="I1087">
        <v>7.8740275557287018E-9</v>
      </c>
    </row>
    <row r="1088" spans="1:9" x14ac:dyDescent="0.3">
      <c r="A1088">
        <v>27.600000133703695</v>
      </c>
      <c r="B1088">
        <v>62.831852933524004</v>
      </c>
      <c r="C1088">
        <v>22000008690</v>
      </c>
      <c r="D1088">
        <v>0.30000855108318253</v>
      </c>
      <c r="E1088">
        <v>8.8716388289833621E-8</v>
      </c>
      <c r="F1088">
        <v>1.2311651662192403E-10</v>
      </c>
      <c r="G1088">
        <v>-1.2732418535489007E-10</v>
      </c>
      <c r="H1088">
        <v>-1.9723752165830054E-28</v>
      </c>
      <c r="I1088">
        <v>7.8740277436992673E-9</v>
      </c>
    </row>
    <row r="1089" spans="1:9" x14ac:dyDescent="0.3">
      <c r="A1089">
        <v>27.600000133826811</v>
      </c>
      <c r="B1089">
        <v>62.831852933396682</v>
      </c>
      <c r="C1089">
        <v>22000008690</v>
      </c>
      <c r="D1089">
        <v>0.30000855895721029</v>
      </c>
      <c r="E1089">
        <v>8.8716388286448811E-8</v>
      </c>
      <c r="F1089">
        <v>1.2311651859756386E-10</v>
      </c>
      <c r="G1089">
        <v>-1.2732418795708069E-10</v>
      </c>
      <c r="H1089">
        <v>-1.9723752636895855E-28</v>
      </c>
      <c r="I1089">
        <v>7.8740279316698428E-9</v>
      </c>
    </row>
    <row r="1090" spans="1:9" x14ac:dyDescent="0.3">
      <c r="A1090">
        <v>27.600000133949926</v>
      </c>
      <c r="B1090">
        <v>62.83185293326936</v>
      </c>
      <c r="C1090">
        <v>22000008690</v>
      </c>
      <c r="D1090">
        <v>0.30000856683123822</v>
      </c>
      <c r="E1090">
        <v>8.8716388283064001E-8</v>
      </c>
      <c r="F1090">
        <v>1.2311652057320359E-10</v>
      </c>
      <c r="G1090">
        <v>-1.2732419055927013E-10</v>
      </c>
      <c r="H1090">
        <v>-1.9723753107961678E-28</v>
      </c>
      <c r="I1090">
        <v>7.8740281196404215E-9</v>
      </c>
    </row>
    <row r="1091" spans="1:9" x14ac:dyDescent="0.3">
      <c r="A1091">
        <v>27.600000134073042</v>
      </c>
      <c r="B1091">
        <v>62.831852933142038</v>
      </c>
      <c r="C1091">
        <v>22000008690</v>
      </c>
      <c r="D1091">
        <v>0.30000857470526632</v>
      </c>
      <c r="E1091">
        <v>8.8716388279679218E-8</v>
      </c>
      <c r="F1091">
        <v>1.231165225488423E-10</v>
      </c>
      <c r="G1091">
        <v>-1.2732419316145921E-10</v>
      </c>
      <c r="H1091">
        <v>-1.9723753579027511E-28</v>
      </c>
      <c r="I1091">
        <v>7.8740283076110003E-9</v>
      </c>
    </row>
    <row r="1092" spans="1:9" x14ac:dyDescent="0.3">
      <c r="A1092">
        <v>27.600000134196158</v>
      </c>
      <c r="B1092">
        <v>62.831852933014716</v>
      </c>
      <c r="C1092">
        <v>22000008690</v>
      </c>
      <c r="D1092">
        <v>0.30000858257929464</v>
      </c>
      <c r="E1092">
        <v>8.8716388276294421E-8</v>
      </c>
      <c r="F1092">
        <v>1.2311652452448231E-10</v>
      </c>
      <c r="G1092">
        <v>-1.2732419576364922E-10</v>
      </c>
      <c r="H1092">
        <v>-1.9723754050093338E-28</v>
      </c>
      <c r="I1092">
        <v>7.874028495581584E-9</v>
      </c>
    </row>
    <row r="1093" spans="1:9" x14ac:dyDescent="0.3">
      <c r="A1093">
        <v>27.600000134319274</v>
      </c>
      <c r="B1093">
        <v>62.831852932887394</v>
      </c>
      <c r="C1093">
        <v>22000008690</v>
      </c>
      <c r="D1093">
        <v>0.30000859045332312</v>
      </c>
      <c r="E1093">
        <v>8.8716388272909638E-8</v>
      </c>
      <c r="F1093">
        <v>1.2311652650012263E-10</v>
      </c>
      <c r="G1093">
        <v>-1.2732419836583997E-10</v>
      </c>
      <c r="H1093">
        <v>-1.9723754521159191E-28</v>
      </c>
      <c r="I1093">
        <v>7.8740286835521694E-9</v>
      </c>
    </row>
    <row r="1094" spans="1:9" x14ac:dyDescent="0.3">
      <c r="A1094">
        <v>27.600000134442389</v>
      </c>
      <c r="B1094">
        <v>62.831852932760071</v>
      </c>
      <c r="C1094">
        <v>22000008690</v>
      </c>
      <c r="D1094">
        <v>0.30000859832735183</v>
      </c>
      <c r="E1094">
        <v>8.8716388269524788E-8</v>
      </c>
      <c r="F1094">
        <v>1.2311652847576259E-10</v>
      </c>
      <c r="G1094">
        <v>-1.2732420096803032E-10</v>
      </c>
      <c r="H1094">
        <v>-1.9723754992225041E-28</v>
      </c>
      <c r="I1094">
        <v>7.8740288715227631E-9</v>
      </c>
    </row>
    <row r="1095" spans="1:9" x14ac:dyDescent="0.3">
      <c r="A1095">
        <v>27.600000134565505</v>
      </c>
      <c r="B1095">
        <v>62.831852932632749</v>
      </c>
      <c r="C1095">
        <v>22000008690</v>
      </c>
      <c r="D1095">
        <v>0.3000086062013807</v>
      </c>
      <c r="E1095">
        <v>8.8716388266140005E-8</v>
      </c>
      <c r="F1095">
        <v>1.2311653045140224E-10</v>
      </c>
      <c r="G1095">
        <v>-1.2732420357021978E-10</v>
      </c>
      <c r="H1095">
        <v>-1.9723755463290912E-28</v>
      </c>
      <c r="I1095">
        <v>7.8740290594933551E-9</v>
      </c>
    </row>
    <row r="1096" spans="1:9" x14ac:dyDescent="0.3">
      <c r="A1096">
        <v>27.600000134688621</v>
      </c>
      <c r="B1096">
        <v>62.831852932505427</v>
      </c>
      <c r="C1096">
        <v>22000008690</v>
      </c>
      <c r="D1096">
        <v>0.30000861407540974</v>
      </c>
      <c r="E1096">
        <v>8.8716388262755208E-8</v>
      </c>
      <c r="F1096">
        <v>1.231165324270422E-10</v>
      </c>
      <c r="G1096">
        <v>-1.2732420617241018E-10</v>
      </c>
      <c r="H1096">
        <v>-1.9723755934356791E-28</v>
      </c>
      <c r="I1096">
        <v>7.8740292474639587E-9</v>
      </c>
    </row>
    <row r="1097" spans="1:9" x14ac:dyDescent="0.3">
      <c r="A1097">
        <v>27.600000134811737</v>
      </c>
      <c r="B1097">
        <v>62.831852932378105</v>
      </c>
      <c r="C1097">
        <v>22000008690</v>
      </c>
      <c r="D1097">
        <v>0.300008621949439</v>
      </c>
      <c r="E1097">
        <v>8.8716388259370412E-8</v>
      </c>
      <c r="F1097">
        <v>1.2311653440268239E-10</v>
      </c>
      <c r="G1097">
        <v>-1.2732420877460075E-10</v>
      </c>
      <c r="H1097">
        <v>-1.9723756405422673E-28</v>
      </c>
      <c r="I1097">
        <v>7.8740294354345622E-9</v>
      </c>
    </row>
    <row r="1098" spans="1:9" x14ac:dyDescent="0.3">
      <c r="A1098">
        <v>27.600000134934852</v>
      </c>
      <c r="B1098">
        <v>62.831852932250783</v>
      </c>
      <c r="C1098">
        <v>22000008690</v>
      </c>
      <c r="D1098">
        <v>0.30000862982346843</v>
      </c>
      <c r="E1098">
        <v>8.8716388255985615E-8</v>
      </c>
      <c r="F1098">
        <v>1.2311653637832382E-10</v>
      </c>
      <c r="G1098">
        <v>-1.2732421137679216E-10</v>
      </c>
      <c r="H1098">
        <v>-1.9723756876488557E-28</v>
      </c>
      <c r="I1098">
        <v>7.8740296234051675E-9</v>
      </c>
    </row>
    <row r="1099" spans="1:9" x14ac:dyDescent="0.3">
      <c r="A1099">
        <v>27.600000135057968</v>
      </c>
      <c r="B1099">
        <v>62.831852932123461</v>
      </c>
      <c r="C1099">
        <v>22000008690</v>
      </c>
      <c r="D1099">
        <v>0.30000863769749808</v>
      </c>
      <c r="E1099">
        <v>8.8716388252600792E-8</v>
      </c>
      <c r="F1099">
        <v>1.2311653835396355E-10</v>
      </c>
      <c r="G1099">
        <v>-1.2732421397898167E-10</v>
      </c>
      <c r="H1099">
        <v>-1.9723757347554463E-28</v>
      </c>
      <c r="I1099">
        <v>7.8740298113757777E-9</v>
      </c>
    </row>
    <row r="1100" spans="1:9" x14ac:dyDescent="0.3">
      <c r="A1100">
        <v>27.600000135181084</v>
      </c>
      <c r="B1100">
        <v>62.831852931996139</v>
      </c>
      <c r="C1100">
        <v>22000008690</v>
      </c>
      <c r="D1100">
        <v>0.3000086455715279</v>
      </c>
      <c r="E1100">
        <v>8.8716388249216009E-8</v>
      </c>
      <c r="F1100">
        <v>1.231165403296034E-10</v>
      </c>
      <c r="G1100">
        <v>-1.2732421658117251E-10</v>
      </c>
      <c r="H1100">
        <v>-1.9723757818620383E-28</v>
      </c>
      <c r="I1100">
        <v>7.8740299993463912E-9</v>
      </c>
    </row>
    <row r="1101" spans="1:9" x14ac:dyDescent="0.3">
      <c r="A1101">
        <v>27.600000135304199</v>
      </c>
      <c r="B1101">
        <v>62.831852931868816</v>
      </c>
      <c r="C1101">
        <v>22000008690</v>
      </c>
      <c r="D1101">
        <v>0.30000865344555788</v>
      </c>
      <c r="E1101">
        <v>8.8716388245831212E-8</v>
      </c>
      <c r="F1101">
        <v>1.231165423052444E-10</v>
      </c>
      <c r="G1101">
        <v>-1.2732421918336339E-10</v>
      </c>
      <c r="H1101">
        <v>-1.9723758289686296E-28</v>
      </c>
      <c r="I1101">
        <v>7.8740301873170097E-9</v>
      </c>
    </row>
    <row r="1102" spans="1:9" x14ac:dyDescent="0.3">
      <c r="A1102">
        <v>27.600000135427315</v>
      </c>
      <c r="B1102">
        <v>62.831852931741494</v>
      </c>
      <c r="C1102">
        <v>22000008690</v>
      </c>
      <c r="D1102">
        <v>0.30000866131958809</v>
      </c>
      <c r="E1102">
        <v>8.8716388242446402E-8</v>
      </c>
      <c r="F1102">
        <v>1.2311654428088601E-10</v>
      </c>
      <c r="G1102">
        <v>-1.2732422178555493E-10</v>
      </c>
      <c r="H1102">
        <v>-1.9723758760752227E-28</v>
      </c>
      <c r="I1102">
        <v>7.8740303752876298E-9</v>
      </c>
    </row>
    <row r="1103" spans="1:9" x14ac:dyDescent="0.3">
      <c r="A1103">
        <v>27.600000135550431</v>
      </c>
      <c r="B1103">
        <v>62.831852931614172</v>
      </c>
      <c r="C1103">
        <v>22000008690</v>
      </c>
      <c r="D1103">
        <v>0.30000866919361846</v>
      </c>
      <c r="E1103">
        <v>8.8716388239061579E-8</v>
      </c>
      <c r="F1103">
        <v>1.231165462565261E-10</v>
      </c>
      <c r="G1103">
        <v>-1.2732422438774524E-10</v>
      </c>
      <c r="H1103">
        <v>-1.9723759231818172E-28</v>
      </c>
      <c r="I1103">
        <v>7.8740305632582549E-9</v>
      </c>
    </row>
    <row r="1104" spans="1:9" x14ac:dyDescent="0.3">
      <c r="A1104">
        <v>27.600000135673547</v>
      </c>
      <c r="B1104">
        <v>62.83185293148685</v>
      </c>
      <c r="C1104">
        <v>22000008690</v>
      </c>
      <c r="D1104">
        <v>0.300008677067649</v>
      </c>
      <c r="E1104">
        <v>8.8716388235676783E-8</v>
      </c>
      <c r="F1104">
        <v>1.2311654823216699E-10</v>
      </c>
      <c r="G1104">
        <v>-1.2732422698993623E-10</v>
      </c>
      <c r="H1104">
        <v>-1.9723759702884123E-28</v>
      </c>
      <c r="I1104">
        <v>7.8740307512288833E-9</v>
      </c>
    </row>
    <row r="1105" spans="1:9" x14ac:dyDescent="0.3">
      <c r="A1105">
        <v>27.600000135796662</v>
      </c>
      <c r="B1105">
        <v>62.831852931359528</v>
      </c>
      <c r="C1105">
        <v>22000008690</v>
      </c>
      <c r="D1105">
        <v>0.30000868494167976</v>
      </c>
      <c r="E1105">
        <v>8.8716388232291986E-8</v>
      </c>
      <c r="F1105">
        <v>1.2311655020780878E-10</v>
      </c>
      <c r="G1105">
        <v>-1.2732422959212823E-10</v>
      </c>
      <c r="H1105">
        <v>-1.9723760173950065E-28</v>
      </c>
      <c r="I1105">
        <v>7.874030939199515E-9</v>
      </c>
    </row>
    <row r="1106" spans="1:9" x14ac:dyDescent="0.3">
      <c r="A1106">
        <v>27.600000135919778</v>
      </c>
      <c r="B1106">
        <v>62.831852931232206</v>
      </c>
      <c r="C1106">
        <v>22000008690</v>
      </c>
      <c r="D1106">
        <v>0.30000869281571069</v>
      </c>
      <c r="E1106">
        <v>8.8716388228907176E-8</v>
      </c>
      <c r="F1106">
        <v>1.2311655218345021E-10</v>
      </c>
      <c r="G1106">
        <v>-1.2732423219431922E-10</v>
      </c>
      <c r="H1106">
        <v>-1.9723760645016041E-28</v>
      </c>
      <c r="I1106">
        <v>7.8740311271701533E-9</v>
      </c>
    </row>
    <row r="1107" spans="1:9" x14ac:dyDescent="0.3">
      <c r="A1107">
        <v>27.600000136042894</v>
      </c>
      <c r="B1107">
        <v>62.831852931104883</v>
      </c>
      <c r="C1107">
        <v>22000008690</v>
      </c>
      <c r="D1107">
        <v>0.30000870068974184</v>
      </c>
      <c r="E1107">
        <v>8.8716388225522353E-8</v>
      </c>
      <c r="F1107">
        <v>1.2311655415909172E-10</v>
      </c>
      <c r="G1107">
        <v>-1.2732423479651112E-10</v>
      </c>
      <c r="H1107">
        <v>-1.9723761116082013E-28</v>
      </c>
      <c r="I1107">
        <v>7.8740313151407933E-9</v>
      </c>
    </row>
    <row r="1108" spans="1:9" x14ac:dyDescent="0.3">
      <c r="A1108">
        <v>27.60000013616601</v>
      </c>
      <c r="B1108">
        <v>62.831852930977561</v>
      </c>
      <c r="C1108">
        <v>22000008690</v>
      </c>
      <c r="D1108">
        <v>0.30000870856377315</v>
      </c>
      <c r="E1108">
        <v>8.871638822213757E-8</v>
      </c>
      <c r="F1108">
        <v>1.2311655613473212E-10</v>
      </c>
      <c r="G1108">
        <v>-1.2732423739870154E-10</v>
      </c>
      <c r="H1108">
        <v>-1.9723761587148009E-28</v>
      </c>
      <c r="I1108">
        <v>7.8740315031114349E-9</v>
      </c>
    </row>
    <row r="1109" spans="1:9" x14ac:dyDescent="0.3">
      <c r="A1109">
        <v>27.600000136289125</v>
      </c>
      <c r="B1109">
        <v>62.831852930850239</v>
      </c>
      <c r="C1109">
        <v>22000008690</v>
      </c>
      <c r="D1109">
        <v>0.30000871643780463</v>
      </c>
      <c r="E1109">
        <v>8.8716388218752773E-8</v>
      </c>
      <c r="F1109">
        <v>1.2311655811037423E-10</v>
      </c>
      <c r="G1109">
        <v>-1.2732424000089384E-10</v>
      </c>
      <c r="H1109">
        <v>-1.9723762058214005E-28</v>
      </c>
      <c r="I1109">
        <v>7.8740316910820815E-9</v>
      </c>
    </row>
    <row r="1110" spans="1:9" x14ac:dyDescent="0.3">
      <c r="A1110">
        <v>27.600000136412241</v>
      </c>
      <c r="B1110">
        <v>62.831852930722917</v>
      </c>
      <c r="C1110">
        <v>22000008690</v>
      </c>
      <c r="D1110">
        <v>0.30000872431183634</v>
      </c>
      <c r="E1110">
        <v>8.8716388215367977E-8</v>
      </c>
      <c r="F1110">
        <v>1.231165600860153E-10</v>
      </c>
      <c r="G1110">
        <v>-1.273242426030845E-10</v>
      </c>
      <c r="H1110">
        <v>-1.9723762529280008E-28</v>
      </c>
      <c r="I1110">
        <v>7.8740318790527331E-9</v>
      </c>
    </row>
    <row r="1111" spans="1:9" x14ac:dyDescent="0.3">
      <c r="A1111">
        <v>27.600000136535357</v>
      </c>
      <c r="B1111">
        <v>62.831852930595595</v>
      </c>
      <c r="C1111">
        <v>22000008690</v>
      </c>
      <c r="D1111">
        <v>0.30000873218586821</v>
      </c>
      <c r="E1111">
        <v>8.8716388211983167E-8</v>
      </c>
      <c r="F1111">
        <v>1.2311656206165805E-10</v>
      </c>
      <c r="G1111">
        <v>-1.2732424520527725E-10</v>
      </c>
      <c r="H1111">
        <v>-1.9723763000346015E-28</v>
      </c>
      <c r="I1111">
        <v>7.8740320670233863E-9</v>
      </c>
    </row>
    <row r="1112" spans="1:9" x14ac:dyDescent="0.3">
      <c r="A1112">
        <v>27.600000136658473</v>
      </c>
      <c r="B1112">
        <v>62.831852930468273</v>
      </c>
      <c r="C1112">
        <v>22000008690</v>
      </c>
      <c r="D1112">
        <v>0.3000087400599003</v>
      </c>
      <c r="E1112">
        <v>8.8716388208598357E-8</v>
      </c>
      <c r="F1112">
        <v>1.2311656403729966E-10</v>
      </c>
      <c r="G1112">
        <v>-1.2732424780746904E-10</v>
      </c>
      <c r="H1112">
        <v>-1.9723763471412042E-28</v>
      </c>
      <c r="I1112">
        <v>7.8740322549940478E-9</v>
      </c>
    </row>
    <row r="1113" spans="1:9" x14ac:dyDescent="0.3">
      <c r="A1113">
        <v>27.600000136781588</v>
      </c>
      <c r="B1113">
        <v>62.831852930340951</v>
      </c>
      <c r="C1113">
        <v>22000008690</v>
      </c>
      <c r="D1113">
        <v>0.30000874793393256</v>
      </c>
      <c r="E1113">
        <v>8.871638820521356E-8</v>
      </c>
      <c r="F1113">
        <v>1.2311656601294091E-10</v>
      </c>
      <c r="G1113">
        <v>-1.2732425040966047E-10</v>
      </c>
      <c r="H1113">
        <v>-1.9723763942478079E-28</v>
      </c>
      <c r="I1113">
        <v>7.8740324429647076E-9</v>
      </c>
    </row>
    <row r="1114" spans="1:9" x14ac:dyDescent="0.3">
      <c r="A1114">
        <v>27.600000136904704</v>
      </c>
      <c r="B1114">
        <v>62.831852930213628</v>
      </c>
      <c r="C1114">
        <v>22000008690</v>
      </c>
      <c r="D1114">
        <v>0.30000875580796499</v>
      </c>
      <c r="E1114">
        <v>8.8716388201828803E-8</v>
      </c>
      <c r="F1114">
        <v>1.2311656798858361E-10</v>
      </c>
      <c r="G1114">
        <v>-1.2732425301185293E-10</v>
      </c>
      <c r="H1114">
        <v>-1.972376441354412E-28</v>
      </c>
      <c r="I1114">
        <v>7.8740326309353741E-9</v>
      </c>
    </row>
    <row r="1115" spans="1:9" x14ac:dyDescent="0.3">
      <c r="A1115">
        <v>27.60000013702782</v>
      </c>
      <c r="B1115">
        <v>62.831852930086306</v>
      </c>
      <c r="C1115">
        <v>22000008690</v>
      </c>
      <c r="D1115">
        <v>0.30000876368199764</v>
      </c>
      <c r="E1115">
        <v>8.8716388198443967E-8</v>
      </c>
      <c r="F1115">
        <v>1.2311656996422561E-10</v>
      </c>
      <c r="G1115">
        <v>-1.2732425561404495E-10</v>
      </c>
      <c r="H1115">
        <v>-1.9723764884610176E-28</v>
      </c>
      <c r="I1115">
        <v>7.8740328189060438E-9</v>
      </c>
    </row>
    <row r="1116" spans="1:9" x14ac:dyDescent="0.3">
      <c r="A1116">
        <v>27.600000137150936</v>
      </c>
      <c r="B1116">
        <v>62.831852929958984</v>
      </c>
      <c r="C1116">
        <v>22000008690</v>
      </c>
      <c r="D1116">
        <v>0.30000877155603045</v>
      </c>
      <c r="E1116">
        <v>8.8716388195059157E-8</v>
      </c>
      <c r="F1116">
        <v>1.2311657193986733E-10</v>
      </c>
      <c r="G1116">
        <v>-1.2732425821623664E-10</v>
      </c>
      <c r="H1116">
        <v>-1.9723765355676231E-28</v>
      </c>
      <c r="I1116">
        <v>7.8740330068767152E-9</v>
      </c>
    </row>
    <row r="1117" spans="1:9" x14ac:dyDescent="0.3">
      <c r="A1117">
        <v>27.600000137274051</v>
      </c>
      <c r="B1117">
        <v>62.831852929831662</v>
      </c>
      <c r="C1117">
        <v>22000008690</v>
      </c>
      <c r="D1117">
        <v>0.30000877943006343</v>
      </c>
      <c r="E1117">
        <v>8.8716388191674361E-8</v>
      </c>
      <c r="F1117">
        <v>1.2311657391550946E-10</v>
      </c>
      <c r="G1117">
        <v>-1.2732426081842913E-10</v>
      </c>
      <c r="H1117">
        <v>-1.9723765826742301E-28</v>
      </c>
      <c r="I1117">
        <v>7.8740331948473933E-9</v>
      </c>
    </row>
    <row r="1118" spans="1:9" x14ac:dyDescent="0.3">
      <c r="A1118">
        <v>27.600000137397167</v>
      </c>
      <c r="B1118">
        <v>62.83185292970434</v>
      </c>
      <c r="C1118">
        <v>22000008690</v>
      </c>
      <c r="D1118">
        <v>0.30000878730409664</v>
      </c>
      <c r="E1118">
        <v>8.8716388188289524E-8</v>
      </c>
      <c r="F1118">
        <v>1.2311657589115283E-10</v>
      </c>
      <c r="G1118">
        <v>-1.2732426342062229E-10</v>
      </c>
      <c r="H1118">
        <v>-1.9723766297808373E-28</v>
      </c>
      <c r="I1118">
        <v>7.8740333828180713E-9</v>
      </c>
    </row>
    <row r="1119" spans="1:9" x14ac:dyDescent="0.3">
      <c r="A1119">
        <v>27.600000137520283</v>
      </c>
      <c r="B1119">
        <v>62.831852929577018</v>
      </c>
      <c r="C1119">
        <v>22000008690</v>
      </c>
      <c r="D1119">
        <v>0.30000879517813001</v>
      </c>
      <c r="E1119">
        <v>8.8716388184904728E-8</v>
      </c>
      <c r="F1119">
        <v>1.2311657786679568E-10</v>
      </c>
      <c r="G1119">
        <v>-1.2732426602281504E-10</v>
      </c>
      <c r="H1119">
        <v>-1.9723766768874466E-28</v>
      </c>
      <c r="I1119">
        <v>7.8740335707887592E-9</v>
      </c>
    </row>
    <row r="1120" spans="1:9" x14ac:dyDescent="0.3">
      <c r="A1120">
        <v>27.600000137643399</v>
      </c>
      <c r="B1120">
        <v>62.831852929449695</v>
      </c>
      <c r="C1120">
        <v>22000008690</v>
      </c>
      <c r="D1120">
        <v>0.3000088030521636</v>
      </c>
      <c r="E1120">
        <v>8.8716388181519931E-8</v>
      </c>
      <c r="F1120">
        <v>1.2311657984243755E-10</v>
      </c>
      <c r="G1120">
        <v>-1.2732426862500688E-10</v>
      </c>
      <c r="H1120">
        <v>-1.9723767239940558E-28</v>
      </c>
      <c r="I1120">
        <v>7.8740337587594439E-9</v>
      </c>
    </row>
    <row r="1121" spans="1:9" x14ac:dyDescent="0.3">
      <c r="A1121">
        <v>27.600000137766514</v>
      </c>
      <c r="B1121">
        <v>62.831852929322373</v>
      </c>
      <c r="C1121">
        <v>22000008690</v>
      </c>
      <c r="D1121">
        <v>0.30000881092619736</v>
      </c>
      <c r="E1121">
        <v>8.8716388178135148E-8</v>
      </c>
      <c r="F1121">
        <v>1.2311658181808121E-10</v>
      </c>
      <c r="G1121">
        <v>-1.2732427122720007E-10</v>
      </c>
      <c r="H1121">
        <v>-1.9723767711006666E-28</v>
      </c>
      <c r="I1121">
        <v>7.8740339467301385E-9</v>
      </c>
    </row>
    <row r="1122" spans="1:9" x14ac:dyDescent="0.3">
      <c r="A1122">
        <v>27.60000013788963</v>
      </c>
      <c r="B1122">
        <v>62.831852929195051</v>
      </c>
      <c r="C1122">
        <v>22000008690</v>
      </c>
      <c r="D1122">
        <v>0.30000881880023128</v>
      </c>
      <c r="E1122">
        <v>8.8716388174750338E-8</v>
      </c>
      <c r="F1122">
        <v>1.2311658379372406E-10</v>
      </c>
      <c r="G1122">
        <v>-1.2732427382939289E-10</v>
      </c>
      <c r="H1122">
        <v>-1.9723768182072786E-28</v>
      </c>
      <c r="I1122">
        <v>7.8740341347008314E-9</v>
      </c>
    </row>
    <row r="1123" spans="1:9" x14ac:dyDescent="0.3">
      <c r="A1123">
        <v>27.600000138012746</v>
      </c>
      <c r="B1123">
        <v>62.831852929067729</v>
      </c>
      <c r="C1123">
        <v>22000008690</v>
      </c>
      <c r="D1123">
        <v>0.30000882667426543</v>
      </c>
      <c r="E1123">
        <v>8.8716388171365528E-8</v>
      </c>
      <c r="F1123">
        <v>1.2311658576936717E-10</v>
      </c>
      <c r="G1123">
        <v>-1.2732427643158585E-10</v>
      </c>
      <c r="H1123">
        <v>-1.9723768653138916E-28</v>
      </c>
      <c r="I1123">
        <v>7.8740343226715309E-9</v>
      </c>
    </row>
    <row r="1124" spans="1:9" x14ac:dyDescent="0.3">
      <c r="A1124">
        <v>27.600000138135862</v>
      </c>
      <c r="B1124">
        <v>62.831852928940407</v>
      </c>
      <c r="C1124">
        <v>22000008690</v>
      </c>
      <c r="D1124">
        <v>0.30000883454829974</v>
      </c>
      <c r="E1124">
        <v>8.8716388167980745E-8</v>
      </c>
      <c r="F1124">
        <v>1.2311658774501026E-10</v>
      </c>
      <c r="G1124">
        <v>-1.2732427903377898E-10</v>
      </c>
      <c r="H1124">
        <v>-1.9723769124205044E-28</v>
      </c>
      <c r="I1124">
        <v>7.8740345106422338E-9</v>
      </c>
    </row>
    <row r="1125" spans="1:9" x14ac:dyDescent="0.3">
      <c r="A1125">
        <v>27.600000138258977</v>
      </c>
      <c r="B1125">
        <v>62.831852928813085</v>
      </c>
      <c r="C1125">
        <v>22000008690</v>
      </c>
      <c r="D1125">
        <v>0.30000884242233428</v>
      </c>
      <c r="E1125">
        <v>8.8716388164595948E-8</v>
      </c>
      <c r="F1125">
        <v>1.2311658972065353E-10</v>
      </c>
      <c r="G1125">
        <v>-1.2732428163597219E-10</v>
      </c>
      <c r="H1125">
        <v>-1.9723769595271193E-28</v>
      </c>
      <c r="I1125">
        <v>7.8740346986129399E-9</v>
      </c>
    </row>
    <row r="1126" spans="1:9" x14ac:dyDescent="0.3">
      <c r="A1126">
        <v>27.600000138382093</v>
      </c>
      <c r="B1126">
        <v>62.831852928685763</v>
      </c>
      <c r="C1126">
        <v>22000008690</v>
      </c>
      <c r="D1126">
        <v>0.30000885029636898</v>
      </c>
      <c r="E1126">
        <v>8.8716388161211152E-8</v>
      </c>
      <c r="F1126">
        <v>1.231165916962962E-10</v>
      </c>
      <c r="G1126">
        <v>-1.2732428423816453E-10</v>
      </c>
      <c r="H1126">
        <v>-1.9723770066337342E-28</v>
      </c>
      <c r="I1126">
        <v>7.8740348865836543E-9</v>
      </c>
    </row>
    <row r="1127" spans="1:9" x14ac:dyDescent="0.3">
      <c r="A1127">
        <v>27.600000138505209</v>
      </c>
      <c r="B1127">
        <v>62.83185292855844</v>
      </c>
      <c r="C1127">
        <v>22000008690</v>
      </c>
      <c r="D1127">
        <v>0.30000885817040385</v>
      </c>
      <c r="E1127">
        <v>8.8716388157826329E-8</v>
      </c>
      <c r="F1127">
        <v>1.2311659367194058E-10</v>
      </c>
      <c r="G1127">
        <v>-1.2732428684035849E-10</v>
      </c>
      <c r="H1127">
        <v>-1.9723770537403508E-28</v>
      </c>
      <c r="I1127">
        <v>7.8740350745543638E-9</v>
      </c>
    </row>
    <row r="1128" spans="1:9" x14ac:dyDescent="0.3">
      <c r="A1128">
        <v>27.600000138628324</v>
      </c>
      <c r="B1128">
        <v>62.831852928431118</v>
      </c>
      <c r="C1128">
        <v>22000008690</v>
      </c>
      <c r="D1128">
        <v>0.30000886604443894</v>
      </c>
      <c r="E1128">
        <v>8.8716388154441532E-8</v>
      </c>
      <c r="F1128">
        <v>1.2311659564758387E-10</v>
      </c>
      <c r="G1128">
        <v>-1.2732428944255209E-10</v>
      </c>
      <c r="H1128">
        <v>-1.9723771008469681E-28</v>
      </c>
      <c r="I1128">
        <v>7.8740352625250815E-9</v>
      </c>
    </row>
    <row r="1129" spans="1:9" x14ac:dyDescent="0.3">
      <c r="A1129">
        <v>27.60000013875144</v>
      </c>
      <c r="B1129">
        <v>62.831852928303796</v>
      </c>
      <c r="C1129">
        <v>22000008690</v>
      </c>
      <c r="D1129">
        <v>0.30000887391847419</v>
      </c>
      <c r="E1129">
        <v>8.8716388151056749E-8</v>
      </c>
      <c r="F1129">
        <v>1.2311659762322709E-10</v>
      </c>
      <c r="G1129">
        <v>-1.2732429204474481E-10</v>
      </c>
      <c r="H1129">
        <v>-1.9723771479535861E-28</v>
      </c>
      <c r="I1129">
        <v>7.8740354504958042E-9</v>
      </c>
    </row>
    <row r="1130" spans="1:9" x14ac:dyDescent="0.3">
      <c r="A1130">
        <v>27.600000138874556</v>
      </c>
      <c r="B1130">
        <v>62.831852928176474</v>
      </c>
      <c r="C1130">
        <v>22000008690</v>
      </c>
      <c r="D1130">
        <v>0.30000888179250962</v>
      </c>
      <c r="E1130">
        <v>8.8716388147671912E-8</v>
      </c>
      <c r="F1130">
        <v>1.2311659959887123E-10</v>
      </c>
      <c r="G1130">
        <v>-1.2732429464693911E-10</v>
      </c>
      <c r="H1130">
        <v>-1.972377195060205E-28</v>
      </c>
      <c r="I1130">
        <v>7.8740356384665286E-9</v>
      </c>
    </row>
    <row r="1131" spans="1:9" x14ac:dyDescent="0.3">
      <c r="A1131">
        <v>27.600000138997672</v>
      </c>
      <c r="B1131">
        <v>62.831852928049152</v>
      </c>
      <c r="C1131">
        <v>22000008690</v>
      </c>
      <c r="D1131">
        <v>0.30000888966654526</v>
      </c>
      <c r="E1131">
        <v>8.8716388144287129E-8</v>
      </c>
      <c r="F1131">
        <v>1.2311660157451512E-10</v>
      </c>
      <c r="G1131">
        <v>-1.2732429724913284E-10</v>
      </c>
      <c r="H1131">
        <v>-1.9723772421668243E-28</v>
      </c>
      <c r="I1131">
        <v>7.8740358264372562E-9</v>
      </c>
    </row>
    <row r="1132" spans="1:9" x14ac:dyDescent="0.3">
      <c r="A1132">
        <v>27.600000139120787</v>
      </c>
      <c r="B1132">
        <v>62.83185292792183</v>
      </c>
      <c r="C1132">
        <v>22000008690</v>
      </c>
      <c r="D1132">
        <v>0.30000889754058108</v>
      </c>
      <c r="E1132">
        <v>8.8716388140902306E-8</v>
      </c>
      <c r="F1132">
        <v>1.2311660355015878E-10</v>
      </c>
      <c r="G1132">
        <v>-1.2732429985132647E-10</v>
      </c>
      <c r="H1132">
        <v>-1.9723772892734457E-28</v>
      </c>
      <c r="I1132">
        <v>7.8740360144079905E-9</v>
      </c>
    </row>
    <row r="1133" spans="1:9" x14ac:dyDescent="0.3">
      <c r="A1133">
        <v>27.600000139243903</v>
      </c>
      <c r="B1133">
        <v>62.831852927794507</v>
      </c>
      <c r="C1133">
        <v>22000008690</v>
      </c>
      <c r="D1133">
        <v>0.30000890541461711</v>
      </c>
      <c r="E1133">
        <v>8.8716388137517536E-8</v>
      </c>
      <c r="F1133">
        <v>1.2311660552580292E-10</v>
      </c>
      <c r="G1133">
        <v>-1.2732430245351996E-10</v>
      </c>
      <c r="H1133">
        <v>-1.9723773363800679E-28</v>
      </c>
      <c r="I1133">
        <v>7.8740362023787248E-9</v>
      </c>
    </row>
    <row r="1134" spans="1:9" x14ac:dyDescent="0.3">
      <c r="A1134">
        <v>27.600000139367019</v>
      </c>
      <c r="B1134">
        <v>62.831852927667185</v>
      </c>
      <c r="C1134">
        <v>22000008690</v>
      </c>
      <c r="D1134">
        <v>0.30000891328865331</v>
      </c>
      <c r="E1134">
        <v>8.8716388134132713E-8</v>
      </c>
      <c r="F1134">
        <v>1.2311660750144777E-10</v>
      </c>
      <c r="G1134">
        <v>-1.2732430505571455E-10</v>
      </c>
      <c r="H1134">
        <v>-1.9723773834866909E-28</v>
      </c>
      <c r="I1134">
        <v>7.8740363903494657E-9</v>
      </c>
    </row>
    <row r="1135" spans="1:9" x14ac:dyDescent="0.3">
      <c r="A1135">
        <v>27.600000139490135</v>
      </c>
      <c r="B1135">
        <v>62.831852927539863</v>
      </c>
      <c r="C1135">
        <v>22000008690</v>
      </c>
      <c r="D1135">
        <v>0.30000892116268968</v>
      </c>
      <c r="E1135">
        <v>8.8716388130747916E-8</v>
      </c>
      <c r="F1135">
        <v>1.2311660947709204E-10</v>
      </c>
      <c r="G1135">
        <v>-1.2732430765790895E-10</v>
      </c>
      <c r="H1135">
        <v>-1.9723774305933142E-28</v>
      </c>
      <c r="I1135">
        <v>7.8740365783202082E-9</v>
      </c>
    </row>
    <row r="1136" spans="1:9" x14ac:dyDescent="0.3">
      <c r="A1136">
        <v>27.60000013961325</v>
      </c>
      <c r="B1136">
        <v>62.831852927412541</v>
      </c>
      <c r="C1136">
        <v>22000008690</v>
      </c>
      <c r="D1136">
        <v>0.30000892903672627</v>
      </c>
      <c r="E1136">
        <v>8.8716388127363106E-8</v>
      </c>
      <c r="F1136">
        <v>1.2311661145273671E-10</v>
      </c>
      <c r="G1136">
        <v>-1.2732431026010276E-10</v>
      </c>
      <c r="H1136">
        <v>-1.9723774776999392E-28</v>
      </c>
      <c r="I1136">
        <v>7.8740367662909558E-9</v>
      </c>
    </row>
    <row r="1137" spans="1:9" x14ac:dyDescent="0.3">
      <c r="A1137">
        <v>27.600000139736366</v>
      </c>
      <c r="B1137">
        <v>62.831852927285219</v>
      </c>
      <c r="C1137">
        <v>22000008690</v>
      </c>
      <c r="D1137">
        <v>0.30000893691076302</v>
      </c>
      <c r="E1137">
        <v>8.8716388123978323E-8</v>
      </c>
      <c r="F1137">
        <v>1.2311661342838098E-10</v>
      </c>
      <c r="G1137">
        <v>-1.2732431286229692E-10</v>
      </c>
      <c r="H1137">
        <v>-1.9723775248065646E-28</v>
      </c>
      <c r="I1137">
        <v>7.8740369542617099E-9</v>
      </c>
    </row>
    <row r="1138" spans="1:9" x14ac:dyDescent="0.3">
      <c r="A1138">
        <v>27.600000139859482</v>
      </c>
      <c r="B1138">
        <v>62.831852927157897</v>
      </c>
      <c r="C1138">
        <v>22000008690</v>
      </c>
      <c r="D1138">
        <v>0.3000089447848</v>
      </c>
      <c r="E1138">
        <v>8.8716388120593526E-8</v>
      </c>
      <c r="F1138">
        <v>1.2311661540402572E-10</v>
      </c>
      <c r="G1138">
        <v>-1.2732431546449151E-10</v>
      </c>
      <c r="H1138">
        <v>-1.9723775719131909E-28</v>
      </c>
      <c r="I1138">
        <v>7.8740371422324607E-9</v>
      </c>
    </row>
    <row r="1139" spans="1:9" x14ac:dyDescent="0.3">
      <c r="A1139">
        <v>27.600000139982598</v>
      </c>
      <c r="B1139">
        <v>62.831852927030575</v>
      </c>
      <c r="C1139">
        <v>22000008690</v>
      </c>
      <c r="D1139">
        <v>0.30000895265883715</v>
      </c>
      <c r="E1139">
        <v>8.8716388117208703E-8</v>
      </c>
      <c r="F1139">
        <v>1.2311661737967018E-10</v>
      </c>
      <c r="G1139">
        <v>-1.2732431806668583E-10</v>
      </c>
      <c r="H1139">
        <v>-1.9723776190198187E-28</v>
      </c>
      <c r="I1139">
        <v>7.8740373302032215E-9</v>
      </c>
    </row>
    <row r="1140" spans="1:9" x14ac:dyDescent="0.3">
      <c r="A1140">
        <v>27.600000140105713</v>
      </c>
      <c r="B1140">
        <v>62.831852926903252</v>
      </c>
      <c r="C1140">
        <v>22000008690</v>
      </c>
      <c r="D1140">
        <v>0.30000896053287446</v>
      </c>
      <c r="E1140">
        <v>8.871638811382392E-8</v>
      </c>
      <c r="F1140">
        <v>1.2311661935531505E-10</v>
      </c>
      <c r="G1140">
        <v>-1.2732432066888057E-10</v>
      </c>
      <c r="H1140">
        <v>-1.9723776661264472E-28</v>
      </c>
      <c r="I1140">
        <v>7.8740375181739839E-9</v>
      </c>
    </row>
    <row r="1141" spans="1:9" x14ac:dyDescent="0.3">
      <c r="A1141">
        <v>27.600000140228829</v>
      </c>
      <c r="B1141">
        <v>62.83185292677593</v>
      </c>
      <c r="C1141">
        <v>22000008690</v>
      </c>
      <c r="D1141">
        <v>0.30000896840691199</v>
      </c>
      <c r="E1141">
        <v>8.8716388110439097E-8</v>
      </c>
      <c r="F1141">
        <v>1.23116621330961E-10</v>
      </c>
      <c r="G1141">
        <v>-1.2732432327107601E-10</v>
      </c>
      <c r="H1141">
        <v>-1.9723777132330767E-28</v>
      </c>
      <c r="I1141">
        <v>7.8740377061447512E-9</v>
      </c>
    </row>
    <row r="1142" spans="1:9" x14ac:dyDescent="0.3">
      <c r="A1142">
        <v>27.600000140351945</v>
      </c>
      <c r="B1142">
        <v>62.831852926648608</v>
      </c>
      <c r="C1142">
        <v>22000008690</v>
      </c>
      <c r="D1142">
        <v>0.30000897628094969</v>
      </c>
      <c r="E1142">
        <v>8.8716388107054287E-8</v>
      </c>
      <c r="F1142">
        <v>1.2311662330660551E-10</v>
      </c>
      <c r="G1142">
        <v>-1.2732432587327025E-10</v>
      </c>
      <c r="H1142">
        <v>-1.9723777603397066E-28</v>
      </c>
      <c r="I1142">
        <v>7.8740378941155186E-9</v>
      </c>
    </row>
    <row r="1143" spans="1:9" x14ac:dyDescent="0.3">
      <c r="A1143">
        <v>27.600000140475061</v>
      </c>
      <c r="B1143">
        <v>62.831852926521286</v>
      </c>
      <c r="C1143">
        <v>22000008690</v>
      </c>
      <c r="D1143">
        <v>0.30000898415498761</v>
      </c>
      <c r="E1143">
        <v>8.871638810366949E-8</v>
      </c>
      <c r="F1143">
        <v>1.2311662528225051E-10</v>
      </c>
      <c r="G1143">
        <v>-1.2732432847546486E-10</v>
      </c>
      <c r="H1143">
        <v>-1.972377807446338E-28</v>
      </c>
      <c r="I1143">
        <v>7.8740380820862926E-9</v>
      </c>
    </row>
    <row r="1144" spans="1:9" x14ac:dyDescent="0.3">
      <c r="A1144">
        <v>27.600000140598176</v>
      </c>
      <c r="B1144">
        <v>62.831852926393964</v>
      </c>
      <c r="C1144">
        <v>22000008690</v>
      </c>
      <c r="D1144">
        <v>0.3000089920290257</v>
      </c>
      <c r="E1144">
        <v>8.871638810028472E-8</v>
      </c>
      <c r="F1144">
        <v>1.2311662725789603E-10</v>
      </c>
      <c r="G1144">
        <v>-1.2732433107766009E-10</v>
      </c>
      <c r="H1144">
        <v>-1.9723778545529703E-28</v>
      </c>
      <c r="I1144">
        <v>7.8740382700570682E-9</v>
      </c>
    </row>
    <row r="1145" spans="1:9" x14ac:dyDescent="0.3">
      <c r="A1145">
        <v>27.600000140721292</v>
      </c>
      <c r="B1145">
        <v>62.831852926266642</v>
      </c>
      <c r="C1145">
        <v>22000008690</v>
      </c>
      <c r="D1145">
        <v>0.30000899990306396</v>
      </c>
      <c r="E1145">
        <v>8.871638809689991E-8</v>
      </c>
      <c r="F1145">
        <v>1.2311662923354136E-10</v>
      </c>
      <c r="G1145">
        <v>-1.2732433367985493E-10</v>
      </c>
      <c r="H1145">
        <v>-1.9723779016596029E-28</v>
      </c>
      <c r="I1145">
        <v>7.8740384580278488E-9</v>
      </c>
    </row>
    <row r="1146" spans="1:9" x14ac:dyDescent="0.3">
      <c r="A1146">
        <v>27.600000140844408</v>
      </c>
      <c r="B1146">
        <v>62.831852926139319</v>
      </c>
      <c r="C1146">
        <v>22000008690</v>
      </c>
      <c r="D1146">
        <v>0.30000900777710243</v>
      </c>
      <c r="E1146">
        <v>8.8716388093515101E-8</v>
      </c>
      <c r="F1146">
        <v>1.2311663120918631E-10</v>
      </c>
      <c r="G1146">
        <v>-1.2732433628204946E-10</v>
      </c>
      <c r="H1146">
        <v>-1.9723779487662373E-28</v>
      </c>
      <c r="I1146">
        <v>7.874038645998636E-9</v>
      </c>
    </row>
    <row r="1147" spans="1:9" x14ac:dyDescent="0.3">
      <c r="A1147">
        <v>27.600000140967524</v>
      </c>
      <c r="B1147">
        <v>62.831852926011997</v>
      </c>
      <c r="C1147">
        <v>22000008690</v>
      </c>
      <c r="D1147">
        <v>0.30000901565114108</v>
      </c>
      <c r="E1147">
        <v>8.8716388090130278E-8</v>
      </c>
      <c r="F1147">
        <v>1.2311663318483252E-10</v>
      </c>
      <c r="G1147">
        <v>-1.2732433888424549E-10</v>
      </c>
      <c r="H1147">
        <v>-1.9723779958728714E-28</v>
      </c>
      <c r="I1147">
        <v>7.8740388339694216E-9</v>
      </c>
    </row>
    <row r="1148" spans="1:9" x14ac:dyDescent="0.3">
      <c r="A1148">
        <v>27.600000141090639</v>
      </c>
      <c r="B1148">
        <v>62.831852925884675</v>
      </c>
      <c r="C1148">
        <v>22000008690</v>
      </c>
      <c r="D1148">
        <v>0.30000902352517989</v>
      </c>
      <c r="E1148">
        <v>8.8716388086745468E-8</v>
      </c>
      <c r="F1148">
        <v>1.2311663516047801E-10</v>
      </c>
      <c r="G1148">
        <v>-1.2732434148644077E-10</v>
      </c>
      <c r="H1148">
        <v>-1.9723780429795073E-28</v>
      </c>
      <c r="I1148">
        <v>7.8740390219402154E-9</v>
      </c>
    </row>
    <row r="1149" spans="1:9" x14ac:dyDescent="0.3">
      <c r="A1149">
        <v>27.600000141213755</v>
      </c>
      <c r="B1149">
        <v>62.831852925757353</v>
      </c>
      <c r="C1149">
        <v>22000008690</v>
      </c>
      <c r="D1149">
        <v>0.30000903139921892</v>
      </c>
      <c r="E1149">
        <v>8.8716388083360671E-8</v>
      </c>
      <c r="F1149">
        <v>1.2311663713612371E-10</v>
      </c>
      <c r="G1149">
        <v>-1.2732434408863626E-10</v>
      </c>
      <c r="H1149">
        <v>-1.9723780900861444E-28</v>
      </c>
      <c r="I1149">
        <v>7.8740392099110076E-9</v>
      </c>
    </row>
    <row r="1150" spans="1:9" x14ac:dyDescent="0.3">
      <c r="A1150">
        <v>27.600000141336871</v>
      </c>
      <c r="B1150">
        <v>62.831852925630031</v>
      </c>
      <c r="C1150">
        <v>22000008690</v>
      </c>
      <c r="D1150">
        <v>0.30000903927325812</v>
      </c>
      <c r="E1150">
        <v>8.8716388079975861E-8</v>
      </c>
      <c r="F1150">
        <v>1.2311663911177062E-10</v>
      </c>
      <c r="G1150">
        <v>-1.2732434669083224E-10</v>
      </c>
      <c r="H1150">
        <v>-1.9723781371927828E-28</v>
      </c>
      <c r="I1150">
        <v>7.8740393978818064E-9</v>
      </c>
    </row>
    <row r="1151" spans="1:9" x14ac:dyDescent="0.3">
      <c r="A1151">
        <v>27.600000141459986</v>
      </c>
      <c r="B1151">
        <v>62.831852925502709</v>
      </c>
      <c r="C1151">
        <v>22000008690</v>
      </c>
      <c r="D1151">
        <v>0.30000904714729754</v>
      </c>
      <c r="E1151">
        <v>8.8716388076591078E-8</v>
      </c>
      <c r="F1151">
        <v>1.2311664108741593E-10</v>
      </c>
      <c r="G1151">
        <v>-1.2732434929302721E-10</v>
      </c>
      <c r="H1151">
        <v>-1.9723781842994203E-28</v>
      </c>
      <c r="I1151">
        <v>7.8740395858526085E-9</v>
      </c>
    </row>
    <row r="1152" spans="1:9" x14ac:dyDescent="0.3">
      <c r="A1152">
        <v>27.600000141583102</v>
      </c>
      <c r="B1152">
        <v>62.831852925375387</v>
      </c>
      <c r="C1152">
        <v>22000008690</v>
      </c>
      <c r="D1152">
        <v>0.30000905502133712</v>
      </c>
      <c r="E1152">
        <v>8.8716388073206242E-8</v>
      </c>
      <c r="F1152">
        <v>1.2311664306306215E-10</v>
      </c>
      <c r="G1152">
        <v>-1.2732435189522288E-10</v>
      </c>
      <c r="H1152">
        <v>-1.9723782314060598E-28</v>
      </c>
      <c r="I1152">
        <v>7.8740397738234189E-9</v>
      </c>
    </row>
    <row r="1153" spans="1:9" x14ac:dyDescent="0.3">
      <c r="A1153">
        <v>27.600000141706218</v>
      </c>
      <c r="B1153">
        <v>62.831852925248064</v>
      </c>
      <c r="C1153">
        <v>22000008690</v>
      </c>
      <c r="D1153">
        <v>0.30000906289537688</v>
      </c>
      <c r="E1153">
        <v>8.8716388069821472E-8</v>
      </c>
      <c r="F1153">
        <v>1.2311664503870849E-10</v>
      </c>
      <c r="G1153">
        <v>-1.2732435449741875E-10</v>
      </c>
      <c r="H1153">
        <v>-1.9723782785127004E-28</v>
      </c>
      <c r="I1153">
        <v>7.8740399617942309E-9</v>
      </c>
    </row>
    <row r="1154" spans="1:9" x14ac:dyDescent="0.3">
      <c r="A1154">
        <v>27.600000141829334</v>
      </c>
      <c r="B1154">
        <v>62.831852925120742</v>
      </c>
      <c r="C1154">
        <v>22000008690</v>
      </c>
      <c r="D1154">
        <v>0.30000907076941685</v>
      </c>
      <c r="E1154">
        <v>8.8716388066436662E-8</v>
      </c>
      <c r="F1154">
        <v>1.2311664701435558E-10</v>
      </c>
      <c r="G1154">
        <v>-1.2732435709961548E-10</v>
      </c>
      <c r="H1154">
        <v>-1.9723783256193415E-28</v>
      </c>
      <c r="I1154">
        <v>7.8740401497650446E-9</v>
      </c>
    </row>
    <row r="1155" spans="1:9" x14ac:dyDescent="0.3">
      <c r="A1155">
        <v>27.600000141952449</v>
      </c>
      <c r="B1155">
        <v>62.83185292499342</v>
      </c>
      <c r="C1155">
        <v>22000008690</v>
      </c>
      <c r="D1155">
        <v>0.30000907864345699</v>
      </c>
      <c r="E1155">
        <v>8.8716388063051892E-8</v>
      </c>
      <c r="F1155">
        <v>1.231166489900012E-10</v>
      </c>
      <c r="G1155">
        <v>-1.2732435970181079E-10</v>
      </c>
      <c r="H1155">
        <v>-1.9723783727259844E-28</v>
      </c>
      <c r="I1155">
        <v>7.8740403377358616E-9</v>
      </c>
    </row>
    <row r="1156" spans="1:9" x14ac:dyDescent="0.3">
      <c r="A1156">
        <v>27.600000142075565</v>
      </c>
      <c r="B1156">
        <v>62.831852924866098</v>
      </c>
      <c r="C1156">
        <v>22000008690</v>
      </c>
      <c r="D1156">
        <v>0.30000908651749736</v>
      </c>
      <c r="E1156">
        <v>8.8716388059667082E-8</v>
      </c>
      <c r="F1156">
        <v>1.2311665096564793E-10</v>
      </c>
      <c r="G1156">
        <v>-1.27324362304007E-10</v>
      </c>
      <c r="H1156">
        <v>-1.9723784198326286E-28</v>
      </c>
      <c r="I1156">
        <v>7.8740405257066836E-9</v>
      </c>
    </row>
    <row r="1157" spans="1:9" x14ac:dyDescent="0.3">
      <c r="A1157">
        <v>27.600000142198681</v>
      </c>
      <c r="B1157">
        <v>62.831852924738776</v>
      </c>
      <c r="C1157">
        <v>22000008690</v>
      </c>
      <c r="D1157">
        <v>0.30000909439153789</v>
      </c>
      <c r="E1157">
        <v>8.8716388056282245E-8</v>
      </c>
      <c r="F1157">
        <v>1.2311665294129464E-10</v>
      </c>
      <c r="G1157">
        <v>-1.2732436490620334E-10</v>
      </c>
      <c r="H1157">
        <v>-1.9723784669392722E-28</v>
      </c>
      <c r="I1157">
        <v>7.8740407136775088E-9</v>
      </c>
    </row>
    <row r="1158" spans="1:9" x14ac:dyDescent="0.3">
      <c r="A1158">
        <v>27.600000142321797</v>
      </c>
      <c r="B1158">
        <v>62.831852924611454</v>
      </c>
      <c r="C1158">
        <v>22000008690</v>
      </c>
      <c r="D1158">
        <v>0.30000910226557859</v>
      </c>
      <c r="E1158">
        <v>8.8716388052897475E-8</v>
      </c>
      <c r="F1158">
        <v>1.2311665491694246E-10</v>
      </c>
      <c r="G1158">
        <v>-1.273243675084003E-10</v>
      </c>
      <c r="H1158">
        <v>-1.9723785140459171E-28</v>
      </c>
      <c r="I1158">
        <v>7.8740409016483374E-9</v>
      </c>
    </row>
    <row r="1159" spans="1:9" x14ac:dyDescent="0.3">
      <c r="A1159">
        <v>27.600000142444912</v>
      </c>
      <c r="B1159">
        <v>62.831852924484132</v>
      </c>
      <c r="C1159">
        <v>22000008690</v>
      </c>
      <c r="D1159">
        <v>0.30000911013961951</v>
      </c>
      <c r="E1159">
        <v>8.8716388049512665E-8</v>
      </c>
      <c r="F1159">
        <v>1.2311665689258831E-10</v>
      </c>
      <c r="G1159">
        <v>-1.2732437011059599E-10</v>
      </c>
      <c r="H1159">
        <v>-1.9723785611525633E-28</v>
      </c>
      <c r="I1159">
        <v>7.8740410896191693E-9</v>
      </c>
    </row>
    <row r="1160" spans="1:9" x14ac:dyDescent="0.3">
      <c r="A1160">
        <v>27.600000142568028</v>
      </c>
      <c r="B1160">
        <v>62.831852924356809</v>
      </c>
      <c r="C1160">
        <v>22000008690</v>
      </c>
      <c r="D1160">
        <v>0.30000911801366059</v>
      </c>
      <c r="E1160">
        <v>8.8716388046127856E-8</v>
      </c>
      <c r="F1160">
        <v>1.2311665886823538E-10</v>
      </c>
      <c r="G1160">
        <v>-1.2732437271279262E-10</v>
      </c>
      <c r="H1160">
        <v>-1.9723786082592098E-28</v>
      </c>
      <c r="I1160">
        <v>7.8740412775900061E-9</v>
      </c>
    </row>
    <row r="1161" spans="1:9" x14ac:dyDescent="0.3">
      <c r="A1161">
        <v>27.600000142691144</v>
      </c>
      <c r="B1161">
        <v>62.831852924229487</v>
      </c>
      <c r="C1161">
        <v>22000008690</v>
      </c>
      <c r="D1161">
        <v>0.30000912588770184</v>
      </c>
      <c r="E1161">
        <v>8.8716388042743059E-8</v>
      </c>
      <c r="F1161">
        <v>1.231166608438833E-10</v>
      </c>
      <c r="G1161">
        <v>-1.2732437531498968E-10</v>
      </c>
      <c r="H1161">
        <v>-1.9723786553658578E-28</v>
      </c>
      <c r="I1161">
        <v>7.8740414655608463E-9</v>
      </c>
    </row>
    <row r="1162" spans="1:9" x14ac:dyDescent="0.3">
      <c r="A1162">
        <v>27.60000014281426</v>
      </c>
      <c r="B1162">
        <v>62.831852924102165</v>
      </c>
      <c r="C1162">
        <v>22000008690</v>
      </c>
      <c r="D1162">
        <v>0.30000913376174332</v>
      </c>
      <c r="E1162">
        <v>8.8716388039358262E-8</v>
      </c>
      <c r="F1162">
        <v>1.2311666281952995E-10</v>
      </c>
      <c r="G1162">
        <v>-1.2732437791718574E-10</v>
      </c>
      <c r="H1162">
        <v>-1.972378702472507E-28</v>
      </c>
      <c r="I1162">
        <v>7.8740416535316947E-9</v>
      </c>
    </row>
    <row r="1163" spans="1:9" x14ac:dyDescent="0.3">
      <c r="A1163">
        <v>27.600000142937375</v>
      </c>
      <c r="B1163">
        <v>62.831852923974843</v>
      </c>
      <c r="C1163">
        <v>22000008690</v>
      </c>
      <c r="D1163">
        <v>0.30000914163578496</v>
      </c>
      <c r="E1163">
        <v>8.8716388035973426E-8</v>
      </c>
      <c r="F1163">
        <v>1.2311666479517712E-10</v>
      </c>
      <c r="G1163">
        <v>-1.2732438051938268E-10</v>
      </c>
      <c r="H1163">
        <v>-1.972378749579157E-28</v>
      </c>
      <c r="I1163">
        <v>7.8740418415025365E-9</v>
      </c>
    </row>
    <row r="1164" spans="1:9" x14ac:dyDescent="0.3">
      <c r="A1164">
        <v>27.600000143060491</v>
      </c>
      <c r="B1164">
        <v>62.831852923847521</v>
      </c>
      <c r="C1164">
        <v>22000008690</v>
      </c>
      <c r="D1164">
        <v>0.30000914950982682</v>
      </c>
      <c r="E1164">
        <v>8.8716388032588643E-8</v>
      </c>
      <c r="F1164">
        <v>1.231166667708246E-10</v>
      </c>
      <c r="G1164">
        <v>-1.2732438312157948E-10</v>
      </c>
      <c r="H1164">
        <v>-1.9723787966858077E-28</v>
      </c>
      <c r="I1164">
        <v>7.8740420294733899E-9</v>
      </c>
    </row>
    <row r="1165" spans="1:9" x14ac:dyDescent="0.3">
      <c r="A1165">
        <v>27.600000143183607</v>
      </c>
      <c r="B1165">
        <v>62.831852923720199</v>
      </c>
      <c r="C1165">
        <v>22000008690</v>
      </c>
      <c r="D1165">
        <v>0.30000915738386885</v>
      </c>
      <c r="E1165">
        <v>8.8716388029203833E-8</v>
      </c>
      <c r="F1165">
        <v>1.2311666874647239E-10</v>
      </c>
      <c r="G1165">
        <v>-1.2732438572377642E-10</v>
      </c>
      <c r="H1165">
        <v>-1.9723788437924587E-28</v>
      </c>
      <c r="I1165">
        <v>7.874042217444245E-9</v>
      </c>
    </row>
    <row r="1166" spans="1:9" x14ac:dyDescent="0.3">
      <c r="A1166">
        <v>27.600000143306723</v>
      </c>
      <c r="B1166">
        <v>62.831852923592876</v>
      </c>
      <c r="C1166">
        <v>22000008690</v>
      </c>
      <c r="D1166">
        <v>0.30000916525791105</v>
      </c>
      <c r="E1166">
        <v>8.8716388025819023E-8</v>
      </c>
      <c r="F1166">
        <v>1.2311667072212021E-10</v>
      </c>
      <c r="G1166">
        <v>-1.2732438832597384E-10</v>
      </c>
      <c r="H1166">
        <v>-1.972378890899111E-28</v>
      </c>
      <c r="I1166">
        <v>7.8740424054151017E-9</v>
      </c>
    </row>
    <row r="1167" spans="1:9" x14ac:dyDescent="0.3">
      <c r="A1167">
        <v>27.600000143429838</v>
      </c>
      <c r="B1167">
        <v>62.831852923465554</v>
      </c>
      <c r="C1167">
        <v>22000008690</v>
      </c>
      <c r="D1167">
        <v>0.30000917313195347</v>
      </c>
      <c r="E1167">
        <v>8.8716388022434227E-8</v>
      </c>
      <c r="F1167">
        <v>1.2311667269776839E-10</v>
      </c>
      <c r="G1167">
        <v>-1.2732439092817142E-10</v>
      </c>
      <c r="H1167">
        <v>-1.9723789380057642E-28</v>
      </c>
      <c r="I1167">
        <v>7.8740425933859617E-9</v>
      </c>
    </row>
    <row r="1168" spans="1:9" x14ac:dyDescent="0.3">
      <c r="A1168">
        <v>27.600000143552954</v>
      </c>
      <c r="B1168">
        <v>62.831852923338232</v>
      </c>
      <c r="C1168">
        <v>22000008690</v>
      </c>
      <c r="D1168">
        <v>0.30000918100599605</v>
      </c>
      <c r="E1168">
        <v>8.8716388019049443E-8</v>
      </c>
      <c r="F1168">
        <v>1.2311667467341556E-10</v>
      </c>
      <c r="G1168">
        <v>-1.2732439353036795E-10</v>
      </c>
      <c r="H1168">
        <v>-1.9723789851124192E-28</v>
      </c>
      <c r="I1168">
        <v>7.8740427813568283E-9</v>
      </c>
    </row>
    <row r="1169" spans="1:9" x14ac:dyDescent="0.3">
      <c r="A1169">
        <v>27.60000014367607</v>
      </c>
      <c r="B1169">
        <v>62.83185292321091</v>
      </c>
      <c r="C1169">
        <v>22000008690</v>
      </c>
      <c r="D1169">
        <v>0.30000918888003886</v>
      </c>
      <c r="E1169">
        <v>8.8716388015664633E-8</v>
      </c>
      <c r="F1169">
        <v>1.2311667664906382E-10</v>
      </c>
      <c r="G1169">
        <v>-1.2732439613256571E-10</v>
      </c>
      <c r="H1169">
        <v>-1.9723790322190748E-28</v>
      </c>
      <c r="I1169">
        <v>7.8740429693276999E-9</v>
      </c>
    </row>
    <row r="1170" spans="1:9" x14ac:dyDescent="0.3">
      <c r="A1170">
        <v>27.600000143799186</v>
      </c>
      <c r="B1170">
        <v>62.831852923083588</v>
      </c>
      <c r="C1170">
        <v>22000008690</v>
      </c>
      <c r="D1170">
        <v>0.30000919675408183</v>
      </c>
      <c r="E1170">
        <v>8.8716388012279823E-8</v>
      </c>
      <c r="F1170">
        <v>1.231166786247122E-10</v>
      </c>
      <c r="G1170">
        <v>-1.2732439873476365E-10</v>
      </c>
      <c r="H1170">
        <v>-1.9723790793257316E-28</v>
      </c>
      <c r="I1170">
        <v>7.8740431572985748E-9</v>
      </c>
    </row>
    <row r="1171" spans="1:9" x14ac:dyDescent="0.3">
      <c r="A1171">
        <v>27.600000143922301</v>
      </c>
      <c r="B1171">
        <v>62.831852922956266</v>
      </c>
      <c r="C1171">
        <v>22000008690</v>
      </c>
      <c r="D1171">
        <v>0.30000920462812497</v>
      </c>
      <c r="E1171">
        <v>8.8716388008895027E-8</v>
      </c>
      <c r="F1171">
        <v>1.2311668060036082E-10</v>
      </c>
      <c r="G1171">
        <v>-1.2732440133696105E-10</v>
      </c>
      <c r="H1171">
        <v>-1.9723791264323886E-28</v>
      </c>
      <c r="I1171">
        <v>7.874043345269453E-9</v>
      </c>
    </row>
    <row r="1172" spans="1:9" x14ac:dyDescent="0.3">
      <c r="A1172">
        <v>27.600000144045417</v>
      </c>
      <c r="B1172">
        <v>62.831852922828944</v>
      </c>
      <c r="C1172">
        <v>22000008690</v>
      </c>
      <c r="D1172">
        <v>0.30000921250216833</v>
      </c>
      <c r="E1172">
        <v>8.871638800551023E-8</v>
      </c>
      <c r="F1172">
        <v>1.2311668257600838E-10</v>
      </c>
      <c r="G1172">
        <v>-1.2732440393915819E-10</v>
      </c>
      <c r="H1172">
        <v>-1.9723791735390463E-28</v>
      </c>
      <c r="I1172">
        <v>7.8740435332403329E-9</v>
      </c>
    </row>
    <row r="1173" spans="1:9" x14ac:dyDescent="0.3">
      <c r="A1173">
        <v>27.600000144168533</v>
      </c>
      <c r="B1173">
        <v>62.831852922701621</v>
      </c>
      <c r="C1173">
        <v>22000008690</v>
      </c>
      <c r="D1173">
        <v>0.30000922037621186</v>
      </c>
      <c r="E1173">
        <v>8.871638800212542E-8</v>
      </c>
      <c r="F1173">
        <v>1.2311668455165658E-10</v>
      </c>
      <c r="G1173">
        <v>-1.2732440654135593E-10</v>
      </c>
      <c r="H1173">
        <v>-1.9723792206457055E-28</v>
      </c>
      <c r="I1173">
        <v>7.874043721211216E-9</v>
      </c>
    </row>
    <row r="1174" spans="1:9" x14ac:dyDescent="0.3">
      <c r="A1174">
        <v>27.600000144291648</v>
      </c>
      <c r="B1174">
        <v>62.831852922574299</v>
      </c>
      <c r="C1174">
        <v>22000008690</v>
      </c>
      <c r="D1174">
        <v>0.30000922825025556</v>
      </c>
      <c r="E1174">
        <v>8.8716387998740584E-8</v>
      </c>
      <c r="F1174">
        <v>1.2311668652730608E-10</v>
      </c>
      <c r="G1174">
        <v>-1.2732440914355447E-10</v>
      </c>
      <c r="H1174">
        <v>-1.9723792677523648E-28</v>
      </c>
      <c r="I1174">
        <v>7.8740439091821042E-9</v>
      </c>
    </row>
    <row r="1175" spans="1:9" x14ac:dyDescent="0.3">
      <c r="A1175">
        <v>27.600000144414764</v>
      </c>
      <c r="B1175">
        <v>62.831852922446977</v>
      </c>
      <c r="C1175">
        <v>22000008690</v>
      </c>
      <c r="D1175">
        <v>0.30000923612429947</v>
      </c>
      <c r="E1175">
        <v>8.8716387995355814E-8</v>
      </c>
      <c r="F1175">
        <v>1.2311668850295356E-10</v>
      </c>
      <c r="G1175">
        <v>-1.2732441174575156E-10</v>
      </c>
      <c r="H1175">
        <v>-1.9723793148590269E-28</v>
      </c>
      <c r="I1175">
        <v>7.8740440971529973E-9</v>
      </c>
    </row>
    <row r="1176" spans="1:9" x14ac:dyDescent="0.3">
      <c r="A1176">
        <v>27.60000014453788</v>
      </c>
      <c r="B1176">
        <v>62.831852922319655</v>
      </c>
      <c r="C1176">
        <v>22000008690</v>
      </c>
      <c r="D1176">
        <v>0.30000924399834356</v>
      </c>
      <c r="E1176">
        <v>8.8716387991971031E-8</v>
      </c>
      <c r="F1176">
        <v>1.2311669047860319E-10</v>
      </c>
      <c r="G1176">
        <v>-1.2732441434795012E-10</v>
      </c>
      <c r="H1176">
        <v>-1.9723793619656886E-28</v>
      </c>
      <c r="I1176">
        <v>7.8740442851238904E-9</v>
      </c>
    </row>
    <row r="1177" spans="1:9" x14ac:dyDescent="0.3">
      <c r="A1177">
        <v>27.600000144660996</v>
      </c>
      <c r="B1177">
        <v>62.831852922192333</v>
      </c>
      <c r="C1177">
        <v>22000008690</v>
      </c>
      <c r="D1177">
        <v>0.30000925187238786</v>
      </c>
      <c r="E1177">
        <v>8.8716387988586221E-8</v>
      </c>
      <c r="F1177">
        <v>1.2311669245425214E-10</v>
      </c>
      <c r="G1177">
        <v>-1.2732441695014892E-10</v>
      </c>
      <c r="H1177">
        <v>-1.972379409072351E-28</v>
      </c>
      <c r="I1177">
        <v>7.8740444730947917E-9</v>
      </c>
    </row>
    <row r="1178" spans="1:9" x14ac:dyDescent="0.3">
      <c r="A1178">
        <v>27.600000144784111</v>
      </c>
      <c r="B1178">
        <v>62.831852922065011</v>
      </c>
      <c r="C1178">
        <v>22000008690</v>
      </c>
      <c r="D1178">
        <v>0.30000925974643233</v>
      </c>
      <c r="E1178">
        <v>8.8716387985201411E-8</v>
      </c>
      <c r="F1178">
        <v>1.2311669442990042E-10</v>
      </c>
      <c r="G1178">
        <v>-1.2732441955234637E-10</v>
      </c>
      <c r="H1178">
        <v>-1.9723794561790145E-28</v>
      </c>
      <c r="I1178">
        <v>7.8740446610656947E-9</v>
      </c>
    </row>
    <row r="1179" spans="1:9" x14ac:dyDescent="0.3">
      <c r="A1179">
        <v>27.600000144907227</v>
      </c>
      <c r="B1179">
        <v>62.831852921937688</v>
      </c>
      <c r="C1179">
        <v>22000008690</v>
      </c>
      <c r="D1179">
        <v>0.30000926762047697</v>
      </c>
      <c r="E1179">
        <v>8.8716387981816614E-8</v>
      </c>
      <c r="F1179">
        <v>1.2311669640555044E-10</v>
      </c>
      <c r="G1179">
        <v>-1.2732442215454524E-10</v>
      </c>
      <c r="H1179">
        <v>-1.9723795032856789E-28</v>
      </c>
      <c r="I1179">
        <v>7.8740448490365994E-9</v>
      </c>
    </row>
    <row r="1180" spans="1:9" x14ac:dyDescent="0.3">
      <c r="A1180">
        <v>27.600000145030343</v>
      </c>
      <c r="B1180">
        <v>62.831852921810366</v>
      </c>
      <c r="C1180">
        <v>22000008690</v>
      </c>
      <c r="D1180">
        <v>0.30000927549452183</v>
      </c>
      <c r="E1180">
        <v>8.8716387978431805E-8</v>
      </c>
      <c r="F1180">
        <v>1.2311669838119936E-10</v>
      </c>
      <c r="G1180">
        <v>-1.2732442475674378E-10</v>
      </c>
      <c r="H1180">
        <v>-1.9723795503923451E-28</v>
      </c>
      <c r="I1180">
        <v>7.8740450370075107E-9</v>
      </c>
    </row>
    <row r="1181" spans="1:9" x14ac:dyDescent="0.3">
      <c r="A1181">
        <v>27.600000145153459</v>
      </c>
      <c r="B1181">
        <v>62.831852921683044</v>
      </c>
      <c r="C1181">
        <v>22000008690</v>
      </c>
      <c r="D1181">
        <v>0.30000928336856686</v>
      </c>
      <c r="E1181">
        <v>8.8716387975047021E-8</v>
      </c>
      <c r="F1181">
        <v>1.2311670035684793E-10</v>
      </c>
      <c r="G1181">
        <v>-1.2732442735894167E-10</v>
      </c>
      <c r="H1181">
        <v>-1.9723795974990113E-28</v>
      </c>
      <c r="I1181">
        <v>7.8740452249784253E-9</v>
      </c>
    </row>
    <row r="1182" spans="1:9" x14ac:dyDescent="0.3">
      <c r="A1182">
        <v>27.600000145276574</v>
      </c>
      <c r="B1182">
        <v>62.831852921555722</v>
      </c>
      <c r="C1182">
        <v>22000008690</v>
      </c>
      <c r="D1182">
        <v>0.30000929124261211</v>
      </c>
      <c r="E1182">
        <v>8.8716387971662172E-8</v>
      </c>
      <c r="F1182">
        <v>1.2311670233249766E-10</v>
      </c>
      <c r="G1182">
        <v>-1.273244299611407E-10</v>
      </c>
      <c r="H1182">
        <v>-1.9723796446056795E-28</v>
      </c>
      <c r="I1182">
        <v>7.8740454129493432E-9</v>
      </c>
    </row>
    <row r="1183" spans="1:9" x14ac:dyDescent="0.3">
      <c r="A1183">
        <v>27.60000014539969</v>
      </c>
      <c r="B1183">
        <v>62.8318529214284</v>
      </c>
      <c r="C1183">
        <v>22000008690</v>
      </c>
      <c r="D1183">
        <v>0.30000929911665752</v>
      </c>
      <c r="E1183">
        <v>8.8716387968277415E-8</v>
      </c>
      <c r="F1183">
        <v>1.2311670430814765E-10</v>
      </c>
      <c r="G1183">
        <v>-1.2732443256334001E-10</v>
      </c>
      <c r="H1183">
        <v>-1.9723796917123473E-28</v>
      </c>
      <c r="I1183">
        <v>7.8740456009202644E-9</v>
      </c>
    </row>
    <row r="1184" spans="1:9" x14ac:dyDescent="0.3">
      <c r="A1184">
        <v>27.600000145522806</v>
      </c>
      <c r="B1184">
        <v>62.831852921301078</v>
      </c>
      <c r="C1184">
        <v>22000008690</v>
      </c>
      <c r="D1184">
        <v>0.30000930699070311</v>
      </c>
      <c r="E1184">
        <v>8.8716387964892578E-8</v>
      </c>
      <c r="F1184">
        <v>1.2311670628379748E-10</v>
      </c>
      <c r="G1184">
        <v>-1.2732443516553865E-10</v>
      </c>
      <c r="H1184">
        <v>-1.9723797388190166E-28</v>
      </c>
      <c r="I1184">
        <v>7.8740457888911906E-9</v>
      </c>
    </row>
    <row r="1185" spans="1:9" x14ac:dyDescent="0.3">
      <c r="A1185">
        <v>27.600000145645922</v>
      </c>
      <c r="B1185">
        <v>62.831852921173756</v>
      </c>
      <c r="C1185">
        <v>22000008690</v>
      </c>
      <c r="D1185">
        <v>0.30000931486474891</v>
      </c>
      <c r="E1185">
        <v>8.8716387961507782E-8</v>
      </c>
      <c r="F1185">
        <v>1.2311670825944654E-10</v>
      </c>
      <c r="G1185">
        <v>-1.2732443776773701E-10</v>
      </c>
      <c r="H1185">
        <v>-1.972379785925688E-28</v>
      </c>
      <c r="I1185">
        <v>7.8740459768621201E-9</v>
      </c>
    </row>
    <row r="1186" spans="1:9" x14ac:dyDescent="0.3">
      <c r="A1186">
        <v>27.600000145769037</v>
      </c>
      <c r="B1186">
        <v>62.831852921046433</v>
      </c>
      <c r="C1186">
        <v>22000008690</v>
      </c>
      <c r="D1186">
        <v>0.30000932273879488</v>
      </c>
      <c r="E1186">
        <v>8.8716387958122999E-8</v>
      </c>
      <c r="F1186">
        <v>1.2311671023509692E-10</v>
      </c>
      <c r="G1186">
        <v>-1.2732444036993697E-10</v>
      </c>
      <c r="H1186">
        <v>-1.9723798330323578E-28</v>
      </c>
      <c r="I1186">
        <v>7.8740461648330529E-9</v>
      </c>
    </row>
    <row r="1187" spans="1:9" x14ac:dyDescent="0.3">
      <c r="A1187">
        <v>27.600000145892153</v>
      </c>
      <c r="B1187">
        <v>62.831852920919111</v>
      </c>
      <c r="C1187">
        <v>22000008690</v>
      </c>
      <c r="D1187">
        <v>0.30000933061284102</v>
      </c>
      <c r="E1187">
        <v>8.8716387954738189E-8</v>
      </c>
      <c r="F1187">
        <v>1.2311671221074698E-10</v>
      </c>
      <c r="G1187">
        <v>-1.2732444297213577E-10</v>
      </c>
      <c r="H1187">
        <v>-1.9723798801390296E-28</v>
      </c>
      <c r="I1187">
        <v>7.874046352803989E-9</v>
      </c>
    </row>
    <row r="1188" spans="1:9" x14ac:dyDescent="0.3">
      <c r="A1188">
        <v>27.600000146015269</v>
      </c>
      <c r="B1188">
        <v>62.831852920791789</v>
      </c>
      <c r="C1188">
        <v>22000008690</v>
      </c>
      <c r="D1188">
        <v>0.30000933848688738</v>
      </c>
      <c r="E1188">
        <v>8.8716387951353405E-8</v>
      </c>
      <c r="F1188">
        <v>1.2311671418639669E-10</v>
      </c>
      <c r="G1188">
        <v>-1.2732444557433485E-10</v>
      </c>
      <c r="H1188">
        <v>-1.972379927245703E-28</v>
      </c>
      <c r="I1188">
        <v>7.8740465407749318E-9</v>
      </c>
    </row>
    <row r="1189" spans="1:9" x14ac:dyDescent="0.3">
      <c r="A1189">
        <v>27.600000146138385</v>
      </c>
      <c r="B1189">
        <v>62.831852920664467</v>
      </c>
      <c r="C1189">
        <v>22000008690</v>
      </c>
      <c r="D1189">
        <v>0.3000093463609339</v>
      </c>
      <c r="E1189">
        <v>8.8716387947968582E-8</v>
      </c>
      <c r="F1189">
        <v>1.2311671616204634E-10</v>
      </c>
      <c r="G1189">
        <v>-1.2732444817653359E-10</v>
      </c>
      <c r="H1189">
        <v>-1.9723799743523772E-28</v>
      </c>
      <c r="I1189">
        <v>7.8740467287458728E-9</v>
      </c>
    </row>
    <row r="1190" spans="1:9" x14ac:dyDescent="0.3">
      <c r="A1190">
        <v>27.6000001462615</v>
      </c>
      <c r="B1190">
        <v>62.831852920537145</v>
      </c>
      <c r="C1190">
        <v>22000008690</v>
      </c>
      <c r="D1190">
        <v>0.30000935423498065</v>
      </c>
      <c r="E1190">
        <v>8.8716387944583786E-8</v>
      </c>
      <c r="F1190">
        <v>1.2311671813769739E-10</v>
      </c>
      <c r="G1190">
        <v>-1.2732445077873389E-10</v>
      </c>
      <c r="H1190">
        <v>-1.9723800214590515E-28</v>
      </c>
      <c r="I1190">
        <v>7.8740469167168222E-9</v>
      </c>
    </row>
    <row r="1191" spans="1:9" x14ac:dyDescent="0.3">
      <c r="A1191">
        <v>27.600000146384616</v>
      </c>
      <c r="B1191">
        <v>62.831852920409823</v>
      </c>
      <c r="C1191">
        <v>22000008690</v>
      </c>
      <c r="D1191">
        <v>0.30000936210902757</v>
      </c>
      <c r="E1191">
        <v>8.8716387941198976E-8</v>
      </c>
      <c r="F1191">
        <v>1.2311672011334771E-10</v>
      </c>
      <c r="G1191">
        <v>-1.273244533809333E-10</v>
      </c>
      <c r="H1191">
        <v>-1.9723800685657285E-28</v>
      </c>
      <c r="I1191">
        <v>7.8740471046877715E-9</v>
      </c>
    </row>
    <row r="1192" spans="1:9" x14ac:dyDescent="0.3">
      <c r="A1192">
        <v>27.600000146507732</v>
      </c>
      <c r="B1192">
        <v>62.8318529202825</v>
      </c>
      <c r="C1192">
        <v>22000008690</v>
      </c>
      <c r="D1192">
        <v>0.30000936998307465</v>
      </c>
      <c r="E1192">
        <v>8.8716387937814153E-8</v>
      </c>
      <c r="F1192">
        <v>1.2311672208899809E-10</v>
      </c>
      <c r="G1192">
        <v>-1.2732445598313311E-10</v>
      </c>
      <c r="H1192">
        <v>-1.9723801156724047E-28</v>
      </c>
      <c r="I1192">
        <v>7.8740472926587258E-9</v>
      </c>
    </row>
    <row r="1193" spans="1:9" x14ac:dyDescent="0.3">
      <c r="A1193">
        <v>27.600000146630848</v>
      </c>
      <c r="B1193">
        <v>62.831852920155178</v>
      </c>
      <c r="C1193">
        <v>22000008690</v>
      </c>
      <c r="D1193">
        <v>0.30000937785712195</v>
      </c>
      <c r="E1193">
        <v>8.8716387934429369E-8</v>
      </c>
      <c r="F1193">
        <v>1.2311672406464807E-10</v>
      </c>
      <c r="G1193">
        <v>-1.2732445858533185E-10</v>
      </c>
      <c r="H1193">
        <v>-1.9723801627790817E-28</v>
      </c>
      <c r="I1193">
        <v>7.8740474806296868E-9</v>
      </c>
    </row>
    <row r="1194" spans="1:9" x14ac:dyDescent="0.3">
      <c r="A1194">
        <v>27.600000146753963</v>
      </c>
      <c r="B1194">
        <v>62.831852920027856</v>
      </c>
      <c r="C1194">
        <v>22000008690</v>
      </c>
      <c r="D1194">
        <v>0.30000938573116942</v>
      </c>
      <c r="E1194">
        <v>8.871638793104456E-8</v>
      </c>
      <c r="F1194">
        <v>1.2311672604029946E-10</v>
      </c>
      <c r="G1194">
        <v>-1.2732446118753246E-10</v>
      </c>
      <c r="H1194">
        <v>-1.9723802098857613E-28</v>
      </c>
      <c r="I1194">
        <v>7.874047668600646E-9</v>
      </c>
    </row>
    <row r="1195" spans="1:9" x14ac:dyDescent="0.3">
      <c r="A1195">
        <v>27.600000146877079</v>
      </c>
      <c r="B1195">
        <v>62.831852919900534</v>
      </c>
      <c r="C1195">
        <v>22000008690</v>
      </c>
      <c r="D1195">
        <v>0.30000939360521711</v>
      </c>
      <c r="E1195">
        <v>8.871638792765975E-8</v>
      </c>
      <c r="F1195">
        <v>1.231167280159504E-10</v>
      </c>
      <c r="G1195">
        <v>-1.2732446378973255E-10</v>
      </c>
      <c r="H1195">
        <v>-1.9723802569924408E-28</v>
      </c>
      <c r="I1195">
        <v>7.8740478565716169E-9</v>
      </c>
    </row>
    <row r="1196" spans="1:9" x14ac:dyDescent="0.3">
      <c r="A1196">
        <v>27.600000147000195</v>
      </c>
      <c r="B1196">
        <v>62.831852919773212</v>
      </c>
      <c r="C1196">
        <v>22000008690</v>
      </c>
      <c r="D1196">
        <v>0.30000940147926497</v>
      </c>
      <c r="E1196">
        <v>8.8716387924274966E-8</v>
      </c>
      <c r="F1196">
        <v>1.2311672999160099E-10</v>
      </c>
      <c r="G1196">
        <v>-1.2732446639193233E-10</v>
      </c>
      <c r="H1196">
        <v>-1.9723803040991206E-28</v>
      </c>
      <c r="I1196">
        <v>7.8740480445425844E-9</v>
      </c>
    </row>
    <row r="1197" spans="1:9" x14ac:dyDescent="0.3">
      <c r="A1197">
        <v>27.600000147123311</v>
      </c>
      <c r="B1197">
        <v>62.83185291964589</v>
      </c>
      <c r="C1197">
        <v>22000008690</v>
      </c>
      <c r="D1197">
        <v>0.30000940935331299</v>
      </c>
      <c r="E1197">
        <v>8.8716387920890157E-8</v>
      </c>
      <c r="F1197">
        <v>1.2311673196725203E-10</v>
      </c>
      <c r="G1197">
        <v>-1.2732446899413252E-10</v>
      </c>
      <c r="H1197">
        <v>-1.9723803512058016E-28</v>
      </c>
      <c r="I1197">
        <v>7.8740482325135586E-9</v>
      </c>
    </row>
    <row r="1198" spans="1:9" x14ac:dyDescent="0.3">
      <c r="A1198">
        <v>27.600000147246426</v>
      </c>
      <c r="B1198">
        <v>62.831852919518568</v>
      </c>
      <c r="C1198">
        <v>22000008690</v>
      </c>
      <c r="D1198">
        <v>0.30000941722736124</v>
      </c>
      <c r="E1198">
        <v>8.8716387917505347E-8</v>
      </c>
      <c r="F1198">
        <v>1.2311673394290259E-10</v>
      </c>
      <c r="G1198">
        <v>-1.273244715963323E-10</v>
      </c>
      <c r="H1198">
        <v>-1.9723803983124844E-28</v>
      </c>
      <c r="I1198">
        <v>7.8740484204845344E-9</v>
      </c>
    </row>
    <row r="1199" spans="1:9" x14ac:dyDescent="0.3">
      <c r="A1199">
        <v>27.600000147369542</v>
      </c>
      <c r="B1199">
        <v>62.831852919391245</v>
      </c>
      <c r="C1199">
        <v>22000008690</v>
      </c>
      <c r="D1199">
        <v>0.30000942510140965</v>
      </c>
      <c r="E1199">
        <v>8.8716387914120577E-8</v>
      </c>
      <c r="F1199">
        <v>1.231167359185547E-10</v>
      </c>
      <c r="G1199">
        <v>-1.2732447419853316E-10</v>
      </c>
      <c r="H1199">
        <v>-1.9723804454191674E-28</v>
      </c>
      <c r="I1199">
        <v>7.8740486084555152E-9</v>
      </c>
    </row>
    <row r="1200" spans="1:9" x14ac:dyDescent="0.3">
      <c r="A1200">
        <v>27.600000147492658</v>
      </c>
      <c r="B1200">
        <v>62.831852919263923</v>
      </c>
      <c r="C1200">
        <v>22000008690</v>
      </c>
      <c r="D1200">
        <v>0.30000943297545829</v>
      </c>
      <c r="E1200">
        <v>8.871638791073574E-8</v>
      </c>
      <c r="F1200">
        <v>1.2311673789420608E-10</v>
      </c>
      <c r="G1200">
        <v>-1.2732447680073361E-10</v>
      </c>
      <c r="H1200">
        <v>-1.9723804925258518E-28</v>
      </c>
      <c r="I1200">
        <v>7.8740487964264976E-9</v>
      </c>
    </row>
    <row r="1201" spans="1:9" x14ac:dyDescent="0.3">
      <c r="A1201">
        <v>27.600000147615773</v>
      </c>
      <c r="B1201">
        <v>62.831852919136601</v>
      </c>
      <c r="C1201">
        <v>22000008690</v>
      </c>
      <c r="D1201">
        <v>0.30000944084950709</v>
      </c>
      <c r="E1201">
        <v>8.871638790735093E-8</v>
      </c>
      <c r="F1201">
        <v>1.2311673986985765E-10</v>
      </c>
      <c r="G1201">
        <v>-1.2732447940293411E-10</v>
      </c>
      <c r="H1201">
        <v>-1.9723805396325366E-28</v>
      </c>
      <c r="I1201">
        <v>7.87404898439749E-9</v>
      </c>
    </row>
    <row r="1202" spans="1:9" x14ac:dyDescent="0.3">
      <c r="A1202">
        <v>27.600000147738889</v>
      </c>
      <c r="B1202">
        <v>62.831852919009279</v>
      </c>
      <c r="C1202">
        <v>22000008690</v>
      </c>
      <c r="D1202">
        <v>0.30000944872355606</v>
      </c>
      <c r="E1202">
        <v>8.8716387903966147E-8</v>
      </c>
      <c r="F1202">
        <v>1.231167418455082E-10</v>
      </c>
      <c r="G1202">
        <v>-1.2732448200513394E-10</v>
      </c>
      <c r="H1202">
        <v>-1.9723805867392236E-28</v>
      </c>
      <c r="I1202">
        <v>7.8740491723684823E-9</v>
      </c>
    </row>
    <row r="1203" spans="1:9" x14ac:dyDescent="0.3">
      <c r="A1203">
        <v>27.600000147862005</v>
      </c>
      <c r="B1203">
        <v>62.831852918881957</v>
      </c>
      <c r="C1203">
        <v>22000008690</v>
      </c>
      <c r="D1203">
        <v>0.30000945659760525</v>
      </c>
      <c r="E1203">
        <v>8.8716387900581364E-8</v>
      </c>
      <c r="F1203">
        <v>1.231167438211606E-10</v>
      </c>
      <c r="G1203">
        <v>-1.273244846073352E-10</v>
      </c>
      <c r="H1203">
        <v>-1.9723806338459105E-28</v>
      </c>
      <c r="I1203">
        <v>7.8740493603394747E-9</v>
      </c>
    </row>
    <row r="1204" spans="1:9" x14ac:dyDescent="0.3">
      <c r="A1204">
        <v>27.600000147985121</v>
      </c>
      <c r="B1204">
        <v>62.831852918754635</v>
      </c>
      <c r="C1204">
        <v>22000008690</v>
      </c>
      <c r="D1204">
        <v>0.30000946447165461</v>
      </c>
      <c r="E1204">
        <v>8.8716387897196541E-8</v>
      </c>
      <c r="F1204">
        <v>1.2311674579681242E-10</v>
      </c>
      <c r="G1204">
        <v>-1.2732448720953578E-10</v>
      </c>
      <c r="H1204">
        <v>-1.9723806809525986E-28</v>
      </c>
      <c r="I1204">
        <v>7.874049548310477E-9</v>
      </c>
    </row>
    <row r="1205" spans="1:9" x14ac:dyDescent="0.3">
      <c r="A1205">
        <v>27.600000148108236</v>
      </c>
      <c r="B1205">
        <v>62.831852918627312</v>
      </c>
      <c r="C1205">
        <v>22000008690</v>
      </c>
      <c r="D1205">
        <v>0.30000947234570413</v>
      </c>
      <c r="E1205">
        <v>8.8716387893811731E-8</v>
      </c>
      <c r="F1205">
        <v>1.2311674777246424E-10</v>
      </c>
      <c r="G1205">
        <v>-1.2732448981173695E-10</v>
      </c>
      <c r="H1205">
        <v>-1.9723807280592864E-28</v>
      </c>
      <c r="I1205">
        <v>7.8740497362814809E-9</v>
      </c>
    </row>
    <row r="1206" spans="1:9" x14ac:dyDescent="0.3">
      <c r="A1206">
        <v>27.600000148231352</v>
      </c>
      <c r="B1206">
        <v>62.83185291849999</v>
      </c>
      <c r="C1206">
        <v>22000008690</v>
      </c>
      <c r="D1206">
        <v>0.30000948021975388</v>
      </c>
      <c r="E1206">
        <v>8.8716387890426934E-8</v>
      </c>
      <c r="F1206">
        <v>1.2311674974811645E-10</v>
      </c>
      <c r="G1206">
        <v>-1.2732449241393807E-10</v>
      </c>
      <c r="H1206">
        <v>-1.972380775165977E-28</v>
      </c>
      <c r="I1206">
        <v>7.8740499242524865E-9</v>
      </c>
    </row>
    <row r="1207" spans="1:9" x14ac:dyDescent="0.3">
      <c r="A1207">
        <v>27.600000148354468</v>
      </c>
      <c r="B1207">
        <v>62.831852918372668</v>
      </c>
      <c r="C1207">
        <v>22000008690</v>
      </c>
      <c r="D1207">
        <v>0.30000948809380379</v>
      </c>
      <c r="E1207">
        <v>8.8716387887042138E-8</v>
      </c>
      <c r="F1207">
        <v>1.2311675172376843E-10</v>
      </c>
      <c r="G1207">
        <v>-1.2732449501613904E-10</v>
      </c>
      <c r="H1207">
        <v>-1.9723808222726665E-28</v>
      </c>
      <c r="I1207">
        <v>7.874050112223497E-9</v>
      </c>
    </row>
    <row r="1208" spans="1:9" x14ac:dyDescent="0.3">
      <c r="A1208">
        <v>27.600000148477584</v>
      </c>
      <c r="B1208">
        <v>62.831852918245346</v>
      </c>
      <c r="C1208">
        <v>22000008690</v>
      </c>
      <c r="D1208">
        <v>0.30000949596785392</v>
      </c>
      <c r="E1208">
        <v>8.8716387883657341E-8</v>
      </c>
      <c r="F1208">
        <v>1.2311675369942026E-10</v>
      </c>
      <c r="G1208">
        <v>-1.2732449761834024E-10</v>
      </c>
      <c r="H1208">
        <v>-1.9723808693793594E-28</v>
      </c>
      <c r="I1208">
        <v>7.8740503001945159E-9</v>
      </c>
    </row>
    <row r="1209" spans="1:9" x14ac:dyDescent="0.3">
      <c r="A1209">
        <v>27.600000148600699</v>
      </c>
      <c r="B1209">
        <v>62.831852918118024</v>
      </c>
      <c r="C1209">
        <v>22000008690</v>
      </c>
      <c r="D1209">
        <v>0.30000950384190422</v>
      </c>
      <c r="E1209">
        <v>8.8716387880272505E-8</v>
      </c>
      <c r="F1209">
        <v>1.2311675567507273E-10</v>
      </c>
      <c r="G1209">
        <v>-1.2732450022054147E-10</v>
      </c>
      <c r="H1209">
        <v>-1.9723809164860514E-28</v>
      </c>
      <c r="I1209">
        <v>7.8740504881655314E-9</v>
      </c>
    </row>
    <row r="1210" spans="1:9" x14ac:dyDescent="0.3">
      <c r="A1210">
        <v>27.600000148723815</v>
      </c>
      <c r="B1210">
        <v>62.831852917990702</v>
      </c>
      <c r="C1210">
        <v>22000008690</v>
      </c>
      <c r="D1210">
        <v>0.30000951171595469</v>
      </c>
      <c r="E1210">
        <v>8.8716387876887748E-8</v>
      </c>
      <c r="F1210">
        <v>1.2311675765072533E-10</v>
      </c>
      <c r="G1210">
        <v>-1.273245028227429E-10</v>
      </c>
      <c r="H1210">
        <v>-1.9723809635927449E-28</v>
      </c>
      <c r="I1210">
        <v>7.8740506761365535E-9</v>
      </c>
    </row>
    <row r="1211" spans="1:9" x14ac:dyDescent="0.3">
      <c r="A1211">
        <v>27.600000148846931</v>
      </c>
      <c r="B1211">
        <v>62.83185291786338</v>
      </c>
      <c r="C1211">
        <v>22000008690</v>
      </c>
      <c r="D1211">
        <v>0.30000951959000538</v>
      </c>
      <c r="E1211">
        <v>8.8716387873502925E-8</v>
      </c>
      <c r="F1211">
        <v>1.2311675962637723E-10</v>
      </c>
      <c r="G1211">
        <v>-1.2732450542494343E-10</v>
      </c>
      <c r="H1211">
        <v>-1.9723810106994394E-28</v>
      </c>
      <c r="I1211">
        <v>7.8740508641075773E-9</v>
      </c>
    </row>
    <row r="1212" spans="1:9" x14ac:dyDescent="0.3">
      <c r="A1212">
        <v>27.600000148970047</v>
      </c>
      <c r="B1212">
        <v>62.831852917736057</v>
      </c>
      <c r="C1212">
        <v>22000008690</v>
      </c>
      <c r="D1212">
        <v>0.30000952746405624</v>
      </c>
      <c r="E1212">
        <v>8.8716387870118102E-8</v>
      </c>
      <c r="F1212">
        <v>1.2311676160203047E-10</v>
      </c>
      <c r="G1212">
        <v>-1.2732450802714556E-10</v>
      </c>
      <c r="H1212">
        <v>-1.9723810578061349E-28</v>
      </c>
      <c r="I1212">
        <v>7.8740510520786061E-9</v>
      </c>
    </row>
    <row r="1213" spans="1:9" x14ac:dyDescent="0.3">
      <c r="A1213">
        <v>27.600000149093162</v>
      </c>
      <c r="B1213">
        <v>62.831852917608735</v>
      </c>
      <c r="C1213">
        <v>22000008690</v>
      </c>
      <c r="D1213">
        <v>0.30000953533810731</v>
      </c>
      <c r="E1213">
        <v>8.8716387866733305E-8</v>
      </c>
      <c r="F1213">
        <v>1.2311676357768325E-10</v>
      </c>
      <c r="G1213">
        <v>-1.2732451062934751E-10</v>
      </c>
      <c r="H1213">
        <v>-1.9723811049128318E-28</v>
      </c>
      <c r="I1213">
        <v>7.8740512400496398E-9</v>
      </c>
    </row>
    <row r="1214" spans="1:9" x14ac:dyDescent="0.3">
      <c r="A1214">
        <v>27.600000149216278</v>
      </c>
      <c r="B1214">
        <v>62.831852917481413</v>
      </c>
      <c r="C1214">
        <v>22000008690</v>
      </c>
      <c r="D1214">
        <v>0.30000954321215856</v>
      </c>
      <c r="E1214">
        <v>8.8716387863348509E-8</v>
      </c>
      <c r="F1214">
        <v>1.2311676555333621E-10</v>
      </c>
      <c r="G1214">
        <v>-1.2732451323154941E-10</v>
      </c>
      <c r="H1214">
        <v>-1.9723811520195283E-28</v>
      </c>
      <c r="I1214">
        <v>7.8740514280206785E-9</v>
      </c>
    </row>
    <row r="1215" spans="1:9" x14ac:dyDescent="0.3">
      <c r="A1215">
        <v>27.600000149339394</v>
      </c>
      <c r="B1215">
        <v>62.831852917354091</v>
      </c>
      <c r="C1215">
        <v>22000008690</v>
      </c>
      <c r="D1215">
        <v>0.30000955108620997</v>
      </c>
      <c r="E1215">
        <v>8.8716387859963699E-8</v>
      </c>
      <c r="F1215">
        <v>1.2311676752898907E-10</v>
      </c>
      <c r="G1215">
        <v>-1.273245158337512E-10</v>
      </c>
      <c r="H1215">
        <v>-1.9723811991262266E-28</v>
      </c>
      <c r="I1215">
        <v>7.8740516159917172E-9</v>
      </c>
    </row>
    <row r="1216" spans="1:9" x14ac:dyDescent="0.3">
      <c r="A1216">
        <v>27.60000014946251</v>
      </c>
      <c r="B1216">
        <v>62.831852917226769</v>
      </c>
      <c r="C1216">
        <v>22000008690</v>
      </c>
      <c r="D1216">
        <v>0.3000095589602616</v>
      </c>
      <c r="E1216">
        <v>8.8716387856578862E-8</v>
      </c>
      <c r="F1216">
        <v>1.2311676950464224E-10</v>
      </c>
      <c r="G1216">
        <v>-1.2732451843595305E-10</v>
      </c>
      <c r="H1216">
        <v>-1.9723812462329255E-28</v>
      </c>
      <c r="I1216">
        <v>7.8740518039627591E-9</v>
      </c>
    </row>
    <row r="1217" spans="1:9" x14ac:dyDescent="0.3">
      <c r="A1217">
        <v>27.600000149585625</v>
      </c>
      <c r="B1217">
        <v>62.831852917099447</v>
      </c>
      <c r="C1217">
        <v>22000008690</v>
      </c>
      <c r="D1217">
        <v>0.3000095668343134</v>
      </c>
      <c r="E1217">
        <v>8.8716387853194079E-8</v>
      </c>
      <c r="F1217">
        <v>1.2311677148029559E-10</v>
      </c>
      <c r="G1217">
        <v>-1.273245210381551E-10</v>
      </c>
      <c r="H1217">
        <v>-1.9723812933396255E-28</v>
      </c>
      <c r="I1217">
        <v>7.8740519919338111E-9</v>
      </c>
    </row>
    <row r="1218" spans="1:9" x14ac:dyDescent="0.3">
      <c r="A1218">
        <v>27.600000149708741</v>
      </c>
      <c r="B1218">
        <v>62.831852916972124</v>
      </c>
      <c r="C1218">
        <v>22000008690</v>
      </c>
      <c r="D1218">
        <v>0.30000957470836537</v>
      </c>
      <c r="E1218">
        <v>8.8716387849809309E-8</v>
      </c>
      <c r="F1218">
        <v>1.2311677345594857E-10</v>
      </c>
      <c r="G1218">
        <v>-1.2732452364035728E-10</v>
      </c>
      <c r="H1218">
        <v>-1.9723813404463265E-28</v>
      </c>
      <c r="I1218">
        <v>7.8740521799048597E-9</v>
      </c>
    </row>
    <row r="1219" spans="1:9" x14ac:dyDescent="0.3">
      <c r="A1219">
        <v>27.600000149831857</v>
      </c>
      <c r="B1219">
        <v>62.831852916844802</v>
      </c>
      <c r="C1219">
        <v>22000008690</v>
      </c>
      <c r="D1219">
        <v>0.30000958258241756</v>
      </c>
      <c r="E1219">
        <v>8.8716387846424486E-8</v>
      </c>
      <c r="F1219">
        <v>1.2311677543160166E-10</v>
      </c>
      <c r="G1219">
        <v>-1.2732452624255944E-10</v>
      </c>
      <c r="H1219">
        <v>-1.9723813875530286E-28</v>
      </c>
      <c r="I1219">
        <v>7.8740523678759149E-9</v>
      </c>
    </row>
    <row r="1220" spans="1:9" x14ac:dyDescent="0.3">
      <c r="A1220">
        <v>27.600000149954973</v>
      </c>
      <c r="B1220">
        <v>62.83185291671748</v>
      </c>
      <c r="C1220">
        <v>22000008690</v>
      </c>
      <c r="D1220">
        <v>0.30000959045646991</v>
      </c>
      <c r="E1220">
        <v>8.8716387843039702E-8</v>
      </c>
      <c r="F1220">
        <v>1.2311677740725558E-10</v>
      </c>
      <c r="G1220">
        <v>-1.2732452884476183E-10</v>
      </c>
      <c r="H1220">
        <v>-1.9723814346597313E-28</v>
      </c>
      <c r="I1220">
        <v>7.8740525558469734E-9</v>
      </c>
    </row>
    <row r="1221" spans="1:9" x14ac:dyDescent="0.3">
      <c r="A1221">
        <v>27.600000150078088</v>
      </c>
      <c r="B1221">
        <v>62.831852916590158</v>
      </c>
      <c r="C1221">
        <v>22000008690</v>
      </c>
      <c r="D1221">
        <v>0.30000959833052249</v>
      </c>
      <c r="E1221">
        <v>8.8716387839654893E-8</v>
      </c>
      <c r="F1221">
        <v>1.2311677938290911E-10</v>
      </c>
      <c r="G1221">
        <v>-1.273245314469643E-10</v>
      </c>
      <c r="H1221">
        <v>-1.9723814817664354E-28</v>
      </c>
      <c r="I1221">
        <v>7.8740527438180369E-9</v>
      </c>
    </row>
    <row r="1222" spans="1:9" x14ac:dyDescent="0.3">
      <c r="A1222">
        <v>27.600000150201204</v>
      </c>
      <c r="B1222">
        <v>62.831852916462836</v>
      </c>
      <c r="C1222">
        <v>22000008690</v>
      </c>
      <c r="D1222">
        <v>0.30000960620457523</v>
      </c>
      <c r="E1222">
        <v>8.8716387836270083E-8</v>
      </c>
      <c r="F1222">
        <v>1.2311678135856354E-10</v>
      </c>
      <c r="G1222">
        <v>-1.2732453404916751E-10</v>
      </c>
      <c r="H1222">
        <v>-1.972381528873139E-28</v>
      </c>
      <c r="I1222">
        <v>7.8740529317891054E-9</v>
      </c>
    </row>
    <row r="1223" spans="1:9" x14ac:dyDescent="0.3">
      <c r="A1223">
        <v>27.60000015032432</v>
      </c>
      <c r="B1223">
        <v>62.831852916335514</v>
      </c>
      <c r="C1223">
        <v>22000008690</v>
      </c>
      <c r="D1223">
        <v>0.30000961407862814</v>
      </c>
      <c r="E1223">
        <v>8.8716387832885273E-8</v>
      </c>
      <c r="F1223">
        <v>1.2311678333421671E-10</v>
      </c>
      <c r="G1223">
        <v>-1.2732453665136944E-10</v>
      </c>
      <c r="H1223">
        <v>-1.9723815759798449E-28</v>
      </c>
      <c r="I1223">
        <v>7.8740531197601722E-9</v>
      </c>
    </row>
    <row r="1224" spans="1:9" x14ac:dyDescent="0.3">
      <c r="A1224">
        <v>27.600000150447435</v>
      </c>
      <c r="B1224">
        <v>62.831852916208192</v>
      </c>
      <c r="C1224">
        <v>22000008690</v>
      </c>
      <c r="D1224">
        <v>0.30000962195268127</v>
      </c>
      <c r="E1224">
        <v>8.8716387829500476E-8</v>
      </c>
      <c r="F1224">
        <v>1.2311678530987068E-10</v>
      </c>
      <c r="G1224">
        <v>-1.2732453925357203E-10</v>
      </c>
      <c r="H1224">
        <v>-1.9723816230865517E-28</v>
      </c>
      <c r="I1224">
        <v>7.8740533077312456E-9</v>
      </c>
    </row>
    <row r="1225" spans="1:9" x14ac:dyDescent="0.3">
      <c r="A1225">
        <v>27.600000150570551</v>
      </c>
      <c r="B1225">
        <v>62.831852916080869</v>
      </c>
      <c r="C1225">
        <v>22000008690</v>
      </c>
      <c r="D1225">
        <v>0.30000962982673457</v>
      </c>
      <c r="E1225">
        <v>8.8716387826115693E-8</v>
      </c>
      <c r="F1225">
        <v>1.2311678728552437E-10</v>
      </c>
      <c r="G1225">
        <v>-1.2732454185577468E-10</v>
      </c>
      <c r="H1225">
        <v>-1.9723816701932591E-28</v>
      </c>
      <c r="I1225">
        <v>7.8740534957023256E-9</v>
      </c>
    </row>
    <row r="1226" spans="1:9" x14ac:dyDescent="0.3">
      <c r="A1226">
        <v>27.600000150693667</v>
      </c>
      <c r="B1226">
        <v>62.831852915953547</v>
      </c>
      <c r="C1226">
        <v>22000008690</v>
      </c>
      <c r="D1226">
        <v>0.30000963770078809</v>
      </c>
      <c r="E1226">
        <v>8.8716387822730857E-8</v>
      </c>
      <c r="F1226">
        <v>1.2311678926117942E-10</v>
      </c>
      <c r="G1226">
        <v>-1.2732454445797844E-10</v>
      </c>
      <c r="H1226">
        <v>-1.9723817172999668E-28</v>
      </c>
      <c r="I1226">
        <v>7.874053683673409E-9</v>
      </c>
    </row>
    <row r="1227" spans="1:9" x14ac:dyDescent="0.3">
      <c r="A1227">
        <v>27.600000150816783</v>
      </c>
      <c r="B1227">
        <v>62.831852915826225</v>
      </c>
      <c r="C1227">
        <v>22000008690</v>
      </c>
      <c r="D1227">
        <v>0.30000964557484178</v>
      </c>
      <c r="E1227">
        <v>8.871638781934606E-8</v>
      </c>
      <c r="F1227">
        <v>1.2311679123683313E-10</v>
      </c>
      <c r="G1227">
        <v>-1.2732454706018098E-10</v>
      </c>
      <c r="H1227">
        <v>-1.9723817644066774E-28</v>
      </c>
      <c r="I1227">
        <v>7.874053871644489E-9</v>
      </c>
    </row>
    <row r="1228" spans="1:9" x14ac:dyDescent="0.3">
      <c r="A1228">
        <v>27.600000150939898</v>
      </c>
      <c r="B1228">
        <v>62.831852915698903</v>
      </c>
      <c r="C1228">
        <v>22000008690</v>
      </c>
      <c r="D1228">
        <v>0.30000965344889563</v>
      </c>
      <c r="E1228">
        <v>8.871638781596125E-8</v>
      </c>
      <c r="F1228">
        <v>1.2311679321248741E-10</v>
      </c>
      <c r="G1228">
        <v>-1.2732454966238404E-10</v>
      </c>
      <c r="H1228">
        <v>-1.9723818115133876E-28</v>
      </c>
      <c r="I1228">
        <v>7.8740540596155806E-9</v>
      </c>
    </row>
    <row r="1229" spans="1:9" x14ac:dyDescent="0.3">
      <c r="A1229">
        <v>27.600000151063014</v>
      </c>
      <c r="B1229">
        <v>62.831852915571581</v>
      </c>
      <c r="C1229">
        <v>22000008690</v>
      </c>
      <c r="D1229">
        <v>0.30000966132294971</v>
      </c>
      <c r="E1229">
        <v>8.8716387812576454E-8</v>
      </c>
      <c r="F1229">
        <v>1.231167951881419E-10</v>
      </c>
      <c r="G1229">
        <v>-1.2732455226458705E-10</v>
      </c>
      <c r="H1229">
        <v>-1.9723818586200984E-28</v>
      </c>
      <c r="I1229">
        <v>7.8740542475866739E-9</v>
      </c>
    </row>
    <row r="1230" spans="1:9" x14ac:dyDescent="0.3">
      <c r="A1230">
        <v>27.60000015118613</v>
      </c>
      <c r="B1230">
        <v>62.831852915444259</v>
      </c>
      <c r="C1230">
        <v>22000008690</v>
      </c>
      <c r="D1230">
        <v>0.30000966919700395</v>
      </c>
      <c r="E1230">
        <v>8.871638780919167E-8</v>
      </c>
      <c r="F1230">
        <v>1.231167971637962E-10</v>
      </c>
      <c r="G1230">
        <v>-1.2732455486679087E-10</v>
      </c>
      <c r="H1230">
        <v>-1.9723819057268094E-28</v>
      </c>
      <c r="I1230">
        <v>7.8740544355577655E-9</v>
      </c>
    </row>
    <row r="1231" spans="1:9" x14ac:dyDescent="0.3">
      <c r="A1231">
        <v>27.600000151309246</v>
      </c>
      <c r="B1231">
        <v>62.831852915316937</v>
      </c>
      <c r="C1231">
        <v>22000008690</v>
      </c>
      <c r="D1231">
        <v>0.30000967707105836</v>
      </c>
      <c r="E1231">
        <v>8.8716387805806874E-8</v>
      </c>
      <c r="F1231">
        <v>1.2311679913945195E-10</v>
      </c>
      <c r="G1231">
        <v>-1.273245574689947E-10</v>
      </c>
      <c r="H1231">
        <v>-1.9723819528335227E-28</v>
      </c>
      <c r="I1231">
        <v>7.8740546235288671E-9</v>
      </c>
    </row>
    <row r="1232" spans="1:9" x14ac:dyDescent="0.3">
      <c r="A1232">
        <v>27.600000151432361</v>
      </c>
      <c r="B1232">
        <v>62.831852915189614</v>
      </c>
      <c r="C1232">
        <v>22000008690</v>
      </c>
      <c r="D1232">
        <v>0.30000968494511299</v>
      </c>
      <c r="E1232">
        <v>8.8716387802422064E-8</v>
      </c>
      <c r="F1232">
        <v>1.2311680111510592E-10</v>
      </c>
      <c r="G1232">
        <v>-1.2732456007119758E-10</v>
      </c>
      <c r="H1232">
        <v>-1.9723819999402373E-28</v>
      </c>
      <c r="I1232">
        <v>7.8740548114999703E-9</v>
      </c>
    </row>
    <row r="1233" spans="1:9" x14ac:dyDescent="0.3">
      <c r="A1233">
        <v>27.600000151555477</v>
      </c>
      <c r="B1233">
        <v>62.831852915062292</v>
      </c>
      <c r="C1233">
        <v>22000008690</v>
      </c>
      <c r="D1233">
        <v>0.30000969281916778</v>
      </c>
      <c r="E1233">
        <v>8.8716387799037267E-8</v>
      </c>
      <c r="F1233">
        <v>1.231168030907609E-10</v>
      </c>
      <c r="G1233">
        <v>-1.273245626734008E-10</v>
      </c>
      <c r="H1233">
        <v>-1.9723820470469524E-28</v>
      </c>
      <c r="I1233">
        <v>7.8740549994710784E-9</v>
      </c>
    </row>
    <row r="1234" spans="1:9" x14ac:dyDescent="0.3">
      <c r="A1234">
        <v>27.600000151678593</v>
      </c>
      <c r="B1234">
        <v>62.83185291493497</v>
      </c>
      <c r="C1234">
        <v>22000008690</v>
      </c>
      <c r="D1234">
        <v>0.3000097006932228</v>
      </c>
      <c r="E1234">
        <v>8.8716387795652444E-8</v>
      </c>
      <c r="F1234">
        <v>1.231168050664158E-10</v>
      </c>
      <c r="G1234">
        <v>-1.2732456527560448E-10</v>
      </c>
      <c r="H1234">
        <v>-1.9723820941536681E-28</v>
      </c>
      <c r="I1234">
        <v>7.8740551874421883E-9</v>
      </c>
    </row>
    <row r="1235" spans="1:9" x14ac:dyDescent="0.3">
      <c r="A1235">
        <v>27.600000151801709</v>
      </c>
      <c r="B1235">
        <v>62.831852914807648</v>
      </c>
      <c r="C1235">
        <v>22000008690</v>
      </c>
      <c r="D1235">
        <v>0.30000970856727799</v>
      </c>
      <c r="E1235">
        <v>8.8716387792267648E-8</v>
      </c>
      <c r="F1235">
        <v>1.2311680704207173E-10</v>
      </c>
      <c r="G1235">
        <v>-1.2732456787780902E-10</v>
      </c>
      <c r="H1235">
        <v>-1.9723821412603848E-28</v>
      </c>
      <c r="I1235">
        <v>7.874055375413303E-9</v>
      </c>
    </row>
    <row r="1236" spans="1:9" x14ac:dyDescent="0.3">
      <c r="A1236">
        <v>27.600000151924824</v>
      </c>
      <c r="B1236">
        <v>62.831852914680326</v>
      </c>
      <c r="C1236">
        <v>22000008690</v>
      </c>
      <c r="D1236">
        <v>0.30000971644133334</v>
      </c>
      <c r="E1236">
        <v>8.8716387788882838E-8</v>
      </c>
      <c r="F1236">
        <v>1.2311680901772619E-10</v>
      </c>
      <c r="G1236">
        <v>-1.2732457048001231E-10</v>
      </c>
      <c r="H1236">
        <v>-1.972382188367103E-28</v>
      </c>
      <c r="I1236">
        <v>7.8740555633844228E-9</v>
      </c>
    </row>
    <row r="1237" spans="1:9" x14ac:dyDescent="0.3">
      <c r="A1237">
        <v>27.60000015204794</v>
      </c>
      <c r="B1237">
        <v>62.831852914553004</v>
      </c>
      <c r="C1237">
        <v>22000008690</v>
      </c>
      <c r="D1237">
        <v>0.30000972431538891</v>
      </c>
      <c r="E1237">
        <v>8.8716387785498054E-8</v>
      </c>
      <c r="F1237">
        <v>1.2311681099338174E-10</v>
      </c>
      <c r="G1237">
        <v>-1.2732457308221643E-10</v>
      </c>
      <c r="H1237">
        <v>-1.9723822354738207E-28</v>
      </c>
      <c r="I1237">
        <v>7.8740557513555425E-9</v>
      </c>
    </row>
    <row r="1238" spans="1:9" x14ac:dyDescent="0.3">
      <c r="A1238">
        <v>27.600000152171056</v>
      </c>
      <c r="B1238">
        <v>62.831852914425681</v>
      </c>
      <c r="C1238">
        <v>22000008690</v>
      </c>
      <c r="D1238">
        <v>0.30000973218944466</v>
      </c>
      <c r="E1238">
        <v>8.8716387782113231E-8</v>
      </c>
      <c r="F1238">
        <v>1.2311681296903713E-10</v>
      </c>
      <c r="G1238">
        <v>-1.2732457568442042E-10</v>
      </c>
      <c r="H1238">
        <v>-1.972382282580541E-28</v>
      </c>
      <c r="I1238">
        <v>7.8740559393266689E-9</v>
      </c>
    </row>
    <row r="1239" spans="1:9" x14ac:dyDescent="0.3">
      <c r="A1239">
        <v>27.600000152294172</v>
      </c>
      <c r="B1239">
        <v>62.831852914298359</v>
      </c>
      <c r="C1239">
        <v>22000008690</v>
      </c>
      <c r="D1239">
        <v>0.30000974006350062</v>
      </c>
      <c r="E1239">
        <v>8.8716387778728461E-8</v>
      </c>
      <c r="F1239">
        <v>1.2311681494469311E-10</v>
      </c>
      <c r="G1239">
        <v>-1.2732457828662571E-10</v>
      </c>
      <c r="H1239">
        <v>-1.9723823296872608E-28</v>
      </c>
      <c r="I1239">
        <v>7.8740561272977969E-9</v>
      </c>
    </row>
    <row r="1240" spans="1:9" x14ac:dyDescent="0.3">
      <c r="A1240">
        <v>27.600000152417287</v>
      </c>
      <c r="B1240">
        <v>62.831852914171037</v>
      </c>
      <c r="C1240">
        <v>22000008690</v>
      </c>
      <c r="D1240">
        <v>0.30000974793755675</v>
      </c>
      <c r="E1240">
        <v>8.8716387775343638E-8</v>
      </c>
      <c r="F1240">
        <v>1.2311681692034902E-10</v>
      </c>
      <c r="G1240">
        <v>-1.2732458088882949E-10</v>
      </c>
      <c r="H1240">
        <v>-1.9723823767939821E-28</v>
      </c>
      <c r="I1240">
        <v>7.8740563152689315E-9</v>
      </c>
    </row>
    <row r="1241" spans="1:9" x14ac:dyDescent="0.3">
      <c r="A1241">
        <v>27.600000152540403</v>
      </c>
      <c r="B1241">
        <v>62.831852914043715</v>
      </c>
      <c r="C1241">
        <v>22000008690</v>
      </c>
      <c r="D1241">
        <v>0.30000975581161304</v>
      </c>
      <c r="E1241">
        <v>8.8716387771958828E-8</v>
      </c>
      <c r="F1241">
        <v>1.231168188960039E-10</v>
      </c>
      <c r="G1241">
        <v>-1.2732458349103348E-10</v>
      </c>
      <c r="H1241">
        <v>-1.9723824239007044E-28</v>
      </c>
      <c r="I1241">
        <v>7.8740565032400695E-9</v>
      </c>
    </row>
    <row r="1242" spans="1:9" x14ac:dyDescent="0.3">
      <c r="A1242">
        <v>27.600000152663519</v>
      </c>
      <c r="B1242">
        <v>62.831852913916393</v>
      </c>
      <c r="C1242">
        <v>22000008690</v>
      </c>
      <c r="D1242">
        <v>0.30000976368566956</v>
      </c>
      <c r="E1242">
        <v>8.8716387768574045E-8</v>
      </c>
      <c r="F1242">
        <v>1.2311682087166071E-10</v>
      </c>
      <c r="G1242">
        <v>-1.2732458609323851E-10</v>
      </c>
      <c r="H1242">
        <v>-1.9723824710074271E-28</v>
      </c>
      <c r="I1242">
        <v>7.8740566912112107E-9</v>
      </c>
    </row>
    <row r="1243" spans="1:9" x14ac:dyDescent="0.3">
      <c r="A1243">
        <v>27.600000152786635</v>
      </c>
      <c r="B1243">
        <v>62.831852913789071</v>
      </c>
      <c r="C1243">
        <v>22000008690</v>
      </c>
      <c r="D1243">
        <v>0.30000977155972625</v>
      </c>
      <c r="E1243">
        <v>8.8716387765189235E-8</v>
      </c>
      <c r="F1243">
        <v>1.23116822847316E-10</v>
      </c>
      <c r="G1243">
        <v>-1.2732458869544224E-10</v>
      </c>
      <c r="H1243">
        <v>-1.9723825181141522E-28</v>
      </c>
      <c r="I1243">
        <v>7.8740568791823553E-9</v>
      </c>
    </row>
    <row r="1244" spans="1:9" x14ac:dyDescent="0.3">
      <c r="A1244">
        <v>27.60000015290975</v>
      </c>
      <c r="B1244">
        <v>62.831852913661749</v>
      </c>
      <c r="C1244">
        <v>22000008690</v>
      </c>
      <c r="D1244">
        <v>0.30000977943378315</v>
      </c>
      <c r="E1244">
        <v>8.8716387761804399E-8</v>
      </c>
      <c r="F1244">
        <v>1.2311682482297255E-10</v>
      </c>
      <c r="G1244">
        <v>-1.2732459129764773E-10</v>
      </c>
      <c r="H1244">
        <v>-1.9723825652208776E-28</v>
      </c>
      <c r="I1244">
        <v>7.8740570671535015E-9</v>
      </c>
    </row>
    <row r="1245" spans="1:9" x14ac:dyDescent="0.3">
      <c r="A1245">
        <v>27.600000153032866</v>
      </c>
      <c r="B1245">
        <v>62.831852913534426</v>
      </c>
      <c r="C1245">
        <v>22000008690</v>
      </c>
      <c r="D1245">
        <v>0.30000978730784023</v>
      </c>
      <c r="E1245">
        <v>8.8716387758419642E-8</v>
      </c>
      <c r="F1245">
        <v>1.2311682679862802E-10</v>
      </c>
      <c r="G1245">
        <v>-1.2732459389985149E-10</v>
      </c>
      <c r="H1245">
        <v>-1.9723826123276032E-28</v>
      </c>
      <c r="I1245">
        <v>7.8740572551246527E-9</v>
      </c>
    </row>
    <row r="1246" spans="1:9" x14ac:dyDescent="0.3">
      <c r="A1246">
        <v>27.600000153155982</v>
      </c>
      <c r="B1246">
        <v>62.831852913407104</v>
      </c>
      <c r="C1246">
        <v>22000008690</v>
      </c>
      <c r="D1246">
        <v>0.30000979518189747</v>
      </c>
      <c r="E1246">
        <v>8.8716387755034832E-8</v>
      </c>
      <c r="F1246">
        <v>1.2311682877428416E-10</v>
      </c>
      <c r="G1246">
        <v>-1.2732459650205644E-10</v>
      </c>
      <c r="H1246">
        <v>-1.9723826594343302E-28</v>
      </c>
      <c r="I1246">
        <v>7.8740574430958088E-9</v>
      </c>
    </row>
    <row r="1247" spans="1:9" x14ac:dyDescent="0.3">
      <c r="A1247">
        <v>27.600000153279098</v>
      </c>
      <c r="B1247">
        <v>62.831852913279782</v>
      </c>
      <c r="C1247">
        <v>22000008690</v>
      </c>
      <c r="D1247">
        <v>0.30000980305595493</v>
      </c>
      <c r="E1247">
        <v>8.8716387751650009E-8</v>
      </c>
      <c r="F1247">
        <v>1.2311683074994092E-10</v>
      </c>
      <c r="G1247">
        <v>-1.2732459910426149E-10</v>
      </c>
      <c r="H1247">
        <v>-1.9723827065410585E-28</v>
      </c>
      <c r="I1247">
        <v>7.8740576310669699E-9</v>
      </c>
    </row>
    <row r="1248" spans="1:9" x14ac:dyDescent="0.3">
      <c r="A1248">
        <v>27.600000153402213</v>
      </c>
      <c r="B1248">
        <v>62.83185291315246</v>
      </c>
      <c r="C1248">
        <v>22000008690</v>
      </c>
      <c r="D1248">
        <v>0.30000981093001255</v>
      </c>
      <c r="E1248">
        <v>8.8716387748265199E-8</v>
      </c>
      <c r="F1248">
        <v>1.2311683272559825E-10</v>
      </c>
      <c r="G1248">
        <v>-1.2732460170646781E-10</v>
      </c>
      <c r="H1248">
        <v>-1.9723827536477872E-28</v>
      </c>
      <c r="I1248">
        <v>7.874057819038131E-9</v>
      </c>
    </row>
    <row r="1249" spans="1:9" x14ac:dyDescent="0.3">
      <c r="A1249">
        <v>27.600000153525329</v>
      </c>
      <c r="B1249">
        <v>62.831852913025138</v>
      </c>
      <c r="C1249">
        <v>22000008690</v>
      </c>
      <c r="D1249">
        <v>0.30000981880407035</v>
      </c>
      <c r="E1249">
        <v>8.8716387744880403E-8</v>
      </c>
      <c r="F1249">
        <v>1.2311683470125413E-10</v>
      </c>
      <c r="G1249">
        <v>-1.2732460430867204E-10</v>
      </c>
      <c r="H1249">
        <v>-1.9723828007545171E-28</v>
      </c>
      <c r="I1249">
        <v>7.8740580070092971E-9</v>
      </c>
    </row>
    <row r="1250" spans="1:9" x14ac:dyDescent="0.3">
      <c r="A1250">
        <v>27.600000153648445</v>
      </c>
      <c r="B1250">
        <v>62.831852912897816</v>
      </c>
      <c r="C1250">
        <v>22000008690</v>
      </c>
      <c r="D1250">
        <v>0.30000982667812837</v>
      </c>
      <c r="E1250">
        <v>8.8716387741495593E-8</v>
      </c>
      <c r="F1250">
        <v>1.2311683667691089E-10</v>
      </c>
      <c r="G1250">
        <v>-1.2732460691087709E-10</v>
      </c>
      <c r="H1250">
        <v>-1.9723828478612479E-28</v>
      </c>
      <c r="I1250">
        <v>7.8740581949804665E-9</v>
      </c>
    </row>
    <row r="1251" spans="1:9" x14ac:dyDescent="0.3">
      <c r="A1251">
        <v>27.60000015377156</v>
      </c>
      <c r="B1251">
        <v>62.831852912770493</v>
      </c>
      <c r="C1251">
        <v>22000008690</v>
      </c>
      <c r="D1251">
        <v>0.30000983455218655</v>
      </c>
      <c r="E1251">
        <v>8.8716387738110783E-8</v>
      </c>
      <c r="F1251">
        <v>1.2311683865256832E-10</v>
      </c>
      <c r="G1251">
        <v>-1.2732460951308307E-10</v>
      </c>
      <c r="H1251">
        <v>-1.9723828949679791E-28</v>
      </c>
      <c r="I1251">
        <v>7.8740583829516425E-9</v>
      </c>
    </row>
    <row r="1252" spans="1:9" x14ac:dyDescent="0.3">
      <c r="A1252">
        <v>27.600000153894676</v>
      </c>
      <c r="B1252">
        <v>62.831852912643171</v>
      </c>
      <c r="C1252">
        <v>22000008690</v>
      </c>
      <c r="D1252">
        <v>0.30000984242624495</v>
      </c>
      <c r="E1252">
        <v>8.8716387734725986E-8</v>
      </c>
      <c r="F1252">
        <v>1.2311684062822552E-10</v>
      </c>
      <c r="G1252">
        <v>-1.2732461211528836E-10</v>
      </c>
      <c r="H1252">
        <v>-1.972382942074711E-28</v>
      </c>
      <c r="I1252">
        <v>7.8740585709228151E-9</v>
      </c>
    </row>
    <row r="1253" spans="1:9" x14ac:dyDescent="0.3">
      <c r="A1253">
        <v>27.600000154017792</v>
      </c>
      <c r="B1253">
        <v>62.831852912515849</v>
      </c>
      <c r="C1253">
        <v>22000008690</v>
      </c>
      <c r="D1253">
        <v>0.30000985030030353</v>
      </c>
      <c r="E1253">
        <v>8.8716387731341203E-8</v>
      </c>
      <c r="F1253">
        <v>1.2311684260388156E-10</v>
      </c>
      <c r="G1253">
        <v>-1.2732461471749336E-10</v>
      </c>
      <c r="H1253">
        <v>-1.9723829891814453E-28</v>
      </c>
      <c r="I1253">
        <v>7.8740587588939994E-9</v>
      </c>
    </row>
    <row r="1254" spans="1:9" x14ac:dyDescent="0.3">
      <c r="A1254">
        <v>27.600000154140908</v>
      </c>
      <c r="B1254">
        <v>62.831852912388527</v>
      </c>
      <c r="C1254">
        <v>22000008690</v>
      </c>
      <c r="D1254">
        <v>0.30000985817436226</v>
      </c>
      <c r="E1254">
        <v>8.8716387727956406E-8</v>
      </c>
      <c r="F1254">
        <v>1.2311684457953902E-10</v>
      </c>
      <c r="G1254">
        <v>-1.2732461731969895E-10</v>
      </c>
      <c r="H1254">
        <v>-1.9723830362881792E-28</v>
      </c>
      <c r="I1254">
        <v>7.8740589468651837E-9</v>
      </c>
    </row>
    <row r="1255" spans="1:9" x14ac:dyDescent="0.3">
      <c r="A1255">
        <v>27.600000154264023</v>
      </c>
      <c r="B1255">
        <v>62.831852912261205</v>
      </c>
      <c r="C1255">
        <v>22000008690</v>
      </c>
      <c r="D1255">
        <v>0.30000986604842123</v>
      </c>
      <c r="E1255">
        <v>8.8716387724571583E-8</v>
      </c>
      <c r="F1255">
        <v>1.2311684655519712E-10</v>
      </c>
      <c r="G1255">
        <v>-1.2732461992190532E-10</v>
      </c>
      <c r="H1255">
        <v>-1.9723830833949147E-28</v>
      </c>
      <c r="I1255">
        <v>7.8740591348363745E-9</v>
      </c>
    </row>
    <row r="1256" spans="1:9" x14ac:dyDescent="0.3">
      <c r="A1256">
        <v>27.600000154387139</v>
      </c>
      <c r="B1256">
        <v>62.831852912133883</v>
      </c>
      <c r="C1256">
        <v>22000008690</v>
      </c>
      <c r="D1256">
        <v>0.30000987392248035</v>
      </c>
      <c r="E1256">
        <v>8.8716387721186787E-8</v>
      </c>
      <c r="F1256">
        <v>1.2311684853085386E-10</v>
      </c>
      <c r="G1256">
        <v>-1.273246225241112E-10</v>
      </c>
      <c r="H1256">
        <v>-1.9723831305016509E-28</v>
      </c>
      <c r="I1256">
        <v>7.8740593228075671E-9</v>
      </c>
    </row>
    <row r="1257" spans="1:9" x14ac:dyDescent="0.3">
      <c r="A1257">
        <v>27.600000154510255</v>
      </c>
      <c r="B1257">
        <v>62.831852912006561</v>
      </c>
      <c r="C1257">
        <v>22000008690</v>
      </c>
      <c r="D1257">
        <v>0.3000098817965397</v>
      </c>
      <c r="E1257">
        <v>8.871638771780199E-8</v>
      </c>
      <c r="F1257">
        <v>1.2311685050651173E-10</v>
      </c>
      <c r="G1257">
        <v>-1.2732462512631736E-10</v>
      </c>
      <c r="H1257">
        <v>-1.9723831776083893E-28</v>
      </c>
      <c r="I1257">
        <v>7.8740595107787629E-9</v>
      </c>
    </row>
    <row r="1258" spans="1:9" x14ac:dyDescent="0.3">
      <c r="A1258">
        <v>27.600000154633371</v>
      </c>
      <c r="B1258">
        <v>62.831852911879238</v>
      </c>
      <c r="C1258">
        <v>22000008690</v>
      </c>
      <c r="D1258">
        <v>0.30000988967059922</v>
      </c>
      <c r="E1258">
        <v>8.871638771441718E-8</v>
      </c>
      <c r="F1258">
        <v>1.2311685248216916E-10</v>
      </c>
      <c r="G1258">
        <v>-1.2732462772852314E-10</v>
      </c>
      <c r="H1258">
        <v>-1.9723832247151268E-28</v>
      </c>
      <c r="I1258">
        <v>7.8740596987499604E-9</v>
      </c>
    </row>
    <row r="1259" spans="1:9" x14ac:dyDescent="0.3">
      <c r="A1259">
        <v>27.600000154756486</v>
      </c>
      <c r="B1259">
        <v>62.831852911751916</v>
      </c>
      <c r="C1259">
        <v>22000008690</v>
      </c>
      <c r="D1259">
        <v>0.3000098975446589</v>
      </c>
      <c r="E1259">
        <v>8.8716387711032384E-8</v>
      </c>
      <c r="F1259">
        <v>1.2311685445782668E-10</v>
      </c>
      <c r="G1259">
        <v>-1.273246303307292E-10</v>
      </c>
      <c r="H1259">
        <v>-1.9723832718218656E-28</v>
      </c>
      <c r="I1259">
        <v>7.8740598867211645E-9</v>
      </c>
    </row>
    <row r="1260" spans="1:9" x14ac:dyDescent="0.3">
      <c r="A1260">
        <v>27.600000154879602</v>
      </c>
      <c r="B1260">
        <v>62.831852911624594</v>
      </c>
      <c r="C1260">
        <v>22000008690</v>
      </c>
      <c r="D1260">
        <v>0.3000099054187188</v>
      </c>
      <c r="E1260">
        <v>8.8716387707647574E-8</v>
      </c>
      <c r="F1260">
        <v>1.2311685643348463E-10</v>
      </c>
      <c r="G1260">
        <v>-1.273246329329357E-10</v>
      </c>
      <c r="H1260">
        <v>-1.972383318928606E-28</v>
      </c>
      <c r="I1260">
        <v>7.8740600746923753E-9</v>
      </c>
    </row>
    <row r="1261" spans="1:9" x14ac:dyDescent="0.3">
      <c r="A1261">
        <v>27.600000155002718</v>
      </c>
      <c r="B1261">
        <v>62.831852911497272</v>
      </c>
      <c r="C1261">
        <v>22000008690</v>
      </c>
      <c r="D1261">
        <v>0.30000991329277887</v>
      </c>
      <c r="E1261">
        <v>8.8716387704262751E-8</v>
      </c>
      <c r="F1261">
        <v>1.2311685840914283E-10</v>
      </c>
      <c r="G1261">
        <v>-1.2732463553514191E-10</v>
      </c>
      <c r="H1261">
        <v>-1.9723833660353464E-28</v>
      </c>
      <c r="I1261">
        <v>7.8740602626635827E-9</v>
      </c>
    </row>
    <row r="1262" spans="1:9" x14ac:dyDescent="0.3">
      <c r="A1262">
        <v>27.600000155125834</v>
      </c>
      <c r="B1262">
        <v>62.83185291136995</v>
      </c>
      <c r="C1262">
        <v>22000008690</v>
      </c>
      <c r="D1262">
        <v>0.30000992116683911</v>
      </c>
      <c r="E1262">
        <v>8.8716387700877981E-8</v>
      </c>
      <c r="F1262">
        <v>1.231168603848006E-10</v>
      </c>
      <c r="G1262">
        <v>-1.2732463813734815E-10</v>
      </c>
      <c r="H1262">
        <v>-1.9723834131420884E-28</v>
      </c>
      <c r="I1262">
        <v>7.8740604506348001E-9</v>
      </c>
    </row>
    <row r="1263" spans="1:9" x14ac:dyDescent="0.3">
      <c r="A1263">
        <v>27.600000155248949</v>
      </c>
      <c r="B1263">
        <v>62.831852911242628</v>
      </c>
      <c r="C1263">
        <v>22000008690</v>
      </c>
      <c r="D1263">
        <v>0.30000992904089957</v>
      </c>
      <c r="E1263">
        <v>8.8716387697493158E-8</v>
      </c>
      <c r="F1263">
        <v>1.2311686236045814E-10</v>
      </c>
      <c r="G1263">
        <v>-1.2732464073955421E-10</v>
      </c>
      <c r="H1263">
        <v>-1.9723834602488317E-28</v>
      </c>
      <c r="I1263">
        <v>7.8740606386060157E-9</v>
      </c>
    </row>
    <row r="1264" spans="1:9" x14ac:dyDescent="0.3">
      <c r="A1264">
        <v>27.600000155372065</v>
      </c>
      <c r="B1264">
        <v>62.831852911115305</v>
      </c>
      <c r="C1264">
        <v>22000008690</v>
      </c>
      <c r="D1264">
        <v>0.3000099369149602</v>
      </c>
      <c r="E1264">
        <v>8.8716387694108388E-8</v>
      </c>
      <c r="F1264">
        <v>1.2311686433611733E-10</v>
      </c>
      <c r="G1264">
        <v>-1.2732464334176141E-10</v>
      </c>
      <c r="H1264">
        <v>-1.9723835073555753E-28</v>
      </c>
      <c r="I1264">
        <v>7.8740608265772381E-9</v>
      </c>
    </row>
    <row r="1265" spans="1:9" x14ac:dyDescent="0.3">
      <c r="A1265">
        <v>27.600000155495181</v>
      </c>
      <c r="B1265">
        <v>62.831852910987983</v>
      </c>
      <c r="C1265">
        <v>22000008690</v>
      </c>
      <c r="D1265">
        <v>0.30000994478902104</v>
      </c>
      <c r="E1265">
        <v>8.8716387690723525E-8</v>
      </c>
      <c r="F1265">
        <v>1.2311686631177536E-10</v>
      </c>
      <c r="G1265">
        <v>-1.2732464594396814E-10</v>
      </c>
      <c r="H1265">
        <v>-1.9723835544623197E-28</v>
      </c>
      <c r="I1265">
        <v>7.8740610145484653E-9</v>
      </c>
    </row>
    <row r="1266" spans="1:9" x14ac:dyDescent="0.3">
      <c r="A1266">
        <v>27.600000155618297</v>
      </c>
      <c r="B1266">
        <v>62.831852910860661</v>
      </c>
      <c r="C1266">
        <v>22000008690</v>
      </c>
      <c r="D1266">
        <v>0.30000995266308206</v>
      </c>
      <c r="E1266">
        <v>8.8716387687338755E-8</v>
      </c>
      <c r="F1266">
        <v>1.2311686828743323E-10</v>
      </c>
      <c r="G1266">
        <v>-1.273246485461741E-10</v>
      </c>
      <c r="H1266">
        <v>-1.9723836015690653E-28</v>
      </c>
      <c r="I1266">
        <v>7.8740612025196926E-9</v>
      </c>
    </row>
    <row r="1267" spans="1:9" x14ac:dyDescent="0.3">
      <c r="A1267">
        <v>27.600000155741412</v>
      </c>
      <c r="B1267">
        <v>62.831852910733339</v>
      </c>
      <c r="C1267">
        <v>22000008690</v>
      </c>
      <c r="D1267">
        <v>0.30000996053714324</v>
      </c>
      <c r="E1267">
        <v>8.8716387683953958E-8</v>
      </c>
      <c r="F1267">
        <v>1.231168702630926E-10</v>
      </c>
      <c r="G1267">
        <v>-1.2732465114838192E-10</v>
      </c>
      <c r="H1267">
        <v>-1.9723836486758115E-28</v>
      </c>
      <c r="I1267">
        <v>7.8740613904909298E-9</v>
      </c>
    </row>
    <row r="1268" spans="1:9" x14ac:dyDescent="0.3">
      <c r="A1268">
        <v>27.600000155864528</v>
      </c>
      <c r="B1268">
        <v>62.831852910606017</v>
      </c>
      <c r="C1268">
        <v>22000008690</v>
      </c>
      <c r="D1268">
        <v>0.30000996841120464</v>
      </c>
      <c r="E1268">
        <v>8.8716387680569148E-8</v>
      </c>
      <c r="F1268">
        <v>1.2311687223875148E-10</v>
      </c>
      <c r="G1268">
        <v>-1.2732465375058883E-10</v>
      </c>
      <c r="H1268">
        <v>-1.9723836957825586E-28</v>
      </c>
      <c r="I1268">
        <v>7.8740615784621637E-9</v>
      </c>
    </row>
    <row r="1269" spans="1:9" x14ac:dyDescent="0.3">
      <c r="A1269">
        <v>27.600000155987644</v>
      </c>
      <c r="B1269">
        <v>62.831852910478695</v>
      </c>
      <c r="C1269">
        <v>22000008690</v>
      </c>
      <c r="D1269">
        <v>0.30000997628526621</v>
      </c>
      <c r="E1269">
        <v>8.8716387677184352E-8</v>
      </c>
      <c r="F1269">
        <v>1.2311687421440995E-10</v>
      </c>
      <c r="G1269">
        <v>-1.2732465635279585E-10</v>
      </c>
      <c r="H1269">
        <v>-1.9723837428893071E-28</v>
      </c>
      <c r="I1269">
        <v>7.8740617664334042E-9</v>
      </c>
    </row>
    <row r="1270" spans="1:9" x14ac:dyDescent="0.3">
      <c r="A1270">
        <v>27.60000015611076</v>
      </c>
      <c r="B1270">
        <v>62.831852910351373</v>
      </c>
      <c r="C1270">
        <v>22000008690</v>
      </c>
      <c r="D1270">
        <v>0.300009984159328</v>
      </c>
      <c r="E1270">
        <v>8.8716387673799529E-8</v>
      </c>
      <c r="F1270">
        <v>1.2311687619006909E-10</v>
      </c>
      <c r="G1270">
        <v>-1.273246589550032E-10</v>
      </c>
      <c r="H1270">
        <v>-1.9723837899960572E-28</v>
      </c>
      <c r="I1270">
        <v>7.8740619544046514E-9</v>
      </c>
    </row>
    <row r="1271" spans="1:9" x14ac:dyDescent="0.3">
      <c r="A1271">
        <v>27.600000156233875</v>
      </c>
      <c r="B1271">
        <v>62.83185291022405</v>
      </c>
      <c r="C1271">
        <v>22000008690</v>
      </c>
      <c r="D1271">
        <v>0.30000999203338996</v>
      </c>
      <c r="E1271">
        <v>8.8716387670414758E-8</v>
      </c>
      <c r="F1271">
        <v>1.2311687816572781E-10</v>
      </c>
      <c r="G1271">
        <v>-1.2732466155721042E-10</v>
      </c>
      <c r="H1271">
        <v>-1.9723838371028077E-28</v>
      </c>
      <c r="I1271">
        <v>7.8740621423759001E-9</v>
      </c>
    </row>
    <row r="1272" spans="1:9" x14ac:dyDescent="0.3">
      <c r="A1272">
        <v>27.600000156356991</v>
      </c>
      <c r="B1272">
        <v>62.831852910096728</v>
      </c>
      <c r="C1272">
        <v>22000008690</v>
      </c>
      <c r="D1272">
        <v>0.30000999990745209</v>
      </c>
      <c r="E1272">
        <v>8.8716387667029935E-8</v>
      </c>
      <c r="F1272">
        <v>1.2311688014138716E-10</v>
      </c>
      <c r="G1272">
        <v>-1.2732466415941782E-10</v>
      </c>
      <c r="H1272">
        <v>-1.9723838842095582E-28</v>
      </c>
      <c r="I1272">
        <v>7.8740623303471489E-9</v>
      </c>
    </row>
    <row r="1273" spans="1:9" x14ac:dyDescent="0.3">
      <c r="A1273">
        <v>27.600000156480107</v>
      </c>
      <c r="B1273">
        <v>62.831852909969406</v>
      </c>
      <c r="C1273">
        <v>22000008690</v>
      </c>
      <c r="D1273">
        <v>0.30001000778151443</v>
      </c>
      <c r="E1273">
        <v>8.8716387663645139E-8</v>
      </c>
      <c r="F1273">
        <v>1.231168821170465E-10</v>
      </c>
      <c r="G1273">
        <v>-1.2732466676162533E-10</v>
      </c>
      <c r="H1273">
        <v>-1.9723839313163107E-28</v>
      </c>
      <c r="I1273">
        <v>7.8740625183184043E-9</v>
      </c>
    </row>
    <row r="1274" spans="1:9" x14ac:dyDescent="0.3">
      <c r="A1274">
        <v>27.600000156603222</v>
      </c>
      <c r="B1274">
        <v>62.831852909842084</v>
      </c>
      <c r="C1274">
        <v>22000008690</v>
      </c>
      <c r="D1274">
        <v>0.30001001565557694</v>
      </c>
      <c r="E1274">
        <v>8.8716387660260329E-8</v>
      </c>
      <c r="F1274">
        <v>1.2311688409270541E-10</v>
      </c>
      <c r="G1274">
        <v>-1.2732466936383271E-10</v>
      </c>
      <c r="H1274">
        <v>-1.9723839784230637E-28</v>
      </c>
      <c r="I1274">
        <v>7.874062706289668E-9</v>
      </c>
    </row>
    <row r="1275" spans="1:9" x14ac:dyDescent="0.3">
      <c r="A1275">
        <v>27.600000156726338</v>
      </c>
      <c r="B1275">
        <v>62.831852909714762</v>
      </c>
      <c r="C1275">
        <v>22000008690</v>
      </c>
      <c r="D1275">
        <v>0.30001002352963962</v>
      </c>
      <c r="E1275">
        <v>8.8716387656875519E-8</v>
      </c>
      <c r="F1275">
        <v>1.2311688606836491E-10</v>
      </c>
      <c r="G1275">
        <v>-1.2732467196604055E-10</v>
      </c>
      <c r="H1275">
        <v>-1.9723840255298171E-28</v>
      </c>
      <c r="I1275">
        <v>7.8740628942609267E-9</v>
      </c>
    </row>
    <row r="1276" spans="1:9" x14ac:dyDescent="0.3">
      <c r="A1276">
        <v>27.600000156849454</v>
      </c>
      <c r="B1276">
        <v>62.83185290958744</v>
      </c>
      <c r="C1276">
        <v>22000008690</v>
      </c>
      <c r="D1276">
        <v>0.30001003140370253</v>
      </c>
      <c r="E1276">
        <v>8.8716387653490709E-8</v>
      </c>
      <c r="F1276">
        <v>1.2311688804402438E-10</v>
      </c>
      <c r="G1276">
        <v>-1.2732467456824824E-10</v>
      </c>
      <c r="H1276">
        <v>-1.9723840726365723E-28</v>
      </c>
      <c r="I1276">
        <v>7.874063082232192E-9</v>
      </c>
    </row>
    <row r="1277" spans="1:9" x14ac:dyDescent="0.3">
      <c r="A1277">
        <v>27.60000015697257</v>
      </c>
      <c r="B1277">
        <v>62.831852909460117</v>
      </c>
      <c r="C1277">
        <v>22000008690</v>
      </c>
      <c r="D1277">
        <v>0.30001003927776559</v>
      </c>
      <c r="E1277">
        <v>8.8716387650105939E-8</v>
      </c>
      <c r="F1277">
        <v>1.231168900196844E-10</v>
      </c>
      <c r="G1277">
        <v>-1.2732467717045622E-10</v>
      </c>
      <c r="H1277">
        <v>-1.9723841197433277E-28</v>
      </c>
      <c r="I1277">
        <v>7.8740632702034623E-9</v>
      </c>
    </row>
    <row r="1278" spans="1:9" x14ac:dyDescent="0.3">
      <c r="A1278">
        <v>27.600000157095685</v>
      </c>
      <c r="B1278">
        <v>62.831852909332795</v>
      </c>
      <c r="C1278">
        <v>22000008690</v>
      </c>
      <c r="D1278">
        <v>0.30001004715182888</v>
      </c>
      <c r="E1278">
        <v>8.8716387646721129E-8</v>
      </c>
      <c r="F1278">
        <v>1.2311689199534447E-10</v>
      </c>
      <c r="G1278">
        <v>-1.273246797726647E-10</v>
      </c>
      <c r="H1278">
        <v>-1.9723841668500847E-28</v>
      </c>
      <c r="I1278">
        <v>7.8740634581747409E-9</v>
      </c>
    </row>
    <row r="1279" spans="1:9" x14ac:dyDescent="0.3">
      <c r="A1279">
        <v>27.600000157218801</v>
      </c>
      <c r="B1279">
        <v>62.831852909205473</v>
      </c>
      <c r="C1279">
        <v>22000008690</v>
      </c>
      <c r="D1279">
        <v>0.30001005502589234</v>
      </c>
      <c r="E1279">
        <v>8.8716387643336319E-8</v>
      </c>
      <c r="F1279">
        <v>1.2311689397100304E-10</v>
      </c>
      <c r="G1279">
        <v>-1.2732468237487136E-10</v>
      </c>
      <c r="H1279">
        <v>-1.9723842139568424E-28</v>
      </c>
      <c r="I1279">
        <v>7.8740636461460145E-9</v>
      </c>
    </row>
    <row r="1280" spans="1:9" x14ac:dyDescent="0.3">
      <c r="A1280">
        <v>27.600000157341917</v>
      </c>
      <c r="B1280">
        <v>62.831852909078151</v>
      </c>
      <c r="C1280">
        <v>22000008690</v>
      </c>
      <c r="D1280">
        <v>0.30001006289995596</v>
      </c>
      <c r="E1280">
        <v>8.8716387639951483E-8</v>
      </c>
      <c r="F1280">
        <v>1.2311689594666376E-10</v>
      </c>
      <c r="G1280">
        <v>-1.2732468497708019E-10</v>
      </c>
      <c r="H1280">
        <v>-1.9723842610636005E-28</v>
      </c>
      <c r="I1280">
        <v>7.8740638341172964E-9</v>
      </c>
    </row>
    <row r="1281" spans="1:9" x14ac:dyDescent="0.3">
      <c r="A1281">
        <v>27.600000157465033</v>
      </c>
      <c r="B1281">
        <v>62.831852908950829</v>
      </c>
      <c r="C1281">
        <v>22000008690</v>
      </c>
      <c r="D1281">
        <v>0.30001007077401981</v>
      </c>
      <c r="E1281">
        <v>8.8716387636566726E-8</v>
      </c>
      <c r="F1281">
        <v>1.2311689792232372E-10</v>
      </c>
      <c r="G1281">
        <v>-1.2732468757928865E-10</v>
      </c>
      <c r="H1281">
        <v>-1.9723843081703609E-28</v>
      </c>
      <c r="I1281">
        <v>7.8740640220885848E-9</v>
      </c>
    </row>
    <row r="1282" spans="1:9" x14ac:dyDescent="0.3">
      <c r="A1282">
        <v>27.600000157588148</v>
      </c>
      <c r="B1282">
        <v>62.831852908823507</v>
      </c>
      <c r="C1282">
        <v>22000008690</v>
      </c>
      <c r="D1282">
        <v>0.30001007864808382</v>
      </c>
      <c r="E1282">
        <v>8.871638763318189E-8</v>
      </c>
      <c r="F1282">
        <v>1.2311689989798418E-10</v>
      </c>
      <c r="G1282">
        <v>-1.2732469018149716E-10</v>
      </c>
      <c r="H1282">
        <v>-1.9723843552771215E-28</v>
      </c>
      <c r="I1282">
        <v>7.874064210059875E-9</v>
      </c>
    </row>
    <row r="1283" spans="1:9" x14ac:dyDescent="0.3">
      <c r="A1283">
        <v>27.600000157711264</v>
      </c>
      <c r="B1283">
        <v>62.831852908696185</v>
      </c>
      <c r="C1283">
        <v>22000008690</v>
      </c>
      <c r="D1283">
        <v>0.30001008652214806</v>
      </c>
      <c r="E1283">
        <v>8.8716387629797067E-8</v>
      </c>
      <c r="F1283">
        <v>1.2311690187364335E-10</v>
      </c>
      <c r="G1283">
        <v>-1.2732469278370465E-10</v>
      </c>
      <c r="H1283">
        <v>-1.9723844023838832E-28</v>
      </c>
      <c r="I1283">
        <v>7.8740643980311635E-9</v>
      </c>
    </row>
    <row r="1284" spans="1:9" x14ac:dyDescent="0.3">
      <c r="A1284">
        <v>27.60000015783438</v>
      </c>
      <c r="B1284">
        <v>62.831852908568862</v>
      </c>
      <c r="C1284">
        <v>22000008690</v>
      </c>
      <c r="D1284">
        <v>0.30001009439621246</v>
      </c>
      <c r="E1284">
        <v>8.8716387626412284E-8</v>
      </c>
      <c r="F1284">
        <v>1.231169038493046E-10</v>
      </c>
      <c r="G1284">
        <v>-1.2732469538591396E-10</v>
      </c>
      <c r="H1284">
        <v>-1.9723844494906449E-28</v>
      </c>
      <c r="I1284">
        <v>7.8740645860024602E-9</v>
      </c>
    </row>
    <row r="1285" spans="1:9" x14ac:dyDescent="0.3">
      <c r="A1285">
        <v>27.600000157957496</v>
      </c>
      <c r="B1285">
        <v>62.83185290844154</v>
      </c>
      <c r="C1285">
        <v>22000008690</v>
      </c>
      <c r="D1285">
        <v>0.30001010227027702</v>
      </c>
      <c r="E1285">
        <v>8.87163876230275E-8</v>
      </c>
      <c r="F1285">
        <v>1.2311690582496535E-10</v>
      </c>
      <c r="G1285">
        <v>-1.2732469798812269E-10</v>
      </c>
      <c r="H1285">
        <v>-1.9723844965974079E-28</v>
      </c>
      <c r="I1285">
        <v>7.8740647739737603E-9</v>
      </c>
    </row>
    <row r="1286" spans="1:9" x14ac:dyDescent="0.3">
      <c r="A1286">
        <v>27.600000158080611</v>
      </c>
      <c r="B1286">
        <v>62.831852908314218</v>
      </c>
      <c r="C1286">
        <v>22000008690</v>
      </c>
      <c r="D1286">
        <v>0.30001011014434181</v>
      </c>
      <c r="E1286">
        <v>8.8716387619642704E-8</v>
      </c>
      <c r="F1286">
        <v>1.2311690780062598E-10</v>
      </c>
      <c r="G1286">
        <v>-1.2732470059033138E-10</v>
      </c>
      <c r="H1286">
        <v>-1.9723845437041721E-28</v>
      </c>
      <c r="I1286">
        <v>7.874064961945067E-9</v>
      </c>
    </row>
    <row r="1287" spans="1:9" x14ac:dyDescent="0.3">
      <c r="A1287">
        <v>27.600000158203727</v>
      </c>
      <c r="B1287">
        <v>62.831852908186896</v>
      </c>
      <c r="C1287">
        <v>22000008690</v>
      </c>
      <c r="D1287">
        <v>0.30001011801840677</v>
      </c>
      <c r="E1287">
        <v>8.8716387616257867E-8</v>
      </c>
      <c r="F1287">
        <v>1.2311690977628735E-10</v>
      </c>
      <c r="G1287">
        <v>-1.2732470319254052E-10</v>
      </c>
      <c r="H1287">
        <v>-1.9723845908109367E-28</v>
      </c>
      <c r="I1287">
        <v>7.874065149916372E-9</v>
      </c>
    </row>
    <row r="1288" spans="1:9" x14ac:dyDescent="0.3">
      <c r="A1288">
        <v>27.600000158326843</v>
      </c>
      <c r="B1288">
        <v>62.831852908059574</v>
      </c>
      <c r="C1288">
        <v>22000008690</v>
      </c>
      <c r="D1288">
        <v>0.30001012589247195</v>
      </c>
      <c r="E1288">
        <v>8.8716387612873097E-8</v>
      </c>
      <c r="F1288">
        <v>1.2311691175194731E-10</v>
      </c>
      <c r="G1288">
        <v>-1.2732470579474911E-10</v>
      </c>
      <c r="H1288">
        <v>-1.9723846379177031E-28</v>
      </c>
      <c r="I1288">
        <v>7.874065337887682E-9</v>
      </c>
    </row>
    <row r="1289" spans="1:9" x14ac:dyDescent="0.3">
      <c r="A1289">
        <v>27.600000158449959</v>
      </c>
      <c r="B1289">
        <v>62.831852907932252</v>
      </c>
      <c r="C1289">
        <v>22000008690</v>
      </c>
      <c r="D1289">
        <v>0.30001013376653729</v>
      </c>
      <c r="E1289">
        <v>8.8716387609488287E-8</v>
      </c>
      <c r="F1289">
        <v>1.2311691372760829E-10</v>
      </c>
      <c r="G1289">
        <v>-1.2732470839695799E-10</v>
      </c>
      <c r="H1289">
        <v>-1.9723846850244709E-28</v>
      </c>
      <c r="I1289">
        <v>7.8740655258590003E-9</v>
      </c>
    </row>
    <row r="1290" spans="1:9" x14ac:dyDescent="0.3">
      <c r="A1290">
        <v>27.600000158573074</v>
      </c>
      <c r="B1290">
        <v>62.831852907804929</v>
      </c>
      <c r="C1290">
        <v>22000008690</v>
      </c>
      <c r="D1290">
        <v>0.3000101416406028</v>
      </c>
      <c r="E1290">
        <v>8.8716387606103451E-8</v>
      </c>
      <c r="F1290">
        <v>1.2311691570326954E-10</v>
      </c>
      <c r="G1290">
        <v>-1.2732471099916746E-10</v>
      </c>
      <c r="H1290">
        <v>-1.9723847321312384E-28</v>
      </c>
      <c r="I1290">
        <v>7.8740657138303186E-9</v>
      </c>
    </row>
    <row r="1291" spans="1:9" x14ac:dyDescent="0.3">
      <c r="A1291">
        <v>27.60000015869619</v>
      </c>
      <c r="B1291">
        <v>62.831852907677607</v>
      </c>
      <c r="C1291">
        <v>22000008690</v>
      </c>
      <c r="D1291">
        <v>0.30001014951466853</v>
      </c>
      <c r="E1291">
        <v>8.8716387602718694E-8</v>
      </c>
      <c r="F1291">
        <v>1.2311691767893111E-10</v>
      </c>
      <c r="G1291">
        <v>-1.2732471360137714E-10</v>
      </c>
      <c r="H1291">
        <v>-1.9723847792380073E-28</v>
      </c>
      <c r="I1291">
        <v>7.8740659018016418E-9</v>
      </c>
    </row>
    <row r="1292" spans="1:9" x14ac:dyDescent="0.3">
      <c r="A1292">
        <v>27.600000158819306</v>
      </c>
      <c r="B1292">
        <v>62.831852907550285</v>
      </c>
      <c r="C1292">
        <v>22000008690</v>
      </c>
      <c r="D1292">
        <v>0.30001015738873443</v>
      </c>
      <c r="E1292">
        <v>8.8716387599333871E-8</v>
      </c>
      <c r="F1292">
        <v>1.231169196545916E-10</v>
      </c>
      <c r="G1292">
        <v>-1.2732471620358581E-10</v>
      </c>
      <c r="H1292">
        <v>-1.9723848263447764E-28</v>
      </c>
      <c r="I1292">
        <v>7.874066089772965E-9</v>
      </c>
    </row>
    <row r="1293" spans="1:9" x14ac:dyDescent="0.3">
      <c r="A1293">
        <v>27.600000158942422</v>
      </c>
      <c r="B1293">
        <v>62.831852907422963</v>
      </c>
      <c r="C1293">
        <v>22000008690</v>
      </c>
      <c r="D1293">
        <v>0.3000101652628005</v>
      </c>
      <c r="E1293">
        <v>8.8716387595949088E-8</v>
      </c>
      <c r="F1293">
        <v>1.2311692163025286E-10</v>
      </c>
      <c r="G1293">
        <v>-1.2732471880579471E-10</v>
      </c>
      <c r="H1293">
        <v>-1.972384873451548E-28</v>
      </c>
      <c r="I1293">
        <v>7.8740662777442965E-9</v>
      </c>
    </row>
    <row r="1294" spans="1:9" x14ac:dyDescent="0.3">
      <c r="A1294">
        <v>27.600000159065537</v>
      </c>
      <c r="B1294">
        <v>62.831852907295641</v>
      </c>
      <c r="C1294">
        <v>22000008690</v>
      </c>
      <c r="D1294">
        <v>0.30001017313686679</v>
      </c>
      <c r="E1294">
        <v>8.8716387592564238E-8</v>
      </c>
      <c r="F1294">
        <v>1.2311692360591541E-10</v>
      </c>
      <c r="G1294">
        <v>-1.2732472140800537E-10</v>
      </c>
      <c r="H1294">
        <v>-1.9723849205583191E-28</v>
      </c>
      <c r="I1294">
        <v>7.8740664657156264E-9</v>
      </c>
    </row>
    <row r="1295" spans="1:9" x14ac:dyDescent="0.3">
      <c r="A1295">
        <v>27.600000159188653</v>
      </c>
      <c r="B1295">
        <v>62.831852907168319</v>
      </c>
      <c r="C1295">
        <v>22000008690</v>
      </c>
      <c r="D1295">
        <v>0.30001018101093324</v>
      </c>
      <c r="E1295">
        <v>8.8716387589179442E-8</v>
      </c>
      <c r="F1295">
        <v>1.2311692558157592E-10</v>
      </c>
      <c r="G1295">
        <v>-1.2732472401021441E-10</v>
      </c>
      <c r="H1295">
        <v>-1.9723849676650918E-28</v>
      </c>
      <c r="I1295">
        <v>7.8740666536869678E-9</v>
      </c>
    </row>
    <row r="1296" spans="1:9" x14ac:dyDescent="0.3">
      <c r="A1296">
        <v>27.600000159311769</v>
      </c>
      <c r="B1296">
        <v>62.831852907040997</v>
      </c>
      <c r="C1296">
        <v>22000008690</v>
      </c>
      <c r="D1296">
        <v>0.30001018888499992</v>
      </c>
      <c r="E1296">
        <v>8.8716387585794671E-8</v>
      </c>
      <c r="F1296">
        <v>1.2311692755723787E-10</v>
      </c>
      <c r="G1296">
        <v>-1.2732472661242396E-10</v>
      </c>
      <c r="H1296">
        <v>-1.9723850147718661E-28</v>
      </c>
      <c r="I1296">
        <v>7.8740668416583059E-9</v>
      </c>
    </row>
    <row r="1297" spans="1:9" x14ac:dyDescent="0.3">
      <c r="A1297">
        <v>27.600000159434884</v>
      </c>
      <c r="B1297">
        <v>62.831852906913674</v>
      </c>
      <c r="C1297">
        <v>22000008690</v>
      </c>
      <c r="D1297">
        <v>0.30001019675906676</v>
      </c>
      <c r="E1297">
        <v>8.8716387582409862E-8</v>
      </c>
      <c r="F1297">
        <v>1.2311692953289978E-10</v>
      </c>
      <c r="G1297">
        <v>-1.2732472921463392E-10</v>
      </c>
      <c r="H1297">
        <v>-1.9723850618786399E-28</v>
      </c>
      <c r="I1297">
        <v>7.8740670296296523E-9</v>
      </c>
    </row>
    <row r="1298" spans="1:9" x14ac:dyDescent="0.3">
      <c r="A1298">
        <v>27.600000159558</v>
      </c>
      <c r="B1298">
        <v>62.831852906786352</v>
      </c>
      <c r="C1298">
        <v>22000008690</v>
      </c>
      <c r="D1298">
        <v>0.30001020463313377</v>
      </c>
      <c r="E1298">
        <v>8.8716387579025078E-8</v>
      </c>
      <c r="F1298">
        <v>1.2311693150856158E-10</v>
      </c>
      <c r="G1298">
        <v>-1.2732473181684368E-10</v>
      </c>
      <c r="H1298">
        <v>-1.972385108985416E-28</v>
      </c>
      <c r="I1298">
        <v>7.8740672176010004E-9</v>
      </c>
    </row>
    <row r="1299" spans="1:9" x14ac:dyDescent="0.3">
      <c r="A1299">
        <v>27.600000159681116</v>
      </c>
      <c r="B1299">
        <v>62.83185290665903</v>
      </c>
      <c r="C1299">
        <v>22000008690</v>
      </c>
      <c r="D1299">
        <v>0.300010212507201</v>
      </c>
      <c r="E1299">
        <v>8.8716387575640255E-8</v>
      </c>
      <c r="F1299">
        <v>1.2311693348422382E-10</v>
      </c>
      <c r="G1299">
        <v>-1.27324734419054E-10</v>
      </c>
      <c r="H1299">
        <v>-1.9723851560921918E-28</v>
      </c>
      <c r="I1299">
        <v>7.8740674055723517E-9</v>
      </c>
    </row>
    <row r="1300" spans="1:9" x14ac:dyDescent="0.3">
      <c r="A1300">
        <v>27.600000159804232</v>
      </c>
      <c r="B1300">
        <v>62.831852906531708</v>
      </c>
      <c r="C1300">
        <v>22000008690</v>
      </c>
      <c r="D1300">
        <v>0.3000102203812684</v>
      </c>
      <c r="E1300">
        <v>8.8716387572255459E-8</v>
      </c>
      <c r="F1300">
        <v>1.2311693545988629E-10</v>
      </c>
      <c r="G1300">
        <v>-1.2732473702126435E-10</v>
      </c>
      <c r="H1300">
        <v>-1.9723852031989681E-28</v>
      </c>
      <c r="I1300">
        <v>7.8740675935437097E-9</v>
      </c>
    </row>
    <row r="1301" spans="1:9" x14ac:dyDescent="0.3">
      <c r="A1301">
        <v>27.600000159927347</v>
      </c>
      <c r="B1301">
        <v>62.831852906404386</v>
      </c>
      <c r="C1301">
        <v>22000008690</v>
      </c>
      <c r="D1301">
        <v>0.30001022825533602</v>
      </c>
      <c r="E1301">
        <v>8.8716387568870609E-8</v>
      </c>
      <c r="F1301">
        <v>1.2311693743554799E-10</v>
      </c>
      <c r="G1301">
        <v>-1.273247396234739E-10</v>
      </c>
      <c r="H1301">
        <v>-1.9723852503057468E-28</v>
      </c>
      <c r="I1301">
        <v>7.874067781515066E-9</v>
      </c>
    </row>
    <row r="1302" spans="1:9" x14ac:dyDescent="0.3">
      <c r="A1302">
        <v>27.600000160050463</v>
      </c>
      <c r="B1302">
        <v>62.831852906277064</v>
      </c>
      <c r="C1302">
        <v>22000008690</v>
      </c>
      <c r="D1302">
        <v>0.30001023612940381</v>
      </c>
      <c r="E1302">
        <v>8.8716387565485852E-8</v>
      </c>
      <c r="F1302">
        <v>1.2311693941121062E-10</v>
      </c>
      <c r="G1302">
        <v>-1.2732474222568461E-10</v>
      </c>
      <c r="H1302">
        <v>-1.9723852974125265E-28</v>
      </c>
      <c r="I1302">
        <v>7.8740679694864306E-9</v>
      </c>
    </row>
    <row r="1303" spans="1:9" x14ac:dyDescent="0.3">
      <c r="A1303">
        <v>27.600000160173579</v>
      </c>
      <c r="B1303">
        <v>62.831852906149742</v>
      </c>
      <c r="C1303">
        <v>22000008690</v>
      </c>
      <c r="D1303">
        <v>0.30001024400347176</v>
      </c>
      <c r="E1303">
        <v>8.8716387562101042E-8</v>
      </c>
      <c r="F1303">
        <v>1.2311694138687343E-10</v>
      </c>
      <c r="G1303">
        <v>-1.2732474482789553E-10</v>
      </c>
      <c r="H1303">
        <v>-1.9723853445193059E-28</v>
      </c>
      <c r="I1303">
        <v>7.8740681574577985E-9</v>
      </c>
    </row>
    <row r="1304" spans="1:9" x14ac:dyDescent="0.3">
      <c r="A1304">
        <v>27.600000160296695</v>
      </c>
      <c r="B1304">
        <v>62.831852906022419</v>
      </c>
      <c r="C1304">
        <v>22000008690</v>
      </c>
      <c r="D1304">
        <v>0.30001025187753994</v>
      </c>
      <c r="E1304">
        <v>8.8716387558716232E-8</v>
      </c>
      <c r="F1304">
        <v>1.2311694336253598E-10</v>
      </c>
      <c r="G1304">
        <v>-1.2732474743010573E-10</v>
      </c>
      <c r="H1304">
        <v>-1.9723853916260871E-28</v>
      </c>
      <c r="I1304">
        <v>7.874068345429168E-9</v>
      </c>
    </row>
    <row r="1305" spans="1:9" x14ac:dyDescent="0.3">
      <c r="A1305">
        <v>27.60000016041981</v>
      </c>
      <c r="B1305">
        <v>62.831852905895097</v>
      </c>
      <c r="C1305">
        <v>22000008690</v>
      </c>
      <c r="D1305">
        <v>0.30001025975160828</v>
      </c>
      <c r="E1305">
        <v>8.8716387555331383E-8</v>
      </c>
      <c r="F1305">
        <v>1.2311694533819804E-10</v>
      </c>
      <c r="G1305">
        <v>-1.273247500323159E-10</v>
      </c>
      <c r="H1305">
        <v>-1.9723854387328688E-28</v>
      </c>
      <c r="I1305">
        <v>7.8740685334005425E-9</v>
      </c>
    </row>
    <row r="1306" spans="1:9" x14ac:dyDescent="0.3">
      <c r="A1306">
        <v>27.600000160542926</v>
      </c>
      <c r="B1306">
        <v>62.831852905767775</v>
      </c>
      <c r="C1306">
        <v>22000008690</v>
      </c>
      <c r="D1306">
        <v>0.30001026762567679</v>
      </c>
      <c r="E1306">
        <v>8.8716387551946653E-8</v>
      </c>
      <c r="F1306">
        <v>1.2311694731386077E-10</v>
      </c>
      <c r="G1306">
        <v>-1.2732475263452659E-10</v>
      </c>
      <c r="H1306">
        <v>-1.972385485839652E-28</v>
      </c>
      <c r="I1306">
        <v>7.8740687213719171E-9</v>
      </c>
    </row>
    <row r="1307" spans="1:9" x14ac:dyDescent="0.3">
      <c r="A1307">
        <v>27.600000160666042</v>
      </c>
      <c r="B1307">
        <v>62.831852905640453</v>
      </c>
      <c r="C1307">
        <v>22000008690</v>
      </c>
      <c r="D1307">
        <v>0.30001027549974552</v>
      </c>
      <c r="E1307">
        <v>8.8716387548561816E-8</v>
      </c>
      <c r="F1307">
        <v>1.231169492895241E-10</v>
      </c>
      <c r="G1307">
        <v>-1.2732475523673766E-10</v>
      </c>
      <c r="H1307">
        <v>-1.972385532946435E-28</v>
      </c>
      <c r="I1307">
        <v>7.8740689093433032E-9</v>
      </c>
    </row>
    <row r="1308" spans="1:9" x14ac:dyDescent="0.3">
      <c r="A1308">
        <v>27.600000160789158</v>
      </c>
      <c r="B1308">
        <v>62.831852905513131</v>
      </c>
      <c r="C1308">
        <v>22000008690</v>
      </c>
      <c r="D1308">
        <v>0.30001028337381441</v>
      </c>
      <c r="E1308">
        <v>8.8716387545177033E-8</v>
      </c>
      <c r="F1308">
        <v>1.2311695126518735E-10</v>
      </c>
      <c r="G1308">
        <v>-1.273247578389485E-10</v>
      </c>
      <c r="H1308">
        <v>-1.9723855800532198E-28</v>
      </c>
      <c r="I1308">
        <v>7.8740690973146843E-9</v>
      </c>
    </row>
    <row r="1309" spans="1:9" x14ac:dyDescent="0.3">
      <c r="A1309">
        <v>27.600000160912273</v>
      </c>
      <c r="B1309">
        <v>62.831852905385809</v>
      </c>
      <c r="C1309">
        <v>22000008690</v>
      </c>
      <c r="D1309">
        <v>0.30001029124788353</v>
      </c>
      <c r="E1309">
        <v>8.8716387541792236E-8</v>
      </c>
      <c r="F1309">
        <v>1.2311695324084951E-10</v>
      </c>
      <c r="G1309">
        <v>-1.2732476044115888E-10</v>
      </c>
      <c r="H1309">
        <v>-1.9723856271600051E-28</v>
      </c>
      <c r="I1309">
        <v>7.8740692852860754E-9</v>
      </c>
    </row>
    <row r="1310" spans="1:9" x14ac:dyDescent="0.3">
      <c r="A1310">
        <v>27.600000161035389</v>
      </c>
      <c r="B1310">
        <v>62.831852905258486</v>
      </c>
      <c r="C1310">
        <v>22000008690</v>
      </c>
      <c r="D1310">
        <v>0.30001029912195282</v>
      </c>
      <c r="E1310">
        <v>8.8716387538407426E-8</v>
      </c>
      <c r="F1310">
        <v>1.2311695521651312E-10</v>
      </c>
      <c r="G1310">
        <v>-1.2732476304337016E-10</v>
      </c>
      <c r="H1310">
        <v>-1.9723856742667923E-28</v>
      </c>
      <c r="I1310">
        <v>7.8740694732574664E-9</v>
      </c>
    </row>
    <row r="1311" spans="1:9" x14ac:dyDescent="0.3">
      <c r="A1311">
        <v>27.600000161158505</v>
      </c>
      <c r="B1311">
        <v>62.831852905131164</v>
      </c>
      <c r="C1311">
        <v>22000008690</v>
      </c>
      <c r="D1311">
        <v>0.30001030699602227</v>
      </c>
      <c r="E1311">
        <v>8.8716387535022617E-8</v>
      </c>
      <c r="F1311">
        <v>1.2311695719217627E-10</v>
      </c>
      <c r="G1311">
        <v>-1.2732476564558105E-10</v>
      </c>
      <c r="H1311">
        <v>-1.9723857213735792E-28</v>
      </c>
      <c r="I1311">
        <v>7.8740696612288641E-9</v>
      </c>
    </row>
    <row r="1312" spans="1:9" x14ac:dyDescent="0.3">
      <c r="A1312">
        <v>27.600000161281621</v>
      </c>
      <c r="B1312">
        <v>62.831852905003842</v>
      </c>
      <c r="C1312">
        <v>22000008690</v>
      </c>
      <c r="D1312">
        <v>0.30001031487009194</v>
      </c>
      <c r="E1312">
        <v>8.8716387531637807E-8</v>
      </c>
      <c r="F1312">
        <v>1.2311695916784047E-10</v>
      </c>
      <c r="G1312">
        <v>-1.2732476824779327E-10</v>
      </c>
      <c r="H1312">
        <v>-1.9723857684803676E-28</v>
      </c>
      <c r="I1312">
        <v>7.8740698492002651E-9</v>
      </c>
    </row>
    <row r="1313" spans="1:9" x14ac:dyDescent="0.3">
      <c r="A1313">
        <v>27.600000161404736</v>
      </c>
      <c r="B1313">
        <v>62.83185290487652</v>
      </c>
      <c r="C1313">
        <v>22000008690</v>
      </c>
      <c r="D1313">
        <v>0.30001032274416178</v>
      </c>
      <c r="E1313">
        <v>8.8716387528252984E-8</v>
      </c>
      <c r="F1313">
        <v>1.2311696114350323E-10</v>
      </c>
      <c r="G1313">
        <v>-1.2732477085000403E-10</v>
      </c>
      <c r="H1313">
        <v>-1.9723858155871577E-28</v>
      </c>
      <c r="I1313">
        <v>7.8740700371716677E-9</v>
      </c>
    </row>
    <row r="1314" spans="1:9" x14ac:dyDescent="0.3">
      <c r="A1314">
        <v>27.600000161527852</v>
      </c>
      <c r="B1314">
        <v>62.831852904749198</v>
      </c>
      <c r="C1314">
        <v>22000008690</v>
      </c>
      <c r="D1314">
        <v>0.30001033061823185</v>
      </c>
      <c r="E1314">
        <v>8.8716387524868214E-8</v>
      </c>
      <c r="F1314">
        <v>1.2311696311916681E-10</v>
      </c>
      <c r="G1314">
        <v>-1.2732477345221529E-10</v>
      </c>
      <c r="H1314">
        <v>-1.9723858626939481E-28</v>
      </c>
      <c r="I1314">
        <v>7.874070225143077E-9</v>
      </c>
    </row>
    <row r="1315" spans="1:9" x14ac:dyDescent="0.3">
      <c r="A1315">
        <v>27.600000161650968</v>
      </c>
      <c r="B1315">
        <v>62.831852904621876</v>
      </c>
      <c r="C1315">
        <v>22000008690</v>
      </c>
      <c r="D1315">
        <v>0.30001033849230208</v>
      </c>
      <c r="E1315">
        <v>8.8716387521483404E-8</v>
      </c>
      <c r="F1315">
        <v>1.2311696509483089E-10</v>
      </c>
      <c r="G1315">
        <v>-1.273247760544269E-10</v>
      </c>
      <c r="H1315">
        <v>-1.9723859098007386E-28</v>
      </c>
      <c r="I1315">
        <v>7.8740704131144895E-9</v>
      </c>
    </row>
    <row r="1316" spans="1:9" x14ac:dyDescent="0.3">
      <c r="A1316">
        <v>27.600000161774084</v>
      </c>
      <c r="B1316">
        <v>62.831852904494554</v>
      </c>
      <c r="C1316">
        <v>22000008690</v>
      </c>
      <c r="D1316">
        <v>0.30001034636637247</v>
      </c>
      <c r="E1316">
        <v>8.8716387518098554E-8</v>
      </c>
      <c r="F1316">
        <v>1.2311696707049556E-10</v>
      </c>
      <c r="G1316">
        <v>-1.2732477865663906E-10</v>
      </c>
      <c r="H1316">
        <v>-1.9723859569075299E-28</v>
      </c>
      <c r="I1316">
        <v>7.8740706010859021E-9</v>
      </c>
    </row>
    <row r="1317" spans="1:9" x14ac:dyDescent="0.3">
      <c r="A1317">
        <v>27.600000161897199</v>
      </c>
      <c r="B1317">
        <v>62.831852904367231</v>
      </c>
      <c r="C1317">
        <v>22000008690</v>
      </c>
      <c r="D1317">
        <v>0.30001035424044309</v>
      </c>
      <c r="E1317">
        <v>8.8716387514713797E-8</v>
      </c>
      <c r="F1317">
        <v>1.2311696904615915E-10</v>
      </c>
      <c r="G1317">
        <v>-1.2732478125885086E-10</v>
      </c>
      <c r="H1317">
        <v>-1.9723860040143234E-28</v>
      </c>
      <c r="I1317">
        <v>7.8740707890573213E-9</v>
      </c>
    </row>
    <row r="1318" spans="1:9" x14ac:dyDescent="0.3">
      <c r="A1318">
        <v>27.600000162020315</v>
      </c>
      <c r="B1318">
        <v>62.831852904239909</v>
      </c>
      <c r="C1318">
        <v>22000008690</v>
      </c>
      <c r="D1318">
        <v>0.30001036211451387</v>
      </c>
      <c r="E1318">
        <v>8.8716387511328974E-8</v>
      </c>
      <c r="F1318">
        <v>1.2311697102182245E-10</v>
      </c>
      <c r="G1318">
        <v>-1.2732478386106248E-10</v>
      </c>
      <c r="H1318">
        <v>-1.9723860511211181E-28</v>
      </c>
      <c r="I1318">
        <v>7.8740709770287421E-9</v>
      </c>
    </row>
    <row r="1319" spans="1:9" x14ac:dyDescent="0.3">
      <c r="A1319">
        <v>27.600000162143431</v>
      </c>
      <c r="B1319">
        <v>62.831852904112587</v>
      </c>
      <c r="C1319">
        <v>22000008690</v>
      </c>
      <c r="D1319">
        <v>0.30001036998858482</v>
      </c>
      <c r="E1319">
        <v>8.8716387507944191E-8</v>
      </c>
      <c r="F1319">
        <v>1.2311697299748665E-10</v>
      </c>
      <c r="G1319">
        <v>-1.2732478646327397E-10</v>
      </c>
      <c r="H1319">
        <v>-1.9723860982279125E-28</v>
      </c>
      <c r="I1319">
        <v>7.8740711650001712E-9</v>
      </c>
    </row>
    <row r="1320" spans="1:9" x14ac:dyDescent="0.3">
      <c r="A1320">
        <v>27.600000162266547</v>
      </c>
      <c r="B1320">
        <v>62.831852903985265</v>
      </c>
      <c r="C1320">
        <v>22000008690</v>
      </c>
      <c r="D1320">
        <v>0.300010377862656</v>
      </c>
      <c r="E1320">
        <v>8.8716387504559408E-8</v>
      </c>
      <c r="F1320">
        <v>1.2311697497315184E-10</v>
      </c>
      <c r="G1320">
        <v>-1.2732478906548701E-10</v>
      </c>
      <c r="H1320">
        <v>-1.972386145334709E-28</v>
      </c>
      <c r="I1320">
        <v>7.8740713529716003E-9</v>
      </c>
    </row>
    <row r="1321" spans="1:9" x14ac:dyDescent="0.3">
      <c r="A1321">
        <v>27.600000162389662</v>
      </c>
      <c r="B1321">
        <v>62.831852903857943</v>
      </c>
      <c r="C1321">
        <v>22000008690</v>
      </c>
      <c r="D1321">
        <v>0.30001038573672734</v>
      </c>
      <c r="E1321">
        <v>8.8716387501174571E-8</v>
      </c>
      <c r="F1321">
        <v>1.2311697694881604E-10</v>
      </c>
      <c r="G1321">
        <v>-1.2732479166769873E-10</v>
      </c>
      <c r="H1321">
        <v>-1.972386192441505E-28</v>
      </c>
      <c r="I1321">
        <v>7.8740715409430328E-9</v>
      </c>
    </row>
    <row r="1322" spans="1:9" x14ac:dyDescent="0.3">
      <c r="A1322">
        <v>27.600000162512778</v>
      </c>
      <c r="B1322">
        <v>62.831852903730621</v>
      </c>
      <c r="C1322">
        <v>22000008690</v>
      </c>
      <c r="D1322">
        <v>0.3000103936107989</v>
      </c>
      <c r="E1322">
        <v>8.8716387497789761E-8</v>
      </c>
      <c r="F1322">
        <v>1.2311697892447981E-10</v>
      </c>
      <c r="G1322">
        <v>-1.2732479426991048E-10</v>
      </c>
      <c r="H1322">
        <v>-1.9723862395483028E-28</v>
      </c>
      <c r="I1322">
        <v>7.8740717289144718E-9</v>
      </c>
    </row>
    <row r="1323" spans="1:9" x14ac:dyDescent="0.3">
      <c r="A1323">
        <v>27.600000162635894</v>
      </c>
      <c r="B1323">
        <v>62.831852903603298</v>
      </c>
      <c r="C1323">
        <v>22000008690</v>
      </c>
      <c r="D1323">
        <v>0.30001040148487063</v>
      </c>
      <c r="E1323">
        <v>8.8716387494404952E-8</v>
      </c>
      <c r="F1323">
        <v>1.231169809001451E-10</v>
      </c>
      <c r="G1323">
        <v>-1.2732479687212331E-10</v>
      </c>
      <c r="H1323">
        <v>-1.9723862866551013E-28</v>
      </c>
      <c r="I1323">
        <v>7.8740719168859092E-9</v>
      </c>
    </row>
    <row r="1324" spans="1:9" x14ac:dyDescent="0.3">
      <c r="A1324">
        <v>27.600000162759009</v>
      </c>
      <c r="B1324">
        <v>62.831852903475976</v>
      </c>
      <c r="C1324">
        <v>22000008690</v>
      </c>
      <c r="D1324">
        <v>0.30001040935894252</v>
      </c>
      <c r="E1324">
        <v>8.8716387491020142E-8</v>
      </c>
      <c r="F1324">
        <v>1.2311698287581E-10</v>
      </c>
      <c r="G1324">
        <v>-1.2732479947433596E-10</v>
      </c>
      <c r="H1324">
        <v>-1.9723863337619006E-28</v>
      </c>
      <c r="I1324">
        <v>7.8740721048573565E-9</v>
      </c>
    </row>
    <row r="1325" spans="1:9" x14ac:dyDescent="0.3">
      <c r="A1325">
        <v>27.600000162882125</v>
      </c>
      <c r="B1325">
        <v>62.831852903348654</v>
      </c>
      <c r="C1325">
        <v>22000008690</v>
      </c>
      <c r="D1325">
        <v>0.30001041723301464</v>
      </c>
      <c r="E1325">
        <v>8.8716387487635372E-8</v>
      </c>
      <c r="F1325">
        <v>1.2311698485147488E-10</v>
      </c>
      <c r="G1325">
        <v>-1.2732480207654848E-10</v>
      </c>
      <c r="H1325">
        <v>-1.9723863808687007E-28</v>
      </c>
      <c r="I1325">
        <v>7.8740722928288054E-9</v>
      </c>
    </row>
    <row r="1326" spans="1:9" x14ac:dyDescent="0.3">
      <c r="A1326">
        <v>27.600000163005241</v>
      </c>
      <c r="B1326">
        <v>62.831852903221332</v>
      </c>
      <c r="C1326">
        <v>22000008690</v>
      </c>
      <c r="D1326">
        <v>0.30001042510708692</v>
      </c>
      <c r="E1326">
        <v>8.8716387484250562E-8</v>
      </c>
      <c r="F1326">
        <v>1.2311698682713909E-10</v>
      </c>
      <c r="G1326">
        <v>-1.2732480467876025E-10</v>
      </c>
      <c r="H1326">
        <v>-1.9723864279755025E-28</v>
      </c>
      <c r="I1326">
        <v>7.8740724808002561E-9</v>
      </c>
    </row>
    <row r="1327" spans="1:9" x14ac:dyDescent="0.3">
      <c r="A1327">
        <v>27.600000163128357</v>
      </c>
      <c r="B1327">
        <v>62.83185290309401</v>
      </c>
      <c r="C1327">
        <v>22000008690</v>
      </c>
      <c r="D1327">
        <v>0.30001043298115943</v>
      </c>
      <c r="E1327">
        <v>8.8716387480865752E-8</v>
      </c>
      <c r="F1327">
        <v>1.2311698880280448E-10</v>
      </c>
      <c r="G1327">
        <v>-1.2732480728097381E-10</v>
      </c>
      <c r="H1327">
        <v>-1.9723864750823055E-28</v>
      </c>
      <c r="I1327">
        <v>7.8740726687717133E-9</v>
      </c>
    </row>
    <row r="1328" spans="1:9" x14ac:dyDescent="0.3">
      <c r="A1328">
        <v>27.600000163251472</v>
      </c>
      <c r="B1328">
        <v>62.831852902966688</v>
      </c>
      <c r="C1328">
        <v>22000008690</v>
      </c>
      <c r="D1328">
        <v>0.3000104408552321</v>
      </c>
      <c r="E1328">
        <v>8.8716387477480969E-8</v>
      </c>
      <c r="F1328">
        <v>1.2311699077846926E-10</v>
      </c>
      <c r="G1328">
        <v>-1.2732480988318569E-10</v>
      </c>
      <c r="H1328">
        <v>-1.9723865221891089E-28</v>
      </c>
      <c r="I1328">
        <v>7.8740728567431705E-9</v>
      </c>
    </row>
    <row r="1329" spans="1:9" x14ac:dyDescent="0.3">
      <c r="A1329">
        <v>27.600000163374588</v>
      </c>
      <c r="B1329">
        <v>62.831852902839366</v>
      </c>
      <c r="C1329">
        <v>22000008690</v>
      </c>
      <c r="D1329">
        <v>0.30001044872930493</v>
      </c>
      <c r="E1329">
        <v>8.8716387474096172E-8</v>
      </c>
      <c r="F1329">
        <v>1.2311699275413496E-10</v>
      </c>
      <c r="G1329">
        <v>-1.2732481248539955E-10</v>
      </c>
      <c r="H1329">
        <v>-1.972386569295913E-28</v>
      </c>
      <c r="I1329">
        <v>7.8740730447146344E-9</v>
      </c>
    </row>
    <row r="1330" spans="1:9" x14ac:dyDescent="0.3">
      <c r="A1330">
        <v>27.600000163497704</v>
      </c>
      <c r="B1330">
        <v>62.831852902712043</v>
      </c>
      <c r="C1330">
        <v>22000008690</v>
      </c>
      <c r="D1330">
        <v>0.300010456603378</v>
      </c>
      <c r="E1330">
        <v>8.8716387470711336E-8</v>
      </c>
      <c r="F1330">
        <v>1.2311699472980038E-10</v>
      </c>
      <c r="G1330">
        <v>-1.2732481508761264E-10</v>
      </c>
      <c r="H1330">
        <v>-1.9723866164027184E-28</v>
      </c>
      <c r="I1330">
        <v>7.8740732326861032E-9</v>
      </c>
    </row>
    <row r="1331" spans="1:9" x14ac:dyDescent="0.3">
      <c r="A1331">
        <v>27.60000016362082</v>
      </c>
      <c r="B1331">
        <v>62.831852902584721</v>
      </c>
      <c r="C1331">
        <v>22000008690</v>
      </c>
      <c r="D1331">
        <v>0.30001046447745122</v>
      </c>
      <c r="E1331">
        <v>8.8716387467326526E-8</v>
      </c>
      <c r="F1331">
        <v>1.2311699670546534E-10</v>
      </c>
      <c r="G1331">
        <v>-1.2732481768982509E-10</v>
      </c>
      <c r="H1331">
        <v>-1.9723866635095243E-28</v>
      </c>
      <c r="I1331">
        <v>7.8740734206575737E-9</v>
      </c>
    </row>
    <row r="1332" spans="1:9" x14ac:dyDescent="0.3">
      <c r="A1332">
        <v>27.600000163743935</v>
      </c>
      <c r="B1332">
        <v>62.831852902457399</v>
      </c>
      <c r="C1332">
        <v>22000008690</v>
      </c>
      <c r="D1332">
        <v>0.30001047235152462</v>
      </c>
      <c r="E1332">
        <v>8.8716387463941769E-8</v>
      </c>
      <c r="F1332">
        <v>1.2311699868113151E-10</v>
      </c>
      <c r="G1332">
        <v>-1.2732482029203872E-10</v>
      </c>
      <c r="H1332">
        <v>-1.9723867106163309E-28</v>
      </c>
      <c r="I1332">
        <v>7.8740736086290474E-9</v>
      </c>
    </row>
    <row r="1333" spans="1:9" x14ac:dyDescent="0.3">
      <c r="A1333">
        <v>27.600000163867051</v>
      </c>
      <c r="B1333">
        <v>62.831852902330077</v>
      </c>
      <c r="C1333">
        <v>22000008690</v>
      </c>
      <c r="D1333">
        <v>0.30001048022559823</v>
      </c>
      <c r="E1333">
        <v>8.8716387460556946E-8</v>
      </c>
      <c r="F1333">
        <v>1.2311700065679716E-10</v>
      </c>
      <c r="G1333">
        <v>-1.2732482289425212E-10</v>
      </c>
      <c r="H1333">
        <v>-1.9723867577231385E-28</v>
      </c>
      <c r="I1333">
        <v>7.8740737966005245E-9</v>
      </c>
    </row>
    <row r="1334" spans="1:9" x14ac:dyDescent="0.3">
      <c r="A1334">
        <v>27.600000163990167</v>
      </c>
      <c r="B1334">
        <v>62.831852902202755</v>
      </c>
      <c r="C1334">
        <v>22000008690</v>
      </c>
      <c r="D1334">
        <v>0.30001048809967201</v>
      </c>
      <c r="E1334">
        <v>8.8716387457172136E-8</v>
      </c>
      <c r="F1334">
        <v>1.2311700263246292E-10</v>
      </c>
      <c r="G1334">
        <v>-1.273248254964654E-10</v>
      </c>
      <c r="H1334">
        <v>-1.9723868048299473E-28</v>
      </c>
      <c r="I1334">
        <v>7.8740739845720082E-9</v>
      </c>
    </row>
    <row r="1335" spans="1:9" x14ac:dyDescent="0.3">
      <c r="A1335">
        <v>27.600000164113283</v>
      </c>
      <c r="B1335">
        <v>62.831852902075433</v>
      </c>
      <c r="C1335">
        <v>22000008690</v>
      </c>
      <c r="D1335">
        <v>0.30001049597374602</v>
      </c>
      <c r="E1335">
        <v>8.8716387453787339E-8</v>
      </c>
      <c r="F1335">
        <v>1.2311700460812828E-10</v>
      </c>
      <c r="G1335">
        <v>-1.2732482809867836E-10</v>
      </c>
      <c r="H1335">
        <v>-1.972386851936757E-28</v>
      </c>
      <c r="I1335">
        <v>7.8740741725434903E-9</v>
      </c>
    </row>
    <row r="1336" spans="1:9" x14ac:dyDescent="0.3">
      <c r="A1336">
        <v>27.600000164236398</v>
      </c>
      <c r="B1336">
        <v>62.83185290194811</v>
      </c>
      <c r="C1336">
        <v>22000008690</v>
      </c>
      <c r="D1336">
        <v>0.30001050384782019</v>
      </c>
      <c r="E1336">
        <v>8.8716387450402503E-8</v>
      </c>
      <c r="F1336">
        <v>1.2311700658379526E-10</v>
      </c>
      <c r="G1336">
        <v>-1.2732483070089253E-10</v>
      </c>
      <c r="H1336">
        <v>-1.972386899043568E-28</v>
      </c>
      <c r="I1336">
        <v>7.8740743605149839E-9</v>
      </c>
    </row>
    <row r="1337" spans="1:9" x14ac:dyDescent="0.3">
      <c r="A1337">
        <v>27.600000164359514</v>
      </c>
      <c r="B1337">
        <v>62.831852901820788</v>
      </c>
      <c r="C1337">
        <v>22000008690</v>
      </c>
      <c r="D1337">
        <v>0.30001051172189452</v>
      </c>
      <c r="E1337">
        <v>8.8716387447017746E-8</v>
      </c>
      <c r="F1337">
        <v>1.2311700855946124E-10</v>
      </c>
      <c r="G1337">
        <v>-1.2732483330310622E-10</v>
      </c>
      <c r="H1337">
        <v>-1.97238694615038E-28</v>
      </c>
      <c r="I1337">
        <v>7.8740745484864759E-9</v>
      </c>
    </row>
    <row r="1338" spans="1:9" x14ac:dyDescent="0.3">
      <c r="A1338">
        <v>27.60000016448263</v>
      </c>
      <c r="B1338">
        <v>62.831852901693466</v>
      </c>
      <c r="C1338">
        <v>22000008690</v>
      </c>
      <c r="D1338">
        <v>0.30001051959596908</v>
      </c>
      <c r="E1338">
        <v>8.8716387443632897E-8</v>
      </c>
      <c r="F1338">
        <v>1.2311701053512741E-10</v>
      </c>
      <c r="G1338">
        <v>-1.2732483590531996E-10</v>
      </c>
      <c r="H1338">
        <v>-1.9723869932571921E-28</v>
      </c>
      <c r="I1338">
        <v>7.8740747364579712E-9</v>
      </c>
    </row>
    <row r="1339" spans="1:9" x14ac:dyDescent="0.3">
      <c r="A1339">
        <v>27.600000164605746</v>
      </c>
      <c r="B1339">
        <v>62.831852901566144</v>
      </c>
      <c r="C1339">
        <v>22000008690</v>
      </c>
      <c r="D1339">
        <v>0.30001052747004381</v>
      </c>
      <c r="E1339">
        <v>8.8716387440248113E-8</v>
      </c>
      <c r="F1339">
        <v>1.2311701251079358E-10</v>
      </c>
      <c r="G1339">
        <v>-1.2732483850753393E-10</v>
      </c>
      <c r="H1339">
        <v>-1.9723870403640056E-28</v>
      </c>
      <c r="I1339">
        <v>7.8740749244294698E-9</v>
      </c>
    </row>
    <row r="1340" spans="1:9" x14ac:dyDescent="0.3">
      <c r="A1340">
        <v>27.600000164728861</v>
      </c>
      <c r="B1340">
        <v>62.831852901438822</v>
      </c>
      <c r="C1340">
        <v>22000008690</v>
      </c>
      <c r="D1340">
        <v>0.30001053534411876</v>
      </c>
      <c r="E1340">
        <v>8.8716387436863304E-8</v>
      </c>
      <c r="F1340">
        <v>1.2311701448646024E-10</v>
      </c>
      <c r="G1340">
        <v>-1.273248411097481E-10</v>
      </c>
      <c r="H1340">
        <v>-1.9723870874708191E-28</v>
      </c>
      <c r="I1340">
        <v>7.8740751124009766E-9</v>
      </c>
    </row>
    <row r="1341" spans="1:9" x14ac:dyDescent="0.3">
      <c r="A1341">
        <v>27.600000164851977</v>
      </c>
      <c r="B1341">
        <v>62.8318529013115</v>
      </c>
      <c r="C1341">
        <v>22000008690</v>
      </c>
      <c r="D1341">
        <v>0.30001054321819387</v>
      </c>
      <c r="E1341">
        <v>8.871638743347852E-8</v>
      </c>
      <c r="F1341">
        <v>1.2311701646212641E-10</v>
      </c>
      <c r="G1341">
        <v>-1.2732484371196205E-10</v>
      </c>
      <c r="H1341">
        <v>-1.9723871345776353E-28</v>
      </c>
      <c r="I1341">
        <v>7.8740753003724818E-9</v>
      </c>
    </row>
    <row r="1342" spans="1:9" x14ac:dyDescent="0.3">
      <c r="A1342">
        <v>27.600000164975093</v>
      </c>
      <c r="B1342">
        <v>62.831852901184178</v>
      </c>
      <c r="C1342">
        <v>22000008690</v>
      </c>
      <c r="D1342">
        <v>0.30001055109226915</v>
      </c>
      <c r="E1342">
        <v>8.871638743009371E-8</v>
      </c>
      <c r="F1342">
        <v>1.2311701843779349E-10</v>
      </c>
      <c r="G1342">
        <v>-1.2732484631417609E-10</v>
      </c>
      <c r="H1342">
        <v>-1.9723871816844513E-28</v>
      </c>
      <c r="I1342">
        <v>7.874075488343992E-9</v>
      </c>
    </row>
    <row r="1343" spans="1:9" x14ac:dyDescent="0.3">
      <c r="A1343">
        <v>27.600000165098209</v>
      </c>
      <c r="B1343">
        <v>62.831852901056855</v>
      </c>
      <c r="C1343">
        <v>22000008690</v>
      </c>
      <c r="D1343">
        <v>0.30001055896634465</v>
      </c>
      <c r="E1343">
        <v>8.8716387426708901E-8</v>
      </c>
      <c r="F1343">
        <v>1.2311702041345997E-10</v>
      </c>
      <c r="G1343">
        <v>-1.273248489163904E-10</v>
      </c>
      <c r="H1343">
        <v>-1.9723872287912684E-28</v>
      </c>
      <c r="I1343">
        <v>7.8740756763155104E-9</v>
      </c>
    </row>
    <row r="1344" spans="1:9" x14ac:dyDescent="0.3">
      <c r="A1344">
        <v>27.600000165221324</v>
      </c>
      <c r="B1344">
        <v>62.831852900929533</v>
      </c>
      <c r="C1344">
        <v>22000008690</v>
      </c>
      <c r="D1344">
        <v>0.30001056684042032</v>
      </c>
      <c r="E1344">
        <v>8.8716387423324104E-8</v>
      </c>
      <c r="F1344">
        <v>1.2311702238912622E-10</v>
      </c>
      <c r="G1344">
        <v>-1.2732485151860411E-10</v>
      </c>
      <c r="H1344">
        <v>-1.9723872758980879E-28</v>
      </c>
      <c r="I1344">
        <v>7.8740758642870289E-9</v>
      </c>
    </row>
    <row r="1345" spans="1:9" x14ac:dyDescent="0.3">
      <c r="A1345">
        <v>27.60000016534444</v>
      </c>
      <c r="B1345">
        <v>62.831852900802211</v>
      </c>
      <c r="C1345">
        <v>22000008690</v>
      </c>
      <c r="D1345">
        <v>0.30001057471449621</v>
      </c>
      <c r="E1345">
        <v>8.8716387419939268E-8</v>
      </c>
      <c r="F1345">
        <v>1.2311702436479381E-10</v>
      </c>
      <c r="G1345">
        <v>-1.2732485412081932E-10</v>
      </c>
      <c r="H1345">
        <v>-1.972387323004907E-28</v>
      </c>
      <c r="I1345">
        <v>7.874076052258549E-9</v>
      </c>
    </row>
    <row r="1346" spans="1:9" x14ac:dyDescent="0.3">
      <c r="A1346">
        <v>27.600000165467556</v>
      </c>
      <c r="B1346">
        <v>62.831852900674889</v>
      </c>
      <c r="C1346">
        <v>22000008690</v>
      </c>
      <c r="D1346">
        <v>0.30001058258857227</v>
      </c>
      <c r="E1346">
        <v>8.8716387416554471E-8</v>
      </c>
      <c r="F1346">
        <v>1.2311702634046114E-10</v>
      </c>
      <c r="G1346">
        <v>-1.2732485672303414E-10</v>
      </c>
      <c r="H1346">
        <v>-1.9723873701117257E-28</v>
      </c>
      <c r="I1346">
        <v>7.874076240230079E-9</v>
      </c>
    </row>
    <row r="1347" spans="1:9" x14ac:dyDescent="0.3">
      <c r="A1347">
        <v>27.600000165590671</v>
      </c>
      <c r="B1347">
        <v>62.831852900547567</v>
      </c>
      <c r="C1347">
        <v>22000008690</v>
      </c>
      <c r="D1347">
        <v>0.3000105904626485</v>
      </c>
      <c r="E1347">
        <v>8.8716387413169701E-8</v>
      </c>
      <c r="F1347">
        <v>1.2311702831612827E-10</v>
      </c>
      <c r="G1347">
        <v>-1.2732485932524845E-10</v>
      </c>
      <c r="H1347">
        <v>-1.9723874172185468E-28</v>
      </c>
      <c r="I1347">
        <v>7.8740764282016074E-9</v>
      </c>
    </row>
    <row r="1348" spans="1:9" x14ac:dyDescent="0.3">
      <c r="A1348">
        <v>27.600000165713787</v>
      </c>
      <c r="B1348">
        <v>62.831852900420245</v>
      </c>
      <c r="C1348">
        <v>22000008690</v>
      </c>
      <c r="D1348">
        <v>0.30001059833672494</v>
      </c>
      <c r="E1348">
        <v>8.8716387409784904E-8</v>
      </c>
      <c r="F1348">
        <v>1.2311703029179555E-10</v>
      </c>
      <c r="G1348">
        <v>-1.273248619274632E-10</v>
      </c>
      <c r="H1348">
        <v>-1.9723874643253691E-28</v>
      </c>
      <c r="I1348">
        <v>7.8740766161731424E-9</v>
      </c>
    </row>
    <row r="1349" spans="1:9" x14ac:dyDescent="0.3">
      <c r="A1349">
        <v>27.600000165836903</v>
      </c>
      <c r="B1349">
        <v>62.831852900292922</v>
      </c>
      <c r="C1349">
        <v>22000008690</v>
      </c>
      <c r="D1349">
        <v>0.30001060621080156</v>
      </c>
      <c r="E1349">
        <v>8.8716387406400081E-8</v>
      </c>
      <c r="F1349">
        <v>1.2311703226746281E-10</v>
      </c>
      <c r="G1349">
        <v>-1.2732486452967797E-10</v>
      </c>
      <c r="H1349">
        <v>-1.9723875114321918E-28</v>
      </c>
      <c r="I1349">
        <v>7.874076804144679E-9</v>
      </c>
    </row>
    <row r="1350" spans="1:9" x14ac:dyDescent="0.3">
      <c r="A1350">
        <v>27.600000165960019</v>
      </c>
      <c r="B1350">
        <v>62.8318529001656</v>
      </c>
      <c r="C1350">
        <v>22000008690</v>
      </c>
      <c r="D1350">
        <v>0.30001061408487834</v>
      </c>
      <c r="E1350">
        <v>8.8716387403015285E-8</v>
      </c>
      <c r="F1350">
        <v>1.2311703424313035E-10</v>
      </c>
      <c r="G1350">
        <v>-1.2732486713189294E-10</v>
      </c>
      <c r="H1350">
        <v>-1.9723875585390154E-28</v>
      </c>
      <c r="I1350">
        <v>7.8740769921162206E-9</v>
      </c>
    </row>
    <row r="1351" spans="1:9" x14ac:dyDescent="0.3">
      <c r="A1351">
        <v>27.600000166083134</v>
      </c>
      <c r="B1351">
        <v>62.831852900038278</v>
      </c>
      <c r="C1351">
        <v>22000008690</v>
      </c>
      <c r="D1351">
        <v>0.30001062195895534</v>
      </c>
      <c r="E1351">
        <v>8.8716387399630501E-8</v>
      </c>
      <c r="F1351">
        <v>1.2311703621879825E-10</v>
      </c>
      <c r="G1351">
        <v>-1.2732486973410797E-10</v>
      </c>
      <c r="H1351">
        <v>-1.9723876056458405E-28</v>
      </c>
      <c r="I1351">
        <v>7.8740771800877655E-9</v>
      </c>
    </row>
    <row r="1352" spans="1:9" x14ac:dyDescent="0.3">
      <c r="A1352">
        <v>27.60000016620625</v>
      </c>
      <c r="B1352">
        <v>62.831852899910956</v>
      </c>
      <c r="C1352">
        <v>22000008690</v>
      </c>
      <c r="D1352">
        <v>0.3000106298330325</v>
      </c>
      <c r="E1352">
        <v>8.8716387396245665E-8</v>
      </c>
      <c r="F1352">
        <v>1.2311703819446594E-10</v>
      </c>
      <c r="G1352">
        <v>-1.2732487233632306E-10</v>
      </c>
      <c r="H1352">
        <v>-1.9723876527526652E-28</v>
      </c>
      <c r="I1352">
        <v>7.8740773680593138E-9</v>
      </c>
    </row>
    <row r="1353" spans="1:9" x14ac:dyDescent="0.3">
      <c r="A1353">
        <v>27.600000166329366</v>
      </c>
      <c r="B1353">
        <v>62.831852899783634</v>
      </c>
      <c r="C1353">
        <v>22000008690</v>
      </c>
      <c r="D1353">
        <v>0.3000106377071099</v>
      </c>
      <c r="E1353">
        <v>8.8716387392860829E-8</v>
      </c>
      <c r="F1353">
        <v>1.2311704017013374E-10</v>
      </c>
      <c r="G1353">
        <v>-1.2732487493853858E-10</v>
      </c>
      <c r="H1353">
        <v>-1.9723876998594922E-28</v>
      </c>
      <c r="I1353">
        <v>7.8740775560308669E-9</v>
      </c>
    </row>
    <row r="1354" spans="1:9" x14ac:dyDescent="0.3">
      <c r="A1354">
        <v>27.600000166452482</v>
      </c>
      <c r="B1354">
        <v>62.831852899656312</v>
      </c>
      <c r="C1354">
        <v>22000008690</v>
      </c>
      <c r="D1354">
        <v>0.30001064558118745</v>
      </c>
      <c r="E1354">
        <v>8.8716387389476059E-8</v>
      </c>
      <c r="F1354">
        <v>1.2311704214580149E-10</v>
      </c>
      <c r="G1354">
        <v>-1.2732487754075397E-10</v>
      </c>
      <c r="H1354">
        <v>-1.97238774696632E-28</v>
      </c>
      <c r="I1354">
        <v>7.8740777440024234E-9</v>
      </c>
    </row>
    <row r="1355" spans="1:9" x14ac:dyDescent="0.3">
      <c r="A1355">
        <v>27.600000166575597</v>
      </c>
      <c r="B1355">
        <v>62.83185289952899</v>
      </c>
      <c r="C1355">
        <v>22000008690</v>
      </c>
      <c r="D1355">
        <v>0.30001065345526517</v>
      </c>
      <c r="E1355">
        <v>8.8716387386091249E-8</v>
      </c>
      <c r="F1355">
        <v>1.2311704412146975E-10</v>
      </c>
      <c r="G1355">
        <v>-1.2732488014296949E-10</v>
      </c>
      <c r="H1355">
        <v>-1.9723877940731477E-28</v>
      </c>
      <c r="I1355">
        <v>7.8740779319739816E-9</v>
      </c>
    </row>
    <row r="1356" spans="1:9" x14ac:dyDescent="0.3">
      <c r="A1356">
        <v>27.600000166698713</v>
      </c>
      <c r="B1356">
        <v>62.831852899401667</v>
      </c>
      <c r="C1356">
        <v>22000008690</v>
      </c>
      <c r="D1356">
        <v>0.30001066132934312</v>
      </c>
      <c r="E1356">
        <v>8.8716387382706452E-8</v>
      </c>
      <c r="F1356">
        <v>1.2311704609713796E-10</v>
      </c>
      <c r="G1356">
        <v>-1.273248827451847E-10</v>
      </c>
      <c r="H1356">
        <v>-1.9723878411799773E-28</v>
      </c>
      <c r="I1356">
        <v>7.8740781199455447E-9</v>
      </c>
    </row>
    <row r="1357" spans="1:9" x14ac:dyDescent="0.3">
      <c r="A1357">
        <v>27.600000166821829</v>
      </c>
      <c r="B1357">
        <v>62.831852899274345</v>
      </c>
      <c r="C1357">
        <v>22000008690</v>
      </c>
      <c r="D1357">
        <v>0.30001066920342123</v>
      </c>
      <c r="E1357">
        <v>8.8716387379321642E-8</v>
      </c>
      <c r="F1357">
        <v>1.2311704807280636E-10</v>
      </c>
      <c r="G1357">
        <v>-1.273248853474005E-10</v>
      </c>
      <c r="H1357">
        <v>-1.9723878882868072E-28</v>
      </c>
      <c r="I1357">
        <v>7.8740783079171111E-9</v>
      </c>
    </row>
    <row r="1358" spans="1:9" x14ac:dyDescent="0.3">
      <c r="A1358">
        <v>27.600000166944945</v>
      </c>
      <c r="B1358">
        <v>62.831852899147023</v>
      </c>
      <c r="C1358">
        <v>22000008690</v>
      </c>
      <c r="D1358">
        <v>0.30001067707749957</v>
      </c>
      <c r="E1358">
        <v>8.8716387375936846E-8</v>
      </c>
      <c r="F1358">
        <v>1.2311705004847441E-10</v>
      </c>
      <c r="G1358">
        <v>-1.2732488794961608E-10</v>
      </c>
      <c r="H1358">
        <v>-1.9723879353936382E-28</v>
      </c>
      <c r="I1358">
        <v>7.8740784958886825E-9</v>
      </c>
    </row>
    <row r="1359" spans="1:9" x14ac:dyDescent="0.3">
      <c r="A1359">
        <v>27.60000016706806</v>
      </c>
      <c r="B1359">
        <v>62.831852899019701</v>
      </c>
      <c r="C1359">
        <v>22000008690</v>
      </c>
      <c r="D1359">
        <v>0.30001068495157807</v>
      </c>
      <c r="E1359">
        <v>8.8716387372552023E-8</v>
      </c>
      <c r="F1359">
        <v>1.2311705202414379E-10</v>
      </c>
      <c r="G1359">
        <v>-1.2732489055183263E-10</v>
      </c>
      <c r="H1359">
        <v>-1.97238798250047E-28</v>
      </c>
      <c r="I1359">
        <v>7.8740786838602589E-9</v>
      </c>
    </row>
    <row r="1360" spans="1:9" x14ac:dyDescent="0.3">
      <c r="A1360">
        <v>27.600000167191176</v>
      </c>
      <c r="B1360">
        <v>62.831852898892379</v>
      </c>
      <c r="C1360">
        <v>22000008690</v>
      </c>
      <c r="D1360">
        <v>0.30001069282565673</v>
      </c>
      <c r="E1360">
        <v>8.8716387369167213E-8</v>
      </c>
      <c r="F1360">
        <v>1.2311705399981177E-10</v>
      </c>
      <c r="G1360">
        <v>-1.2732489315404784E-10</v>
      </c>
      <c r="H1360">
        <v>-1.9723880296073037E-28</v>
      </c>
      <c r="I1360">
        <v>7.8740788718318385E-9</v>
      </c>
    </row>
    <row r="1361" spans="1:9" x14ac:dyDescent="0.3">
      <c r="A1361">
        <v>27.600000167314292</v>
      </c>
      <c r="B1361">
        <v>62.831852898765057</v>
      </c>
      <c r="C1361">
        <v>22000008690</v>
      </c>
      <c r="D1361">
        <v>0.30001070069973562</v>
      </c>
      <c r="E1361">
        <v>8.8716387365782456E-8</v>
      </c>
      <c r="F1361">
        <v>1.2311705597548016E-10</v>
      </c>
      <c r="G1361">
        <v>-1.2732489575626388E-10</v>
      </c>
      <c r="H1361">
        <v>-1.9723880767141381E-28</v>
      </c>
      <c r="I1361">
        <v>7.8740790598034182E-9</v>
      </c>
    </row>
    <row r="1362" spans="1:9" x14ac:dyDescent="0.3">
      <c r="A1362">
        <v>27.600000167437408</v>
      </c>
      <c r="B1362">
        <v>62.831852898637734</v>
      </c>
      <c r="C1362">
        <v>22000008690</v>
      </c>
      <c r="D1362">
        <v>0.30001070857381468</v>
      </c>
      <c r="E1362">
        <v>8.8716387362397646E-8</v>
      </c>
      <c r="F1362">
        <v>1.2311705795114933E-10</v>
      </c>
      <c r="G1362">
        <v>-1.2732489835848E-10</v>
      </c>
      <c r="H1362">
        <v>-1.9723881238209731E-28</v>
      </c>
      <c r="I1362">
        <v>7.8740792477750044E-9</v>
      </c>
    </row>
    <row r="1363" spans="1:9" x14ac:dyDescent="0.3">
      <c r="A1363">
        <v>27.600000167560523</v>
      </c>
      <c r="B1363">
        <v>62.831852898510412</v>
      </c>
      <c r="C1363">
        <v>22000008690</v>
      </c>
      <c r="D1363">
        <v>0.3000107164478939</v>
      </c>
      <c r="E1363">
        <v>8.8716387359012823E-8</v>
      </c>
      <c r="F1363">
        <v>1.2311705992681816E-10</v>
      </c>
      <c r="G1363">
        <v>-1.2732490096069616E-10</v>
      </c>
      <c r="H1363">
        <v>-1.9723881709278079E-28</v>
      </c>
      <c r="I1363">
        <v>7.8740794357465924E-9</v>
      </c>
    </row>
    <row r="1364" spans="1:9" x14ac:dyDescent="0.3">
      <c r="A1364">
        <v>27.600000167683639</v>
      </c>
      <c r="B1364">
        <v>62.83185289838309</v>
      </c>
      <c r="C1364">
        <v>22000008690</v>
      </c>
      <c r="D1364">
        <v>0.30001072432197334</v>
      </c>
      <c r="E1364">
        <v>8.8716387355628013E-8</v>
      </c>
      <c r="F1364">
        <v>1.2311706190248715E-10</v>
      </c>
      <c r="G1364">
        <v>-1.2732490356291285E-10</v>
      </c>
      <c r="H1364">
        <v>-1.9723882180346458E-28</v>
      </c>
      <c r="I1364">
        <v>7.8740796237181886E-9</v>
      </c>
    </row>
    <row r="1365" spans="1:9" x14ac:dyDescent="0.3">
      <c r="A1365">
        <v>27.600000167806755</v>
      </c>
      <c r="B1365">
        <v>62.831852898255768</v>
      </c>
      <c r="C1365">
        <v>22000008690</v>
      </c>
      <c r="D1365">
        <v>0.30001073219605295</v>
      </c>
      <c r="E1365">
        <v>8.871638735224323E-8</v>
      </c>
      <c r="F1365">
        <v>1.2311706387815606E-10</v>
      </c>
      <c r="G1365">
        <v>-1.2732490616512873E-10</v>
      </c>
      <c r="H1365">
        <v>-1.9723882651414829E-28</v>
      </c>
      <c r="I1365">
        <v>7.8740798116897831E-9</v>
      </c>
    </row>
    <row r="1366" spans="1:9" x14ac:dyDescent="0.3">
      <c r="A1366">
        <v>27.600000167929871</v>
      </c>
      <c r="B1366">
        <v>62.831852898128446</v>
      </c>
      <c r="C1366">
        <v>22000008690</v>
      </c>
      <c r="D1366">
        <v>0.30001074007013279</v>
      </c>
      <c r="E1366">
        <v>8.8716387348858407E-8</v>
      </c>
      <c r="F1366">
        <v>1.2311706585382523E-10</v>
      </c>
      <c r="G1366">
        <v>-1.2732490876734549E-10</v>
      </c>
      <c r="H1366">
        <v>-1.9723883122483217E-28</v>
      </c>
      <c r="I1366">
        <v>7.8740799996613843E-9</v>
      </c>
    </row>
    <row r="1367" spans="1:9" x14ac:dyDescent="0.3">
      <c r="A1367">
        <v>27.600000168052986</v>
      </c>
      <c r="B1367">
        <v>62.831852898001124</v>
      </c>
      <c r="C1367">
        <v>22000008690</v>
      </c>
      <c r="D1367">
        <v>0.30001074794421279</v>
      </c>
      <c r="E1367">
        <v>8.871638734547361E-8</v>
      </c>
      <c r="F1367">
        <v>1.2311706782949471E-10</v>
      </c>
      <c r="G1367">
        <v>-1.2732491136956181E-10</v>
      </c>
      <c r="H1367">
        <v>-1.972388359355161E-28</v>
      </c>
      <c r="I1367">
        <v>7.8740801876329854E-9</v>
      </c>
    </row>
    <row r="1368" spans="1:9" x14ac:dyDescent="0.3">
      <c r="A1368">
        <v>27.600000168176102</v>
      </c>
      <c r="B1368">
        <v>62.831852897873802</v>
      </c>
      <c r="C1368">
        <v>22000008690</v>
      </c>
      <c r="D1368">
        <v>0.30001075581829295</v>
      </c>
      <c r="E1368">
        <v>8.87163873420888E-8</v>
      </c>
      <c r="F1368">
        <v>1.2311706980516506E-10</v>
      </c>
      <c r="G1368">
        <v>-1.2732491397177953E-10</v>
      </c>
      <c r="H1368">
        <v>-1.972388406462001E-28</v>
      </c>
      <c r="I1368">
        <v>7.8740803756045965E-9</v>
      </c>
    </row>
    <row r="1369" spans="1:9" x14ac:dyDescent="0.3">
      <c r="A1369">
        <v>27.600000168299218</v>
      </c>
      <c r="B1369">
        <v>62.831852897746479</v>
      </c>
      <c r="C1369">
        <v>22000008690</v>
      </c>
      <c r="D1369">
        <v>0.30001076369237334</v>
      </c>
      <c r="E1369">
        <v>8.8716387338704004E-8</v>
      </c>
      <c r="F1369">
        <v>1.2311707178083387E-10</v>
      </c>
      <c r="G1369">
        <v>-1.2732491657399528E-10</v>
      </c>
      <c r="H1369">
        <v>-1.9723884535688436E-28</v>
      </c>
      <c r="I1369">
        <v>7.8740805635762093E-9</v>
      </c>
    </row>
    <row r="1370" spans="1:9" x14ac:dyDescent="0.3">
      <c r="A1370">
        <v>27.600000168422334</v>
      </c>
      <c r="B1370">
        <v>62.831852897619157</v>
      </c>
      <c r="C1370">
        <v>22000008690</v>
      </c>
      <c r="D1370">
        <v>0.30001077156645389</v>
      </c>
      <c r="E1370">
        <v>8.8716387335319207E-8</v>
      </c>
      <c r="F1370">
        <v>1.2311707375650358E-10</v>
      </c>
      <c r="G1370">
        <v>-1.2732491917621267E-10</v>
      </c>
      <c r="H1370">
        <v>-1.9723885006756856E-28</v>
      </c>
      <c r="I1370">
        <v>7.874080751547822E-9</v>
      </c>
    </row>
    <row r="1371" spans="1:9" x14ac:dyDescent="0.3">
      <c r="A1371">
        <v>27.600000168545449</v>
      </c>
      <c r="B1371">
        <v>62.831852897491835</v>
      </c>
      <c r="C1371">
        <v>22000008690</v>
      </c>
      <c r="D1371">
        <v>0.30001077944053467</v>
      </c>
      <c r="E1371">
        <v>8.8716387331934371E-8</v>
      </c>
      <c r="F1371">
        <v>1.2311707573217324E-10</v>
      </c>
      <c r="G1371">
        <v>-1.2732492177842927E-10</v>
      </c>
      <c r="H1371">
        <v>-1.9723885477825287E-28</v>
      </c>
      <c r="I1371">
        <v>7.8740809395194397E-9</v>
      </c>
    </row>
    <row r="1372" spans="1:9" x14ac:dyDescent="0.3">
      <c r="A1372">
        <v>27.600000168668565</v>
      </c>
      <c r="B1372">
        <v>62.831852897364513</v>
      </c>
      <c r="C1372">
        <v>22000008690</v>
      </c>
      <c r="D1372">
        <v>0.30001078731461561</v>
      </c>
      <c r="E1372">
        <v>8.8716387328549601E-8</v>
      </c>
      <c r="F1372">
        <v>1.2311707770784404E-10</v>
      </c>
      <c r="G1372">
        <v>-1.2732492438064699E-10</v>
      </c>
      <c r="H1372">
        <v>-1.9723885948893727E-28</v>
      </c>
      <c r="I1372">
        <v>7.8740811274910624E-9</v>
      </c>
    </row>
    <row r="1373" spans="1:9" x14ac:dyDescent="0.3">
      <c r="A1373">
        <v>27.600000168791681</v>
      </c>
      <c r="B1373">
        <v>62.831852897237191</v>
      </c>
      <c r="C1373">
        <v>22000008690</v>
      </c>
      <c r="D1373">
        <v>0.30001079518869672</v>
      </c>
      <c r="E1373">
        <v>8.8716387325164804E-8</v>
      </c>
      <c r="F1373">
        <v>1.2311707968351398E-10</v>
      </c>
      <c r="G1373">
        <v>-1.2732492698286442E-10</v>
      </c>
      <c r="H1373">
        <v>-1.972388641996218E-28</v>
      </c>
      <c r="I1373">
        <v>7.87408131546269E-9</v>
      </c>
    </row>
    <row r="1374" spans="1:9" x14ac:dyDescent="0.3">
      <c r="A1374">
        <v>27.600000168914796</v>
      </c>
      <c r="B1374">
        <v>62.831852897109869</v>
      </c>
      <c r="C1374">
        <v>22000008690</v>
      </c>
      <c r="D1374">
        <v>0.30001080306277805</v>
      </c>
      <c r="E1374">
        <v>8.8716387321780007E-8</v>
      </c>
      <c r="F1374">
        <v>1.2311708165918318E-10</v>
      </c>
      <c r="G1374">
        <v>-1.273249295850809E-10</v>
      </c>
      <c r="H1374">
        <v>-1.9723886891030638E-28</v>
      </c>
      <c r="I1374">
        <v>7.8740815034343226E-9</v>
      </c>
    </row>
    <row r="1375" spans="1:9" x14ac:dyDescent="0.3">
      <c r="A1375">
        <v>27.600000169037912</v>
      </c>
      <c r="B1375">
        <v>62.831852896982546</v>
      </c>
      <c r="C1375">
        <v>22000008690</v>
      </c>
      <c r="D1375">
        <v>0.30001081093685955</v>
      </c>
      <c r="E1375">
        <v>8.8716387318395198E-8</v>
      </c>
      <c r="F1375">
        <v>1.2311708363485423E-10</v>
      </c>
      <c r="G1375">
        <v>-1.2732493218729888E-10</v>
      </c>
      <c r="H1375">
        <v>-1.9723887362099107E-28</v>
      </c>
      <c r="I1375">
        <v>7.8740816914059536E-9</v>
      </c>
    </row>
    <row r="1376" spans="1:9" x14ac:dyDescent="0.3">
      <c r="A1376">
        <v>27.600000169161028</v>
      </c>
      <c r="B1376">
        <v>62.831852896855224</v>
      </c>
      <c r="C1376">
        <v>22000008690</v>
      </c>
      <c r="D1376">
        <v>0.30001081881094122</v>
      </c>
      <c r="E1376">
        <v>8.8716387315010388E-8</v>
      </c>
      <c r="F1376">
        <v>1.2311708561052464E-10</v>
      </c>
      <c r="G1376">
        <v>-1.2732493478951618E-10</v>
      </c>
      <c r="H1376">
        <v>-1.972388783316759E-28</v>
      </c>
      <c r="I1376">
        <v>7.8740818793775928E-9</v>
      </c>
    </row>
    <row r="1377" spans="1:9" x14ac:dyDescent="0.3">
      <c r="A1377">
        <v>27.600000169284144</v>
      </c>
      <c r="B1377">
        <v>62.831852896727902</v>
      </c>
      <c r="C1377">
        <v>22000008690</v>
      </c>
      <c r="D1377">
        <v>0.3000108266850231</v>
      </c>
      <c r="E1377">
        <v>8.8716387311625565E-8</v>
      </c>
      <c r="F1377">
        <v>1.2311708758619508E-10</v>
      </c>
      <c r="G1377">
        <v>-1.2732493739173387E-10</v>
      </c>
      <c r="H1377">
        <v>-1.9723888304236074E-28</v>
      </c>
      <c r="I1377">
        <v>7.874082067349232E-9</v>
      </c>
    </row>
    <row r="1378" spans="1:9" x14ac:dyDescent="0.3">
      <c r="A1378">
        <v>27.600000169407259</v>
      </c>
      <c r="B1378">
        <v>62.83185289660058</v>
      </c>
      <c r="C1378">
        <v>22000008690</v>
      </c>
      <c r="D1378">
        <v>0.30001083455910516</v>
      </c>
      <c r="E1378">
        <v>8.8716387308240768E-8</v>
      </c>
      <c r="F1378">
        <v>1.2311708956186517E-10</v>
      </c>
      <c r="G1378">
        <v>-1.2732493999395084E-10</v>
      </c>
      <c r="H1378">
        <v>-1.9723888775304568E-28</v>
      </c>
      <c r="I1378">
        <v>7.8740822553208762E-9</v>
      </c>
    </row>
    <row r="1379" spans="1:9" x14ac:dyDescent="0.3">
      <c r="A1379">
        <v>27.600000169530375</v>
      </c>
      <c r="B1379">
        <v>62.831852896473258</v>
      </c>
      <c r="C1379">
        <v>22000008690</v>
      </c>
      <c r="D1379">
        <v>0.30001084243318743</v>
      </c>
      <c r="E1379">
        <v>8.8716387304855932E-8</v>
      </c>
      <c r="F1379">
        <v>1.2311709153753607E-10</v>
      </c>
      <c r="G1379">
        <v>-1.2732494259616921E-10</v>
      </c>
      <c r="H1379">
        <v>-1.9723889246373087E-28</v>
      </c>
      <c r="I1379">
        <v>7.8740824432925303E-9</v>
      </c>
    </row>
    <row r="1380" spans="1:9" x14ac:dyDescent="0.3">
      <c r="A1380">
        <v>27.600000169653491</v>
      </c>
      <c r="B1380">
        <v>62.831852896345936</v>
      </c>
      <c r="C1380">
        <v>22000008690</v>
      </c>
      <c r="D1380">
        <v>0.30001085030726987</v>
      </c>
      <c r="E1380">
        <v>8.8716387301471148E-8</v>
      </c>
      <c r="F1380">
        <v>1.2311709351320607E-10</v>
      </c>
      <c r="G1380">
        <v>-1.2732494519838669E-10</v>
      </c>
      <c r="H1380">
        <v>-1.97238897174416E-28</v>
      </c>
      <c r="I1380">
        <v>7.8740826312641794E-9</v>
      </c>
    </row>
    <row r="1381" spans="1:9" x14ac:dyDescent="0.3">
      <c r="A1381">
        <v>27.600000169776607</v>
      </c>
      <c r="B1381">
        <v>62.831852896218614</v>
      </c>
      <c r="C1381">
        <v>22000008690</v>
      </c>
      <c r="D1381">
        <v>0.30001085818135248</v>
      </c>
      <c r="E1381">
        <v>8.8716387298086339E-8</v>
      </c>
      <c r="F1381">
        <v>1.2311709548887793E-10</v>
      </c>
      <c r="G1381">
        <v>-1.2732494780060529E-10</v>
      </c>
      <c r="H1381">
        <v>-1.9723890188510123E-28</v>
      </c>
      <c r="I1381">
        <v>7.8740828192358385E-9</v>
      </c>
    </row>
    <row r="1382" spans="1:9" x14ac:dyDescent="0.3">
      <c r="A1382">
        <v>27.600000169899722</v>
      </c>
      <c r="B1382">
        <v>62.831852896091291</v>
      </c>
      <c r="C1382">
        <v>22000008690</v>
      </c>
      <c r="D1382">
        <v>0.30001086605543531</v>
      </c>
      <c r="E1382">
        <v>8.8716387294701529E-8</v>
      </c>
      <c r="F1382">
        <v>1.2311709746454816E-10</v>
      </c>
      <c r="G1382">
        <v>-1.2732495040282241E-10</v>
      </c>
      <c r="H1382">
        <v>-1.972389065957866E-28</v>
      </c>
      <c r="I1382">
        <v>7.8740830072074942E-9</v>
      </c>
    </row>
    <row r="1383" spans="1:9" x14ac:dyDescent="0.3">
      <c r="A1383">
        <v>27.600000170022838</v>
      </c>
      <c r="B1383">
        <v>62.831852895963969</v>
      </c>
      <c r="C1383">
        <v>22000008690</v>
      </c>
      <c r="D1383">
        <v>0.30001087392951831</v>
      </c>
      <c r="E1383">
        <v>8.8716387291316745E-8</v>
      </c>
      <c r="F1383">
        <v>1.2311709944021898E-10</v>
      </c>
      <c r="G1383">
        <v>-1.2732495300504041E-10</v>
      </c>
      <c r="H1383">
        <v>-1.9723891130647203E-28</v>
      </c>
      <c r="I1383">
        <v>7.8740831951791599E-9</v>
      </c>
    </row>
    <row r="1384" spans="1:9" x14ac:dyDescent="0.3">
      <c r="A1384">
        <v>27.600000170145954</v>
      </c>
      <c r="B1384">
        <v>62.831852895836647</v>
      </c>
      <c r="C1384">
        <v>22000008690</v>
      </c>
      <c r="D1384">
        <v>0.30001088180360153</v>
      </c>
      <c r="E1384">
        <v>8.8716387287931975E-8</v>
      </c>
      <c r="F1384">
        <v>1.2311710141589127E-10</v>
      </c>
      <c r="G1384">
        <v>-1.2732495560725981E-10</v>
      </c>
      <c r="H1384">
        <v>-1.9723891601715753E-28</v>
      </c>
      <c r="I1384">
        <v>7.8740833831508289E-9</v>
      </c>
    </row>
    <row r="1385" spans="1:9" x14ac:dyDescent="0.3">
      <c r="A1385">
        <v>27.60000017026907</v>
      </c>
      <c r="B1385">
        <v>62.831852895709325</v>
      </c>
      <c r="C1385">
        <v>22000008690</v>
      </c>
      <c r="D1385">
        <v>0.30001088967768491</v>
      </c>
      <c r="E1385">
        <v>8.8716387284547152E-8</v>
      </c>
      <c r="F1385">
        <v>1.2311710339156215E-10</v>
      </c>
      <c r="G1385">
        <v>-1.2732495820947794E-10</v>
      </c>
      <c r="H1385">
        <v>-1.9723892072784311E-28</v>
      </c>
      <c r="I1385">
        <v>7.8740835711224979E-9</v>
      </c>
    </row>
    <row r="1386" spans="1:9" x14ac:dyDescent="0.3">
      <c r="A1386">
        <v>27.600000170392185</v>
      </c>
      <c r="B1386">
        <v>62.831852895582003</v>
      </c>
      <c r="C1386">
        <v>22000008690</v>
      </c>
      <c r="D1386">
        <v>0.30001089755176846</v>
      </c>
      <c r="E1386">
        <v>8.8716387281162356E-8</v>
      </c>
      <c r="F1386">
        <v>1.2311710536723289E-10</v>
      </c>
      <c r="G1386">
        <v>-1.2732496081169589E-10</v>
      </c>
      <c r="H1386">
        <v>-1.972389254385289E-28</v>
      </c>
      <c r="I1386">
        <v>7.8740837590941735E-9</v>
      </c>
    </row>
    <row r="1387" spans="1:9" x14ac:dyDescent="0.3">
      <c r="A1387">
        <v>27.600000170515301</v>
      </c>
      <c r="B1387">
        <v>62.831852895454681</v>
      </c>
      <c r="C1387">
        <v>22000008690</v>
      </c>
      <c r="D1387">
        <v>0.30001090542585224</v>
      </c>
      <c r="E1387">
        <v>8.8716387277777533E-8</v>
      </c>
      <c r="F1387">
        <v>1.2311710734290483E-10</v>
      </c>
      <c r="G1387">
        <v>-1.2732496341391439E-10</v>
      </c>
      <c r="H1387">
        <v>-1.9723893014921471E-28</v>
      </c>
      <c r="I1387">
        <v>7.8740839470658491E-9</v>
      </c>
    </row>
    <row r="1388" spans="1:9" x14ac:dyDescent="0.3">
      <c r="A1388">
        <v>27.600000170638417</v>
      </c>
      <c r="B1388">
        <v>62.831852895327359</v>
      </c>
      <c r="C1388">
        <v>22000008690</v>
      </c>
      <c r="D1388">
        <v>0.30001091329993618</v>
      </c>
      <c r="E1388">
        <v>8.8716387274392723E-8</v>
      </c>
      <c r="F1388">
        <v>1.2311710931857707E-10</v>
      </c>
      <c r="G1388">
        <v>-1.2732496601613371E-10</v>
      </c>
      <c r="H1388">
        <v>-1.9723893485990059E-28</v>
      </c>
      <c r="I1388">
        <v>7.874084135037533E-9</v>
      </c>
    </row>
    <row r="1389" spans="1:9" x14ac:dyDescent="0.3">
      <c r="A1389">
        <v>27.600000170761533</v>
      </c>
      <c r="B1389">
        <v>62.831852895200036</v>
      </c>
      <c r="C1389">
        <v>22000008690</v>
      </c>
      <c r="D1389">
        <v>0.30001092117402034</v>
      </c>
      <c r="E1389">
        <v>8.8716387271007939E-8</v>
      </c>
      <c r="F1389">
        <v>1.2311711129424859E-10</v>
      </c>
      <c r="G1389">
        <v>-1.2732496861835243E-10</v>
      </c>
      <c r="H1389">
        <v>-1.9723893957058665E-28</v>
      </c>
      <c r="I1389">
        <v>7.8740843230092185E-9</v>
      </c>
    </row>
    <row r="1390" spans="1:9" x14ac:dyDescent="0.3">
      <c r="A1390">
        <v>27.600000170884648</v>
      </c>
      <c r="B1390">
        <v>62.831852895072714</v>
      </c>
      <c r="C1390">
        <v>22000008690</v>
      </c>
      <c r="D1390">
        <v>0.30001092904810467</v>
      </c>
      <c r="E1390">
        <v>8.8716387267623103E-8</v>
      </c>
      <c r="F1390">
        <v>1.2311711326992048E-10</v>
      </c>
      <c r="G1390">
        <v>-1.2732497122057111E-10</v>
      </c>
      <c r="H1390">
        <v>-1.9723894428127275E-28</v>
      </c>
      <c r="I1390">
        <v>7.8740845109809107E-9</v>
      </c>
    </row>
    <row r="1391" spans="1:9" x14ac:dyDescent="0.3">
      <c r="A1391">
        <v>27.600000171007764</v>
      </c>
      <c r="B1391">
        <v>62.831852894945392</v>
      </c>
      <c r="C1391">
        <v>22000008690</v>
      </c>
      <c r="D1391">
        <v>0.30001093692218916</v>
      </c>
      <c r="E1391">
        <v>8.871638726423832E-8</v>
      </c>
      <c r="F1391">
        <v>1.2311711524559166E-10</v>
      </c>
      <c r="G1391">
        <v>-1.273249738227894E-10</v>
      </c>
      <c r="H1391">
        <v>-1.9723894899195895E-28</v>
      </c>
      <c r="I1391">
        <v>7.8740846989526028E-9</v>
      </c>
    </row>
    <row r="1392" spans="1:9" x14ac:dyDescent="0.3">
      <c r="A1392">
        <v>27.60000017113088</v>
      </c>
      <c r="B1392">
        <v>62.83185289481807</v>
      </c>
      <c r="C1392">
        <v>22000008690</v>
      </c>
      <c r="D1392">
        <v>0.30001094479627388</v>
      </c>
      <c r="E1392">
        <v>8.871638726085351E-8</v>
      </c>
      <c r="F1392">
        <v>1.231171172212645E-10</v>
      </c>
      <c r="G1392">
        <v>-1.2732497642500898E-10</v>
      </c>
      <c r="H1392">
        <v>-1.9723895370264519E-28</v>
      </c>
      <c r="I1392">
        <v>7.8740848869242999E-9</v>
      </c>
    </row>
    <row r="1393" spans="1:9" x14ac:dyDescent="0.3">
      <c r="A1393">
        <v>27.600000171253996</v>
      </c>
      <c r="B1393">
        <v>62.831852894690748</v>
      </c>
      <c r="C1393">
        <v>22000008690</v>
      </c>
      <c r="D1393">
        <v>0.30001095267035877</v>
      </c>
      <c r="E1393">
        <v>8.8716387257468727E-8</v>
      </c>
      <c r="F1393">
        <v>1.2311711919693664E-10</v>
      </c>
      <c r="G1393">
        <v>-1.2732497902722822E-10</v>
      </c>
      <c r="H1393">
        <v>-1.9723895841333154E-28</v>
      </c>
      <c r="I1393">
        <v>7.8740850748960004E-9</v>
      </c>
    </row>
    <row r="1394" spans="1:9" x14ac:dyDescent="0.3">
      <c r="A1394">
        <v>27.600000171377111</v>
      </c>
      <c r="B1394">
        <v>62.831852894563426</v>
      </c>
      <c r="C1394">
        <v>22000008690</v>
      </c>
      <c r="D1394">
        <v>0.30001096054444382</v>
      </c>
      <c r="E1394">
        <v>8.8716387254083917E-8</v>
      </c>
      <c r="F1394">
        <v>1.2311712117260889E-10</v>
      </c>
      <c r="G1394">
        <v>-1.2732498162944728E-10</v>
      </c>
      <c r="H1394">
        <v>-1.9723896312401795E-28</v>
      </c>
      <c r="I1394">
        <v>7.8740852628677058E-9</v>
      </c>
    </row>
    <row r="1395" spans="1:9" x14ac:dyDescent="0.3">
      <c r="A1395">
        <v>27.600000171500227</v>
      </c>
      <c r="B1395">
        <v>62.831852894436103</v>
      </c>
      <c r="C1395">
        <v>22000008690</v>
      </c>
      <c r="D1395">
        <v>0.30001096841852909</v>
      </c>
      <c r="E1395">
        <v>8.8716387250699107E-8</v>
      </c>
      <c r="F1395">
        <v>1.2311712314828131E-10</v>
      </c>
      <c r="G1395">
        <v>-1.2732498423166678E-10</v>
      </c>
      <c r="H1395">
        <v>-1.9723896783470459E-28</v>
      </c>
      <c r="I1395">
        <v>7.8740854508394111E-9</v>
      </c>
    </row>
    <row r="1396" spans="1:9" x14ac:dyDescent="0.3">
      <c r="A1396">
        <v>27.600000171623343</v>
      </c>
      <c r="B1396">
        <v>62.831852894308781</v>
      </c>
      <c r="C1396">
        <v>22000008690</v>
      </c>
      <c r="D1396">
        <v>0.30001097629261453</v>
      </c>
      <c r="E1396">
        <v>8.8716387247314297E-8</v>
      </c>
      <c r="F1396">
        <v>1.2311712512395291E-10</v>
      </c>
      <c r="G1396">
        <v>-1.2732498683388548E-10</v>
      </c>
      <c r="H1396">
        <v>-1.9723897254539135E-28</v>
      </c>
      <c r="I1396">
        <v>7.8740856388111232E-9</v>
      </c>
    </row>
    <row r="1397" spans="1:9" x14ac:dyDescent="0.3">
      <c r="A1397">
        <v>27.600000171746458</v>
      </c>
      <c r="B1397">
        <v>62.831852894181459</v>
      </c>
      <c r="C1397">
        <v>22000008690</v>
      </c>
      <c r="D1397">
        <v>0.30001098416670019</v>
      </c>
      <c r="E1397">
        <v>8.8716387243929487E-8</v>
      </c>
      <c r="F1397">
        <v>1.2311712709962632E-10</v>
      </c>
      <c r="G1397">
        <v>-1.2732498943610547E-10</v>
      </c>
      <c r="H1397">
        <v>-1.9723897725607799E-28</v>
      </c>
      <c r="I1397">
        <v>7.8740858267828385E-9</v>
      </c>
    </row>
    <row r="1398" spans="1:9" x14ac:dyDescent="0.3">
      <c r="A1398">
        <v>27.600000171869574</v>
      </c>
      <c r="B1398">
        <v>62.831852894054137</v>
      </c>
      <c r="C1398">
        <v>22000008690</v>
      </c>
      <c r="D1398">
        <v>0.30001099204078602</v>
      </c>
      <c r="E1398">
        <v>8.8716387240544691E-8</v>
      </c>
      <c r="F1398">
        <v>1.2311712907529918E-10</v>
      </c>
      <c r="G1398">
        <v>-1.2732499203832508E-10</v>
      </c>
      <c r="H1398">
        <v>-1.9723898196676481E-28</v>
      </c>
      <c r="I1398">
        <v>7.8740860147545587E-9</v>
      </c>
    </row>
    <row r="1399" spans="1:9" x14ac:dyDescent="0.3">
      <c r="A1399">
        <v>27.60000017199269</v>
      </c>
      <c r="B1399">
        <v>62.831852893926815</v>
      </c>
      <c r="C1399">
        <v>22000008690</v>
      </c>
      <c r="D1399">
        <v>0.30001099991487201</v>
      </c>
      <c r="E1399">
        <v>8.8716387237159894E-8</v>
      </c>
      <c r="F1399">
        <v>1.2311713105097096E-10</v>
      </c>
      <c r="G1399">
        <v>-1.2732499464054409E-10</v>
      </c>
      <c r="H1399">
        <v>-1.9723898667745177E-28</v>
      </c>
      <c r="I1399">
        <v>7.874086202726284E-9</v>
      </c>
    </row>
    <row r="1400" spans="1:9" x14ac:dyDescent="0.3">
      <c r="A1400">
        <v>27.600000172115806</v>
      </c>
      <c r="B1400">
        <v>62.831852893799493</v>
      </c>
      <c r="C1400">
        <v>22000008690</v>
      </c>
      <c r="D1400">
        <v>0.30001100778895823</v>
      </c>
      <c r="E1400">
        <v>8.8716387233775071E-8</v>
      </c>
      <c r="F1400">
        <v>1.2311713302664409E-10</v>
      </c>
      <c r="G1400">
        <v>-1.2732499724276395E-10</v>
      </c>
      <c r="H1400">
        <v>-1.9723899138813886E-28</v>
      </c>
      <c r="I1400">
        <v>7.8740863906980076E-9</v>
      </c>
    </row>
    <row r="1401" spans="1:9" x14ac:dyDescent="0.3">
      <c r="A1401">
        <v>27.600000172238921</v>
      </c>
      <c r="B1401">
        <v>62.831852893672171</v>
      </c>
      <c r="C1401">
        <v>22000008690</v>
      </c>
      <c r="D1401">
        <v>0.30001101566304461</v>
      </c>
      <c r="E1401">
        <v>8.8716387230390261E-8</v>
      </c>
      <c r="F1401">
        <v>1.2311713500231796E-10</v>
      </c>
      <c r="G1401">
        <v>-1.2732499984498472E-10</v>
      </c>
      <c r="H1401">
        <v>-1.9723899609882592E-28</v>
      </c>
      <c r="I1401">
        <v>7.8740865786697411E-9</v>
      </c>
    </row>
    <row r="1402" spans="1:9" x14ac:dyDescent="0.3">
      <c r="A1402">
        <v>27.600000172362037</v>
      </c>
      <c r="B1402">
        <v>62.831852893544848</v>
      </c>
      <c r="C1402">
        <v>22000008690</v>
      </c>
      <c r="D1402">
        <v>0.30001102353713122</v>
      </c>
      <c r="E1402">
        <v>8.8716387227005465E-8</v>
      </c>
      <c r="F1402">
        <v>1.231171369779909E-10</v>
      </c>
      <c r="G1402">
        <v>-1.2732500244720464E-10</v>
      </c>
      <c r="H1402">
        <v>-1.9723900080951308E-28</v>
      </c>
      <c r="I1402">
        <v>7.8740867666414746E-9</v>
      </c>
    </row>
    <row r="1403" spans="1:9" x14ac:dyDescent="0.3">
      <c r="A1403">
        <v>27.600000172485153</v>
      </c>
      <c r="B1403">
        <v>62.831852893417526</v>
      </c>
      <c r="C1403">
        <v>22000008690</v>
      </c>
      <c r="D1403">
        <v>0.30001103141121799</v>
      </c>
      <c r="E1403">
        <v>8.8716387223620668E-8</v>
      </c>
      <c r="F1403">
        <v>1.231171389536642E-10</v>
      </c>
      <c r="G1403">
        <v>-1.2732500504942458E-10</v>
      </c>
      <c r="H1403">
        <v>-1.9723900552020044E-28</v>
      </c>
      <c r="I1403">
        <v>7.8740869546132131E-9</v>
      </c>
    </row>
    <row r="1404" spans="1:9" x14ac:dyDescent="0.3">
      <c r="A1404">
        <v>27.600000172608269</v>
      </c>
      <c r="B1404">
        <v>62.831852893290204</v>
      </c>
      <c r="C1404">
        <v>22000008690</v>
      </c>
      <c r="D1404">
        <v>0.30001103928530493</v>
      </c>
      <c r="E1404">
        <v>8.8716387220235898E-8</v>
      </c>
      <c r="F1404">
        <v>1.231171409293373E-10</v>
      </c>
      <c r="G1404">
        <v>-1.2732500765164501E-10</v>
      </c>
      <c r="H1404">
        <v>-1.9723901023088775E-28</v>
      </c>
      <c r="I1404">
        <v>7.8740871425849499E-9</v>
      </c>
    </row>
    <row r="1405" spans="1:9" x14ac:dyDescent="0.3">
      <c r="A1405">
        <v>27.600000172731384</v>
      </c>
      <c r="B1405">
        <v>62.831852893162882</v>
      </c>
      <c r="C1405">
        <v>22000008690</v>
      </c>
      <c r="D1405">
        <v>0.30001104715939209</v>
      </c>
      <c r="E1405">
        <v>8.8716387216851048E-8</v>
      </c>
      <c r="F1405">
        <v>1.2311714290501105E-10</v>
      </c>
      <c r="G1405">
        <v>-1.2732501025386534E-10</v>
      </c>
      <c r="H1405">
        <v>-1.9723901494157531E-28</v>
      </c>
      <c r="I1405">
        <v>7.8740873305566966E-9</v>
      </c>
    </row>
    <row r="1406" spans="1:9" x14ac:dyDescent="0.3">
      <c r="A1406">
        <v>27.6000001728545</v>
      </c>
      <c r="B1406">
        <v>62.83185289303556</v>
      </c>
      <c r="C1406">
        <v>22000008690</v>
      </c>
      <c r="D1406">
        <v>0.30001105503347941</v>
      </c>
      <c r="E1406">
        <v>8.8716387213466265E-8</v>
      </c>
      <c r="F1406">
        <v>1.2311714488068461E-10</v>
      </c>
      <c r="G1406">
        <v>-1.2732501285608587E-10</v>
      </c>
      <c r="H1406">
        <v>-1.9723901965226292E-28</v>
      </c>
      <c r="I1406">
        <v>7.874087518528445E-9</v>
      </c>
    </row>
    <row r="1407" spans="1:9" x14ac:dyDescent="0.3">
      <c r="A1407">
        <v>27.600000172977616</v>
      </c>
      <c r="B1407">
        <v>62.831852892908238</v>
      </c>
      <c r="C1407">
        <v>22000008690</v>
      </c>
      <c r="D1407">
        <v>0.30001106290756691</v>
      </c>
      <c r="E1407">
        <v>8.8716387210081455E-8</v>
      </c>
      <c r="F1407">
        <v>1.231171468563582E-10</v>
      </c>
      <c r="G1407">
        <v>-1.2732501545830592E-10</v>
      </c>
      <c r="H1407">
        <v>-1.9723902436295052E-28</v>
      </c>
      <c r="I1407">
        <v>7.8740877065001984E-9</v>
      </c>
    </row>
    <row r="1408" spans="1:9" x14ac:dyDescent="0.3">
      <c r="A1408">
        <v>27.600000173100732</v>
      </c>
      <c r="B1408">
        <v>62.831852892780915</v>
      </c>
      <c r="C1408">
        <v>22000008690</v>
      </c>
      <c r="D1408">
        <v>0.30001107078165462</v>
      </c>
      <c r="E1408">
        <v>8.8716387206696698E-8</v>
      </c>
      <c r="F1408">
        <v>1.2311714883203192E-10</v>
      </c>
      <c r="G1408">
        <v>-1.2732501806052656E-10</v>
      </c>
      <c r="H1408">
        <v>-1.9723902907363833E-28</v>
      </c>
      <c r="I1408">
        <v>7.8740878944719551E-9</v>
      </c>
    </row>
    <row r="1409" spans="1:9" x14ac:dyDescent="0.3">
      <c r="A1409">
        <v>27.600000173223847</v>
      </c>
      <c r="B1409">
        <v>62.831852892653593</v>
      </c>
      <c r="C1409">
        <v>22000008690</v>
      </c>
      <c r="D1409">
        <v>0.3000110786557425</v>
      </c>
      <c r="E1409">
        <v>8.8716387203311862E-8</v>
      </c>
      <c r="F1409">
        <v>1.2311715080770558E-10</v>
      </c>
      <c r="G1409">
        <v>-1.273250206627474E-10</v>
      </c>
      <c r="H1409">
        <v>-1.9723903378432616E-28</v>
      </c>
      <c r="I1409">
        <v>7.8740880824437134E-9</v>
      </c>
    </row>
    <row r="1410" spans="1:9" x14ac:dyDescent="0.3">
      <c r="A1410">
        <v>27.600000173346963</v>
      </c>
      <c r="B1410">
        <v>62.831852892526271</v>
      </c>
      <c r="C1410">
        <v>22000008690</v>
      </c>
      <c r="D1410">
        <v>0.30001108652983061</v>
      </c>
      <c r="E1410">
        <v>8.8716387199927052E-8</v>
      </c>
      <c r="F1410">
        <v>1.2311715278337961E-10</v>
      </c>
      <c r="G1410">
        <v>-1.2732502326496807E-10</v>
      </c>
      <c r="H1410">
        <v>-1.9723903849501426E-28</v>
      </c>
      <c r="I1410">
        <v>7.87408827041548E-9</v>
      </c>
    </row>
    <row r="1411" spans="1:9" x14ac:dyDescent="0.3">
      <c r="A1411">
        <v>27.600000173470079</v>
      </c>
      <c r="B1411">
        <v>62.831852892398949</v>
      </c>
      <c r="C1411">
        <v>22000008690</v>
      </c>
      <c r="D1411">
        <v>0.30001109440391888</v>
      </c>
      <c r="E1411">
        <v>8.8716387196542255E-8</v>
      </c>
      <c r="F1411">
        <v>1.2311715475905436E-10</v>
      </c>
      <c r="G1411">
        <v>-1.2732502586718982E-10</v>
      </c>
      <c r="H1411">
        <v>-1.9723904320570218E-28</v>
      </c>
      <c r="I1411">
        <v>7.8740884583872466E-9</v>
      </c>
    </row>
    <row r="1412" spans="1:9" x14ac:dyDescent="0.3">
      <c r="A1412">
        <v>27.600000173593195</v>
      </c>
      <c r="B1412">
        <v>62.831852892271627</v>
      </c>
      <c r="C1412">
        <v>22000008690</v>
      </c>
      <c r="D1412">
        <v>0.30001110227800731</v>
      </c>
      <c r="E1412">
        <v>8.8716387193157446E-8</v>
      </c>
      <c r="F1412">
        <v>1.2311715673472808E-10</v>
      </c>
      <c r="G1412">
        <v>-1.2732502846940979E-10</v>
      </c>
      <c r="H1412">
        <v>-1.972390479163903E-28</v>
      </c>
      <c r="I1412">
        <v>7.8740886463590148E-9</v>
      </c>
    </row>
    <row r="1413" spans="1:9" x14ac:dyDescent="0.3">
      <c r="A1413">
        <v>27.60000017371631</v>
      </c>
      <c r="B1413">
        <v>62.831852892144305</v>
      </c>
      <c r="C1413">
        <v>22000008690</v>
      </c>
      <c r="D1413">
        <v>0.30001111015209597</v>
      </c>
      <c r="E1413">
        <v>8.8716387189772596E-8</v>
      </c>
      <c r="F1413">
        <v>1.2311715871040234E-10</v>
      </c>
      <c r="G1413">
        <v>-1.2732503107163112E-10</v>
      </c>
      <c r="H1413">
        <v>-1.9723905262707856E-28</v>
      </c>
      <c r="I1413">
        <v>7.8740888343307881E-9</v>
      </c>
    </row>
    <row r="1414" spans="1:9" x14ac:dyDescent="0.3">
      <c r="A1414">
        <v>27.600000173839426</v>
      </c>
      <c r="B1414">
        <v>62.831852892016983</v>
      </c>
      <c r="C1414">
        <v>22000008690</v>
      </c>
      <c r="D1414">
        <v>0.3000111180261848</v>
      </c>
      <c r="E1414">
        <v>8.8716387186387852E-8</v>
      </c>
      <c r="F1414">
        <v>1.2311716068607668E-10</v>
      </c>
      <c r="G1414">
        <v>-1.273250336738523E-10</v>
      </c>
      <c r="H1414">
        <v>-1.9723905733776692E-28</v>
      </c>
      <c r="I1414">
        <v>7.8740890223025712E-9</v>
      </c>
    </row>
    <row r="1415" spans="1:9" x14ac:dyDescent="0.3">
      <c r="A1415">
        <v>27.600000173962542</v>
      </c>
      <c r="B1415">
        <v>62.83185289188966</v>
      </c>
      <c r="C1415">
        <v>22000008690</v>
      </c>
      <c r="D1415">
        <v>0.30001112590027385</v>
      </c>
      <c r="E1415">
        <v>8.8716387183003029E-8</v>
      </c>
      <c r="F1415">
        <v>1.2311716266175125E-10</v>
      </c>
      <c r="G1415">
        <v>-1.2732503627607336E-10</v>
      </c>
      <c r="H1415">
        <v>-1.9723906204845536E-28</v>
      </c>
      <c r="I1415">
        <v>7.8740892102743543E-9</v>
      </c>
    </row>
    <row r="1416" spans="1:9" x14ac:dyDescent="0.3">
      <c r="A1416">
        <v>27.600000174085658</v>
      </c>
      <c r="B1416">
        <v>62.831852891762338</v>
      </c>
      <c r="C1416">
        <v>22000008690</v>
      </c>
      <c r="D1416">
        <v>0.30001113377436306</v>
      </c>
      <c r="E1416">
        <v>8.8716387179618206E-8</v>
      </c>
      <c r="F1416">
        <v>1.2311716463742548E-10</v>
      </c>
      <c r="G1416">
        <v>-1.2732503887829407E-10</v>
      </c>
      <c r="H1416">
        <v>-1.9723906675914382E-28</v>
      </c>
      <c r="I1416">
        <v>7.8740893982461408E-9</v>
      </c>
    </row>
    <row r="1417" spans="1:9" x14ac:dyDescent="0.3">
      <c r="A1417">
        <v>27.600000174208773</v>
      </c>
      <c r="B1417">
        <v>62.831852891635016</v>
      </c>
      <c r="C1417">
        <v>22000008690</v>
      </c>
      <c r="D1417">
        <v>0.30001114164845244</v>
      </c>
      <c r="E1417">
        <v>8.8716387176233423E-8</v>
      </c>
      <c r="F1417">
        <v>1.2311716661310039E-10</v>
      </c>
      <c r="G1417">
        <v>-1.2732504148051608E-10</v>
      </c>
      <c r="H1417">
        <v>-1.9723907146983245E-28</v>
      </c>
      <c r="I1417">
        <v>7.8740895862179273E-9</v>
      </c>
    </row>
    <row r="1418" spans="1:9" x14ac:dyDescent="0.3">
      <c r="A1418">
        <v>27.600000174331889</v>
      </c>
      <c r="B1418">
        <v>62.831852891507694</v>
      </c>
      <c r="C1418">
        <v>22000008690</v>
      </c>
      <c r="D1418">
        <v>0.30001114952254204</v>
      </c>
      <c r="E1418">
        <v>8.8716387172848613E-8</v>
      </c>
      <c r="F1418">
        <v>1.2311716858877551E-10</v>
      </c>
      <c r="G1418">
        <v>-1.2732504408273768E-10</v>
      </c>
      <c r="H1418">
        <v>-1.9723907618052116E-28</v>
      </c>
      <c r="I1418">
        <v>7.874089774189722E-9</v>
      </c>
    </row>
    <row r="1419" spans="1:9" x14ac:dyDescent="0.3">
      <c r="A1419">
        <v>27.600000174455005</v>
      </c>
      <c r="B1419">
        <v>62.831852891380372</v>
      </c>
      <c r="C1419">
        <v>22000008690</v>
      </c>
      <c r="D1419">
        <v>0.30001115739663181</v>
      </c>
      <c r="E1419">
        <v>8.8716387169463803E-8</v>
      </c>
      <c r="F1419">
        <v>1.2311717056445065E-10</v>
      </c>
      <c r="G1419">
        <v>-1.2732504668495935E-10</v>
      </c>
      <c r="H1419">
        <v>-1.9723908089120993E-28</v>
      </c>
      <c r="I1419">
        <v>7.8740899621615217E-9</v>
      </c>
    </row>
    <row r="1420" spans="1:9" x14ac:dyDescent="0.3">
      <c r="A1420">
        <v>27.60000017457812</v>
      </c>
      <c r="B1420">
        <v>62.83185289125305</v>
      </c>
      <c r="C1420">
        <v>22000008690</v>
      </c>
      <c r="D1420">
        <v>0.30001116527072175</v>
      </c>
      <c r="E1420">
        <v>8.8716387166079007E-8</v>
      </c>
      <c r="F1420">
        <v>1.2311717254012612E-10</v>
      </c>
      <c r="G1420">
        <v>-1.2732504928718188E-10</v>
      </c>
      <c r="H1420">
        <v>-1.9723908560189881E-28</v>
      </c>
      <c r="I1420">
        <v>7.874090150133318E-9</v>
      </c>
    </row>
    <row r="1421" spans="1:9" x14ac:dyDescent="0.3">
      <c r="A1421">
        <v>27.600000174701236</v>
      </c>
      <c r="B1421">
        <v>62.831852891125727</v>
      </c>
      <c r="C1421">
        <v>22000008690</v>
      </c>
      <c r="D1421">
        <v>0.3000111731448119</v>
      </c>
      <c r="E1421">
        <v>8.8716387162694184E-8</v>
      </c>
      <c r="F1421">
        <v>1.2311717451580103E-10</v>
      </c>
      <c r="G1421">
        <v>-1.2732505188940311E-10</v>
      </c>
      <c r="H1421">
        <v>-1.9723909031258772E-28</v>
      </c>
      <c r="I1421">
        <v>7.874090338105126E-9</v>
      </c>
    </row>
    <row r="1422" spans="1:9" x14ac:dyDescent="0.3">
      <c r="A1422">
        <v>27.600000174824352</v>
      </c>
      <c r="B1422">
        <v>62.831852890998405</v>
      </c>
      <c r="C1422">
        <v>22000008690</v>
      </c>
      <c r="D1422">
        <v>0.30001118101890223</v>
      </c>
      <c r="E1422">
        <v>8.87163871593094E-8</v>
      </c>
      <c r="F1422">
        <v>1.2311717649147619E-10</v>
      </c>
      <c r="G1422">
        <v>-1.2732505449162494E-10</v>
      </c>
      <c r="H1422">
        <v>-1.9723909502327685E-28</v>
      </c>
      <c r="I1422">
        <v>7.8740905260769306E-9</v>
      </c>
    </row>
    <row r="1423" spans="1:9" x14ac:dyDescent="0.3">
      <c r="A1423">
        <v>27.600000174947468</v>
      </c>
      <c r="B1423">
        <v>62.831852890871083</v>
      </c>
      <c r="C1423">
        <v>22000008690</v>
      </c>
      <c r="D1423">
        <v>0.30001118889299278</v>
      </c>
      <c r="E1423">
        <v>8.871638715592459E-8</v>
      </c>
      <c r="F1423">
        <v>1.2311717846715162E-10</v>
      </c>
      <c r="G1423">
        <v>-1.273250570938471E-10</v>
      </c>
      <c r="H1423">
        <v>-1.9723909973396602E-28</v>
      </c>
      <c r="I1423">
        <v>7.8740907140487436E-9</v>
      </c>
    </row>
    <row r="1424" spans="1:9" x14ac:dyDescent="0.3">
      <c r="A1424">
        <v>27.600000175070583</v>
      </c>
      <c r="B1424">
        <v>62.831852890743761</v>
      </c>
      <c r="C1424">
        <v>22000008690</v>
      </c>
      <c r="D1424">
        <v>0.30001119676708349</v>
      </c>
      <c r="E1424">
        <v>8.8716387152539741E-8</v>
      </c>
      <c r="F1424">
        <v>1.2311718044282751E-10</v>
      </c>
      <c r="G1424">
        <v>-1.2732505969606971E-10</v>
      </c>
      <c r="H1424">
        <v>-1.9723910444465524E-28</v>
      </c>
      <c r="I1424">
        <v>7.8740909020205615E-9</v>
      </c>
    </row>
    <row r="1425" spans="1:9" x14ac:dyDescent="0.3">
      <c r="A1425">
        <v>27.600000175193699</v>
      </c>
      <c r="B1425">
        <v>62.831852890616439</v>
      </c>
      <c r="C1425">
        <v>22000008690</v>
      </c>
      <c r="D1425">
        <v>0.30001120464117437</v>
      </c>
      <c r="E1425">
        <v>8.8716387149154971E-8</v>
      </c>
      <c r="F1425">
        <v>1.2311718241850254E-10</v>
      </c>
      <c r="G1425">
        <v>-1.2732506229829122E-10</v>
      </c>
      <c r="H1425">
        <v>-1.9723910915534462E-28</v>
      </c>
      <c r="I1425">
        <v>7.874091089992376E-9</v>
      </c>
    </row>
    <row r="1426" spans="1:9" x14ac:dyDescent="0.3">
      <c r="A1426">
        <v>27.600000175316815</v>
      </c>
      <c r="B1426">
        <v>62.831852890489117</v>
      </c>
      <c r="C1426">
        <v>22000008690</v>
      </c>
      <c r="D1426">
        <v>0.30001121251526547</v>
      </c>
      <c r="E1426">
        <v>8.8716387145770174E-8</v>
      </c>
      <c r="F1426">
        <v>1.2311718439417833E-10</v>
      </c>
      <c r="G1426">
        <v>-1.273250649005137E-10</v>
      </c>
      <c r="H1426">
        <v>-1.9723911386603406E-28</v>
      </c>
      <c r="I1426">
        <v>7.8740912779642055E-9</v>
      </c>
    </row>
    <row r="1427" spans="1:9" x14ac:dyDescent="0.3">
      <c r="A1427">
        <v>27.600000175439931</v>
      </c>
      <c r="B1427">
        <v>62.831852890361795</v>
      </c>
      <c r="C1427">
        <v>22000008690</v>
      </c>
      <c r="D1427">
        <v>0.30001122038935674</v>
      </c>
      <c r="E1427">
        <v>8.8716387142385417E-8</v>
      </c>
      <c r="F1427">
        <v>1.2311718636985419E-10</v>
      </c>
      <c r="G1427">
        <v>-1.2732506750273586E-10</v>
      </c>
      <c r="H1427">
        <v>-1.972391185767236E-28</v>
      </c>
      <c r="I1427">
        <v>7.8740914659360316E-9</v>
      </c>
    </row>
    <row r="1428" spans="1:9" x14ac:dyDescent="0.3">
      <c r="A1428">
        <v>27.600000175563046</v>
      </c>
      <c r="B1428">
        <v>62.831852890234472</v>
      </c>
      <c r="C1428">
        <v>22000008690</v>
      </c>
      <c r="D1428">
        <v>0.30001122826344823</v>
      </c>
      <c r="E1428">
        <v>8.8716387139000594E-8</v>
      </c>
      <c r="F1428">
        <v>1.2311718834553026E-10</v>
      </c>
      <c r="G1428">
        <v>-1.2732507010495865E-10</v>
      </c>
      <c r="H1428">
        <v>-1.9723912328741327E-28</v>
      </c>
      <c r="I1428">
        <v>7.8740916539078595E-9</v>
      </c>
    </row>
    <row r="1429" spans="1:9" x14ac:dyDescent="0.3">
      <c r="A1429">
        <v>27.600000175686162</v>
      </c>
      <c r="B1429">
        <v>62.83185289010715</v>
      </c>
      <c r="C1429">
        <v>22000008690</v>
      </c>
      <c r="D1429">
        <v>0.30001123613753988</v>
      </c>
      <c r="E1429">
        <v>8.8716387135615771E-8</v>
      </c>
      <c r="F1429">
        <v>1.2311719032120618E-10</v>
      </c>
      <c r="G1429">
        <v>-1.2732507270718117E-10</v>
      </c>
      <c r="H1429">
        <v>-1.9723912799810293E-28</v>
      </c>
      <c r="I1429">
        <v>7.8740918418796922E-9</v>
      </c>
    </row>
    <row r="1430" spans="1:9" x14ac:dyDescent="0.3">
      <c r="A1430">
        <v>27.600000175809278</v>
      </c>
      <c r="B1430">
        <v>62.831852889979828</v>
      </c>
      <c r="C1430">
        <v>22000008690</v>
      </c>
      <c r="D1430">
        <v>0.30001124401163171</v>
      </c>
      <c r="E1430">
        <v>8.8716387132230988E-8</v>
      </c>
      <c r="F1430">
        <v>1.2311719229688243E-10</v>
      </c>
      <c r="G1430">
        <v>-1.2732507530940396E-10</v>
      </c>
      <c r="H1430">
        <v>-1.9723913270879274E-28</v>
      </c>
      <c r="I1430">
        <v>7.87409202985153E-9</v>
      </c>
    </row>
    <row r="1431" spans="1:9" x14ac:dyDescent="0.3">
      <c r="A1431">
        <v>27.600000175932394</v>
      </c>
      <c r="B1431">
        <v>62.831852889852506</v>
      </c>
      <c r="C1431">
        <v>22000008690</v>
      </c>
      <c r="D1431">
        <v>0.30001125188572375</v>
      </c>
      <c r="E1431">
        <v>8.8716387128846178E-8</v>
      </c>
      <c r="F1431">
        <v>1.231171942725584E-10</v>
      </c>
      <c r="G1431">
        <v>-1.2732507791162664E-10</v>
      </c>
      <c r="H1431">
        <v>-1.9723913741948265E-28</v>
      </c>
      <c r="I1431">
        <v>7.874092217823376E-9</v>
      </c>
    </row>
    <row r="1432" spans="1:9" x14ac:dyDescent="0.3">
      <c r="A1432">
        <v>27.600000176055509</v>
      </c>
      <c r="B1432">
        <v>62.831852889725184</v>
      </c>
      <c r="C1432">
        <v>22000008690</v>
      </c>
      <c r="D1432">
        <v>0.30001125975981596</v>
      </c>
      <c r="E1432">
        <v>8.8716387125461381E-8</v>
      </c>
      <c r="F1432">
        <v>1.2311719624823491E-10</v>
      </c>
      <c r="G1432">
        <v>-1.273250805138496E-10</v>
      </c>
      <c r="H1432">
        <v>-1.9723914213017268E-28</v>
      </c>
      <c r="I1432">
        <v>7.8740924057952187E-9</v>
      </c>
    </row>
    <row r="1433" spans="1:9" x14ac:dyDescent="0.3">
      <c r="A1433">
        <v>27.600000176178625</v>
      </c>
      <c r="B1433">
        <v>62.831852889597862</v>
      </c>
      <c r="C1433">
        <v>22000008690</v>
      </c>
      <c r="D1433">
        <v>0.30001126763390834</v>
      </c>
      <c r="E1433">
        <v>8.8716387122076558E-8</v>
      </c>
      <c r="F1433">
        <v>1.2311719822391219E-10</v>
      </c>
      <c r="G1433">
        <v>-1.2732508311607345E-10</v>
      </c>
      <c r="H1433">
        <v>-1.9723914684086273E-28</v>
      </c>
      <c r="I1433">
        <v>7.8740925937670663E-9</v>
      </c>
    </row>
    <row r="1434" spans="1:9" x14ac:dyDescent="0.3">
      <c r="A1434">
        <v>27.600000176301741</v>
      </c>
      <c r="B1434">
        <v>62.831852889470539</v>
      </c>
      <c r="C1434">
        <v>22000008690</v>
      </c>
      <c r="D1434">
        <v>0.30001127550800094</v>
      </c>
      <c r="E1434">
        <v>8.8716387118691748E-8</v>
      </c>
      <c r="F1434">
        <v>1.2311720019958808E-10</v>
      </c>
      <c r="G1434">
        <v>-1.2732508571829551E-10</v>
      </c>
      <c r="H1434">
        <v>-1.9723915155155284E-28</v>
      </c>
      <c r="I1434">
        <v>7.8740927817389206E-9</v>
      </c>
    </row>
    <row r="1435" spans="1:9" x14ac:dyDescent="0.3">
      <c r="A1435">
        <v>27.600000176424857</v>
      </c>
      <c r="B1435">
        <v>62.831852889343217</v>
      </c>
      <c r="C1435">
        <v>22000008690</v>
      </c>
      <c r="D1435">
        <v>0.30001128338209371</v>
      </c>
      <c r="E1435">
        <v>8.8716387115306939E-8</v>
      </c>
      <c r="F1435">
        <v>1.2311720217526436E-10</v>
      </c>
      <c r="G1435">
        <v>-1.2732508832051858E-10</v>
      </c>
      <c r="H1435">
        <v>-1.9723915626224323E-28</v>
      </c>
      <c r="I1435">
        <v>7.8740929697107766E-9</v>
      </c>
    </row>
    <row r="1436" spans="1:9" x14ac:dyDescent="0.3">
      <c r="A1436">
        <v>27.600000176547972</v>
      </c>
      <c r="B1436">
        <v>62.831852889215895</v>
      </c>
      <c r="C1436">
        <v>22000008690</v>
      </c>
      <c r="D1436">
        <v>0.3000112912561867</v>
      </c>
      <c r="E1436">
        <v>8.8716387111922129E-8</v>
      </c>
      <c r="F1436">
        <v>1.2311720415094154E-10</v>
      </c>
      <c r="G1436">
        <v>-1.2732509092274224E-10</v>
      </c>
      <c r="H1436">
        <v>-1.9723916097293357E-28</v>
      </c>
      <c r="I1436">
        <v>7.8740931576826341E-9</v>
      </c>
    </row>
    <row r="1437" spans="1:9" x14ac:dyDescent="0.3">
      <c r="A1437">
        <v>27.600000176671088</v>
      </c>
      <c r="B1437">
        <v>62.831852889088573</v>
      </c>
      <c r="C1437">
        <v>22000008690</v>
      </c>
      <c r="D1437">
        <v>0.30001129913027985</v>
      </c>
      <c r="E1437">
        <v>8.8716387108537345E-8</v>
      </c>
      <c r="F1437">
        <v>1.23117206126619E-10</v>
      </c>
      <c r="G1437">
        <v>-1.2732509352496619E-10</v>
      </c>
      <c r="H1437">
        <v>-1.9723916568362402E-28</v>
      </c>
      <c r="I1437">
        <v>7.8740933456545017E-9</v>
      </c>
    </row>
    <row r="1438" spans="1:9" x14ac:dyDescent="0.3">
      <c r="A1438">
        <v>27.600000176794204</v>
      </c>
      <c r="B1438">
        <v>62.831852888961251</v>
      </c>
      <c r="C1438">
        <v>22000008690</v>
      </c>
      <c r="D1438">
        <v>0.30001130700437317</v>
      </c>
      <c r="E1438">
        <v>8.8716387105152536E-8</v>
      </c>
      <c r="F1438">
        <v>1.2311720810229544E-10</v>
      </c>
      <c r="G1438">
        <v>-1.2732509612718897E-10</v>
      </c>
      <c r="H1438">
        <v>-1.9723917039431454E-28</v>
      </c>
      <c r="I1438">
        <v>7.8740935336263659E-9</v>
      </c>
    </row>
    <row r="1439" spans="1:9" x14ac:dyDescent="0.3">
      <c r="A1439">
        <v>27.60000017691732</v>
      </c>
      <c r="B1439">
        <v>62.831852888833929</v>
      </c>
      <c r="C1439">
        <v>22000008690</v>
      </c>
      <c r="D1439">
        <v>0.30001131487846672</v>
      </c>
      <c r="E1439">
        <v>8.8716387101767713E-8</v>
      </c>
      <c r="F1439">
        <v>1.2311721007797252E-10</v>
      </c>
      <c r="G1439">
        <v>-1.2732509872941248E-10</v>
      </c>
      <c r="H1439">
        <v>-1.9723917510500529E-28</v>
      </c>
      <c r="I1439">
        <v>7.87409372159824E-9</v>
      </c>
    </row>
    <row r="1440" spans="1:9" x14ac:dyDescent="0.3">
      <c r="A1440">
        <v>27.600000177040435</v>
      </c>
      <c r="B1440">
        <v>62.831852888706607</v>
      </c>
      <c r="C1440">
        <v>22000008690</v>
      </c>
      <c r="D1440">
        <v>0.30001132275256043</v>
      </c>
      <c r="E1440">
        <v>8.8716387098382929E-8</v>
      </c>
      <c r="F1440">
        <v>1.2311721205365034E-10</v>
      </c>
      <c r="G1440">
        <v>-1.2732510133163684E-10</v>
      </c>
      <c r="H1440">
        <v>-1.9723917981569597E-28</v>
      </c>
      <c r="I1440">
        <v>7.8740939095701141E-9</v>
      </c>
    </row>
    <row r="1441" spans="1:9" x14ac:dyDescent="0.3">
      <c r="A1441">
        <v>27.600000177163551</v>
      </c>
      <c r="B1441">
        <v>62.831852888579284</v>
      </c>
      <c r="C1441">
        <v>22000008690</v>
      </c>
      <c r="D1441">
        <v>0.30001133062665436</v>
      </c>
      <c r="E1441">
        <v>8.8716387094998133E-8</v>
      </c>
      <c r="F1441">
        <v>1.2311721402932765E-10</v>
      </c>
      <c r="G1441">
        <v>-1.2732510393386087E-10</v>
      </c>
      <c r="H1441">
        <v>-1.9723918452638678E-28</v>
      </c>
      <c r="I1441">
        <v>7.8740940975419932E-9</v>
      </c>
    </row>
    <row r="1442" spans="1:9" x14ac:dyDescent="0.3">
      <c r="A1442">
        <v>27.600000177286667</v>
      </c>
      <c r="B1442">
        <v>62.831852888451962</v>
      </c>
      <c r="C1442">
        <v>22000008690</v>
      </c>
      <c r="D1442">
        <v>0.30001133850074846</v>
      </c>
      <c r="E1442">
        <v>8.8716387091613323E-8</v>
      </c>
      <c r="F1442">
        <v>1.2311721600500458E-10</v>
      </c>
      <c r="G1442">
        <v>-1.2732510653608391E-10</v>
      </c>
      <c r="H1442">
        <v>-1.9723918923707775E-28</v>
      </c>
      <c r="I1442">
        <v>7.8740942855138756E-9</v>
      </c>
    </row>
    <row r="1443" spans="1:9" x14ac:dyDescent="0.3">
      <c r="A1443">
        <v>27.600000177409783</v>
      </c>
      <c r="B1443">
        <v>62.83185288832464</v>
      </c>
      <c r="C1443">
        <v>22000008690</v>
      </c>
      <c r="D1443">
        <v>0.30001134637484272</v>
      </c>
      <c r="E1443">
        <v>8.87163870882285E-8</v>
      </c>
      <c r="F1443">
        <v>1.2311721798068186E-10</v>
      </c>
      <c r="G1443">
        <v>-1.2732510913830796E-10</v>
      </c>
      <c r="H1443">
        <v>-1.9723919394776876E-28</v>
      </c>
      <c r="I1443">
        <v>7.874094473485763E-9</v>
      </c>
    </row>
    <row r="1444" spans="1:9" x14ac:dyDescent="0.3">
      <c r="A1444">
        <v>27.600000177532898</v>
      </c>
      <c r="B1444">
        <v>62.831852888197318</v>
      </c>
      <c r="C1444">
        <v>22000008690</v>
      </c>
      <c r="D1444">
        <v>0.30001135424893721</v>
      </c>
      <c r="E1444">
        <v>8.8716387084843716E-8</v>
      </c>
      <c r="F1444">
        <v>1.2311721995636031E-10</v>
      </c>
      <c r="G1444">
        <v>-1.2732511174053286E-10</v>
      </c>
      <c r="H1444">
        <v>-1.9723919865845984E-28</v>
      </c>
      <c r="I1444">
        <v>7.8740946614576504E-9</v>
      </c>
    </row>
    <row r="1445" spans="1:9" x14ac:dyDescent="0.3">
      <c r="A1445">
        <v>27.600000177656014</v>
      </c>
      <c r="B1445">
        <v>62.831852888069996</v>
      </c>
      <c r="C1445">
        <v>22000008690</v>
      </c>
      <c r="D1445">
        <v>0.30001136212303187</v>
      </c>
      <c r="E1445">
        <v>8.871638708145888E-8</v>
      </c>
      <c r="F1445">
        <v>1.2311722193203742E-10</v>
      </c>
      <c r="G1445">
        <v>-1.2732511434275593E-10</v>
      </c>
      <c r="H1445">
        <v>-1.9723920336915108E-28</v>
      </c>
      <c r="I1445">
        <v>7.8740948494295427E-9</v>
      </c>
    </row>
    <row r="1446" spans="1:9" x14ac:dyDescent="0.3">
      <c r="A1446">
        <v>27.60000017777913</v>
      </c>
      <c r="B1446">
        <v>62.831852887942674</v>
      </c>
      <c r="C1446">
        <v>22000008690</v>
      </c>
      <c r="D1446">
        <v>0.30001136999712674</v>
      </c>
      <c r="E1446">
        <v>8.871638707807411E-8</v>
      </c>
      <c r="F1446">
        <v>1.2311722390771542E-10</v>
      </c>
      <c r="G1446">
        <v>-1.2732511694498022E-10</v>
      </c>
      <c r="H1446">
        <v>-1.9723920807984243E-28</v>
      </c>
      <c r="I1446">
        <v>7.8740950374014416E-9</v>
      </c>
    </row>
    <row r="1447" spans="1:9" x14ac:dyDescent="0.3">
      <c r="A1447">
        <v>27.600000177902245</v>
      </c>
      <c r="B1447">
        <v>62.831852887815351</v>
      </c>
      <c r="C1447">
        <v>22000008690</v>
      </c>
      <c r="D1447">
        <v>0.30001137787122178</v>
      </c>
      <c r="E1447">
        <v>8.871638707468926E-8</v>
      </c>
      <c r="F1447">
        <v>1.2311722588339418E-10</v>
      </c>
      <c r="G1447">
        <v>-1.2732511954720535E-10</v>
      </c>
      <c r="H1447">
        <v>-1.9723921279053387E-28</v>
      </c>
      <c r="I1447">
        <v>7.8740952253733439E-9</v>
      </c>
    </row>
    <row r="1448" spans="1:9" x14ac:dyDescent="0.3">
      <c r="A1448">
        <v>27.600000178025361</v>
      </c>
      <c r="B1448">
        <v>62.831852887688029</v>
      </c>
      <c r="C1448">
        <v>22000008690</v>
      </c>
      <c r="D1448">
        <v>0.30001138574531699</v>
      </c>
      <c r="E1448">
        <v>8.8716387071304477E-8</v>
      </c>
      <c r="F1448">
        <v>1.2311722785907139E-10</v>
      </c>
      <c r="G1448">
        <v>-1.2732512214942909E-10</v>
      </c>
      <c r="H1448">
        <v>-1.9723921750122533E-28</v>
      </c>
      <c r="I1448">
        <v>7.8740954133452478E-9</v>
      </c>
    </row>
    <row r="1449" spans="1:9" x14ac:dyDescent="0.3">
      <c r="A1449">
        <v>27.600000178148477</v>
      </c>
      <c r="B1449">
        <v>62.831852887560707</v>
      </c>
      <c r="C1449">
        <v>22000008690</v>
      </c>
      <c r="D1449">
        <v>0.30001139361941243</v>
      </c>
      <c r="E1449">
        <v>8.8716387067919707E-8</v>
      </c>
      <c r="F1449">
        <v>1.2311722983475056E-10</v>
      </c>
      <c r="G1449">
        <v>-1.2732512475165446E-10</v>
      </c>
      <c r="H1449">
        <v>-1.972392222119169E-28</v>
      </c>
      <c r="I1449">
        <v>7.8740956013171583E-9</v>
      </c>
    </row>
    <row r="1450" spans="1:9" x14ac:dyDescent="0.3">
      <c r="A1450">
        <v>27.600000178271593</v>
      </c>
      <c r="B1450">
        <v>62.831852887433385</v>
      </c>
      <c r="C1450">
        <v>22000008690</v>
      </c>
      <c r="D1450">
        <v>0.30001140149350802</v>
      </c>
      <c r="E1450">
        <v>8.8716387064534897E-8</v>
      </c>
      <c r="F1450">
        <v>1.2311723181042836E-10</v>
      </c>
      <c r="G1450">
        <v>-1.2732512735387903E-10</v>
      </c>
      <c r="H1450">
        <v>-1.9723922692260852E-28</v>
      </c>
      <c r="I1450">
        <v>7.8740957892890722E-9</v>
      </c>
    </row>
    <row r="1451" spans="1:9" x14ac:dyDescent="0.3">
      <c r="A1451">
        <v>27.600000178394708</v>
      </c>
      <c r="B1451">
        <v>62.831852887306063</v>
      </c>
      <c r="C1451">
        <v>22000008690</v>
      </c>
      <c r="D1451">
        <v>0.30001140936760379</v>
      </c>
      <c r="E1451">
        <v>8.8716387061150074E-8</v>
      </c>
      <c r="F1451">
        <v>1.2311723378610624E-10</v>
      </c>
      <c r="G1451">
        <v>-1.2732512995610311E-10</v>
      </c>
      <c r="H1451">
        <v>-1.9723923163330032E-28</v>
      </c>
      <c r="I1451">
        <v>7.8740959772609844E-9</v>
      </c>
    </row>
    <row r="1452" spans="1:9" x14ac:dyDescent="0.3">
      <c r="A1452">
        <v>27.600000178517824</v>
      </c>
      <c r="B1452">
        <v>62.831852887178741</v>
      </c>
      <c r="C1452">
        <v>22000008690</v>
      </c>
      <c r="D1452">
        <v>0.30001141724169977</v>
      </c>
      <c r="E1452">
        <v>8.8716387057765277E-8</v>
      </c>
      <c r="F1452">
        <v>1.2311723576178467E-10</v>
      </c>
      <c r="G1452">
        <v>-1.2732513255832773E-10</v>
      </c>
      <c r="H1452">
        <v>-1.9723923634399216E-28</v>
      </c>
      <c r="I1452">
        <v>7.8740961652329065E-9</v>
      </c>
    </row>
    <row r="1453" spans="1:9" x14ac:dyDescent="0.3">
      <c r="A1453">
        <v>27.60000017864094</v>
      </c>
      <c r="B1453">
        <v>62.831852887051419</v>
      </c>
      <c r="C1453">
        <v>22000008690</v>
      </c>
      <c r="D1453">
        <v>0.30001142511579593</v>
      </c>
      <c r="E1453">
        <v>8.8716387054380481E-8</v>
      </c>
      <c r="F1453">
        <v>1.2311723773746433E-10</v>
      </c>
      <c r="G1453">
        <v>-1.2732513516055336E-10</v>
      </c>
      <c r="H1453">
        <v>-1.9723924105468412E-28</v>
      </c>
      <c r="I1453">
        <v>7.8740963532048253E-9</v>
      </c>
    </row>
    <row r="1454" spans="1:9" x14ac:dyDescent="0.3">
      <c r="A1454">
        <v>27.600000178764056</v>
      </c>
      <c r="B1454">
        <v>62.831852886924096</v>
      </c>
      <c r="C1454">
        <v>22000008690</v>
      </c>
      <c r="D1454">
        <v>0.3000114329898923</v>
      </c>
      <c r="E1454">
        <v>8.8716387050995671E-8</v>
      </c>
      <c r="F1454">
        <v>1.231172397131427E-10</v>
      </c>
      <c r="G1454">
        <v>-1.2732513776277831E-10</v>
      </c>
      <c r="H1454">
        <v>-1.9723924576537616E-28</v>
      </c>
      <c r="I1454">
        <v>7.8740965411767556E-9</v>
      </c>
    </row>
    <row r="1455" spans="1:9" x14ac:dyDescent="0.3">
      <c r="A1455">
        <v>27.600000178887171</v>
      </c>
      <c r="B1455">
        <v>62.831852886796774</v>
      </c>
      <c r="C1455">
        <v>22000008690</v>
      </c>
      <c r="D1455">
        <v>0.30001144086398884</v>
      </c>
      <c r="E1455">
        <v>8.8716387047610835E-8</v>
      </c>
      <c r="F1455">
        <v>1.231172416888213E-10</v>
      </c>
      <c r="G1455">
        <v>-1.2732514036500329E-10</v>
      </c>
      <c r="H1455">
        <v>-1.9723925047606832E-28</v>
      </c>
      <c r="I1455">
        <v>7.8740967291486877E-9</v>
      </c>
    </row>
    <row r="1456" spans="1:9" x14ac:dyDescent="0.3">
      <c r="A1456">
        <v>27.600000179010287</v>
      </c>
      <c r="B1456">
        <v>62.831852886669452</v>
      </c>
      <c r="C1456">
        <v>22000008690</v>
      </c>
      <c r="D1456">
        <v>0.30001144873808555</v>
      </c>
      <c r="E1456">
        <v>8.8716387044226065E-8</v>
      </c>
      <c r="F1456">
        <v>1.231172436645011E-10</v>
      </c>
      <c r="G1456">
        <v>-1.2732514296722928E-10</v>
      </c>
      <c r="H1456">
        <v>-1.9723925518676057E-28</v>
      </c>
      <c r="I1456">
        <v>7.8740969171206181E-9</v>
      </c>
    </row>
    <row r="1457" spans="1:9" x14ac:dyDescent="0.3">
      <c r="A1457">
        <v>27.600000179133403</v>
      </c>
      <c r="B1457">
        <v>62.83185288654213</v>
      </c>
      <c r="C1457">
        <v>22000008690</v>
      </c>
      <c r="D1457">
        <v>0.30001145661218248</v>
      </c>
      <c r="E1457">
        <v>8.8716387040841241E-8</v>
      </c>
      <c r="F1457">
        <v>1.2311724564017978E-10</v>
      </c>
      <c r="G1457">
        <v>-1.2732514556945398E-10</v>
      </c>
      <c r="H1457">
        <v>-1.9723925989745286E-28</v>
      </c>
      <c r="I1457">
        <v>7.8740971050925584E-9</v>
      </c>
    </row>
    <row r="1458" spans="1:9" x14ac:dyDescent="0.3">
      <c r="A1458">
        <v>27.600000179256519</v>
      </c>
      <c r="B1458">
        <v>62.831852886414808</v>
      </c>
      <c r="C1458">
        <v>22000008690</v>
      </c>
      <c r="D1458">
        <v>0.30001146448627958</v>
      </c>
      <c r="E1458">
        <v>8.8716387037456432E-8</v>
      </c>
      <c r="F1458">
        <v>1.2311724761585908E-10</v>
      </c>
      <c r="G1458">
        <v>-1.2732514817167974E-10</v>
      </c>
      <c r="H1458">
        <v>-1.9723926460814531E-28</v>
      </c>
      <c r="I1458">
        <v>7.8740972930644987E-9</v>
      </c>
    </row>
    <row r="1459" spans="1:9" x14ac:dyDescent="0.3">
      <c r="A1459">
        <v>27.600000179379634</v>
      </c>
      <c r="B1459">
        <v>62.831852886287486</v>
      </c>
      <c r="C1459">
        <v>22000008690</v>
      </c>
      <c r="D1459">
        <v>0.3000114723603769</v>
      </c>
      <c r="E1459">
        <v>8.8716387034071635E-8</v>
      </c>
      <c r="F1459">
        <v>1.2311724959153761E-10</v>
      </c>
      <c r="G1459">
        <v>-1.2732515077390459E-10</v>
      </c>
      <c r="H1459">
        <v>-1.9723926931883782E-28</v>
      </c>
      <c r="I1459">
        <v>7.8740974810364439E-9</v>
      </c>
    </row>
    <row r="1460" spans="1:9" x14ac:dyDescent="0.3">
      <c r="A1460">
        <v>27.60000017950275</v>
      </c>
      <c r="B1460">
        <v>62.831852886160164</v>
      </c>
      <c r="C1460">
        <v>22000008690</v>
      </c>
      <c r="D1460">
        <v>0.30001148023447438</v>
      </c>
      <c r="E1460">
        <v>8.8716387030686878E-8</v>
      </c>
      <c r="F1460">
        <v>1.231172515672176E-10</v>
      </c>
      <c r="G1460">
        <v>-1.2732515337613115E-10</v>
      </c>
      <c r="H1460">
        <v>-1.9723927402953043E-28</v>
      </c>
      <c r="I1460">
        <v>7.8740976690083925E-9</v>
      </c>
    </row>
    <row r="1461" spans="1:9" x14ac:dyDescent="0.3">
      <c r="A1461">
        <v>27.600000179625866</v>
      </c>
      <c r="B1461">
        <v>62.831852886032841</v>
      </c>
      <c r="C1461">
        <v>22000008690</v>
      </c>
      <c r="D1461">
        <v>0.30001148810857203</v>
      </c>
      <c r="E1461">
        <v>8.8716387027302042E-8</v>
      </c>
      <c r="F1461">
        <v>1.2311725354289654E-10</v>
      </c>
      <c r="G1461">
        <v>-1.2732515597835587E-10</v>
      </c>
      <c r="H1461">
        <v>-1.9723927874022312E-28</v>
      </c>
      <c r="I1461">
        <v>7.8740978569803494E-9</v>
      </c>
    </row>
    <row r="1462" spans="1:9" x14ac:dyDescent="0.3">
      <c r="A1462">
        <v>27.600000179748982</v>
      </c>
      <c r="B1462">
        <v>62.831852885905519</v>
      </c>
      <c r="C1462">
        <v>22000008690</v>
      </c>
      <c r="D1462">
        <v>0.30001149598266991</v>
      </c>
      <c r="E1462">
        <v>8.8716387023917232E-8</v>
      </c>
      <c r="F1462">
        <v>1.2311725551857652E-10</v>
      </c>
      <c r="G1462">
        <v>-1.2732515858058241E-10</v>
      </c>
      <c r="H1462">
        <v>-1.9723928345091593E-28</v>
      </c>
      <c r="I1462">
        <v>7.8740980449523046E-9</v>
      </c>
    </row>
    <row r="1463" spans="1:9" x14ac:dyDescent="0.3">
      <c r="A1463">
        <v>27.600000179872097</v>
      </c>
      <c r="B1463">
        <v>62.831852885778197</v>
      </c>
      <c r="C1463">
        <v>22000008690</v>
      </c>
      <c r="D1463">
        <v>0.30001150385676795</v>
      </c>
      <c r="E1463">
        <v>8.8716387020532422E-8</v>
      </c>
      <c r="F1463">
        <v>1.2311725749425626E-10</v>
      </c>
      <c r="G1463">
        <v>-1.2732516118280832E-10</v>
      </c>
      <c r="H1463">
        <v>-1.9723928816160876E-28</v>
      </c>
      <c r="I1463">
        <v>7.8740982329242614E-9</v>
      </c>
    </row>
    <row r="1464" spans="1:9" x14ac:dyDescent="0.3">
      <c r="A1464">
        <v>27.600000179995213</v>
      </c>
      <c r="B1464">
        <v>62.831852885650875</v>
      </c>
      <c r="C1464">
        <v>22000008690</v>
      </c>
      <c r="D1464">
        <v>0.30001151173086615</v>
      </c>
      <c r="E1464">
        <v>8.8716387017147612E-8</v>
      </c>
      <c r="F1464">
        <v>1.2311725946993541E-10</v>
      </c>
      <c r="G1464">
        <v>-1.2732516378503348E-10</v>
      </c>
      <c r="H1464">
        <v>-1.9723929287230177E-28</v>
      </c>
      <c r="I1464">
        <v>7.8740984208962299E-9</v>
      </c>
    </row>
    <row r="1465" spans="1:9" x14ac:dyDescent="0.3">
      <c r="A1465">
        <v>27.600000180118329</v>
      </c>
      <c r="B1465">
        <v>62.831852885523553</v>
      </c>
      <c r="C1465">
        <v>22000008690</v>
      </c>
      <c r="D1465">
        <v>0.30001151960496458</v>
      </c>
      <c r="E1465">
        <v>8.8716387013762829E-8</v>
      </c>
      <c r="F1465">
        <v>1.23117261445616E-10</v>
      </c>
      <c r="G1465">
        <v>-1.2732516638726032E-10</v>
      </c>
      <c r="H1465">
        <v>-1.9723929758299487E-28</v>
      </c>
      <c r="I1465">
        <v>7.874098608868195E-9</v>
      </c>
    </row>
    <row r="1466" spans="1:9" x14ac:dyDescent="0.3">
      <c r="A1466">
        <v>27.600000180241445</v>
      </c>
      <c r="B1466">
        <v>62.831852885396231</v>
      </c>
      <c r="C1466">
        <v>22000008690</v>
      </c>
      <c r="D1466">
        <v>0.30001152747906318</v>
      </c>
      <c r="E1466">
        <v>8.8716387010377993E-8</v>
      </c>
      <c r="F1466">
        <v>1.2311726342129597E-10</v>
      </c>
      <c r="G1466">
        <v>-1.2732516898948647E-10</v>
      </c>
      <c r="H1466">
        <v>-1.9723930229368803E-28</v>
      </c>
      <c r="I1466">
        <v>7.8740987968401667E-9</v>
      </c>
    </row>
    <row r="1467" spans="1:9" x14ac:dyDescent="0.3">
      <c r="A1467">
        <v>27.60000018036456</v>
      </c>
      <c r="B1467">
        <v>62.831852885268908</v>
      </c>
      <c r="C1467">
        <v>22000008690</v>
      </c>
      <c r="D1467">
        <v>0.300011535353162</v>
      </c>
      <c r="E1467">
        <v>8.8716387006993209E-8</v>
      </c>
      <c r="F1467">
        <v>1.2311726539697626E-10</v>
      </c>
      <c r="G1467">
        <v>-1.2732517159171303E-10</v>
      </c>
      <c r="H1467">
        <v>-1.9723930700438129E-28</v>
      </c>
      <c r="I1467">
        <v>7.8740989848121434E-9</v>
      </c>
    </row>
    <row r="1468" spans="1:9" x14ac:dyDescent="0.3">
      <c r="A1468">
        <v>27.600000180487676</v>
      </c>
      <c r="B1468">
        <v>62.831852885141586</v>
      </c>
      <c r="C1468">
        <v>22000008690</v>
      </c>
      <c r="D1468">
        <v>0.30001154322726098</v>
      </c>
      <c r="E1468">
        <v>8.8716387003608386E-8</v>
      </c>
      <c r="F1468">
        <v>1.2311726737265605E-10</v>
      </c>
      <c r="G1468">
        <v>-1.2732517419393852E-10</v>
      </c>
      <c r="H1468">
        <v>-1.972393117150747E-28</v>
      </c>
      <c r="I1468">
        <v>7.8740991727841234E-9</v>
      </c>
    </row>
    <row r="1469" spans="1:9" x14ac:dyDescent="0.3">
      <c r="A1469">
        <v>27.600000180610792</v>
      </c>
      <c r="B1469">
        <v>62.831852885014264</v>
      </c>
      <c r="C1469">
        <v>22000008690</v>
      </c>
      <c r="D1469">
        <v>0.30001155110136013</v>
      </c>
      <c r="E1469">
        <v>8.871638700022359E-8</v>
      </c>
      <c r="F1469">
        <v>1.2311726934833667E-10</v>
      </c>
      <c r="G1469">
        <v>-1.2732517679616578E-10</v>
      </c>
      <c r="H1469">
        <v>-1.9723931642576802E-28</v>
      </c>
      <c r="I1469">
        <v>7.8740993607561018E-9</v>
      </c>
    </row>
    <row r="1470" spans="1:9" x14ac:dyDescent="0.3">
      <c r="A1470">
        <v>27.600000180733907</v>
      </c>
      <c r="B1470">
        <v>62.831852884886942</v>
      </c>
      <c r="C1470">
        <v>22000008690</v>
      </c>
      <c r="D1470">
        <v>0.3000115589754595</v>
      </c>
      <c r="E1470">
        <v>8.8716386996838793E-8</v>
      </c>
      <c r="F1470">
        <v>1.2311727132401718E-10</v>
      </c>
      <c r="G1470">
        <v>-1.2732517939839213E-10</v>
      </c>
      <c r="H1470">
        <v>-1.9723932113646157E-28</v>
      </c>
      <c r="I1470">
        <v>7.8740995487280917E-9</v>
      </c>
    </row>
    <row r="1471" spans="1:9" x14ac:dyDescent="0.3">
      <c r="A1471">
        <v>27.600000180857023</v>
      </c>
      <c r="B1471">
        <v>62.83185288475962</v>
      </c>
      <c r="C1471">
        <v>22000008690</v>
      </c>
      <c r="D1471">
        <v>0.30001156684955904</v>
      </c>
      <c r="E1471">
        <v>8.8716386993453996E-8</v>
      </c>
      <c r="F1471">
        <v>1.2311727329969804E-10</v>
      </c>
      <c r="G1471">
        <v>-1.2732518200061905E-10</v>
      </c>
      <c r="H1471">
        <v>-1.9723932584715518E-28</v>
      </c>
      <c r="I1471">
        <v>7.87409973670008E-9</v>
      </c>
    </row>
    <row r="1472" spans="1:9" x14ac:dyDescent="0.3">
      <c r="A1472">
        <v>27.600000180980139</v>
      </c>
      <c r="B1472">
        <v>62.831852884632298</v>
      </c>
      <c r="C1472">
        <v>22000008690</v>
      </c>
      <c r="D1472">
        <v>0.3000115747236588</v>
      </c>
      <c r="E1472">
        <v>8.87163869900692E-8</v>
      </c>
      <c r="F1472">
        <v>1.2311727527537788E-10</v>
      </c>
      <c r="G1472">
        <v>-1.2732518460284509E-10</v>
      </c>
      <c r="H1472">
        <v>-1.97239330557849E-28</v>
      </c>
      <c r="I1472">
        <v>7.8740999246720733E-9</v>
      </c>
    </row>
    <row r="1473" spans="1:9" x14ac:dyDescent="0.3">
      <c r="A1473">
        <v>27.600000181103255</v>
      </c>
      <c r="B1473">
        <v>62.831852884504976</v>
      </c>
      <c r="C1473">
        <v>22000008690</v>
      </c>
      <c r="D1473">
        <v>0.30001158259775873</v>
      </c>
      <c r="E1473">
        <v>8.8716386986684403E-8</v>
      </c>
      <c r="F1473">
        <v>1.2311727725105935E-10</v>
      </c>
      <c r="G1473">
        <v>-1.27325187205073E-10</v>
      </c>
      <c r="H1473">
        <v>-1.9723933526854273E-28</v>
      </c>
      <c r="I1473">
        <v>7.8741001126440731E-9</v>
      </c>
    </row>
    <row r="1474" spans="1:9" x14ac:dyDescent="0.3">
      <c r="A1474">
        <v>27.60000018122637</v>
      </c>
      <c r="B1474">
        <v>62.831852884377653</v>
      </c>
      <c r="C1474">
        <v>22000008690</v>
      </c>
      <c r="D1474">
        <v>0.30001159047185882</v>
      </c>
      <c r="E1474">
        <v>8.871638698329958E-8</v>
      </c>
      <c r="F1474">
        <v>1.2311727922674013E-10</v>
      </c>
      <c r="G1474">
        <v>-1.2732518980729974E-10</v>
      </c>
      <c r="H1474">
        <v>-1.9723933997923668E-28</v>
      </c>
      <c r="I1474">
        <v>7.8741003006160713E-9</v>
      </c>
    </row>
    <row r="1475" spans="1:9" x14ac:dyDescent="0.3">
      <c r="A1475">
        <v>27.600000181349486</v>
      </c>
      <c r="B1475">
        <v>62.831852884250331</v>
      </c>
      <c r="C1475">
        <v>22000008690</v>
      </c>
      <c r="D1475">
        <v>0.30001159834595914</v>
      </c>
      <c r="E1475">
        <v>8.871638697991477E-8</v>
      </c>
      <c r="F1475">
        <v>1.2311728120242129E-10</v>
      </c>
      <c r="G1475">
        <v>-1.2732519240952676E-10</v>
      </c>
      <c r="H1475">
        <v>-1.9723934468993065E-28</v>
      </c>
      <c r="I1475">
        <v>7.8741004885880795E-9</v>
      </c>
    </row>
    <row r="1476" spans="1:9" x14ac:dyDescent="0.3">
      <c r="A1476">
        <v>27.600000181472602</v>
      </c>
      <c r="B1476">
        <v>62.831852884123009</v>
      </c>
      <c r="C1476">
        <v>22000008690</v>
      </c>
      <c r="D1476">
        <v>0.30001160622005962</v>
      </c>
      <c r="E1476">
        <v>8.8716386976529961E-8</v>
      </c>
      <c r="F1476">
        <v>1.231172831781023E-10</v>
      </c>
      <c r="G1476">
        <v>-1.2732519501175407E-10</v>
      </c>
      <c r="H1476">
        <v>-1.9723934940062478E-28</v>
      </c>
      <c r="I1476">
        <v>7.8741006765600843E-9</v>
      </c>
    </row>
    <row r="1477" spans="1:9" x14ac:dyDescent="0.3">
      <c r="A1477">
        <v>27.600000181595718</v>
      </c>
      <c r="B1477">
        <v>62.831852883995687</v>
      </c>
      <c r="C1477">
        <v>22000008690</v>
      </c>
      <c r="D1477">
        <v>0.30001161409416027</v>
      </c>
      <c r="E1477">
        <v>8.8716386973145177E-8</v>
      </c>
      <c r="F1477">
        <v>1.2311728515378369E-10</v>
      </c>
      <c r="G1477">
        <v>-1.2732519761398094E-10</v>
      </c>
      <c r="H1477">
        <v>-1.9723935411131893E-28</v>
      </c>
      <c r="I1477">
        <v>7.8741008645320957E-9</v>
      </c>
    </row>
    <row r="1478" spans="1:9" x14ac:dyDescent="0.3">
      <c r="A1478">
        <v>27.600000181718833</v>
      </c>
      <c r="B1478">
        <v>62.831852883868365</v>
      </c>
      <c r="C1478">
        <v>22000008690</v>
      </c>
      <c r="D1478">
        <v>0.30001162196826114</v>
      </c>
      <c r="E1478">
        <v>8.8716386969760354E-8</v>
      </c>
      <c r="F1478">
        <v>1.2311728712946475E-10</v>
      </c>
      <c r="G1478">
        <v>-1.2732520021620848E-10</v>
      </c>
      <c r="H1478">
        <v>-1.9723935882201317E-28</v>
      </c>
      <c r="I1478">
        <v>7.8741010525041138E-9</v>
      </c>
    </row>
    <row r="1479" spans="1:9" x14ac:dyDescent="0.3">
      <c r="A1479">
        <v>27.600000181841949</v>
      </c>
      <c r="B1479">
        <v>62.831852883741043</v>
      </c>
      <c r="C1479">
        <v>22000008690</v>
      </c>
      <c r="D1479">
        <v>0.30001162984236218</v>
      </c>
      <c r="E1479">
        <v>8.8716386966375557E-8</v>
      </c>
      <c r="F1479">
        <v>1.2311728910514661E-10</v>
      </c>
      <c r="G1479">
        <v>-1.2732520281843602E-10</v>
      </c>
      <c r="H1479">
        <v>-1.9723936353270757E-28</v>
      </c>
      <c r="I1479">
        <v>7.8741012404761319E-9</v>
      </c>
    </row>
    <row r="1480" spans="1:9" x14ac:dyDescent="0.3">
      <c r="A1480">
        <v>27.600000181965065</v>
      </c>
      <c r="B1480">
        <v>62.83185288361372</v>
      </c>
      <c r="C1480">
        <v>22000008690</v>
      </c>
      <c r="D1480">
        <v>0.30001163771646344</v>
      </c>
      <c r="E1480">
        <v>8.8716386962990721E-8</v>
      </c>
      <c r="F1480">
        <v>1.2311729108082793E-10</v>
      </c>
      <c r="G1480">
        <v>-1.2732520542066348E-10</v>
      </c>
      <c r="H1480">
        <v>-1.9723936824340206E-28</v>
      </c>
      <c r="I1480">
        <v>7.8741014284481565E-9</v>
      </c>
    </row>
    <row r="1481" spans="1:9" x14ac:dyDescent="0.3">
      <c r="A1481">
        <v>27.600000182088181</v>
      </c>
      <c r="B1481">
        <v>62.831852883486398</v>
      </c>
      <c r="C1481">
        <v>22000008690</v>
      </c>
      <c r="D1481">
        <v>0.30001164559056487</v>
      </c>
      <c r="E1481">
        <v>8.8716386959605964E-8</v>
      </c>
      <c r="F1481">
        <v>1.2311729305650909E-10</v>
      </c>
      <c r="G1481">
        <v>-1.2732520802289063E-10</v>
      </c>
      <c r="H1481">
        <v>-1.9723937295409664E-28</v>
      </c>
      <c r="I1481">
        <v>7.8741016164201829E-9</v>
      </c>
    </row>
    <row r="1482" spans="1:9" x14ac:dyDescent="0.3">
      <c r="A1482">
        <v>27.600000182211296</v>
      </c>
      <c r="B1482">
        <v>62.831852883359076</v>
      </c>
      <c r="C1482">
        <v>22000008690</v>
      </c>
      <c r="D1482">
        <v>0.30001165346466646</v>
      </c>
      <c r="E1482">
        <v>8.8716386956221141E-8</v>
      </c>
      <c r="F1482">
        <v>1.2311729503219126E-10</v>
      </c>
      <c r="G1482">
        <v>-1.2732521062511892E-10</v>
      </c>
      <c r="H1482">
        <v>-1.9723937766479126E-28</v>
      </c>
      <c r="I1482">
        <v>7.8741018043922142E-9</v>
      </c>
    </row>
    <row r="1483" spans="1:9" x14ac:dyDescent="0.3">
      <c r="A1483">
        <v>27.600000182334412</v>
      </c>
      <c r="B1483">
        <v>62.831852883231754</v>
      </c>
      <c r="C1483">
        <v>22000008690</v>
      </c>
      <c r="D1483">
        <v>0.30001166133876828</v>
      </c>
      <c r="E1483">
        <v>8.8716386952836331E-8</v>
      </c>
      <c r="F1483">
        <v>1.2311729700787331E-10</v>
      </c>
      <c r="G1483">
        <v>-1.2732521322734685E-10</v>
      </c>
      <c r="H1483">
        <v>-1.9723938237548602E-28</v>
      </c>
      <c r="I1483">
        <v>7.8741019923642488E-9</v>
      </c>
    </row>
    <row r="1484" spans="1:9" x14ac:dyDescent="0.3">
      <c r="A1484">
        <v>27.600000182457528</v>
      </c>
      <c r="B1484">
        <v>62.831852883104432</v>
      </c>
      <c r="C1484">
        <v>22000008690</v>
      </c>
      <c r="D1484">
        <v>0.30001166921287026</v>
      </c>
      <c r="E1484">
        <v>8.8716386949451522E-8</v>
      </c>
      <c r="F1484">
        <v>1.2311729898355511E-10</v>
      </c>
      <c r="G1484">
        <v>-1.2732521582957491E-10</v>
      </c>
      <c r="H1484">
        <v>-1.9723938708618085E-28</v>
      </c>
      <c r="I1484">
        <v>7.8741021803362867E-9</v>
      </c>
    </row>
    <row r="1485" spans="1:9" x14ac:dyDescent="0.3">
      <c r="A1485">
        <v>27.600000182580644</v>
      </c>
      <c r="B1485">
        <v>62.83185288297711</v>
      </c>
      <c r="C1485">
        <v>22000008690</v>
      </c>
      <c r="D1485">
        <v>0.30001167708697246</v>
      </c>
      <c r="E1485">
        <v>8.8716386946066738E-8</v>
      </c>
      <c r="F1485">
        <v>1.2311730095923739E-10</v>
      </c>
      <c r="G1485">
        <v>-1.2732521843180292E-10</v>
      </c>
      <c r="H1485">
        <v>-1.9723939179687583E-28</v>
      </c>
      <c r="I1485">
        <v>7.8741023683083296E-9</v>
      </c>
    </row>
    <row r="1486" spans="1:9" x14ac:dyDescent="0.3">
      <c r="A1486">
        <v>27.600000182703759</v>
      </c>
      <c r="B1486">
        <v>62.831852882849788</v>
      </c>
      <c r="C1486">
        <v>22000008690</v>
      </c>
      <c r="D1486">
        <v>0.30001168496107483</v>
      </c>
      <c r="E1486">
        <v>8.8716386942681915E-8</v>
      </c>
      <c r="F1486">
        <v>1.2311730293491943E-10</v>
      </c>
      <c r="G1486">
        <v>-1.2732522103403118E-10</v>
      </c>
      <c r="H1486">
        <v>-1.9723939650757081E-28</v>
      </c>
      <c r="I1486">
        <v>7.8741025562803757E-9</v>
      </c>
    </row>
    <row r="1487" spans="1:9" x14ac:dyDescent="0.3">
      <c r="A1487">
        <v>27.600000182826875</v>
      </c>
      <c r="B1487">
        <v>62.831852882722465</v>
      </c>
      <c r="C1487">
        <v>22000008690</v>
      </c>
      <c r="D1487">
        <v>0.30001169283517737</v>
      </c>
      <c r="E1487">
        <v>8.8716386939297119E-8</v>
      </c>
      <c r="F1487">
        <v>1.2311730491060165E-10</v>
      </c>
      <c r="G1487">
        <v>-1.2732522363625903E-10</v>
      </c>
      <c r="H1487">
        <v>-1.9723940121826593E-28</v>
      </c>
      <c r="I1487">
        <v>7.8741027442524203E-9</v>
      </c>
    </row>
    <row r="1488" spans="1:9" x14ac:dyDescent="0.3">
      <c r="A1488">
        <v>27.600000182949991</v>
      </c>
      <c r="B1488">
        <v>62.831852882595143</v>
      </c>
      <c r="C1488">
        <v>22000008690</v>
      </c>
      <c r="D1488">
        <v>0.30001170070928013</v>
      </c>
      <c r="E1488">
        <v>8.8716386935912295E-8</v>
      </c>
      <c r="F1488">
        <v>1.2311730688628419E-10</v>
      </c>
      <c r="G1488">
        <v>-1.2732522623848745E-10</v>
      </c>
      <c r="H1488">
        <v>-1.972394059289612E-28</v>
      </c>
      <c r="I1488">
        <v>7.8741029322244797E-9</v>
      </c>
    </row>
    <row r="1489" spans="1:9" x14ac:dyDescent="0.3">
      <c r="A1489">
        <v>27.600000183073107</v>
      </c>
      <c r="B1489">
        <v>62.831852882467821</v>
      </c>
      <c r="C1489">
        <v>22000008690</v>
      </c>
      <c r="D1489">
        <v>0.30001170858338305</v>
      </c>
      <c r="E1489">
        <v>8.8716386932527499E-8</v>
      </c>
      <c r="F1489">
        <v>1.2311730886196708E-10</v>
      </c>
      <c r="G1489">
        <v>-1.2732522884071613E-10</v>
      </c>
      <c r="H1489">
        <v>-1.9723941063965643E-28</v>
      </c>
      <c r="I1489">
        <v>7.8741031201965325E-9</v>
      </c>
    </row>
    <row r="1490" spans="1:9" x14ac:dyDescent="0.3">
      <c r="A1490">
        <v>27.600000183196222</v>
      </c>
      <c r="B1490">
        <v>62.831852882340499</v>
      </c>
      <c r="C1490">
        <v>22000008690</v>
      </c>
      <c r="D1490">
        <v>0.3000117164574862</v>
      </c>
      <c r="E1490">
        <v>8.8716386929142702E-8</v>
      </c>
      <c r="F1490">
        <v>1.2311731083764938E-10</v>
      </c>
      <c r="G1490">
        <v>-1.2732523144294447E-10</v>
      </c>
      <c r="H1490">
        <v>-1.9723941535035186E-28</v>
      </c>
      <c r="I1490">
        <v>7.8741033081685936E-9</v>
      </c>
    </row>
    <row r="1491" spans="1:9" x14ac:dyDescent="0.3">
      <c r="A1491">
        <v>27.600000183319338</v>
      </c>
      <c r="B1491">
        <v>62.831852882213177</v>
      </c>
      <c r="C1491">
        <v>22000008690</v>
      </c>
      <c r="D1491">
        <v>0.30001172433158951</v>
      </c>
      <c r="E1491">
        <v>8.8716386925757906E-8</v>
      </c>
      <c r="F1491">
        <v>1.231173128133322E-10</v>
      </c>
      <c r="G1491">
        <v>-1.2732523404517305E-10</v>
      </c>
      <c r="H1491">
        <v>-1.972394200610474E-28</v>
      </c>
      <c r="I1491">
        <v>7.8741034961406596E-9</v>
      </c>
    </row>
    <row r="1492" spans="1:9" x14ac:dyDescent="0.3">
      <c r="A1492">
        <v>27.600000183442454</v>
      </c>
      <c r="B1492">
        <v>62.831852882085855</v>
      </c>
      <c r="C1492">
        <v>22000008690</v>
      </c>
      <c r="D1492">
        <v>0.30001173220569299</v>
      </c>
      <c r="E1492">
        <v>8.8716386922373096E-8</v>
      </c>
      <c r="F1492">
        <v>1.2311731478901563E-10</v>
      </c>
      <c r="G1492">
        <v>-1.2732523664740258E-10</v>
      </c>
      <c r="H1492">
        <v>-1.9723942477174292E-28</v>
      </c>
      <c r="I1492">
        <v>7.8741036841127223E-9</v>
      </c>
    </row>
    <row r="1493" spans="1:9" x14ac:dyDescent="0.3">
      <c r="A1493">
        <v>27.60000018356557</v>
      </c>
      <c r="B1493">
        <v>62.831852881958532</v>
      </c>
      <c r="C1493">
        <v>22000008690</v>
      </c>
      <c r="D1493">
        <v>0.3000117400797967</v>
      </c>
      <c r="E1493">
        <v>8.8716386918988312E-8</v>
      </c>
      <c r="F1493">
        <v>1.2311731676469863E-10</v>
      </c>
      <c r="G1493">
        <v>-1.2732523924963141E-10</v>
      </c>
      <c r="H1493">
        <v>-1.9723942948243858E-28</v>
      </c>
      <c r="I1493">
        <v>7.8741038720848E-9</v>
      </c>
    </row>
    <row r="1494" spans="1:9" x14ac:dyDescent="0.3">
      <c r="A1494">
        <v>27.600000183688685</v>
      </c>
      <c r="B1494">
        <v>62.83185288183121</v>
      </c>
      <c r="C1494">
        <v>22000008690</v>
      </c>
      <c r="D1494">
        <v>0.30001174795390056</v>
      </c>
      <c r="E1494">
        <v>8.8716386915603489E-8</v>
      </c>
      <c r="F1494">
        <v>1.2311731874038109E-10</v>
      </c>
      <c r="G1494">
        <v>-1.2732524185185929E-10</v>
      </c>
      <c r="H1494">
        <v>-1.9723943419313439E-28</v>
      </c>
      <c r="I1494">
        <v>7.8741040600568743E-9</v>
      </c>
    </row>
    <row r="1495" spans="1:9" x14ac:dyDescent="0.3">
      <c r="A1495">
        <v>27.600000183811801</v>
      </c>
      <c r="B1495">
        <v>62.831852881703888</v>
      </c>
      <c r="C1495">
        <v>22000008690</v>
      </c>
      <c r="D1495">
        <v>0.3000117558280046</v>
      </c>
      <c r="E1495">
        <v>8.8716386912218693E-8</v>
      </c>
      <c r="F1495">
        <v>1.2311732071606401E-10</v>
      </c>
      <c r="G1495">
        <v>-1.2732524445408846E-10</v>
      </c>
      <c r="H1495">
        <v>-1.9723943890383022E-28</v>
      </c>
      <c r="I1495">
        <v>7.8741042480289552E-9</v>
      </c>
    </row>
    <row r="1496" spans="1:9" x14ac:dyDescent="0.3">
      <c r="A1496">
        <v>27.600000183934917</v>
      </c>
      <c r="B1496">
        <v>62.831852881576566</v>
      </c>
      <c r="C1496">
        <v>22000008690</v>
      </c>
      <c r="D1496">
        <v>0.30001176370210886</v>
      </c>
      <c r="E1496">
        <v>8.8716386908833896E-8</v>
      </c>
      <c r="F1496">
        <v>1.2311732269174778E-10</v>
      </c>
      <c r="G1496">
        <v>-1.273252470563183E-10</v>
      </c>
      <c r="H1496">
        <v>-1.9723944361452617E-28</v>
      </c>
      <c r="I1496">
        <v>7.8741044360010361E-9</v>
      </c>
    </row>
    <row r="1497" spans="1:9" x14ac:dyDescent="0.3">
      <c r="A1497">
        <v>27.600000184058032</v>
      </c>
      <c r="B1497">
        <v>62.831852881449244</v>
      </c>
      <c r="C1497">
        <v>22000008690</v>
      </c>
      <c r="D1497">
        <v>0.30001177157621328</v>
      </c>
      <c r="E1497">
        <v>8.8716386905449086E-8</v>
      </c>
      <c r="F1497">
        <v>1.2311732466743062E-10</v>
      </c>
      <c r="G1497">
        <v>-1.2732524965854708E-10</v>
      </c>
      <c r="H1497">
        <v>-1.9723944832522225E-28</v>
      </c>
      <c r="I1497">
        <v>7.8741046239731237E-9</v>
      </c>
    </row>
    <row r="1498" spans="1:9" x14ac:dyDescent="0.3">
      <c r="A1498">
        <v>27.600000184181148</v>
      </c>
      <c r="B1498">
        <v>62.831852881321922</v>
      </c>
      <c r="C1498">
        <v>22000008690</v>
      </c>
      <c r="D1498">
        <v>0.30001177945031793</v>
      </c>
      <c r="E1498">
        <v>8.8716386902064303E-8</v>
      </c>
      <c r="F1498">
        <v>1.2311732664311396E-10</v>
      </c>
      <c r="G1498">
        <v>-1.2732525226077602E-10</v>
      </c>
      <c r="H1498">
        <v>-1.9723945303591835E-28</v>
      </c>
      <c r="I1498">
        <v>7.8741048119452129E-9</v>
      </c>
    </row>
    <row r="1499" spans="1:9" x14ac:dyDescent="0.3">
      <c r="A1499">
        <v>27.600000184304264</v>
      </c>
      <c r="B1499">
        <v>62.8318528811946</v>
      </c>
      <c r="C1499">
        <v>22000008690</v>
      </c>
      <c r="D1499">
        <v>0.30001178732442274</v>
      </c>
      <c r="E1499">
        <v>8.8716386898679467E-8</v>
      </c>
      <c r="F1499">
        <v>1.2311732861879765E-10</v>
      </c>
      <c r="G1499">
        <v>-1.273252548630056E-10</v>
      </c>
      <c r="H1499">
        <v>-1.9723945774661463E-28</v>
      </c>
      <c r="I1499">
        <v>7.874104999917307E-9</v>
      </c>
    </row>
    <row r="1500" spans="1:9" x14ac:dyDescent="0.3">
      <c r="A1500">
        <v>27.60000018442738</v>
      </c>
      <c r="B1500">
        <v>62.831852881067277</v>
      </c>
      <c r="C1500">
        <v>22000008690</v>
      </c>
      <c r="D1500">
        <v>0.30001179519852772</v>
      </c>
      <c r="E1500">
        <v>8.8716386895294683E-8</v>
      </c>
      <c r="F1500">
        <v>1.2311733059448125E-10</v>
      </c>
      <c r="G1500">
        <v>-1.2732525746523505E-10</v>
      </c>
      <c r="H1500">
        <v>-1.9723946245731092E-28</v>
      </c>
      <c r="I1500">
        <v>7.8741051878894012E-9</v>
      </c>
    </row>
    <row r="1501" spans="1:9" x14ac:dyDescent="0.3">
      <c r="A1501">
        <v>27.600000184550495</v>
      </c>
      <c r="B1501">
        <v>62.831852880939955</v>
      </c>
      <c r="C1501">
        <v>22000008690</v>
      </c>
      <c r="D1501">
        <v>0.30001180307263292</v>
      </c>
      <c r="E1501">
        <v>8.871638689190986E-8</v>
      </c>
      <c r="F1501">
        <v>1.2311733257016598E-10</v>
      </c>
      <c r="G1501">
        <v>-1.2732526006746541E-10</v>
      </c>
      <c r="H1501">
        <v>-1.9723946716800735E-28</v>
      </c>
      <c r="I1501">
        <v>7.8741053758615053E-9</v>
      </c>
    </row>
    <row r="1502" spans="1:9" x14ac:dyDescent="0.3">
      <c r="A1502">
        <v>27.600000184673611</v>
      </c>
      <c r="B1502">
        <v>62.831852880812633</v>
      </c>
      <c r="C1502">
        <v>22000008690</v>
      </c>
      <c r="D1502">
        <v>0.30001181094673829</v>
      </c>
      <c r="E1502">
        <v>8.871638688852505E-8</v>
      </c>
      <c r="F1502">
        <v>1.2311733454584884E-10</v>
      </c>
      <c r="G1502">
        <v>-1.2732526266969422E-10</v>
      </c>
      <c r="H1502">
        <v>-1.9723947187870379E-28</v>
      </c>
      <c r="I1502">
        <v>7.8741055638336094E-9</v>
      </c>
    </row>
    <row r="1503" spans="1:9" x14ac:dyDescent="0.3">
      <c r="A1503">
        <v>27.600000184796727</v>
      </c>
      <c r="B1503">
        <v>62.831852880685311</v>
      </c>
      <c r="C1503">
        <v>22000008690</v>
      </c>
      <c r="D1503">
        <v>0.30001181882084388</v>
      </c>
      <c r="E1503">
        <v>8.8716386885140267E-8</v>
      </c>
      <c r="F1503">
        <v>1.2311733652153301E-10</v>
      </c>
      <c r="G1503">
        <v>-1.2732526527192429E-10</v>
      </c>
      <c r="H1503">
        <v>-1.9723947658940044E-28</v>
      </c>
      <c r="I1503">
        <v>7.8741057518057201E-9</v>
      </c>
    </row>
    <row r="1504" spans="1:9" x14ac:dyDescent="0.3">
      <c r="A1504">
        <v>27.600000184919843</v>
      </c>
      <c r="B1504">
        <v>62.831852880557989</v>
      </c>
      <c r="C1504">
        <v>22000008690</v>
      </c>
      <c r="D1504">
        <v>0.30001182669494963</v>
      </c>
      <c r="E1504">
        <v>8.8716386881755471E-8</v>
      </c>
      <c r="F1504">
        <v>1.2311733849721737E-10</v>
      </c>
      <c r="G1504">
        <v>-1.2732526787415406E-10</v>
      </c>
      <c r="H1504">
        <v>-1.9723948130009708E-28</v>
      </c>
      <c r="I1504">
        <v>7.8741059397778324E-9</v>
      </c>
    </row>
    <row r="1505" spans="1:9" x14ac:dyDescent="0.3">
      <c r="A1505">
        <v>27.600000185042958</v>
      </c>
      <c r="B1505">
        <v>62.831852880430667</v>
      </c>
      <c r="C1505">
        <v>22000008690</v>
      </c>
      <c r="D1505">
        <v>0.30001183456905556</v>
      </c>
      <c r="E1505">
        <v>8.8716386878370647E-8</v>
      </c>
      <c r="F1505">
        <v>1.2311734047290228E-10</v>
      </c>
      <c r="G1505">
        <v>-1.273252704763847E-10</v>
      </c>
      <c r="H1505">
        <v>-1.9723948601079387E-28</v>
      </c>
      <c r="I1505">
        <v>7.8741061277499465E-9</v>
      </c>
    </row>
    <row r="1506" spans="1:9" x14ac:dyDescent="0.3">
      <c r="A1506">
        <v>27.600000185166074</v>
      </c>
      <c r="B1506">
        <v>62.831852880303344</v>
      </c>
      <c r="C1506">
        <v>22000008690</v>
      </c>
      <c r="D1506">
        <v>0.3000118424431617</v>
      </c>
      <c r="E1506">
        <v>8.8716386874985838E-8</v>
      </c>
      <c r="F1506">
        <v>1.2311734244858673E-10</v>
      </c>
      <c r="G1506">
        <v>-1.2732527307861464E-10</v>
      </c>
      <c r="H1506">
        <v>-1.9723949072149081E-28</v>
      </c>
      <c r="I1506">
        <v>7.8741063157220704E-9</v>
      </c>
    </row>
    <row r="1507" spans="1:9" x14ac:dyDescent="0.3">
      <c r="A1507">
        <v>27.60000018528919</v>
      </c>
      <c r="B1507">
        <v>62.831852880176022</v>
      </c>
      <c r="C1507">
        <v>22000008690</v>
      </c>
      <c r="D1507">
        <v>0.30001185031726801</v>
      </c>
      <c r="E1507">
        <v>8.8716386871601041E-8</v>
      </c>
      <c r="F1507">
        <v>1.231173444242703E-10</v>
      </c>
      <c r="G1507">
        <v>-1.2732527568084428E-10</v>
      </c>
      <c r="H1507">
        <v>-1.9723949543218781E-28</v>
      </c>
      <c r="I1507">
        <v>7.8741065036941894E-9</v>
      </c>
    </row>
    <row r="1508" spans="1:9" x14ac:dyDescent="0.3">
      <c r="A1508">
        <v>27.600000185412306</v>
      </c>
      <c r="B1508">
        <v>62.8318528800487</v>
      </c>
      <c r="C1508">
        <v>22000008690</v>
      </c>
      <c r="D1508">
        <v>0.30001185819137449</v>
      </c>
      <c r="E1508">
        <v>8.8716386868216244E-8</v>
      </c>
      <c r="F1508">
        <v>1.2311734639995472E-10</v>
      </c>
      <c r="G1508">
        <v>-1.2732527828307464E-10</v>
      </c>
      <c r="H1508">
        <v>-1.972395001428849E-28</v>
      </c>
      <c r="I1508">
        <v>7.8741066916663199E-9</v>
      </c>
    </row>
    <row r="1509" spans="1:9" x14ac:dyDescent="0.3">
      <c r="A1509">
        <v>27.600000185535421</v>
      </c>
      <c r="B1509">
        <v>62.831852879921378</v>
      </c>
      <c r="C1509">
        <v>22000008690</v>
      </c>
      <c r="D1509">
        <v>0.30001186606548119</v>
      </c>
      <c r="E1509">
        <v>8.8716386864831435E-8</v>
      </c>
      <c r="F1509">
        <v>1.2311734837564027E-10</v>
      </c>
      <c r="G1509">
        <v>-1.2732528088530567E-10</v>
      </c>
      <c r="H1509">
        <v>-1.9723950485358201E-28</v>
      </c>
      <c r="I1509">
        <v>7.8741068796384505E-9</v>
      </c>
    </row>
    <row r="1510" spans="1:9" x14ac:dyDescent="0.3">
      <c r="A1510">
        <v>27.600000185658537</v>
      </c>
      <c r="B1510">
        <v>62.831852879794056</v>
      </c>
      <c r="C1510">
        <v>22000008690</v>
      </c>
      <c r="D1510">
        <v>0.30001187393958806</v>
      </c>
      <c r="E1510">
        <v>8.8716386861446612E-8</v>
      </c>
      <c r="F1510">
        <v>1.2311735035132516E-10</v>
      </c>
      <c r="G1510">
        <v>-1.2732528348753587E-10</v>
      </c>
      <c r="H1510">
        <v>-1.972395095642793E-28</v>
      </c>
      <c r="I1510">
        <v>7.874107067610586E-9</v>
      </c>
    </row>
    <row r="1511" spans="1:9" x14ac:dyDescent="0.3">
      <c r="A1511">
        <v>27.600000185781653</v>
      </c>
      <c r="B1511">
        <v>62.831852879666734</v>
      </c>
      <c r="C1511">
        <v>22000008690</v>
      </c>
      <c r="D1511">
        <v>0.30001188181369515</v>
      </c>
      <c r="E1511">
        <v>8.8716386858061815E-8</v>
      </c>
      <c r="F1511">
        <v>1.2311735232700911E-10</v>
      </c>
      <c r="G1511">
        <v>-1.2732528608976582E-10</v>
      </c>
      <c r="H1511">
        <v>-1.9723951427497668E-28</v>
      </c>
      <c r="I1511">
        <v>7.8741072555827248E-9</v>
      </c>
    </row>
    <row r="1512" spans="1:9" x14ac:dyDescent="0.3">
      <c r="A1512">
        <v>27.600000185904769</v>
      </c>
      <c r="B1512">
        <v>62.831852879539412</v>
      </c>
      <c r="C1512">
        <v>22000008690</v>
      </c>
      <c r="D1512">
        <v>0.3000118896878024</v>
      </c>
      <c r="E1512">
        <v>8.8716386854677032E-8</v>
      </c>
      <c r="F1512">
        <v>1.2311735430269488E-10</v>
      </c>
      <c r="G1512">
        <v>-1.2732528869199744E-10</v>
      </c>
      <c r="H1512">
        <v>-1.9723951898567413E-28</v>
      </c>
      <c r="I1512">
        <v>7.8741074435548637E-9</v>
      </c>
    </row>
    <row r="1513" spans="1:9" x14ac:dyDescent="0.3">
      <c r="A1513">
        <v>27.600000186027884</v>
      </c>
      <c r="B1513">
        <v>62.831852879412089</v>
      </c>
      <c r="C1513">
        <v>22000008690</v>
      </c>
      <c r="D1513">
        <v>0.30001189756190982</v>
      </c>
      <c r="E1513">
        <v>8.8716386851292195E-8</v>
      </c>
      <c r="F1513">
        <v>1.231173562783796E-10</v>
      </c>
      <c r="G1513">
        <v>-1.2732529129422741E-10</v>
      </c>
      <c r="H1513">
        <v>-1.972395236963716E-28</v>
      </c>
      <c r="I1513">
        <v>7.8741076315270091E-9</v>
      </c>
    </row>
    <row r="1514" spans="1:9" x14ac:dyDescent="0.3">
      <c r="A1514">
        <v>27.600000186151</v>
      </c>
      <c r="B1514">
        <v>62.831852879284767</v>
      </c>
      <c r="C1514">
        <v>22000008690</v>
      </c>
      <c r="D1514">
        <v>0.30001190543601747</v>
      </c>
      <c r="E1514">
        <v>8.8716386847907399E-8</v>
      </c>
      <c r="F1514">
        <v>1.2311735825406506E-10</v>
      </c>
      <c r="G1514">
        <v>-1.2732529389645898E-10</v>
      </c>
      <c r="H1514">
        <v>-1.9723952840706918E-28</v>
      </c>
      <c r="I1514">
        <v>7.8741078194991579E-9</v>
      </c>
    </row>
    <row r="1515" spans="1:9" x14ac:dyDescent="0.3">
      <c r="A1515">
        <v>27.600000186274116</v>
      </c>
      <c r="B1515">
        <v>62.831852879157445</v>
      </c>
      <c r="C1515">
        <v>22000008690</v>
      </c>
      <c r="D1515">
        <v>0.30001191331012528</v>
      </c>
      <c r="E1515">
        <v>8.8716386844522589E-8</v>
      </c>
      <c r="F1515">
        <v>1.2311736022974984E-10</v>
      </c>
      <c r="G1515">
        <v>-1.2732529649868924E-10</v>
      </c>
      <c r="H1515">
        <v>-1.972395331177669E-28</v>
      </c>
      <c r="I1515">
        <v>7.8741080074713166E-9</v>
      </c>
    </row>
    <row r="1516" spans="1:9" x14ac:dyDescent="0.3">
      <c r="A1516">
        <v>27.600000186397232</v>
      </c>
      <c r="B1516">
        <v>62.831852879030123</v>
      </c>
      <c r="C1516">
        <v>22000008690</v>
      </c>
      <c r="D1516">
        <v>0.30001192118423331</v>
      </c>
      <c r="E1516">
        <v>8.8716386841137805E-8</v>
      </c>
      <c r="F1516">
        <v>1.2311736220543522E-10</v>
      </c>
      <c r="G1516">
        <v>-1.273252991009203E-10</v>
      </c>
      <c r="H1516">
        <v>-1.9723953782846475E-28</v>
      </c>
      <c r="I1516">
        <v>7.874108195443467E-9</v>
      </c>
    </row>
    <row r="1517" spans="1:9" x14ac:dyDescent="0.3">
      <c r="A1517">
        <v>27.600000186520347</v>
      </c>
      <c r="B1517">
        <v>62.831852878902801</v>
      </c>
      <c r="C1517">
        <v>22000008690</v>
      </c>
      <c r="D1517">
        <v>0.30001192905834151</v>
      </c>
      <c r="E1517">
        <v>8.8716386837753009E-8</v>
      </c>
      <c r="F1517">
        <v>1.2311736418112044E-10</v>
      </c>
      <c r="G1517">
        <v>-1.273253017031514E-10</v>
      </c>
      <c r="H1517">
        <v>-1.9723954253916269E-28</v>
      </c>
      <c r="I1517">
        <v>7.8741083834156323E-9</v>
      </c>
    </row>
    <row r="1518" spans="1:9" x14ac:dyDescent="0.3">
      <c r="A1518">
        <v>27.600000186643463</v>
      </c>
      <c r="B1518">
        <v>62.831852878775479</v>
      </c>
      <c r="C1518">
        <v>22000008690</v>
      </c>
      <c r="D1518">
        <v>0.30001193693244987</v>
      </c>
      <c r="E1518">
        <v>8.8716386834368186E-8</v>
      </c>
      <c r="F1518">
        <v>1.2311736615680721E-10</v>
      </c>
      <c r="G1518">
        <v>-1.2732530430538342E-10</v>
      </c>
      <c r="H1518">
        <v>-1.9723954724986066E-28</v>
      </c>
      <c r="I1518">
        <v>7.8741085713877943E-9</v>
      </c>
    </row>
    <row r="1519" spans="1:9" x14ac:dyDescent="0.3">
      <c r="A1519">
        <v>27.600000186766579</v>
      </c>
      <c r="B1519">
        <v>62.831852878648156</v>
      </c>
      <c r="C1519">
        <v>22000008690</v>
      </c>
      <c r="D1519">
        <v>0.30001194480655846</v>
      </c>
      <c r="E1519">
        <v>8.8716386830983376E-8</v>
      </c>
      <c r="F1519">
        <v>1.2311736813249194E-10</v>
      </c>
      <c r="G1519">
        <v>-1.2732530690761403E-10</v>
      </c>
      <c r="H1519">
        <v>-1.9723955196055875E-28</v>
      </c>
      <c r="I1519">
        <v>7.8741087593599645E-9</v>
      </c>
    </row>
    <row r="1520" spans="1:9" x14ac:dyDescent="0.3">
      <c r="A1520">
        <v>27.600000186889694</v>
      </c>
      <c r="B1520">
        <v>62.831852878520834</v>
      </c>
      <c r="C1520">
        <v>22000008690</v>
      </c>
      <c r="D1520">
        <v>0.30001195268066722</v>
      </c>
      <c r="E1520">
        <v>8.8716386827598566E-8</v>
      </c>
      <c r="F1520">
        <v>1.2311737010817801E-10</v>
      </c>
      <c r="G1520">
        <v>-1.2732530950984532E-10</v>
      </c>
      <c r="H1520">
        <v>-1.9723955667125694E-28</v>
      </c>
      <c r="I1520">
        <v>7.8741089473321348E-9</v>
      </c>
    </row>
    <row r="1521" spans="1:9" x14ac:dyDescent="0.3">
      <c r="A1521">
        <v>27.60000018701281</v>
      </c>
      <c r="B1521">
        <v>62.831852878393512</v>
      </c>
      <c r="C1521">
        <v>22000008690</v>
      </c>
      <c r="D1521">
        <v>0.30001196055477614</v>
      </c>
      <c r="E1521">
        <v>8.871638682421377E-8</v>
      </c>
      <c r="F1521">
        <v>1.2311737208386468E-10</v>
      </c>
      <c r="G1521">
        <v>-1.273253121120777E-10</v>
      </c>
      <c r="H1521">
        <v>-1.9723956138195527E-28</v>
      </c>
      <c r="I1521">
        <v>7.8741091353043067E-9</v>
      </c>
    </row>
    <row r="1522" spans="1:9" x14ac:dyDescent="0.3">
      <c r="A1522">
        <v>27.600000187135926</v>
      </c>
      <c r="B1522">
        <v>62.83185287826619</v>
      </c>
      <c r="C1522">
        <v>22000008690</v>
      </c>
      <c r="D1522">
        <v>0.30001196842888528</v>
      </c>
      <c r="E1522">
        <v>8.871638682082896E-8</v>
      </c>
      <c r="F1522">
        <v>1.2311737405955078E-10</v>
      </c>
      <c r="G1522">
        <v>-1.2732531471430904E-10</v>
      </c>
      <c r="H1522">
        <v>-1.9723956609265361E-28</v>
      </c>
      <c r="I1522">
        <v>7.8741093232764886E-9</v>
      </c>
    </row>
    <row r="1523" spans="1:9" x14ac:dyDescent="0.3">
      <c r="A1523">
        <v>27.600000187259042</v>
      </c>
      <c r="B1523">
        <v>62.831852878138868</v>
      </c>
      <c r="C1523">
        <v>22000008690</v>
      </c>
      <c r="D1523">
        <v>0.30001197630299459</v>
      </c>
      <c r="E1523">
        <v>8.8716386817444176E-8</v>
      </c>
      <c r="F1523">
        <v>1.2311737603523709E-10</v>
      </c>
      <c r="G1523">
        <v>-1.2732531731654133E-10</v>
      </c>
      <c r="H1523">
        <v>-1.9723957080335207E-28</v>
      </c>
      <c r="I1523">
        <v>7.8741095112486737E-9</v>
      </c>
    </row>
    <row r="1524" spans="1:9" x14ac:dyDescent="0.3">
      <c r="A1524">
        <v>27.600000187382157</v>
      </c>
      <c r="B1524">
        <v>62.831852878011546</v>
      </c>
      <c r="C1524">
        <v>22000008690</v>
      </c>
      <c r="D1524">
        <v>0.30001198417710412</v>
      </c>
      <c r="E1524">
        <v>8.8716386814059367E-8</v>
      </c>
      <c r="F1524">
        <v>1.2311737801092244E-10</v>
      </c>
      <c r="G1524">
        <v>-1.2732531991877205E-10</v>
      </c>
      <c r="H1524">
        <v>-1.9723957551405064E-28</v>
      </c>
      <c r="I1524">
        <v>7.8741096992208605E-9</v>
      </c>
    </row>
    <row r="1525" spans="1:9" x14ac:dyDescent="0.3">
      <c r="A1525">
        <v>27.600000187505273</v>
      </c>
      <c r="B1525">
        <v>62.831852877884224</v>
      </c>
      <c r="C1525">
        <v>22000008690</v>
      </c>
      <c r="D1525">
        <v>0.30001199205121382</v>
      </c>
      <c r="E1525">
        <v>8.871638681067457E-8</v>
      </c>
      <c r="F1525">
        <v>1.2311737998660962E-10</v>
      </c>
      <c r="G1525">
        <v>-1.2732532252100484E-10</v>
      </c>
      <c r="H1525">
        <v>-1.972395802247493E-28</v>
      </c>
      <c r="I1525">
        <v>7.874109887193049E-9</v>
      </c>
    </row>
    <row r="1526" spans="1:9" x14ac:dyDescent="0.3">
      <c r="A1526">
        <v>27.600000187628389</v>
      </c>
      <c r="B1526">
        <v>62.831852877756901</v>
      </c>
      <c r="C1526">
        <v>22000008690</v>
      </c>
      <c r="D1526">
        <v>0.30001199992532368</v>
      </c>
      <c r="E1526">
        <v>8.8716386807289773E-8</v>
      </c>
      <c r="F1526">
        <v>1.2311738196229627E-10</v>
      </c>
      <c r="G1526">
        <v>-1.2732532512323665E-10</v>
      </c>
      <c r="H1526">
        <v>-1.97239584935448E-28</v>
      </c>
      <c r="I1526">
        <v>7.8741100751652407E-9</v>
      </c>
    </row>
    <row r="1527" spans="1:9" x14ac:dyDescent="0.3">
      <c r="A1527">
        <v>27.600000187751505</v>
      </c>
      <c r="B1527">
        <v>62.831852877629579</v>
      </c>
      <c r="C1527">
        <v>22000008690</v>
      </c>
      <c r="D1527">
        <v>0.30001200779943377</v>
      </c>
      <c r="E1527">
        <v>8.871638680390495E-8</v>
      </c>
      <c r="F1527">
        <v>1.2311738393798257E-10</v>
      </c>
      <c r="G1527">
        <v>-1.2732532772546874E-10</v>
      </c>
      <c r="H1527">
        <v>-1.9723958964614686E-28</v>
      </c>
      <c r="I1527">
        <v>7.8741102631374408E-9</v>
      </c>
    </row>
    <row r="1528" spans="1:9" x14ac:dyDescent="0.3">
      <c r="A1528">
        <v>27.60000018787462</v>
      </c>
      <c r="B1528">
        <v>62.831852877502257</v>
      </c>
      <c r="C1528">
        <v>22000008690</v>
      </c>
      <c r="D1528">
        <v>0.30001201567354402</v>
      </c>
      <c r="E1528">
        <v>8.871638680052018E-8</v>
      </c>
      <c r="F1528">
        <v>1.231173859136687E-10</v>
      </c>
      <c r="G1528">
        <v>-1.2732533032770057E-10</v>
      </c>
      <c r="H1528">
        <v>-1.9723959435684583E-28</v>
      </c>
      <c r="I1528">
        <v>7.8741104511096425E-9</v>
      </c>
    </row>
    <row r="1529" spans="1:9" x14ac:dyDescent="0.3">
      <c r="A1529">
        <v>27.600000187997736</v>
      </c>
      <c r="B1529">
        <v>62.831852877374935</v>
      </c>
      <c r="C1529">
        <v>22000008690</v>
      </c>
      <c r="D1529">
        <v>0.30001202354765449</v>
      </c>
      <c r="E1529">
        <v>8.8716386797135331E-8</v>
      </c>
      <c r="F1529">
        <v>1.2311738788935622E-10</v>
      </c>
      <c r="G1529">
        <v>-1.2732533292993338E-10</v>
      </c>
      <c r="H1529">
        <v>-1.9723959906754483E-28</v>
      </c>
      <c r="I1529">
        <v>7.8741106390818475E-9</v>
      </c>
    </row>
    <row r="1530" spans="1:9" x14ac:dyDescent="0.3">
      <c r="A1530">
        <v>27.600000188120852</v>
      </c>
      <c r="B1530">
        <v>62.831852877247613</v>
      </c>
      <c r="C1530">
        <v>22000008690</v>
      </c>
      <c r="D1530">
        <v>0.30001203142176514</v>
      </c>
      <c r="E1530">
        <v>8.8716386793750547E-8</v>
      </c>
      <c r="F1530">
        <v>1.2311738986504302E-10</v>
      </c>
      <c r="G1530">
        <v>-1.2732533553216568E-10</v>
      </c>
      <c r="H1530">
        <v>-1.9723960377824389E-28</v>
      </c>
      <c r="I1530">
        <v>7.8741108270540575E-9</v>
      </c>
    </row>
    <row r="1531" spans="1:9" x14ac:dyDescent="0.3">
      <c r="A1531">
        <v>27.600000188243968</v>
      </c>
      <c r="B1531">
        <v>62.831852877120291</v>
      </c>
      <c r="C1531">
        <v>22000008690</v>
      </c>
      <c r="D1531">
        <v>0.30001203929587594</v>
      </c>
      <c r="E1531">
        <v>8.8716386790365724E-8</v>
      </c>
      <c r="F1531">
        <v>1.2311739184073033E-10</v>
      </c>
      <c r="G1531">
        <v>-1.2732533813439857E-10</v>
      </c>
      <c r="H1531">
        <v>-1.9723960848894307E-28</v>
      </c>
      <c r="I1531">
        <v>7.8741110150262707E-9</v>
      </c>
    </row>
    <row r="1532" spans="1:9" x14ac:dyDescent="0.3">
      <c r="A1532">
        <v>27.600000188367083</v>
      </c>
      <c r="B1532">
        <v>62.831852876992969</v>
      </c>
      <c r="C1532">
        <v>22000008690</v>
      </c>
      <c r="D1532">
        <v>0.30001204716998697</v>
      </c>
      <c r="E1532">
        <v>8.8716386786980928E-8</v>
      </c>
      <c r="F1532">
        <v>1.2311739381641708E-10</v>
      </c>
      <c r="G1532">
        <v>-1.2732534073663097E-10</v>
      </c>
      <c r="H1532">
        <v>-1.9723961319964249E-28</v>
      </c>
      <c r="I1532">
        <v>7.874111202998484E-9</v>
      </c>
    </row>
    <row r="1533" spans="1:9" x14ac:dyDescent="0.3">
      <c r="A1533">
        <v>27.600000188490199</v>
      </c>
      <c r="B1533">
        <v>62.831852876865646</v>
      </c>
      <c r="C1533">
        <v>22000008690</v>
      </c>
      <c r="D1533">
        <v>0.30001205504409817</v>
      </c>
      <c r="E1533">
        <v>8.8716386783596105E-8</v>
      </c>
      <c r="F1533">
        <v>1.2311739579210385E-10</v>
      </c>
      <c r="G1533">
        <v>-1.2732534333886275E-10</v>
      </c>
      <c r="H1533">
        <v>-1.9723961791034184E-28</v>
      </c>
      <c r="I1533">
        <v>7.8741113909707039E-9</v>
      </c>
    </row>
    <row r="1534" spans="1:9" x14ac:dyDescent="0.3">
      <c r="A1534">
        <v>27.600000188613315</v>
      </c>
      <c r="B1534">
        <v>62.831852876738324</v>
      </c>
      <c r="C1534">
        <v>22000008690</v>
      </c>
      <c r="D1534">
        <v>0.30001206291820959</v>
      </c>
      <c r="E1534">
        <v>8.8716386780211308E-8</v>
      </c>
      <c r="F1534">
        <v>1.231173977677922E-10</v>
      </c>
      <c r="G1534">
        <v>-1.2732534594109647E-10</v>
      </c>
      <c r="H1534">
        <v>-1.972396226210414E-28</v>
      </c>
      <c r="I1534">
        <v>7.8741115789429271E-9</v>
      </c>
    </row>
    <row r="1535" spans="1:9" x14ac:dyDescent="0.3">
      <c r="A1535">
        <v>27.600000188736431</v>
      </c>
      <c r="B1535">
        <v>62.831852876611002</v>
      </c>
      <c r="C1535">
        <v>22000008690</v>
      </c>
      <c r="D1535">
        <v>0.30001207079232117</v>
      </c>
      <c r="E1535">
        <v>8.8716386776826525E-8</v>
      </c>
      <c r="F1535">
        <v>1.2311739974347956E-10</v>
      </c>
      <c r="G1535">
        <v>-1.2732534854332926E-10</v>
      </c>
      <c r="H1535">
        <v>-1.9723962733174093E-28</v>
      </c>
      <c r="I1535">
        <v>7.8741117669151586E-9</v>
      </c>
    </row>
    <row r="1536" spans="1:9" x14ac:dyDescent="0.3">
      <c r="A1536">
        <v>27.600000188859546</v>
      </c>
      <c r="B1536">
        <v>62.83185287648368</v>
      </c>
      <c r="C1536">
        <v>22000008690</v>
      </c>
      <c r="D1536">
        <v>0.30001207866643292</v>
      </c>
      <c r="E1536">
        <v>8.8716386773441715E-8</v>
      </c>
      <c r="F1536">
        <v>1.2311740171916709E-10</v>
      </c>
      <c r="G1536">
        <v>-1.2732535114556251E-10</v>
      </c>
      <c r="H1536">
        <v>-1.9723963204244055E-28</v>
      </c>
      <c r="I1536">
        <v>7.87411195488739E-9</v>
      </c>
    </row>
    <row r="1537" spans="1:9" x14ac:dyDescent="0.3">
      <c r="A1537">
        <v>27.600000188982662</v>
      </c>
      <c r="B1537">
        <v>62.831852876356358</v>
      </c>
      <c r="C1537">
        <v>22000008690</v>
      </c>
      <c r="D1537">
        <v>0.3000120865405449</v>
      </c>
      <c r="E1537">
        <v>8.8716386770056905E-8</v>
      </c>
      <c r="F1537">
        <v>1.2311740369485383E-10</v>
      </c>
      <c r="G1537">
        <v>-1.2732535374779468E-10</v>
      </c>
      <c r="H1537">
        <v>-1.972396367531404E-28</v>
      </c>
      <c r="I1537">
        <v>7.8741121428596232E-9</v>
      </c>
    </row>
    <row r="1538" spans="1:9" x14ac:dyDescent="0.3">
      <c r="A1538">
        <v>27.600000189105778</v>
      </c>
      <c r="B1538">
        <v>62.831852876229036</v>
      </c>
      <c r="C1538">
        <v>22000008690</v>
      </c>
      <c r="D1538">
        <v>0.30001209441465704</v>
      </c>
      <c r="E1538">
        <v>8.8716386766672095E-8</v>
      </c>
      <c r="F1538">
        <v>1.2311740567054259E-10</v>
      </c>
      <c r="G1538">
        <v>-1.2732535635002855E-10</v>
      </c>
      <c r="H1538">
        <v>-1.9723964146384029E-28</v>
      </c>
      <c r="I1538">
        <v>7.8741123308318613E-9</v>
      </c>
    </row>
    <row r="1539" spans="1:9" x14ac:dyDescent="0.3">
      <c r="A1539">
        <v>27.600000189228894</v>
      </c>
      <c r="B1539">
        <v>62.831852876101713</v>
      </c>
      <c r="C1539">
        <v>22000008690</v>
      </c>
      <c r="D1539">
        <v>0.30001210228876934</v>
      </c>
      <c r="E1539">
        <v>8.8716386763287272E-8</v>
      </c>
      <c r="F1539">
        <v>1.231174076462303E-10</v>
      </c>
      <c r="G1539">
        <v>-1.2732535895226181E-10</v>
      </c>
      <c r="H1539">
        <v>-1.9723964617454016E-28</v>
      </c>
      <c r="I1539">
        <v>7.874112518804106E-9</v>
      </c>
    </row>
    <row r="1540" spans="1:9" x14ac:dyDescent="0.3">
      <c r="A1540">
        <v>27.600000189352009</v>
      </c>
      <c r="B1540">
        <v>62.831852875974391</v>
      </c>
      <c r="C1540">
        <v>22000008690</v>
      </c>
      <c r="D1540">
        <v>0.30001211016288187</v>
      </c>
      <c r="E1540">
        <v>8.8716386759902502E-8</v>
      </c>
      <c r="F1540">
        <v>1.2311740962191826E-10</v>
      </c>
      <c r="G1540">
        <v>-1.2732536155449514E-10</v>
      </c>
      <c r="H1540">
        <v>-1.9723965088524023E-28</v>
      </c>
      <c r="I1540">
        <v>7.874112706776349E-9</v>
      </c>
    </row>
    <row r="1541" spans="1:9" x14ac:dyDescent="0.3">
      <c r="A1541">
        <v>27.600000189475125</v>
      </c>
      <c r="B1541">
        <v>62.831852875847069</v>
      </c>
      <c r="C1541">
        <v>22000008690</v>
      </c>
      <c r="D1541">
        <v>0.30001211803699457</v>
      </c>
      <c r="E1541">
        <v>8.8716386756517666E-8</v>
      </c>
      <c r="F1541">
        <v>1.2311741159760645E-10</v>
      </c>
      <c r="G1541">
        <v>-1.273253641567286E-10</v>
      </c>
      <c r="H1541">
        <v>-1.9723965559594044E-28</v>
      </c>
      <c r="I1541">
        <v>7.8741128947485987E-9</v>
      </c>
    </row>
    <row r="1542" spans="1:9" x14ac:dyDescent="0.3">
      <c r="A1542">
        <v>27.600000189598241</v>
      </c>
      <c r="B1542">
        <v>62.831852875719747</v>
      </c>
      <c r="C1542">
        <v>22000008690</v>
      </c>
      <c r="D1542">
        <v>0.30001212591110749</v>
      </c>
      <c r="E1542">
        <v>8.8716386753132869E-8</v>
      </c>
      <c r="F1542">
        <v>1.2311741357329465E-10</v>
      </c>
      <c r="G1542">
        <v>-1.2732536675896227E-10</v>
      </c>
      <c r="H1542">
        <v>-1.9723966030664058E-28</v>
      </c>
      <c r="I1542">
        <v>7.874113082720855E-9</v>
      </c>
    </row>
    <row r="1543" spans="1:9" x14ac:dyDescent="0.3">
      <c r="A1543">
        <v>27.600000189721356</v>
      </c>
      <c r="B1543">
        <v>62.831852875592425</v>
      </c>
      <c r="C1543">
        <v>22000008690</v>
      </c>
      <c r="D1543">
        <v>0.30001213378522057</v>
      </c>
      <c r="E1543">
        <v>8.8716386749748059E-8</v>
      </c>
      <c r="F1543">
        <v>1.2311741554898294E-10</v>
      </c>
      <c r="G1543">
        <v>-1.2732536936119622E-10</v>
      </c>
      <c r="H1543">
        <v>-1.972396650173409E-28</v>
      </c>
      <c r="I1543">
        <v>7.8741132706931096E-9</v>
      </c>
    </row>
    <row r="1544" spans="1:9" x14ac:dyDescent="0.3">
      <c r="A1544">
        <v>27.600000189844472</v>
      </c>
      <c r="B1544">
        <v>62.831852875465103</v>
      </c>
      <c r="C1544">
        <v>22000008690</v>
      </c>
      <c r="D1544">
        <v>0.30001214165933382</v>
      </c>
      <c r="E1544">
        <v>8.8716386746363263E-8</v>
      </c>
      <c r="F1544">
        <v>1.2311741752467142E-10</v>
      </c>
      <c r="G1544">
        <v>-1.2732537196342952E-10</v>
      </c>
      <c r="H1544">
        <v>-1.972396697280413E-28</v>
      </c>
      <c r="I1544">
        <v>7.8741134586653692E-9</v>
      </c>
    </row>
    <row r="1545" spans="1:9" x14ac:dyDescent="0.3">
      <c r="A1545">
        <v>27.600000189967588</v>
      </c>
      <c r="B1545">
        <v>62.831852875337781</v>
      </c>
      <c r="C1545">
        <v>22000008690</v>
      </c>
      <c r="D1545">
        <v>0.30001214953344729</v>
      </c>
      <c r="E1545">
        <v>8.8716386742978439E-8</v>
      </c>
      <c r="F1545">
        <v>1.2311741950035998E-10</v>
      </c>
      <c r="G1545">
        <v>-1.273253745656636E-10</v>
      </c>
      <c r="H1545">
        <v>-1.9723967443874189E-28</v>
      </c>
      <c r="I1545">
        <v>7.8741136466376338E-9</v>
      </c>
    </row>
    <row r="1546" spans="1:9" x14ac:dyDescent="0.3">
      <c r="A1546">
        <v>27.600000190090704</v>
      </c>
      <c r="B1546">
        <v>62.831852875210458</v>
      </c>
      <c r="C1546">
        <v>22000008690</v>
      </c>
      <c r="D1546">
        <v>0.30001215740756093</v>
      </c>
      <c r="E1546">
        <v>8.8716386739593656E-8</v>
      </c>
      <c r="F1546">
        <v>1.2311742147604781E-10</v>
      </c>
      <c r="G1546">
        <v>-1.2732537716789686E-10</v>
      </c>
      <c r="H1546">
        <v>-1.9723967914944252E-28</v>
      </c>
      <c r="I1546">
        <v>7.8741138346099033E-9</v>
      </c>
    </row>
    <row r="1547" spans="1:9" x14ac:dyDescent="0.3">
      <c r="A1547">
        <v>27.600000190213819</v>
      </c>
      <c r="B1547">
        <v>62.831852875083136</v>
      </c>
      <c r="C1547">
        <v>22000008690</v>
      </c>
      <c r="D1547">
        <v>0.30001216528167479</v>
      </c>
      <c r="E1547">
        <v>8.871638673620886E-8</v>
      </c>
      <c r="F1547">
        <v>1.2311742345173766E-10</v>
      </c>
      <c r="G1547">
        <v>-1.2732537977013151E-10</v>
      </c>
      <c r="H1547">
        <v>-1.9723968386014315E-28</v>
      </c>
      <c r="I1547">
        <v>7.8741140225821778E-9</v>
      </c>
    </row>
    <row r="1548" spans="1:9" x14ac:dyDescent="0.3">
      <c r="A1548">
        <v>27.600000190336935</v>
      </c>
      <c r="B1548">
        <v>62.831852874955814</v>
      </c>
      <c r="C1548">
        <v>22000008690</v>
      </c>
      <c r="D1548">
        <v>0.30001217315578882</v>
      </c>
      <c r="E1548">
        <v>8.8716386732824063E-8</v>
      </c>
      <c r="F1548">
        <v>1.2311742542742595E-10</v>
      </c>
      <c r="G1548">
        <v>-1.2732538237236548E-10</v>
      </c>
      <c r="H1548">
        <v>-1.9723968857084401E-28</v>
      </c>
      <c r="I1548">
        <v>7.8741142105544506E-9</v>
      </c>
    </row>
    <row r="1549" spans="1:9" x14ac:dyDescent="0.3">
      <c r="A1549">
        <v>27.600000190460051</v>
      </c>
      <c r="B1549">
        <v>62.831852874828492</v>
      </c>
      <c r="C1549">
        <v>22000008690</v>
      </c>
      <c r="D1549">
        <v>0.30001218102990301</v>
      </c>
      <c r="E1549">
        <v>8.8716386729439253E-8</v>
      </c>
      <c r="F1549">
        <v>1.2311742740311471E-10</v>
      </c>
      <c r="G1549">
        <v>-1.2732538497459946E-10</v>
      </c>
      <c r="H1549">
        <v>-1.9723969328154489E-28</v>
      </c>
      <c r="I1549">
        <v>7.8741143985267301E-9</v>
      </c>
    </row>
    <row r="1550" spans="1:9" x14ac:dyDescent="0.3">
      <c r="A1550">
        <v>27.600000190583167</v>
      </c>
      <c r="B1550">
        <v>62.83185287470117</v>
      </c>
      <c r="C1550">
        <v>22000008690</v>
      </c>
      <c r="D1550">
        <v>0.30001218890401743</v>
      </c>
      <c r="E1550">
        <v>8.8716386726054417E-8</v>
      </c>
      <c r="F1550">
        <v>1.2311742937880438E-10</v>
      </c>
      <c r="G1550">
        <v>-1.2732538757683463E-10</v>
      </c>
      <c r="H1550">
        <v>-1.9723969799224579E-28</v>
      </c>
      <c r="I1550">
        <v>7.8741145864990128E-9</v>
      </c>
    </row>
    <row r="1551" spans="1:9" x14ac:dyDescent="0.3">
      <c r="A1551">
        <v>27.600000190706282</v>
      </c>
      <c r="B1551">
        <v>62.831852874573848</v>
      </c>
      <c r="C1551">
        <v>22000008690</v>
      </c>
      <c r="D1551">
        <v>0.30001219677813201</v>
      </c>
      <c r="E1551">
        <v>8.8716386722669633E-8</v>
      </c>
      <c r="F1551">
        <v>1.2311743135449343E-10</v>
      </c>
      <c r="G1551">
        <v>-1.2732539017906891E-10</v>
      </c>
      <c r="H1551">
        <v>-1.9723970270294685E-28</v>
      </c>
      <c r="I1551">
        <v>7.8741147744713022E-9</v>
      </c>
    </row>
    <row r="1552" spans="1:9" x14ac:dyDescent="0.3">
      <c r="A1552">
        <v>27.600000190829398</v>
      </c>
      <c r="B1552">
        <v>62.831852874446525</v>
      </c>
      <c r="C1552">
        <v>22000008690</v>
      </c>
      <c r="D1552">
        <v>0.30001220465224676</v>
      </c>
      <c r="E1552">
        <v>8.871638671928485E-8</v>
      </c>
      <c r="F1552">
        <v>1.2311743333018289E-10</v>
      </c>
      <c r="G1552">
        <v>-1.2732539278130331E-10</v>
      </c>
      <c r="H1552">
        <v>-1.9723970741364809E-28</v>
      </c>
      <c r="I1552">
        <v>7.8741149624435916E-9</v>
      </c>
    </row>
    <row r="1553" spans="1:9" x14ac:dyDescent="0.3">
      <c r="A1553">
        <v>27.600000190952514</v>
      </c>
      <c r="B1553">
        <v>62.831852874319203</v>
      </c>
      <c r="C1553">
        <v>22000008690</v>
      </c>
      <c r="D1553">
        <v>0.30001221252636173</v>
      </c>
      <c r="E1553">
        <v>8.8716386715900027E-8</v>
      </c>
      <c r="F1553">
        <v>1.2311743530587245E-10</v>
      </c>
      <c r="G1553">
        <v>-1.2732539538353788E-10</v>
      </c>
      <c r="H1553">
        <v>-1.9723971212434928E-28</v>
      </c>
      <c r="I1553">
        <v>7.8741151504158876E-9</v>
      </c>
    </row>
    <row r="1554" spans="1:9" x14ac:dyDescent="0.3">
      <c r="A1554">
        <v>27.60000019107563</v>
      </c>
      <c r="B1554">
        <v>62.831852874191881</v>
      </c>
      <c r="C1554">
        <v>22000008690</v>
      </c>
      <c r="D1554">
        <v>0.30001222040047687</v>
      </c>
      <c r="E1554">
        <v>8.871638671251523E-8</v>
      </c>
      <c r="F1554">
        <v>1.2311743728156217E-10</v>
      </c>
      <c r="G1554">
        <v>-1.2732539798577271E-10</v>
      </c>
      <c r="H1554">
        <v>-1.9723971683505061E-28</v>
      </c>
      <c r="I1554">
        <v>7.8741153383881819E-9</v>
      </c>
    </row>
    <row r="1555" spans="1:9" x14ac:dyDescent="0.3">
      <c r="A1555">
        <v>27.600000191198745</v>
      </c>
      <c r="B1555">
        <v>62.831852874064559</v>
      </c>
      <c r="C1555">
        <v>22000008690</v>
      </c>
      <c r="D1555">
        <v>0.30001222827459223</v>
      </c>
      <c r="E1555">
        <v>8.8716386709130407E-8</v>
      </c>
      <c r="F1555">
        <v>1.231174392572515E-10</v>
      </c>
      <c r="G1555">
        <v>-1.2732540058800741E-10</v>
      </c>
      <c r="H1555">
        <v>-1.972397215457522E-28</v>
      </c>
      <c r="I1555">
        <v>7.8741155263604862E-9</v>
      </c>
    </row>
    <row r="1556" spans="1:9" x14ac:dyDescent="0.3">
      <c r="A1556">
        <v>27.600000191321861</v>
      </c>
      <c r="B1556">
        <v>62.831852873937237</v>
      </c>
      <c r="C1556">
        <v>22000008690</v>
      </c>
      <c r="D1556">
        <v>0.30001223614870776</v>
      </c>
      <c r="E1556">
        <v>8.8716386705745624E-8</v>
      </c>
      <c r="F1556">
        <v>1.2311744123294135E-10</v>
      </c>
      <c r="G1556">
        <v>-1.2732540319024237E-10</v>
      </c>
      <c r="H1556">
        <v>-1.9723972625645366E-28</v>
      </c>
      <c r="I1556">
        <v>7.8741157143327905E-9</v>
      </c>
    </row>
    <row r="1557" spans="1:9" x14ac:dyDescent="0.3">
      <c r="A1557">
        <v>27.600000191444977</v>
      </c>
      <c r="B1557">
        <v>62.831852873809915</v>
      </c>
      <c r="C1557">
        <v>22000008690</v>
      </c>
      <c r="D1557">
        <v>0.30001224402282345</v>
      </c>
      <c r="E1557">
        <v>8.8716386702360814E-8</v>
      </c>
      <c r="F1557">
        <v>1.2311744320863171E-10</v>
      </c>
      <c r="G1557">
        <v>-1.2732540579247813E-10</v>
      </c>
      <c r="H1557">
        <v>-1.972397309671553E-28</v>
      </c>
      <c r="I1557">
        <v>7.874115902305098E-9</v>
      </c>
    </row>
    <row r="1558" spans="1:9" x14ac:dyDescent="0.3">
      <c r="A1558">
        <v>27.600000191568093</v>
      </c>
      <c r="B1558">
        <v>62.831852873682593</v>
      </c>
      <c r="C1558">
        <v>22000008690</v>
      </c>
      <c r="D1558">
        <v>0.30001225189693936</v>
      </c>
      <c r="E1558">
        <v>8.8716386698975978E-8</v>
      </c>
      <c r="F1558">
        <v>1.2311744518432118E-10</v>
      </c>
      <c r="G1558">
        <v>-1.2732540839471247E-10</v>
      </c>
      <c r="H1558">
        <v>-1.9723973567785703E-28</v>
      </c>
      <c r="I1558">
        <v>7.8741160902774155E-9</v>
      </c>
    </row>
    <row r="1559" spans="1:9" x14ac:dyDescent="0.3">
      <c r="A1559">
        <v>27.600000191691208</v>
      </c>
      <c r="B1559">
        <v>62.83185287355527</v>
      </c>
      <c r="C1559">
        <v>22000008690</v>
      </c>
      <c r="D1559">
        <v>0.30001225977105545</v>
      </c>
      <c r="E1559">
        <v>8.8716386695591208E-8</v>
      </c>
      <c r="F1559">
        <v>1.2311744716001141E-10</v>
      </c>
      <c r="G1559">
        <v>-1.2732541099694784E-10</v>
      </c>
      <c r="H1559">
        <v>-1.9723974038855883E-28</v>
      </c>
      <c r="I1559">
        <v>7.8741162782497264E-9</v>
      </c>
    </row>
    <row r="1560" spans="1:9" x14ac:dyDescent="0.3">
      <c r="A1560">
        <v>27.600000191814324</v>
      </c>
      <c r="B1560">
        <v>62.831852873427948</v>
      </c>
      <c r="C1560">
        <v>22000008690</v>
      </c>
      <c r="D1560">
        <v>0.30001226764517175</v>
      </c>
      <c r="E1560">
        <v>8.8716386692206411E-8</v>
      </c>
      <c r="F1560">
        <v>1.2311744913570113E-10</v>
      </c>
      <c r="G1560">
        <v>-1.2732541359918288E-10</v>
      </c>
      <c r="H1560">
        <v>-1.9723974509926072E-28</v>
      </c>
      <c r="I1560">
        <v>7.8741164662220489E-9</v>
      </c>
    </row>
    <row r="1561" spans="1:9" x14ac:dyDescent="0.3">
      <c r="A1561">
        <v>27.60000019193744</v>
      </c>
      <c r="B1561">
        <v>62.831852873300626</v>
      </c>
      <c r="C1561">
        <v>22000008690</v>
      </c>
      <c r="D1561">
        <v>0.30001227551928822</v>
      </c>
      <c r="E1561">
        <v>8.8716386688821588E-8</v>
      </c>
      <c r="F1561">
        <v>1.2311745111139222E-10</v>
      </c>
      <c r="G1561">
        <v>-1.2732541620141944E-10</v>
      </c>
      <c r="H1561">
        <v>-1.972397498099627E-28</v>
      </c>
      <c r="I1561">
        <v>7.874116654194373E-9</v>
      </c>
    </row>
    <row r="1562" spans="1:9" x14ac:dyDescent="0.3">
      <c r="A1562">
        <v>27.600000192060556</v>
      </c>
      <c r="B1562">
        <v>62.831852873173304</v>
      </c>
      <c r="C1562">
        <v>22000008690</v>
      </c>
      <c r="D1562">
        <v>0.30001228339340485</v>
      </c>
      <c r="E1562">
        <v>8.8716386685436778E-8</v>
      </c>
      <c r="F1562">
        <v>1.2311745308708178E-10</v>
      </c>
      <c r="G1562">
        <v>-1.2732541880365412E-10</v>
      </c>
      <c r="H1562">
        <v>-1.9723975452066481E-28</v>
      </c>
      <c r="I1562">
        <v>7.8741168421667004E-9</v>
      </c>
    </row>
    <row r="1563" spans="1:9" x14ac:dyDescent="0.3">
      <c r="A1563">
        <v>27.600000192183671</v>
      </c>
      <c r="B1563">
        <v>62.831852873045982</v>
      </c>
      <c r="C1563">
        <v>22000008690</v>
      </c>
      <c r="D1563">
        <v>0.30001229126752171</v>
      </c>
      <c r="E1563">
        <v>8.8716386682051968E-8</v>
      </c>
      <c r="F1563">
        <v>1.2311745506277284E-10</v>
      </c>
      <c r="G1563">
        <v>-1.273254214058898E-10</v>
      </c>
      <c r="H1563">
        <v>-1.9723975923136703E-28</v>
      </c>
      <c r="I1563">
        <v>7.8741170301390312E-9</v>
      </c>
    </row>
    <row r="1564" spans="1:9" x14ac:dyDescent="0.3">
      <c r="A1564">
        <v>27.600000192306787</v>
      </c>
      <c r="B1564">
        <v>62.83185287291866</v>
      </c>
      <c r="C1564">
        <v>22000008690</v>
      </c>
      <c r="D1564">
        <v>0.30001229914163874</v>
      </c>
      <c r="E1564">
        <v>8.8716386678667172E-8</v>
      </c>
      <c r="F1564">
        <v>1.2311745703846326E-10</v>
      </c>
      <c r="G1564">
        <v>-1.2732542400812561E-10</v>
      </c>
      <c r="H1564">
        <v>-1.9723976394206928E-28</v>
      </c>
      <c r="I1564">
        <v>7.8741172181113669E-9</v>
      </c>
    </row>
    <row r="1565" spans="1:9" x14ac:dyDescent="0.3">
      <c r="A1565">
        <v>27.600000192429903</v>
      </c>
      <c r="B1565">
        <v>62.831852872791337</v>
      </c>
      <c r="C1565">
        <v>22000008690</v>
      </c>
      <c r="D1565">
        <v>0.30001230701575593</v>
      </c>
      <c r="E1565">
        <v>8.8716386675282388E-8</v>
      </c>
      <c r="F1565">
        <v>1.2311745901415399E-10</v>
      </c>
      <c r="G1565">
        <v>-1.2732542661036124E-10</v>
      </c>
      <c r="H1565">
        <v>-1.9723976865277166E-28</v>
      </c>
      <c r="I1565">
        <v>7.8741174060837009E-9</v>
      </c>
    </row>
    <row r="1566" spans="1:9" x14ac:dyDescent="0.3">
      <c r="A1566">
        <v>27.600000192553019</v>
      </c>
      <c r="B1566">
        <v>62.831852872664015</v>
      </c>
      <c r="C1566">
        <v>22000008690</v>
      </c>
      <c r="D1566">
        <v>0.30001231488987334</v>
      </c>
      <c r="E1566">
        <v>8.8716386671897565E-8</v>
      </c>
      <c r="F1566">
        <v>1.2311746098984541E-10</v>
      </c>
      <c r="G1566">
        <v>-1.2732542921259796E-10</v>
      </c>
      <c r="H1566">
        <v>-1.9723977336347415E-28</v>
      </c>
      <c r="I1566">
        <v>7.8741175940560465E-9</v>
      </c>
    </row>
    <row r="1567" spans="1:9" x14ac:dyDescent="0.3">
      <c r="A1567">
        <v>27.600000192676134</v>
      </c>
      <c r="B1567">
        <v>62.831852872536693</v>
      </c>
      <c r="C1567">
        <v>22000008690</v>
      </c>
      <c r="D1567">
        <v>0.30001232276399092</v>
      </c>
      <c r="E1567">
        <v>8.8716386668512756E-8</v>
      </c>
      <c r="F1567">
        <v>1.2311746296553524E-10</v>
      </c>
      <c r="G1567">
        <v>-1.2732543181483266E-10</v>
      </c>
      <c r="H1567">
        <v>-1.9723977807417671E-28</v>
      </c>
      <c r="I1567">
        <v>7.8741177820283955E-9</v>
      </c>
    </row>
    <row r="1568" spans="1:9" x14ac:dyDescent="0.3">
      <c r="A1568">
        <v>27.60000019279925</v>
      </c>
      <c r="B1568">
        <v>62.831852872409371</v>
      </c>
      <c r="C1568">
        <v>22000008690</v>
      </c>
      <c r="D1568">
        <v>0.30001233063810873</v>
      </c>
      <c r="E1568">
        <v>8.8716386665127959E-8</v>
      </c>
      <c r="F1568">
        <v>1.2311746494122643E-10</v>
      </c>
      <c r="G1568">
        <v>-1.2732543441706909E-10</v>
      </c>
      <c r="H1568">
        <v>-1.9723978278487936E-28</v>
      </c>
      <c r="I1568">
        <v>7.8741179700007428E-9</v>
      </c>
    </row>
    <row r="1569" spans="1:9" x14ac:dyDescent="0.3">
      <c r="A1569">
        <v>27.600000192922366</v>
      </c>
      <c r="B1569">
        <v>62.831852872282049</v>
      </c>
      <c r="C1569">
        <v>22000008690</v>
      </c>
      <c r="D1569">
        <v>0.3000123385122267</v>
      </c>
      <c r="E1569">
        <v>8.8716386661743149E-8</v>
      </c>
      <c r="F1569">
        <v>1.231174669169179E-10</v>
      </c>
      <c r="G1569">
        <v>-1.2732543701930532E-10</v>
      </c>
      <c r="H1569">
        <v>-1.972397874955821E-28</v>
      </c>
      <c r="I1569">
        <v>7.874118157973095E-9</v>
      </c>
    </row>
    <row r="1570" spans="1:9" x14ac:dyDescent="0.3">
      <c r="A1570">
        <v>27.600000193045481</v>
      </c>
      <c r="B1570">
        <v>62.831852872154727</v>
      </c>
      <c r="C1570">
        <v>22000008690</v>
      </c>
      <c r="D1570">
        <v>0.30001234638634483</v>
      </c>
      <c r="E1570">
        <v>8.8716386658358339E-8</v>
      </c>
      <c r="F1570">
        <v>1.2311746889260938E-10</v>
      </c>
      <c r="G1570">
        <v>-1.2732543962154224E-10</v>
      </c>
      <c r="H1570">
        <v>-1.9723979220628484E-28</v>
      </c>
      <c r="I1570">
        <v>7.8741183459454522E-9</v>
      </c>
    </row>
    <row r="1571" spans="1:9" x14ac:dyDescent="0.3">
      <c r="A1571">
        <v>27.600000193168597</v>
      </c>
      <c r="B1571">
        <v>62.831852872027405</v>
      </c>
      <c r="C1571">
        <v>22000008690</v>
      </c>
      <c r="D1571">
        <v>0.30001235426046319</v>
      </c>
      <c r="E1571">
        <v>8.8716386654973529E-8</v>
      </c>
      <c r="F1571">
        <v>1.2311747086830039E-10</v>
      </c>
      <c r="G1571">
        <v>-1.2732544222377803E-10</v>
      </c>
      <c r="H1571">
        <v>-1.9723979691698785E-28</v>
      </c>
      <c r="I1571">
        <v>7.874118533917816E-9</v>
      </c>
    </row>
    <row r="1572" spans="1:9" x14ac:dyDescent="0.3">
      <c r="A1572">
        <v>27.600000193291713</v>
      </c>
      <c r="B1572">
        <v>62.831852871900082</v>
      </c>
      <c r="C1572">
        <v>22000008690</v>
      </c>
      <c r="D1572">
        <v>0.30001236213458171</v>
      </c>
      <c r="E1572">
        <v>8.8716386651588733E-8</v>
      </c>
      <c r="F1572">
        <v>1.2311747284399158E-10</v>
      </c>
      <c r="G1572">
        <v>-1.2732544482601433E-10</v>
      </c>
      <c r="H1572">
        <v>-1.9723980162769079E-28</v>
      </c>
      <c r="I1572">
        <v>7.8741187218901782E-9</v>
      </c>
    </row>
    <row r="1573" spans="1:9" x14ac:dyDescent="0.3">
      <c r="A1573">
        <v>27.600000193414829</v>
      </c>
      <c r="B1573">
        <v>62.83185287177276</v>
      </c>
      <c r="C1573">
        <v>22000008690</v>
      </c>
      <c r="D1573">
        <v>0.30001237000870046</v>
      </c>
      <c r="E1573">
        <v>8.8716386648203923E-8</v>
      </c>
      <c r="F1573">
        <v>1.2311747481968327E-10</v>
      </c>
      <c r="G1573">
        <v>-1.2732544742825082E-10</v>
      </c>
      <c r="H1573">
        <v>-1.9723980633839398E-28</v>
      </c>
      <c r="I1573">
        <v>7.8741189098625486E-9</v>
      </c>
    </row>
    <row r="1574" spans="1:9" x14ac:dyDescent="0.3">
      <c r="A1574">
        <v>27.600000193537944</v>
      </c>
      <c r="B1574">
        <v>62.831852871645438</v>
      </c>
      <c r="C1574">
        <v>22000008690</v>
      </c>
      <c r="D1574">
        <v>0.30001237788281937</v>
      </c>
      <c r="E1574">
        <v>8.871638664481914E-8</v>
      </c>
      <c r="F1574">
        <v>1.2311747679537565E-10</v>
      </c>
      <c r="G1574">
        <v>-1.2732545003048847E-10</v>
      </c>
      <c r="H1574">
        <v>-1.9723981104909712E-28</v>
      </c>
      <c r="I1574">
        <v>7.8741190978349224E-9</v>
      </c>
    </row>
    <row r="1575" spans="1:9" x14ac:dyDescent="0.3">
      <c r="A1575">
        <v>27.60000019366106</v>
      </c>
      <c r="B1575">
        <v>62.831852871518116</v>
      </c>
      <c r="C1575">
        <v>22000008690</v>
      </c>
      <c r="D1575">
        <v>0.30001238575693845</v>
      </c>
      <c r="E1575">
        <v>8.8716386641434343E-8</v>
      </c>
      <c r="F1575">
        <v>1.2311747877106681E-10</v>
      </c>
      <c r="G1575">
        <v>-1.2732545263272446E-10</v>
      </c>
      <c r="H1575">
        <v>-1.9723981575980044E-28</v>
      </c>
      <c r="I1575">
        <v>7.8741192858072945E-9</v>
      </c>
    </row>
    <row r="1576" spans="1:9" x14ac:dyDescent="0.3">
      <c r="A1576">
        <v>27.600000193784176</v>
      </c>
      <c r="B1576">
        <v>62.831852871390794</v>
      </c>
      <c r="C1576">
        <v>22000008690</v>
      </c>
      <c r="D1576">
        <v>0.30001239363105775</v>
      </c>
      <c r="E1576">
        <v>8.8716386638049507E-8</v>
      </c>
      <c r="F1576">
        <v>1.2311748074675868E-10</v>
      </c>
      <c r="G1576">
        <v>-1.2732545523496144E-10</v>
      </c>
      <c r="H1576">
        <v>-1.9723982047050392E-28</v>
      </c>
      <c r="I1576">
        <v>7.8741194737796749E-9</v>
      </c>
    </row>
    <row r="1577" spans="1:9" x14ac:dyDescent="0.3">
      <c r="A1577">
        <v>27.600000193907292</v>
      </c>
      <c r="B1577">
        <v>62.831852871263472</v>
      </c>
      <c r="C1577">
        <v>22000008690</v>
      </c>
      <c r="D1577">
        <v>0.30001240150517722</v>
      </c>
      <c r="E1577">
        <v>8.871638663466471E-8</v>
      </c>
      <c r="F1577">
        <v>1.231174827224516E-10</v>
      </c>
      <c r="G1577">
        <v>-1.2732545783719898E-10</v>
      </c>
      <c r="H1577">
        <v>-1.9723982518120734E-28</v>
      </c>
      <c r="I1577">
        <v>7.8741196617520569E-9</v>
      </c>
    </row>
    <row r="1578" spans="1:9" x14ac:dyDescent="0.3">
      <c r="A1578">
        <v>27.600000194030407</v>
      </c>
      <c r="B1578">
        <v>62.831852871136149</v>
      </c>
      <c r="C1578">
        <v>22000008690</v>
      </c>
      <c r="D1578">
        <v>0.30001240937929685</v>
      </c>
      <c r="E1578">
        <v>8.8716386631279887E-8</v>
      </c>
      <c r="F1578">
        <v>1.2311748469814282E-10</v>
      </c>
      <c r="G1578">
        <v>-1.2732546043943526E-10</v>
      </c>
      <c r="H1578">
        <v>-1.9723982989191093E-28</v>
      </c>
      <c r="I1578">
        <v>7.8741198497244472E-9</v>
      </c>
    </row>
    <row r="1579" spans="1:9" x14ac:dyDescent="0.3">
      <c r="A1579">
        <v>27.600000194153523</v>
      </c>
      <c r="B1579">
        <v>62.831852871008827</v>
      </c>
      <c r="C1579">
        <v>22000008690</v>
      </c>
      <c r="D1579">
        <v>0.30001241725341671</v>
      </c>
      <c r="E1579">
        <v>8.871638662789513E-8</v>
      </c>
      <c r="F1579">
        <v>1.2311748667383505E-10</v>
      </c>
      <c r="G1579">
        <v>-1.273254630416726E-10</v>
      </c>
      <c r="H1579">
        <v>-1.9723983460261465E-28</v>
      </c>
      <c r="I1579">
        <v>7.8741200376968358E-9</v>
      </c>
    </row>
    <row r="1580" spans="1:9" x14ac:dyDescent="0.3">
      <c r="A1580">
        <v>27.600000194276639</v>
      </c>
      <c r="B1580">
        <v>62.831852870881505</v>
      </c>
      <c r="C1580">
        <v>22000008690</v>
      </c>
      <c r="D1580">
        <v>0.30001242512753673</v>
      </c>
      <c r="E1580">
        <v>8.8716386624510307E-8</v>
      </c>
      <c r="F1580">
        <v>1.2311748864952732E-10</v>
      </c>
      <c r="G1580">
        <v>-1.2732546564391004E-10</v>
      </c>
      <c r="H1580">
        <v>-1.9723983931331836E-28</v>
      </c>
      <c r="I1580">
        <v>7.8741202256692311E-9</v>
      </c>
    </row>
    <row r="1581" spans="1:9" x14ac:dyDescent="0.3">
      <c r="A1581">
        <v>27.600000194399755</v>
      </c>
      <c r="B1581">
        <v>62.831852870754183</v>
      </c>
      <c r="C1581">
        <v>22000008690</v>
      </c>
      <c r="D1581">
        <v>0.30001243300165698</v>
      </c>
      <c r="E1581">
        <v>8.8716386621125497E-8</v>
      </c>
      <c r="F1581">
        <v>1.2311749062521971E-10</v>
      </c>
      <c r="G1581">
        <v>-1.2732546824614709E-10</v>
      </c>
      <c r="H1581">
        <v>-1.9723984402402226E-28</v>
      </c>
      <c r="I1581">
        <v>7.8741204136416296E-9</v>
      </c>
    </row>
    <row r="1582" spans="1:9" x14ac:dyDescent="0.3">
      <c r="A1582">
        <v>27.60000019452287</v>
      </c>
      <c r="B1582">
        <v>62.831852870626861</v>
      </c>
      <c r="C1582">
        <v>22000008690</v>
      </c>
      <c r="D1582">
        <v>0.30001244087577739</v>
      </c>
      <c r="E1582">
        <v>8.8716386617740687E-8</v>
      </c>
      <c r="F1582">
        <v>1.2311749260091191E-10</v>
      </c>
      <c r="G1582">
        <v>-1.2732547084838466E-10</v>
      </c>
      <c r="H1582">
        <v>-1.9723984873472621E-28</v>
      </c>
      <c r="I1582">
        <v>7.8741206016140298E-9</v>
      </c>
    </row>
    <row r="1583" spans="1:9" x14ac:dyDescent="0.3">
      <c r="A1583">
        <v>27.600000194645986</v>
      </c>
      <c r="B1583">
        <v>62.831852870499539</v>
      </c>
      <c r="C1583">
        <v>22000008690</v>
      </c>
      <c r="D1583">
        <v>0.30001244874989796</v>
      </c>
      <c r="E1583">
        <v>8.8716386614355891E-8</v>
      </c>
      <c r="F1583">
        <v>1.2311749457660592E-10</v>
      </c>
      <c r="G1583">
        <v>-1.2732547345062295E-10</v>
      </c>
      <c r="H1583">
        <v>-1.9723985344543028E-28</v>
      </c>
      <c r="I1583">
        <v>7.874120789586435E-9</v>
      </c>
    </row>
    <row r="1584" spans="1:9" x14ac:dyDescent="0.3">
      <c r="A1584">
        <v>27.600000194769102</v>
      </c>
      <c r="B1584">
        <v>62.831852870372217</v>
      </c>
      <c r="C1584">
        <v>22000008690</v>
      </c>
      <c r="D1584">
        <v>0.30001245662401876</v>
      </c>
      <c r="E1584">
        <v>8.8716386610971094E-8</v>
      </c>
      <c r="F1584">
        <v>1.2311749655229739E-10</v>
      </c>
      <c r="G1584">
        <v>-1.2732547605285975E-10</v>
      </c>
      <c r="H1584">
        <v>-1.9723985815613438E-28</v>
      </c>
      <c r="I1584">
        <v>7.8741209775588402E-9</v>
      </c>
    </row>
    <row r="1585" spans="1:9" x14ac:dyDescent="0.3">
      <c r="A1585">
        <v>27.600000194892218</v>
      </c>
      <c r="B1585">
        <v>62.831852870244894</v>
      </c>
      <c r="C1585">
        <v>22000008690</v>
      </c>
      <c r="D1585">
        <v>0.30001246449813973</v>
      </c>
      <c r="E1585">
        <v>8.8716386607586258E-8</v>
      </c>
      <c r="F1585">
        <v>1.2311749852799037E-10</v>
      </c>
      <c r="G1585">
        <v>-1.273254786550975E-10</v>
      </c>
      <c r="H1585">
        <v>-1.9723986286683862E-28</v>
      </c>
      <c r="I1585">
        <v>7.874121165531257E-9</v>
      </c>
    </row>
    <row r="1586" spans="1:9" x14ac:dyDescent="0.3">
      <c r="A1586">
        <v>27.600000195015333</v>
      </c>
      <c r="B1586">
        <v>62.831852870117572</v>
      </c>
      <c r="C1586">
        <v>22000008690</v>
      </c>
      <c r="D1586">
        <v>0.30001247237226092</v>
      </c>
      <c r="E1586">
        <v>8.8716386604201461E-8</v>
      </c>
      <c r="F1586">
        <v>1.2311750050368433E-10</v>
      </c>
      <c r="G1586">
        <v>-1.2732548125733611E-10</v>
      </c>
      <c r="H1586">
        <v>-1.9723986757754293E-28</v>
      </c>
      <c r="I1586">
        <v>7.8741213535036737E-9</v>
      </c>
    </row>
    <row r="1587" spans="1:9" x14ac:dyDescent="0.3">
      <c r="A1587">
        <v>27.600000195138449</v>
      </c>
      <c r="B1587">
        <v>62.83185286999025</v>
      </c>
      <c r="C1587">
        <v>22000008690</v>
      </c>
      <c r="D1587">
        <v>0.30001248024638227</v>
      </c>
      <c r="E1587">
        <v>8.8716386600816652E-8</v>
      </c>
      <c r="F1587">
        <v>1.2311750247937743E-10</v>
      </c>
      <c r="G1587">
        <v>-1.2732548385957422E-10</v>
      </c>
      <c r="H1587">
        <v>-1.9723987228824731E-28</v>
      </c>
      <c r="I1587">
        <v>7.8741215414760955E-9</v>
      </c>
    </row>
    <row r="1588" spans="1:9" x14ac:dyDescent="0.3">
      <c r="A1588">
        <v>27.600000195261565</v>
      </c>
      <c r="B1588">
        <v>62.831852869862928</v>
      </c>
      <c r="C1588">
        <v>22000008690</v>
      </c>
      <c r="D1588">
        <v>0.3000124881205038</v>
      </c>
      <c r="E1588">
        <v>8.8716386597431855E-8</v>
      </c>
      <c r="F1588">
        <v>1.2311750445506986E-10</v>
      </c>
      <c r="G1588">
        <v>-1.2732548646181143E-10</v>
      </c>
      <c r="H1588">
        <v>-1.9723987699895182E-28</v>
      </c>
      <c r="I1588">
        <v>7.8741217294485172E-9</v>
      </c>
    </row>
    <row r="1589" spans="1:9" x14ac:dyDescent="0.3">
      <c r="A1589">
        <v>27.600000195384681</v>
      </c>
      <c r="B1589">
        <v>62.831852869735606</v>
      </c>
      <c r="C1589">
        <v>22000008690</v>
      </c>
      <c r="D1589">
        <v>0.30001249599462554</v>
      </c>
      <c r="E1589">
        <v>8.8716386594047058E-8</v>
      </c>
      <c r="F1589">
        <v>1.2311750643076299E-10</v>
      </c>
      <c r="G1589">
        <v>-1.2732548906404962E-10</v>
      </c>
      <c r="H1589">
        <v>-1.9723988170965647E-28</v>
      </c>
      <c r="I1589">
        <v>7.8741219174209472E-9</v>
      </c>
    </row>
    <row r="1590" spans="1:9" x14ac:dyDescent="0.3">
      <c r="A1590">
        <v>27.600000195507796</v>
      </c>
      <c r="B1590">
        <v>62.831852869608284</v>
      </c>
      <c r="C1590">
        <v>22000008690</v>
      </c>
      <c r="D1590">
        <v>0.30001250386874745</v>
      </c>
      <c r="E1590">
        <v>8.8716386590662262E-8</v>
      </c>
      <c r="F1590">
        <v>1.23117508406457E-10</v>
      </c>
      <c r="G1590">
        <v>-1.2732549166628848E-10</v>
      </c>
      <c r="H1590">
        <v>-1.9723988642036122E-28</v>
      </c>
      <c r="I1590">
        <v>7.8741221053933772E-9</v>
      </c>
    </row>
    <row r="1591" spans="1:9" x14ac:dyDescent="0.3">
      <c r="A1591">
        <v>27.600000195630912</v>
      </c>
      <c r="B1591">
        <v>62.831852869480961</v>
      </c>
      <c r="C1591">
        <v>22000008690</v>
      </c>
      <c r="D1591">
        <v>0.30001251174286958</v>
      </c>
      <c r="E1591">
        <v>8.8716386587277452E-8</v>
      </c>
      <c r="F1591">
        <v>1.2311751038215063E-10</v>
      </c>
      <c r="G1591">
        <v>-1.2732549426852667E-10</v>
      </c>
      <c r="H1591">
        <v>-1.9723989113106594E-28</v>
      </c>
      <c r="I1591">
        <v>7.8741222933658105E-9</v>
      </c>
    </row>
    <row r="1592" spans="1:9" x14ac:dyDescent="0.3">
      <c r="A1592">
        <v>27.600000195754028</v>
      </c>
      <c r="B1592">
        <v>62.831852869353639</v>
      </c>
      <c r="C1592">
        <v>22000008690</v>
      </c>
      <c r="D1592">
        <v>0.30001251961699188</v>
      </c>
      <c r="E1592">
        <v>8.8716386583892642E-8</v>
      </c>
      <c r="F1592">
        <v>1.2311751235784347E-10</v>
      </c>
      <c r="G1592">
        <v>-1.2732549687076437E-10</v>
      </c>
      <c r="H1592">
        <v>-1.9723989584177092E-28</v>
      </c>
      <c r="I1592">
        <v>7.8741224813382537E-9</v>
      </c>
    </row>
    <row r="1593" spans="1:9" x14ac:dyDescent="0.3">
      <c r="A1593">
        <v>27.600000195877143</v>
      </c>
      <c r="B1593">
        <v>62.831852869226317</v>
      </c>
      <c r="C1593">
        <v>22000008690</v>
      </c>
      <c r="D1593">
        <v>0.30001252749111434</v>
      </c>
      <c r="E1593">
        <v>8.8716386580507832E-8</v>
      </c>
      <c r="F1593">
        <v>1.2311751433353813E-10</v>
      </c>
      <c r="G1593">
        <v>-1.2732549947300349E-10</v>
      </c>
      <c r="H1593">
        <v>-1.9723990055247588E-28</v>
      </c>
      <c r="I1593">
        <v>7.8741226693106953E-9</v>
      </c>
    </row>
    <row r="1594" spans="1:9" x14ac:dyDescent="0.3">
      <c r="A1594">
        <v>27.600000196000259</v>
      </c>
      <c r="B1594">
        <v>62.831852869098995</v>
      </c>
      <c r="C1594">
        <v>22000008690</v>
      </c>
      <c r="D1594">
        <v>0.30001253536523703</v>
      </c>
      <c r="E1594">
        <v>8.8716386577123009E-8</v>
      </c>
      <c r="F1594">
        <v>1.2311751630923185E-10</v>
      </c>
      <c r="G1594">
        <v>-1.273255020752422E-10</v>
      </c>
      <c r="H1594">
        <v>-1.972399052631809E-28</v>
      </c>
      <c r="I1594">
        <v>7.8741228572831385E-9</v>
      </c>
    </row>
    <row r="1595" spans="1:9" x14ac:dyDescent="0.3">
      <c r="A1595">
        <v>27.600000196123379</v>
      </c>
      <c r="B1595">
        <v>62.831852868971673</v>
      </c>
      <c r="C1595">
        <v>22000008690</v>
      </c>
      <c r="D1595">
        <v>0.30001254323935989</v>
      </c>
      <c r="E1595">
        <v>8.8716386573738213E-8</v>
      </c>
      <c r="F1595">
        <v>1.2311751828492473E-10</v>
      </c>
      <c r="G1595">
        <v>-1.2732550467747972E-10</v>
      </c>
      <c r="H1595">
        <v>-1.9723990997388615E-28</v>
      </c>
      <c r="I1595">
        <v>7.8741230452555884E-9</v>
      </c>
    </row>
    <row r="1596" spans="1:9" x14ac:dyDescent="0.3">
      <c r="A1596">
        <v>27.600000196246498</v>
      </c>
      <c r="B1596">
        <v>62.831852868844351</v>
      </c>
      <c r="C1596">
        <v>22000008690</v>
      </c>
      <c r="D1596">
        <v>0.30001255111348291</v>
      </c>
      <c r="E1596">
        <v>8.8716386570353416E-8</v>
      </c>
      <c r="F1596">
        <v>1.2311752026061677E-10</v>
      </c>
      <c r="G1596">
        <v>-1.2732550727971695E-10</v>
      </c>
      <c r="H1596">
        <v>-1.9723991468459143E-28</v>
      </c>
      <c r="I1596">
        <v>7.8741232332280399E-9</v>
      </c>
    </row>
    <row r="1597" spans="1:9" x14ac:dyDescent="0.3">
      <c r="A1597">
        <v>27.600000196369617</v>
      </c>
      <c r="B1597">
        <v>62.831852868717029</v>
      </c>
      <c r="C1597">
        <v>22000008690</v>
      </c>
      <c r="D1597">
        <v>0.30001255898760615</v>
      </c>
      <c r="E1597">
        <v>8.8716386566968606E-8</v>
      </c>
      <c r="F1597">
        <v>1.2311752223631086E-10</v>
      </c>
      <c r="G1597">
        <v>-1.2732550988195592E-10</v>
      </c>
      <c r="H1597">
        <v>-1.972399193952967E-28</v>
      </c>
      <c r="I1597">
        <v>7.8741234212004997E-9</v>
      </c>
    </row>
    <row r="1598" spans="1:9" x14ac:dyDescent="0.3">
      <c r="A1598">
        <v>27.600000196492736</v>
      </c>
      <c r="B1598">
        <v>62.831852868589706</v>
      </c>
      <c r="C1598">
        <v>22000008690</v>
      </c>
      <c r="D1598">
        <v>0.30001256686172956</v>
      </c>
      <c r="E1598">
        <v>8.8716386563583796E-8</v>
      </c>
      <c r="F1598">
        <v>1.2311752421200365E-10</v>
      </c>
      <c r="G1598">
        <v>-1.2732551248419359E-10</v>
      </c>
      <c r="H1598">
        <v>-1.9723992410600217E-28</v>
      </c>
      <c r="I1598">
        <v>7.8741236091729594E-9</v>
      </c>
    </row>
    <row r="1599" spans="1:9" x14ac:dyDescent="0.3">
      <c r="A1599">
        <v>27.600000196615856</v>
      </c>
      <c r="B1599">
        <v>62.831852868462384</v>
      </c>
      <c r="C1599">
        <v>22000008690</v>
      </c>
      <c r="D1599">
        <v>0.30001257473585319</v>
      </c>
      <c r="E1599">
        <v>8.8716386560198986E-8</v>
      </c>
      <c r="F1599">
        <v>1.231175261876973E-10</v>
      </c>
      <c r="G1599">
        <v>-1.2732551508643212E-10</v>
      </c>
      <c r="H1599">
        <v>-1.9723992881670778E-28</v>
      </c>
      <c r="I1599">
        <v>7.8741237971454225E-9</v>
      </c>
    </row>
    <row r="1600" spans="1:9" x14ac:dyDescent="0.3">
      <c r="A1600">
        <v>27.600000196738975</v>
      </c>
      <c r="B1600">
        <v>62.831852868335062</v>
      </c>
      <c r="C1600">
        <v>22000008690</v>
      </c>
      <c r="D1600">
        <v>0.30001258260997699</v>
      </c>
      <c r="E1600">
        <v>8.871638655681419E-8</v>
      </c>
      <c r="F1600">
        <v>1.2311752816339038E-10</v>
      </c>
      <c r="G1600">
        <v>-1.2732551768867005E-10</v>
      </c>
      <c r="H1600">
        <v>-1.9723993352741346E-28</v>
      </c>
      <c r="I1600">
        <v>7.8741239851178889E-9</v>
      </c>
    </row>
    <row r="1601" spans="1:9" x14ac:dyDescent="0.3">
      <c r="A1601">
        <v>27.600000196862094</v>
      </c>
      <c r="B1601">
        <v>62.83185286820774</v>
      </c>
      <c r="C1601">
        <v>22000008690</v>
      </c>
      <c r="D1601">
        <v>0.30001259048410095</v>
      </c>
      <c r="E1601">
        <v>8.8716386553429407E-8</v>
      </c>
      <c r="F1601">
        <v>1.2311753013908307E-10</v>
      </c>
      <c r="G1601">
        <v>-1.2732552029090801E-10</v>
      </c>
      <c r="H1601">
        <v>-1.9723993823811918E-28</v>
      </c>
      <c r="I1601">
        <v>7.8741241730903603E-9</v>
      </c>
    </row>
    <row r="1602" spans="1:9" x14ac:dyDescent="0.3">
      <c r="A1602">
        <v>27.600000196985214</v>
      </c>
      <c r="B1602">
        <v>62.831852868080418</v>
      </c>
      <c r="C1602">
        <v>22000008690</v>
      </c>
      <c r="D1602">
        <v>0.30001259835822514</v>
      </c>
      <c r="E1602">
        <v>8.871638655004457E-8</v>
      </c>
      <c r="F1602">
        <v>1.2311753211477783E-10</v>
      </c>
      <c r="G1602">
        <v>-1.2732552289314721E-10</v>
      </c>
      <c r="H1602">
        <v>-1.9723994294882499E-28</v>
      </c>
      <c r="I1602">
        <v>7.8741243610628383E-9</v>
      </c>
    </row>
    <row r="1603" spans="1:9" x14ac:dyDescent="0.3">
      <c r="A1603">
        <v>27.600000197108333</v>
      </c>
      <c r="B1603">
        <v>62.831852867953096</v>
      </c>
      <c r="C1603">
        <v>22000008690</v>
      </c>
      <c r="D1603">
        <v>0.30001260623234949</v>
      </c>
      <c r="E1603">
        <v>8.8716386546659787E-8</v>
      </c>
      <c r="F1603">
        <v>1.2311753409047122E-10</v>
      </c>
      <c r="G1603">
        <v>-1.2732552549538553E-10</v>
      </c>
      <c r="H1603">
        <v>-1.9723994765953096E-28</v>
      </c>
      <c r="I1603">
        <v>7.8741245490353146E-9</v>
      </c>
    </row>
    <row r="1604" spans="1:9" x14ac:dyDescent="0.3">
      <c r="A1604">
        <v>27.600000197231452</v>
      </c>
      <c r="B1604">
        <v>62.831852867825774</v>
      </c>
      <c r="C1604">
        <v>22000008690</v>
      </c>
      <c r="D1604">
        <v>0.30001261410647406</v>
      </c>
      <c r="E1604">
        <v>8.871638654327499E-8</v>
      </c>
      <c r="F1604">
        <v>1.2311753606616456E-10</v>
      </c>
      <c r="G1604">
        <v>-1.273255280976239E-10</v>
      </c>
      <c r="H1604">
        <v>-1.97239952370237E-28</v>
      </c>
      <c r="I1604">
        <v>7.8741247370077992E-9</v>
      </c>
    </row>
    <row r="1605" spans="1:9" x14ac:dyDescent="0.3">
      <c r="A1605">
        <v>27.600000197354571</v>
      </c>
      <c r="B1605">
        <v>62.831852867698451</v>
      </c>
      <c r="C1605">
        <v>22000008690</v>
      </c>
      <c r="D1605">
        <v>0.3000126219805988</v>
      </c>
      <c r="E1605">
        <v>8.871638653989018E-8</v>
      </c>
      <c r="F1605">
        <v>1.2311753804185795E-10</v>
      </c>
      <c r="G1605">
        <v>-1.2732553069986196E-10</v>
      </c>
      <c r="H1605">
        <v>-1.9723995708094317E-28</v>
      </c>
      <c r="I1605">
        <v>7.8741249249802838E-9</v>
      </c>
    </row>
    <row r="1606" spans="1:9" x14ac:dyDescent="0.3">
      <c r="A1606">
        <v>27.600000197477691</v>
      </c>
      <c r="B1606">
        <v>62.831852867571129</v>
      </c>
      <c r="C1606">
        <v>22000008690</v>
      </c>
      <c r="D1606">
        <v>0.30001262985472371</v>
      </c>
      <c r="E1606">
        <v>8.8716386536505397E-8</v>
      </c>
      <c r="F1606">
        <v>1.2311754001755237E-10</v>
      </c>
      <c r="G1606">
        <v>-1.2732553330210121E-10</v>
      </c>
      <c r="H1606">
        <v>-1.9723996179164934E-28</v>
      </c>
      <c r="I1606">
        <v>7.874125112952775E-9</v>
      </c>
    </row>
    <row r="1607" spans="1:9" x14ac:dyDescent="0.3">
      <c r="A1607">
        <v>27.60000019760081</v>
      </c>
      <c r="B1607">
        <v>62.831852867443807</v>
      </c>
      <c r="C1607">
        <v>22000008690</v>
      </c>
      <c r="D1607">
        <v>0.30001263772884884</v>
      </c>
      <c r="E1607">
        <v>8.8716386533120574E-8</v>
      </c>
      <c r="F1607">
        <v>1.2311754199324661E-10</v>
      </c>
      <c r="G1607">
        <v>-1.2732553590434046E-10</v>
      </c>
      <c r="H1607">
        <v>-1.9723996650235566E-28</v>
      </c>
      <c r="I1607">
        <v>7.8741253009252695E-9</v>
      </c>
    </row>
    <row r="1608" spans="1:9" x14ac:dyDescent="0.3">
      <c r="A1608">
        <v>27.600000197723929</v>
      </c>
      <c r="B1608">
        <v>62.831852867316485</v>
      </c>
      <c r="C1608">
        <v>22000008690</v>
      </c>
      <c r="D1608">
        <v>0.30001264560297414</v>
      </c>
      <c r="E1608">
        <v>8.8716386529735738E-8</v>
      </c>
      <c r="F1608">
        <v>1.2311754396894132E-10</v>
      </c>
      <c r="G1608">
        <v>-1.2732553850657976E-10</v>
      </c>
      <c r="H1608">
        <v>-1.9723997121306201E-28</v>
      </c>
      <c r="I1608">
        <v>7.874125488897764E-9</v>
      </c>
    </row>
    <row r="1609" spans="1:9" x14ac:dyDescent="0.3">
      <c r="A1609">
        <v>27.600000197847049</v>
      </c>
      <c r="B1609">
        <v>62.831852867189163</v>
      </c>
      <c r="C1609">
        <v>22000008690</v>
      </c>
      <c r="D1609">
        <v>0.3000126534770996</v>
      </c>
      <c r="E1609">
        <v>8.8716386526350941E-8</v>
      </c>
      <c r="F1609">
        <v>1.2311754594463538E-10</v>
      </c>
      <c r="G1609">
        <v>-1.2732554110881858E-10</v>
      </c>
      <c r="H1609">
        <v>-1.9723997592376859E-28</v>
      </c>
      <c r="I1609">
        <v>7.8741256768702635E-9</v>
      </c>
    </row>
    <row r="1610" spans="1:9" x14ac:dyDescent="0.3">
      <c r="A1610">
        <v>27.600000197970168</v>
      </c>
      <c r="B1610">
        <v>62.831852867061841</v>
      </c>
      <c r="C1610">
        <v>22000008690</v>
      </c>
      <c r="D1610">
        <v>0.30001266135122528</v>
      </c>
      <c r="E1610">
        <v>8.8716386522966158E-8</v>
      </c>
      <c r="F1610">
        <v>1.2311754792032926E-10</v>
      </c>
      <c r="G1610">
        <v>-1.2732554371105723E-10</v>
      </c>
      <c r="H1610">
        <v>-1.9723998063447507E-28</v>
      </c>
      <c r="I1610">
        <v>7.8741258648427696E-9</v>
      </c>
    </row>
    <row r="1611" spans="1:9" x14ac:dyDescent="0.3">
      <c r="A1611">
        <v>27.600000198093287</v>
      </c>
      <c r="B1611">
        <v>62.831852866934518</v>
      </c>
      <c r="C1611">
        <v>22000008690</v>
      </c>
      <c r="D1611">
        <v>0.30001266922535114</v>
      </c>
      <c r="E1611">
        <v>8.8716386519581348E-8</v>
      </c>
      <c r="F1611">
        <v>1.2311754989602488E-10</v>
      </c>
      <c r="G1611">
        <v>-1.273255463132978E-10</v>
      </c>
      <c r="H1611">
        <v>-1.9723998534518173E-28</v>
      </c>
      <c r="I1611">
        <v>7.8741260528152757E-9</v>
      </c>
    </row>
    <row r="1612" spans="1:9" x14ac:dyDescent="0.3">
      <c r="A1612">
        <v>27.600000198216406</v>
      </c>
      <c r="B1612">
        <v>62.831852866807196</v>
      </c>
      <c r="C1612">
        <v>22000008690</v>
      </c>
      <c r="D1612">
        <v>0.30001267709947721</v>
      </c>
      <c r="E1612">
        <v>8.8716386516196551E-8</v>
      </c>
      <c r="F1612">
        <v>1.2311755187171899E-10</v>
      </c>
      <c r="G1612">
        <v>-1.2732554891553684E-10</v>
      </c>
      <c r="H1612">
        <v>-1.9723999005588853E-28</v>
      </c>
      <c r="I1612">
        <v>7.8741262407877917E-9</v>
      </c>
    </row>
    <row r="1613" spans="1:9" x14ac:dyDescent="0.3">
      <c r="A1613">
        <v>27.600000198339526</v>
      </c>
      <c r="B1613">
        <v>62.831852866679874</v>
      </c>
      <c r="C1613">
        <v>22000008690</v>
      </c>
      <c r="D1613">
        <v>0.30001268497360345</v>
      </c>
      <c r="E1613">
        <v>8.8716386512811715E-8</v>
      </c>
      <c r="F1613">
        <v>1.2311755384741434E-10</v>
      </c>
      <c r="G1613">
        <v>-1.2732555151777622E-10</v>
      </c>
      <c r="H1613">
        <v>-1.9723999476659535E-28</v>
      </c>
      <c r="I1613">
        <v>7.8741264287603061E-9</v>
      </c>
    </row>
    <row r="1614" spans="1:9" x14ac:dyDescent="0.3">
      <c r="A1614">
        <v>27.600000198462645</v>
      </c>
      <c r="B1614">
        <v>62.831852866552552</v>
      </c>
      <c r="C1614">
        <v>22000008690</v>
      </c>
      <c r="D1614">
        <v>0.30001269284772986</v>
      </c>
      <c r="E1614">
        <v>8.8716386509426905E-8</v>
      </c>
      <c r="F1614">
        <v>1.2311755582310895E-10</v>
      </c>
      <c r="G1614">
        <v>-1.2732555412001568E-10</v>
      </c>
      <c r="H1614">
        <v>-1.9723999947730237E-28</v>
      </c>
      <c r="I1614">
        <v>7.8741266167328254E-9</v>
      </c>
    </row>
    <row r="1615" spans="1:9" x14ac:dyDescent="0.3">
      <c r="A1615">
        <v>27.600000198585764</v>
      </c>
      <c r="B1615">
        <v>62.83185286642523</v>
      </c>
      <c r="C1615">
        <v>22000008690</v>
      </c>
      <c r="D1615">
        <v>0.30001270072185648</v>
      </c>
      <c r="E1615">
        <v>8.8716386506042095E-8</v>
      </c>
      <c r="F1615">
        <v>1.2311755779880342E-10</v>
      </c>
      <c r="G1615">
        <v>-1.2732555672225483E-10</v>
      </c>
      <c r="H1615">
        <v>-1.9724000418800946E-28</v>
      </c>
      <c r="I1615">
        <v>7.874126804705348E-9</v>
      </c>
    </row>
    <row r="1616" spans="1:9" x14ac:dyDescent="0.3">
      <c r="A1616">
        <v>27.600000198708884</v>
      </c>
      <c r="B1616">
        <v>62.831852866297908</v>
      </c>
      <c r="C1616">
        <v>22000008690</v>
      </c>
      <c r="D1616">
        <v>0.30001270859598328</v>
      </c>
      <c r="E1616">
        <v>8.8716386502657325E-8</v>
      </c>
      <c r="F1616">
        <v>1.2311755977449859E-10</v>
      </c>
      <c r="G1616">
        <v>-1.2732555932449498E-10</v>
      </c>
      <c r="H1616">
        <v>-1.972400088987166E-28</v>
      </c>
      <c r="I1616">
        <v>7.8741269926778757E-9</v>
      </c>
    </row>
    <row r="1617" spans="1:9" x14ac:dyDescent="0.3">
      <c r="A1617">
        <v>27.600000198832003</v>
      </c>
      <c r="B1617">
        <v>62.831852866170586</v>
      </c>
      <c r="C1617">
        <v>22000008690</v>
      </c>
      <c r="D1617">
        <v>0.3000127164701103</v>
      </c>
      <c r="E1617">
        <v>8.8716386499272489E-8</v>
      </c>
      <c r="F1617">
        <v>1.231175617501941E-10</v>
      </c>
      <c r="G1617">
        <v>-1.2732556192673514E-10</v>
      </c>
      <c r="H1617">
        <v>-1.972400136094238E-28</v>
      </c>
      <c r="I1617">
        <v>7.8741271806504066E-9</v>
      </c>
    </row>
    <row r="1618" spans="1:9" x14ac:dyDescent="0.3">
      <c r="A1618">
        <v>27.600000198955122</v>
      </c>
      <c r="B1618">
        <v>62.831852866043263</v>
      </c>
      <c r="C1618">
        <v>22000008690</v>
      </c>
      <c r="D1618">
        <v>0.30001272434423748</v>
      </c>
      <c r="E1618">
        <v>8.8716386495887692E-8</v>
      </c>
      <c r="F1618">
        <v>1.2311756372588907E-10</v>
      </c>
      <c r="G1618">
        <v>-1.2732556452897478E-10</v>
      </c>
      <c r="H1618">
        <v>-1.9724001832013113E-28</v>
      </c>
      <c r="I1618">
        <v>7.8741273686229408E-9</v>
      </c>
    </row>
    <row r="1619" spans="1:9" x14ac:dyDescent="0.3">
      <c r="A1619">
        <v>27.600000199078242</v>
      </c>
      <c r="B1619">
        <v>62.831852865915941</v>
      </c>
      <c r="C1619">
        <v>22000008690</v>
      </c>
      <c r="D1619">
        <v>0.30001273221836483</v>
      </c>
      <c r="E1619">
        <v>8.8716386492502883E-8</v>
      </c>
      <c r="F1619">
        <v>1.2311756570158458E-10</v>
      </c>
      <c r="G1619">
        <v>-1.2732556713121511E-10</v>
      </c>
      <c r="H1619">
        <v>-1.9724002303083851E-28</v>
      </c>
      <c r="I1619">
        <v>7.8741275565954767E-9</v>
      </c>
    </row>
    <row r="1620" spans="1:9" x14ac:dyDescent="0.3">
      <c r="A1620">
        <v>27.600000199201361</v>
      </c>
      <c r="B1620">
        <v>62.831852865788619</v>
      </c>
      <c r="C1620">
        <v>22000008690</v>
      </c>
      <c r="D1620">
        <v>0.3000127400924924</v>
      </c>
      <c r="E1620">
        <v>8.8716386489118099E-8</v>
      </c>
      <c r="F1620">
        <v>1.2311756767727983E-10</v>
      </c>
      <c r="G1620">
        <v>-1.2732556973345498E-10</v>
      </c>
      <c r="H1620">
        <v>-1.9724002774154614E-28</v>
      </c>
      <c r="I1620">
        <v>7.8741277445680192E-9</v>
      </c>
    </row>
    <row r="1621" spans="1:9" x14ac:dyDescent="0.3">
      <c r="A1621">
        <v>27.60000019932448</v>
      </c>
      <c r="B1621">
        <v>62.831852865661297</v>
      </c>
      <c r="C1621">
        <v>22000008690</v>
      </c>
      <c r="D1621">
        <v>0.30001274796662014</v>
      </c>
      <c r="E1621">
        <v>8.8716386485733276E-8</v>
      </c>
      <c r="F1621">
        <v>1.2311756965297562E-10</v>
      </c>
      <c r="G1621">
        <v>-1.2732557233569522E-10</v>
      </c>
      <c r="H1621">
        <v>-1.9724003245225372E-28</v>
      </c>
      <c r="I1621">
        <v>7.8741279325405666E-9</v>
      </c>
    </row>
    <row r="1622" spans="1:9" x14ac:dyDescent="0.3">
      <c r="A1622">
        <v>27.600000199447599</v>
      </c>
      <c r="B1622">
        <v>62.831852865533975</v>
      </c>
      <c r="C1622">
        <v>22000008690</v>
      </c>
      <c r="D1622">
        <v>0.30001275584074805</v>
      </c>
      <c r="E1622">
        <v>8.8716386482348466E-8</v>
      </c>
      <c r="F1622">
        <v>1.2311757162867232E-10</v>
      </c>
      <c r="G1622">
        <v>-1.2732557493793635E-10</v>
      </c>
      <c r="H1622">
        <v>-1.9724003716296128E-28</v>
      </c>
      <c r="I1622">
        <v>7.8741281205131124E-9</v>
      </c>
    </row>
    <row r="1623" spans="1:9" x14ac:dyDescent="0.3">
      <c r="A1623">
        <v>27.600000199570719</v>
      </c>
      <c r="B1623">
        <v>62.831852865406653</v>
      </c>
      <c r="C1623">
        <v>22000008690</v>
      </c>
      <c r="D1623">
        <v>0.30001276371487617</v>
      </c>
      <c r="E1623">
        <v>8.8716386478963656E-8</v>
      </c>
      <c r="F1623">
        <v>1.2311757360436734E-10</v>
      </c>
      <c r="G1623">
        <v>-1.2732557754017661E-10</v>
      </c>
      <c r="H1623">
        <v>-1.972400418736692E-28</v>
      </c>
      <c r="I1623">
        <v>7.8741283084856648E-9</v>
      </c>
    </row>
    <row r="1624" spans="1:9" x14ac:dyDescent="0.3">
      <c r="A1624">
        <v>27.600000199693838</v>
      </c>
      <c r="B1624">
        <v>62.83185286527933</v>
      </c>
      <c r="C1624">
        <v>22000008690</v>
      </c>
      <c r="D1624">
        <v>0.30001277158900447</v>
      </c>
      <c r="E1624">
        <v>8.871638647557886E-8</v>
      </c>
      <c r="F1624">
        <v>1.2311757558006373E-10</v>
      </c>
      <c r="G1624">
        <v>-1.2732558014241716E-10</v>
      </c>
      <c r="H1624">
        <v>-1.9724004658437701E-28</v>
      </c>
      <c r="I1624">
        <v>7.8741284964582222E-9</v>
      </c>
    </row>
    <row r="1625" spans="1:9" x14ac:dyDescent="0.3">
      <c r="A1625">
        <v>27.600000199816957</v>
      </c>
      <c r="B1625">
        <v>62.831852865152008</v>
      </c>
      <c r="C1625">
        <v>22000008690</v>
      </c>
      <c r="D1625">
        <v>0.30001277946313298</v>
      </c>
      <c r="E1625">
        <v>8.8716386472194063E-8</v>
      </c>
      <c r="F1625">
        <v>1.2311757755575911E-10</v>
      </c>
      <c r="G1625">
        <v>-1.2732558274465739E-10</v>
      </c>
      <c r="H1625">
        <v>-1.9724005129508499E-28</v>
      </c>
      <c r="I1625">
        <v>7.8741286844307796E-9</v>
      </c>
    </row>
    <row r="1626" spans="1:9" x14ac:dyDescent="0.3">
      <c r="A1626">
        <v>27.600000199940077</v>
      </c>
      <c r="B1626">
        <v>62.831852865024686</v>
      </c>
      <c r="C1626">
        <v>22000008690</v>
      </c>
      <c r="D1626">
        <v>0.30001278733726167</v>
      </c>
      <c r="E1626">
        <v>8.871638646880924E-8</v>
      </c>
      <c r="F1626">
        <v>1.231175795314558E-10</v>
      </c>
      <c r="G1626">
        <v>-1.273255853468984E-10</v>
      </c>
      <c r="H1626">
        <v>-1.9724005600579309E-28</v>
      </c>
      <c r="I1626">
        <v>7.8741288724033502E-9</v>
      </c>
    </row>
    <row r="1627" spans="1:9" x14ac:dyDescent="0.3">
      <c r="A1627">
        <v>27.600000200063196</v>
      </c>
      <c r="B1627">
        <v>62.831852864897364</v>
      </c>
      <c r="C1627">
        <v>22000008690</v>
      </c>
      <c r="D1627">
        <v>0.30001279521139051</v>
      </c>
      <c r="E1627">
        <v>8.8716386465424417E-8</v>
      </c>
      <c r="F1627">
        <v>1.2311758150715183E-10</v>
      </c>
      <c r="G1627">
        <v>-1.2732558794913909E-10</v>
      </c>
      <c r="H1627">
        <v>-1.9724006071650124E-28</v>
      </c>
      <c r="I1627">
        <v>7.8741290603759159E-9</v>
      </c>
    </row>
    <row r="1628" spans="1:9" x14ac:dyDescent="0.3">
      <c r="A1628">
        <v>27.600000200186315</v>
      </c>
      <c r="B1628">
        <v>62.831852864770042</v>
      </c>
      <c r="C1628">
        <v>22000008690</v>
      </c>
      <c r="D1628">
        <v>0.30001280308551959</v>
      </c>
      <c r="E1628">
        <v>8.871638646203962E-8</v>
      </c>
      <c r="F1628">
        <v>1.2311758348284835E-10</v>
      </c>
      <c r="G1628">
        <v>-1.2732559055138021E-10</v>
      </c>
      <c r="H1628">
        <v>-1.9724006542720942E-28</v>
      </c>
      <c r="I1628">
        <v>7.8741292483484882E-9</v>
      </c>
    </row>
    <row r="1629" spans="1:9" x14ac:dyDescent="0.3">
      <c r="A1629">
        <v>27.600000200309434</v>
      </c>
      <c r="B1629">
        <v>62.83185286464272</v>
      </c>
      <c r="C1629">
        <v>22000008690</v>
      </c>
      <c r="D1629">
        <v>0.30001281095964882</v>
      </c>
      <c r="E1629">
        <v>8.8716386458654864E-8</v>
      </c>
      <c r="F1629">
        <v>1.2311758545854533E-10</v>
      </c>
      <c r="G1629">
        <v>-1.2732559315362152E-10</v>
      </c>
      <c r="H1629">
        <v>-1.9724007013791786E-28</v>
      </c>
      <c r="I1629">
        <v>7.8741294363210604E-9</v>
      </c>
    </row>
    <row r="1630" spans="1:9" x14ac:dyDescent="0.3">
      <c r="A1630">
        <v>27.600000200432554</v>
      </c>
      <c r="B1630">
        <v>62.831852864515398</v>
      </c>
      <c r="C1630">
        <v>22000008690</v>
      </c>
      <c r="D1630">
        <v>0.30001281883377828</v>
      </c>
      <c r="E1630">
        <v>8.8716386455270054E-8</v>
      </c>
      <c r="F1630">
        <v>1.2311758743424112E-10</v>
      </c>
      <c r="G1630">
        <v>-1.2732559575586217E-10</v>
      </c>
      <c r="H1630">
        <v>-1.9724007484862631E-28</v>
      </c>
      <c r="I1630">
        <v>7.874129624293641E-9</v>
      </c>
    </row>
    <row r="1631" spans="1:9" x14ac:dyDescent="0.3">
      <c r="A1631">
        <v>27.600000200555673</v>
      </c>
      <c r="B1631">
        <v>62.831852864388075</v>
      </c>
      <c r="C1631">
        <v>22000008690</v>
      </c>
      <c r="D1631">
        <v>0.30001282670790791</v>
      </c>
      <c r="E1631">
        <v>8.8716386451885217E-8</v>
      </c>
      <c r="F1631">
        <v>1.2311758940993844E-10</v>
      </c>
      <c r="G1631">
        <v>-1.2732559835810383E-10</v>
      </c>
      <c r="H1631">
        <v>-1.9724007955933491E-28</v>
      </c>
      <c r="I1631">
        <v>7.8741298122662215E-9</v>
      </c>
    </row>
    <row r="1632" spans="1:9" x14ac:dyDescent="0.3">
      <c r="A1632">
        <v>27.600000200678792</v>
      </c>
      <c r="B1632">
        <v>62.831852864260753</v>
      </c>
      <c r="C1632">
        <v>22000008690</v>
      </c>
      <c r="D1632">
        <v>0.3000128345820377</v>
      </c>
      <c r="E1632">
        <v>8.8716386448500421E-8</v>
      </c>
      <c r="F1632">
        <v>1.231175913856347E-10</v>
      </c>
      <c r="G1632">
        <v>-1.2732560096034481E-10</v>
      </c>
      <c r="H1632">
        <v>-1.9724008427004341E-28</v>
      </c>
      <c r="I1632">
        <v>7.8741300002388103E-9</v>
      </c>
    </row>
    <row r="1633" spans="1:9" x14ac:dyDescent="0.3">
      <c r="A1633">
        <v>27.600000200801912</v>
      </c>
      <c r="B1633">
        <v>62.831852864133431</v>
      </c>
      <c r="C1633">
        <v>22000008690</v>
      </c>
      <c r="D1633">
        <v>0.30001284245616772</v>
      </c>
      <c r="E1633">
        <v>8.8716386445115624E-8</v>
      </c>
      <c r="F1633">
        <v>1.2311759336133191E-10</v>
      </c>
      <c r="G1633">
        <v>-1.2732560356258633E-10</v>
      </c>
      <c r="H1633">
        <v>-1.9724008898075225E-28</v>
      </c>
      <c r="I1633">
        <v>7.8741301882113975E-9</v>
      </c>
    </row>
    <row r="1634" spans="1:9" x14ac:dyDescent="0.3">
      <c r="A1634">
        <v>27.600000200925031</v>
      </c>
      <c r="B1634">
        <v>62.831852864006109</v>
      </c>
      <c r="C1634">
        <v>22000008690</v>
      </c>
      <c r="D1634">
        <v>0.3000128503302979</v>
      </c>
      <c r="E1634">
        <v>8.8716386441730814E-8</v>
      </c>
      <c r="F1634">
        <v>1.2311759533702854E-10</v>
      </c>
      <c r="G1634">
        <v>-1.2732560616482781E-10</v>
      </c>
      <c r="H1634">
        <v>-1.9724009369146106E-28</v>
      </c>
      <c r="I1634">
        <v>7.8741303761839896E-9</v>
      </c>
    </row>
    <row r="1635" spans="1:9" x14ac:dyDescent="0.3">
      <c r="A1635">
        <v>27.60000020104815</v>
      </c>
      <c r="B1635">
        <v>62.831852863878787</v>
      </c>
      <c r="C1635">
        <v>22000008690</v>
      </c>
      <c r="D1635">
        <v>0.3000128582044283</v>
      </c>
      <c r="E1635">
        <v>8.8716386438345978E-8</v>
      </c>
      <c r="F1635">
        <v>1.2311759731272601E-10</v>
      </c>
      <c r="G1635">
        <v>-1.2732560876706959E-10</v>
      </c>
      <c r="H1635">
        <v>-1.9724009840216997E-28</v>
      </c>
      <c r="I1635">
        <v>7.874130564156595E-9</v>
      </c>
    </row>
    <row r="1636" spans="1:9" x14ac:dyDescent="0.3">
      <c r="A1636">
        <v>27.60000020117127</v>
      </c>
      <c r="B1636">
        <v>62.831852863751465</v>
      </c>
      <c r="C1636">
        <v>22000008690</v>
      </c>
      <c r="D1636">
        <v>0.30001286607855887</v>
      </c>
      <c r="E1636">
        <v>8.8716386434961208E-8</v>
      </c>
      <c r="F1636">
        <v>1.2311759928842286E-10</v>
      </c>
      <c r="G1636">
        <v>-1.2732561136931081E-10</v>
      </c>
      <c r="H1636">
        <v>-1.9724010311287905E-28</v>
      </c>
      <c r="I1636">
        <v>7.8741307521291921E-9</v>
      </c>
    </row>
    <row r="1637" spans="1:9" x14ac:dyDescent="0.3">
      <c r="A1637">
        <v>27.600000201294389</v>
      </c>
      <c r="B1637">
        <v>62.831852863624142</v>
      </c>
      <c r="C1637">
        <v>22000008690</v>
      </c>
      <c r="D1637">
        <v>0.30001287395268961</v>
      </c>
      <c r="E1637">
        <v>8.8716386431576385E-8</v>
      </c>
      <c r="F1637">
        <v>1.2311760126412059E-10</v>
      </c>
      <c r="G1637">
        <v>-1.2732561397155298E-10</v>
      </c>
      <c r="H1637">
        <v>-1.97240107823588E-28</v>
      </c>
      <c r="I1637">
        <v>7.8741309401017974E-9</v>
      </c>
    </row>
    <row r="1638" spans="1:9" x14ac:dyDescent="0.3">
      <c r="A1638">
        <v>27.600000201417508</v>
      </c>
      <c r="B1638">
        <v>62.83185286349682</v>
      </c>
      <c r="C1638">
        <v>22000008690</v>
      </c>
      <c r="D1638">
        <v>0.30001288182682057</v>
      </c>
      <c r="E1638">
        <v>8.8716386428191602E-8</v>
      </c>
      <c r="F1638">
        <v>1.231176032398183E-10</v>
      </c>
      <c r="G1638">
        <v>-1.2732561657379517E-10</v>
      </c>
      <c r="H1638">
        <v>-1.9724011253429722E-28</v>
      </c>
      <c r="I1638">
        <v>7.8741311280744028E-9</v>
      </c>
    </row>
    <row r="1639" spans="1:9" x14ac:dyDescent="0.3">
      <c r="A1639">
        <v>27.600000201540627</v>
      </c>
      <c r="B1639">
        <v>62.831852863369498</v>
      </c>
      <c r="C1639">
        <v>22000008690</v>
      </c>
      <c r="D1639">
        <v>0.30001288970095169</v>
      </c>
      <c r="E1639">
        <v>8.8716386424806779E-8</v>
      </c>
      <c r="F1639">
        <v>1.2311760521551551E-10</v>
      </c>
      <c r="G1639">
        <v>-1.2732561917603698E-10</v>
      </c>
      <c r="H1639">
        <v>-1.9724011724500655E-28</v>
      </c>
      <c r="I1639">
        <v>7.8741313160470197E-9</v>
      </c>
    </row>
    <row r="1640" spans="1:9" x14ac:dyDescent="0.3">
      <c r="A1640">
        <v>27.600000201663747</v>
      </c>
      <c r="B1640">
        <v>62.831852863242176</v>
      </c>
      <c r="C1640">
        <v>22000008690</v>
      </c>
      <c r="D1640">
        <v>0.30001289757508298</v>
      </c>
      <c r="E1640">
        <v>8.8716386421421955E-8</v>
      </c>
      <c r="F1640">
        <v>1.2311760719121338E-10</v>
      </c>
      <c r="G1640">
        <v>-1.2732562177827903E-10</v>
      </c>
      <c r="H1640">
        <v>-1.972401219557159E-28</v>
      </c>
      <c r="I1640">
        <v>7.8741315040196334E-9</v>
      </c>
    </row>
    <row r="1641" spans="1:9" x14ac:dyDescent="0.3">
      <c r="A1641">
        <v>27.600000201786866</v>
      </c>
      <c r="B1641">
        <v>62.831852863114854</v>
      </c>
      <c r="C1641">
        <v>22000008690</v>
      </c>
      <c r="D1641">
        <v>0.3000129054492145</v>
      </c>
      <c r="E1641">
        <v>8.8716386418037172E-8</v>
      </c>
      <c r="F1641">
        <v>1.2311760916691057E-10</v>
      </c>
      <c r="G1641">
        <v>-1.2732562438052104E-10</v>
      </c>
      <c r="H1641">
        <v>-1.9724012666642533E-28</v>
      </c>
      <c r="I1641">
        <v>7.8741316919922536E-9</v>
      </c>
    </row>
    <row r="1642" spans="1:9" x14ac:dyDescent="0.3">
      <c r="A1642">
        <v>27.600000201909985</v>
      </c>
      <c r="B1642">
        <v>62.831852862987532</v>
      </c>
      <c r="C1642">
        <v>22000008690</v>
      </c>
      <c r="D1642">
        <v>0.30001291332334618</v>
      </c>
      <c r="E1642">
        <v>8.8716386414652336E-8</v>
      </c>
      <c r="F1642">
        <v>1.2311761114260902E-10</v>
      </c>
      <c r="G1642">
        <v>-1.2732562698276368E-10</v>
      </c>
      <c r="H1642">
        <v>-1.9724013137713493E-28</v>
      </c>
      <c r="I1642">
        <v>7.8741318799648772E-9</v>
      </c>
    </row>
    <row r="1643" spans="1:9" x14ac:dyDescent="0.3">
      <c r="A1643">
        <v>27.600000202033105</v>
      </c>
      <c r="B1643">
        <v>62.83185286286021</v>
      </c>
      <c r="C1643">
        <v>22000008690</v>
      </c>
      <c r="D1643">
        <v>0.30001292119747808</v>
      </c>
      <c r="E1643">
        <v>8.8716386411267552E-8</v>
      </c>
      <c r="F1643">
        <v>1.2311761311830662E-10</v>
      </c>
      <c r="G1643">
        <v>-1.2732562958500593E-10</v>
      </c>
      <c r="H1643">
        <v>-1.9724013608784459E-28</v>
      </c>
      <c r="I1643">
        <v>7.8741320679375057E-9</v>
      </c>
    </row>
    <row r="1644" spans="1:9" x14ac:dyDescent="0.3">
      <c r="A1644">
        <v>27.600000202156224</v>
      </c>
      <c r="B1644">
        <v>62.831852862732887</v>
      </c>
      <c r="C1644">
        <v>22000008690</v>
      </c>
      <c r="D1644">
        <v>0.30001292907161015</v>
      </c>
      <c r="E1644">
        <v>8.8716386407882782E-8</v>
      </c>
      <c r="F1644">
        <v>1.23117615094005E-10</v>
      </c>
      <c r="G1644">
        <v>-1.2732563218724849E-10</v>
      </c>
      <c r="H1644">
        <v>-1.9724014079855428E-28</v>
      </c>
      <c r="I1644">
        <v>7.8741322559101326E-9</v>
      </c>
    </row>
    <row r="1645" spans="1:9" x14ac:dyDescent="0.3">
      <c r="A1645">
        <v>27.600000202279343</v>
      </c>
      <c r="B1645">
        <v>62.831852862605565</v>
      </c>
      <c r="C1645">
        <v>22000008690</v>
      </c>
      <c r="D1645">
        <v>0.30001293694574238</v>
      </c>
      <c r="E1645">
        <v>8.8716386404497959E-8</v>
      </c>
      <c r="F1645">
        <v>1.2311761706970364E-10</v>
      </c>
      <c r="G1645">
        <v>-1.2732563478949141E-10</v>
      </c>
      <c r="H1645">
        <v>-1.972401455092642E-28</v>
      </c>
      <c r="I1645">
        <v>7.874132443882771E-9</v>
      </c>
    </row>
    <row r="1646" spans="1:9" x14ac:dyDescent="0.3">
      <c r="A1646">
        <v>27.600000202402462</v>
      </c>
      <c r="B1646">
        <v>62.831852862478243</v>
      </c>
      <c r="C1646">
        <v>22000008690</v>
      </c>
      <c r="D1646">
        <v>0.30001294481987484</v>
      </c>
      <c r="E1646">
        <v>8.871638640111311E-8</v>
      </c>
      <c r="F1646">
        <v>1.231176190454016E-10</v>
      </c>
      <c r="G1646">
        <v>-1.2732563739173376E-10</v>
      </c>
      <c r="H1646">
        <v>-1.9724015021997416E-28</v>
      </c>
      <c r="I1646">
        <v>7.8741326318554078E-9</v>
      </c>
    </row>
    <row r="1647" spans="1:9" x14ac:dyDescent="0.3">
      <c r="A1647">
        <v>27.600000202525582</v>
      </c>
      <c r="B1647">
        <v>62.831852862350921</v>
      </c>
      <c r="C1647">
        <v>22000008690</v>
      </c>
      <c r="D1647">
        <v>0.30001295269400746</v>
      </c>
      <c r="E1647">
        <v>8.8716386397728326E-8</v>
      </c>
      <c r="F1647">
        <v>1.2311762102110045E-10</v>
      </c>
      <c r="G1647">
        <v>-1.2732563999397689E-10</v>
      </c>
      <c r="H1647">
        <v>-1.9724015493068412E-28</v>
      </c>
      <c r="I1647">
        <v>7.8741328198280479E-9</v>
      </c>
    </row>
    <row r="1648" spans="1:9" x14ac:dyDescent="0.3">
      <c r="A1648">
        <v>27.600000202648701</v>
      </c>
      <c r="B1648">
        <v>62.831852862223599</v>
      </c>
      <c r="C1648">
        <v>22000008690</v>
      </c>
      <c r="D1648">
        <v>0.30001296056814031</v>
      </c>
      <c r="E1648">
        <v>8.8716386394343516E-8</v>
      </c>
      <c r="F1648">
        <v>1.2311762299679828E-10</v>
      </c>
      <c r="G1648">
        <v>-1.2732564259621937E-10</v>
      </c>
      <c r="H1648">
        <v>-1.9724015964139423E-28</v>
      </c>
      <c r="I1648">
        <v>7.8741330078006946E-9</v>
      </c>
    </row>
    <row r="1649" spans="1:9" x14ac:dyDescent="0.3">
      <c r="A1649">
        <v>27.60000020277182</v>
      </c>
      <c r="B1649">
        <v>62.831852862096277</v>
      </c>
      <c r="C1649">
        <v>22000008690</v>
      </c>
      <c r="D1649">
        <v>0.30001296844227332</v>
      </c>
      <c r="E1649">
        <v>8.8716386390958733E-8</v>
      </c>
      <c r="F1649">
        <v>1.2311762497249731E-10</v>
      </c>
      <c r="G1649">
        <v>-1.2732564519846265E-10</v>
      </c>
      <c r="H1649">
        <v>-1.9724016435210453E-28</v>
      </c>
      <c r="I1649">
        <v>7.8741331957733463E-9</v>
      </c>
    </row>
    <row r="1650" spans="1:9" x14ac:dyDescent="0.3">
      <c r="A1650">
        <v>27.60000020289494</v>
      </c>
      <c r="B1650">
        <v>62.831852861968954</v>
      </c>
      <c r="C1650">
        <v>22000008690</v>
      </c>
      <c r="D1650">
        <v>0.3000129763164065</v>
      </c>
      <c r="E1650">
        <v>8.8716386387573897E-8</v>
      </c>
      <c r="F1650">
        <v>1.231176269481962E-10</v>
      </c>
      <c r="G1650">
        <v>-1.2732564780070601E-10</v>
      </c>
      <c r="H1650">
        <v>-1.9724016906281475E-28</v>
      </c>
      <c r="I1650">
        <v>7.8741333837459963E-9</v>
      </c>
    </row>
    <row r="1651" spans="1:9" x14ac:dyDescent="0.3">
      <c r="A1651">
        <v>27.600000203018059</v>
      </c>
      <c r="B1651">
        <v>62.831852861841632</v>
      </c>
      <c r="C1651">
        <v>22000008690</v>
      </c>
      <c r="D1651">
        <v>0.3000129841905399</v>
      </c>
      <c r="E1651">
        <v>8.8716386384189087E-8</v>
      </c>
      <c r="F1651">
        <v>1.2311762892389487E-10</v>
      </c>
      <c r="G1651">
        <v>-1.2732565040294912E-10</v>
      </c>
      <c r="H1651">
        <v>-1.9724017377352521E-28</v>
      </c>
      <c r="I1651">
        <v>7.8741335717186546E-9</v>
      </c>
    </row>
    <row r="1652" spans="1:9" x14ac:dyDescent="0.3">
      <c r="A1652">
        <v>27.600000203141178</v>
      </c>
      <c r="B1652">
        <v>62.83185286171431</v>
      </c>
      <c r="C1652">
        <v>22000008690</v>
      </c>
      <c r="D1652">
        <v>0.30001299206467347</v>
      </c>
      <c r="E1652">
        <v>8.871638638080429E-8</v>
      </c>
      <c r="F1652">
        <v>1.2311763089959355E-10</v>
      </c>
      <c r="G1652">
        <v>-1.2732565300519191E-10</v>
      </c>
      <c r="H1652">
        <v>-1.9724017848423564E-28</v>
      </c>
      <c r="I1652">
        <v>7.8741337596913113E-9</v>
      </c>
    </row>
    <row r="1653" spans="1:9" x14ac:dyDescent="0.3">
      <c r="A1653">
        <v>27.600000203264297</v>
      </c>
      <c r="B1653">
        <v>62.831852861586988</v>
      </c>
      <c r="C1653">
        <v>22000008690</v>
      </c>
      <c r="D1653">
        <v>0.3000129999388072</v>
      </c>
      <c r="E1653">
        <v>8.8716386377419494E-8</v>
      </c>
      <c r="F1653">
        <v>1.2311763287529273E-10</v>
      </c>
      <c r="G1653">
        <v>-1.2732565560743558E-10</v>
      </c>
      <c r="H1653">
        <v>-1.972401831949462E-28</v>
      </c>
      <c r="I1653">
        <v>7.8741339476639762E-9</v>
      </c>
    </row>
    <row r="1654" spans="1:9" x14ac:dyDescent="0.3">
      <c r="A1654">
        <v>27.600000203387417</v>
      </c>
      <c r="B1654">
        <v>62.831852861459666</v>
      </c>
      <c r="C1654">
        <v>22000008690</v>
      </c>
      <c r="D1654">
        <v>0.30001300781294116</v>
      </c>
      <c r="E1654">
        <v>8.8716386374034684E-8</v>
      </c>
      <c r="F1654">
        <v>1.231176348509923E-10</v>
      </c>
      <c r="G1654">
        <v>-1.2732565820967933E-10</v>
      </c>
      <c r="H1654">
        <v>-1.9724018790565694E-28</v>
      </c>
      <c r="I1654">
        <v>7.8741341356366461E-9</v>
      </c>
    </row>
    <row r="1655" spans="1:9" x14ac:dyDescent="0.3">
      <c r="A1655">
        <v>27.600000203510536</v>
      </c>
      <c r="B1655">
        <v>62.831852861332344</v>
      </c>
      <c r="C1655">
        <v>22000008690</v>
      </c>
      <c r="D1655">
        <v>0.30001301568707528</v>
      </c>
      <c r="E1655">
        <v>8.8716386370649874E-8</v>
      </c>
      <c r="F1655">
        <v>1.2311763682669179E-10</v>
      </c>
      <c r="G1655">
        <v>-1.2732566081192313E-10</v>
      </c>
      <c r="H1655">
        <v>-1.9724019261636767E-28</v>
      </c>
      <c r="I1655">
        <v>7.8741343236093159E-9</v>
      </c>
    </row>
    <row r="1656" spans="1:9" x14ac:dyDescent="0.3">
      <c r="A1656">
        <v>27.600000203633655</v>
      </c>
      <c r="B1656">
        <v>62.831852861205022</v>
      </c>
      <c r="C1656">
        <v>22000008690</v>
      </c>
      <c r="D1656">
        <v>0.30001302356120962</v>
      </c>
      <c r="E1656">
        <v>8.8716386367265091E-8</v>
      </c>
      <c r="F1656">
        <v>1.2311763880239089E-10</v>
      </c>
      <c r="G1656">
        <v>-1.2732566341416641E-10</v>
      </c>
      <c r="H1656">
        <v>-1.9724019732707863E-28</v>
      </c>
      <c r="I1656">
        <v>7.8741345115819941E-9</v>
      </c>
    </row>
    <row r="1657" spans="1:9" x14ac:dyDescent="0.3">
      <c r="A1657">
        <v>27.600000203756775</v>
      </c>
      <c r="B1657">
        <v>62.831852861077699</v>
      </c>
      <c r="C1657">
        <v>22000008690</v>
      </c>
      <c r="D1657">
        <v>0.30001303143534414</v>
      </c>
      <c r="E1657">
        <v>8.8716386363880254E-8</v>
      </c>
      <c r="F1657">
        <v>1.2311764077808984E-10</v>
      </c>
      <c r="G1657">
        <v>-1.2732566601640959E-10</v>
      </c>
      <c r="H1657">
        <v>-1.9724020203778951E-28</v>
      </c>
      <c r="I1657">
        <v>7.8741346995546739E-9</v>
      </c>
    </row>
    <row r="1658" spans="1:9" x14ac:dyDescent="0.3">
      <c r="A1658">
        <v>27.600000203879894</v>
      </c>
      <c r="B1658">
        <v>62.831852860950377</v>
      </c>
      <c r="C1658">
        <v>22000008690</v>
      </c>
      <c r="D1658">
        <v>0.30001303930947881</v>
      </c>
      <c r="E1658">
        <v>8.8716386360495484E-8</v>
      </c>
      <c r="F1658">
        <v>1.2311764275378974E-10</v>
      </c>
      <c r="G1658">
        <v>-1.2732566861865367E-10</v>
      </c>
      <c r="H1658">
        <v>-1.9724020674850057E-28</v>
      </c>
      <c r="I1658">
        <v>7.8741348875273521E-9</v>
      </c>
    </row>
    <row r="1659" spans="1:9" x14ac:dyDescent="0.3">
      <c r="A1659">
        <v>27.600000204003013</v>
      </c>
      <c r="B1659">
        <v>62.831852860823055</v>
      </c>
      <c r="C1659">
        <v>22000008690</v>
      </c>
      <c r="D1659">
        <v>0.30001304718361371</v>
      </c>
      <c r="E1659">
        <v>8.8716386357110675E-8</v>
      </c>
      <c r="F1659">
        <v>1.2311764472949006E-10</v>
      </c>
      <c r="G1659">
        <v>-1.2732567122089812E-10</v>
      </c>
      <c r="H1659">
        <v>-1.9724021145921174E-28</v>
      </c>
      <c r="I1659">
        <v>7.8741350755000418E-9</v>
      </c>
    </row>
    <row r="1660" spans="1:9" x14ac:dyDescent="0.3">
      <c r="A1660">
        <v>27.600000204126133</v>
      </c>
      <c r="B1660">
        <v>62.831852860695733</v>
      </c>
      <c r="C1660">
        <v>22000008690</v>
      </c>
      <c r="D1660">
        <v>0.30001305505774878</v>
      </c>
      <c r="E1660">
        <v>8.8716386353725878E-8</v>
      </c>
      <c r="F1660">
        <v>1.2311764670518937E-10</v>
      </c>
      <c r="G1660">
        <v>-1.2732567382314171E-10</v>
      </c>
      <c r="H1660">
        <v>-1.9724021616992291E-28</v>
      </c>
      <c r="I1660">
        <v>7.8741352634727299E-9</v>
      </c>
    </row>
    <row r="1661" spans="1:9" x14ac:dyDescent="0.3">
      <c r="A1661">
        <v>27.600000204249252</v>
      </c>
      <c r="B1661">
        <v>62.831852860568411</v>
      </c>
      <c r="C1661">
        <v>22000008690</v>
      </c>
      <c r="D1661">
        <v>0.30001306293188407</v>
      </c>
      <c r="E1661">
        <v>8.8716386350341068E-8</v>
      </c>
      <c r="F1661">
        <v>1.2311764868088894E-10</v>
      </c>
      <c r="G1661">
        <v>-1.2732567642538546E-10</v>
      </c>
      <c r="H1661">
        <v>-1.9724022088063433E-28</v>
      </c>
      <c r="I1661">
        <v>7.8741354514454262E-9</v>
      </c>
    </row>
    <row r="1662" spans="1:9" x14ac:dyDescent="0.3">
      <c r="A1662">
        <v>27.600000204372371</v>
      </c>
      <c r="B1662">
        <v>62.831852860441089</v>
      </c>
      <c r="C1662">
        <v>22000008690</v>
      </c>
      <c r="D1662">
        <v>0.30001307080601952</v>
      </c>
      <c r="E1662">
        <v>8.8716386346956245E-8</v>
      </c>
      <c r="F1662">
        <v>1.2311765065658925E-10</v>
      </c>
      <c r="G1662">
        <v>-1.2732567902762999E-10</v>
      </c>
      <c r="H1662">
        <v>-1.972402255913457E-28</v>
      </c>
      <c r="I1662">
        <v>7.8741356394181209E-9</v>
      </c>
    </row>
    <row r="1663" spans="1:9" x14ac:dyDescent="0.3">
      <c r="A1663">
        <v>27.60000020449549</v>
      </c>
      <c r="B1663">
        <v>62.831852860313766</v>
      </c>
      <c r="C1663">
        <v>22000008690</v>
      </c>
      <c r="D1663">
        <v>0.30001307868015514</v>
      </c>
      <c r="E1663">
        <v>8.8716386343571422E-8</v>
      </c>
      <c r="F1663">
        <v>1.2311765263228905E-10</v>
      </c>
      <c r="G1663">
        <v>-1.273256816298741E-10</v>
      </c>
      <c r="H1663">
        <v>-1.9724023030205723E-28</v>
      </c>
      <c r="I1663">
        <v>7.8741358273908239E-9</v>
      </c>
    </row>
    <row r="1664" spans="1:9" x14ac:dyDescent="0.3">
      <c r="A1664">
        <v>27.60000020461861</v>
      </c>
      <c r="B1664">
        <v>62.831852860186444</v>
      </c>
      <c r="C1664">
        <v>22000008690</v>
      </c>
      <c r="D1664">
        <v>0.30001308655429099</v>
      </c>
      <c r="E1664">
        <v>8.8716386340186625E-8</v>
      </c>
      <c r="F1664">
        <v>1.2311765460799007E-10</v>
      </c>
      <c r="G1664">
        <v>-1.2732568423211968E-10</v>
      </c>
      <c r="H1664">
        <v>-1.972402350127688E-28</v>
      </c>
      <c r="I1664">
        <v>7.8741360153635302E-9</v>
      </c>
    </row>
    <row r="1665" spans="1:9" x14ac:dyDescent="0.3">
      <c r="A1665">
        <v>27.600000204741729</v>
      </c>
      <c r="B1665">
        <v>62.831852860059122</v>
      </c>
      <c r="C1665">
        <v>22000008690</v>
      </c>
      <c r="D1665">
        <v>0.300013094428427</v>
      </c>
      <c r="E1665">
        <v>8.8716386336801829E-8</v>
      </c>
      <c r="F1665">
        <v>1.2311765658369031E-10</v>
      </c>
      <c r="G1665">
        <v>-1.273256868343634E-10</v>
      </c>
      <c r="H1665">
        <v>-1.9724023972348053E-28</v>
      </c>
      <c r="I1665">
        <v>7.8741362033362364E-9</v>
      </c>
    </row>
    <row r="1666" spans="1:9" x14ac:dyDescent="0.3">
      <c r="A1666">
        <v>27.600000204864848</v>
      </c>
      <c r="B1666">
        <v>62.8318528599318</v>
      </c>
      <c r="C1666">
        <v>22000008690</v>
      </c>
      <c r="D1666">
        <v>0.30001310230256317</v>
      </c>
      <c r="E1666">
        <v>8.8716386333417019E-8</v>
      </c>
      <c r="F1666">
        <v>1.2311765855939047E-10</v>
      </c>
      <c r="G1666">
        <v>-1.27325689436608E-10</v>
      </c>
      <c r="H1666">
        <v>-1.9724024443419235E-28</v>
      </c>
      <c r="I1666">
        <v>7.874136391308951E-9</v>
      </c>
    </row>
    <row r="1667" spans="1:9" x14ac:dyDescent="0.3">
      <c r="A1667">
        <v>27.600000204987968</v>
      </c>
      <c r="B1667">
        <v>62.831852859804478</v>
      </c>
      <c r="C1667">
        <v>22000008690</v>
      </c>
      <c r="D1667">
        <v>0.30001311017669957</v>
      </c>
      <c r="E1667">
        <v>8.8716386330032209E-8</v>
      </c>
      <c r="F1667">
        <v>1.2311766053509143E-10</v>
      </c>
      <c r="G1667">
        <v>-1.2732569203885317E-10</v>
      </c>
      <c r="H1667">
        <v>-1.9724024914490412E-28</v>
      </c>
      <c r="I1667">
        <v>7.8741365792816655E-9</v>
      </c>
    </row>
    <row r="1668" spans="1:9" x14ac:dyDescent="0.3">
      <c r="A1668">
        <v>27.600000205111087</v>
      </c>
      <c r="B1668">
        <v>62.831852859677156</v>
      </c>
      <c r="C1668">
        <v>22000008690</v>
      </c>
      <c r="D1668">
        <v>0.30001311805083614</v>
      </c>
      <c r="E1668">
        <v>8.8716386326647413E-8</v>
      </c>
      <c r="F1668">
        <v>1.2311766251079139E-10</v>
      </c>
      <c r="G1668">
        <v>-1.2732569464109746E-10</v>
      </c>
      <c r="H1668">
        <v>-1.9724025385561617E-28</v>
      </c>
      <c r="I1668">
        <v>7.8741367672543834E-9</v>
      </c>
    </row>
    <row r="1669" spans="1:9" x14ac:dyDescent="0.3">
      <c r="A1669">
        <v>27.600000205234206</v>
      </c>
      <c r="B1669">
        <v>62.831852859549834</v>
      </c>
      <c r="C1669">
        <v>22000008690</v>
      </c>
      <c r="D1669">
        <v>0.30001312592497292</v>
      </c>
      <c r="E1669">
        <v>8.8716386323262616E-8</v>
      </c>
      <c r="F1669">
        <v>1.231176644864932E-10</v>
      </c>
      <c r="G1669">
        <v>-1.2732569724334359E-10</v>
      </c>
      <c r="H1669">
        <v>-1.9724025856632819E-28</v>
      </c>
      <c r="I1669">
        <v>7.8741369552271062E-9</v>
      </c>
    </row>
    <row r="1670" spans="1:9" x14ac:dyDescent="0.3">
      <c r="A1670">
        <v>27.600000205357325</v>
      </c>
      <c r="B1670">
        <v>62.831852859422511</v>
      </c>
      <c r="C1670">
        <v>22000008690</v>
      </c>
      <c r="D1670">
        <v>0.30001313379910988</v>
      </c>
      <c r="E1670">
        <v>8.871638631987778E-8</v>
      </c>
      <c r="F1670">
        <v>1.2311766646219401E-10</v>
      </c>
      <c r="G1670">
        <v>-1.2732569984558793E-10</v>
      </c>
      <c r="H1670">
        <v>-1.9724026327704037E-28</v>
      </c>
      <c r="I1670">
        <v>7.8741371431998356E-9</v>
      </c>
    </row>
    <row r="1671" spans="1:9" x14ac:dyDescent="0.3">
      <c r="A1671">
        <v>27.600000205480445</v>
      </c>
      <c r="B1671">
        <v>62.831852859295189</v>
      </c>
      <c r="C1671">
        <v>22000008690</v>
      </c>
      <c r="D1671">
        <v>0.300013141673247</v>
      </c>
      <c r="E1671">
        <v>8.8716386316492983E-8</v>
      </c>
      <c r="F1671">
        <v>1.2311766843789456E-10</v>
      </c>
      <c r="G1671">
        <v>-1.2732570244783274E-10</v>
      </c>
      <c r="H1671">
        <v>-1.9724026798775268E-28</v>
      </c>
      <c r="I1671">
        <v>7.8741373311725651E-9</v>
      </c>
    </row>
    <row r="1672" spans="1:9" x14ac:dyDescent="0.3">
      <c r="A1672">
        <v>27.600000205603564</v>
      </c>
      <c r="B1672">
        <v>62.831852859167867</v>
      </c>
      <c r="C1672">
        <v>22000008690</v>
      </c>
      <c r="D1672">
        <v>0.30001314954738434</v>
      </c>
      <c r="E1672">
        <v>8.8716386313108173E-8</v>
      </c>
      <c r="F1672">
        <v>1.2311767041359524E-10</v>
      </c>
      <c r="G1672">
        <v>-1.2732570505007758E-10</v>
      </c>
      <c r="H1672">
        <v>-1.9724027269846497E-28</v>
      </c>
      <c r="I1672">
        <v>7.8741375191452995E-9</v>
      </c>
    </row>
    <row r="1673" spans="1:9" x14ac:dyDescent="0.3">
      <c r="A1673">
        <v>27.600000205726683</v>
      </c>
      <c r="B1673">
        <v>62.831852859040545</v>
      </c>
      <c r="C1673">
        <v>22000008690</v>
      </c>
      <c r="D1673">
        <v>0.30001315742152185</v>
      </c>
      <c r="E1673">
        <v>8.871638630972339E-8</v>
      </c>
      <c r="F1673">
        <v>1.2311767238929677E-10</v>
      </c>
      <c r="G1673">
        <v>-1.2732570765232339E-10</v>
      </c>
      <c r="H1673">
        <v>-1.9724027740917751E-28</v>
      </c>
      <c r="I1673">
        <v>7.8741377071180372E-9</v>
      </c>
    </row>
    <row r="1674" spans="1:9" x14ac:dyDescent="0.3">
      <c r="A1674">
        <v>27.600000205849803</v>
      </c>
      <c r="B1674">
        <v>62.831852858913216</v>
      </c>
      <c r="C1674">
        <v>22000008690</v>
      </c>
      <c r="D1674">
        <v>0.30001316529565958</v>
      </c>
      <c r="E1674">
        <v>8.8716386306338567E-8</v>
      </c>
      <c r="F1674">
        <v>1.2311767436499709E-10</v>
      </c>
      <c r="G1674">
        <v>-1.2732571025456755E-10</v>
      </c>
      <c r="H1674">
        <v>-1.9724028211989003E-28</v>
      </c>
      <c r="I1674">
        <v>7.8741378950907815E-9</v>
      </c>
    </row>
    <row r="1675" spans="1:9" x14ac:dyDescent="0.3">
      <c r="A1675">
        <v>27.600000205972922</v>
      </c>
      <c r="B1675">
        <v>62.831852858785886</v>
      </c>
      <c r="C1675">
        <v>22000008690</v>
      </c>
      <c r="D1675">
        <v>0.30001317316979748</v>
      </c>
      <c r="E1675">
        <v>8.8716386302953744E-8</v>
      </c>
      <c r="F1675">
        <v>1.2311767634069684E-10</v>
      </c>
      <c r="G1675">
        <v>-1.273257128568113E-10</v>
      </c>
      <c r="H1675">
        <v>-1.9724028683060267E-28</v>
      </c>
      <c r="I1675">
        <v>7.8741380830635258E-9</v>
      </c>
    </row>
    <row r="1676" spans="1:9" x14ac:dyDescent="0.3">
      <c r="A1676">
        <v>27.600000206096041</v>
      </c>
      <c r="B1676">
        <v>62.831852858658557</v>
      </c>
      <c r="C1676">
        <v>22000008690</v>
      </c>
      <c r="D1676">
        <v>0.30001318104393554</v>
      </c>
      <c r="E1676">
        <v>8.871638629956896E-8</v>
      </c>
      <c r="F1676">
        <v>1.231176783163955E-10</v>
      </c>
      <c r="G1676">
        <v>-1.2732571545905438E-10</v>
      </c>
      <c r="H1676">
        <v>-1.9724029154131541E-28</v>
      </c>
      <c r="I1676">
        <v>7.8741382710362768E-9</v>
      </c>
    </row>
    <row r="1677" spans="1:9" x14ac:dyDescent="0.3">
      <c r="A1677">
        <v>27.600000206219161</v>
      </c>
      <c r="B1677">
        <v>62.831852858531228</v>
      </c>
      <c r="C1677">
        <v>22000008690</v>
      </c>
      <c r="D1677">
        <v>0.30001318891807383</v>
      </c>
      <c r="E1677">
        <v>8.8716386296184177E-8</v>
      </c>
      <c r="F1677">
        <v>1.2311768029209538E-10</v>
      </c>
      <c r="G1677">
        <v>-1.2732571806129833E-10</v>
      </c>
      <c r="H1677">
        <v>-1.9724029625202824E-28</v>
      </c>
      <c r="I1677">
        <v>7.8741384590090294E-9</v>
      </c>
    </row>
    <row r="1678" spans="1:9" x14ac:dyDescent="0.3">
      <c r="A1678">
        <v>27.60000020634228</v>
      </c>
      <c r="B1678">
        <v>62.831852858403899</v>
      </c>
      <c r="C1678">
        <v>22000008690</v>
      </c>
      <c r="D1678">
        <v>0.30001319679221228</v>
      </c>
      <c r="E1678">
        <v>8.8716386292799354E-8</v>
      </c>
      <c r="F1678">
        <v>1.2311768226779621E-10</v>
      </c>
      <c r="G1678">
        <v>-1.2732572066354332E-10</v>
      </c>
      <c r="H1678">
        <v>-1.9724030096274116E-28</v>
      </c>
      <c r="I1678">
        <v>7.8741386469817853E-9</v>
      </c>
    </row>
    <row r="1679" spans="1:9" x14ac:dyDescent="0.3">
      <c r="A1679">
        <v>27.600000206465399</v>
      </c>
      <c r="B1679">
        <v>62.831852858276569</v>
      </c>
      <c r="C1679">
        <v>22000008690</v>
      </c>
      <c r="D1679">
        <v>0.30001320466635095</v>
      </c>
      <c r="E1679">
        <v>8.8716386289414531E-8</v>
      </c>
      <c r="F1679">
        <v>1.2311768424349614E-10</v>
      </c>
      <c r="G1679">
        <v>-1.2732572326578738E-10</v>
      </c>
      <c r="H1679">
        <v>-1.9724030567345421E-28</v>
      </c>
      <c r="I1679">
        <v>7.8741388349545478E-9</v>
      </c>
    </row>
    <row r="1680" spans="1:9" x14ac:dyDescent="0.3">
      <c r="A1680">
        <v>27.600000206588518</v>
      </c>
      <c r="B1680">
        <v>62.83185285814924</v>
      </c>
      <c r="C1680">
        <v>22000008690</v>
      </c>
      <c r="D1680">
        <v>0.30001321254048979</v>
      </c>
      <c r="E1680">
        <v>8.8716386286029747E-8</v>
      </c>
      <c r="F1680">
        <v>1.2311768621919566E-10</v>
      </c>
      <c r="G1680">
        <v>-1.2732572586803108E-10</v>
      </c>
      <c r="H1680">
        <v>-1.9724031038416736E-28</v>
      </c>
      <c r="I1680">
        <v>7.8741390229273153E-9</v>
      </c>
    </row>
    <row r="1681" spans="1:9" x14ac:dyDescent="0.3">
      <c r="A1681">
        <v>27.600000206711638</v>
      </c>
      <c r="B1681">
        <v>62.831852858021911</v>
      </c>
      <c r="C1681">
        <v>22000008690</v>
      </c>
      <c r="D1681">
        <v>0.3000132204146288</v>
      </c>
      <c r="E1681">
        <v>8.8716386282644924E-8</v>
      </c>
      <c r="F1681">
        <v>1.2311768819489574E-10</v>
      </c>
      <c r="G1681">
        <v>-1.2732572847027527E-10</v>
      </c>
      <c r="H1681">
        <v>-1.9724031509488054E-28</v>
      </c>
      <c r="I1681">
        <v>7.8741392109000778E-9</v>
      </c>
    </row>
    <row r="1682" spans="1:9" x14ac:dyDescent="0.3">
      <c r="A1682">
        <v>27.600000206834757</v>
      </c>
      <c r="B1682">
        <v>62.831852857894582</v>
      </c>
      <c r="C1682">
        <v>22000008690</v>
      </c>
      <c r="D1682">
        <v>0.30001322828876803</v>
      </c>
      <c r="E1682">
        <v>8.8716386279260141E-8</v>
      </c>
      <c r="F1682">
        <v>1.2311769017059611E-10</v>
      </c>
      <c r="G1682">
        <v>-1.2732573107251984E-10</v>
      </c>
      <c r="H1682">
        <v>-1.9724031980559382E-28</v>
      </c>
      <c r="I1682">
        <v>7.8741393988728503E-9</v>
      </c>
    </row>
    <row r="1683" spans="1:9" x14ac:dyDescent="0.3">
      <c r="A1683">
        <v>27.600000206957876</v>
      </c>
      <c r="B1683">
        <v>62.831852857767252</v>
      </c>
      <c r="C1683">
        <v>22000008690</v>
      </c>
      <c r="D1683">
        <v>0.30001323616290743</v>
      </c>
      <c r="E1683">
        <v>8.8716386275875305E-8</v>
      </c>
      <c r="F1683">
        <v>1.2311769214629754E-10</v>
      </c>
      <c r="G1683">
        <v>-1.2732573367476511E-10</v>
      </c>
      <c r="H1683">
        <v>-1.9724032451630712E-28</v>
      </c>
      <c r="I1683">
        <v>7.8741395868456277E-9</v>
      </c>
    </row>
    <row r="1684" spans="1:9" x14ac:dyDescent="0.3">
      <c r="A1684">
        <v>27.600000207080996</v>
      </c>
      <c r="B1684">
        <v>62.831852857639923</v>
      </c>
      <c r="C1684">
        <v>22000008690</v>
      </c>
      <c r="D1684">
        <v>0.30001324403704699</v>
      </c>
      <c r="E1684">
        <v>8.8716386272490508E-8</v>
      </c>
      <c r="F1684">
        <v>1.2311769412199804E-10</v>
      </c>
      <c r="G1684">
        <v>-1.2732573627700974E-10</v>
      </c>
      <c r="H1684">
        <v>-1.9724032922702065E-28</v>
      </c>
      <c r="I1684">
        <v>7.8741397748184051E-9</v>
      </c>
    </row>
    <row r="1685" spans="1:9" x14ac:dyDescent="0.3">
      <c r="A1685">
        <v>27.600000207204115</v>
      </c>
      <c r="B1685">
        <v>62.831852857512594</v>
      </c>
      <c r="C1685">
        <v>22000008690</v>
      </c>
      <c r="D1685">
        <v>0.30001325191118677</v>
      </c>
      <c r="E1685">
        <v>8.8716386269105725E-8</v>
      </c>
      <c r="F1685">
        <v>1.2311769609769853E-10</v>
      </c>
      <c r="G1685">
        <v>-1.2732573887925447E-10</v>
      </c>
      <c r="H1685">
        <v>-1.9724033393773419E-28</v>
      </c>
      <c r="I1685">
        <v>7.8741399627911842E-9</v>
      </c>
    </row>
    <row r="1686" spans="1:9" x14ac:dyDescent="0.3">
      <c r="A1686">
        <v>27.600000207327234</v>
      </c>
      <c r="B1686">
        <v>62.831852857385265</v>
      </c>
      <c r="C1686">
        <v>22000008690</v>
      </c>
      <c r="D1686">
        <v>0.30001325978532672</v>
      </c>
      <c r="E1686">
        <v>8.8716386265720888E-8</v>
      </c>
      <c r="F1686">
        <v>1.2311769807339942E-10</v>
      </c>
      <c r="G1686">
        <v>-1.273257414814992E-10</v>
      </c>
      <c r="H1686">
        <v>-1.9724033864844794E-28</v>
      </c>
      <c r="I1686">
        <v>7.8741401507639732E-9</v>
      </c>
    </row>
    <row r="1687" spans="1:9" x14ac:dyDescent="0.3">
      <c r="A1687">
        <v>27.600000207450353</v>
      </c>
      <c r="B1687">
        <v>62.831852857257935</v>
      </c>
      <c r="C1687">
        <v>22000008690</v>
      </c>
      <c r="D1687">
        <v>0.3000132676594669</v>
      </c>
      <c r="E1687">
        <v>8.8716386262336065E-8</v>
      </c>
      <c r="F1687">
        <v>1.2311770004910043E-10</v>
      </c>
      <c r="G1687">
        <v>-1.2732574408374435E-10</v>
      </c>
      <c r="H1687">
        <v>-1.9724034335916169E-28</v>
      </c>
      <c r="I1687">
        <v>7.8741403387367638E-9</v>
      </c>
    </row>
    <row r="1688" spans="1:9" x14ac:dyDescent="0.3">
      <c r="A1688">
        <v>27.600000207573473</v>
      </c>
      <c r="B1688">
        <v>62.831852857130606</v>
      </c>
      <c r="C1688">
        <v>22000008690</v>
      </c>
      <c r="D1688">
        <v>0.30001327553360724</v>
      </c>
      <c r="E1688">
        <v>8.8716386258951282E-8</v>
      </c>
      <c r="F1688">
        <v>1.2311770202480147E-10</v>
      </c>
      <c r="G1688">
        <v>-1.2732574668598934E-10</v>
      </c>
      <c r="H1688">
        <v>-1.9724034806987557E-28</v>
      </c>
      <c r="I1688">
        <v>7.8741405267095594E-9</v>
      </c>
    </row>
    <row r="1689" spans="1:9" x14ac:dyDescent="0.3">
      <c r="A1689">
        <v>27.600000207696592</v>
      </c>
      <c r="B1689">
        <v>62.831852857003277</v>
      </c>
      <c r="C1689">
        <v>22000008690</v>
      </c>
      <c r="D1689">
        <v>0.30001328340774774</v>
      </c>
      <c r="E1689">
        <v>8.8716386255566472E-8</v>
      </c>
      <c r="F1689">
        <v>1.2311770400050254E-10</v>
      </c>
      <c r="G1689">
        <v>-1.2732574928823445E-10</v>
      </c>
      <c r="H1689">
        <v>-1.9724035278058952E-28</v>
      </c>
      <c r="I1689">
        <v>7.874140714682355E-9</v>
      </c>
    </row>
    <row r="1690" spans="1:9" x14ac:dyDescent="0.3">
      <c r="A1690">
        <v>27.600000207819711</v>
      </c>
      <c r="B1690">
        <v>62.831852856875948</v>
      </c>
      <c r="C1690">
        <v>22000008690</v>
      </c>
      <c r="D1690">
        <v>0.30001329128188847</v>
      </c>
      <c r="E1690">
        <v>8.8716386252181676E-8</v>
      </c>
      <c r="F1690">
        <v>1.2311770597620363E-10</v>
      </c>
      <c r="G1690">
        <v>-1.2732575189047968E-10</v>
      </c>
      <c r="H1690">
        <v>-1.9724035749130352E-28</v>
      </c>
      <c r="I1690">
        <v>7.874140902655154E-9</v>
      </c>
    </row>
    <row r="1691" spans="1:9" x14ac:dyDescent="0.3">
      <c r="A1691">
        <v>27.600000207942831</v>
      </c>
      <c r="B1691">
        <v>62.831852856748618</v>
      </c>
      <c r="C1691">
        <v>22000008690</v>
      </c>
      <c r="D1691">
        <v>0.30001329915602937</v>
      </c>
      <c r="E1691">
        <v>8.8716386248796853E-8</v>
      </c>
      <c r="F1691">
        <v>1.2311770795190483E-10</v>
      </c>
      <c r="G1691">
        <v>-1.2732575449272498E-10</v>
      </c>
      <c r="H1691">
        <v>-1.9724036220201767E-28</v>
      </c>
      <c r="I1691">
        <v>7.8741410906279595E-9</v>
      </c>
    </row>
    <row r="1692" spans="1:9" x14ac:dyDescent="0.3">
      <c r="A1692">
        <v>27.60000020806595</v>
      </c>
      <c r="B1692">
        <v>62.831852856621289</v>
      </c>
      <c r="C1692">
        <v>22000008690</v>
      </c>
      <c r="D1692">
        <v>0.30001330703017048</v>
      </c>
      <c r="E1692">
        <v>8.8716386245412043E-8</v>
      </c>
      <c r="F1692">
        <v>1.2311770992760628E-10</v>
      </c>
      <c r="G1692">
        <v>-1.2732575709497061E-10</v>
      </c>
      <c r="H1692">
        <v>-1.9724036691273191E-28</v>
      </c>
      <c r="I1692">
        <v>7.87414127860077E-9</v>
      </c>
    </row>
    <row r="1693" spans="1:9" x14ac:dyDescent="0.3">
      <c r="A1693">
        <v>27.600000208189069</v>
      </c>
      <c r="B1693">
        <v>62.83185285649396</v>
      </c>
      <c r="C1693">
        <v>22000008690</v>
      </c>
      <c r="D1693">
        <v>0.30001331490431177</v>
      </c>
      <c r="E1693">
        <v>8.8716386242027246E-8</v>
      </c>
      <c r="F1693">
        <v>1.2311771190330769E-10</v>
      </c>
      <c r="G1693">
        <v>-1.2732575969721599E-10</v>
      </c>
      <c r="H1693">
        <v>-1.9724037162344624E-28</v>
      </c>
      <c r="I1693">
        <v>7.8741414665735855E-9</v>
      </c>
    </row>
    <row r="1694" spans="1:9" x14ac:dyDescent="0.3">
      <c r="A1694">
        <v>27.600000208312188</v>
      </c>
      <c r="B1694">
        <v>62.831852856366631</v>
      </c>
      <c r="C1694">
        <v>22000008690</v>
      </c>
      <c r="D1694">
        <v>0.30001332277845322</v>
      </c>
      <c r="E1694">
        <v>8.871638623864245E-8</v>
      </c>
      <c r="F1694">
        <v>1.2311771387900937E-10</v>
      </c>
      <c r="G1694">
        <v>-1.2732576229946144E-10</v>
      </c>
      <c r="H1694">
        <v>-1.9724037633416066E-28</v>
      </c>
      <c r="I1694">
        <v>7.8741416545464026E-9</v>
      </c>
    </row>
    <row r="1695" spans="1:9" x14ac:dyDescent="0.3">
      <c r="A1695">
        <v>27.600000208435308</v>
      </c>
      <c r="B1695">
        <v>62.831852856239301</v>
      </c>
      <c r="C1695">
        <v>22000008690</v>
      </c>
      <c r="D1695">
        <v>0.30001333065259489</v>
      </c>
      <c r="E1695">
        <v>8.8716386235257613E-8</v>
      </c>
      <c r="F1695">
        <v>1.2311771585471116E-10</v>
      </c>
      <c r="G1695">
        <v>-1.2732576490170723E-10</v>
      </c>
      <c r="H1695">
        <v>-1.9724038104487519E-28</v>
      </c>
      <c r="I1695">
        <v>7.8741418425192164E-9</v>
      </c>
    </row>
    <row r="1696" spans="1:9" x14ac:dyDescent="0.3">
      <c r="A1696">
        <v>27.600000208558427</v>
      </c>
      <c r="B1696">
        <v>62.831852856111972</v>
      </c>
      <c r="C1696">
        <v>22000008690</v>
      </c>
      <c r="D1696">
        <v>0.30001333852673673</v>
      </c>
      <c r="E1696">
        <v>8.8716386231872843E-8</v>
      </c>
      <c r="F1696">
        <v>1.2311771783041311E-10</v>
      </c>
      <c r="G1696">
        <v>-1.2732576750395284E-10</v>
      </c>
      <c r="H1696">
        <v>-1.9724038575558979E-28</v>
      </c>
      <c r="I1696">
        <v>7.8741420304920418E-9</v>
      </c>
    </row>
    <row r="1697" spans="1:9" x14ac:dyDescent="0.3">
      <c r="A1697">
        <v>27.600000208681546</v>
      </c>
      <c r="B1697">
        <v>62.831852855984643</v>
      </c>
      <c r="C1697">
        <v>22000008690</v>
      </c>
      <c r="D1697">
        <v>0.30001334640087873</v>
      </c>
      <c r="E1697">
        <v>8.8716386228488007E-8</v>
      </c>
      <c r="F1697">
        <v>1.2311771980611495E-10</v>
      </c>
      <c r="G1697">
        <v>-1.2732577010619899E-10</v>
      </c>
      <c r="H1697">
        <v>-1.9724039046630451E-28</v>
      </c>
      <c r="I1697">
        <v>7.8741422184648688E-9</v>
      </c>
    </row>
    <row r="1698" spans="1:9" x14ac:dyDescent="0.3">
      <c r="A1698">
        <v>27.600000208804666</v>
      </c>
      <c r="B1698">
        <v>62.831852855857314</v>
      </c>
      <c r="C1698">
        <v>22000008690</v>
      </c>
      <c r="D1698">
        <v>0.30001335427502096</v>
      </c>
      <c r="E1698">
        <v>8.8716386225103197E-8</v>
      </c>
      <c r="F1698">
        <v>1.2311772178181747E-10</v>
      </c>
      <c r="G1698">
        <v>-1.2732577270844512E-10</v>
      </c>
      <c r="H1698">
        <v>-1.9724039517701931E-28</v>
      </c>
      <c r="I1698">
        <v>7.8741424064377008E-9</v>
      </c>
    </row>
    <row r="1699" spans="1:9" x14ac:dyDescent="0.3">
      <c r="A1699">
        <v>27.600000208927785</v>
      </c>
      <c r="B1699">
        <v>62.831852855729984</v>
      </c>
      <c r="C1699">
        <v>22000008690</v>
      </c>
      <c r="D1699">
        <v>0.30001336214916335</v>
      </c>
      <c r="E1699">
        <v>8.8716386221718414E-8</v>
      </c>
      <c r="F1699">
        <v>1.2311772375751941E-10</v>
      </c>
      <c r="G1699">
        <v>-1.2732577531069138E-10</v>
      </c>
      <c r="H1699">
        <v>-1.9724039988773406E-28</v>
      </c>
      <c r="I1699">
        <v>7.8741425944105328E-9</v>
      </c>
    </row>
    <row r="1700" spans="1:9" x14ac:dyDescent="0.3">
      <c r="A1700">
        <v>27.600000209050904</v>
      </c>
      <c r="B1700">
        <v>62.831852855602655</v>
      </c>
      <c r="C1700">
        <v>22000008690</v>
      </c>
      <c r="D1700">
        <v>0.30001337002330597</v>
      </c>
      <c r="E1700">
        <v>8.8716386218333604E-8</v>
      </c>
      <c r="F1700">
        <v>1.2311772573322141E-10</v>
      </c>
      <c r="G1700">
        <v>-1.273257779129375E-10</v>
      </c>
      <c r="H1700">
        <v>-1.9724040459844911E-28</v>
      </c>
      <c r="I1700">
        <v>7.8741427823833731E-9</v>
      </c>
    </row>
    <row r="1701" spans="1:9" x14ac:dyDescent="0.3">
      <c r="A1701">
        <v>27.600000209174024</v>
      </c>
      <c r="B1701">
        <v>62.831852855475326</v>
      </c>
      <c r="C1701">
        <v>22000008690</v>
      </c>
      <c r="D1701">
        <v>0.30001337789744875</v>
      </c>
      <c r="E1701">
        <v>8.8716386214948794E-8</v>
      </c>
      <c r="F1701">
        <v>1.2311772770892395E-10</v>
      </c>
      <c r="G1701">
        <v>-1.2732578051518394E-10</v>
      </c>
      <c r="H1701">
        <v>-1.9724040930916421E-28</v>
      </c>
      <c r="I1701">
        <v>7.8741429703562151E-9</v>
      </c>
    </row>
    <row r="1702" spans="1:9" x14ac:dyDescent="0.3">
      <c r="A1702">
        <v>27.600000209297143</v>
      </c>
      <c r="B1702">
        <v>62.831852855347996</v>
      </c>
      <c r="C1702">
        <v>22000008690</v>
      </c>
      <c r="D1702">
        <v>0.3000133857715917</v>
      </c>
      <c r="E1702">
        <v>8.8716386211563958E-8</v>
      </c>
      <c r="F1702">
        <v>1.2311772968462646E-10</v>
      </c>
      <c r="G1702">
        <v>-1.2732578311743025E-10</v>
      </c>
      <c r="H1702">
        <v>-1.9724041401987932E-28</v>
      </c>
      <c r="I1702">
        <v>7.8741431583290619E-9</v>
      </c>
    </row>
    <row r="1703" spans="1:9" x14ac:dyDescent="0.3">
      <c r="A1703">
        <v>27.600000209420262</v>
      </c>
      <c r="B1703">
        <v>62.831852855220667</v>
      </c>
      <c r="C1703">
        <v>22000008690</v>
      </c>
      <c r="D1703">
        <v>0.30001339364573487</v>
      </c>
      <c r="E1703">
        <v>8.8716386208179174E-8</v>
      </c>
      <c r="F1703">
        <v>1.2311773166032926E-10</v>
      </c>
      <c r="G1703">
        <v>-1.2732578571967681E-10</v>
      </c>
      <c r="H1703">
        <v>-1.9724041873059462E-28</v>
      </c>
      <c r="I1703">
        <v>7.8741433463019122E-9</v>
      </c>
    </row>
    <row r="1704" spans="1:9" x14ac:dyDescent="0.3">
      <c r="A1704">
        <v>27.600000209543381</v>
      </c>
      <c r="B1704">
        <v>62.831852855093338</v>
      </c>
      <c r="C1704">
        <v>22000008690</v>
      </c>
      <c r="D1704">
        <v>0.30001340151987821</v>
      </c>
      <c r="E1704">
        <v>8.8716386204794351E-8</v>
      </c>
      <c r="F1704">
        <v>1.2311773363603198E-10</v>
      </c>
      <c r="G1704">
        <v>-1.2732578832192333E-10</v>
      </c>
      <c r="H1704">
        <v>-1.9724042344130989E-28</v>
      </c>
      <c r="I1704">
        <v>7.8741435342747624E-9</v>
      </c>
    </row>
    <row r="1705" spans="1:9" x14ac:dyDescent="0.3">
      <c r="A1705">
        <v>27.600000209666501</v>
      </c>
      <c r="B1705">
        <v>62.831852854966009</v>
      </c>
      <c r="C1705">
        <v>22000008690</v>
      </c>
      <c r="D1705">
        <v>0.30001340939402177</v>
      </c>
      <c r="E1705">
        <v>8.8716386201409555E-8</v>
      </c>
      <c r="F1705">
        <v>1.2311773561173463E-10</v>
      </c>
      <c r="G1705">
        <v>-1.2732579092416992E-10</v>
      </c>
      <c r="H1705">
        <v>-1.9724042815202548E-28</v>
      </c>
      <c r="I1705">
        <v>7.8741437222476208E-9</v>
      </c>
    </row>
    <row r="1706" spans="1:9" x14ac:dyDescent="0.3">
      <c r="A1706">
        <v>27.60000020978962</v>
      </c>
      <c r="B1706">
        <v>62.831852854838679</v>
      </c>
      <c r="C1706">
        <v>22000008690</v>
      </c>
      <c r="D1706">
        <v>0.30001341726816549</v>
      </c>
      <c r="E1706">
        <v>8.8716386198024745E-8</v>
      </c>
      <c r="F1706">
        <v>1.2311773758743773E-10</v>
      </c>
      <c r="G1706">
        <v>-1.2732579352641677E-10</v>
      </c>
      <c r="H1706">
        <v>-1.9724043286274095E-28</v>
      </c>
      <c r="I1706">
        <v>7.8741439102204843E-9</v>
      </c>
    </row>
    <row r="1707" spans="1:9" x14ac:dyDescent="0.3">
      <c r="A1707">
        <v>27.600000209912739</v>
      </c>
      <c r="B1707">
        <v>62.83185285471135</v>
      </c>
      <c r="C1707">
        <v>22000008690</v>
      </c>
      <c r="D1707">
        <v>0.30001342514230939</v>
      </c>
      <c r="E1707">
        <v>8.8716386194639922E-8</v>
      </c>
      <c r="F1707">
        <v>1.2311773956314149E-10</v>
      </c>
      <c r="G1707">
        <v>-1.2732579612866419E-10</v>
      </c>
      <c r="H1707">
        <v>-1.9724043757345656E-28</v>
      </c>
      <c r="I1707">
        <v>7.8741440981933444E-9</v>
      </c>
    </row>
    <row r="1708" spans="1:9" x14ac:dyDescent="0.3">
      <c r="A1708">
        <v>27.600000210035859</v>
      </c>
      <c r="B1708">
        <v>62.831852854584021</v>
      </c>
      <c r="C1708">
        <v>22000008690</v>
      </c>
      <c r="D1708">
        <v>0.3000134330164535</v>
      </c>
      <c r="E1708">
        <v>8.8716386191255138E-8</v>
      </c>
      <c r="F1708">
        <v>1.2311774153884449E-10</v>
      </c>
      <c r="G1708">
        <v>-1.2732579873091135E-10</v>
      </c>
      <c r="H1708">
        <v>-1.972404422841723E-28</v>
      </c>
      <c r="I1708">
        <v>7.8741442861662161E-9</v>
      </c>
    </row>
    <row r="1709" spans="1:9" x14ac:dyDescent="0.3">
      <c r="A1709">
        <v>27.600000210158978</v>
      </c>
      <c r="B1709">
        <v>62.831852854456692</v>
      </c>
      <c r="C1709">
        <v>22000008690</v>
      </c>
      <c r="D1709">
        <v>0.30001344089059778</v>
      </c>
      <c r="E1709">
        <v>8.8716386187870315E-8</v>
      </c>
      <c r="F1709">
        <v>1.2311774351454786E-10</v>
      </c>
      <c r="G1709">
        <v>-1.2732580133315812E-10</v>
      </c>
      <c r="H1709">
        <v>-1.9724044699488811E-28</v>
      </c>
      <c r="I1709">
        <v>7.8741444741390829E-9</v>
      </c>
    </row>
    <row r="1710" spans="1:9" x14ac:dyDescent="0.3">
      <c r="A1710">
        <v>27.600000210282097</v>
      </c>
      <c r="B1710">
        <v>62.831852854329362</v>
      </c>
      <c r="C1710">
        <v>22000008690</v>
      </c>
      <c r="D1710">
        <v>0.30001344876474223</v>
      </c>
      <c r="E1710">
        <v>8.8716386184485519E-8</v>
      </c>
      <c r="F1710">
        <v>1.2311774549025038E-10</v>
      </c>
      <c r="G1710">
        <v>-1.2732580393540463E-10</v>
      </c>
      <c r="H1710">
        <v>-1.9724045170560395E-28</v>
      </c>
      <c r="I1710">
        <v>7.8741446621119595E-9</v>
      </c>
    </row>
    <row r="1711" spans="1:9" x14ac:dyDescent="0.3">
      <c r="A1711">
        <v>27.600000210405216</v>
      </c>
      <c r="B1711">
        <v>62.831852854202033</v>
      </c>
      <c r="C1711">
        <v>22000008690</v>
      </c>
      <c r="D1711">
        <v>0.3000134566388869</v>
      </c>
      <c r="E1711">
        <v>8.8716386181100722E-8</v>
      </c>
      <c r="F1711">
        <v>1.2311774746595395E-10</v>
      </c>
      <c r="G1711">
        <v>-1.2732580653765221E-10</v>
      </c>
      <c r="H1711">
        <v>-1.9724045641632001E-28</v>
      </c>
      <c r="I1711">
        <v>7.8741448500848379E-9</v>
      </c>
    </row>
    <row r="1712" spans="1:9" x14ac:dyDescent="0.3">
      <c r="A1712">
        <v>27.600000210528336</v>
      </c>
      <c r="B1712">
        <v>62.831852854074704</v>
      </c>
      <c r="C1712">
        <v>22000008690</v>
      </c>
      <c r="D1712">
        <v>0.30001346451303174</v>
      </c>
      <c r="E1712">
        <v>8.8716386177715912E-8</v>
      </c>
      <c r="F1712">
        <v>1.231177494416582E-10</v>
      </c>
      <c r="G1712">
        <v>-1.2732580913990002E-10</v>
      </c>
      <c r="H1712">
        <v>-1.9724046112703606E-28</v>
      </c>
      <c r="I1712">
        <v>7.8741450380577212E-9</v>
      </c>
    </row>
    <row r="1713" spans="1:9" x14ac:dyDescent="0.3">
      <c r="A1713">
        <v>27.600000210651455</v>
      </c>
      <c r="B1713">
        <v>62.831852853947375</v>
      </c>
      <c r="C1713">
        <v>22000008690</v>
      </c>
      <c r="D1713">
        <v>0.30001347238717679</v>
      </c>
      <c r="E1713">
        <v>8.8716386174331102E-8</v>
      </c>
      <c r="F1713">
        <v>1.2311775141736198E-10</v>
      </c>
      <c r="G1713">
        <v>-1.2732581174214762E-10</v>
      </c>
      <c r="H1713">
        <v>-1.9724046583775232E-28</v>
      </c>
      <c r="I1713">
        <v>7.8741452260306061E-9</v>
      </c>
    </row>
    <row r="1714" spans="1:9" x14ac:dyDescent="0.3">
      <c r="A1714">
        <v>27.600000210774574</v>
      </c>
      <c r="B1714">
        <v>62.831852853820045</v>
      </c>
      <c r="C1714">
        <v>22000008690</v>
      </c>
      <c r="D1714">
        <v>0.30001348026132202</v>
      </c>
      <c r="E1714">
        <v>8.8716386170946279E-8</v>
      </c>
      <c r="F1714">
        <v>1.231177533930656E-10</v>
      </c>
      <c r="G1714">
        <v>-1.2732581434439509E-10</v>
      </c>
      <c r="H1714">
        <v>-1.9724047054846849E-28</v>
      </c>
      <c r="I1714">
        <v>7.8741454140034977E-9</v>
      </c>
    </row>
    <row r="1715" spans="1:9" x14ac:dyDescent="0.3">
      <c r="A1715">
        <v>27.600000210897694</v>
      </c>
      <c r="B1715">
        <v>62.831852853692716</v>
      </c>
      <c r="C1715">
        <v>22000008690</v>
      </c>
      <c r="D1715">
        <v>0.30001348813546741</v>
      </c>
      <c r="E1715">
        <v>8.8716386167561509E-8</v>
      </c>
      <c r="F1715">
        <v>1.23117755368769E-10</v>
      </c>
      <c r="G1715">
        <v>-1.2732581694664207E-10</v>
      </c>
      <c r="H1715">
        <v>-1.9724047525918502E-28</v>
      </c>
      <c r="I1715">
        <v>7.8741456019763926E-9</v>
      </c>
    </row>
    <row r="1716" spans="1:9" x14ac:dyDescent="0.3">
      <c r="A1716">
        <v>27.600000211020813</v>
      </c>
      <c r="B1716">
        <v>62.831852853565387</v>
      </c>
      <c r="C1716">
        <v>22000008690</v>
      </c>
      <c r="D1716">
        <v>0.30001349600961302</v>
      </c>
      <c r="E1716">
        <v>8.8716386164176646E-8</v>
      </c>
      <c r="F1716">
        <v>1.2311775734447293E-10</v>
      </c>
      <c r="G1716">
        <v>-1.2732581954889008E-10</v>
      </c>
      <c r="H1716">
        <v>-1.9724047996990137E-28</v>
      </c>
      <c r="I1716">
        <v>7.8741457899492891E-9</v>
      </c>
    </row>
    <row r="1717" spans="1:9" x14ac:dyDescent="0.3">
      <c r="A1717">
        <v>27.600000211143932</v>
      </c>
      <c r="B1717">
        <v>62.831852853438058</v>
      </c>
      <c r="C1717">
        <v>22000008690</v>
      </c>
      <c r="D1717">
        <v>0.3000135038837588</v>
      </c>
      <c r="E1717">
        <v>8.8716386160791823E-8</v>
      </c>
      <c r="F1717">
        <v>1.2311775932017806E-10</v>
      </c>
      <c r="G1717">
        <v>-1.2732582215113879E-10</v>
      </c>
      <c r="H1717">
        <v>-1.9724048468061785E-28</v>
      </c>
      <c r="I1717">
        <v>7.8741459779221939E-9</v>
      </c>
    </row>
    <row r="1718" spans="1:9" x14ac:dyDescent="0.3">
      <c r="A1718">
        <v>27.600000211267051</v>
      </c>
      <c r="B1718">
        <v>62.831852853310728</v>
      </c>
      <c r="C1718">
        <v>22000008690</v>
      </c>
      <c r="D1718">
        <v>0.3000135117579048</v>
      </c>
      <c r="E1718">
        <v>8.8716386157407053E-8</v>
      </c>
      <c r="F1718">
        <v>1.2311776129588186E-10</v>
      </c>
      <c r="G1718">
        <v>-1.2732582475338667E-10</v>
      </c>
      <c r="H1718">
        <v>-1.972404893913346E-28</v>
      </c>
      <c r="I1718">
        <v>7.8741461658950954E-9</v>
      </c>
    </row>
    <row r="1719" spans="1:9" x14ac:dyDescent="0.3">
      <c r="A1719">
        <v>27.600000211390171</v>
      </c>
      <c r="B1719">
        <v>62.831852853183399</v>
      </c>
      <c r="C1719">
        <v>22000008690</v>
      </c>
      <c r="D1719">
        <v>0.30001351963205097</v>
      </c>
      <c r="E1719">
        <v>8.871638615402223E-8</v>
      </c>
      <c r="F1719">
        <v>1.2311776327158585E-10</v>
      </c>
      <c r="G1719">
        <v>-1.2732582735563381E-10</v>
      </c>
      <c r="H1719">
        <v>-1.9724049410205127E-28</v>
      </c>
      <c r="I1719">
        <v>7.8741463538680051E-9</v>
      </c>
    </row>
    <row r="1720" spans="1:9" x14ac:dyDescent="0.3">
      <c r="A1720">
        <v>27.60000021151329</v>
      </c>
      <c r="B1720">
        <v>62.83185285305607</v>
      </c>
      <c r="C1720">
        <v>22000008690</v>
      </c>
      <c r="D1720">
        <v>0.30001352750619731</v>
      </c>
      <c r="E1720">
        <v>8.8716386150637434E-8</v>
      </c>
      <c r="F1720">
        <v>1.2311776524729059E-10</v>
      </c>
      <c r="G1720">
        <v>-1.2732582995788185E-10</v>
      </c>
      <c r="H1720">
        <v>-1.9724049881276815E-28</v>
      </c>
      <c r="I1720">
        <v>7.8741465418409199E-9</v>
      </c>
    </row>
    <row r="1721" spans="1:9" x14ac:dyDescent="0.3">
      <c r="A1721">
        <v>27.600000211636409</v>
      </c>
      <c r="B1721">
        <v>62.831852852928741</v>
      </c>
      <c r="C1721">
        <v>22000008690</v>
      </c>
      <c r="D1721">
        <v>0.30001353538034387</v>
      </c>
      <c r="E1721">
        <v>8.871638614725265E-8</v>
      </c>
      <c r="F1721">
        <v>1.2311776722299491E-10</v>
      </c>
      <c r="G1721">
        <v>-1.273258325601303E-10</v>
      </c>
      <c r="H1721">
        <v>-1.9724050352348502E-28</v>
      </c>
      <c r="I1721">
        <v>7.8741467298138346E-9</v>
      </c>
    </row>
    <row r="1722" spans="1:9" x14ac:dyDescent="0.3">
      <c r="A1722">
        <v>27.600000211759529</v>
      </c>
      <c r="B1722">
        <v>62.831852852801411</v>
      </c>
      <c r="C1722">
        <v>22000008690</v>
      </c>
      <c r="D1722">
        <v>0.30001354325449059</v>
      </c>
      <c r="E1722">
        <v>8.8716386143867867E-8</v>
      </c>
      <c r="F1722">
        <v>1.2311776919870027E-10</v>
      </c>
      <c r="G1722">
        <v>-1.2732583516237919E-10</v>
      </c>
      <c r="H1722">
        <v>-1.9724050823420209E-28</v>
      </c>
      <c r="I1722">
        <v>7.8741469177867526E-9</v>
      </c>
    </row>
    <row r="1723" spans="1:9" x14ac:dyDescent="0.3">
      <c r="A1723">
        <v>27.600000211882648</v>
      </c>
      <c r="B1723">
        <v>62.831852852674082</v>
      </c>
      <c r="C1723">
        <v>22000008690</v>
      </c>
      <c r="D1723">
        <v>0.30001355112863748</v>
      </c>
      <c r="E1723">
        <v>8.8716386140483017E-8</v>
      </c>
      <c r="F1723">
        <v>1.2311777117440506E-10</v>
      </c>
      <c r="G1723">
        <v>-1.2732583776462796E-10</v>
      </c>
      <c r="H1723">
        <v>-1.9724051294491917E-28</v>
      </c>
      <c r="I1723">
        <v>7.8741471057596756E-9</v>
      </c>
    </row>
    <row r="1724" spans="1:9" x14ac:dyDescent="0.3">
      <c r="A1724">
        <v>27.600000212005767</v>
      </c>
      <c r="B1724">
        <v>62.831852852546753</v>
      </c>
      <c r="C1724">
        <v>22000008690</v>
      </c>
      <c r="D1724">
        <v>0.30001355900278459</v>
      </c>
      <c r="E1724">
        <v>8.8716386137098221E-8</v>
      </c>
      <c r="F1724">
        <v>1.2311777315010925E-10</v>
      </c>
      <c r="G1724">
        <v>-1.2732584036687581E-10</v>
      </c>
      <c r="H1724">
        <v>-1.972405176556364E-28</v>
      </c>
      <c r="I1724">
        <v>7.8741472937326019E-9</v>
      </c>
    </row>
    <row r="1725" spans="1:9" x14ac:dyDescent="0.3">
      <c r="A1725">
        <v>27.600000212128887</v>
      </c>
      <c r="B1725">
        <v>62.831852852419424</v>
      </c>
      <c r="C1725">
        <v>22000008690</v>
      </c>
      <c r="D1725">
        <v>0.30001356687693187</v>
      </c>
      <c r="E1725">
        <v>8.8716386133713411E-8</v>
      </c>
      <c r="F1725">
        <v>1.2311777512581409E-10</v>
      </c>
      <c r="G1725">
        <v>-1.2732584296912396E-10</v>
      </c>
      <c r="H1725">
        <v>-1.9724052236635376E-28</v>
      </c>
      <c r="I1725">
        <v>7.8741474817055365E-9</v>
      </c>
    </row>
    <row r="1726" spans="1:9" x14ac:dyDescent="0.3">
      <c r="A1726">
        <v>27.600000212252006</v>
      </c>
      <c r="B1726">
        <v>62.831852852292094</v>
      </c>
      <c r="C1726">
        <v>22000008690</v>
      </c>
      <c r="D1726">
        <v>0.30001357475107937</v>
      </c>
      <c r="E1726">
        <v>8.8716386130328601E-8</v>
      </c>
      <c r="F1726">
        <v>1.231177771015201E-10</v>
      </c>
      <c r="G1726">
        <v>-1.2732584557137357E-10</v>
      </c>
      <c r="H1726">
        <v>-1.9724052707707109E-28</v>
      </c>
      <c r="I1726">
        <v>7.8741476696784744E-9</v>
      </c>
    </row>
    <row r="1727" spans="1:9" x14ac:dyDescent="0.3">
      <c r="A1727">
        <v>27.600000212375125</v>
      </c>
      <c r="B1727">
        <v>62.831852852164765</v>
      </c>
      <c r="C1727">
        <v>22000008690</v>
      </c>
      <c r="D1727">
        <v>0.30001358262522704</v>
      </c>
      <c r="E1727">
        <v>8.8716386126943791E-8</v>
      </c>
      <c r="F1727">
        <v>1.2311777907722499E-10</v>
      </c>
      <c r="G1727">
        <v>-1.2732584817362247E-10</v>
      </c>
      <c r="H1727">
        <v>-1.9724053178778856E-28</v>
      </c>
      <c r="I1727">
        <v>7.874147857651409E-9</v>
      </c>
    </row>
    <row r="1728" spans="1:9" x14ac:dyDescent="0.3">
      <c r="A1728">
        <v>27.600000212498244</v>
      </c>
      <c r="B1728">
        <v>62.831852852037436</v>
      </c>
      <c r="C1728">
        <v>22000008690</v>
      </c>
      <c r="D1728">
        <v>0.30001359049937487</v>
      </c>
      <c r="E1728">
        <v>8.8716386123558995E-8</v>
      </c>
      <c r="F1728">
        <v>1.2311778105293045E-10</v>
      </c>
      <c r="G1728">
        <v>-1.2732585077587115E-10</v>
      </c>
      <c r="H1728">
        <v>-1.9724053649850623E-28</v>
      </c>
      <c r="I1728">
        <v>7.8741480456243518E-9</v>
      </c>
    </row>
    <row r="1729" spans="1:9" x14ac:dyDescent="0.3">
      <c r="A1729">
        <v>27.600000212621364</v>
      </c>
      <c r="B1729">
        <v>62.831852851910106</v>
      </c>
      <c r="C1729">
        <v>22000008690</v>
      </c>
      <c r="D1729">
        <v>0.30001359837352293</v>
      </c>
      <c r="E1729">
        <v>8.8716386120174185E-8</v>
      </c>
      <c r="F1729">
        <v>1.2311778302863576E-10</v>
      </c>
      <c r="G1729">
        <v>-1.2732585337812025E-10</v>
      </c>
      <c r="H1729">
        <v>-1.9724054120922381E-28</v>
      </c>
      <c r="I1729">
        <v>7.874148233597298E-9</v>
      </c>
    </row>
    <row r="1730" spans="1:9" x14ac:dyDescent="0.3">
      <c r="A1730">
        <v>27.600000212744483</v>
      </c>
      <c r="B1730">
        <v>62.831852851782777</v>
      </c>
      <c r="C1730">
        <v>22000008690</v>
      </c>
      <c r="D1730">
        <v>0.30001360624767115</v>
      </c>
      <c r="E1730">
        <v>8.8716386116789362E-8</v>
      </c>
      <c r="F1730">
        <v>1.2311778500434122E-10</v>
      </c>
      <c r="G1730">
        <v>-1.2732585598036958E-10</v>
      </c>
      <c r="H1730">
        <v>-1.9724054591994164E-28</v>
      </c>
      <c r="I1730">
        <v>7.8741484215702425E-9</v>
      </c>
    </row>
    <row r="1731" spans="1:9" x14ac:dyDescent="0.3">
      <c r="A1731">
        <v>27.600000212867602</v>
      </c>
      <c r="B1731">
        <v>62.831852851655448</v>
      </c>
      <c r="C1731">
        <v>22000008690</v>
      </c>
      <c r="D1731">
        <v>0.30001361412181959</v>
      </c>
      <c r="E1731">
        <v>8.8716386113404592E-8</v>
      </c>
      <c r="F1731">
        <v>1.2311778698004709E-10</v>
      </c>
      <c r="G1731">
        <v>-1.2732585858261891E-10</v>
      </c>
      <c r="H1731">
        <v>-1.9724055063065947E-28</v>
      </c>
      <c r="I1731">
        <v>7.8741486095431986E-9</v>
      </c>
    </row>
    <row r="1732" spans="1:9" x14ac:dyDescent="0.3">
      <c r="A1732">
        <v>27.600000212990722</v>
      </c>
      <c r="B1732">
        <v>62.831852851528119</v>
      </c>
      <c r="C1732">
        <v>22000008690</v>
      </c>
      <c r="D1732">
        <v>0.3000136219959682</v>
      </c>
      <c r="E1732">
        <v>8.8716386110019755E-8</v>
      </c>
      <c r="F1732">
        <v>1.2311778895575271E-10</v>
      </c>
      <c r="G1732">
        <v>-1.2732586118486799E-10</v>
      </c>
      <c r="H1732">
        <v>-1.9724055534137746E-28</v>
      </c>
      <c r="I1732">
        <v>7.8741487975161596E-9</v>
      </c>
    </row>
    <row r="1733" spans="1:9" x14ac:dyDescent="0.3">
      <c r="A1733">
        <v>27.600000213113841</v>
      </c>
      <c r="B1733">
        <v>62.831852851400789</v>
      </c>
      <c r="C1733">
        <v>22000008690</v>
      </c>
      <c r="D1733">
        <v>0.30001362987011698</v>
      </c>
      <c r="E1733">
        <v>8.8716386106634972E-8</v>
      </c>
      <c r="F1733">
        <v>1.2311779093145887E-10</v>
      </c>
      <c r="G1733">
        <v>-1.2732586378711747E-10</v>
      </c>
      <c r="H1733">
        <v>-1.9724056005209549E-28</v>
      </c>
      <c r="I1733">
        <v>7.874148985489114E-9</v>
      </c>
    </row>
    <row r="1734" spans="1:9" x14ac:dyDescent="0.3">
      <c r="A1734">
        <v>27.60000021323696</v>
      </c>
      <c r="B1734">
        <v>62.83185285127346</v>
      </c>
      <c r="C1734">
        <v>22000008690</v>
      </c>
      <c r="D1734">
        <v>0.30001363774426598</v>
      </c>
      <c r="E1734">
        <v>8.8716386103250162E-8</v>
      </c>
      <c r="F1734">
        <v>1.231177929071649E-10</v>
      </c>
      <c r="G1734">
        <v>-1.2732586638936675E-10</v>
      </c>
      <c r="H1734">
        <v>-1.9724056476281347E-28</v>
      </c>
      <c r="I1734">
        <v>7.8741491734620817E-9</v>
      </c>
    </row>
    <row r="1735" spans="1:9" x14ac:dyDescent="0.3">
      <c r="A1735">
        <v>27.600000213360079</v>
      </c>
      <c r="B1735">
        <v>62.831852851146131</v>
      </c>
      <c r="C1735">
        <v>22000008690</v>
      </c>
      <c r="D1735">
        <v>0.30001364561841515</v>
      </c>
      <c r="E1735">
        <v>8.8716386099865352E-8</v>
      </c>
      <c r="F1735">
        <v>1.2311779488287023E-10</v>
      </c>
      <c r="G1735">
        <v>-1.2732586899161647E-10</v>
      </c>
      <c r="H1735">
        <v>-1.9724056947353175E-28</v>
      </c>
      <c r="I1735">
        <v>7.8741493614350494E-9</v>
      </c>
    </row>
    <row r="1736" spans="1:9" x14ac:dyDescent="0.3">
      <c r="A1736">
        <v>27.600000213483199</v>
      </c>
      <c r="B1736">
        <v>62.831852851018802</v>
      </c>
      <c r="C1736">
        <v>22000008690</v>
      </c>
      <c r="D1736">
        <v>0.30001365349256454</v>
      </c>
      <c r="E1736">
        <v>8.8716386096480529E-8</v>
      </c>
      <c r="F1736">
        <v>1.2311779685857781E-10</v>
      </c>
      <c r="G1736">
        <v>-1.2732587159386715E-10</v>
      </c>
      <c r="H1736">
        <v>-1.9724057418425012E-28</v>
      </c>
      <c r="I1736">
        <v>7.874149549408022E-9</v>
      </c>
    </row>
    <row r="1737" spans="1:9" x14ac:dyDescent="0.3">
      <c r="A1737">
        <v>27.600000213606318</v>
      </c>
      <c r="B1737">
        <v>62.831852850891472</v>
      </c>
      <c r="C1737">
        <v>22000008690</v>
      </c>
      <c r="D1737">
        <v>0.30001366136671409</v>
      </c>
      <c r="E1737">
        <v>8.8716386093095719E-8</v>
      </c>
      <c r="F1737">
        <v>1.2311779883428304E-10</v>
      </c>
      <c r="G1737">
        <v>-1.2732587419611607E-10</v>
      </c>
      <c r="H1737">
        <v>-1.9724057889496855E-28</v>
      </c>
      <c r="I1737">
        <v>7.8741497373809963E-9</v>
      </c>
    </row>
    <row r="1738" spans="1:9" x14ac:dyDescent="0.3">
      <c r="A1738">
        <v>27.600000213729437</v>
      </c>
      <c r="B1738">
        <v>62.831852850764143</v>
      </c>
      <c r="C1738">
        <v>22000008690</v>
      </c>
      <c r="D1738">
        <v>0.30001366924086381</v>
      </c>
      <c r="E1738">
        <v>8.8716386089710923E-8</v>
      </c>
      <c r="F1738">
        <v>1.2311780080998956E-10</v>
      </c>
      <c r="G1738">
        <v>-1.2732587679836584E-10</v>
      </c>
      <c r="H1738">
        <v>-1.972405836056871E-28</v>
      </c>
      <c r="I1738">
        <v>7.8741499253539755E-9</v>
      </c>
    </row>
    <row r="1739" spans="1:9" x14ac:dyDescent="0.3">
      <c r="A1739">
        <v>27.600000213852557</v>
      </c>
      <c r="B1739">
        <v>62.831852850636814</v>
      </c>
      <c r="C1739">
        <v>22000008690</v>
      </c>
      <c r="D1739">
        <v>0.30001367711501375</v>
      </c>
      <c r="E1739">
        <v>8.8716386086326126E-8</v>
      </c>
      <c r="F1739">
        <v>1.2311780278569621E-10</v>
      </c>
      <c r="G1739">
        <v>-1.2732587940061608E-10</v>
      </c>
      <c r="H1739">
        <v>-1.9724058831640564E-28</v>
      </c>
      <c r="I1739">
        <v>7.8741501133269597E-9</v>
      </c>
    </row>
    <row r="1740" spans="1:9" x14ac:dyDescent="0.3">
      <c r="A1740">
        <v>27.600000213975676</v>
      </c>
      <c r="B1740">
        <v>62.831852850509485</v>
      </c>
      <c r="C1740">
        <v>22000008690</v>
      </c>
      <c r="D1740">
        <v>0.30001368498916386</v>
      </c>
      <c r="E1740">
        <v>8.8716386082941303E-8</v>
      </c>
      <c r="F1740">
        <v>1.2311780476140278E-10</v>
      </c>
      <c r="G1740">
        <v>-1.2732588200286582E-10</v>
      </c>
      <c r="H1740">
        <v>-1.9724059302712433E-28</v>
      </c>
      <c r="I1740">
        <v>7.8741503012999456E-9</v>
      </c>
    </row>
    <row r="1741" spans="1:9" x14ac:dyDescent="0.3">
      <c r="A1741">
        <v>27.600000214098795</v>
      </c>
      <c r="B1741">
        <v>62.831852850382155</v>
      </c>
      <c r="C1741">
        <v>22000008690</v>
      </c>
      <c r="D1741">
        <v>0.30001369286331414</v>
      </c>
      <c r="E1741">
        <v>8.871638607955648E-8</v>
      </c>
      <c r="F1741">
        <v>1.2311780673710956E-10</v>
      </c>
      <c r="G1741">
        <v>-1.2732588460511652E-10</v>
      </c>
      <c r="H1741">
        <v>-1.9724059773784316E-28</v>
      </c>
      <c r="I1741">
        <v>7.8741504892729381E-9</v>
      </c>
    </row>
    <row r="1742" spans="1:9" x14ac:dyDescent="0.3">
      <c r="A1742">
        <v>27.600000214221915</v>
      </c>
      <c r="B1742">
        <v>62.831852850254826</v>
      </c>
      <c r="C1742">
        <v>22000008690</v>
      </c>
      <c r="D1742">
        <v>0.30001370073746464</v>
      </c>
      <c r="E1742">
        <v>8.8716386076171697E-8</v>
      </c>
      <c r="F1742">
        <v>1.2311780871281595E-10</v>
      </c>
      <c r="G1742">
        <v>-1.2732588720736632E-10</v>
      </c>
      <c r="H1742">
        <v>-1.9724060244856205E-28</v>
      </c>
      <c r="I1742">
        <v>7.8741506772459289E-9</v>
      </c>
    </row>
    <row r="1743" spans="1:9" x14ac:dyDescent="0.3">
      <c r="A1743">
        <v>27.600000214345034</v>
      </c>
      <c r="B1743">
        <v>62.831852850127497</v>
      </c>
      <c r="C1743">
        <v>22000008690</v>
      </c>
      <c r="D1743">
        <v>0.3000137086116153</v>
      </c>
      <c r="E1743">
        <v>8.871638607278686E-8</v>
      </c>
      <c r="F1743">
        <v>1.2311781068852291E-10</v>
      </c>
      <c r="G1743">
        <v>-1.2732588980961676E-10</v>
      </c>
      <c r="H1743">
        <v>-1.9724060715928097E-28</v>
      </c>
      <c r="I1743">
        <v>7.8741508652189264E-9</v>
      </c>
    </row>
    <row r="1744" spans="1:9" x14ac:dyDescent="0.3">
      <c r="A1744">
        <v>27.600000214468153</v>
      </c>
      <c r="B1744">
        <v>62.831852850000168</v>
      </c>
      <c r="C1744">
        <v>22000008690</v>
      </c>
      <c r="D1744">
        <v>0.30001371648576619</v>
      </c>
      <c r="E1744">
        <v>8.8716386069402077E-8</v>
      </c>
      <c r="F1744">
        <v>1.2311781266423005E-10</v>
      </c>
      <c r="G1744">
        <v>-1.2732589241186723E-10</v>
      </c>
      <c r="H1744">
        <v>-1.9724061187000017E-28</v>
      </c>
      <c r="I1744">
        <v>7.8741510531919321E-9</v>
      </c>
    </row>
    <row r="1745" spans="1:9" x14ac:dyDescent="0.3">
      <c r="A1745">
        <v>27.600000214591272</v>
      </c>
      <c r="B1745">
        <v>62.831852849872838</v>
      </c>
      <c r="C1745">
        <v>22000008690</v>
      </c>
      <c r="D1745">
        <v>0.30001372435991724</v>
      </c>
      <c r="E1745">
        <v>8.8716386066017267E-8</v>
      </c>
      <c r="F1745">
        <v>1.2311781463993722E-10</v>
      </c>
      <c r="G1745">
        <v>-1.2732589501411786E-10</v>
      </c>
      <c r="H1745">
        <v>-1.9724061658071925E-28</v>
      </c>
      <c r="I1745">
        <v>7.8741512411649361E-9</v>
      </c>
    </row>
    <row r="1746" spans="1:9" x14ac:dyDescent="0.3">
      <c r="A1746">
        <v>27.600000214714392</v>
      </c>
      <c r="B1746">
        <v>62.831852849745509</v>
      </c>
      <c r="C1746">
        <v>22000008690</v>
      </c>
      <c r="D1746">
        <v>0.30001373223406846</v>
      </c>
      <c r="E1746">
        <v>8.8716386062632457E-8</v>
      </c>
      <c r="F1746">
        <v>1.2311781661564444E-10</v>
      </c>
      <c r="G1746">
        <v>-1.2732589761636864E-10</v>
      </c>
      <c r="H1746">
        <v>-1.9724062129143849E-28</v>
      </c>
      <c r="I1746">
        <v>7.8741514291379435E-9</v>
      </c>
    </row>
    <row r="1747" spans="1:9" x14ac:dyDescent="0.3">
      <c r="A1747">
        <v>27.600000214837511</v>
      </c>
      <c r="B1747">
        <v>62.83185284961818</v>
      </c>
      <c r="C1747">
        <v>22000008690</v>
      </c>
      <c r="D1747">
        <v>0.30001374010821991</v>
      </c>
      <c r="E1747">
        <v>8.8716386059247661E-8</v>
      </c>
      <c r="F1747">
        <v>1.231178185913523E-10</v>
      </c>
      <c r="G1747">
        <v>-1.273259002186196E-10</v>
      </c>
      <c r="H1747">
        <v>-1.9724062600215789E-28</v>
      </c>
      <c r="I1747">
        <v>7.8741516171109575E-9</v>
      </c>
    </row>
    <row r="1748" spans="1:9" x14ac:dyDescent="0.3">
      <c r="A1748">
        <v>27.60000021496063</v>
      </c>
      <c r="B1748">
        <v>62.831852849490851</v>
      </c>
      <c r="C1748">
        <v>22000008690</v>
      </c>
      <c r="D1748">
        <v>0.30001374798237151</v>
      </c>
      <c r="E1748">
        <v>8.8716386055862811E-8</v>
      </c>
      <c r="F1748">
        <v>1.2311782056705929E-10</v>
      </c>
      <c r="G1748">
        <v>-1.2732590282087017E-10</v>
      </c>
      <c r="H1748">
        <v>-1.9724063071287738E-28</v>
      </c>
      <c r="I1748">
        <v>7.8741518050839715E-9</v>
      </c>
    </row>
    <row r="1749" spans="1:9" x14ac:dyDescent="0.3">
      <c r="A1749">
        <v>27.60000021508375</v>
      </c>
      <c r="B1749">
        <v>62.831852849363521</v>
      </c>
      <c r="C1749">
        <v>22000008690</v>
      </c>
      <c r="D1749">
        <v>0.30001375585652335</v>
      </c>
      <c r="E1749">
        <v>8.8716386052478041E-8</v>
      </c>
      <c r="F1749">
        <v>1.2311782254276666E-10</v>
      </c>
      <c r="G1749">
        <v>-1.2732590542312103E-10</v>
      </c>
      <c r="H1749">
        <v>-1.9724063542359682E-28</v>
      </c>
      <c r="I1749">
        <v>7.8741519930569921E-9</v>
      </c>
    </row>
    <row r="1750" spans="1:9" x14ac:dyDescent="0.3">
      <c r="A1750">
        <v>27.600000215206869</v>
      </c>
      <c r="B1750">
        <v>62.831852849236192</v>
      </c>
      <c r="C1750">
        <v>22000008690</v>
      </c>
      <c r="D1750">
        <v>0.30001376373067534</v>
      </c>
      <c r="E1750">
        <v>8.8716386049093192E-8</v>
      </c>
      <c r="F1750">
        <v>1.2311782451847445E-10</v>
      </c>
      <c r="G1750">
        <v>-1.2732590802537217E-10</v>
      </c>
      <c r="H1750">
        <v>-1.9724064013431642E-28</v>
      </c>
      <c r="I1750">
        <v>7.8741521810300193E-9</v>
      </c>
    </row>
    <row r="1751" spans="1:9" x14ac:dyDescent="0.3">
      <c r="A1751">
        <v>27.600000215329988</v>
      </c>
      <c r="B1751">
        <v>62.831852849108863</v>
      </c>
      <c r="C1751">
        <v>22000008690</v>
      </c>
      <c r="D1751">
        <v>0.30001377160482751</v>
      </c>
      <c r="E1751">
        <v>8.8716386045708408E-8</v>
      </c>
      <c r="F1751">
        <v>1.2311782649418257E-10</v>
      </c>
      <c r="G1751">
        <v>-1.2732591062762326E-10</v>
      </c>
      <c r="H1751">
        <v>-1.9724064484503614E-28</v>
      </c>
      <c r="I1751">
        <v>7.8741523690030482E-9</v>
      </c>
    </row>
    <row r="1752" spans="1:9" x14ac:dyDescent="0.3">
      <c r="A1752">
        <v>27.600000215453107</v>
      </c>
      <c r="B1752">
        <v>62.831852848981534</v>
      </c>
      <c r="C1752">
        <v>22000008690</v>
      </c>
      <c r="D1752">
        <v>0.30001377947897989</v>
      </c>
      <c r="E1752">
        <v>8.8716386042323638E-8</v>
      </c>
      <c r="F1752">
        <v>1.2311782846989057E-10</v>
      </c>
      <c r="G1752">
        <v>-1.2732591322987445E-10</v>
      </c>
      <c r="H1752">
        <v>-1.9724064955575596E-28</v>
      </c>
      <c r="I1752">
        <v>7.8741525569760787E-9</v>
      </c>
    </row>
    <row r="1753" spans="1:9" x14ac:dyDescent="0.3">
      <c r="A1753">
        <v>27.600000215576227</v>
      </c>
      <c r="B1753">
        <v>62.831852848854204</v>
      </c>
      <c r="C1753">
        <v>22000008690</v>
      </c>
      <c r="D1753">
        <v>0.30001378735313244</v>
      </c>
      <c r="E1753">
        <v>8.8716386038938802E-8</v>
      </c>
      <c r="F1753">
        <v>1.2311783044559825E-10</v>
      </c>
      <c r="G1753">
        <v>-1.2732591583212613E-10</v>
      </c>
      <c r="H1753">
        <v>-1.9724065426647587E-28</v>
      </c>
      <c r="I1753">
        <v>7.8741527449491125E-9</v>
      </c>
    </row>
    <row r="1754" spans="1:9" x14ac:dyDescent="0.3">
      <c r="A1754">
        <v>27.600000215699346</v>
      </c>
      <c r="B1754">
        <v>62.831852848726875</v>
      </c>
      <c r="C1754">
        <v>22000008690</v>
      </c>
      <c r="D1754">
        <v>0.30001379522728516</v>
      </c>
      <c r="E1754">
        <v>8.8716386035554005E-8</v>
      </c>
      <c r="F1754">
        <v>1.2311783242130674E-10</v>
      </c>
      <c r="G1754">
        <v>-1.273259184343772E-10</v>
      </c>
      <c r="H1754">
        <v>-1.9724065897719588E-28</v>
      </c>
      <c r="I1754">
        <v>7.8741529329221497E-9</v>
      </c>
    </row>
    <row r="1755" spans="1:9" x14ac:dyDescent="0.3">
      <c r="A1755">
        <v>27.600000215822465</v>
      </c>
      <c r="B1755">
        <v>62.831852848599546</v>
      </c>
      <c r="C1755">
        <v>22000008690</v>
      </c>
      <c r="D1755">
        <v>0.3000138031014381</v>
      </c>
      <c r="E1755">
        <v>8.8716386032169195E-8</v>
      </c>
      <c r="F1755">
        <v>1.2311783439701538E-10</v>
      </c>
      <c r="G1755">
        <v>-1.2732592103662958E-10</v>
      </c>
      <c r="H1755">
        <v>-1.9724066368791593E-28</v>
      </c>
      <c r="I1755">
        <v>7.8741531208951918E-9</v>
      </c>
    </row>
    <row r="1756" spans="1:9" x14ac:dyDescent="0.3">
      <c r="A1756">
        <v>27.600000215945585</v>
      </c>
      <c r="B1756">
        <v>62.831852848472217</v>
      </c>
      <c r="C1756">
        <v>22000008690</v>
      </c>
      <c r="D1756">
        <v>0.30001381097559121</v>
      </c>
      <c r="E1756">
        <v>8.8716386028784399E-8</v>
      </c>
      <c r="F1756">
        <v>1.2311783637272373E-10</v>
      </c>
      <c r="G1756">
        <v>-1.273259236388815E-10</v>
      </c>
      <c r="H1756">
        <v>-1.9724066839863611E-28</v>
      </c>
      <c r="I1756">
        <v>7.8741533088682372E-9</v>
      </c>
    </row>
    <row r="1757" spans="1:9" x14ac:dyDescent="0.3">
      <c r="A1757">
        <v>27.600000216068704</v>
      </c>
      <c r="B1757">
        <v>62.831852848344887</v>
      </c>
      <c r="C1757">
        <v>22000008690</v>
      </c>
      <c r="D1757">
        <v>0.30001381884974454</v>
      </c>
      <c r="E1757">
        <v>8.8716386025399589E-8</v>
      </c>
      <c r="F1757">
        <v>1.2311783834843196E-10</v>
      </c>
      <c r="G1757">
        <v>-1.2732592624113308E-10</v>
      </c>
      <c r="H1757">
        <v>-1.9724067310935643E-28</v>
      </c>
      <c r="I1757">
        <v>7.8741534968412893E-9</v>
      </c>
    </row>
    <row r="1758" spans="1:9" x14ac:dyDescent="0.3">
      <c r="A1758">
        <v>27.600000216191823</v>
      </c>
      <c r="B1758">
        <v>62.831852848217558</v>
      </c>
      <c r="C1758">
        <v>22000008690</v>
      </c>
      <c r="D1758">
        <v>0.30001382672389804</v>
      </c>
      <c r="E1758">
        <v>8.8716386022014766E-8</v>
      </c>
      <c r="F1758">
        <v>1.2311784032414055E-10</v>
      </c>
      <c r="G1758">
        <v>-1.2732592884338486E-10</v>
      </c>
      <c r="H1758">
        <v>-1.9724067782007677E-28</v>
      </c>
      <c r="I1758">
        <v>7.8741536848143396E-9</v>
      </c>
    </row>
    <row r="1759" spans="1:9" x14ac:dyDescent="0.3">
      <c r="A1759">
        <v>27.600000216314942</v>
      </c>
      <c r="B1759">
        <v>62.831852848090229</v>
      </c>
      <c r="C1759">
        <v>22000008690</v>
      </c>
      <c r="D1759">
        <v>0.3000138345980517</v>
      </c>
      <c r="E1759">
        <v>8.8716386018629943E-8</v>
      </c>
      <c r="F1759">
        <v>1.231178422998488E-10</v>
      </c>
      <c r="G1759">
        <v>-1.2732593144563637E-10</v>
      </c>
      <c r="H1759">
        <v>-1.9724068253079726E-28</v>
      </c>
      <c r="I1759">
        <v>7.8741538727873983E-9</v>
      </c>
    </row>
    <row r="1760" spans="1:9" x14ac:dyDescent="0.3">
      <c r="A1760">
        <v>27.600000216438062</v>
      </c>
      <c r="B1760">
        <v>62.831852847962899</v>
      </c>
      <c r="C1760">
        <v>22000008690</v>
      </c>
      <c r="D1760">
        <v>0.30001384247220558</v>
      </c>
      <c r="E1760">
        <v>8.8716386015245133E-8</v>
      </c>
      <c r="F1760">
        <v>1.231178442755583E-10</v>
      </c>
      <c r="G1760">
        <v>-1.2732593404788883E-10</v>
      </c>
      <c r="H1760">
        <v>-1.9724068724151778E-28</v>
      </c>
      <c r="I1760">
        <v>7.874154060760457E-9</v>
      </c>
    </row>
    <row r="1761" spans="1:9" x14ac:dyDescent="0.3">
      <c r="A1761">
        <v>27.600000216561181</v>
      </c>
      <c r="B1761">
        <v>62.83185284783557</v>
      </c>
      <c r="C1761">
        <v>22000008690</v>
      </c>
      <c r="D1761">
        <v>0.30001385034635963</v>
      </c>
      <c r="E1761">
        <v>8.871638601186035E-8</v>
      </c>
      <c r="F1761">
        <v>1.2311784625126699E-10</v>
      </c>
      <c r="G1761">
        <v>-1.2732593665014121E-10</v>
      </c>
      <c r="H1761">
        <v>-1.9724069195223841E-28</v>
      </c>
      <c r="I1761">
        <v>7.8741542487335239E-9</v>
      </c>
    </row>
    <row r="1762" spans="1:9" x14ac:dyDescent="0.3">
      <c r="A1762">
        <v>27.6000002166843</v>
      </c>
      <c r="B1762">
        <v>62.831852847708241</v>
      </c>
      <c r="C1762">
        <v>22000008690</v>
      </c>
      <c r="D1762">
        <v>0.30001385822051391</v>
      </c>
      <c r="E1762">
        <v>8.8716386008475527E-8</v>
      </c>
      <c r="F1762">
        <v>1.2311784822697586E-10</v>
      </c>
      <c r="G1762">
        <v>-1.2732593925239328E-10</v>
      </c>
      <c r="H1762">
        <v>-1.9724069666295922E-28</v>
      </c>
      <c r="I1762">
        <v>7.8741544367065925E-9</v>
      </c>
    </row>
    <row r="1763" spans="1:9" x14ac:dyDescent="0.3">
      <c r="A1763">
        <v>27.60000021680742</v>
      </c>
      <c r="B1763">
        <v>62.831852847580912</v>
      </c>
      <c r="C1763">
        <v>22000008690</v>
      </c>
      <c r="D1763">
        <v>0.30001386609466835</v>
      </c>
      <c r="E1763">
        <v>8.871638600509073E-8</v>
      </c>
      <c r="F1763">
        <v>1.2311785020268455E-10</v>
      </c>
      <c r="G1763">
        <v>-1.2732594185464486E-10</v>
      </c>
      <c r="H1763">
        <v>-1.9724070137368008E-28</v>
      </c>
      <c r="I1763">
        <v>7.874154624679666E-9</v>
      </c>
    </row>
    <row r="1764" spans="1:9" x14ac:dyDescent="0.3">
      <c r="A1764">
        <v>27.600000216930539</v>
      </c>
      <c r="B1764">
        <v>62.831852847453582</v>
      </c>
      <c r="C1764">
        <v>22000008690</v>
      </c>
      <c r="D1764">
        <v>0.30001387396882295</v>
      </c>
      <c r="E1764">
        <v>8.8716386001705894E-8</v>
      </c>
      <c r="F1764">
        <v>1.231178521783933E-10</v>
      </c>
      <c r="G1764">
        <v>-1.2732594445689709E-10</v>
      </c>
      <c r="H1764">
        <v>-1.9724070608440098E-28</v>
      </c>
      <c r="I1764">
        <v>7.8741548126527396E-9</v>
      </c>
    </row>
    <row r="1765" spans="1:9" x14ac:dyDescent="0.3">
      <c r="A1765">
        <v>27.600000217053658</v>
      </c>
      <c r="B1765">
        <v>62.831852847326253</v>
      </c>
      <c r="C1765">
        <v>22000008690</v>
      </c>
      <c r="D1765">
        <v>0.30001388184297778</v>
      </c>
      <c r="E1765">
        <v>8.8716385998321124E-8</v>
      </c>
      <c r="F1765">
        <v>1.2311785415410385E-10</v>
      </c>
      <c r="G1765">
        <v>-1.2732594705915074E-10</v>
      </c>
      <c r="H1765">
        <v>-1.9724071079512199E-28</v>
      </c>
      <c r="I1765">
        <v>7.8741550006258214E-9</v>
      </c>
    </row>
    <row r="1766" spans="1:9" x14ac:dyDescent="0.3">
      <c r="A1766">
        <v>27.600000217176778</v>
      </c>
      <c r="B1766">
        <v>62.831852847198924</v>
      </c>
      <c r="C1766">
        <v>22000008690</v>
      </c>
      <c r="D1766">
        <v>0.30001388971713278</v>
      </c>
      <c r="E1766">
        <v>8.87163859949363E-8</v>
      </c>
      <c r="F1766">
        <v>1.2311785612981311E-10</v>
      </c>
      <c r="G1766">
        <v>-1.2732594966140289E-10</v>
      </c>
      <c r="H1766">
        <v>-1.9724071550584316E-28</v>
      </c>
      <c r="I1766">
        <v>7.8741551885989032E-9</v>
      </c>
    </row>
    <row r="1767" spans="1:9" x14ac:dyDescent="0.3">
      <c r="A1767">
        <v>27.600000217299897</v>
      </c>
      <c r="B1767">
        <v>62.831852847071595</v>
      </c>
      <c r="C1767">
        <v>22000008690</v>
      </c>
      <c r="D1767">
        <v>0.30001389759128794</v>
      </c>
      <c r="E1767">
        <v>8.8716385991551491E-8</v>
      </c>
      <c r="F1767">
        <v>1.2311785810552193E-10</v>
      </c>
      <c r="G1767">
        <v>-1.2732595226365511E-10</v>
      </c>
      <c r="H1767">
        <v>-1.9724072021656435E-28</v>
      </c>
      <c r="I1767">
        <v>7.87415537657199E-9</v>
      </c>
    </row>
    <row r="1768" spans="1:9" x14ac:dyDescent="0.3">
      <c r="A1768">
        <v>27.600000217423016</v>
      </c>
      <c r="B1768">
        <v>62.831852846944265</v>
      </c>
      <c r="C1768">
        <v>22000008690</v>
      </c>
      <c r="D1768">
        <v>0.30001390546544332</v>
      </c>
      <c r="E1768">
        <v>8.8716385988166707E-8</v>
      </c>
      <c r="F1768">
        <v>1.2311786008123163E-10</v>
      </c>
      <c r="G1768">
        <v>-1.2732595486590791E-10</v>
      </c>
      <c r="H1768">
        <v>-1.9724072492728563E-28</v>
      </c>
      <c r="I1768">
        <v>7.8741555645450817E-9</v>
      </c>
    </row>
    <row r="1769" spans="1:9" x14ac:dyDescent="0.3">
      <c r="A1769">
        <v>27.600000217546135</v>
      </c>
      <c r="B1769">
        <v>62.831852846816936</v>
      </c>
      <c r="C1769">
        <v>22000008690</v>
      </c>
      <c r="D1769">
        <v>0.30001391333959887</v>
      </c>
      <c r="E1769">
        <v>8.8716385984781871E-8</v>
      </c>
      <c r="F1769">
        <v>1.2311786205694126E-10</v>
      </c>
      <c r="G1769">
        <v>-1.2732595746816081E-10</v>
      </c>
      <c r="H1769">
        <v>-1.9724072963800694E-28</v>
      </c>
      <c r="I1769">
        <v>7.8741557525181751E-9</v>
      </c>
    </row>
    <row r="1770" spans="1:9" x14ac:dyDescent="0.3">
      <c r="A1770">
        <v>27.600000217669255</v>
      </c>
      <c r="B1770">
        <v>62.831852846689607</v>
      </c>
      <c r="C1770">
        <v>22000008690</v>
      </c>
      <c r="D1770">
        <v>0.30001392121375464</v>
      </c>
      <c r="E1770">
        <v>8.8716385981397074E-8</v>
      </c>
      <c r="F1770">
        <v>1.2311786403265152E-10</v>
      </c>
      <c r="G1770">
        <v>-1.2732596007041443E-10</v>
      </c>
      <c r="H1770">
        <v>-1.9724073434872849E-28</v>
      </c>
      <c r="I1770">
        <v>7.8741559404912735E-9</v>
      </c>
    </row>
    <row r="1771" spans="1:9" x14ac:dyDescent="0.3">
      <c r="A1771">
        <v>27.600000217792374</v>
      </c>
      <c r="B1771">
        <v>62.831852846562278</v>
      </c>
      <c r="C1771">
        <v>22000008690</v>
      </c>
      <c r="D1771">
        <v>0.30001392908791058</v>
      </c>
      <c r="E1771">
        <v>8.8716385978012265E-8</v>
      </c>
      <c r="F1771">
        <v>1.2311786600836154E-10</v>
      </c>
      <c r="G1771">
        <v>-1.2732596267266764E-10</v>
      </c>
      <c r="H1771">
        <v>-1.9724073905944999E-28</v>
      </c>
      <c r="I1771">
        <v>7.8741561284643751E-9</v>
      </c>
    </row>
    <row r="1772" spans="1:9" x14ac:dyDescent="0.3">
      <c r="A1772">
        <v>27.600000217915493</v>
      </c>
      <c r="B1772">
        <v>62.831852846434948</v>
      </c>
      <c r="C1772">
        <v>22000008690</v>
      </c>
      <c r="D1772">
        <v>0.30001393696206669</v>
      </c>
      <c r="E1772">
        <v>8.8716385974627468E-8</v>
      </c>
      <c r="F1772">
        <v>1.2311786798407186E-10</v>
      </c>
      <c r="G1772">
        <v>-1.273259652749208E-10</v>
      </c>
      <c r="H1772">
        <v>-1.9724074377017168E-28</v>
      </c>
      <c r="I1772">
        <v>7.8741563164374785E-9</v>
      </c>
    </row>
    <row r="1773" spans="1:9" x14ac:dyDescent="0.3">
      <c r="A1773">
        <v>27.600000218038613</v>
      </c>
      <c r="B1773">
        <v>62.831852846307619</v>
      </c>
      <c r="C1773">
        <v>22000008690</v>
      </c>
      <c r="D1773">
        <v>0.30001394483622301</v>
      </c>
      <c r="E1773">
        <v>8.8716385971242632E-8</v>
      </c>
      <c r="F1773">
        <v>1.2311786995978114E-10</v>
      </c>
      <c r="G1773">
        <v>-1.2732596787717339E-10</v>
      </c>
      <c r="H1773">
        <v>-1.9724074848089348E-28</v>
      </c>
      <c r="I1773">
        <v>7.8741565044105867E-9</v>
      </c>
    </row>
    <row r="1774" spans="1:9" x14ac:dyDescent="0.3">
      <c r="A1774">
        <v>27.600000218161732</v>
      </c>
      <c r="B1774">
        <v>62.83185284618029</v>
      </c>
      <c r="C1774">
        <v>22000008690</v>
      </c>
      <c r="D1774">
        <v>0.30001395271037951</v>
      </c>
      <c r="E1774">
        <v>8.8716385967857848E-8</v>
      </c>
      <c r="F1774">
        <v>1.2311787193549211E-10</v>
      </c>
      <c r="G1774">
        <v>-1.2732597047942747E-10</v>
      </c>
      <c r="H1774">
        <v>-1.972407531916153E-28</v>
      </c>
      <c r="I1774">
        <v>7.8741566923837033E-9</v>
      </c>
    </row>
    <row r="1775" spans="1:9" x14ac:dyDescent="0.3">
      <c r="A1775">
        <v>27.600000218284851</v>
      </c>
      <c r="B1775">
        <v>62.831852846052961</v>
      </c>
      <c r="C1775">
        <v>22000008690</v>
      </c>
      <c r="D1775">
        <v>0.30001396058453622</v>
      </c>
      <c r="E1775">
        <v>8.8716385964473012E-8</v>
      </c>
      <c r="F1775">
        <v>1.2311787391120261E-10</v>
      </c>
      <c r="G1775">
        <v>-1.273259730816811E-10</v>
      </c>
      <c r="H1775">
        <v>-1.9724075790233721E-28</v>
      </c>
      <c r="I1775">
        <v>7.8741568803568182E-9</v>
      </c>
    </row>
    <row r="1776" spans="1:9" x14ac:dyDescent="0.3">
      <c r="A1776">
        <v>27.60000021840797</v>
      </c>
      <c r="B1776">
        <v>62.831852845925631</v>
      </c>
      <c r="C1776">
        <v>22000008690</v>
      </c>
      <c r="D1776">
        <v>0.3000139684586931</v>
      </c>
      <c r="E1776">
        <v>8.8716385961088242E-8</v>
      </c>
      <c r="F1776">
        <v>1.2311787588691273E-10</v>
      </c>
      <c r="G1776">
        <v>-1.2732597568393449E-10</v>
      </c>
      <c r="H1776">
        <v>-1.9724076261305932E-28</v>
      </c>
      <c r="I1776">
        <v>7.8741570683299397E-9</v>
      </c>
    </row>
    <row r="1777" spans="1:9" x14ac:dyDescent="0.3">
      <c r="A1777">
        <v>27.60000021853109</v>
      </c>
      <c r="B1777">
        <v>62.831852845798302</v>
      </c>
      <c r="C1777">
        <v>22000008690</v>
      </c>
      <c r="D1777">
        <v>0.30001397633285015</v>
      </c>
      <c r="E1777">
        <v>8.8716385957703432E-8</v>
      </c>
      <c r="F1777">
        <v>1.2311787786262361E-10</v>
      </c>
      <c r="G1777">
        <v>-1.2732597828618806E-10</v>
      </c>
      <c r="H1777">
        <v>-1.9724076732378149E-28</v>
      </c>
      <c r="I1777">
        <v>7.8741572563030629E-9</v>
      </c>
    </row>
    <row r="1778" spans="1:9" x14ac:dyDescent="0.3">
      <c r="A1778">
        <v>27.600000218654209</v>
      </c>
      <c r="B1778">
        <v>62.831852845670973</v>
      </c>
      <c r="C1778">
        <v>22000008690</v>
      </c>
      <c r="D1778">
        <v>0.30001398420700742</v>
      </c>
      <c r="E1778">
        <v>8.8716385954318635E-8</v>
      </c>
      <c r="F1778">
        <v>1.2311787983833474E-10</v>
      </c>
      <c r="G1778">
        <v>-1.2732598088844196E-10</v>
      </c>
      <c r="H1778">
        <v>-1.9724077203450372E-28</v>
      </c>
      <c r="I1778">
        <v>7.8741574442761877E-9</v>
      </c>
    </row>
    <row r="1779" spans="1:9" x14ac:dyDescent="0.3">
      <c r="A1779">
        <v>27.600000218777328</v>
      </c>
      <c r="B1779">
        <v>62.831852845543644</v>
      </c>
      <c r="C1779">
        <v>22000008690</v>
      </c>
      <c r="D1779">
        <v>0.30001399208116486</v>
      </c>
      <c r="E1779">
        <v>8.8716385950933786E-8</v>
      </c>
      <c r="F1779">
        <v>1.2311788181404578E-10</v>
      </c>
      <c r="G1779">
        <v>-1.2732598349069631E-10</v>
      </c>
      <c r="H1779">
        <v>-1.9724077674522603E-28</v>
      </c>
      <c r="I1779">
        <v>7.8741576322493208E-9</v>
      </c>
    </row>
    <row r="1780" spans="1:9" x14ac:dyDescent="0.3">
      <c r="A1780">
        <v>27.600000218900448</v>
      </c>
      <c r="B1780">
        <v>62.831852845416314</v>
      </c>
      <c r="C1780">
        <v>22000008690</v>
      </c>
      <c r="D1780">
        <v>0.30001399995532252</v>
      </c>
      <c r="E1780">
        <v>8.8716385947548976E-8</v>
      </c>
      <c r="F1780">
        <v>1.2311788378975613E-10</v>
      </c>
      <c r="G1780">
        <v>-1.2732598609294975E-10</v>
      </c>
      <c r="H1780">
        <v>-1.9724078145594846E-28</v>
      </c>
      <c r="I1780">
        <v>7.8741578202224572E-9</v>
      </c>
    </row>
    <row r="1781" spans="1:9" x14ac:dyDescent="0.3">
      <c r="A1781">
        <v>27.600000219023567</v>
      </c>
      <c r="B1781">
        <v>62.831852845288985</v>
      </c>
      <c r="C1781">
        <v>22000008690</v>
      </c>
      <c r="D1781">
        <v>0.30001400782948034</v>
      </c>
      <c r="E1781">
        <v>8.8716385944164193E-8</v>
      </c>
      <c r="F1781">
        <v>1.2311788576546709E-10</v>
      </c>
      <c r="G1781">
        <v>-1.27325988695204E-10</v>
      </c>
      <c r="H1781">
        <v>-1.9724078616667097E-28</v>
      </c>
      <c r="I1781">
        <v>7.874158008195597E-9</v>
      </c>
    </row>
    <row r="1782" spans="1:9" x14ac:dyDescent="0.3">
      <c r="A1782">
        <v>27.600000219146686</v>
      </c>
      <c r="B1782">
        <v>62.831852845161656</v>
      </c>
      <c r="C1782">
        <v>22000008690</v>
      </c>
      <c r="D1782">
        <v>0.30001401570363834</v>
      </c>
      <c r="E1782">
        <v>8.8716385940779343E-8</v>
      </c>
      <c r="F1782">
        <v>1.2311788774117816E-10</v>
      </c>
      <c r="G1782">
        <v>-1.2732599129745824E-10</v>
      </c>
      <c r="H1782">
        <v>-1.9724079087739353E-28</v>
      </c>
      <c r="I1782">
        <v>7.874158196168735E-9</v>
      </c>
    </row>
    <row r="1783" spans="1:9" x14ac:dyDescent="0.3">
      <c r="A1783">
        <v>27.600000219269806</v>
      </c>
      <c r="B1783">
        <v>62.831852845034327</v>
      </c>
      <c r="C1783">
        <v>22000008690</v>
      </c>
      <c r="D1783">
        <v>0.30001402357779655</v>
      </c>
      <c r="E1783">
        <v>8.8716385937394573E-8</v>
      </c>
      <c r="F1783">
        <v>1.2311788971688952E-10</v>
      </c>
      <c r="G1783">
        <v>-1.2732599389971225E-10</v>
      </c>
      <c r="H1783">
        <v>-1.9724079558811627E-28</v>
      </c>
      <c r="I1783">
        <v>7.874158384141888E-9</v>
      </c>
    </row>
    <row r="1784" spans="1:9" x14ac:dyDescent="0.3">
      <c r="A1784">
        <v>27.600000219392925</v>
      </c>
      <c r="B1784">
        <v>62.831852844906997</v>
      </c>
      <c r="C1784">
        <v>22000008690</v>
      </c>
      <c r="D1784">
        <v>0.30001403145195493</v>
      </c>
      <c r="E1784">
        <v>8.871638593400975E-8</v>
      </c>
      <c r="F1784">
        <v>1.2311789169260142E-10</v>
      </c>
      <c r="G1784">
        <v>-1.2732599650196701E-10</v>
      </c>
      <c r="H1784">
        <v>-1.9724080029883899E-28</v>
      </c>
      <c r="I1784">
        <v>7.874158572115036E-9</v>
      </c>
    </row>
    <row r="1785" spans="1:9" x14ac:dyDescent="0.3">
      <c r="A1785">
        <v>27.600000219516044</v>
      </c>
      <c r="B1785">
        <v>62.831852844779668</v>
      </c>
      <c r="C1785">
        <v>22000008690</v>
      </c>
      <c r="D1785">
        <v>0.30001403932611348</v>
      </c>
      <c r="E1785">
        <v>8.8716385930624953E-8</v>
      </c>
      <c r="F1785">
        <v>1.2311789366831202E-10</v>
      </c>
      <c r="G1785">
        <v>-1.2732599910422112E-10</v>
      </c>
      <c r="H1785">
        <v>-1.9724080500956195E-28</v>
      </c>
      <c r="I1785">
        <v>7.8741587600881873E-9</v>
      </c>
    </row>
    <row r="1786" spans="1:9" x14ac:dyDescent="0.3">
      <c r="A1786">
        <v>27.600000219639163</v>
      </c>
      <c r="B1786">
        <v>62.831852844652339</v>
      </c>
      <c r="C1786">
        <v>22000008690</v>
      </c>
      <c r="D1786">
        <v>0.30001404720027225</v>
      </c>
      <c r="E1786">
        <v>8.871638592724017E-8</v>
      </c>
      <c r="F1786">
        <v>1.23117895644024E-10</v>
      </c>
      <c r="G1786">
        <v>-1.2732600170647563E-10</v>
      </c>
      <c r="H1786">
        <v>-1.9724080972028489E-28</v>
      </c>
      <c r="I1786">
        <v>7.8741589480613435E-9</v>
      </c>
    </row>
    <row r="1787" spans="1:9" x14ac:dyDescent="0.3">
      <c r="A1787">
        <v>27.600000219762283</v>
      </c>
      <c r="B1787">
        <v>62.83185284452501</v>
      </c>
      <c r="C1787">
        <v>22000008690</v>
      </c>
      <c r="D1787">
        <v>0.30001405507443119</v>
      </c>
      <c r="E1787">
        <v>8.8716385923855347E-8</v>
      </c>
      <c r="F1787">
        <v>1.2311789761973571E-10</v>
      </c>
      <c r="G1787">
        <v>-1.2732600430873036E-10</v>
      </c>
      <c r="H1787">
        <v>-1.9724081443100796E-28</v>
      </c>
      <c r="I1787">
        <v>7.8741591360345048E-9</v>
      </c>
    </row>
    <row r="1788" spans="1:9" x14ac:dyDescent="0.3">
      <c r="A1788">
        <v>27.600000219885402</v>
      </c>
      <c r="B1788">
        <v>62.83185284439768</v>
      </c>
      <c r="C1788">
        <v>22000008690</v>
      </c>
      <c r="D1788">
        <v>0.30001406294859034</v>
      </c>
      <c r="E1788">
        <v>8.8716385920470524E-8</v>
      </c>
      <c r="F1788">
        <v>1.2311789959544728E-10</v>
      </c>
      <c r="G1788">
        <v>-1.2732600691098512E-10</v>
      </c>
      <c r="H1788">
        <v>-1.9724081914173113E-28</v>
      </c>
      <c r="I1788">
        <v>7.8741593240076709E-9</v>
      </c>
    </row>
    <row r="1789" spans="1:9" x14ac:dyDescent="0.3">
      <c r="A1789">
        <v>27.600000220008521</v>
      </c>
      <c r="B1789">
        <v>62.831852844270351</v>
      </c>
      <c r="C1789">
        <v>22000008690</v>
      </c>
      <c r="D1789">
        <v>0.30001407082274967</v>
      </c>
      <c r="E1789">
        <v>8.8716385917085714E-8</v>
      </c>
      <c r="F1789">
        <v>1.2311790157115935E-10</v>
      </c>
      <c r="G1789">
        <v>-1.2732600951324019E-10</v>
      </c>
      <c r="H1789">
        <v>-1.9724082385245441E-28</v>
      </c>
      <c r="I1789">
        <v>7.8741595119808404E-9</v>
      </c>
    </row>
    <row r="1790" spans="1:9" x14ac:dyDescent="0.3">
      <c r="A1790">
        <v>27.600000220131641</v>
      </c>
      <c r="B1790">
        <v>62.831852844143022</v>
      </c>
      <c r="C1790">
        <v>22000008690</v>
      </c>
      <c r="D1790">
        <v>0.30001407869690916</v>
      </c>
      <c r="E1790">
        <v>8.8716385913700917E-8</v>
      </c>
      <c r="F1790">
        <v>1.231179035468712E-10</v>
      </c>
      <c r="G1790">
        <v>-1.2732601211549472E-10</v>
      </c>
      <c r="H1790">
        <v>-1.9724082856317773E-28</v>
      </c>
      <c r="I1790">
        <v>7.8741596999540099E-9</v>
      </c>
    </row>
    <row r="1791" spans="1:9" x14ac:dyDescent="0.3">
      <c r="A1791">
        <v>27.60000022025476</v>
      </c>
      <c r="B1791">
        <v>62.831852844015692</v>
      </c>
      <c r="C1791">
        <v>22000008690</v>
      </c>
      <c r="D1791">
        <v>0.30001408657106887</v>
      </c>
      <c r="E1791">
        <v>8.8716385910316121E-8</v>
      </c>
      <c r="F1791">
        <v>1.2311790552258338E-10</v>
      </c>
      <c r="G1791">
        <v>-1.2732601471774971E-10</v>
      </c>
      <c r="H1791">
        <v>-1.9724083327390121E-28</v>
      </c>
      <c r="I1791">
        <v>7.8741598879271894E-9</v>
      </c>
    </row>
    <row r="1792" spans="1:9" x14ac:dyDescent="0.3">
      <c r="A1792">
        <v>27.600000220377879</v>
      </c>
      <c r="B1792">
        <v>62.831852843888363</v>
      </c>
      <c r="C1792">
        <v>22000008690</v>
      </c>
      <c r="D1792">
        <v>0.30001409444522875</v>
      </c>
      <c r="E1792">
        <v>8.8716385906931298E-8</v>
      </c>
      <c r="F1792">
        <v>1.2311790749829559E-10</v>
      </c>
      <c r="G1792">
        <v>-1.2732601732000522E-10</v>
      </c>
      <c r="H1792">
        <v>-1.9724083798462469E-28</v>
      </c>
      <c r="I1792">
        <v>7.8741600759003671E-9</v>
      </c>
    </row>
    <row r="1793" spans="1:9" x14ac:dyDescent="0.3">
      <c r="A1793">
        <v>27.600000220500998</v>
      </c>
      <c r="B1793">
        <v>62.831852843761034</v>
      </c>
      <c r="C1793">
        <v>22000008690</v>
      </c>
      <c r="D1793">
        <v>0.30001410231938885</v>
      </c>
      <c r="E1793">
        <v>8.8716385903546528E-8</v>
      </c>
      <c r="F1793">
        <v>1.2311790947400793E-10</v>
      </c>
      <c r="G1793">
        <v>-1.2732601992226037E-10</v>
      </c>
      <c r="H1793">
        <v>-1.9724084269534828E-28</v>
      </c>
      <c r="I1793">
        <v>7.8741602638735466E-9</v>
      </c>
    </row>
    <row r="1794" spans="1:9" x14ac:dyDescent="0.3">
      <c r="A1794">
        <v>27.600000220624118</v>
      </c>
      <c r="B1794">
        <v>62.831852843633705</v>
      </c>
      <c r="C1794">
        <v>22000008690</v>
      </c>
      <c r="D1794">
        <v>0.30001411019354912</v>
      </c>
      <c r="E1794">
        <v>8.8716385900161678E-8</v>
      </c>
      <c r="F1794">
        <v>1.2311791144972037E-10</v>
      </c>
      <c r="G1794">
        <v>-1.2732602252451562E-10</v>
      </c>
      <c r="H1794">
        <v>-1.9724084740607207E-28</v>
      </c>
      <c r="I1794">
        <v>7.8741604518467376E-9</v>
      </c>
    </row>
    <row r="1795" spans="1:9" x14ac:dyDescent="0.3">
      <c r="A1795">
        <v>27.600000220747237</v>
      </c>
      <c r="B1795">
        <v>62.831852843506375</v>
      </c>
      <c r="C1795">
        <v>22000008690</v>
      </c>
      <c r="D1795">
        <v>0.30001411806770956</v>
      </c>
      <c r="E1795">
        <v>8.8716385896776895E-8</v>
      </c>
      <c r="F1795">
        <v>1.2311791342543299E-10</v>
      </c>
      <c r="G1795">
        <v>-1.2732602512677108E-10</v>
      </c>
      <c r="H1795">
        <v>-1.9724085211679584E-28</v>
      </c>
      <c r="I1795">
        <v>7.8741606398199302E-9</v>
      </c>
    </row>
    <row r="1796" spans="1:9" x14ac:dyDescent="0.3">
      <c r="A1796">
        <v>27.600000220870356</v>
      </c>
      <c r="B1796">
        <v>62.831852843379046</v>
      </c>
      <c r="C1796">
        <v>22000008690</v>
      </c>
      <c r="D1796">
        <v>0.30001412594187021</v>
      </c>
      <c r="E1796">
        <v>8.8716385893392085E-8</v>
      </c>
      <c r="F1796">
        <v>1.2311791540114532E-10</v>
      </c>
      <c r="G1796">
        <v>-1.2732602772902643E-10</v>
      </c>
      <c r="H1796">
        <v>-1.9724085682751972E-28</v>
      </c>
      <c r="I1796">
        <v>7.8741608277931229E-9</v>
      </c>
    </row>
    <row r="1797" spans="1:9" x14ac:dyDescent="0.3">
      <c r="A1797">
        <v>27.600000220993476</v>
      </c>
      <c r="B1797">
        <v>62.831852843251717</v>
      </c>
      <c r="C1797">
        <v>22000008690</v>
      </c>
      <c r="D1797">
        <v>0.30001413381603104</v>
      </c>
      <c r="E1797">
        <v>8.8716385890007275E-8</v>
      </c>
      <c r="F1797">
        <v>1.2311791737685841E-10</v>
      </c>
      <c r="G1797">
        <v>-1.2732603033128207E-10</v>
      </c>
      <c r="H1797">
        <v>-1.9724086153824372E-28</v>
      </c>
      <c r="I1797">
        <v>7.8741610157663205E-9</v>
      </c>
    </row>
    <row r="1798" spans="1:9" x14ac:dyDescent="0.3">
      <c r="A1798">
        <v>27.600000221116595</v>
      </c>
      <c r="B1798">
        <v>62.831852843124388</v>
      </c>
      <c r="C1798">
        <v>22000008690</v>
      </c>
      <c r="D1798">
        <v>0.30001414169019203</v>
      </c>
      <c r="E1798">
        <v>8.8716385886622452E-8</v>
      </c>
      <c r="F1798">
        <v>1.2311791935257209E-10</v>
      </c>
      <c r="G1798">
        <v>-1.2732603293353859E-10</v>
      </c>
      <c r="H1798">
        <v>-1.9724086624896784E-28</v>
      </c>
      <c r="I1798">
        <v>7.8741612037395231E-9</v>
      </c>
    </row>
    <row r="1799" spans="1:9" x14ac:dyDescent="0.3">
      <c r="A1799">
        <v>27.600000221239714</v>
      </c>
      <c r="B1799">
        <v>62.831852842997058</v>
      </c>
      <c r="C1799">
        <v>22000008690</v>
      </c>
      <c r="D1799">
        <v>0.30001414956435324</v>
      </c>
      <c r="E1799">
        <v>8.8716385883237669E-8</v>
      </c>
      <c r="F1799">
        <v>1.2311792132828482E-10</v>
      </c>
      <c r="G1799">
        <v>-1.2732603553579431E-10</v>
      </c>
      <c r="H1799">
        <v>-1.9724087095969202E-28</v>
      </c>
      <c r="I1799">
        <v>7.874161391712724E-9</v>
      </c>
    </row>
    <row r="1800" spans="1:9" x14ac:dyDescent="0.3">
      <c r="A1800">
        <v>27.600000221362833</v>
      </c>
      <c r="B1800">
        <v>62.831852842869729</v>
      </c>
      <c r="C1800">
        <v>22000008690</v>
      </c>
      <c r="D1800">
        <v>0.30001415743851462</v>
      </c>
      <c r="E1800">
        <v>8.8716385879852846E-8</v>
      </c>
      <c r="F1800">
        <v>1.2311792330399808E-10</v>
      </c>
      <c r="G1800">
        <v>-1.2732603813805044E-10</v>
      </c>
      <c r="H1800">
        <v>-1.972408756704163E-28</v>
      </c>
      <c r="I1800">
        <v>7.8741615796859349E-9</v>
      </c>
    </row>
    <row r="1801" spans="1:9" x14ac:dyDescent="0.3">
      <c r="A1801">
        <v>27.600000221485953</v>
      </c>
      <c r="B1801">
        <v>62.8318528427424</v>
      </c>
      <c r="C1801">
        <v>22000008690</v>
      </c>
      <c r="D1801">
        <v>0.30001416531267622</v>
      </c>
      <c r="E1801">
        <v>8.8716385876468036E-8</v>
      </c>
      <c r="F1801">
        <v>1.2311792527971099E-10</v>
      </c>
      <c r="G1801">
        <v>-1.2732604074030633E-10</v>
      </c>
      <c r="H1801">
        <v>-1.9724088038114066E-28</v>
      </c>
      <c r="I1801">
        <v>7.8741617676591507E-9</v>
      </c>
    </row>
    <row r="1802" spans="1:9" x14ac:dyDescent="0.3">
      <c r="A1802">
        <v>27.600000221609072</v>
      </c>
      <c r="B1802">
        <v>62.831852842615071</v>
      </c>
      <c r="C1802">
        <v>22000008690</v>
      </c>
      <c r="D1802">
        <v>0.30001417318683798</v>
      </c>
      <c r="E1802">
        <v>8.8716385873083226E-8</v>
      </c>
      <c r="F1802">
        <v>1.2311792725542335E-10</v>
      </c>
      <c r="G1802">
        <v>-1.2732604334256158E-10</v>
      </c>
      <c r="H1802">
        <v>-1.9724088509186519E-28</v>
      </c>
      <c r="I1802">
        <v>7.8741619556323648E-9</v>
      </c>
    </row>
    <row r="1803" spans="1:9" x14ac:dyDescent="0.3">
      <c r="A1803">
        <v>27.600000221732191</v>
      </c>
      <c r="B1803">
        <v>62.831852842487741</v>
      </c>
      <c r="C1803">
        <v>22000008690</v>
      </c>
      <c r="D1803">
        <v>0.30001418106099992</v>
      </c>
      <c r="E1803">
        <v>8.8716385869698416E-8</v>
      </c>
      <c r="F1803">
        <v>1.2311792923113776E-10</v>
      </c>
      <c r="G1803">
        <v>-1.2732604594481846E-10</v>
      </c>
      <c r="H1803">
        <v>-1.9724088980258968E-28</v>
      </c>
      <c r="I1803">
        <v>7.8741621436055873E-9</v>
      </c>
    </row>
    <row r="1804" spans="1:9" x14ac:dyDescent="0.3">
      <c r="A1804">
        <v>27.600000221855311</v>
      </c>
      <c r="B1804">
        <v>62.831852842360412</v>
      </c>
      <c r="C1804">
        <v>22000008690</v>
      </c>
      <c r="D1804">
        <v>0.30001418893516207</v>
      </c>
      <c r="E1804">
        <v>8.871638586631362E-8</v>
      </c>
      <c r="F1804">
        <v>1.2311793120685128E-10</v>
      </c>
      <c r="G1804">
        <v>-1.2732604854707485E-10</v>
      </c>
      <c r="H1804">
        <v>-1.9724089451331432E-28</v>
      </c>
      <c r="I1804">
        <v>7.8741623315788114E-9</v>
      </c>
    </row>
    <row r="1805" spans="1:9" x14ac:dyDescent="0.3">
      <c r="A1805">
        <v>27.60000022197843</v>
      </c>
      <c r="B1805">
        <v>62.831852842233083</v>
      </c>
      <c r="C1805">
        <v>22000008690</v>
      </c>
      <c r="D1805">
        <v>0.3000141968093244</v>
      </c>
      <c r="E1805">
        <v>8.871638586292881E-8</v>
      </c>
      <c r="F1805">
        <v>1.2311793318256494E-10</v>
      </c>
      <c r="G1805">
        <v>-1.2732605114933137E-10</v>
      </c>
      <c r="H1805">
        <v>-1.9724089922403919E-28</v>
      </c>
      <c r="I1805">
        <v>7.8741625195520355E-9</v>
      </c>
    </row>
    <row r="1806" spans="1:9" x14ac:dyDescent="0.3">
      <c r="A1806">
        <v>27.600000222101549</v>
      </c>
      <c r="B1806">
        <v>62.831852842105754</v>
      </c>
      <c r="C1806">
        <v>22000008690</v>
      </c>
      <c r="D1806">
        <v>0.30001420468348694</v>
      </c>
      <c r="E1806">
        <v>8.8716385859543987E-8</v>
      </c>
      <c r="F1806">
        <v>1.2311793515827777E-10</v>
      </c>
      <c r="G1806">
        <v>-1.2732605375158704E-10</v>
      </c>
      <c r="H1806">
        <v>-1.9724090393476399E-28</v>
      </c>
      <c r="I1806">
        <v>7.8741627075252695E-9</v>
      </c>
    </row>
    <row r="1807" spans="1:9" x14ac:dyDescent="0.3">
      <c r="A1807">
        <v>27.600000222224669</v>
      </c>
      <c r="B1807">
        <v>62.831852841978424</v>
      </c>
      <c r="C1807">
        <v>22000008690</v>
      </c>
      <c r="D1807">
        <v>0.30001421255764965</v>
      </c>
      <c r="E1807">
        <v>8.8716385856159177E-8</v>
      </c>
      <c r="F1807">
        <v>1.2311793713399194E-10</v>
      </c>
      <c r="G1807">
        <v>-1.2732605635384355E-10</v>
      </c>
      <c r="H1807">
        <v>-1.9724090864548888E-28</v>
      </c>
      <c r="I1807">
        <v>7.8741628954985052E-9</v>
      </c>
    </row>
    <row r="1808" spans="1:9" x14ac:dyDescent="0.3">
      <c r="A1808">
        <v>27.600000222347788</v>
      </c>
      <c r="B1808">
        <v>62.831852841851095</v>
      </c>
      <c r="C1808">
        <v>22000008690</v>
      </c>
      <c r="D1808">
        <v>0.30001422043181253</v>
      </c>
      <c r="E1808">
        <v>8.8716385852774407E-8</v>
      </c>
      <c r="F1808">
        <v>1.2311793910970642E-10</v>
      </c>
      <c r="G1808">
        <v>-1.2732605895610116E-10</v>
      </c>
      <c r="H1808">
        <v>-1.9724091335621393E-28</v>
      </c>
      <c r="I1808">
        <v>7.8741630834717441E-9</v>
      </c>
    </row>
    <row r="1809" spans="1:9" x14ac:dyDescent="0.3">
      <c r="A1809">
        <v>27.600000222470907</v>
      </c>
      <c r="B1809">
        <v>62.831852841723766</v>
      </c>
      <c r="C1809">
        <v>22000008690</v>
      </c>
      <c r="D1809">
        <v>0.30001422830597563</v>
      </c>
      <c r="E1809">
        <v>8.8716385849389597E-8</v>
      </c>
      <c r="F1809">
        <v>1.2311794108542067E-10</v>
      </c>
      <c r="G1809">
        <v>-1.2732606155835768E-10</v>
      </c>
      <c r="H1809">
        <v>-1.9724091806693907E-28</v>
      </c>
      <c r="I1809">
        <v>7.8741632714449881E-9</v>
      </c>
    </row>
    <row r="1810" spans="1:9" x14ac:dyDescent="0.3">
      <c r="A1810">
        <v>27.600000222594026</v>
      </c>
      <c r="B1810">
        <v>62.831852841596437</v>
      </c>
      <c r="C1810">
        <v>22000008690</v>
      </c>
      <c r="D1810">
        <v>0.30001423618013889</v>
      </c>
      <c r="E1810">
        <v>8.8716385846004774E-8</v>
      </c>
      <c r="F1810">
        <v>1.2311794306113469E-10</v>
      </c>
      <c r="G1810">
        <v>-1.2732606416061471E-10</v>
      </c>
      <c r="H1810">
        <v>-1.9724092277766421E-28</v>
      </c>
      <c r="I1810">
        <v>7.8741634594182337E-9</v>
      </c>
    </row>
    <row r="1811" spans="1:9" x14ac:dyDescent="0.3">
      <c r="A1811">
        <v>27.600000222717146</v>
      </c>
      <c r="B1811">
        <v>62.831852841469107</v>
      </c>
      <c r="C1811">
        <v>22000008690</v>
      </c>
      <c r="D1811">
        <v>0.30001424405430233</v>
      </c>
      <c r="E1811">
        <v>8.8716385842619964E-8</v>
      </c>
      <c r="F1811">
        <v>1.2311794503684793E-10</v>
      </c>
      <c r="G1811">
        <v>-1.2732606676287102E-10</v>
      </c>
      <c r="H1811">
        <v>-1.9724092748838955E-28</v>
      </c>
      <c r="I1811">
        <v>7.8741636473914793E-9</v>
      </c>
    </row>
    <row r="1812" spans="1:9" x14ac:dyDescent="0.3">
      <c r="A1812">
        <v>27.600000222840265</v>
      </c>
      <c r="B1812">
        <v>62.831852841341778</v>
      </c>
      <c r="C1812">
        <v>22000008690</v>
      </c>
      <c r="D1812">
        <v>0.30001425192846598</v>
      </c>
      <c r="E1812">
        <v>8.8716385839235154E-8</v>
      </c>
      <c r="F1812">
        <v>1.2311794701256218E-10</v>
      </c>
      <c r="G1812">
        <v>-1.27326069365128E-10</v>
      </c>
      <c r="H1812">
        <v>-1.9724093219911495E-28</v>
      </c>
      <c r="I1812">
        <v>7.8741638353647398E-9</v>
      </c>
    </row>
    <row r="1813" spans="1:9" x14ac:dyDescent="0.3">
      <c r="A1813">
        <v>27.600000222963384</v>
      </c>
      <c r="B1813">
        <v>62.831852841214449</v>
      </c>
      <c r="C1813">
        <v>22000008690</v>
      </c>
      <c r="D1813">
        <v>0.3000142598026298</v>
      </c>
      <c r="E1813">
        <v>8.8716385835850357E-8</v>
      </c>
      <c r="F1813">
        <v>1.2311794898827767E-10</v>
      </c>
      <c r="G1813">
        <v>-1.2732607196738592E-10</v>
      </c>
      <c r="H1813">
        <v>-1.9724093690984034E-28</v>
      </c>
      <c r="I1813">
        <v>7.874164023337992E-9</v>
      </c>
    </row>
    <row r="1814" spans="1:9" x14ac:dyDescent="0.3">
      <c r="A1814">
        <v>27.600000223086504</v>
      </c>
      <c r="B1814">
        <v>62.83185284108712</v>
      </c>
      <c r="C1814">
        <v>22000008690</v>
      </c>
      <c r="D1814">
        <v>0.30001426767679384</v>
      </c>
      <c r="E1814">
        <v>8.8716385832465508E-8</v>
      </c>
      <c r="F1814">
        <v>1.2311795096399239E-10</v>
      </c>
      <c r="G1814">
        <v>-1.2732607456964295E-10</v>
      </c>
      <c r="H1814">
        <v>-1.9724094162056599E-28</v>
      </c>
      <c r="I1814">
        <v>7.8741642113112541E-9</v>
      </c>
    </row>
    <row r="1815" spans="1:9" x14ac:dyDescent="0.3">
      <c r="A1815">
        <v>27.600000223209623</v>
      </c>
      <c r="B1815">
        <v>62.83185284095979</v>
      </c>
      <c r="C1815">
        <v>22000008690</v>
      </c>
      <c r="D1815">
        <v>0.30001427555095805</v>
      </c>
      <c r="E1815">
        <v>8.8716385829080698E-8</v>
      </c>
      <c r="F1815">
        <v>1.2311795293970625E-10</v>
      </c>
      <c r="G1815">
        <v>-1.2732607717189999E-10</v>
      </c>
      <c r="H1815">
        <v>-1.9724094633129169E-28</v>
      </c>
      <c r="I1815">
        <v>7.8741643992845212E-9</v>
      </c>
    </row>
    <row r="1816" spans="1:9" x14ac:dyDescent="0.3">
      <c r="A1816">
        <v>27.600000223332742</v>
      </c>
      <c r="B1816">
        <v>62.831852840832461</v>
      </c>
      <c r="C1816">
        <v>22000008690</v>
      </c>
      <c r="D1816">
        <v>0.30001428342512243</v>
      </c>
      <c r="E1816">
        <v>8.8716385825695915E-8</v>
      </c>
      <c r="F1816">
        <v>1.2311795491542153E-10</v>
      </c>
      <c r="G1816">
        <v>-1.2732607977415728E-10</v>
      </c>
      <c r="H1816">
        <v>-1.9724095104201743E-28</v>
      </c>
      <c r="I1816">
        <v>7.87416458725779E-9</v>
      </c>
    </row>
    <row r="1817" spans="1:9" x14ac:dyDescent="0.3">
      <c r="A1817">
        <v>27.600000223455861</v>
      </c>
      <c r="B1817">
        <v>62.831852840705132</v>
      </c>
      <c r="C1817">
        <v>22000008690</v>
      </c>
      <c r="D1817">
        <v>0.30001429129928703</v>
      </c>
      <c r="E1817">
        <v>8.8716385822311092E-8</v>
      </c>
      <c r="F1817">
        <v>1.2311795689113687E-10</v>
      </c>
      <c r="G1817">
        <v>-1.2732608237641525E-10</v>
      </c>
      <c r="H1817">
        <v>-1.972409557527432E-28</v>
      </c>
      <c r="I1817">
        <v>7.874164775231062E-9</v>
      </c>
    </row>
    <row r="1818" spans="1:9" x14ac:dyDescent="0.3">
      <c r="A1818">
        <v>27.600000223578981</v>
      </c>
      <c r="B1818">
        <v>62.831852840577803</v>
      </c>
      <c r="C1818">
        <v>22000008690</v>
      </c>
      <c r="D1818">
        <v>0.30001429917345179</v>
      </c>
      <c r="E1818">
        <v>8.8716385818926295E-8</v>
      </c>
      <c r="F1818">
        <v>1.2311795886685189E-10</v>
      </c>
      <c r="G1818">
        <v>-1.2732608497867295E-10</v>
      </c>
      <c r="H1818">
        <v>-1.9724096046346919E-28</v>
      </c>
      <c r="I1818">
        <v>7.8741649632043374E-9</v>
      </c>
    </row>
    <row r="1819" spans="1:9" x14ac:dyDescent="0.3">
      <c r="A1819">
        <v>27.6000002237021</v>
      </c>
      <c r="B1819">
        <v>62.831852840450473</v>
      </c>
      <c r="C1819">
        <v>22000008690</v>
      </c>
      <c r="D1819">
        <v>0.30001430704761678</v>
      </c>
      <c r="E1819">
        <v>8.8716385815541512E-8</v>
      </c>
      <c r="F1819">
        <v>1.2311796084256694E-10</v>
      </c>
      <c r="G1819">
        <v>-1.2732608758093102E-10</v>
      </c>
      <c r="H1819">
        <v>-1.9724096517419529E-28</v>
      </c>
      <c r="I1819">
        <v>7.8741651511776178E-9</v>
      </c>
    </row>
    <row r="1820" spans="1:9" x14ac:dyDescent="0.3">
      <c r="A1820">
        <v>27.600000223825219</v>
      </c>
      <c r="B1820">
        <v>62.831852840323144</v>
      </c>
      <c r="C1820">
        <v>22000008690</v>
      </c>
      <c r="D1820">
        <v>0.30001431492178193</v>
      </c>
      <c r="E1820">
        <v>8.8716385812156675E-8</v>
      </c>
      <c r="F1820">
        <v>1.2311796281828199E-10</v>
      </c>
      <c r="G1820">
        <v>-1.2732609018318891E-10</v>
      </c>
      <c r="H1820">
        <v>-1.9724096988492139E-28</v>
      </c>
      <c r="I1820">
        <v>7.8741653391508998E-9</v>
      </c>
    </row>
    <row r="1821" spans="1:9" x14ac:dyDescent="0.3">
      <c r="A1821">
        <v>27.600000223948339</v>
      </c>
      <c r="B1821">
        <v>62.831852840195815</v>
      </c>
      <c r="C1821">
        <v>22000008690</v>
      </c>
      <c r="D1821">
        <v>0.30001432279594725</v>
      </c>
      <c r="E1821">
        <v>8.8716385808771879E-8</v>
      </c>
      <c r="F1821">
        <v>1.2311796479399756E-10</v>
      </c>
      <c r="G1821">
        <v>-1.2732609278544651E-10</v>
      </c>
      <c r="H1821">
        <v>-1.9724097459564761E-28</v>
      </c>
      <c r="I1821">
        <v>7.8741655271241851E-9</v>
      </c>
    </row>
    <row r="1822" spans="1:9" x14ac:dyDescent="0.3">
      <c r="A1822">
        <v>27.600000224071458</v>
      </c>
      <c r="B1822">
        <v>62.831852840068485</v>
      </c>
      <c r="C1822">
        <v>22000008690</v>
      </c>
      <c r="D1822">
        <v>0.30001433067011279</v>
      </c>
      <c r="E1822">
        <v>8.8716385805387069E-8</v>
      </c>
      <c r="F1822">
        <v>1.231179667697138E-10</v>
      </c>
      <c r="G1822">
        <v>-1.2732609538770557E-10</v>
      </c>
      <c r="H1822">
        <v>-1.9724097930637387E-28</v>
      </c>
      <c r="I1822">
        <v>7.8741657150974803E-9</v>
      </c>
    </row>
    <row r="1823" spans="1:9" x14ac:dyDescent="0.3">
      <c r="A1823">
        <v>27.600000224194577</v>
      </c>
      <c r="B1823">
        <v>62.831852839941156</v>
      </c>
      <c r="C1823">
        <v>22000008690</v>
      </c>
      <c r="D1823">
        <v>0.3000143385442785</v>
      </c>
      <c r="E1823">
        <v>8.8716385802002259E-8</v>
      </c>
      <c r="F1823">
        <v>1.2311796874542919E-10</v>
      </c>
      <c r="G1823">
        <v>-1.2732609798996335E-10</v>
      </c>
      <c r="H1823">
        <v>-1.9724098401710035E-28</v>
      </c>
      <c r="I1823">
        <v>7.8741659030707739E-9</v>
      </c>
    </row>
    <row r="1824" spans="1:9" x14ac:dyDescent="0.3">
      <c r="A1824">
        <v>27.600000224317697</v>
      </c>
      <c r="B1824">
        <v>62.831852839813827</v>
      </c>
      <c r="C1824">
        <v>22000008690</v>
      </c>
      <c r="D1824">
        <v>0.30001434641844443</v>
      </c>
      <c r="E1824">
        <v>8.8716385798617436E-8</v>
      </c>
      <c r="F1824">
        <v>1.2311797072114409E-10</v>
      </c>
      <c r="G1824">
        <v>-1.2732610059222103E-10</v>
      </c>
      <c r="H1824">
        <v>-1.9724098872782688E-28</v>
      </c>
      <c r="I1824">
        <v>7.8741660910440724E-9</v>
      </c>
    </row>
    <row r="1825" spans="1:9" x14ac:dyDescent="0.3">
      <c r="A1825">
        <v>27.600000224440816</v>
      </c>
      <c r="B1825">
        <v>62.831852839686498</v>
      </c>
      <c r="C1825">
        <v>22000008690</v>
      </c>
      <c r="D1825">
        <v>0.30001435429261053</v>
      </c>
      <c r="E1825">
        <v>8.8716385795232626E-8</v>
      </c>
      <c r="F1825">
        <v>1.2311797269685983E-10</v>
      </c>
      <c r="G1825">
        <v>-1.2732610319447949E-10</v>
      </c>
      <c r="H1825">
        <v>-1.9724099343855352E-28</v>
      </c>
      <c r="I1825">
        <v>7.8741662790173742E-9</v>
      </c>
    </row>
    <row r="1826" spans="1:9" x14ac:dyDescent="0.3">
      <c r="A1826">
        <v>27.600000224563935</v>
      </c>
      <c r="B1826">
        <v>62.831852839559168</v>
      </c>
      <c r="C1826">
        <v>22000008690</v>
      </c>
      <c r="D1826">
        <v>0.30001436216677679</v>
      </c>
      <c r="E1826">
        <v>8.871638579184783E-8</v>
      </c>
      <c r="F1826">
        <v>1.2311797467257584E-10</v>
      </c>
      <c r="G1826">
        <v>-1.2732610579673794E-10</v>
      </c>
      <c r="H1826">
        <v>-1.9724099814928018E-28</v>
      </c>
      <c r="I1826">
        <v>7.8741664669906794E-9</v>
      </c>
    </row>
    <row r="1827" spans="1:9" x14ac:dyDescent="0.3">
      <c r="A1827">
        <v>27.600000224687054</v>
      </c>
      <c r="B1827">
        <v>62.831852839431839</v>
      </c>
      <c r="C1827">
        <v>22000008690</v>
      </c>
      <c r="D1827">
        <v>0.30001437004094328</v>
      </c>
      <c r="E1827">
        <v>8.871638578846302E-8</v>
      </c>
      <c r="F1827">
        <v>1.2311797664829255E-10</v>
      </c>
      <c r="G1827">
        <v>-1.2732610839899705E-10</v>
      </c>
      <c r="H1827">
        <v>-1.9724100286000693E-28</v>
      </c>
      <c r="I1827">
        <v>7.8741666549639895E-9</v>
      </c>
    </row>
    <row r="1828" spans="1:9" x14ac:dyDescent="0.3">
      <c r="A1828">
        <v>27.600000224810174</v>
      </c>
      <c r="B1828">
        <v>62.83185283930451</v>
      </c>
      <c r="C1828">
        <v>22000008690</v>
      </c>
      <c r="D1828">
        <v>0.30001437791510993</v>
      </c>
      <c r="E1828">
        <v>8.8716385785078197E-8</v>
      </c>
      <c r="F1828">
        <v>1.2311797862400778E-10</v>
      </c>
      <c r="G1828">
        <v>-1.2732611100125496E-10</v>
      </c>
      <c r="H1828">
        <v>-1.9724100757073384E-28</v>
      </c>
      <c r="I1828">
        <v>7.8741668429373013E-9</v>
      </c>
    </row>
    <row r="1829" spans="1:9" x14ac:dyDescent="0.3">
      <c r="A1829">
        <v>27.600000224933293</v>
      </c>
      <c r="B1829">
        <v>62.831852839177181</v>
      </c>
      <c r="C1829">
        <v>22000008690</v>
      </c>
      <c r="D1829">
        <v>0.30001438578927675</v>
      </c>
      <c r="E1829">
        <v>8.8716385781693413E-8</v>
      </c>
      <c r="F1829">
        <v>1.2311798059972418E-10</v>
      </c>
      <c r="G1829">
        <v>-1.2732611360351378E-10</v>
      </c>
      <c r="H1829">
        <v>-1.9724101228146075E-28</v>
      </c>
      <c r="I1829">
        <v>7.874167030910618E-9</v>
      </c>
    </row>
    <row r="1830" spans="1:9" x14ac:dyDescent="0.3">
      <c r="A1830">
        <v>27.600000225056412</v>
      </c>
      <c r="B1830">
        <v>62.831852839049851</v>
      </c>
      <c r="C1830">
        <v>22000008690</v>
      </c>
      <c r="D1830">
        <v>0.30001439366344379</v>
      </c>
      <c r="E1830">
        <v>8.8716385778308577E-8</v>
      </c>
      <c r="F1830">
        <v>1.2311798257544034E-10</v>
      </c>
      <c r="G1830">
        <v>-1.2732611620577275E-10</v>
      </c>
      <c r="H1830">
        <v>-1.9724101699218786E-28</v>
      </c>
      <c r="I1830">
        <v>7.8741672188839397E-9</v>
      </c>
    </row>
    <row r="1831" spans="1:9" x14ac:dyDescent="0.3">
      <c r="A1831">
        <v>27.600000225179532</v>
      </c>
      <c r="B1831">
        <v>62.831852838922522</v>
      </c>
      <c r="C1831">
        <v>22000008690</v>
      </c>
      <c r="D1831">
        <v>0.300014401537611</v>
      </c>
      <c r="E1831">
        <v>8.8716385774923781E-8</v>
      </c>
      <c r="F1831">
        <v>1.2311798455115699E-10</v>
      </c>
      <c r="G1831">
        <v>-1.2732611880803124E-10</v>
      </c>
      <c r="H1831">
        <v>-1.9724102170291504E-28</v>
      </c>
      <c r="I1831">
        <v>7.8741674068572647E-9</v>
      </c>
    </row>
    <row r="1832" spans="1:9" x14ac:dyDescent="0.3">
      <c r="A1832">
        <v>27.600000225302651</v>
      </c>
      <c r="B1832">
        <v>62.831852838795193</v>
      </c>
      <c r="C1832">
        <v>22000008690</v>
      </c>
      <c r="D1832">
        <v>0.30001440941177843</v>
      </c>
      <c r="E1832">
        <v>8.8716385771539024E-8</v>
      </c>
      <c r="F1832">
        <v>1.2311798652687424E-10</v>
      </c>
      <c r="G1832">
        <v>-1.2732612141029142E-10</v>
      </c>
      <c r="H1832">
        <v>-1.9724102641364233E-28</v>
      </c>
      <c r="I1832">
        <v>7.8741675948305914E-9</v>
      </c>
    </row>
    <row r="1833" spans="1:9" x14ac:dyDescent="0.3">
      <c r="A1833">
        <v>27.60000022542577</v>
      </c>
      <c r="B1833">
        <v>62.831852838667864</v>
      </c>
      <c r="C1833">
        <v>22000008690</v>
      </c>
      <c r="D1833">
        <v>0.30001441728594602</v>
      </c>
      <c r="E1833">
        <v>8.8716385768154161E-8</v>
      </c>
      <c r="F1833">
        <v>1.231179885025902E-10</v>
      </c>
      <c r="G1833">
        <v>-1.2732612401254991E-10</v>
      </c>
      <c r="H1833">
        <v>-1.9724103112436966E-28</v>
      </c>
      <c r="I1833">
        <v>7.8741677828039247E-9</v>
      </c>
    </row>
    <row r="1834" spans="1:9" x14ac:dyDescent="0.3">
      <c r="A1834">
        <v>27.600000225548889</v>
      </c>
      <c r="B1834">
        <v>62.831852838540534</v>
      </c>
      <c r="C1834">
        <v>22000008690</v>
      </c>
      <c r="D1834">
        <v>0.30001442516011378</v>
      </c>
      <c r="E1834">
        <v>8.8716385764769404E-8</v>
      </c>
      <c r="F1834">
        <v>1.2311799047830698E-10</v>
      </c>
      <c r="G1834">
        <v>-1.2732612661480901E-10</v>
      </c>
      <c r="H1834">
        <v>-1.9724103583509702E-28</v>
      </c>
      <c r="I1834">
        <v>7.8741679707772596E-9</v>
      </c>
    </row>
    <row r="1835" spans="1:9" x14ac:dyDescent="0.3">
      <c r="A1835">
        <v>27.600000225672009</v>
      </c>
      <c r="B1835">
        <v>62.831852838413205</v>
      </c>
      <c r="C1835">
        <v>22000008690</v>
      </c>
      <c r="D1835">
        <v>0.30001443303428177</v>
      </c>
      <c r="E1835">
        <v>8.8716385761384568E-8</v>
      </c>
      <c r="F1835">
        <v>1.2311799245402379E-10</v>
      </c>
      <c r="G1835">
        <v>-1.2732612921706811E-10</v>
      </c>
      <c r="H1835">
        <v>-1.9724104054582458E-28</v>
      </c>
      <c r="I1835">
        <v>7.8741681587506012E-9</v>
      </c>
    </row>
    <row r="1836" spans="1:9" x14ac:dyDescent="0.3">
      <c r="A1836">
        <v>27.600000225795128</v>
      </c>
      <c r="B1836">
        <v>62.831852838285876</v>
      </c>
      <c r="C1836">
        <v>22000008690</v>
      </c>
      <c r="D1836">
        <v>0.30001444090844992</v>
      </c>
      <c r="E1836">
        <v>8.8716385757999745E-8</v>
      </c>
      <c r="F1836">
        <v>1.2311799442974042E-10</v>
      </c>
      <c r="G1836">
        <v>-1.2732613181932737E-10</v>
      </c>
      <c r="H1836">
        <v>-1.972410452565523E-28</v>
      </c>
      <c r="I1836">
        <v>7.8741683467239411E-9</v>
      </c>
    </row>
    <row r="1837" spans="1:9" x14ac:dyDescent="0.3">
      <c r="A1837">
        <v>27.600000225918247</v>
      </c>
      <c r="B1837">
        <v>62.831852838158547</v>
      </c>
      <c r="C1837">
        <v>22000008690</v>
      </c>
      <c r="D1837">
        <v>0.30001444878261829</v>
      </c>
      <c r="E1837">
        <v>8.8716385754614948E-8</v>
      </c>
      <c r="F1837">
        <v>1.2311799640545766E-10</v>
      </c>
      <c r="G1837">
        <v>-1.2732613442158694E-10</v>
      </c>
      <c r="H1837">
        <v>-1.9724104996727997E-28</v>
      </c>
      <c r="I1837">
        <v>7.8741685346972892E-9</v>
      </c>
    </row>
    <row r="1838" spans="1:9" x14ac:dyDescent="0.3">
      <c r="A1838">
        <v>27.600000226041367</v>
      </c>
      <c r="B1838">
        <v>62.831852838031217</v>
      </c>
      <c r="C1838">
        <v>22000008690</v>
      </c>
      <c r="D1838">
        <v>0.30001445665678683</v>
      </c>
      <c r="E1838">
        <v>8.8716385751230138E-8</v>
      </c>
      <c r="F1838">
        <v>1.2311799838117481E-10</v>
      </c>
      <c r="G1838">
        <v>-1.2732613702384661E-10</v>
      </c>
      <c r="H1838">
        <v>-1.9724105467800782E-28</v>
      </c>
      <c r="I1838">
        <v>7.8741687226706407E-9</v>
      </c>
    </row>
    <row r="1839" spans="1:9" x14ac:dyDescent="0.3">
      <c r="A1839">
        <v>27.600000226164486</v>
      </c>
      <c r="B1839">
        <v>62.831852837903888</v>
      </c>
      <c r="C1839">
        <v>22000008690</v>
      </c>
      <c r="D1839">
        <v>0.30001446453095554</v>
      </c>
      <c r="E1839">
        <v>8.8716385747845328E-8</v>
      </c>
      <c r="F1839">
        <v>1.2311800035689232E-10</v>
      </c>
      <c r="G1839">
        <v>-1.2732613962610631E-10</v>
      </c>
      <c r="H1839">
        <v>-1.9724105938873569E-28</v>
      </c>
      <c r="I1839">
        <v>7.8741689106439889E-9</v>
      </c>
    </row>
    <row r="1840" spans="1:9" x14ac:dyDescent="0.3">
      <c r="A1840">
        <v>27.600000226287605</v>
      </c>
      <c r="B1840">
        <v>62.831852837776559</v>
      </c>
      <c r="C1840">
        <v>22000008690</v>
      </c>
      <c r="D1840">
        <v>0.30001447240512447</v>
      </c>
      <c r="E1840">
        <v>8.8716385744460519E-8</v>
      </c>
      <c r="F1840">
        <v>1.2311800233260985E-10</v>
      </c>
      <c r="G1840">
        <v>-1.2732614222836613E-10</v>
      </c>
      <c r="H1840">
        <v>-1.9724106409946368E-28</v>
      </c>
      <c r="I1840">
        <v>7.8741690986173486E-9</v>
      </c>
    </row>
    <row r="1841" spans="1:9" x14ac:dyDescent="0.3">
      <c r="A1841">
        <v>27.600000226410724</v>
      </c>
      <c r="B1841">
        <v>62.83185283764923</v>
      </c>
      <c r="C1841">
        <v>22000008690</v>
      </c>
      <c r="D1841">
        <v>0.30001448027929356</v>
      </c>
      <c r="E1841">
        <v>8.8716385741075722E-8</v>
      </c>
      <c r="F1841">
        <v>1.2311800430832774E-10</v>
      </c>
      <c r="G1841">
        <v>-1.2732614483062674E-10</v>
      </c>
      <c r="H1841">
        <v>-1.9724106881019173E-28</v>
      </c>
      <c r="I1841">
        <v>7.8741692865907133E-9</v>
      </c>
    </row>
    <row r="1842" spans="1:9" x14ac:dyDescent="0.3">
      <c r="A1842">
        <v>27.600000226533844</v>
      </c>
      <c r="B1842">
        <v>62.8318528375219</v>
      </c>
      <c r="C1842">
        <v>22000008690</v>
      </c>
      <c r="D1842">
        <v>0.30001448815346282</v>
      </c>
      <c r="E1842">
        <v>8.8716385737690925E-8</v>
      </c>
      <c r="F1842">
        <v>1.2311800628404522E-10</v>
      </c>
      <c r="G1842">
        <v>-1.2732614743288677E-10</v>
      </c>
      <c r="H1842">
        <v>-1.972410735209199E-28</v>
      </c>
      <c r="I1842">
        <v>7.8741694745640747E-9</v>
      </c>
    </row>
    <row r="1843" spans="1:9" x14ac:dyDescent="0.3">
      <c r="A1843">
        <v>27.600000226656963</v>
      </c>
      <c r="B1843">
        <v>62.831852837394571</v>
      </c>
      <c r="C1843">
        <v>22000008690</v>
      </c>
      <c r="D1843">
        <v>0.3000144960276323</v>
      </c>
      <c r="E1843">
        <v>8.8716385734306115E-8</v>
      </c>
      <c r="F1843">
        <v>1.2311800825976296E-10</v>
      </c>
      <c r="G1843">
        <v>-1.2732615003514657E-10</v>
      </c>
      <c r="H1843">
        <v>-1.9724107823164817E-28</v>
      </c>
      <c r="I1843">
        <v>7.8741696625374444E-9</v>
      </c>
    </row>
    <row r="1844" spans="1:9" x14ac:dyDescent="0.3">
      <c r="A1844">
        <v>27.600000226780082</v>
      </c>
      <c r="B1844">
        <v>62.831852837267242</v>
      </c>
      <c r="C1844">
        <v>22000008690</v>
      </c>
      <c r="D1844">
        <v>0.30001450390180195</v>
      </c>
      <c r="E1844">
        <v>8.8716385730921332E-8</v>
      </c>
      <c r="F1844">
        <v>1.2311801023548091E-10</v>
      </c>
      <c r="G1844">
        <v>-1.2732615263740681E-10</v>
      </c>
      <c r="H1844">
        <v>-1.9724108294237656E-28</v>
      </c>
      <c r="I1844">
        <v>7.8741698505108157E-9</v>
      </c>
    </row>
    <row r="1845" spans="1:9" x14ac:dyDescent="0.3">
      <c r="A1845">
        <v>27.600000226903202</v>
      </c>
      <c r="B1845">
        <v>62.831852837139913</v>
      </c>
      <c r="C1845">
        <v>22000008690</v>
      </c>
      <c r="D1845">
        <v>0.30001451177597183</v>
      </c>
      <c r="E1845">
        <v>8.8716385727536496E-8</v>
      </c>
      <c r="F1845">
        <v>1.231180122111986E-10</v>
      </c>
      <c r="G1845">
        <v>-1.2732615523966695E-10</v>
      </c>
      <c r="H1845">
        <v>-1.9724108765310506E-28</v>
      </c>
      <c r="I1845">
        <v>7.8741700384841953E-9</v>
      </c>
    </row>
    <row r="1846" spans="1:9" x14ac:dyDescent="0.3">
      <c r="A1846">
        <v>27.600000227026321</v>
      </c>
      <c r="B1846">
        <v>62.831852837012583</v>
      </c>
      <c r="C1846">
        <v>22000008690</v>
      </c>
      <c r="D1846">
        <v>0.30001451965014186</v>
      </c>
      <c r="E1846">
        <v>8.8716385724151673E-8</v>
      </c>
      <c r="F1846">
        <v>1.2311801418691647E-10</v>
      </c>
      <c r="G1846">
        <v>-1.2732615784192747E-10</v>
      </c>
      <c r="H1846">
        <v>-1.9724109236383365E-28</v>
      </c>
      <c r="I1846">
        <v>7.8741702264575749E-9</v>
      </c>
    </row>
    <row r="1847" spans="1:9" x14ac:dyDescent="0.3">
      <c r="A1847">
        <v>27.60000022714944</v>
      </c>
      <c r="B1847">
        <v>62.831852836885254</v>
      </c>
      <c r="C1847">
        <v>22000008690</v>
      </c>
      <c r="D1847">
        <v>0.30001452752431207</v>
      </c>
      <c r="E1847">
        <v>8.8716385720766889E-8</v>
      </c>
      <c r="F1847">
        <v>1.2311801616263483E-10</v>
      </c>
      <c r="G1847">
        <v>-1.2732616044418797E-10</v>
      </c>
      <c r="H1847">
        <v>-1.9724109707456227E-28</v>
      </c>
      <c r="I1847">
        <v>7.8741704144309562E-9</v>
      </c>
    </row>
    <row r="1848" spans="1:9" x14ac:dyDescent="0.3">
      <c r="A1848">
        <v>27.60000022727256</v>
      </c>
      <c r="B1848">
        <v>62.831852836757925</v>
      </c>
      <c r="C1848">
        <v>22000008690</v>
      </c>
      <c r="D1848">
        <v>0.3000145353984825</v>
      </c>
      <c r="E1848">
        <v>8.8716385717382066E-8</v>
      </c>
      <c r="F1848">
        <v>1.2311801813835324E-10</v>
      </c>
      <c r="G1848">
        <v>-1.2732616304644855E-10</v>
      </c>
      <c r="H1848">
        <v>-1.9724110178529099E-28</v>
      </c>
      <c r="I1848">
        <v>7.8741706024043424E-9</v>
      </c>
    </row>
    <row r="1849" spans="1:9" x14ac:dyDescent="0.3">
      <c r="A1849">
        <v>27.600000227395679</v>
      </c>
      <c r="B1849">
        <v>62.831852836630596</v>
      </c>
      <c r="C1849">
        <v>22000008690</v>
      </c>
      <c r="D1849">
        <v>0.30001454327265309</v>
      </c>
      <c r="E1849">
        <v>8.8716385713997256E-8</v>
      </c>
      <c r="F1849">
        <v>1.2311802011407139E-10</v>
      </c>
      <c r="G1849">
        <v>-1.2732616564870907E-10</v>
      </c>
      <c r="H1849">
        <v>-1.9724110649601976E-28</v>
      </c>
      <c r="I1849">
        <v>7.8741707903777336E-9</v>
      </c>
    </row>
    <row r="1850" spans="1:9" x14ac:dyDescent="0.3">
      <c r="A1850">
        <v>27.600000227518798</v>
      </c>
      <c r="B1850">
        <v>62.831852836503266</v>
      </c>
      <c r="C1850">
        <v>22000008690</v>
      </c>
      <c r="D1850">
        <v>0.3000145511468239</v>
      </c>
      <c r="E1850">
        <v>8.871638571061246E-8</v>
      </c>
      <c r="F1850">
        <v>1.2311802208978929E-10</v>
      </c>
      <c r="G1850">
        <v>-1.2732616825096926E-10</v>
      </c>
      <c r="H1850">
        <v>-1.9724111120674876E-28</v>
      </c>
      <c r="I1850">
        <v>7.8741709783511281E-9</v>
      </c>
    </row>
    <row r="1851" spans="1:9" x14ac:dyDescent="0.3">
      <c r="A1851">
        <v>27.600000227641917</v>
      </c>
      <c r="B1851">
        <v>62.831852836375937</v>
      </c>
      <c r="C1851">
        <v>22000008690</v>
      </c>
      <c r="D1851">
        <v>0.30001455902099489</v>
      </c>
      <c r="E1851">
        <v>8.8716385707227637E-8</v>
      </c>
      <c r="F1851">
        <v>1.231180240655086E-10</v>
      </c>
      <c r="G1851">
        <v>-1.2732617085323061E-10</v>
      </c>
      <c r="H1851">
        <v>-1.9724111591747777E-28</v>
      </c>
      <c r="I1851">
        <v>7.8741711663245308E-9</v>
      </c>
    </row>
    <row r="1852" spans="1:9" x14ac:dyDescent="0.3">
      <c r="A1852">
        <v>27.600000227765037</v>
      </c>
      <c r="B1852">
        <v>62.831852836248608</v>
      </c>
      <c r="C1852">
        <v>22000008690</v>
      </c>
      <c r="D1852">
        <v>0.30001456689516603</v>
      </c>
      <c r="E1852">
        <v>8.871638570384284E-8</v>
      </c>
      <c r="F1852">
        <v>1.2311802604122735E-10</v>
      </c>
      <c r="G1852">
        <v>-1.2732617345549173E-10</v>
      </c>
      <c r="H1852">
        <v>-1.972411206282069E-28</v>
      </c>
      <c r="I1852">
        <v>7.8741713542979336E-9</v>
      </c>
    </row>
    <row r="1853" spans="1:9" x14ac:dyDescent="0.3">
      <c r="A1853">
        <v>27.600000227888156</v>
      </c>
      <c r="B1853">
        <v>62.831852836121278</v>
      </c>
      <c r="C1853">
        <v>22000008690</v>
      </c>
      <c r="D1853">
        <v>0.30001457476933741</v>
      </c>
      <c r="E1853">
        <v>8.871638570045803E-8</v>
      </c>
      <c r="F1853">
        <v>1.2311802801694628E-10</v>
      </c>
      <c r="G1853">
        <v>-1.2732617605775262E-10</v>
      </c>
      <c r="H1853">
        <v>-1.972411253389361E-28</v>
      </c>
      <c r="I1853">
        <v>7.8741715422713347E-9</v>
      </c>
    </row>
    <row r="1854" spans="1:9" x14ac:dyDescent="0.3">
      <c r="A1854">
        <v>27.600000228011275</v>
      </c>
      <c r="B1854">
        <v>62.831852835993949</v>
      </c>
      <c r="C1854">
        <v>22000008690</v>
      </c>
      <c r="D1854">
        <v>0.30001458264350894</v>
      </c>
      <c r="E1854">
        <v>8.8716385697073221E-8</v>
      </c>
      <c r="F1854">
        <v>1.2311802999266461E-10</v>
      </c>
      <c r="G1854">
        <v>-1.2732617866001345E-10</v>
      </c>
      <c r="H1854">
        <v>-1.9724113004966543E-28</v>
      </c>
      <c r="I1854">
        <v>7.8741717302447441E-9</v>
      </c>
    </row>
    <row r="1855" spans="1:9" x14ac:dyDescent="0.3">
      <c r="A1855">
        <v>27.600000228134395</v>
      </c>
      <c r="B1855">
        <v>62.83185283586662</v>
      </c>
      <c r="C1855">
        <v>22000008690</v>
      </c>
      <c r="D1855">
        <v>0.30001459051768065</v>
      </c>
      <c r="E1855">
        <v>8.8716385693688397E-8</v>
      </c>
      <c r="F1855">
        <v>1.2311803196838357E-10</v>
      </c>
      <c r="G1855">
        <v>-1.2732618126227426E-10</v>
      </c>
      <c r="H1855">
        <v>-1.972411347603948E-28</v>
      </c>
      <c r="I1855">
        <v>7.8741719182181601E-9</v>
      </c>
    </row>
    <row r="1856" spans="1:9" x14ac:dyDescent="0.3">
      <c r="A1856">
        <v>27.600000228257514</v>
      </c>
      <c r="B1856">
        <v>62.831852835739291</v>
      </c>
      <c r="C1856">
        <v>22000008690</v>
      </c>
      <c r="D1856">
        <v>0.30001459839185257</v>
      </c>
      <c r="E1856">
        <v>8.8716385690303614E-8</v>
      </c>
      <c r="F1856">
        <v>1.2311803394410304E-10</v>
      </c>
      <c r="G1856">
        <v>-1.2732618386453654E-10</v>
      </c>
      <c r="H1856">
        <v>-1.9724113947112429E-28</v>
      </c>
      <c r="I1856">
        <v>7.8741721061915777E-9</v>
      </c>
    </row>
    <row r="1857" spans="1:9" x14ac:dyDescent="0.3">
      <c r="A1857">
        <v>27.600000228380633</v>
      </c>
      <c r="B1857">
        <v>62.831852835611961</v>
      </c>
      <c r="C1857">
        <v>22000008690</v>
      </c>
      <c r="D1857">
        <v>0.30001460626602466</v>
      </c>
      <c r="E1857">
        <v>8.8716385686918778E-8</v>
      </c>
      <c r="F1857">
        <v>1.2311803591982215E-10</v>
      </c>
      <c r="G1857">
        <v>-1.2732618646679779E-10</v>
      </c>
      <c r="H1857">
        <v>-1.9724114418185382E-28</v>
      </c>
      <c r="I1857">
        <v>7.8741722941649971E-9</v>
      </c>
    </row>
    <row r="1858" spans="1:9" x14ac:dyDescent="0.3">
      <c r="A1858">
        <v>27.600000228503752</v>
      </c>
      <c r="B1858">
        <v>62.831852835484632</v>
      </c>
      <c r="C1858">
        <v>22000008690</v>
      </c>
      <c r="D1858">
        <v>0.30001461414019698</v>
      </c>
      <c r="E1858">
        <v>8.8716385683533981E-8</v>
      </c>
      <c r="F1858">
        <v>1.2311803789554177E-10</v>
      </c>
      <c r="G1858">
        <v>-1.273261890690595E-10</v>
      </c>
      <c r="H1858">
        <v>-1.9724114889258356E-28</v>
      </c>
      <c r="I1858">
        <v>7.8741724821384213E-9</v>
      </c>
    </row>
    <row r="1859" spans="1:9" x14ac:dyDescent="0.3">
      <c r="A1859">
        <v>27.600000228626872</v>
      </c>
      <c r="B1859">
        <v>62.831852835357303</v>
      </c>
      <c r="C1859">
        <v>22000008690</v>
      </c>
      <c r="D1859">
        <v>0.30001462201436946</v>
      </c>
      <c r="E1859">
        <v>8.8716385680149171E-8</v>
      </c>
      <c r="F1859">
        <v>1.2311803987126042E-10</v>
      </c>
      <c r="G1859">
        <v>-1.2732619167132039E-10</v>
      </c>
      <c r="H1859">
        <v>-1.9724115360331334E-28</v>
      </c>
      <c r="I1859">
        <v>7.8741726701118506E-9</v>
      </c>
    </row>
    <row r="1860" spans="1:9" x14ac:dyDescent="0.3">
      <c r="A1860">
        <v>27.600000228749991</v>
      </c>
      <c r="B1860">
        <v>62.831852835229974</v>
      </c>
      <c r="C1860">
        <v>22000008690</v>
      </c>
      <c r="D1860">
        <v>0.30001462988854211</v>
      </c>
      <c r="E1860">
        <v>8.8716385676764362E-8</v>
      </c>
      <c r="F1860">
        <v>1.231180418469801E-10</v>
      </c>
      <c r="G1860">
        <v>-1.2732619427358226E-10</v>
      </c>
      <c r="H1860">
        <v>-1.9724115831404316E-28</v>
      </c>
      <c r="I1860">
        <v>7.8741728580852798E-9</v>
      </c>
    </row>
    <row r="1861" spans="1:9" x14ac:dyDescent="0.3">
      <c r="A1861">
        <v>27.60000022887311</v>
      </c>
      <c r="B1861">
        <v>62.831852835102644</v>
      </c>
      <c r="C1861">
        <v>22000008690</v>
      </c>
      <c r="D1861">
        <v>0.30001463776271498</v>
      </c>
      <c r="E1861">
        <v>8.8716385673379565E-8</v>
      </c>
      <c r="F1861">
        <v>1.2311804382270019E-10</v>
      </c>
      <c r="G1861">
        <v>-1.2732619687584457E-10</v>
      </c>
      <c r="H1861">
        <v>-1.9724116302477314E-28</v>
      </c>
      <c r="I1861">
        <v>7.8741730460587189E-9</v>
      </c>
    </row>
    <row r="1862" spans="1:9" x14ac:dyDescent="0.3">
      <c r="A1862">
        <v>27.60000022899623</v>
      </c>
      <c r="B1862">
        <v>62.831852834975315</v>
      </c>
      <c r="C1862">
        <v>22000008690</v>
      </c>
      <c r="D1862">
        <v>0.30001464563688801</v>
      </c>
      <c r="E1862">
        <v>8.8716385669994742E-8</v>
      </c>
      <c r="F1862">
        <v>1.2311804579842025E-10</v>
      </c>
      <c r="G1862">
        <v>-1.2732619947810654E-10</v>
      </c>
      <c r="H1862">
        <v>-1.9724116773550323E-28</v>
      </c>
      <c r="I1862">
        <v>7.8741732340321564E-9</v>
      </c>
    </row>
    <row r="1863" spans="1:9" x14ac:dyDescent="0.3">
      <c r="A1863">
        <v>27.600000229119349</v>
      </c>
      <c r="B1863">
        <v>62.831852834847986</v>
      </c>
      <c r="C1863">
        <v>22000008690</v>
      </c>
      <c r="D1863">
        <v>0.30001465351106127</v>
      </c>
      <c r="E1863">
        <v>8.8716385666609945E-8</v>
      </c>
      <c r="F1863">
        <v>1.2311804777414009E-10</v>
      </c>
      <c r="G1863">
        <v>-1.2732620208036872E-10</v>
      </c>
      <c r="H1863">
        <v>-1.9724117244623328E-28</v>
      </c>
      <c r="I1863">
        <v>7.8741734220056006E-9</v>
      </c>
    </row>
    <row r="1864" spans="1:9" x14ac:dyDescent="0.3">
      <c r="A1864">
        <v>27.600000229242468</v>
      </c>
      <c r="B1864">
        <v>62.831852834720657</v>
      </c>
      <c r="C1864">
        <v>22000008690</v>
      </c>
      <c r="D1864">
        <v>0.30001466138523469</v>
      </c>
      <c r="E1864">
        <v>8.8716385663225135E-8</v>
      </c>
      <c r="F1864">
        <v>1.2311804974985971E-10</v>
      </c>
      <c r="G1864">
        <v>-1.2732620468263077E-10</v>
      </c>
      <c r="H1864">
        <v>-1.9724117715696355E-28</v>
      </c>
      <c r="I1864">
        <v>7.8741736099790447E-9</v>
      </c>
    </row>
    <row r="1865" spans="1:9" x14ac:dyDescent="0.3">
      <c r="A1865">
        <v>27.600000229365588</v>
      </c>
      <c r="B1865">
        <v>62.831852834593327</v>
      </c>
      <c r="C1865">
        <v>22000008690</v>
      </c>
      <c r="D1865">
        <v>0.30001466925940828</v>
      </c>
      <c r="E1865">
        <v>8.8716385659840326E-8</v>
      </c>
      <c r="F1865">
        <v>1.2311805172557978E-10</v>
      </c>
      <c r="G1865">
        <v>-1.2732620728489279E-10</v>
      </c>
      <c r="H1865">
        <v>-1.9724118186769385E-28</v>
      </c>
      <c r="I1865">
        <v>7.8741737979524971E-9</v>
      </c>
    </row>
    <row r="1866" spans="1:9" x14ac:dyDescent="0.3">
      <c r="A1866">
        <v>27.600000229488707</v>
      </c>
      <c r="B1866">
        <v>62.831852834465998</v>
      </c>
      <c r="C1866">
        <v>22000008690</v>
      </c>
      <c r="D1866">
        <v>0.3000146771335821</v>
      </c>
      <c r="E1866">
        <v>8.8716385656455529E-8</v>
      </c>
      <c r="F1866">
        <v>1.2311805370130044E-10</v>
      </c>
      <c r="G1866">
        <v>-1.2732620988715557E-10</v>
      </c>
      <c r="H1866">
        <v>-1.9724118657842423E-28</v>
      </c>
      <c r="I1866">
        <v>7.8741739859259511E-9</v>
      </c>
    </row>
    <row r="1867" spans="1:9" x14ac:dyDescent="0.3">
      <c r="A1867">
        <v>27.600000229611826</v>
      </c>
      <c r="B1867">
        <v>62.831852834338669</v>
      </c>
      <c r="C1867">
        <v>22000008690</v>
      </c>
      <c r="D1867">
        <v>0.30001468500775608</v>
      </c>
      <c r="E1867">
        <v>8.8716385653070693E-8</v>
      </c>
      <c r="F1867">
        <v>1.2311805567702076E-10</v>
      </c>
      <c r="G1867">
        <v>-1.2732621248941769E-10</v>
      </c>
      <c r="H1867">
        <v>-1.972411912891548E-28</v>
      </c>
      <c r="I1867">
        <v>7.8741741738994068E-9</v>
      </c>
    </row>
    <row r="1868" spans="1:9" x14ac:dyDescent="0.3">
      <c r="A1868">
        <v>27.600000229734945</v>
      </c>
      <c r="B1868">
        <v>62.83185283421134</v>
      </c>
      <c r="C1868">
        <v>22000008690</v>
      </c>
      <c r="D1868">
        <v>0.30001469288193028</v>
      </c>
      <c r="E1868">
        <v>8.8716385649685923E-8</v>
      </c>
      <c r="F1868">
        <v>1.2311805765274096E-10</v>
      </c>
      <c r="G1868">
        <v>-1.2732621509168005E-10</v>
      </c>
      <c r="H1868">
        <v>-1.9724119599988534E-28</v>
      </c>
      <c r="I1868">
        <v>7.8741743618728691E-9</v>
      </c>
    </row>
    <row r="1869" spans="1:9" x14ac:dyDescent="0.3">
      <c r="A1869">
        <v>27.600000229858065</v>
      </c>
      <c r="B1869">
        <v>62.83185283408401</v>
      </c>
      <c r="C1869">
        <v>22000008690</v>
      </c>
      <c r="D1869">
        <v>0.30001470075610465</v>
      </c>
      <c r="E1869">
        <v>8.87163856463011E-8</v>
      </c>
      <c r="F1869">
        <v>1.2311805962846139E-10</v>
      </c>
      <c r="G1869">
        <v>-1.2732621769394285E-10</v>
      </c>
      <c r="H1869">
        <v>-1.9724120071061606E-28</v>
      </c>
      <c r="I1869">
        <v>7.8741745498463364E-9</v>
      </c>
    </row>
    <row r="1870" spans="1:9" x14ac:dyDescent="0.3">
      <c r="A1870">
        <v>27.600000229981184</v>
      </c>
      <c r="B1870">
        <v>62.831852833956681</v>
      </c>
      <c r="C1870">
        <v>22000008690</v>
      </c>
      <c r="D1870">
        <v>0.30001470863027918</v>
      </c>
      <c r="E1870">
        <v>8.8716385642916276E-8</v>
      </c>
      <c r="F1870">
        <v>1.2311806160418318E-10</v>
      </c>
      <c r="G1870">
        <v>-1.2732622029620627E-10</v>
      </c>
      <c r="H1870">
        <v>-1.9724120542134687E-28</v>
      </c>
      <c r="I1870">
        <v>7.8741747378198021E-9</v>
      </c>
    </row>
    <row r="1871" spans="1:9" x14ac:dyDescent="0.3">
      <c r="A1871">
        <v>27.600000230104303</v>
      </c>
      <c r="B1871">
        <v>62.831852833829352</v>
      </c>
      <c r="C1871">
        <v>22000008690</v>
      </c>
      <c r="D1871">
        <v>0.30001471650445394</v>
      </c>
      <c r="E1871">
        <v>8.871638563953148E-8</v>
      </c>
      <c r="F1871">
        <v>1.2311806357990346E-10</v>
      </c>
      <c r="G1871">
        <v>-1.2732622289846879E-10</v>
      </c>
      <c r="H1871">
        <v>-1.9724121013207775E-28</v>
      </c>
      <c r="I1871">
        <v>7.8741749257932776E-9</v>
      </c>
    </row>
    <row r="1872" spans="1:9" x14ac:dyDescent="0.3">
      <c r="A1872">
        <v>27.600000230227423</v>
      </c>
      <c r="B1872">
        <v>62.831852833702023</v>
      </c>
      <c r="C1872">
        <v>22000008690</v>
      </c>
      <c r="D1872">
        <v>0.30001472437862886</v>
      </c>
      <c r="E1872">
        <v>8.8716385636146657E-8</v>
      </c>
      <c r="F1872">
        <v>1.2311806555562378E-10</v>
      </c>
      <c r="G1872">
        <v>-1.2732622550073104E-10</v>
      </c>
      <c r="H1872">
        <v>-1.9724121484280871E-28</v>
      </c>
      <c r="I1872">
        <v>7.8741751137667565E-9</v>
      </c>
    </row>
    <row r="1873" spans="1:9" x14ac:dyDescent="0.3">
      <c r="A1873">
        <v>27.600000230350542</v>
      </c>
      <c r="B1873">
        <v>62.831852833574693</v>
      </c>
      <c r="C1873">
        <v>22000008690</v>
      </c>
      <c r="D1873">
        <v>0.30001473225280395</v>
      </c>
      <c r="E1873">
        <v>8.8716385632761834E-8</v>
      </c>
      <c r="F1873">
        <v>1.2311806753134491E-10</v>
      </c>
      <c r="G1873">
        <v>-1.2732622810299395E-10</v>
      </c>
      <c r="H1873">
        <v>-1.9724121955353979E-28</v>
      </c>
      <c r="I1873">
        <v>7.8741753017402353E-9</v>
      </c>
    </row>
    <row r="1874" spans="1:9" x14ac:dyDescent="0.3">
      <c r="A1874">
        <v>27.600000230473661</v>
      </c>
      <c r="B1874">
        <v>62.831852833447364</v>
      </c>
      <c r="C1874">
        <v>22000008690</v>
      </c>
      <c r="D1874">
        <v>0.30001474012697926</v>
      </c>
      <c r="E1874">
        <v>8.8716385629377077E-8</v>
      </c>
      <c r="F1874">
        <v>1.2311806950706572E-10</v>
      </c>
      <c r="G1874">
        <v>-1.2732623070525724E-10</v>
      </c>
      <c r="H1874">
        <v>-1.9724122426427089E-28</v>
      </c>
      <c r="I1874">
        <v>7.8741754897137159E-9</v>
      </c>
    </row>
    <row r="1875" spans="1:9" x14ac:dyDescent="0.3">
      <c r="A1875">
        <v>27.60000023059678</v>
      </c>
      <c r="B1875">
        <v>62.831852833320035</v>
      </c>
      <c r="C1875">
        <v>22000008690</v>
      </c>
      <c r="D1875">
        <v>0.30001474800115474</v>
      </c>
      <c r="E1875">
        <v>8.8716385625992254E-8</v>
      </c>
      <c r="F1875">
        <v>1.2311807148278757E-10</v>
      </c>
      <c r="G1875">
        <v>-1.273262333075212E-10</v>
      </c>
      <c r="H1875">
        <v>-1.972412289750022E-28</v>
      </c>
      <c r="I1875">
        <v>7.8741756776872046E-9</v>
      </c>
    </row>
    <row r="1876" spans="1:9" x14ac:dyDescent="0.3">
      <c r="A1876">
        <v>27.6000002307199</v>
      </c>
      <c r="B1876">
        <v>62.831852833192706</v>
      </c>
      <c r="C1876">
        <v>22000008690</v>
      </c>
      <c r="D1876">
        <v>0.30001475587533044</v>
      </c>
      <c r="E1876">
        <v>8.8716385622607431E-8</v>
      </c>
      <c r="F1876">
        <v>1.23118073458508E-10</v>
      </c>
      <c r="G1876">
        <v>-1.2732623590978377E-10</v>
      </c>
      <c r="H1876">
        <v>-1.9724123368573355E-28</v>
      </c>
      <c r="I1876">
        <v>7.8741758656606951E-9</v>
      </c>
    </row>
    <row r="1877" spans="1:9" x14ac:dyDescent="0.3">
      <c r="A1877">
        <v>27.600000230843019</v>
      </c>
      <c r="B1877">
        <v>62.831852833065376</v>
      </c>
      <c r="C1877">
        <v>22000008690</v>
      </c>
      <c r="D1877">
        <v>0.30001476374950631</v>
      </c>
      <c r="E1877">
        <v>8.8716385619222621E-8</v>
      </c>
      <c r="F1877">
        <v>1.2311807543422936E-10</v>
      </c>
      <c r="G1877">
        <v>-1.2732623851204703E-10</v>
      </c>
      <c r="H1877">
        <v>-1.9724123839646503E-28</v>
      </c>
      <c r="I1877">
        <v>7.8741760536341905E-9</v>
      </c>
    </row>
    <row r="1878" spans="1:9" x14ac:dyDescent="0.3">
      <c r="A1878">
        <v>27.600000230966138</v>
      </c>
      <c r="B1878">
        <v>62.831852832938047</v>
      </c>
      <c r="C1878">
        <v>22000008690</v>
      </c>
      <c r="D1878">
        <v>0.30001477162368234</v>
      </c>
      <c r="E1878">
        <v>8.8716385615837824E-8</v>
      </c>
      <c r="F1878">
        <v>1.2311807740995116E-10</v>
      </c>
      <c r="G1878">
        <v>-1.2732624111431066E-10</v>
      </c>
      <c r="H1878">
        <v>-1.9724124310719649E-28</v>
      </c>
      <c r="I1878">
        <v>7.8741762416076909E-9</v>
      </c>
    </row>
    <row r="1879" spans="1:9" x14ac:dyDescent="0.3">
      <c r="A1879">
        <v>27.600000231089258</v>
      </c>
      <c r="B1879">
        <v>62.831852832810718</v>
      </c>
      <c r="C1879">
        <v>22000008690</v>
      </c>
      <c r="D1879">
        <v>0.3000147794978586</v>
      </c>
      <c r="E1879">
        <v>8.8716385612453028E-8</v>
      </c>
      <c r="F1879">
        <v>1.2311807938567228E-10</v>
      </c>
      <c r="G1879">
        <v>-1.2732624371657403E-10</v>
      </c>
      <c r="H1879">
        <v>-1.972412478179282E-28</v>
      </c>
      <c r="I1879">
        <v>7.8741764295811929E-9</v>
      </c>
    </row>
    <row r="1880" spans="1:9" x14ac:dyDescent="0.3">
      <c r="A1880">
        <v>27.600000231212377</v>
      </c>
      <c r="B1880">
        <v>62.831852832683388</v>
      </c>
      <c r="C1880">
        <v>22000008690</v>
      </c>
      <c r="D1880">
        <v>0.30001478737203502</v>
      </c>
      <c r="E1880">
        <v>8.8716385609068165E-8</v>
      </c>
      <c r="F1880">
        <v>1.2311808136139537E-10</v>
      </c>
      <c r="G1880">
        <v>-1.2732624631883869E-10</v>
      </c>
      <c r="H1880">
        <v>-1.9724125252865984E-28</v>
      </c>
      <c r="I1880">
        <v>7.8741766175546982E-9</v>
      </c>
    </row>
    <row r="1881" spans="1:9" x14ac:dyDescent="0.3">
      <c r="A1881">
        <v>27.600000231335496</v>
      </c>
      <c r="B1881">
        <v>62.831852832556059</v>
      </c>
      <c r="C1881">
        <v>22000008690</v>
      </c>
      <c r="D1881">
        <v>0.30001479524621166</v>
      </c>
      <c r="E1881">
        <v>8.8716385605683382E-8</v>
      </c>
      <c r="F1881">
        <v>1.2311808333711634E-10</v>
      </c>
      <c r="G1881">
        <v>-1.2732624892110143E-10</v>
      </c>
      <c r="H1881">
        <v>-1.972412572393917E-28</v>
      </c>
      <c r="I1881">
        <v>7.8741768055282102E-9</v>
      </c>
    </row>
    <row r="1882" spans="1:9" x14ac:dyDescent="0.3">
      <c r="A1882">
        <v>27.600000231458615</v>
      </c>
      <c r="B1882">
        <v>62.83185283242873</v>
      </c>
      <c r="C1882">
        <v>22000008690</v>
      </c>
      <c r="D1882">
        <v>0.30001480312038847</v>
      </c>
      <c r="E1882">
        <v>8.8716385602298572E-8</v>
      </c>
      <c r="F1882">
        <v>1.2311808531283786E-10</v>
      </c>
      <c r="G1882">
        <v>-1.2732625152336558E-10</v>
      </c>
      <c r="H1882">
        <v>-1.9724126195012354E-28</v>
      </c>
      <c r="I1882">
        <v>7.8741769935017221E-9</v>
      </c>
    </row>
    <row r="1883" spans="1:9" x14ac:dyDescent="0.3">
      <c r="A1883">
        <v>27.600000231581735</v>
      </c>
      <c r="B1883">
        <v>62.831852832301401</v>
      </c>
      <c r="C1883">
        <v>22000008690</v>
      </c>
      <c r="D1883">
        <v>0.30001481099456545</v>
      </c>
      <c r="E1883">
        <v>8.8716385598913788E-8</v>
      </c>
      <c r="F1883">
        <v>1.2311808728856015E-10</v>
      </c>
      <c r="G1883">
        <v>-1.2732625412562936E-10</v>
      </c>
      <c r="H1883">
        <v>-1.9724126666085561E-28</v>
      </c>
      <c r="I1883">
        <v>7.874177181475239E-9</v>
      </c>
    </row>
    <row r="1884" spans="1:9" x14ac:dyDescent="0.3">
      <c r="A1884">
        <v>27.600000231704854</v>
      </c>
      <c r="B1884">
        <v>62.831852832174071</v>
      </c>
      <c r="C1884">
        <v>22000008690</v>
      </c>
      <c r="D1884">
        <v>0.30001481886874265</v>
      </c>
      <c r="E1884">
        <v>8.8716385595528979E-8</v>
      </c>
      <c r="F1884">
        <v>1.2311808926428228E-10</v>
      </c>
      <c r="G1884">
        <v>-1.2732625672789337E-10</v>
      </c>
      <c r="H1884">
        <v>-1.9724127137158772E-28</v>
      </c>
      <c r="I1884">
        <v>7.8741773694487593E-9</v>
      </c>
    </row>
    <row r="1885" spans="1:9" x14ac:dyDescent="0.3">
      <c r="A1885">
        <v>27.600000231827973</v>
      </c>
      <c r="B1885">
        <v>62.831852832046742</v>
      </c>
      <c r="C1885">
        <v>22000008690</v>
      </c>
      <c r="D1885">
        <v>0.30001482674292002</v>
      </c>
      <c r="E1885">
        <v>8.8716385592144169E-8</v>
      </c>
      <c r="F1885">
        <v>1.2311809124000524E-10</v>
      </c>
      <c r="G1885">
        <v>-1.2732625933015837E-10</v>
      </c>
      <c r="H1885">
        <v>-1.9724127608231988E-28</v>
      </c>
      <c r="I1885">
        <v>7.8741775574222828E-9</v>
      </c>
    </row>
    <row r="1886" spans="1:9" x14ac:dyDescent="0.3">
      <c r="A1886">
        <v>27.600000231951093</v>
      </c>
      <c r="B1886">
        <v>62.831852831919413</v>
      </c>
      <c r="C1886">
        <v>22000008690</v>
      </c>
      <c r="D1886">
        <v>0.30001483461709755</v>
      </c>
      <c r="E1886">
        <v>8.8716385588759385E-8</v>
      </c>
      <c r="F1886">
        <v>1.2311809321572745E-10</v>
      </c>
      <c r="G1886">
        <v>-1.273262619324222E-10</v>
      </c>
      <c r="H1886">
        <v>-1.9724128079305221E-28</v>
      </c>
      <c r="I1886">
        <v>7.8741777453958096E-9</v>
      </c>
    </row>
    <row r="1887" spans="1:9" x14ac:dyDescent="0.3">
      <c r="A1887">
        <v>27.600000232074212</v>
      </c>
      <c r="B1887">
        <v>62.831852831792084</v>
      </c>
      <c r="C1887">
        <v>22000008690</v>
      </c>
      <c r="D1887">
        <v>0.3000148424912753</v>
      </c>
      <c r="E1887">
        <v>8.8716385585374536E-8</v>
      </c>
      <c r="F1887">
        <v>1.2311809519144951E-10</v>
      </c>
      <c r="G1887">
        <v>-1.2732626453468658E-10</v>
      </c>
      <c r="H1887">
        <v>-1.9724128550378457E-28</v>
      </c>
      <c r="I1887">
        <v>7.8741779333693447E-9</v>
      </c>
    </row>
    <row r="1888" spans="1:9" x14ac:dyDescent="0.3">
      <c r="A1888">
        <v>27.600000232197331</v>
      </c>
      <c r="B1888">
        <v>62.831852831664754</v>
      </c>
      <c r="C1888">
        <v>22000008690</v>
      </c>
      <c r="D1888">
        <v>0.30001485036545322</v>
      </c>
      <c r="E1888">
        <v>8.8716385581989766E-8</v>
      </c>
      <c r="F1888">
        <v>1.2311809716717182E-10</v>
      </c>
      <c r="G1888">
        <v>-1.2732626713695067E-10</v>
      </c>
      <c r="H1888">
        <v>-1.9724129021451699E-28</v>
      </c>
      <c r="I1888">
        <v>7.8741781213428798E-9</v>
      </c>
    </row>
    <row r="1889" spans="1:9" x14ac:dyDescent="0.3">
      <c r="A1889">
        <v>27.600000232320451</v>
      </c>
      <c r="B1889">
        <v>62.831852831537425</v>
      </c>
      <c r="C1889">
        <v>22000008690</v>
      </c>
      <c r="D1889">
        <v>0.30001485823963137</v>
      </c>
      <c r="E1889">
        <v>8.8716385578604929E-8</v>
      </c>
      <c r="F1889">
        <v>1.2311809914289561E-10</v>
      </c>
      <c r="G1889">
        <v>-1.2732626973921616E-10</v>
      </c>
      <c r="H1889">
        <v>-1.9724129492524951E-28</v>
      </c>
      <c r="I1889">
        <v>7.8741783093164183E-9</v>
      </c>
    </row>
    <row r="1890" spans="1:9" x14ac:dyDescent="0.3">
      <c r="A1890">
        <v>27.60000023244357</v>
      </c>
      <c r="B1890">
        <v>62.831852831410096</v>
      </c>
      <c r="C1890">
        <v>22000008690</v>
      </c>
      <c r="D1890">
        <v>0.30001486611380968</v>
      </c>
      <c r="E1890">
        <v>8.871638557522012E-8</v>
      </c>
      <c r="F1890">
        <v>1.2311810111861805E-10</v>
      </c>
      <c r="G1890">
        <v>-1.2732627234148048E-10</v>
      </c>
      <c r="H1890">
        <v>-1.9724129963598216E-28</v>
      </c>
      <c r="I1890">
        <v>7.87417849728996E-9</v>
      </c>
    </row>
    <row r="1891" spans="1:9" x14ac:dyDescent="0.3">
      <c r="A1891">
        <v>27.600000232566689</v>
      </c>
      <c r="B1891">
        <v>62.831852831282767</v>
      </c>
      <c r="C1891">
        <v>22000008690</v>
      </c>
      <c r="D1891">
        <v>0.30001487398798815</v>
      </c>
      <c r="E1891">
        <v>8.871638557183531E-8</v>
      </c>
      <c r="F1891">
        <v>1.2311810309434089E-10</v>
      </c>
      <c r="G1891">
        <v>-1.2732627494374512E-10</v>
      </c>
      <c r="H1891">
        <v>-1.9724130434671496E-28</v>
      </c>
      <c r="I1891">
        <v>7.8741786852635083E-9</v>
      </c>
    </row>
    <row r="1892" spans="1:9" x14ac:dyDescent="0.3">
      <c r="A1892">
        <v>27.600000232689808</v>
      </c>
      <c r="B1892">
        <v>62.831852831155437</v>
      </c>
      <c r="C1892">
        <v>22000008690</v>
      </c>
      <c r="D1892">
        <v>0.30001488186216685</v>
      </c>
      <c r="E1892">
        <v>8.8716385568450526E-8</v>
      </c>
      <c r="F1892">
        <v>1.23118105070064E-10</v>
      </c>
      <c r="G1892">
        <v>-1.2732627754600988E-10</v>
      </c>
      <c r="H1892">
        <v>-1.9724130905744777E-28</v>
      </c>
      <c r="I1892">
        <v>7.8741788732370567E-9</v>
      </c>
    </row>
    <row r="1893" spans="1:9" x14ac:dyDescent="0.3">
      <c r="A1893">
        <v>27.600000232812928</v>
      </c>
      <c r="B1893">
        <v>62.831852831028108</v>
      </c>
      <c r="C1893">
        <v>22000008690</v>
      </c>
      <c r="D1893">
        <v>0.30001488973634571</v>
      </c>
      <c r="E1893">
        <v>8.871638556506569E-8</v>
      </c>
      <c r="F1893">
        <v>1.2311810704578696E-10</v>
      </c>
      <c r="G1893">
        <v>-1.2732628014827498E-10</v>
      </c>
      <c r="H1893">
        <v>-1.9724131376818073E-28</v>
      </c>
      <c r="I1893">
        <v>7.8741790612106133E-9</v>
      </c>
    </row>
    <row r="1894" spans="1:9" x14ac:dyDescent="0.3">
      <c r="A1894">
        <v>27.600000232936047</v>
      </c>
      <c r="B1894">
        <v>62.831852830900779</v>
      </c>
      <c r="C1894">
        <v>22000008690</v>
      </c>
      <c r="D1894">
        <v>0.3000148976105248</v>
      </c>
      <c r="E1894">
        <v>8.871638556168088E-8</v>
      </c>
      <c r="F1894">
        <v>1.2311810902151024E-10</v>
      </c>
      <c r="G1894">
        <v>-1.2732628275054039E-10</v>
      </c>
      <c r="H1894">
        <v>-1.9724131847891371E-28</v>
      </c>
      <c r="I1894">
        <v>7.8741792491841732E-9</v>
      </c>
    </row>
    <row r="1895" spans="1:9" x14ac:dyDescent="0.3">
      <c r="A1895">
        <v>27.600000233059166</v>
      </c>
      <c r="B1895">
        <v>62.83185283077345</v>
      </c>
      <c r="C1895">
        <v>22000008690</v>
      </c>
      <c r="D1895">
        <v>0.30001490548470405</v>
      </c>
      <c r="E1895">
        <v>8.8716385558296084E-8</v>
      </c>
      <c r="F1895">
        <v>1.2311811099723374E-10</v>
      </c>
      <c r="G1895">
        <v>-1.2732628535280523E-10</v>
      </c>
      <c r="H1895">
        <v>-1.9724132318964688E-28</v>
      </c>
      <c r="I1895">
        <v>7.8741794371577332E-9</v>
      </c>
    </row>
    <row r="1896" spans="1:9" x14ac:dyDescent="0.3">
      <c r="A1896">
        <v>27.600000233182286</v>
      </c>
      <c r="B1896">
        <v>62.83185283064612</v>
      </c>
      <c r="C1896">
        <v>22000008690</v>
      </c>
      <c r="D1896">
        <v>0.30001491335888347</v>
      </c>
      <c r="E1896">
        <v>8.8716385554911274E-8</v>
      </c>
      <c r="F1896">
        <v>1.2311811297295678E-10</v>
      </c>
      <c r="G1896">
        <v>-1.2732628795507013E-10</v>
      </c>
      <c r="H1896">
        <v>-1.9724132790038002E-28</v>
      </c>
      <c r="I1896">
        <v>7.874179625131298E-9</v>
      </c>
    </row>
    <row r="1897" spans="1:9" x14ac:dyDescent="0.3">
      <c r="A1897">
        <v>27.600000233305405</v>
      </c>
      <c r="B1897">
        <v>62.831852830518791</v>
      </c>
      <c r="C1897">
        <v>22000008690</v>
      </c>
      <c r="D1897">
        <v>0.30001492123306311</v>
      </c>
      <c r="E1897">
        <v>8.871638555152649E-8</v>
      </c>
      <c r="F1897">
        <v>1.2311811494868054E-10</v>
      </c>
      <c r="G1897">
        <v>-1.2732629055733582E-10</v>
      </c>
      <c r="H1897">
        <v>-1.9724133261111339E-28</v>
      </c>
      <c r="I1897">
        <v>7.8741798131048696E-9</v>
      </c>
    </row>
    <row r="1898" spans="1:9" x14ac:dyDescent="0.3">
      <c r="A1898">
        <v>27.600000233428524</v>
      </c>
      <c r="B1898">
        <v>62.831852830391462</v>
      </c>
      <c r="C1898">
        <v>22000008690</v>
      </c>
      <c r="D1898">
        <v>0.30001492910724292</v>
      </c>
      <c r="E1898">
        <v>8.8716385548141641E-8</v>
      </c>
      <c r="F1898">
        <v>1.231181169244034E-10</v>
      </c>
      <c r="G1898">
        <v>-1.2732629315960066E-10</v>
      </c>
      <c r="H1898">
        <v>-1.9724133732184682E-28</v>
      </c>
      <c r="I1898">
        <v>7.8741800010784411E-9</v>
      </c>
    </row>
    <row r="1899" spans="1:9" x14ac:dyDescent="0.3">
      <c r="A1899">
        <v>27.600000233551643</v>
      </c>
      <c r="B1899">
        <v>62.831852830264133</v>
      </c>
      <c r="C1899">
        <v>22000008690</v>
      </c>
      <c r="D1899">
        <v>0.3000149369814229</v>
      </c>
      <c r="E1899">
        <v>8.8716385544756871E-8</v>
      </c>
      <c r="F1899">
        <v>1.231181189001283E-10</v>
      </c>
      <c r="G1899">
        <v>-1.2732629576186648E-10</v>
      </c>
      <c r="H1899">
        <v>-1.9724134203258019E-28</v>
      </c>
      <c r="I1899">
        <v>7.8741801890520159E-9</v>
      </c>
    </row>
    <row r="1900" spans="1:9" x14ac:dyDescent="0.3">
      <c r="A1900">
        <v>27.600000233674763</v>
      </c>
      <c r="B1900">
        <v>62.831852830136803</v>
      </c>
      <c r="C1900">
        <v>22000008690</v>
      </c>
      <c r="D1900">
        <v>0.30001494485560309</v>
      </c>
      <c r="E1900">
        <v>8.8716385541372034E-8</v>
      </c>
      <c r="F1900">
        <v>1.2311812087585172E-10</v>
      </c>
      <c r="G1900">
        <v>-1.2732629836413223E-10</v>
      </c>
      <c r="H1900">
        <v>-1.9724134674331376E-28</v>
      </c>
      <c r="I1900">
        <v>7.8741803770255973E-9</v>
      </c>
    </row>
    <row r="1901" spans="1:9" x14ac:dyDescent="0.3">
      <c r="A1901">
        <v>27.600000233797882</v>
      </c>
      <c r="B1901">
        <v>62.831852830009474</v>
      </c>
      <c r="C1901">
        <v>22000008690</v>
      </c>
      <c r="D1901">
        <v>0.30001495272978346</v>
      </c>
      <c r="E1901">
        <v>8.8716385537987238E-8</v>
      </c>
      <c r="F1901">
        <v>1.2311812285157587E-10</v>
      </c>
      <c r="G1901">
        <v>-1.273263009663979E-10</v>
      </c>
      <c r="H1901">
        <v>-1.9724135145404746E-28</v>
      </c>
      <c r="I1901">
        <v>7.8741805649991837E-9</v>
      </c>
    </row>
    <row r="1902" spans="1:9" x14ac:dyDescent="0.3">
      <c r="A1902">
        <v>27.600000233921001</v>
      </c>
      <c r="B1902">
        <v>62.831852829882145</v>
      </c>
      <c r="C1902">
        <v>22000008690</v>
      </c>
      <c r="D1902">
        <v>0.30001496060396404</v>
      </c>
      <c r="E1902">
        <v>8.8716385534602415E-8</v>
      </c>
      <c r="F1902">
        <v>1.2311812482729909E-10</v>
      </c>
      <c r="G1902">
        <v>-1.2732630356866292E-10</v>
      </c>
      <c r="H1902">
        <v>-1.9724135616478125E-28</v>
      </c>
      <c r="I1902">
        <v>7.8741807529727684E-9</v>
      </c>
    </row>
    <row r="1903" spans="1:9" x14ac:dyDescent="0.3">
      <c r="A1903">
        <v>27.600000234044121</v>
      </c>
      <c r="B1903">
        <v>62.831852829754816</v>
      </c>
      <c r="C1903">
        <v>22000008690</v>
      </c>
      <c r="D1903">
        <v>0.30001496847814479</v>
      </c>
      <c r="E1903">
        <v>8.8716385531217618E-8</v>
      </c>
      <c r="F1903">
        <v>1.2311812680302345E-10</v>
      </c>
      <c r="G1903">
        <v>-1.2732630617092916E-10</v>
      </c>
      <c r="H1903">
        <v>-1.9724136087551507E-28</v>
      </c>
      <c r="I1903">
        <v>7.8741809409463615E-9</v>
      </c>
    </row>
    <row r="1904" spans="1:9" x14ac:dyDescent="0.3">
      <c r="A1904">
        <v>27.60000023416724</v>
      </c>
      <c r="B1904">
        <v>62.831852829627486</v>
      </c>
      <c r="C1904">
        <v>22000008690</v>
      </c>
      <c r="D1904">
        <v>0.30001497635232571</v>
      </c>
      <c r="E1904">
        <v>8.8716385527832795E-8</v>
      </c>
      <c r="F1904">
        <v>1.2311812877874835E-10</v>
      </c>
      <c r="G1904">
        <v>-1.2732630877319568E-10</v>
      </c>
      <c r="H1904">
        <v>-1.9724136558624899E-28</v>
      </c>
      <c r="I1904">
        <v>7.8741811289199545E-9</v>
      </c>
    </row>
    <row r="1905" spans="1:9" x14ac:dyDescent="0.3">
      <c r="A1905">
        <v>27.600000234290359</v>
      </c>
      <c r="B1905">
        <v>62.831852829500157</v>
      </c>
      <c r="C1905">
        <v>22000008690</v>
      </c>
      <c r="D1905">
        <v>0.30001498422650685</v>
      </c>
      <c r="E1905">
        <v>8.8716385524447972E-8</v>
      </c>
      <c r="F1905">
        <v>1.2311813075447273E-10</v>
      </c>
      <c r="G1905">
        <v>-1.2732631137546205E-10</v>
      </c>
      <c r="H1905">
        <v>-1.972413702969831E-28</v>
      </c>
      <c r="I1905">
        <v>7.8741813168935541E-9</v>
      </c>
    </row>
    <row r="1906" spans="1:9" x14ac:dyDescent="0.3">
      <c r="A1906">
        <v>27.600000234413478</v>
      </c>
      <c r="B1906">
        <v>62.831852829372828</v>
      </c>
      <c r="C1906">
        <v>22000008690</v>
      </c>
      <c r="D1906">
        <v>0.30001499210068816</v>
      </c>
      <c r="E1906">
        <v>8.8716385521063202E-8</v>
      </c>
      <c r="F1906">
        <v>1.2311813273019701E-10</v>
      </c>
      <c r="G1906">
        <v>-1.2732631397772782E-10</v>
      </c>
      <c r="H1906">
        <v>-1.9724137500771723E-28</v>
      </c>
      <c r="I1906">
        <v>7.874181504867157E-9</v>
      </c>
    </row>
    <row r="1907" spans="1:9" x14ac:dyDescent="0.3">
      <c r="A1907">
        <v>27.600000234536598</v>
      </c>
      <c r="B1907">
        <v>62.831852829245499</v>
      </c>
      <c r="C1907">
        <v>22000008690</v>
      </c>
      <c r="D1907">
        <v>0.30001499997486969</v>
      </c>
      <c r="E1907">
        <v>8.8716385517678405E-8</v>
      </c>
      <c r="F1907">
        <v>1.2311813470592183E-10</v>
      </c>
      <c r="G1907">
        <v>-1.2732631657999447E-10</v>
      </c>
      <c r="H1907">
        <v>-1.9724137971845149E-28</v>
      </c>
      <c r="I1907">
        <v>7.8741816928407616E-9</v>
      </c>
    </row>
    <row r="1908" spans="1:9" x14ac:dyDescent="0.3">
      <c r="A1908">
        <v>27.600000234659717</v>
      </c>
      <c r="B1908">
        <v>62.831852829118169</v>
      </c>
      <c r="C1908">
        <v>22000008690</v>
      </c>
      <c r="D1908">
        <v>0.30001500784905138</v>
      </c>
      <c r="E1908">
        <v>8.8716385514293582E-8</v>
      </c>
      <c r="F1908">
        <v>1.231181366816465E-10</v>
      </c>
      <c r="G1908">
        <v>-1.2732631918226068E-10</v>
      </c>
      <c r="H1908">
        <v>-1.9724138442918582E-28</v>
      </c>
      <c r="I1908">
        <v>7.8741818808143712E-9</v>
      </c>
    </row>
    <row r="1909" spans="1:9" x14ac:dyDescent="0.3">
      <c r="A1909">
        <v>27.600000234782836</v>
      </c>
      <c r="B1909">
        <v>62.83185282899084</v>
      </c>
      <c r="C1909">
        <v>22000008690</v>
      </c>
      <c r="D1909">
        <v>0.30001501572323325</v>
      </c>
      <c r="E1909">
        <v>8.8716385510908746E-8</v>
      </c>
      <c r="F1909">
        <v>1.231181386573713E-10</v>
      </c>
      <c r="G1909">
        <v>-1.2732632178452702E-10</v>
      </c>
      <c r="H1909">
        <v>-1.972413891399202E-28</v>
      </c>
      <c r="I1909">
        <v>7.8741820687879874E-9</v>
      </c>
    </row>
    <row r="1910" spans="1:9" x14ac:dyDescent="0.3">
      <c r="A1910">
        <v>27.600000234905956</v>
      </c>
      <c r="B1910">
        <v>62.831852828863511</v>
      </c>
      <c r="C1910">
        <v>22000008690</v>
      </c>
      <c r="D1910">
        <v>0.30001502359741533</v>
      </c>
      <c r="E1910">
        <v>8.8716385507523949E-8</v>
      </c>
      <c r="F1910">
        <v>1.231181406330963E-10</v>
      </c>
      <c r="G1910">
        <v>-1.2732632438679362E-10</v>
      </c>
      <c r="H1910">
        <v>-1.9724139385065468E-28</v>
      </c>
      <c r="I1910">
        <v>7.8741822567616069E-9</v>
      </c>
    </row>
    <row r="1911" spans="1:9" x14ac:dyDescent="0.3">
      <c r="A1911">
        <v>27.600000235029075</v>
      </c>
      <c r="B1911">
        <v>62.831852828736181</v>
      </c>
      <c r="C1911">
        <v>22000008690</v>
      </c>
      <c r="D1911">
        <v>0.30001503147159758</v>
      </c>
      <c r="E1911">
        <v>8.8716385504139166E-8</v>
      </c>
      <c r="F1911">
        <v>1.2311814260882161E-10</v>
      </c>
      <c r="G1911">
        <v>-1.2732632698906066E-10</v>
      </c>
      <c r="H1911">
        <v>-1.972413985613893E-28</v>
      </c>
      <c r="I1911">
        <v>7.8741824447352247E-9</v>
      </c>
    </row>
    <row r="1912" spans="1:9" x14ac:dyDescent="0.3">
      <c r="A1912">
        <v>27.600000235152194</v>
      </c>
      <c r="B1912">
        <v>62.831852828608852</v>
      </c>
      <c r="C1912">
        <v>22000008690</v>
      </c>
      <c r="D1912">
        <v>0.30001503934578</v>
      </c>
      <c r="E1912">
        <v>8.8716385500754369E-8</v>
      </c>
      <c r="F1912">
        <v>1.2311814458454644E-10</v>
      </c>
      <c r="G1912">
        <v>-1.2732632959132703E-10</v>
      </c>
      <c r="H1912">
        <v>-1.9724140327212397E-28</v>
      </c>
      <c r="I1912">
        <v>7.8741826327088475E-9</v>
      </c>
    </row>
    <row r="1913" spans="1:9" x14ac:dyDescent="0.3">
      <c r="A1913">
        <v>27.600000235275314</v>
      </c>
      <c r="B1913">
        <v>62.831852828481523</v>
      </c>
      <c r="C1913">
        <v>22000008690</v>
      </c>
      <c r="D1913">
        <v>0.30001504721996264</v>
      </c>
      <c r="E1913">
        <v>8.871638549736952E-8</v>
      </c>
      <c r="F1913">
        <v>1.2311814656027229E-10</v>
      </c>
      <c r="G1913">
        <v>-1.2732633219359476E-10</v>
      </c>
      <c r="H1913">
        <v>-1.9724140798285875E-28</v>
      </c>
      <c r="I1913">
        <v>7.8741828206824785E-9</v>
      </c>
    </row>
    <row r="1914" spans="1:9" x14ac:dyDescent="0.3">
      <c r="A1914">
        <v>27.600000235398433</v>
      </c>
      <c r="B1914">
        <v>62.831852828354194</v>
      </c>
      <c r="C1914">
        <v>22000008690</v>
      </c>
      <c r="D1914">
        <v>0.30001505509414544</v>
      </c>
      <c r="E1914">
        <v>8.871638549398471E-8</v>
      </c>
      <c r="F1914">
        <v>1.2311814853599833E-10</v>
      </c>
      <c r="G1914">
        <v>-1.2732633479586159E-10</v>
      </c>
      <c r="H1914">
        <v>-1.972414126935936E-28</v>
      </c>
      <c r="I1914">
        <v>7.8741830086561096E-9</v>
      </c>
    </row>
    <row r="1915" spans="1:9" x14ac:dyDescent="0.3">
      <c r="A1915">
        <v>27.600000235521552</v>
      </c>
      <c r="B1915">
        <v>62.831852828226864</v>
      </c>
      <c r="C1915">
        <v>22000008690</v>
      </c>
      <c r="D1915">
        <v>0.30001506296832847</v>
      </c>
      <c r="E1915">
        <v>8.8716385490599913E-8</v>
      </c>
      <c r="F1915">
        <v>1.2311815051172256E-10</v>
      </c>
      <c r="G1915">
        <v>-1.2732633739812809E-10</v>
      </c>
      <c r="H1915">
        <v>-1.9724141740432867E-28</v>
      </c>
      <c r="I1915">
        <v>7.8741831966297456E-9</v>
      </c>
    </row>
    <row r="1916" spans="1:9" x14ac:dyDescent="0.3">
      <c r="A1916">
        <v>27.600000235644671</v>
      </c>
      <c r="B1916">
        <v>62.831852828099535</v>
      </c>
      <c r="C1916">
        <v>22000008690</v>
      </c>
      <c r="D1916">
        <v>0.30001507084251167</v>
      </c>
      <c r="E1916">
        <v>8.8716385487215104E-8</v>
      </c>
      <c r="F1916">
        <v>1.2311815248744839E-10</v>
      </c>
      <c r="G1916">
        <v>-1.2732634000039508E-10</v>
      </c>
      <c r="H1916">
        <v>-1.9724142211506371E-28</v>
      </c>
      <c r="I1916">
        <v>7.874183384603385E-9</v>
      </c>
    </row>
    <row r="1917" spans="1:9" x14ac:dyDescent="0.3">
      <c r="A1917">
        <v>27.600000235767791</v>
      </c>
      <c r="B1917">
        <v>62.831852827972206</v>
      </c>
      <c r="C1917">
        <v>22000008690</v>
      </c>
      <c r="D1917">
        <v>0.30001507871669503</v>
      </c>
      <c r="E1917">
        <v>8.8716385483830294E-8</v>
      </c>
      <c r="F1917">
        <v>1.2311815446317414E-10</v>
      </c>
      <c r="G1917">
        <v>-1.273263426026625E-10</v>
      </c>
      <c r="H1917">
        <v>-1.972414268257989E-28</v>
      </c>
      <c r="I1917">
        <v>7.874183572577026E-9</v>
      </c>
    </row>
    <row r="1918" spans="1:9" x14ac:dyDescent="0.3">
      <c r="A1918">
        <v>27.60000023589091</v>
      </c>
      <c r="B1918">
        <v>62.831852827844877</v>
      </c>
      <c r="C1918">
        <v>22000008690</v>
      </c>
      <c r="D1918">
        <v>0.30001508659087861</v>
      </c>
      <c r="E1918">
        <v>8.8716385480445484E-8</v>
      </c>
      <c r="F1918">
        <v>1.231181564389002E-10</v>
      </c>
      <c r="G1918">
        <v>-1.2732634520493063E-10</v>
      </c>
      <c r="H1918">
        <v>-1.9724143153653412E-28</v>
      </c>
      <c r="I1918">
        <v>7.8741837605506769E-9</v>
      </c>
    </row>
    <row r="1919" spans="1:9" x14ac:dyDescent="0.3">
      <c r="A1919">
        <v>27.600000236014029</v>
      </c>
      <c r="B1919">
        <v>62.831852827717547</v>
      </c>
      <c r="C1919">
        <v>22000008690</v>
      </c>
      <c r="D1919">
        <v>0.30001509446506236</v>
      </c>
      <c r="E1919">
        <v>8.8716385477060674E-8</v>
      </c>
      <c r="F1919">
        <v>1.2311815841462658E-10</v>
      </c>
      <c r="G1919">
        <v>-1.2732634780719803E-10</v>
      </c>
      <c r="H1919">
        <v>-1.9724143624726944E-28</v>
      </c>
      <c r="I1919">
        <v>7.8741839485243261E-9</v>
      </c>
    </row>
    <row r="1920" spans="1:9" x14ac:dyDescent="0.3">
      <c r="A1920">
        <v>27.600000236137149</v>
      </c>
      <c r="B1920">
        <v>62.831852827590218</v>
      </c>
      <c r="C1920">
        <v>22000008690</v>
      </c>
      <c r="D1920">
        <v>0.30001510233924633</v>
      </c>
      <c r="E1920">
        <v>8.8716385473675891E-8</v>
      </c>
      <c r="F1920">
        <v>1.2311816039035163E-10</v>
      </c>
      <c r="G1920">
        <v>-1.2732635040946468E-10</v>
      </c>
      <c r="H1920">
        <v>-1.9724144095800489E-28</v>
      </c>
      <c r="I1920">
        <v>7.8741841364979804E-9</v>
      </c>
    </row>
    <row r="1921" spans="1:9" x14ac:dyDescent="0.3">
      <c r="A1921">
        <v>27.600000236260268</v>
      </c>
      <c r="B1921">
        <v>62.831852827462889</v>
      </c>
      <c r="C1921">
        <v>22000008690</v>
      </c>
      <c r="D1921">
        <v>0.30001511021343047</v>
      </c>
      <c r="E1921">
        <v>8.8716385470291054E-8</v>
      </c>
      <c r="F1921">
        <v>1.2311816236607769E-10</v>
      </c>
      <c r="G1921">
        <v>-1.2732635301173226E-10</v>
      </c>
      <c r="H1921">
        <v>-1.9724144566874052E-28</v>
      </c>
      <c r="I1921">
        <v>7.8741843244716379E-9</v>
      </c>
    </row>
    <row r="1922" spans="1:9" x14ac:dyDescent="0.3">
      <c r="A1922">
        <v>27.600000236383387</v>
      </c>
      <c r="B1922">
        <v>62.83185282733556</v>
      </c>
      <c r="C1922">
        <v>22000008690</v>
      </c>
      <c r="D1922">
        <v>0.30001511808761477</v>
      </c>
      <c r="E1922">
        <v>8.8716385466906245E-8</v>
      </c>
      <c r="F1922">
        <v>1.2311816434180433E-10</v>
      </c>
      <c r="G1922">
        <v>-1.27326355614E-10</v>
      </c>
      <c r="H1922">
        <v>-1.9724145037947606E-28</v>
      </c>
      <c r="I1922">
        <v>7.8741845124452954E-9</v>
      </c>
    </row>
    <row r="1923" spans="1:9" x14ac:dyDescent="0.3">
      <c r="A1923">
        <v>27.600000236506506</v>
      </c>
      <c r="B1923">
        <v>62.83185282720823</v>
      </c>
      <c r="C1923">
        <v>22000008690</v>
      </c>
      <c r="D1923">
        <v>0.3000151259617993</v>
      </c>
      <c r="E1923">
        <v>8.8716385463521448E-8</v>
      </c>
      <c r="F1923">
        <v>1.2311816631753078E-10</v>
      </c>
      <c r="G1923">
        <v>-1.2732635821626841E-10</v>
      </c>
      <c r="H1923">
        <v>-1.9724145509021178E-28</v>
      </c>
      <c r="I1923">
        <v>7.8741847004189679E-9</v>
      </c>
    </row>
    <row r="1924" spans="1:9" x14ac:dyDescent="0.3">
      <c r="A1924">
        <v>27.600000236629626</v>
      </c>
      <c r="B1924">
        <v>62.831852827080901</v>
      </c>
      <c r="C1924">
        <v>22000008690</v>
      </c>
      <c r="D1924">
        <v>0.30001513383598399</v>
      </c>
      <c r="E1924">
        <v>8.8716385460136625E-8</v>
      </c>
      <c r="F1924">
        <v>1.2311816829325658E-10</v>
      </c>
      <c r="G1924">
        <v>-1.2732636081853594E-10</v>
      </c>
      <c r="H1924">
        <v>-1.972414598009476E-28</v>
      </c>
      <c r="I1924">
        <v>7.8741848883926337E-9</v>
      </c>
    </row>
    <row r="1925" spans="1:9" x14ac:dyDescent="0.3">
      <c r="A1925">
        <v>27.600000236752745</v>
      </c>
      <c r="B1925">
        <v>62.831852826953572</v>
      </c>
      <c r="C1925">
        <v>22000008690</v>
      </c>
      <c r="D1925">
        <v>0.30001514171016891</v>
      </c>
      <c r="E1925">
        <v>8.8716385456751842E-8</v>
      </c>
      <c r="F1925">
        <v>1.2311817026898311E-10</v>
      </c>
      <c r="G1925">
        <v>-1.2732636342080403E-10</v>
      </c>
      <c r="H1925">
        <v>-1.9724146451168358E-28</v>
      </c>
      <c r="I1925">
        <v>7.8741850763663094E-9</v>
      </c>
    </row>
    <row r="1926" spans="1:9" x14ac:dyDescent="0.3">
      <c r="A1926">
        <v>27.600000236875864</v>
      </c>
      <c r="B1926">
        <v>62.831852826826243</v>
      </c>
      <c r="C1926">
        <v>22000008690</v>
      </c>
      <c r="D1926">
        <v>0.30001514958435399</v>
      </c>
      <c r="E1926">
        <v>8.8716385453367019E-8</v>
      </c>
      <c r="F1926">
        <v>1.2311817224471031E-10</v>
      </c>
      <c r="G1926">
        <v>-1.2732636602307242E-10</v>
      </c>
      <c r="H1926">
        <v>-1.9724146922241946E-28</v>
      </c>
      <c r="I1926">
        <v>7.8741852643399868E-9</v>
      </c>
    </row>
    <row r="1927" spans="1:9" x14ac:dyDescent="0.3">
      <c r="A1927">
        <v>27.600000236998984</v>
      </c>
      <c r="B1927">
        <v>62.831852826698913</v>
      </c>
      <c r="C1927">
        <v>22000008690</v>
      </c>
      <c r="D1927">
        <v>0.30001515745853924</v>
      </c>
      <c r="E1927">
        <v>8.8716385449982195E-8</v>
      </c>
      <c r="F1927">
        <v>1.2311817422043661E-10</v>
      </c>
      <c r="G1927">
        <v>-1.2732636862534021E-10</v>
      </c>
      <c r="H1927">
        <v>-1.9724147393315565E-28</v>
      </c>
      <c r="I1927">
        <v>7.8741854523136642E-9</v>
      </c>
    </row>
    <row r="1928" spans="1:9" x14ac:dyDescent="0.3">
      <c r="A1928">
        <v>27.600000237122103</v>
      </c>
      <c r="B1928">
        <v>62.831852826571584</v>
      </c>
      <c r="C1928">
        <v>22000008690</v>
      </c>
      <c r="D1928">
        <v>0.30001516533272471</v>
      </c>
      <c r="E1928">
        <v>8.8716385446597399E-8</v>
      </c>
      <c r="F1928">
        <v>1.2311817619616375E-10</v>
      </c>
      <c r="G1928">
        <v>-1.2732637122760869E-10</v>
      </c>
      <c r="H1928">
        <v>-1.972414786438918E-28</v>
      </c>
      <c r="I1928">
        <v>7.8741856402873482E-9</v>
      </c>
    </row>
    <row r="1929" spans="1:9" x14ac:dyDescent="0.3">
      <c r="A1929">
        <v>27.600000237245222</v>
      </c>
      <c r="B1929">
        <v>62.831852826444255</v>
      </c>
      <c r="C1929">
        <v>22000008690</v>
      </c>
      <c r="D1929">
        <v>0.30001517320691035</v>
      </c>
      <c r="E1929">
        <v>8.8716385443212589E-8</v>
      </c>
      <c r="F1929">
        <v>1.2311817817189077E-10</v>
      </c>
      <c r="G1929">
        <v>-1.2732637382987707E-10</v>
      </c>
      <c r="H1929">
        <v>-1.9724148335462813E-28</v>
      </c>
      <c r="I1929">
        <v>7.8741858282610388E-9</v>
      </c>
    </row>
    <row r="1930" spans="1:9" x14ac:dyDescent="0.3">
      <c r="A1930">
        <v>27.600000237368342</v>
      </c>
      <c r="B1930">
        <v>62.831852826316926</v>
      </c>
      <c r="C1930">
        <v>22000008690</v>
      </c>
      <c r="D1930">
        <v>0.30001518108109615</v>
      </c>
      <c r="E1930">
        <v>8.8716385439827792E-8</v>
      </c>
      <c r="F1930">
        <v>1.2311818014761764E-10</v>
      </c>
      <c r="G1930">
        <v>-1.2732637643214548E-10</v>
      </c>
      <c r="H1930">
        <v>-1.9724148806536443E-28</v>
      </c>
      <c r="I1930">
        <v>7.8741860162347294E-9</v>
      </c>
    </row>
    <row r="1931" spans="1:9" x14ac:dyDescent="0.3">
      <c r="A1931">
        <v>27.600000237491461</v>
      </c>
      <c r="B1931">
        <v>62.831852826189596</v>
      </c>
      <c r="C1931">
        <v>22000008690</v>
      </c>
      <c r="D1931">
        <v>0.30001518895528217</v>
      </c>
      <c r="E1931">
        <v>8.8716385436442983E-8</v>
      </c>
      <c r="F1931">
        <v>1.2311818212334525E-10</v>
      </c>
      <c r="G1931">
        <v>-1.2732637903441451E-10</v>
      </c>
      <c r="H1931">
        <v>-1.9724149277610091E-28</v>
      </c>
      <c r="I1931">
        <v>7.8741862042084217E-9</v>
      </c>
    </row>
    <row r="1932" spans="1:9" x14ac:dyDescent="0.3">
      <c r="A1932">
        <v>27.60000023761458</v>
      </c>
      <c r="B1932">
        <v>62.831852826062267</v>
      </c>
      <c r="C1932">
        <v>22000008690</v>
      </c>
      <c r="D1932">
        <v>0.30001519682946837</v>
      </c>
      <c r="E1932">
        <v>8.8716385433058173E-8</v>
      </c>
      <c r="F1932">
        <v>1.231181840990723E-10</v>
      </c>
      <c r="G1932">
        <v>-1.2732638163668297E-10</v>
      </c>
      <c r="H1932">
        <v>-1.9724149748683746E-28</v>
      </c>
      <c r="I1932">
        <v>7.8741863921821239E-9</v>
      </c>
    </row>
    <row r="1933" spans="1:9" x14ac:dyDescent="0.3">
      <c r="A1933">
        <v>27.600000237737699</v>
      </c>
      <c r="B1933">
        <v>62.831852825934938</v>
      </c>
      <c r="C1933">
        <v>22000008690</v>
      </c>
      <c r="D1933">
        <v>0.30001520470365478</v>
      </c>
      <c r="E1933">
        <v>8.8716385429673376E-8</v>
      </c>
      <c r="F1933">
        <v>1.2311818607480051E-10</v>
      </c>
      <c r="G1933">
        <v>-1.2732638423895236E-10</v>
      </c>
      <c r="H1933">
        <v>-1.9724150219757412E-28</v>
      </c>
      <c r="I1933">
        <v>7.8741865801558277E-9</v>
      </c>
    </row>
    <row r="1934" spans="1:9" x14ac:dyDescent="0.3">
      <c r="A1934">
        <v>27.600000237860819</v>
      </c>
      <c r="B1934">
        <v>62.831852825807609</v>
      </c>
      <c r="C1934">
        <v>22000008690</v>
      </c>
      <c r="D1934">
        <v>0.30001521257784136</v>
      </c>
      <c r="E1934">
        <v>8.871638542628854E-8</v>
      </c>
      <c r="F1934">
        <v>1.2311818805052814E-10</v>
      </c>
      <c r="G1934">
        <v>-1.2732638684122155E-10</v>
      </c>
      <c r="H1934">
        <v>-1.9724150690831081E-28</v>
      </c>
      <c r="I1934">
        <v>7.8741867681295299E-9</v>
      </c>
    </row>
    <row r="1935" spans="1:9" x14ac:dyDescent="0.3">
      <c r="A1935">
        <v>27.600000237983938</v>
      </c>
      <c r="B1935">
        <v>62.831852825680279</v>
      </c>
      <c r="C1935">
        <v>22000008690</v>
      </c>
      <c r="D1935">
        <v>0.30001522045202811</v>
      </c>
      <c r="E1935">
        <v>8.8716385422903743E-8</v>
      </c>
      <c r="F1935">
        <v>1.2311819002625558E-10</v>
      </c>
      <c r="G1935">
        <v>-1.2732638944349021E-10</v>
      </c>
      <c r="H1935">
        <v>-1.9724151161904769E-28</v>
      </c>
      <c r="I1935">
        <v>7.8741869561032437E-9</v>
      </c>
    </row>
    <row r="1936" spans="1:9" x14ac:dyDescent="0.3">
      <c r="A1936">
        <v>27.600000238107057</v>
      </c>
      <c r="B1936">
        <v>62.83185282555295</v>
      </c>
      <c r="C1936">
        <v>22000008690</v>
      </c>
      <c r="D1936">
        <v>0.30001522832621508</v>
      </c>
      <c r="E1936">
        <v>8.8716385419518933E-8</v>
      </c>
      <c r="F1936">
        <v>1.2311819200198337E-10</v>
      </c>
      <c r="G1936">
        <v>-1.2732639204575937E-10</v>
      </c>
      <c r="H1936">
        <v>-1.972415163297846E-28</v>
      </c>
      <c r="I1936">
        <v>7.8741871440769559E-9</v>
      </c>
    </row>
    <row r="1937" spans="1:9" x14ac:dyDescent="0.3">
      <c r="A1937">
        <v>27.600000238230177</v>
      </c>
      <c r="B1937">
        <v>62.831852825425621</v>
      </c>
      <c r="C1937">
        <v>22000008690</v>
      </c>
      <c r="D1937">
        <v>0.30001523620040221</v>
      </c>
      <c r="E1937">
        <v>8.871638541613411E-8</v>
      </c>
      <c r="F1937">
        <v>1.2311819397771137E-10</v>
      </c>
      <c r="G1937">
        <v>-1.2732639464802866E-10</v>
      </c>
      <c r="H1937">
        <v>-1.9724152104052156E-28</v>
      </c>
      <c r="I1937">
        <v>7.8741873320506729E-9</v>
      </c>
    </row>
    <row r="1938" spans="1:9" x14ac:dyDescent="0.3">
      <c r="A1938">
        <v>27.600000238353296</v>
      </c>
      <c r="B1938">
        <v>62.831852825298292</v>
      </c>
      <c r="C1938">
        <v>22000008690</v>
      </c>
      <c r="D1938">
        <v>0.30001524407458957</v>
      </c>
      <c r="E1938">
        <v>8.8716385412749301E-8</v>
      </c>
      <c r="F1938">
        <v>1.2311819595343917E-10</v>
      </c>
      <c r="G1938">
        <v>-1.273263972502979E-10</v>
      </c>
      <c r="H1938">
        <v>-1.972415257512588E-28</v>
      </c>
      <c r="I1938">
        <v>7.874187520024395E-9</v>
      </c>
    </row>
    <row r="1939" spans="1:9" x14ac:dyDescent="0.3">
      <c r="A1939">
        <v>27.600000238476415</v>
      </c>
      <c r="B1939">
        <v>62.831852825170962</v>
      </c>
      <c r="C1939">
        <v>22000008690</v>
      </c>
      <c r="D1939">
        <v>0.3000152519487771</v>
      </c>
      <c r="E1939">
        <v>8.871638540936453E-8</v>
      </c>
      <c r="F1939">
        <v>1.2311819792916704E-10</v>
      </c>
      <c r="G1939">
        <v>-1.2732639985256731E-10</v>
      </c>
      <c r="H1939">
        <v>-1.9724153046199591E-28</v>
      </c>
      <c r="I1939">
        <v>7.8741877079981187E-9</v>
      </c>
    </row>
    <row r="1940" spans="1:9" x14ac:dyDescent="0.3">
      <c r="A1940">
        <v>27.600000238599534</v>
      </c>
      <c r="B1940">
        <v>62.831852825043633</v>
      </c>
      <c r="C1940">
        <v>22000008690</v>
      </c>
      <c r="D1940">
        <v>0.30001525982296479</v>
      </c>
      <c r="E1940">
        <v>8.8716385405979707E-8</v>
      </c>
      <c r="F1940">
        <v>1.2311819990489517E-10</v>
      </c>
      <c r="G1940">
        <v>-1.2732640245483652E-10</v>
      </c>
      <c r="H1940">
        <v>-1.9724153517273329E-28</v>
      </c>
      <c r="I1940">
        <v>7.874187895971849E-9</v>
      </c>
    </row>
    <row r="1941" spans="1:9" x14ac:dyDescent="0.3">
      <c r="A1941">
        <v>27.600000238722654</v>
      </c>
      <c r="B1941">
        <v>62.831852824916304</v>
      </c>
      <c r="C1941">
        <v>22000008690</v>
      </c>
      <c r="D1941">
        <v>0.3000152676971527</v>
      </c>
      <c r="E1941">
        <v>8.8716385402594884E-8</v>
      </c>
      <c r="F1941">
        <v>1.2311820188062395E-10</v>
      </c>
      <c r="G1941">
        <v>-1.2732640505710638E-10</v>
      </c>
      <c r="H1941">
        <v>-1.9724153988347061E-28</v>
      </c>
      <c r="I1941">
        <v>7.874188083945581E-9</v>
      </c>
    </row>
    <row r="1942" spans="1:9" x14ac:dyDescent="0.3">
      <c r="A1942">
        <v>27.600000238845773</v>
      </c>
      <c r="B1942">
        <v>62.831852824788974</v>
      </c>
      <c r="C1942">
        <v>22000008690</v>
      </c>
      <c r="D1942">
        <v>0.30001527557134078</v>
      </c>
      <c r="E1942">
        <v>8.8716385399210101E-8</v>
      </c>
      <c r="F1942">
        <v>1.2311820385635218E-10</v>
      </c>
      <c r="G1942">
        <v>-1.27326407659376E-10</v>
      </c>
      <c r="H1942">
        <v>-1.9724154459420805E-28</v>
      </c>
      <c r="I1942">
        <v>7.874188271919318E-9</v>
      </c>
    </row>
    <row r="1943" spans="1:9" x14ac:dyDescent="0.3">
      <c r="A1943">
        <v>27.600000238968892</v>
      </c>
      <c r="B1943">
        <v>62.831852824661645</v>
      </c>
      <c r="C1943">
        <v>22000008690</v>
      </c>
      <c r="D1943">
        <v>0.30001528344552902</v>
      </c>
      <c r="E1943">
        <v>8.8716385395825278E-8</v>
      </c>
      <c r="F1943">
        <v>1.2311820583208047E-10</v>
      </c>
      <c r="G1943">
        <v>-1.2732641026164578E-10</v>
      </c>
      <c r="H1943">
        <v>-1.972415493049457E-28</v>
      </c>
      <c r="I1943">
        <v>7.8741884598930566E-9</v>
      </c>
    </row>
    <row r="1944" spans="1:9" x14ac:dyDescent="0.3">
      <c r="A1944">
        <v>27.600000239092012</v>
      </c>
      <c r="B1944">
        <v>62.831852824534316</v>
      </c>
      <c r="C1944">
        <v>22000008690</v>
      </c>
      <c r="D1944">
        <v>0.30001529131971749</v>
      </c>
      <c r="E1944">
        <v>8.8716385392440442E-8</v>
      </c>
      <c r="F1944">
        <v>1.2311820780780953E-10</v>
      </c>
      <c r="G1944">
        <v>-1.2732641286391561E-10</v>
      </c>
      <c r="H1944">
        <v>-1.972415540156833E-28</v>
      </c>
      <c r="I1944">
        <v>7.8741886478667968E-9</v>
      </c>
    </row>
    <row r="1945" spans="1:9" x14ac:dyDescent="0.3">
      <c r="A1945">
        <v>27.600000239215131</v>
      </c>
      <c r="B1945">
        <v>62.831852824406987</v>
      </c>
      <c r="C1945">
        <v>22000008690</v>
      </c>
      <c r="D1945">
        <v>0.30001529919390613</v>
      </c>
      <c r="E1945">
        <v>8.8716385389055632E-8</v>
      </c>
      <c r="F1945">
        <v>1.2311820978353797E-10</v>
      </c>
      <c r="G1945">
        <v>-1.2732641546618573E-10</v>
      </c>
      <c r="H1945">
        <v>-1.9724155872642111E-28</v>
      </c>
      <c r="I1945">
        <v>7.8741888358405453E-9</v>
      </c>
    </row>
    <row r="1946" spans="1:9" x14ac:dyDescent="0.3">
      <c r="A1946">
        <v>27.60000023933825</v>
      </c>
      <c r="B1946">
        <v>62.831852824279657</v>
      </c>
      <c r="C1946">
        <v>22000008690</v>
      </c>
      <c r="D1946">
        <v>0.30001530706809498</v>
      </c>
      <c r="E1946">
        <v>8.8716385385670875E-8</v>
      </c>
      <c r="F1946">
        <v>1.2311821175926592E-10</v>
      </c>
      <c r="G1946">
        <v>-1.2732641806845501E-10</v>
      </c>
      <c r="H1946">
        <v>-1.9724156343715903E-28</v>
      </c>
      <c r="I1946">
        <v>7.8741890238143005E-9</v>
      </c>
    </row>
    <row r="1947" spans="1:9" x14ac:dyDescent="0.3">
      <c r="A1947">
        <v>27.600000239461369</v>
      </c>
      <c r="B1947">
        <v>62.831852824152328</v>
      </c>
      <c r="C1947">
        <v>22000008690</v>
      </c>
      <c r="D1947">
        <v>0.30001531494228401</v>
      </c>
      <c r="E1947">
        <v>8.8716385382286039E-8</v>
      </c>
      <c r="F1947">
        <v>1.2311821373499555E-10</v>
      </c>
      <c r="G1947">
        <v>-1.273264206707259E-10</v>
      </c>
      <c r="H1947">
        <v>-1.9724156814789695E-28</v>
      </c>
      <c r="I1947">
        <v>7.8741892117880523E-9</v>
      </c>
    </row>
    <row r="1948" spans="1:9" x14ac:dyDescent="0.3">
      <c r="A1948">
        <v>27.600000239584489</v>
      </c>
      <c r="B1948">
        <v>62.831852824024999</v>
      </c>
      <c r="C1948">
        <v>22000008690</v>
      </c>
      <c r="D1948">
        <v>0.3000153228164732</v>
      </c>
      <c r="E1948">
        <v>8.8716385378901268E-8</v>
      </c>
      <c r="F1948">
        <v>1.2311821571072498E-10</v>
      </c>
      <c r="G1948">
        <v>-1.2732642327299638E-10</v>
      </c>
      <c r="H1948">
        <v>-1.9724157285863495E-28</v>
      </c>
      <c r="I1948">
        <v>7.8741893997618108E-9</v>
      </c>
    </row>
    <row r="1949" spans="1:9" x14ac:dyDescent="0.3">
      <c r="A1949">
        <v>27.600000239707608</v>
      </c>
      <c r="B1949">
        <v>62.83185282389767</v>
      </c>
      <c r="C1949">
        <v>22000008690</v>
      </c>
      <c r="D1949">
        <v>0.30001533069066261</v>
      </c>
      <c r="E1949">
        <v>8.8716385375516432E-8</v>
      </c>
      <c r="F1949">
        <v>1.2311821768645393E-10</v>
      </c>
      <c r="G1949">
        <v>-1.2732642587526683E-10</v>
      </c>
      <c r="H1949">
        <v>-1.9724157756937316E-28</v>
      </c>
      <c r="I1949">
        <v>7.8741895877355742E-9</v>
      </c>
    </row>
    <row r="1950" spans="1:9" x14ac:dyDescent="0.3">
      <c r="A1950">
        <v>27.600000239830727</v>
      </c>
      <c r="B1950">
        <v>62.83185282377034</v>
      </c>
      <c r="C1950">
        <v>22000008690</v>
      </c>
      <c r="D1950">
        <v>0.30001533856485219</v>
      </c>
      <c r="E1950">
        <v>8.8716385372131622E-8</v>
      </c>
      <c r="F1950">
        <v>1.231182196621823E-10</v>
      </c>
      <c r="G1950">
        <v>-1.2732642847753635E-10</v>
      </c>
      <c r="H1950">
        <v>-1.9724158228011137E-28</v>
      </c>
      <c r="I1950">
        <v>7.8741897757093392E-9</v>
      </c>
    </row>
    <row r="1951" spans="1:9" x14ac:dyDescent="0.3">
      <c r="A1951">
        <v>27.600000239953847</v>
      </c>
      <c r="B1951">
        <v>62.831852823643011</v>
      </c>
      <c r="C1951">
        <v>22000008690</v>
      </c>
      <c r="D1951">
        <v>0.30001534643904199</v>
      </c>
      <c r="E1951">
        <v>8.8716385368746826E-8</v>
      </c>
      <c r="F1951">
        <v>1.2311822163791195E-10</v>
      </c>
      <c r="G1951">
        <v>-1.2732643107980703E-10</v>
      </c>
      <c r="H1951">
        <v>-1.9724158699084971E-28</v>
      </c>
      <c r="I1951">
        <v>7.8741899636831076E-9</v>
      </c>
    </row>
    <row r="1952" spans="1:9" x14ac:dyDescent="0.3">
      <c r="A1952">
        <v>27.600000240076966</v>
      </c>
      <c r="B1952">
        <v>62.831852823515682</v>
      </c>
      <c r="C1952">
        <v>22000008690</v>
      </c>
      <c r="D1952">
        <v>0.30001535431323195</v>
      </c>
      <c r="E1952">
        <v>8.8716385365362016E-8</v>
      </c>
      <c r="F1952">
        <v>1.2311822361364205E-10</v>
      </c>
      <c r="G1952">
        <v>-1.2732643368207818E-10</v>
      </c>
      <c r="H1952">
        <v>-1.9724159170158813E-28</v>
      </c>
      <c r="I1952">
        <v>7.8741901516568826E-9</v>
      </c>
    </row>
    <row r="1953" spans="1:9" x14ac:dyDescent="0.3">
      <c r="A1953">
        <v>27.600000240200085</v>
      </c>
      <c r="B1953">
        <v>62.831852823388353</v>
      </c>
      <c r="C1953">
        <v>22000008690</v>
      </c>
      <c r="D1953">
        <v>0.30001536218742209</v>
      </c>
      <c r="E1953">
        <v>8.8716385361977193E-8</v>
      </c>
      <c r="F1953">
        <v>1.2311822558937186E-10</v>
      </c>
      <c r="G1953">
        <v>-1.2732643628434902E-10</v>
      </c>
      <c r="H1953">
        <v>-1.972415964123266E-28</v>
      </c>
      <c r="I1953">
        <v>7.8741903396306576E-9</v>
      </c>
    </row>
    <row r="1954" spans="1:9" x14ac:dyDescent="0.3">
      <c r="A1954">
        <v>27.600000240323205</v>
      </c>
      <c r="B1954">
        <v>62.831852823261023</v>
      </c>
      <c r="C1954">
        <v>22000008690</v>
      </c>
      <c r="D1954">
        <v>0.30001537006161244</v>
      </c>
      <c r="E1954">
        <v>8.871638535859237E-8</v>
      </c>
      <c r="F1954">
        <v>1.2311822756510105E-10</v>
      </c>
      <c r="G1954">
        <v>-1.2732643888661986E-10</v>
      </c>
      <c r="H1954">
        <v>-1.9724160112306522E-28</v>
      </c>
      <c r="I1954">
        <v>7.8741905276044392E-9</v>
      </c>
    </row>
    <row r="1955" spans="1:9" x14ac:dyDescent="0.3">
      <c r="A1955">
        <v>27.600000240446324</v>
      </c>
      <c r="B1955">
        <v>62.831852823133694</v>
      </c>
      <c r="C1955">
        <v>22000008690</v>
      </c>
      <c r="D1955">
        <v>0.30001537793580296</v>
      </c>
      <c r="E1955">
        <v>8.8716385355207586E-8</v>
      </c>
      <c r="F1955">
        <v>1.2311822954083115E-10</v>
      </c>
      <c r="G1955">
        <v>-1.273264414888907E-10</v>
      </c>
      <c r="H1955">
        <v>-1.9724160583380392E-28</v>
      </c>
      <c r="I1955">
        <v>7.8741907155782241E-9</v>
      </c>
    </row>
    <row r="1956" spans="1:9" x14ac:dyDescent="0.3">
      <c r="A1956">
        <v>27.600000240569443</v>
      </c>
      <c r="B1956">
        <v>62.831852823006365</v>
      </c>
      <c r="C1956">
        <v>22000008690</v>
      </c>
      <c r="D1956">
        <v>0.30001538580999365</v>
      </c>
      <c r="E1956">
        <v>8.8716385351822777E-8</v>
      </c>
      <c r="F1956">
        <v>1.2311823151656171E-10</v>
      </c>
      <c r="G1956">
        <v>-1.2732644409116249E-10</v>
      </c>
      <c r="H1956">
        <v>-1.9724161054454264E-28</v>
      </c>
      <c r="I1956">
        <v>7.8741909035520107E-9</v>
      </c>
    </row>
    <row r="1957" spans="1:9" x14ac:dyDescent="0.3">
      <c r="A1957">
        <v>27.600000240692562</v>
      </c>
      <c r="B1957">
        <v>62.831852822879036</v>
      </c>
      <c r="C1957">
        <v>22000008690</v>
      </c>
      <c r="D1957">
        <v>0.30001539368418456</v>
      </c>
      <c r="E1957">
        <v>8.8716385348437953E-8</v>
      </c>
      <c r="F1957">
        <v>1.2311823349229175E-10</v>
      </c>
      <c r="G1957">
        <v>-1.2732644669343349E-10</v>
      </c>
      <c r="H1957">
        <v>-1.972416152552815E-28</v>
      </c>
      <c r="I1957">
        <v>7.8741910915257973E-9</v>
      </c>
    </row>
    <row r="1958" spans="1:9" x14ac:dyDescent="0.3">
      <c r="A1958">
        <v>27.600000240815682</v>
      </c>
      <c r="B1958">
        <v>62.831852822751706</v>
      </c>
      <c r="C1958">
        <v>22000008690</v>
      </c>
      <c r="D1958">
        <v>0.30001540155837564</v>
      </c>
      <c r="E1958">
        <v>8.8716385345053157E-8</v>
      </c>
      <c r="F1958">
        <v>1.2311823546802182E-10</v>
      </c>
      <c r="G1958">
        <v>-1.2732644929570469E-10</v>
      </c>
      <c r="H1958">
        <v>-1.9724161996602052E-28</v>
      </c>
      <c r="I1958">
        <v>7.8741912794995971E-9</v>
      </c>
    </row>
    <row r="1959" spans="1:9" x14ac:dyDescent="0.3">
      <c r="A1959">
        <v>27.600000240938801</v>
      </c>
      <c r="B1959">
        <v>62.831852822624377</v>
      </c>
      <c r="C1959">
        <v>22000008690</v>
      </c>
      <c r="D1959">
        <v>0.30001540943256694</v>
      </c>
      <c r="E1959">
        <v>8.8716385341668347E-8</v>
      </c>
      <c r="F1959">
        <v>1.2311823744375096E-10</v>
      </c>
      <c r="G1959">
        <v>-1.2732645189797547E-10</v>
      </c>
      <c r="H1959">
        <v>-1.9724162467675967E-28</v>
      </c>
      <c r="I1959">
        <v>7.8741914674734002E-9</v>
      </c>
    </row>
    <row r="1960" spans="1:9" x14ac:dyDescent="0.3">
      <c r="A1960">
        <v>27.60000024106192</v>
      </c>
      <c r="B1960">
        <v>62.831852822497048</v>
      </c>
      <c r="C1960">
        <v>22000008690</v>
      </c>
      <c r="D1960">
        <v>0.3000154173067584</v>
      </c>
      <c r="E1960">
        <v>8.871638533828355E-8</v>
      </c>
      <c r="F1960">
        <v>1.2311823941948162E-10</v>
      </c>
      <c r="G1960">
        <v>-1.2732645450024693E-10</v>
      </c>
      <c r="H1960">
        <v>-1.972416293874988E-28</v>
      </c>
      <c r="I1960">
        <v>7.8741916554472017E-9</v>
      </c>
    </row>
    <row r="1961" spans="1:9" x14ac:dyDescent="0.3">
      <c r="A1961">
        <v>27.60000024118504</v>
      </c>
      <c r="B1961">
        <v>62.831852822369719</v>
      </c>
      <c r="C1961">
        <v>22000008690</v>
      </c>
      <c r="D1961">
        <v>0.30001542518095003</v>
      </c>
      <c r="E1961">
        <v>8.8716385334898754E-8</v>
      </c>
      <c r="F1961">
        <v>1.2311824139521309E-10</v>
      </c>
      <c r="G1961">
        <v>-1.2732645710251919E-10</v>
      </c>
      <c r="H1961">
        <v>-1.9724163409823802E-28</v>
      </c>
      <c r="I1961">
        <v>7.8741918434210048E-9</v>
      </c>
    </row>
    <row r="1962" spans="1:9" x14ac:dyDescent="0.3">
      <c r="A1962">
        <v>27.600000241308159</v>
      </c>
      <c r="B1962">
        <v>62.831852822242389</v>
      </c>
      <c r="C1962">
        <v>22000008690</v>
      </c>
      <c r="D1962">
        <v>0.30001543305514189</v>
      </c>
      <c r="E1962">
        <v>8.8716385331513918E-8</v>
      </c>
      <c r="F1962">
        <v>1.2311824337094342E-10</v>
      </c>
      <c r="G1962">
        <v>-1.2732645970479083E-10</v>
      </c>
      <c r="H1962">
        <v>-1.9724163880897735E-28</v>
      </c>
      <c r="I1962">
        <v>7.8741920313948162E-9</v>
      </c>
    </row>
    <row r="1963" spans="1:9" x14ac:dyDescent="0.3">
      <c r="A1963">
        <v>27.600000241431278</v>
      </c>
      <c r="B1963">
        <v>62.83185282211506</v>
      </c>
      <c r="C1963">
        <v>22000008690</v>
      </c>
      <c r="D1963">
        <v>0.30001544092933391</v>
      </c>
      <c r="E1963">
        <v>8.8716385328129094E-8</v>
      </c>
      <c r="F1963">
        <v>1.2311824534667344E-10</v>
      </c>
      <c r="G1963">
        <v>-1.2732646230706221E-10</v>
      </c>
      <c r="H1963">
        <v>-1.9724164351971681E-28</v>
      </c>
      <c r="I1963">
        <v>7.8741922193686292E-9</v>
      </c>
    </row>
    <row r="1964" spans="1:9" x14ac:dyDescent="0.3">
      <c r="A1964">
        <v>27.600000241554397</v>
      </c>
      <c r="B1964">
        <v>62.831852821987731</v>
      </c>
      <c r="C1964">
        <v>22000008690</v>
      </c>
      <c r="D1964">
        <v>0.30001544880352615</v>
      </c>
      <c r="E1964">
        <v>8.8716385324744298E-8</v>
      </c>
      <c r="F1964">
        <v>1.2311824732240374E-10</v>
      </c>
      <c r="G1964">
        <v>-1.2732646490933354E-10</v>
      </c>
      <c r="H1964">
        <v>-1.9724164823045639E-28</v>
      </c>
      <c r="I1964">
        <v>7.8741924073424456E-9</v>
      </c>
    </row>
    <row r="1965" spans="1:9" x14ac:dyDescent="0.3">
      <c r="A1965">
        <v>27.600000241677517</v>
      </c>
      <c r="B1965">
        <v>62.831852821860402</v>
      </c>
      <c r="C1965">
        <v>22000008690</v>
      </c>
      <c r="D1965">
        <v>0.30001545667771856</v>
      </c>
      <c r="E1965">
        <v>8.8716385321359515E-8</v>
      </c>
      <c r="F1965">
        <v>1.23118249298135E-10</v>
      </c>
      <c r="G1965">
        <v>-1.2732646751160555E-10</v>
      </c>
      <c r="H1965">
        <v>-1.9724165294119601E-28</v>
      </c>
      <c r="I1965">
        <v>7.8741925953162685E-9</v>
      </c>
    </row>
    <row r="1966" spans="1:9" x14ac:dyDescent="0.3">
      <c r="A1966">
        <v>27.600000241800636</v>
      </c>
      <c r="B1966">
        <v>62.831852821733072</v>
      </c>
      <c r="C1966">
        <v>22000008690</v>
      </c>
      <c r="D1966">
        <v>0.30001546455191114</v>
      </c>
      <c r="E1966">
        <v>8.8716385317974691E-8</v>
      </c>
      <c r="F1966">
        <v>1.2311825127386631E-10</v>
      </c>
      <c r="G1966">
        <v>-1.2732647011387812E-10</v>
      </c>
      <c r="H1966">
        <v>-1.9724165765193568E-28</v>
      </c>
      <c r="I1966">
        <v>7.8741927832900948E-9</v>
      </c>
    </row>
    <row r="1967" spans="1:9" x14ac:dyDescent="0.3">
      <c r="A1967">
        <v>27.600000241923755</v>
      </c>
      <c r="B1967">
        <v>62.831852821605743</v>
      </c>
      <c r="C1967">
        <v>22000008690</v>
      </c>
      <c r="D1967">
        <v>0.30001547242610394</v>
      </c>
      <c r="E1967">
        <v>8.8716385314589882E-8</v>
      </c>
      <c r="F1967">
        <v>1.2311825324959759E-10</v>
      </c>
      <c r="G1967">
        <v>-1.2732647271615032E-10</v>
      </c>
      <c r="H1967">
        <v>-1.9724166236267546E-28</v>
      </c>
      <c r="I1967">
        <v>7.8741929712639227E-9</v>
      </c>
    </row>
    <row r="1968" spans="1:9" x14ac:dyDescent="0.3">
      <c r="A1968">
        <v>27.600000242046875</v>
      </c>
      <c r="B1968">
        <v>62.831852821478414</v>
      </c>
      <c r="C1968">
        <v>22000008690</v>
      </c>
      <c r="D1968">
        <v>0.3000154803002969</v>
      </c>
      <c r="E1968">
        <v>8.8716385311205059E-8</v>
      </c>
      <c r="F1968">
        <v>1.2311825522532797E-10</v>
      </c>
      <c r="G1968">
        <v>-1.2732647531842196E-10</v>
      </c>
      <c r="H1968">
        <v>-1.9724166707341546E-28</v>
      </c>
      <c r="I1968">
        <v>7.8741931592377556E-9</v>
      </c>
    </row>
    <row r="1969" spans="1:9" x14ac:dyDescent="0.3">
      <c r="A1969">
        <v>27.600000242169994</v>
      </c>
      <c r="B1969">
        <v>62.831852821351085</v>
      </c>
      <c r="C1969">
        <v>22000008690</v>
      </c>
      <c r="D1969">
        <v>0.30001548817449009</v>
      </c>
      <c r="E1969">
        <v>8.8716385307820249E-8</v>
      </c>
      <c r="F1969">
        <v>1.231182572010597E-10</v>
      </c>
      <c r="G1969">
        <v>-1.2732647792069428E-10</v>
      </c>
      <c r="H1969">
        <v>-1.9724167178415544E-28</v>
      </c>
      <c r="I1969">
        <v>7.8741933472115935E-9</v>
      </c>
    </row>
    <row r="1970" spans="1:9" x14ac:dyDescent="0.3">
      <c r="A1970">
        <v>27.600000242293113</v>
      </c>
      <c r="B1970">
        <v>62.831852821223755</v>
      </c>
      <c r="C1970">
        <v>22000008690</v>
      </c>
      <c r="D1970">
        <v>0.30001549604868344</v>
      </c>
      <c r="E1970">
        <v>8.8716385304435439E-8</v>
      </c>
      <c r="F1970">
        <v>1.2311825917679062E-10</v>
      </c>
      <c r="G1970">
        <v>-1.2732648052296661E-10</v>
      </c>
      <c r="H1970">
        <v>-1.9724167649489558E-28</v>
      </c>
      <c r="I1970">
        <v>7.8741935351854297E-9</v>
      </c>
    </row>
    <row r="1971" spans="1:9" x14ac:dyDescent="0.3">
      <c r="A1971">
        <v>27.600000242416233</v>
      </c>
      <c r="B1971">
        <v>62.831852821096426</v>
      </c>
      <c r="C1971">
        <v>22000008690</v>
      </c>
      <c r="D1971">
        <v>0.30001550392287696</v>
      </c>
      <c r="E1971">
        <v>8.8716385301050629E-8</v>
      </c>
      <c r="F1971">
        <v>1.2311826115252319E-10</v>
      </c>
      <c r="G1971">
        <v>-1.273264831252397E-10</v>
      </c>
      <c r="H1971">
        <v>-1.9724168120563569E-28</v>
      </c>
      <c r="I1971">
        <v>7.8741937231592742E-9</v>
      </c>
    </row>
    <row r="1972" spans="1:9" x14ac:dyDescent="0.3">
      <c r="A1972">
        <v>27.600000242539352</v>
      </c>
      <c r="B1972">
        <v>62.831852820969097</v>
      </c>
      <c r="C1972">
        <v>22000008690</v>
      </c>
      <c r="D1972">
        <v>0.3000155117970707</v>
      </c>
      <c r="E1972">
        <v>8.8716385297665832E-8</v>
      </c>
      <c r="F1972">
        <v>1.2311826312825373E-10</v>
      </c>
      <c r="G1972">
        <v>-1.2732648572751175E-10</v>
      </c>
      <c r="H1972">
        <v>-1.9724168591637599E-28</v>
      </c>
      <c r="I1972">
        <v>7.8741939111331236E-9</v>
      </c>
    </row>
    <row r="1973" spans="1:9" x14ac:dyDescent="0.3">
      <c r="A1973">
        <v>27.600000242662471</v>
      </c>
      <c r="B1973">
        <v>62.831852820841767</v>
      </c>
      <c r="C1973">
        <v>22000008690</v>
      </c>
      <c r="D1973">
        <v>0.30001551967126461</v>
      </c>
      <c r="E1973">
        <v>8.8716385294281023E-8</v>
      </c>
      <c r="F1973">
        <v>1.2311826510398579E-10</v>
      </c>
      <c r="G1973">
        <v>-1.2732648832978427E-10</v>
      </c>
      <c r="H1973">
        <v>-1.9724169062711635E-28</v>
      </c>
      <c r="I1973">
        <v>7.874194099106978E-9</v>
      </c>
    </row>
    <row r="1974" spans="1:9" x14ac:dyDescent="0.3">
      <c r="A1974">
        <v>27.60000024278559</v>
      </c>
      <c r="B1974">
        <v>62.831852820714438</v>
      </c>
      <c r="C1974">
        <v>22000008690</v>
      </c>
      <c r="D1974">
        <v>0.30001552754545868</v>
      </c>
      <c r="E1974">
        <v>8.87163852908962E-8</v>
      </c>
      <c r="F1974">
        <v>1.2311826707971762E-10</v>
      </c>
      <c r="G1974">
        <v>-1.27326490932057E-10</v>
      </c>
      <c r="H1974">
        <v>-1.9724169533785682E-28</v>
      </c>
      <c r="I1974">
        <v>7.8741942870808291E-9</v>
      </c>
    </row>
    <row r="1975" spans="1:9" x14ac:dyDescent="0.3">
      <c r="A1975">
        <v>27.60000024290871</v>
      </c>
      <c r="B1975">
        <v>62.831852820587109</v>
      </c>
      <c r="C1975">
        <v>22000008690</v>
      </c>
      <c r="D1975">
        <v>0.30001553541965298</v>
      </c>
      <c r="E1975">
        <v>8.8716385287511403E-8</v>
      </c>
      <c r="F1975">
        <v>1.2311826905544942E-10</v>
      </c>
      <c r="G1975">
        <v>-1.273264935343299E-10</v>
      </c>
      <c r="H1975">
        <v>-1.9724170004859741E-28</v>
      </c>
      <c r="I1975">
        <v>7.8741944750546868E-9</v>
      </c>
    </row>
    <row r="1976" spans="1:9" x14ac:dyDescent="0.3">
      <c r="A1976">
        <v>27.600000243031829</v>
      </c>
      <c r="B1976">
        <v>62.83185282045978</v>
      </c>
      <c r="C1976">
        <v>22000008690</v>
      </c>
      <c r="D1976">
        <v>0.30001554329384744</v>
      </c>
      <c r="E1976">
        <v>8.8716385284126593E-8</v>
      </c>
      <c r="F1976">
        <v>1.2311827103118225E-10</v>
      </c>
      <c r="G1976">
        <v>-1.2732649613660379E-10</v>
      </c>
      <c r="H1976">
        <v>-1.9724170475933799E-28</v>
      </c>
      <c r="I1976">
        <v>7.8741946630285512E-9</v>
      </c>
    </row>
    <row r="1977" spans="1:9" x14ac:dyDescent="0.3">
      <c r="A1977">
        <v>27.600000243154948</v>
      </c>
      <c r="B1977">
        <v>62.83185282033245</v>
      </c>
      <c r="C1977">
        <v>22000008690</v>
      </c>
      <c r="D1977">
        <v>0.30001555116804213</v>
      </c>
      <c r="E1977">
        <v>8.8716385280741783E-8</v>
      </c>
      <c r="F1977">
        <v>1.2311827300691457E-10</v>
      </c>
      <c r="G1977">
        <v>-1.2732649873887673E-10</v>
      </c>
      <c r="H1977">
        <v>-1.9724170947007878E-28</v>
      </c>
      <c r="I1977">
        <v>7.8741948510024122E-9</v>
      </c>
    </row>
    <row r="1978" spans="1:9" x14ac:dyDescent="0.3">
      <c r="A1978">
        <v>27.600000243278068</v>
      </c>
      <c r="B1978">
        <v>62.831852820205121</v>
      </c>
      <c r="C1978">
        <v>22000008690</v>
      </c>
      <c r="D1978">
        <v>0.30001555904223698</v>
      </c>
      <c r="E1978">
        <v>8.871638527735696E-8</v>
      </c>
      <c r="F1978">
        <v>1.2311827498264671E-10</v>
      </c>
      <c r="G1978">
        <v>-1.273265013411501E-10</v>
      </c>
      <c r="H1978">
        <v>-1.9724171418081955E-28</v>
      </c>
      <c r="I1978">
        <v>7.8741950389762848E-9</v>
      </c>
    </row>
    <row r="1979" spans="1:9" x14ac:dyDescent="0.3">
      <c r="A1979">
        <v>27.600000243401187</v>
      </c>
      <c r="B1979">
        <v>62.831852820077792</v>
      </c>
      <c r="C1979">
        <v>22000008690</v>
      </c>
      <c r="D1979">
        <v>0.300015566916432</v>
      </c>
      <c r="E1979">
        <v>8.8716385273972164E-8</v>
      </c>
      <c r="F1979">
        <v>1.2311827695837968E-10</v>
      </c>
      <c r="G1979">
        <v>-1.2732650394342324E-10</v>
      </c>
      <c r="H1979">
        <v>-1.9724171889156045E-28</v>
      </c>
      <c r="I1979">
        <v>7.874195226950159E-9</v>
      </c>
    </row>
    <row r="1980" spans="1:9" x14ac:dyDescent="0.3">
      <c r="A1980">
        <v>27.600000243524306</v>
      </c>
      <c r="B1980">
        <v>62.831852819950463</v>
      </c>
      <c r="C1980">
        <v>22000008690</v>
      </c>
      <c r="D1980">
        <v>0.30001557479062724</v>
      </c>
      <c r="E1980">
        <v>8.871638527058738E-8</v>
      </c>
      <c r="F1980">
        <v>1.2311827893411166E-10</v>
      </c>
      <c r="G1980">
        <v>-1.2732650654569661E-10</v>
      </c>
      <c r="H1980">
        <v>-1.9724172360230152E-28</v>
      </c>
      <c r="I1980">
        <v>7.8741954149240349E-9</v>
      </c>
    </row>
    <row r="1981" spans="1:9" x14ac:dyDescent="0.3">
      <c r="A1981">
        <v>27.600000243647425</v>
      </c>
      <c r="B1981">
        <v>62.831852819823133</v>
      </c>
      <c r="C1981">
        <v>22000008690</v>
      </c>
      <c r="D1981">
        <v>0.30001558266482264</v>
      </c>
      <c r="E1981">
        <v>8.8716385267202544E-8</v>
      </c>
      <c r="F1981">
        <v>1.2311828090984411E-10</v>
      </c>
      <c r="G1981">
        <v>-1.273265091479699E-10</v>
      </c>
      <c r="H1981">
        <v>-1.9724172831304267E-28</v>
      </c>
      <c r="I1981">
        <v>7.8741956028979175E-9</v>
      </c>
    </row>
    <row r="1982" spans="1:9" x14ac:dyDescent="0.3">
      <c r="A1982">
        <v>27.600000243770545</v>
      </c>
      <c r="B1982">
        <v>62.831852819695804</v>
      </c>
      <c r="C1982">
        <v>22000008690</v>
      </c>
      <c r="D1982">
        <v>0.30001559053901827</v>
      </c>
      <c r="E1982">
        <v>8.8716385263817721E-8</v>
      </c>
      <c r="F1982">
        <v>1.2311828288557715E-10</v>
      </c>
      <c r="G1982">
        <v>-1.2732651175024364E-10</v>
      </c>
      <c r="H1982">
        <v>-1.9724173302378379E-28</v>
      </c>
      <c r="I1982">
        <v>7.8741957908718017E-9</v>
      </c>
    </row>
    <row r="1983" spans="1:9" x14ac:dyDescent="0.3">
      <c r="A1983">
        <v>27.600000243893664</v>
      </c>
      <c r="B1983">
        <v>62.831852819568475</v>
      </c>
      <c r="C1983">
        <v>22000008690</v>
      </c>
      <c r="D1983">
        <v>0.30001559841321407</v>
      </c>
      <c r="E1983">
        <v>8.8716385260432938E-8</v>
      </c>
      <c r="F1983">
        <v>1.2311828486130978E-10</v>
      </c>
      <c r="G1983">
        <v>-1.2732651435251724E-10</v>
      </c>
      <c r="H1983">
        <v>-1.9724173773452514E-28</v>
      </c>
      <c r="I1983">
        <v>7.8741959788456891E-9</v>
      </c>
    </row>
    <row r="1984" spans="1:9" x14ac:dyDescent="0.3">
      <c r="A1984">
        <v>27.600000244016783</v>
      </c>
      <c r="B1984">
        <v>62.831852819441146</v>
      </c>
      <c r="C1984">
        <v>22000008690</v>
      </c>
      <c r="D1984">
        <v>0.30001560628741003</v>
      </c>
      <c r="E1984">
        <v>8.8716385257048115E-8</v>
      </c>
      <c r="F1984">
        <v>1.2311828683704259E-10</v>
      </c>
      <c r="G1984">
        <v>-1.2732651695479105E-10</v>
      </c>
      <c r="H1984">
        <v>-1.9724174244526656E-28</v>
      </c>
      <c r="I1984">
        <v>7.8741961668195783E-9</v>
      </c>
    </row>
    <row r="1985" spans="1:9" x14ac:dyDescent="0.3">
      <c r="A1985">
        <v>27.600000244139903</v>
      </c>
      <c r="B1985">
        <v>62.831852819313816</v>
      </c>
      <c r="C1985">
        <v>22000008690</v>
      </c>
      <c r="D1985">
        <v>0.30001561416160621</v>
      </c>
      <c r="E1985">
        <v>8.8716385253663331E-8</v>
      </c>
      <c r="F1985">
        <v>1.2311828881277573E-10</v>
      </c>
      <c r="G1985">
        <v>-1.2732651955706512E-10</v>
      </c>
      <c r="H1985">
        <v>-1.9724174715600806E-28</v>
      </c>
      <c r="I1985">
        <v>7.8741963547934774E-9</v>
      </c>
    </row>
    <row r="1986" spans="1:9" x14ac:dyDescent="0.3">
      <c r="A1986">
        <v>27.600000244263022</v>
      </c>
      <c r="B1986">
        <v>62.831852819186487</v>
      </c>
      <c r="C1986">
        <v>22000008690</v>
      </c>
      <c r="D1986">
        <v>0.30001562203580256</v>
      </c>
      <c r="E1986">
        <v>8.8716385250278508E-8</v>
      </c>
      <c r="F1986">
        <v>1.2311829078850872E-10</v>
      </c>
      <c r="G1986">
        <v>-1.2732652215933867E-10</v>
      </c>
      <c r="H1986">
        <v>-1.9724175186674964E-28</v>
      </c>
      <c r="I1986">
        <v>7.8741965427673748E-9</v>
      </c>
    </row>
    <row r="1987" spans="1:9" x14ac:dyDescent="0.3">
      <c r="A1987">
        <v>27.600000244386141</v>
      </c>
      <c r="B1987">
        <v>62.831852819059158</v>
      </c>
      <c r="C1987">
        <v>22000008690</v>
      </c>
      <c r="D1987">
        <v>0.30001562990999908</v>
      </c>
      <c r="E1987">
        <v>8.8716385246893698E-8</v>
      </c>
      <c r="F1987">
        <v>1.2311829276424223E-10</v>
      </c>
      <c r="G1987">
        <v>-1.2732652476161308E-10</v>
      </c>
      <c r="H1987">
        <v>-1.972417565774913E-28</v>
      </c>
      <c r="I1987">
        <v>7.8741967307412772E-9</v>
      </c>
    </row>
    <row r="1988" spans="1:9" x14ac:dyDescent="0.3">
      <c r="A1988">
        <v>27.60000024450926</v>
      </c>
      <c r="B1988">
        <v>62.831852818931829</v>
      </c>
      <c r="C1988">
        <v>22000008690</v>
      </c>
      <c r="D1988">
        <v>0.30001563778419582</v>
      </c>
      <c r="E1988">
        <v>8.8716385243508888E-8</v>
      </c>
      <c r="F1988">
        <v>1.2311829473997527E-10</v>
      </c>
      <c r="G1988">
        <v>-1.2732652736388702E-10</v>
      </c>
      <c r="H1988">
        <v>-1.9724176128823303E-28</v>
      </c>
      <c r="I1988">
        <v>7.8741969187151845E-9</v>
      </c>
    </row>
    <row r="1989" spans="1:9" x14ac:dyDescent="0.3">
      <c r="A1989">
        <v>27.60000024463238</v>
      </c>
      <c r="B1989">
        <v>62.831852818804499</v>
      </c>
      <c r="C1989">
        <v>22000008690</v>
      </c>
      <c r="D1989">
        <v>0.30001564565839273</v>
      </c>
      <c r="E1989">
        <v>8.8716385240124092E-8</v>
      </c>
      <c r="F1989">
        <v>1.2311829671570886E-10</v>
      </c>
      <c r="G1989">
        <v>-1.2732652996616114E-10</v>
      </c>
      <c r="H1989">
        <v>-1.9724176599897491E-28</v>
      </c>
      <c r="I1989">
        <v>7.8741971066890951E-9</v>
      </c>
    </row>
    <row r="1990" spans="1:9" x14ac:dyDescent="0.3">
      <c r="A1990">
        <v>27.600000244755499</v>
      </c>
      <c r="B1990">
        <v>62.83185281867717</v>
      </c>
      <c r="C1990">
        <v>22000008690</v>
      </c>
      <c r="D1990">
        <v>0.30001565353258985</v>
      </c>
      <c r="E1990">
        <v>8.8716385236739282E-8</v>
      </c>
      <c r="F1990">
        <v>1.2311829869144262E-10</v>
      </c>
      <c r="G1990">
        <v>-1.2732653256843555E-10</v>
      </c>
      <c r="H1990">
        <v>-1.9724177070971691E-28</v>
      </c>
      <c r="I1990">
        <v>7.8741972946630058E-9</v>
      </c>
    </row>
    <row r="1991" spans="1:9" x14ac:dyDescent="0.3">
      <c r="A1991">
        <v>27.600000244878618</v>
      </c>
      <c r="B1991">
        <v>62.831852818549841</v>
      </c>
      <c r="C1991">
        <v>22000008690</v>
      </c>
      <c r="D1991">
        <v>0.30001566140678715</v>
      </c>
      <c r="E1991">
        <v>8.8716385233354446E-8</v>
      </c>
      <c r="F1991">
        <v>1.2311830066717626E-10</v>
      </c>
      <c r="G1991">
        <v>-1.2732653517070972E-10</v>
      </c>
      <c r="H1991">
        <v>-1.9724177542045895E-28</v>
      </c>
      <c r="I1991">
        <v>7.8741974826369264E-9</v>
      </c>
    </row>
    <row r="1992" spans="1:9" x14ac:dyDescent="0.3">
      <c r="A1992">
        <v>27.600000245001738</v>
      </c>
      <c r="B1992">
        <v>62.831852818422512</v>
      </c>
      <c r="C1992">
        <v>22000008690</v>
      </c>
      <c r="D1992">
        <v>0.30001566928098461</v>
      </c>
      <c r="E1992">
        <v>8.8716385229969662E-8</v>
      </c>
      <c r="F1992">
        <v>1.2311830264291013E-10</v>
      </c>
      <c r="G1992">
        <v>-1.2732653777298451E-10</v>
      </c>
      <c r="H1992">
        <v>-1.9724178013120104E-28</v>
      </c>
      <c r="I1992">
        <v>7.874197670610847E-9</v>
      </c>
    </row>
    <row r="1993" spans="1:9" x14ac:dyDescent="0.3">
      <c r="A1993">
        <v>27.600000245124857</v>
      </c>
      <c r="B1993">
        <v>62.831852818295182</v>
      </c>
      <c r="C1993">
        <v>22000008690</v>
      </c>
      <c r="D1993">
        <v>0.30001567715518229</v>
      </c>
      <c r="E1993">
        <v>8.8716385226584826E-8</v>
      </c>
      <c r="F1993">
        <v>1.2311830461864397E-10</v>
      </c>
      <c r="G1993">
        <v>-1.2732654037525892E-10</v>
      </c>
      <c r="H1993">
        <v>-1.9724178484194324E-28</v>
      </c>
      <c r="I1993">
        <v>7.8741978585847741E-9</v>
      </c>
    </row>
    <row r="1994" spans="1:9" x14ac:dyDescent="0.3">
      <c r="A1994">
        <v>27.600000245247976</v>
      </c>
      <c r="B1994">
        <v>62.831852818167853</v>
      </c>
      <c r="C1994">
        <v>22000008690</v>
      </c>
      <c r="D1994">
        <v>0.30001568502938014</v>
      </c>
      <c r="E1994">
        <v>8.8716385223200029E-8</v>
      </c>
      <c r="F1994">
        <v>1.2311830659437689E-10</v>
      </c>
      <c r="G1994">
        <v>-1.2732654297753314E-10</v>
      </c>
      <c r="H1994">
        <v>-1.972417895526856E-28</v>
      </c>
      <c r="I1994">
        <v>7.874198046558703E-9</v>
      </c>
    </row>
    <row r="1995" spans="1:9" x14ac:dyDescent="0.3">
      <c r="A1995">
        <v>27.600000245371096</v>
      </c>
      <c r="B1995">
        <v>62.831852818040524</v>
      </c>
      <c r="C1995">
        <v>22000008690</v>
      </c>
      <c r="D1995">
        <v>0.30001569290357821</v>
      </c>
      <c r="E1995">
        <v>8.8716385219815233E-8</v>
      </c>
      <c r="F1995">
        <v>1.2311830857011215E-10</v>
      </c>
      <c r="G1995">
        <v>-1.2732654557980871E-10</v>
      </c>
      <c r="H1995">
        <v>-1.9724179426342805E-28</v>
      </c>
      <c r="I1995">
        <v>7.8741982345326335E-9</v>
      </c>
    </row>
    <row r="1996" spans="1:9" x14ac:dyDescent="0.3">
      <c r="A1996">
        <v>27.600000245494215</v>
      </c>
      <c r="B1996">
        <v>62.831852817913195</v>
      </c>
      <c r="C1996">
        <v>22000008690</v>
      </c>
      <c r="D1996">
        <v>0.30001570077777645</v>
      </c>
      <c r="E1996">
        <v>8.871638521643041E-8</v>
      </c>
      <c r="F1996">
        <v>1.2311831054584615E-10</v>
      </c>
      <c r="G1996">
        <v>-1.2732654818208366E-10</v>
      </c>
      <c r="H1996">
        <v>-1.9724179897417054E-28</v>
      </c>
      <c r="I1996">
        <v>7.8741984225065706E-9</v>
      </c>
    </row>
    <row r="1997" spans="1:9" x14ac:dyDescent="0.3">
      <c r="A1997">
        <v>27.600000245617334</v>
      </c>
      <c r="B1997">
        <v>62.831852817785865</v>
      </c>
      <c r="C1997">
        <v>22000008690</v>
      </c>
      <c r="D1997">
        <v>0.30001570865197486</v>
      </c>
      <c r="E1997">
        <v>8.87163852130456E-8</v>
      </c>
      <c r="F1997">
        <v>1.2311831252158025E-10</v>
      </c>
      <c r="G1997">
        <v>-1.2732655078435858E-10</v>
      </c>
      <c r="H1997">
        <v>-1.9724180368491312E-28</v>
      </c>
      <c r="I1997">
        <v>7.8741986104805111E-9</v>
      </c>
    </row>
    <row r="1998" spans="1:9" x14ac:dyDescent="0.3">
      <c r="A1998">
        <v>27.600000245740453</v>
      </c>
      <c r="B1998">
        <v>62.831852817658536</v>
      </c>
      <c r="C1998">
        <v>22000008690</v>
      </c>
      <c r="D1998">
        <v>0.30001571652617348</v>
      </c>
      <c r="E1998">
        <v>8.8716385209660803E-8</v>
      </c>
      <c r="F1998">
        <v>1.23118314497315E-10</v>
      </c>
      <c r="G1998">
        <v>-1.2732655338663374E-10</v>
      </c>
      <c r="H1998">
        <v>-1.9724180839565583E-28</v>
      </c>
      <c r="I1998">
        <v>7.8741987984544548E-9</v>
      </c>
    </row>
    <row r="1999" spans="1:9" x14ac:dyDescent="0.3">
      <c r="A1999">
        <v>27.600000245863573</v>
      </c>
      <c r="B1999">
        <v>62.831852817531207</v>
      </c>
      <c r="C1999">
        <v>22000008690</v>
      </c>
      <c r="D1999">
        <v>0.30001572440037227</v>
      </c>
      <c r="E1999">
        <v>8.8716385206276007E-8</v>
      </c>
      <c r="F1999">
        <v>1.2311831647304939E-10</v>
      </c>
      <c r="G1999">
        <v>-1.2732655598890902E-10</v>
      </c>
      <c r="H1999">
        <v>-1.9724181310639853E-28</v>
      </c>
      <c r="I1999">
        <v>7.8741989864284035E-9</v>
      </c>
    </row>
    <row r="2000" spans="1:9" x14ac:dyDescent="0.3">
      <c r="A2000">
        <v>27.600000245986692</v>
      </c>
      <c r="B2000">
        <v>62.831852817403878</v>
      </c>
      <c r="C2000">
        <v>22000008690</v>
      </c>
      <c r="D2000">
        <v>0.30001573227457123</v>
      </c>
      <c r="E2000">
        <v>8.8716385202891197E-8</v>
      </c>
      <c r="F2000">
        <v>1.2311831844878491E-10</v>
      </c>
      <c r="G2000">
        <v>-1.2732655859118516E-10</v>
      </c>
      <c r="H2000">
        <v>-1.9724181781714149E-28</v>
      </c>
      <c r="I2000">
        <v>7.8741991744023538E-9</v>
      </c>
    </row>
    <row r="2001" spans="1:9" x14ac:dyDescent="0.3">
      <c r="A2001">
        <v>27.600000246109811</v>
      </c>
      <c r="B2001">
        <v>62.831852817276548</v>
      </c>
      <c r="C2001">
        <v>22000008690</v>
      </c>
      <c r="D2001">
        <v>0.30001574014877042</v>
      </c>
      <c r="E2001">
        <v>8.8716385199506387E-8</v>
      </c>
      <c r="F2001">
        <v>1.2311832042451963E-10</v>
      </c>
      <c r="G2001">
        <v>-1.2732656119346039E-10</v>
      </c>
      <c r="H2001">
        <v>-1.9724182252788443E-28</v>
      </c>
      <c r="I2001">
        <v>7.8741993623763075E-9</v>
      </c>
    </row>
    <row r="2002" spans="1:9" x14ac:dyDescent="0.3">
      <c r="A2002">
        <v>27.600000246232931</v>
      </c>
      <c r="B2002">
        <v>62.831852817149219</v>
      </c>
      <c r="C2002">
        <v>22000008690</v>
      </c>
      <c r="D2002">
        <v>0.30001574802296976</v>
      </c>
      <c r="E2002">
        <v>8.8716385196121564E-8</v>
      </c>
      <c r="F2002">
        <v>1.2311832240025446E-10</v>
      </c>
      <c r="G2002">
        <v>-1.2732656379573586E-10</v>
      </c>
      <c r="H2002">
        <v>-1.9724182723862753E-28</v>
      </c>
      <c r="I2002">
        <v>7.8741995503502645E-9</v>
      </c>
    </row>
    <row r="2003" spans="1:9" x14ac:dyDescent="0.3">
      <c r="A2003">
        <v>27.60000024635605</v>
      </c>
      <c r="B2003">
        <v>62.83185281702189</v>
      </c>
      <c r="C2003">
        <v>22000008690</v>
      </c>
      <c r="D2003">
        <v>0.30001575589716933</v>
      </c>
      <c r="E2003">
        <v>8.8716385192736754E-8</v>
      </c>
      <c r="F2003">
        <v>1.2311832437598879E-10</v>
      </c>
      <c r="G2003">
        <v>-1.2732656639801076E-10</v>
      </c>
      <c r="H2003">
        <v>-1.9724183194937065E-28</v>
      </c>
      <c r="I2003">
        <v>7.8741997383242297E-9</v>
      </c>
    </row>
    <row r="2004" spans="1:9" x14ac:dyDescent="0.3">
      <c r="A2004">
        <v>27.600000246479169</v>
      </c>
      <c r="B2004">
        <v>62.83185281689456</v>
      </c>
      <c r="C2004">
        <v>22000008690</v>
      </c>
      <c r="D2004">
        <v>0.30001576377136907</v>
      </c>
      <c r="E2004">
        <v>8.8716385189351944E-8</v>
      </c>
      <c r="F2004">
        <v>1.231183263517244E-10</v>
      </c>
      <c r="G2004">
        <v>-1.2732656900028731E-10</v>
      </c>
      <c r="H2004">
        <v>-1.9724183666011394E-28</v>
      </c>
      <c r="I2004">
        <v>7.874199926298195E-9</v>
      </c>
    </row>
    <row r="2005" spans="1:9" x14ac:dyDescent="0.3">
      <c r="A2005">
        <v>27.600000246602288</v>
      </c>
      <c r="B2005">
        <v>62.831852816767231</v>
      </c>
      <c r="C2005">
        <v>22000008690</v>
      </c>
      <c r="D2005">
        <v>0.30001577164556897</v>
      </c>
      <c r="E2005">
        <v>8.8716385185967121E-8</v>
      </c>
      <c r="F2005">
        <v>1.2311832832745989E-10</v>
      </c>
      <c r="G2005">
        <v>-1.2732657160256295E-10</v>
      </c>
      <c r="H2005">
        <v>-1.972418413708572E-28</v>
      </c>
      <c r="I2005">
        <v>7.8742001142721602E-9</v>
      </c>
    </row>
    <row r="2006" spans="1:9" x14ac:dyDescent="0.3">
      <c r="A2006">
        <v>27.600000246725408</v>
      </c>
      <c r="B2006">
        <v>62.831852816639902</v>
      </c>
      <c r="C2006">
        <v>22000008690</v>
      </c>
      <c r="D2006">
        <v>0.3000157795197691</v>
      </c>
      <c r="E2006">
        <v>8.8716385182582325E-8</v>
      </c>
      <c r="F2006">
        <v>1.2311833030319511E-10</v>
      </c>
      <c r="G2006">
        <v>-1.2732657420483917E-10</v>
      </c>
      <c r="H2006">
        <v>-1.972418460816007E-28</v>
      </c>
      <c r="I2006">
        <v>7.8742003022461387E-9</v>
      </c>
    </row>
    <row r="2007" spans="1:9" x14ac:dyDescent="0.3">
      <c r="A2007">
        <v>27.600000246848527</v>
      </c>
      <c r="B2007">
        <v>62.831852816512573</v>
      </c>
      <c r="C2007">
        <v>22000008690</v>
      </c>
      <c r="D2007">
        <v>0.30001578739396939</v>
      </c>
      <c r="E2007">
        <v>8.8716385179197515E-8</v>
      </c>
      <c r="F2007">
        <v>1.231183322789297E-10</v>
      </c>
      <c r="G2007">
        <v>-1.2732657680711414E-10</v>
      </c>
      <c r="H2007">
        <v>-1.9724185079234424E-28</v>
      </c>
      <c r="I2007">
        <v>7.8742004902201155E-9</v>
      </c>
    </row>
    <row r="2008" spans="1:9" x14ac:dyDescent="0.3">
      <c r="A2008">
        <v>27.600000246971646</v>
      </c>
      <c r="B2008">
        <v>62.831852816385243</v>
      </c>
      <c r="C2008">
        <v>22000008690</v>
      </c>
      <c r="D2008">
        <v>0.3000157952681699</v>
      </c>
      <c r="E2008">
        <v>8.8716385175812705E-8</v>
      </c>
      <c r="F2008">
        <v>1.2311833425466499E-10</v>
      </c>
      <c r="G2008">
        <v>-1.2732657940939015E-10</v>
      </c>
      <c r="H2008">
        <v>-1.9724185550308781E-28</v>
      </c>
      <c r="I2008">
        <v>7.874200678194094E-9</v>
      </c>
    </row>
    <row r="2009" spans="1:9" x14ac:dyDescent="0.3">
      <c r="A2009">
        <v>27.600000247094766</v>
      </c>
      <c r="B2009">
        <v>62.831852816257914</v>
      </c>
      <c r="C2009">
        <v>22000008690</v>
      </c>
      <c r="D2009">
        <v>0.30001580314237059</v>
      </c>
      <c r="E2009">
        <v>8.8716385172427922E-8</v>
      </c>
      <c r="F2009">
        <v>1.2311833623040158E-10</v>
      </c>
      <c r="G2009">
        <v>-1.2732658201166717E-10</v>
      </c>
      <c r="H2009">
        <v>-1.9724186021383158E-28</v>
      </c>
      <c r="I2009">
        <v>7.8742008661680824E-9</v>
      </c>
    </row>
    <row r="2010" spans="1:9" x14ac:dyDescent="0.3">
      <c r="A2010">
        <v>27.600000247217885</v>
      </c>
      <c r="B2010">
        <v>62.831852816130585</v>
      </c>
      <c r="C2010">
        <v>22000008690</v>
      </c>
      <c r="D2010">
        <v>0.30001581101657143</v>
      </c>
      <c r="E2010">
        <v>8.8716385169043085E-8</v>
      </c>
      <c r="F2010">
        <v>1.2311833820613702E-10</v>
      </c>
      <c r="G2010">
        <v>-1.273265846139431E-10</v>
      </c>
      <c r="H2010">
        <v>-1.9724186492457544E-28</v>
      </c>
      <c r="I2010">
        <v>7.8742010541420692E-9</v>
      </c>
    </row>
    <row r="2011" spans="1:9" x14ac:dyDescent="0.3">
      <c r="A2011">
        <v>27.600000247341004</v>
      </c>
      <c r="B2011">
        <v>62.831852816003256</v>
      </c>
      <c r="C2011">
        <v>22000008690</v>
      </c>
      <c r="D2011">
        <v>0.3000158188907725</v>
      </c>
      <c r="E2011">
        <v>8.8716385165658276E-8</v>
      </c>
      <c r="F2011">
        <v>1.2311834018187247E-10</v>
      </c>
      <c r="G2011">
        <v>-1.2732658721621906E-10</v>
      </c>
      <c r="H2011">
        <v>-1.9724186963531935E-28</v>
      </c>
      <c r="I2011">
        <v>7.8742012421160609E-9</v>
      </c>
    </row>
    <row r="2012" spans="1:9" x14ac:dyDescent="0.3">
      <c r="A2012">
        <v>27.600000247464124</v>
      </c>
      <c r="B2012">
        <v>62.831852815875926</v>
      </c>
      <c r="C2012">
        <v>22000008690</v>
      </c>
      <c r="D2012">
        <v>0.30001582676497374</v>
      </c>
      <c r="E2012">
        <v>8.8716385162273466E-8</v>
      </c>
      <c r="F2012">
        <v>1.2311834215760851E-10</v>
      </c>
      <c r="G2012">
        <v>-1.273265898184953E-10</v>
      </c>
      <c r="H2012">
        <v>-1.9724187434606336E-28</v>
      </c>
      <c r="I2012">
        <v>7.8742014300900576E-9</v>
      </c>
    </row>
    <row r="2013" spans="1:9" x14ac:dyDescent="0.3">
      <c r="A2013">
        <v>27.600000247587243</v>
      </c>
      <c r="B2013">
        <v>62.831852815748597</v>
      </c>
      <c r="C2013">
        <v>22000008690</v>
      </c>
      <c r="D2013">
        <v>0.30001583463917519</v>
      </c>
      <c r="E2013">
        <v>8.8716385158888643E-8</v>
      </c>
      <c r="F2013">
        <v>1.2311834413334396E-10</v>
      </c>
      <c r="G2013">
        <v>-1.2732659242077208E-10</v>
      </c>
      <c r="H2013">
        <v>-1.9724187905680747E-28</v>
      </c>
      <c r="I2013">
        <v>7.8742016180640592E-9</v>
      </c>
    </row>
    <row r="2014" spans="1:9" x14ac:dyDescent="0.3">
      <c r="A2014">
        <v>27.600000247710362</v>
      </c>
      <c r="B2014">
        <v>62.831852815621268</v>
      </c>
      <c r="C2014">
        <v>22000008690</v>
      </c>
      <c r="D2014">
        <v>0.30001584251337682</v>
      </c>
      <c r="E2014">
        <v>8.8716385155503872E-8</v>
      </c>
      <c r="F2014">
        <v>1.2311834610908137E-10</v>
      </c>
      <c r="G2014">
        <v>-1.2732659502304964E-10</v>
      </c>
      <c r="H2014">
        <v>-1.9724188376755162E-28</v>
      </c>
      <c r="I2014">
        <v>7.8742018060380608E-9</v>
      </c>
    </row>
    <row r="2015" spans="1:9" x14ac:dyDescent="0.3">
      <c r="A2015">
        <v>27.600000247833481</v>
      </c>
      <c r="B2015">
        <v>62.831852815493939</v>
      </c>
      <c r="C2015">
        <v>22000008690</v>
      </c>
      <c r="D2015">
        <v>0.30001585038757861</v>
      </c>
      <c r="E2015">
        <v>8.871638515211901E-8</v>
      </c>
      <c r="F2015">
        <v>1.2311834808481736E-10</v>
      </c>
      <c r="G2015">
        <v>-1.2732659762532624E-10</v>
      </c>
      <c r="H2015">
        <v>-1.9724188847829584E-28</v>
      </c>
      <c r="I2015">
        <v>7.8742019940120674E-9</v>
      </c>
    </row>
    <row r="2016" spans="1:9" x14ac:dyDescent="0.3">
      <c r="A2016">
        <v>27.600000247956601</v>
      </c>
      <c r="B2016">
        <v>62.831852815366609</v>
      </c>
      <c r="C2016">
        <v>22000008690</v>
      </c>
      <c r="D2016">
        <v>0.30001585826178062</v>
      </c>
      <c r="E2016">
        <v>8.8716385148734213E-8</v>
      </c>
      <c r="F2016">
        <v>1.2311835006055285E-10</v>
      </c>
      <c r="G2016">
        <v>-1.2732660022760233E-10</v>
      </c>
      <c r="H2016">
        <v>-1.972418931890403E-28</v>
      </c>
      <c r="I2016">
        <v>7.8742021819860807E-9</v>
      </c>
    </row>
    <row r="2017" spans="1:9" x14ac:dyDescent="0.3">
      <c r="A2017">
        <v>27.60000024807972</v>
      </c>
      <c r="B2017">
        <v>62.83185281523928</v>
      </c>
      <c r="C2017">
        <v>22000008690</v>
      </c>
      <c r="D2017">
        <v>0.3000158661359828</v>
      </c>
      <c r="E2017">
        <v>8.8716385145349443E-8</v>
      </c>
      <c r="F2017">
        <v>1.2311835203628957E-10</v>
      </c>
      <c r="G2017">
        <v>-1.273266028298795E-10</v>
      </c>
      <c r="H2017">
        <v>-1.9724189789978477E-28</v>
      </c>
      <c r="I2017">
        <v>7.8742023699600906E-9</v>
      </c>
    </row>
    <row r="2018" spans="1:9" x14ac:dyDescent="0.3">
      <c r="A2018">
        <v>27.600000248202839</v>
      </c>
      <c r="B2018">
        <v>62.831852815111951</v>
      </c>
      <c r="C2018">
        <v>22000008690</v>
      </c>
      <c r="D2018">
        <v>0.30001587401018515</v>
      </c>
      <c r="E2018">
        <v>8.8716385141964593E-8</v>
      </c>
      <c r="F2018">
        <v>1.2311835401202605E-10</v>
      </c>
      <c r="G2018">
        <v>-1.2732660543215649E-10</v>
      </c>
      <c r="H2018">
        <v>-1.9724190261052923E-28</v>
      </c>
      <c r="I2018">
        <v>7.8742025579341104E-9</v>
      </c>
    </row>
    <row r="2019" spans="1:9" x14ac:dyDescent="0.3">
      <c r="A2019">
        <v>27.600000248325959</v>
      </c>
      <c r="B2019">
        <v>62.831852814984622</v>
      </c>
      <c r="C2019">
        <v>22000008690</v>
      </c>
      <c r="D2019">
        <v>0.30001588188438771</v>
      </c>
      <c r="E2019">
        <v>8.8716385138579837E-8</v>
      </c>
      <c r="F2019">
        <v>1.2311835598776343E-10</v>
      </c>
      <c r="G2019">
        <v>-1.2732660803443444E-10</v>
      </c>
      <c r="H2019">
        <v>-1.9724190732127394E-28</v>
      </c>
      <c r="I2019">
        <v>7.8742027459081303E-9</v>
      </c>
    </row>
    <row r="2020" spans="1:9" x14ac:dyDescent="0.3">
      <c r="A2020">
        <v>27.600000248449078</v>
      </c>
      <c r="B2020">
        <v>62.831852814857292</v>
      </c>
      <c r="C2020">
        <v>22000008690</v>
      </c>
      <c r="D2020">
        <v>0.30001588975859045</v>
      </c>
      <c r="E2020">
        <v>8.8716385135195E-8</v>
      </c>
      <c r="F2020">
        <v>1.2311835796350051E-10</v>
      </c>
      <c r="G2020">
        <v>-1.2732661063671161E-10</v>
      </c>
      <c r="H2020">
        <v>-1.9724191203201865E-28</v>
      </c>
      <c r="I2020">
        <v>7.8742029338821584E-9</v>
      </c>
    </row>
    <row r="2021" spans="1:9" x14ac:dyDescent="0.3">
      <c r="A2021">
        <v>27.600000248572197</v>
      </c>
      <c r="B2021">
        <v>62.831852814729963</v>
      </c>
      <c r="C2021">
        <v>22000008690</v>
      </c>
      <c r="D2021">
        <v>0.3000158976327934</v>
      </c>
      <c r="E2021">
        <v>8.871638513181019E-8</v>
      </c>
      <c r="F2021">
        <v>1.2311835993923693E-10</v>
      </c>
      <c r="G2021">
        <v>-1.2732661323898891E-10</v>
      </c>
      <c r="H2021">
        <v>-1.9724191674276352E-28</v>
      </c>
      <c r="I2021">
        <v>7.8742031218561848E-9</v>
      </c>
    </row>
    <row r="2022" spans="1:9" x14ac:dyDescent="0.3">
      <c r="A2022">
        <v>27.600000248695316</v>
      </c>
      <c r="B2022">
        <v>62.831852814602634</v>
      </c>
      <c r="C2022">
        <v>22000008690</v>
      </c>
      <c r="D2022">
        <v>0.30001590550699653</v>
      </c>
      <c r="E2022">
        <v>8.8716385128425407E-8</v>
      </c>
      <c r="F2022">
        <v>1.231183619149744E-10</v>
      </c>
      <c r="G2022">
        <v>-1.2732661584126629E-10</v>
      </c>
      <c r="H2022">
        <v>-1.9724192145350841E-28</v>
      </c>
      <c r="I2022">
        <v>7.8742033098302179E-9</v>
      </c>
    </row>
    <row r="2023" spans="1:9" x14ac:dyDescent="0.3">
      <c r="A2023">
        <v>27.600000248818436</v>
      </c>
      <c r="B2023">
        <v>62.831852814475305</v>
      </c>
      <c r="C2023">
        <v>22000008690</v>
      </c>
      <c r="D2023">
        <v>0.30001591338119982</v>
      </c>
      <c r="E2023">
        <v>8.8716385125040558E-8</v>
      </c>
      <c r="F2023">
        <v>1.2311836389071145E-10</v>
      </c>
      <c r="G2023">
        <v>-1.2732661844354393E-10</v>
      </c>
      <c r="H2023">
        <v>-1.9724192616425346E-28</v>
      </c>
      <c r="I2023">
        <v>7.8742034978042576E-9</v>
      </c>
    </row>
    <row r="2024" spans="1:9" x14ac:dyDescent="0.3">
      <c r="A2024">
        <v>27.600000248941555</v>
      </c>
      <c r="B2024">
        <v>62.831852814347975</v>
      </c>
      <c r="C2024">
        <v>22000008690</v>
      </c>
      <c r="D2024">
        <v>0.30001592125540333</v>
      </c>
      <c r="E2024">
        <v>8.8716385121655774E-8</v>
      </c>
      <c r="F2024">
        <v>1.2311836586644875E-10</v>
      </c>
      <c r="G2024">
        <v>-1.2732662104582156E-10</v>
      </c>
      <c r="H2024">
        <v>-1.9724193087499864E-28</v>
      </c>
      <c r="I2024">
        <v>7.8742036857782973E-9</v>
      </c>
    </row>
    <row r="2025" spans="1:9" x14ac:dyDescent="0.3">
      <c r="A2025">
        <v>27.600000249064674</v>
      </c>
      <c r="B2025">
        <v>62.831852814220646</v>
      </c>
      <c r="C2025">
        <v>22000008690</v>
      </c>
      <c r="D2025">
        <v>0.30001592912960701</v>
      </c>
      <c r="E2025">
        <v>8.8716385118270951E-8</v>
      </c>
      <c r="F2025">
        <v>1.2311836784218611E-10</v>
      </c>
      <c r="G2025">
        <v>-1.2732662364809946E-10</v>
      </c>
      <c r="H2025">
        <v>-1.972419355857438E-28</v>
      </c>
      <c r="I2025">
        <v>7.874203873752337E-9</v>
      </c>
    </row>
    <row r="2026" spans="1:9" x14ac:dyDescent="0.3">
      <c r="A2026">
        <v>27.600000249187794</v>
      </c>
      <c r="B2026">
        <v>62.831852814093317</v>
      </c>
      <c r="C2026">
        <v>22000008690</v>
      </c>
      <c r="D2026">
        <v>0.30001593700381091</v>
      </c>
      <c r="E2026">
        <v>8.8716385114886141E-8</v>
      </c>
      <c r="F2026">
        <v>1.2311836981792337E-10</v>
      </c>
      <c r="G2026">
        <v>-1.2732662625037717E-10</v>
      </c>
      <c r="H2026">
        <v>-1.9724194029648909E-28</v>
      </c>
      <c r="I2026">
        <v>7.8742040617263849E-9</v>
      </c>
    </row>
    <row r="2027" spans="1:9" x14ac:dyDescent="0.3">
      <c r="A2027">
        <v>27.600000249310913</v>
      </c>
      <c r="B2027">
        <v>62.831852813965988</v>
      </c>
      <c r="C2027">
        <v>22000008690</v>
      </c>
      <c r="D2027">
        <v>0.30001594487801497</v>
      </c>
      <c r="E2027">
        <v>8.8716385111501358E-8</v>
      </c>
      <c r="F2027">
        <v>1.2311837179366083E-10</v>
      </c>
      <c r="G2027">
        <v>-1.2732662885265507E-10</v>
      </c>
      <c r="H2027">
        <v>-1.9724194500723446E-28</v>
      </c>
      <c r="I2027">
        <v>7.8742042497004412E-9</v>
      </c>
    </row>
    <row r="2028" spans="1:9" x14ac:dyDescent="0.3">
      <c r="A2028">
        <v>27.600000249434032</v>
      </c>
      <c r="B2028">
        <v>62.831852813838658</v>
      </c>
      <c r="C2028">
        <v>22000008690</v>
      </c>
      <c r="D2028">
        <v>0.30001595275221921</v>
      </c>
      <c r="E2028">
        <v>8.8716385108116535E-8</v>
      </c>
      <c r="F2028">
        <v>1.2311837376939938E-10</v>
      </c>
      <c r="G2028">
        <v>-1.2732663145493366E-10</v>
      </c>
      <c r="H2028">
        <v>-1.9724194971797997E-28</v>
      </c>
      <c r="I2028">
        <v>7.8742044376744924E-9</v>
      </c>
    </row>
    <row r="2029" spans="1:9" x14ac:dyDescent="0.3">
      <c r="A2029">
        <v>27.600000249557151</v>
      </c>
      <c r="B2029">
        <v>62.831852813711329</v>
      </c>
      <c r="C2029">
        <v>22000008690</v>
      </c>
      <c r="D2029">
        <v>0.30001596062642366</v>
      </c>
      <c r="E2029">
        <v>8.8716385104731725E-8</v>
      </c>
      <c r="F2029">
        <v>1.2311837574513666E-10</v>
      </c>
      <c r="G2029">
        <v>-1.2732663405721119E-10</v>
      </c>
      <c r="H2029">
        <v>-1.9724195442872551E-28</v>
      </c>
      <c r="I2029">
        <v>7.874204625648552E-9</v>
      </c>
    </row>
    <row r="2030" spans="1:9" x14ac:dyDescent="0.3">
      <c r="A2030">
        <v>27.600000249680271</v>
      </c>
      <c r="B2030">
        <v>62.831852813584</v>
      </c>
      <c r="C2030">
        <v>22000008690</v>
      </c>
      <c r="D2030">
        <v>0.30001596850062828</v>
      </c>
      <c r="E2030">
        <v>8.8716385101346915E-8</v>
      </c>
      <c r="F2030">
        <v>1.2311837772087449E-10</v>
      </c>
      <c r="G2030">
        <v>-1.2732663665948937E-10</v>
      </c>
      <c r="H2030">
        <v>-1.9724195913947123E-28</v>
      </c>
      <c r="I2030">
        <v>7.8742048136226132E-9</v>
      </c>
    </row>
    <row r="2031" spans="1:9" x14ac:dyDescent="0.3">
      <c r="A2031">
        <v>27.60000024980339</v>
      </c>
      <c r="B2031">
        <v>62.831852813456671</v>
      </c>
      <c r="C2031">
        <v>22000008690</v>
      </c>
      <c r="D2031">
        <v>0.30001597637483307</v>
      </c>
      <c r="E2031">
        <v>8.8716385097962132E-8</v>
      </c>
      <c r="F2031">
        <v>1.2311837969661197E-10</v>
      </c>
      <c r="G2031">
        <v>-1.2732663926176766E-10</v>
      </c>
      <c r="H2031">
        <v>-1.97241963850217E-28</v>
      </c>
      <c r="I2031">
        <v>7.8742050015966793E-9</v>
      </c>
    </row>
    <row r="2032" spans="1:9" x14ac:dyDescent="0.3">
      <c r="A2032">
        <v>27.600000249926509</v>
      </c>
      <c r="B2032">
        <v>62.831852813329341</v>
      </c>
      <c r="C2032">
        <v>22000008690</v>
      </c>
      <c r="D2032">
        <v>0.30001598424903808</v>
      </c>
      <c r="E2032">
        <v>8.8716385094577296E-8</v>
      </c>
      <c r="F2032">
        <v>1.2311838167235016E-10</v>
      </c>
      <c r="G2032">
        <v>-1.273266418640462E-10</v>
      </c>
      <c r="H2032">
        <v>-1.9724196856096279E-28</v>
      </c>
      <c r="I2032">
        <v>7.8742051895707488E-9</v>
      </c>
    </row>
    <row r="2033" spans="1:9" x14ac:dyDescent="0.3">
      <c r="A2033">
        <v>27.600000250049629</v>
      </c>
      <c r="B2033">
        <v>62.831852813202012</v>
      </c>
      <c r="C2033">
        <v>22000008690</v>
      </c>
      <c r="D2033">
        <v>0.30001599212324326</v>
      </c>
      <c r="E2033">
        <v>8.8716385091192512E-8</v>
      </c>
      <c r="F2033">
        <v>1.2311838364808853E-10</v>
      </c>
      <c r="G2033">
        <v>-1.2732664446632459E-10</v>
      </c>
      <c r="H2033">
        <v>-1.9724197327170875E-28</v>
      </c>
      <c r="I2033">
        <v>7.8742053775448266E-9</v>
      </c>
    </row>
    <row r="2034" spans="1:9" x14ac:dyDescent="0.3">
      <c r="A2034">
        <v>27.600000250172748</v>
      </c>
      <c r="B2034">
        <v>62.831852813074683</v>
      </c>
      <c r="C2034">
        <v>22000008690</v>
      </c>
      <c r="D2034">
        <v>0.30001599999744866</v>
      </c>
      <c r="E2034">
        <v>8.8716385087807676E-8</v>
      </c>
      <c r="F2034">
        <v>1.2311838562382723E-10</v>
      </c>
      <c r="G2034">
        <v>-1.2732664706860308E-10</v>
      </c>
      <c r="H2034">
        <v>-1.9724197798245488E-28</v>
      </c>
      <c r="I2034">
        <v>7.8742055655189026E-9</v>
      </c>
    </row>
    <row r="2035" spans="1:9" x14ac:dyDescent="0.3">
      <c r="A2035">
        <v>27.600000250295867</v>
      </c>
      <c r="B2035">
        <v>62.831852812947353</v>
      </c>
      <c r="C2035">
        <v>22000008690</v>
      </c>
      <c r="D2035">
        <v>0.30001600787165422</v>
      </c>
      <c r="E2035">
        <v>8.8716385084422879E-8</v>
      </c>
      <c r="F2035">
        <v>1.2311838759956531E-10</v>
      </c>
      <c r="G2035">
        <v>-1.2732664967088185E-10</v>
      </c>
      <c r="H2035">
        <v>-1.9724198269320096E-28</v>
      </c>
      <c r="I2035">
        <v>7.8742057534929837E-9</v>
      </c>
    </row>
    <row r="2036" spans="1:9" x14ac:dyDescent="0.3">
      <c r="A2036">
        <v>27.600000250418987</v>
      </c>
      <c r="B2036">
        <v>62.831852812820024</v>
      </c>
      <c r="C2036">
        <v>22000008690</v>
      </c>
      <c r="D2036">
        <v>0.30001601574585995</v>
      </c>
      <c r="E2036">
        <v>8.8716385081038069E-8</v>
      </c>
      <c r="F2036">
        <v>1.2311838957530422E-10</v>
      </c>
      <c r="G2036">
        <v>-1.273266522731608E-10</v>
      </c>
      <c r="H2036">
        <v>-1.9724198740394719E-28</v>
      </c>
      <c r="I2036">
        <v>7.874205941467068E-9</v>
      </c>
    </row>
    <row r="2037" spans="1:9" x14ac:dyDescent="0.3">
      <c r="A2037">
        <v>27.600000250542106</v>
      </c>
      <c r="B2037">
        <v>62.831852812692695</v>
      </c>
      <c r="C2037">
        <v>22000008690</v>
      </c>
      <c r="D2037">
        <v>0.30001602362006591</v>
      </c>
      <c r="E2037">
        <v>8.871638507765326E-8</v>
      </c>
      <c r="F2037">
        <v>1.2311839155104207E-10</v>
      </c>
      <c r="G2037">
        <v>-1.2732665487543901E-10</v>
      </c>
      <c r="H2037">
        <v>-1.9724199211469354E-28</v>
      </c>
      <c r="I2037">
        <v>7.8742061294411541E-9</v>
      </c>
    </row>
    <row r="2038" spans="1:9" x14ac:dyDescent="0.3">
      <c r="A2038">
        <v>27.600000250665225</v>
      </c>
      <c r="B2038">
        <v>62.831852812565366</v>
      </c>
      <c r="C2038">
        <v>22000008690</v>
      </c>
      <c r="D2038">
        <v>0.30001603149427203</v>
      </c>
      <c r="E2038">
        <v>8.871638507426845E-8</v>
      </c>
      <c r="F2038">
        <v>1.2311839352678137E-10</v>
      </c>
      <c r="G2038">
        <v>-1.2732665747771861E-10</v>
      </c>
      <c r="H2038">
        <v>-1.9724199682543996E-28</v>
      </c>
      <c r="I2038">
        <v>7.8742063174152483E-9</v>
      </c>
    </row>
    <row r="2039" spans="1:9" x14ac:dyDescent="0.3">
      <c r="A2039">
        <v>27.600000250788344</v>
      </c>
      <c r="B2039">
        <v>62.831852812438036</v>
      </c>
      <c r="C2039">
        <v>22000008690</v>
      </c>
      <c r="D2039">
        <v>0.30001603936847837</v>
      </c>
      <c r="E2039">
        <v>8.8716385070883666E-8</v>
      </c>
      <c r="F2039">
        <v>1.2311839550252054E-10</v>
      </c>
      <c r="G2039">
        <v>-1.2732666007999777E-10</v>
      </c>
      <c r="H2039">
        <v>-1.9724200153618648E-28</v>
      </c>
      <c r="I2039">
        <v>7.8742065053893426E-9</v>
      </c>
    </row>
    <row r="2040" spans="1:9" x14ac:dyDescent="0.3">
      <c r="A2040">
        <v>27.600000250911464</v>
      </c>
      <c r="B2040">
        <v>62.831852812310707</v>
      </c>
      <c r="C2040">
        <v>22000008690</v>
      </c>
      <c r="D2040">
        <v>0.30001604724268488</v>
      </c>
      <c r="E2040">
        <v>8.8716385067498817E-8</v>
      </c>
      <c r="F2040">
        <v>1.2311839747825914E-10</v>
      </c>
      <c r="G2040">
        <v>-1.2732666268227675E-10</v>
      </c>
      <c r="H2040">
        <v>-1.9724200624693312E-28</v>
      </c>
      <c r="I2040">
        <v>7.8742066933634419E-9</v>
      </c>
    </row>
    <row r="2041" spans="1:9" x14ac:dyDescent="0.3">
      <c r="A2041">
        <v>27.600000251034583</v>
      </c>
      <c r="B2041">
        <v>62.831852812183378</v>
      </c>
      <c r="C2041">
        <v>22000008690</v>
      </c>
      <c r="D2041">
        <v>0.30001605511689156</v>
      </c>
      <c r="E2041">
        <v>8.871638506411406E-8</v>
      </c>
      <c r="F2041">
        <v>1.2311839945399849E-10</v>
      </c>
      <c r="G2041">
        <v>-1.2732666528455623E-10</v>
      </c>
      <c r="H2041">
        <v>-1.9724201095767976E-28</v>
      </c>
      <c r="I2041">
        <v>7.8742068813375477E-9</v>
      </c>
    </row>
    <row r="2042" spans="1:9" x14ac:dyDescent="0.3">
      <c r="A2042">
        <v>27.600000251157702</v>
      </c>
      <c r="B2042">
        <v>62.831852812056049</v>
      </c>
      <c r="C2042">
        <v>22000008690</v>
      </c>
      <c r="D2042">
        <v>0.30001606299109845</v>
      </c>
      <c r="E2042">
        <v>8.871638506072921E-8</v>
      </c>
      <c r="F2042">
        <v>1.2311840142973735E-10</v>
      </c>
      <c r="G2042">
        <v>-1.2732666788683539E-10</v>
      </c>
      <c r="H2042">
        <v>-1.9724201566842656E-28</v>
      </c>
      <c r="I2042">
        <v>7.874207069311652E-9</v>
      </c>
    </row>
    <row r="2043" spans="1:9" x14ac:dyDescent="0.3">
      <c r="A2043">
        <v>27.600000251280822</v>
      </c>
      <c r="B2043">
        <v>62.831852811928719</v>
      </c>
      <c r="C2043">
        <v>22000008690</v>
      </c>
      <c r="D2043">
        <v>0.30001607086530552</v>
      </c>
      <c r="E2043">
        <v>8.8716385057344401E-8</v>
      </c>
      <c r="F2043">
        <v>1.2311840340547724E-10</v>
      </c>
      <c r="G2043">
        <v>-1.2732667048911579E-10</v>
      </c>
      <c r="H2043">
        <v>-1.9724202037917338E-28</v>
      </c>
      <c r="I2043">
        <v>7.8742072572857644E-9</v>
      </c>
    </row>
    <row r="2044" spans="1:9" x14ac:dyDescent="0.3">
      <c r="A2044">
        <v>27.600000251403941</v>
      </c>
      <c r="B2044">
        <v>62.83185281180139</v>
      </c>
      <c r="C2044">
        <v>22000008690</v>
      </c>
      <c r="D2044">
        <v>0.30001607873951275</v>
      </c>
      <c r="E2044">
        <v>8.8716385053959591E-8</v>
      </c>
      <c r="F2044">
        <v>1.2311840538121571E-10</v>
      </c>
      <c r="G2044">
        <v>-1.2732667309139462E-10</v>
      </c>
      <c r="H2044">
        <v>-1.9724202508992042E-28</v>
      </c>
      <c r="I2044">
        <v>7.8742074452598786E-9</v>
      </c>
    </row>
    <row r="2045" spans="1:9" x14ac:dyDescent="0.3">
      <c r="A2045">
        <v>27.60000025152706</v>
      </c>
      <c r="B2045">
        <v>62.831852811674061</v>
      </c>
      <c r="C2045">
        <v>22000008690</v>
      </c>
      <c r="D2045">
        <v>0.3000160866137202</v>
      </c>
      <c r="E2045">
        <v>8.8716385050574768E-8</v>
      </c>
      <c r="F2045">
        <v>1.2311840735695581E-10</v>
      </c>
      <c r="G2045">
        <v>-1.2732667569367432E-10</v>
      </c>
      <c r="H2045">
        <v>-1.9724202980066742E-28</v>
      </c>
      <c r="I2045">
        <v>7.8742076332339944E-9</v>
      </c>
    </row>
    <row r="2046" spans="1:9" x14ac:dyDescent="0.3">
      <c r="A2046">
        <v>27.600000251650179</v>
      </c>
      <c r="B2046">
        <v>62.831852811546732</v>
      </c>
      <c r="C2046">
        <v>22000008690</v>
      </c>
      <c r="D2046">
        <v>0.30001609448792782</v>
      </c>
      <c r="E2046">
        <v>8.8716385047189971E-8</v>
      </c>
      <c r="F2046">
        <v>1.2311840933269526E-10</v>
      </c>
      <c r="G2046">
        <v>-1.2732667829595416E-10</v>
      </c>
      <c r="H2046">
        <v>-1.972420345114146E-28</v>
      </c>
      <c r="I2046">
        <v>7.8742078212081168E-9</v>
      </c>
    </row>
    <row r="2047" spans="1:9" x14ac:dyDescent="0.3">
      <c r="A2047">
        <v>27.600000251773299</v>
      </c>
      <c r="B2047">
        <v>62.831852811419402</v>
      </c>
      <c r="C2047">
        <v>22000008690</v>
      </c>
      <c r="D2047">
        <v>0.30001610236213566</v>
      </c>
      <c r="E2047">
        <v>8.8716385043805161E-8</v>
      </c>
      <c r="F2047">
        <v>1.231184113084358E-10</v>
      </c>
      <c r="G2047">
        <v>-1.2732668089823448E-10</v>
      </c>
      <c r="H2047">
        <v>-1.972420392221618E-28</v>
      </c>
      <c r="I2047">
        <v>7.8742080091822442E-9</v>
      </c>
    </row>
    <row r="2048" spans="1:9" x14ac:dyDescent="0.3">
      <c r="A2048">
        <v>27.600000251896418</v>
      </c>
      <c r="B2048">
        <v>62.831852811292073</v>
      </c>
      <c r="C2048">
        <v>22000008690</v>
      </c>
      <c r="D2048">
        <v>0.30001611023634367</v>
      </c>
      <c r="E2048">
        <v>8.8716385040420351E-8</v>
      </c>
      <c r="F2048">
        <v>1.2311841328417523E-10</v>
      </c>
      <c r="G2048">
        <v>-1.2732668350051475E-10</v>
      </c>
      <c r="H2048">
        <v>-1.9724204393290922E-28</v>
      </c>
      <c r="I2048">
        <v>7.8742081971563732E-9</v>
      </c>
    </row>
    <row r="2049" spans="1:9" x14ac:dyDescent="0.3">
      <c r="A2049">
        <v>27.600000252019537</v>
      </c>
      <c r="B2049">
        <v>62.831852811164744</v>
      </c>
      <c r="C2049">
        <v>22000008690</v>
      </c>
      <c r="D2049">
        <v>0.30001611811055184</v>
      </c>
      <c r="E2049">
        <v>8.8716385037035528E-8</v>
      </c>
      <c r="F2049">
        <v>1.2311841525991546E-10</v>
      </c>
      <c r="G2049">
        <v>-1.273266861027949E-10</v>
      </c>
      <c r="H2049">
        <v>-1.9724204864365667E-28</v>
      </c>
      <c r="I2049">
        <v>7.8742083851305039E-9</v>
      </c>
    </row>
    <row r="2050" spans="1:9" x14ac:dyDescent="0.3">
      <c r="A2050">
        <v>27.600000252142657</v>
      </c>
      <c r="B2050">
        <v>62.831852811037415</v>
      </c>
      <c r="C2050">
        <v>22000008690</v>
      </c>
      <c r="D2050">
        <v>0.30001612598476024</v>
      </c>
      <c r="E2050">
        <v>8.8716385033650745E-8</v>
      </c>
      <c r="F2050">
        <v>1.2311841723565538E-10</v>
      </c>
      <c r="G2050">
        <v>-1.2732668870507491E-10</v>
      </c>
      <c r="H2050">
        <v>-1.972420533544042E-28</v>
      </c>
      <c r="I2050">
        <v>7.8742085731046412E-9</v>
      </c>
    </row>
    <row r="2051" spans="1:9" x14ac:dyDescent="0.3">
      <c r="A2051">
        <v>27.600000252265776</v>
      </c>
      <c r="B2051">
        <v>62.831852810910085</v>
      </c>
      <c r="C2051">
        <v>22000008690</v>
      </c>
      <c r="D2051">
        <v>0.3000161338589688</v>
      </c>
      <c r="E2051">
        <v>8.8716385030265922E-8</v>
      </c>
      <c r="F2051">
        <v>1.2311841921139478E-10</v>
      </c>
      <c r="G2051">
        <v>-1.2732669130735446E-10</v>
      </c>
      <c r="H2051">
        <v>-1.9724205806515181E-28</v>
      </c>
      <c r="I2051">
        <v>7.8742087610787834E-9</v>
      </c>
    </row>
    <row r="2052" spans="1:9" x14ac:dyDescent="0.3">
      <c r="A2052">
        <v>27.600000252388895</v>
      </c>
      <c r="B2052">
        <v>62.831852810782756</v>
      </c>
      <c r="C2052">
        <v>22000008690</v>
      </c>
      <c r="D2052">
        <v>0.30001614173317759</v>
      </c>
      <c r="E2052">
        <v>8.8716385026881112E-8</v>
      </c>
      <c r="F2052">
        <v>1.2311842118713568E-10</v>
      </c>
      <c r="G2052">
        <v>-1.2732669390963523E-10</v>
      </c>
      <c r="H2052">
        <v>-1.9724206277589954E-28</v>
      </c>
      <c r="I2052">
        <v>7.8742089490529257E-9</v>
      </c>
    </row>
    <row r="2053" spans="1:9" x14ac:dyDescent="0.3">
      <c r="A2053">
        <v>27.600000252512014</v>
      </c>
      <c r="B2053">
        <v>62.831852810655427</v>
      </c>
      <c r="C2053">
        <v>22000008690</v>
      </c>
      <c r="D2053">
        <v>0.30001614960738654</v>
      </c>
      <c r="E2053">
        <v>8.8716385023496329E-8</v>
      </c>
      <c r="F2053">
        <v>1.2311842316287616E-10</v>
      </c>
      <c r="G2053">
        <v>-1.2732669651191558E-10</v>
      </c>
      <c r="H2053">
        <v>-1.9724206748664733E-28</v>
      </c>
      <c r="I2053">
        <v>7.8742091370270779E-9</v>
      </c>
    </row>
    <row r="2054" spans="1:9" x14ac:dyDescent="0.3">
      <c r="A2054">
        <v>27.600000252635134</v>
      </c>
      <c r="B2054">
        <v>62.831852810528098</v>
      </c>
      <c r="C2054">
        <v>22000008690</v>
      </c>
      <c r="D2054">
        <v>0.30001615748159566</v>
      </c>
      <c r="E2054">
        <v>8.8716385020111479E-8</v>
      </c>
      <c r="F2054">
        <v>1.2311842513861686E-10</v>
      </c>
      <c r="G2054">
        <v>-1.2732669911419637E-10</v>
      </c>
      <c r="H2054">
        <v>-1.9724207219739524E-28</v>
      </c>
      <c r="I2054">
        <v>7.8742093250012267E-9</v>
      </c>
    </row>
    <row r="2055" spans="1:9" x14ac:dyDescent="0.3">
      <c r="A2055">
        <v>27.600000252758253</v>
      </c>
      <c r="B2055">
        <v>62.831852810400768</v>
      </c>
      <c r="C2055">
        <v>22000008690</v>
      </c>
      <c r="D2055">
        <v>0.300016165355805</v>
      </c>
      <c r="E2055">
        <v>8.8716385016726696E-8</v>
      </c>
      <c r="F2055">
        <v>1.2311842711435641E-10</v>
      </c>
      <c r="G2055">
        <v>-1.2732670171647638E-10</v>
      </c>
      <c r="H2055">
        <v>-1.9724207690814334E-28</v>
      </c>
      <c r="I2055">
        <v>7.8742095129753839E-9</v>
      </c>
    </row>
    <row r="2056" spans="1:9" x14ac:dyDescent="0.3">
      <c r="A2056">
        <v>27.600000252881372</v>
      </c>
      <c r="B2056">
        <v>62.831852810273439</v>
      </c>
      <c r="C2056">
        <v>22000008690</v>
      </c>
      <c r="D2056">
        <v>0.3000161732300145</v>
      </c>
      <c r="E2056">
        <v>8.8716385013341873E-8</v>
      </c>
      <c r="F2056">
        <v>1.2311842909009742E-10</v>
      </c>
      <c r="G2056">
        <v>-1.2732670431875728E-10</v>
      </c>
      <c r="H2056">
        <v>-1.9724208161889141E-28</v>
      </c>
      <c r="I2056">
        <v>7.8742097009495394E-9</v>
      </c>
    </row>
    <row r="2057" spans="1:9" x14ac:dyDescent="0.3">
      <c r="A2057">
        <v>27.600000253004492</v>
      </c>
      <c r="B2057">
        <v>62.83185281014611</v>
      </c>
      <c r="C2057">
        <v>22000008690</v>
      </c>
      <c r="D2057">
        <v>0.30001618110422423</v>
      </c>
      <c r="E2057">
        <v>8.8716385009957076E-8</v>
      </c>
      <c r="F2057">
        <v>1.2311843106583866E-10</v>
      </c>
      <c r="G2057">
        <v>-1.2732670692103861E-10</v>
      </c>
      <c r="H2057">
        <v>-1.9724208632963958E-28</v>
      </c>
      <c r="I2057">
        <v>7.8742098889237065E-9</v>
      </c>
    </row>
    <row r="2058" spans="1:9" x14ac:dyDescent="0.3">
      <c r="A2058">
        <v>27.600000253127611</v>
      </c>
      <c r="B2058">
        <v>62.831852810018781</v>
      </c>
      <c r="C2058">
        <v>22000008690</v>
      </c>
      <c r="D2058">
        <v>0.30001618897843413</v>
      </c>
      <c r="E2058">
        <v>8.8716385006572266E-8</v>
      </c>
      <c r="F2058">
        <v>1.2311843304157974E-10</v>
      </c>
      <c r="G2058">
        <v>-1.2732670952331966E-10</v>
      </c>
      <c r="H2058">
        <v>-1.9724209104038783E-28</v>
      </c>
      <c r="I2058">
        <v>7.8742100768978702E-9</v>
      </c>
    </row>
    <row r="2059" spans="1:9" x14ac:dyDescent="0.3">
      <c r="A2059">
        <v>27.60000025325073</v>
      </c>
      <c r="B2059">
        <v>62.831852809891451</v>
      </c>
      <c r="C2059">
        <v>22000008690</v>
      </c>
      <c r="D2059">
        <v>0.30001619685264419</v>
      </c>
      <c r="E2059">
        <v>8.8716385003187443E-8</v>
      </c>
      <c r="F2059">
        <v>1.2311843501731999E-10</v>
      </c>
      <c r="G2059">
        <v>-1.2732671212559993E-10</v>
      </c>
      <c r="H2059">
        <v>-1.9724209575113622E-28</v>
      </c>
      <c r="I2059">
        <v>7.8742102648720406E-9</v>
      </c>
    </row>
    <row r="2060" spans="1:9" x14ac:dyDescent="0.3">
      <c r="A2060">
        <v>27.60000025337385</v>
      </c>
      <c r="B2060">
        <v>62.831852809764122</v>
      </c>
      <c r="C2060">
        <v>22000008690</v>
      </c>
      <c r="D2060">
        <v>0.30001620472685447</v>
      </c>
      <c r="E2060">
        <v>8.8716384999802647E-8</v>
      </c>
      <c r="F2060">
        <v>1.2311843699306105E-10</v>
      </c>
      <c r="G2060">
        <v>-1.2732671472788088E-10</v>
      </c>
      <c r="H2060">
        <v>-1.9724210046188468E-28</v>
      </c>
      <c r="I2060">
        <v>7.874210452846216E-9</v>
      </c>
    </row>
    <row r="2061" spans="1:9" x14ac:dyDescent="0.3">
      <c r="A2061">
        <v>27.600000253496969</v>
      </c>
      <c r="B2061">
        <v>62.831852809636793</v>
      </c>
      <c r="C2061">
        <v>22000008690</v>
      </c>
      <c r="D2061">
        <v>0.30001621260106492</v>
      </c>
      <c r="E2061">
        <v>8.8716384996417824E-8</v>
      </c>
      <c r="F2061">
        <v>1.2311843896880208E-10</v>
      </c>
      <c r="G2061">
        <v>-1.2732671733016214E-10</v>
      </c>
      <c r="H2061">
        <v>-1.9724210517263318E-28</v>
      </c>
      <c r="I2061">
        <v>7.8742106408203946E-9</v>
      </c>
    </row>
    <row r="2062" spans="1:9" x14ac:dyDescent="0.3">
      <c r="A2062">
        <v>27.600000253620088</v>
      </c>
      <c r="B2062">
        <v>62.831852809509463</v>
      </c>
      <c r="C2062">
        <v>22000008690</v>
      </c>
      <c r="D2062">
        <v>0.30001622047527554</v>
      </c>
      <c r="E2062">
        <v>8.8716384993033027E-8</v>
      </c>
      <c r="F2062">
        <v>1.2311844094454437E-10</v>
      </c>
      <c r="G2062">
        <v>-1.2732671993244427E-10</v>
      </c>
      <c r="H2062">
        <v>-1.9724210988338188E-28</v>
      </c>
      <c r="I2062">
        <v>7.8742108287945733E-9</v>
      </c>
    </row>
    <row r="2063" spans="1:9" x14ac:dyDescent="0.3">
      <c r="A2063">
        <v>27.600000253743207</v>
      </c>
      <c r="B2063">
        <v>62.831852809382134</v>
      </c>
      <c r="C2063">
        <v>22000008690</v>
      </c>
      <c r="D2063">
        <v>0.30001622834948638</v>
      </c>
      <c r="E2063">
        <v>8.871638498964823E-8</v>
      </c>
      <c r="F2063">
        <v>1.2311844292028597E-10</v>
      </c>
      <c r="G2063">
        <v>-1.2732672253472558E-10</v>
      </c>
      <c r="H2063">
        <v>-1.9724211459413063E-28</v>
      </c>
      <c r="I2063">
        <v>7.8742110167687536E-9</v>
      </c>
    </row>
    <row r="2064" spans="1:9" x14ac:dyDescent="0.3">
      <c r="A2064">
        <v>27.600000253866327</v>
      </c>
      <c r="B2064">
        <v>62.831852809254805</v>
      </c>
      <c r="C2064">
        <v>22000008690</v>
      </c>
      <c r="D2064">
        <v>0.30001623622369739</v>
      </c>
      <c r="E2064">
        <v>8.8716384986263407E-8</v>
      </c>
      <c r="F2064">
        <v>1.2311844489602716E-10</v>
      </c>
      <c r="G2064">
        <v>-1.2732672513700699E-10</v>
      </c>
      <c r="H2064">
        <v>-1.9724211930487937E-28</v>
      </c>
      <c r="I2064">
        <v>7.8742112047429455E-9</v>
      </c>
    </row>
    <row r="2065" spans="1:9" x14ac:dyDescent="0.3">
      <c r="A2065">
        <v>27.600000253989446</v>
      </c>
      <c r="B2065">
        <v>62.831852809127476</v>
      </c>
      <c r="C2065">
        <v>22000008690</v>
      </c>
      <c r="D2065">
        <v>0.30001624409790861</v>
      </c>
      <c r="E2065">
        <v>8.8716384982878598E-8</v>
      </c>
      <c r="F2065">
        <v>1.2311844687176888E-10</v>
      </c>
      <c r="G2065">
        <v>-1.2732672773928868E-10</v>
      </c>
      <c r="H2065">
        <v>-1.9724212401562839E-28</v>
      </c>
      <c r="I2065">
        <v>7.8742113927171407E-9</v>
      </c>
    </row>
    <row r="2066" spans="1:9" x14ac:dyDescent="0.3">
      <c r="A2066">
        <v>27.600000254112565</v>
      </c>
      <c r="B2066">
        <v>62.831852809000146</v>
      </c>
      <c r="C2066">
        <v>22000008690</v>
      </c>
      <c r="D2066">
        <v>0.30001625197212001</v>
      </c>
      <c r="E2066">
        <v>8.8716384979493814E-8</v>
      </c>
      <c r="F2066">
        <v>1.2311844884750999E-10</v>
      </c>
      <c r="G2066">
        <v>-1.2732673034156989E-10</v>
      </c>
      <c r="H2066">
        <v>-1.9724212872637743E-28</v>
      </c>
      <c r="I2066">
        <v>7.8742115806913326E-9</v>
      </c>
    </row>
    <row r="2067" spans="1:9" x14ac:dyDescent="0.3">
      <c r="A2067">
        <v>27.600000254235685</v>
      </c>
      <c r="B2067">
        <v>62.831852808872817</v>
      </c>
      <c r="C2067">
        <v>22000008690</v>
      </c>
      <c r="D2067">
        <v>0.30001625984633157</v>
      </c>
      <c r="E2067">
        <v>8.8716384976108965E-8</v>
      </c>
      <c r="F2067">
        <v>1.2311845082325288E-10</v>
      </c>
      <c r="G2067">
        <v>-1.2732673294385231E-10</v>
      </c>
      <c r="H2067">
        <v>-1.9724213343712653E-28</v>
      </c>
      <c r="I2067">
        <v>7.8742117686655328E-9</v>
      </c>
    </row>
    <row r="2068" spans="1:9" x14ac:dyDescent="0.3">
      <c r="A2068">
        <v>27.600000254358804</v>
      </c>
      <c r="B2068">
        <v>62.831852808745488</v>
      </c>
      <c r="C2068">
        <v>22000008690</v>
      </c>
      <c r="D2068">
        <v>0.30001626772054335</v>
      </c>
      <c r="E2068">
        <v>8.8716384972724168E-8</v>
      </c>
      <c r="F2068">
        <v>1.2311845279899458E-10</v>
      </c>
      <c r="G2068">
        <v>-1.2732673554613421E-10</v>
      </c>
      <c r="H2068">
        <v>-1.9724213814787566E-28</v>
      </c>
      <c r="I2068">
        <v>7.8742119566397362E-9</v>
      </c>
    </row>
    <row r="2069" spans="1:9" x14ac:dyDescent="0.3">
      <c r="A2069">
        <v>27.600000254481923</v>
      </c>
      <c r="B2069">
        <v>62.831852808618159</v>
      </c>
      <c r="C2069">
        <v>22000008690</v>
      </c>
      <c r="D2069">
        <v>0.3000162755947553</v>
      </c>
      <c r="E2069">
        <v>8.8716384969339345E-8</v>
      </c>
      <c r="F2069">
        <v>1.2311845477473672E-10</v>
      </c>
      <c r="G2069">
        <v>-1.2732673814841624E-10</v>
      </c>
      <c r="H2069">
        <v>-1.9724214285862501E-28</v>
      </c>
      <c r="I2069">
        <v>7.874212144613948E-9</v>
      </c>
    </row>
    <row r="2070" spans="1:9" x14ac:dyDescent="0.3">
      <c r="A2070">
        <v>27.600000254605042</v>
      </c>
      <c r="B2070">
        <v>62.831852808490829</v>
      </c>
      <c r="C2070">
        <v>22000008690</v>
      </c>
      <c r="D2070">
        <v>0.30001628346896747</v>
      </c>
      <c r="E2070">
        <v>8.8716384965954548E-8</v>
      </c>
      <c r="F2070">
        <v>1.2311845675047894E-10</v>
      </c>
      <c r="G2070">
        <v>-1.273267407506984E-10</v>
      </c>
      <c r="H2070">
        <v>-1.9724214756937441E-28</v>
      </c>
      <c r="I2070">
        <v>7.8742123325881548E-9</v>
      </c>
    </row>
    <row r="2071" spans="1:9" x14ac:dyDescent="0.3">
      <c r="A2071">
        <v>27.600000254728162</v>
      </c>
      <c r="B2071">
        <v>62.8318528083635</v>
      </c>
      <c r="C2071">
        <v>22000008690</v>
      </c>
      <c r="D2071">
        <v>0.30001629134317981</v>
      </c>
      <c r="E2071">
        <v>8.8716384962569752E-8</v>
      </c>
      <c r="F2071">
        <v>1.2311845872622189E-10</v>
      </c>
      <c r="G2071">
        <v>-1.2732674335298134E-10</v>
      </c>
      <c r="H2071">
        <v>-1.9724215228012387E-28</v>
      </c>
      <c r="I2071">
        <v>7.8742125205623731E-9</v>
      </c>
    </row>
    <row r="2072" spans="1:9" x14ac:dyDescent="0.3">
      <c r="A2072">
        <v>27.600000254851281</v>
      </c>
      <c r="B2072">
        <v>62.831852808236171</v>
      </c>
      <c r="C2072">
        <v>22000008690</v>
      </c>
      <c r="D2072">
        <v>0.30001629921739231</v>
      </c>
      <c r="E2072">
        <v>8.8716384959184929E-8</v>
      </c>
      <c r="F2072">
        <v>1.2311846070196338E-10</v>
      </c>
      <c r="G2072">
        <v>-1.273267459552629E-10</v>
      </c>
      <c r="H2072">
        <v>-1.9724215699087347E-28</v>
      </c>
      <c r="I2072">
        <v>7.8742127085365898E-9</v>
      </c>
    </row>
    <row r="2073" spans="1:9" x14ac:dyDescent="0.3">
      <c r="A2073">
        <v>27.6000002549744</v>
      </c>
      <c r="B2073">
        <v>62.831852808108842</v>
      </c>
      <c r="C2073">
        <v>22000008690</v>
      </c>
      <c r="D2073">
        <v>0.30001630709160504</v>
      </c>
      <c r="E2073">
        <v>8.8716384955800119E-8</v>
      </c>
      <c r="F2073">
        <v>1.2311846267770588E-10</v>
      </c>
      <c r="G2073">
        <v>-1.2732674855754512E-10</v>
      </c>
      <c r="H2073">
        <v>-1.9724216170162318E-28</v>
      </c>
      <c r="I2073">
        <v>7.8742128965108115E-9</v>
      </c>
    </row>
    <row r="2074" spans="1:9" x14ac:dyDescent="0.3">
      <c r="A2074">
        <v>27.60000025509752</v>
      </c>
      <c r="B2074">
        <v>62.831852807981512</v>
      </c>
      <c r="C2074">
        <v>22000008690</v>
      </c>
      <c r="D2074">
        <v>0.30001631496581793</v>
      </c>
      <c r="E2074">
        <v>8.8716384952415336E-8</v>
      </c>
      <c r="F2074">
        <v>1.2311846465344893E-10</v>
      </c>
      <c r="G2074">
        <v>-1.2732675115982784E-10</v>
      </c>
      <c r="H2074">
        <v>-1.972421664123729E-28</v>
      </c>
      <c r="I2074">
        <v>7.8742130844850348E-9</v>
      </c>
    </row>
    <row r="2075" spans="1:9" x14ac:dyDescent="0.3">
      <c r="A2075">
        <v>27.600000255220639</v>
      </c>
      <c r="B2075">
        <v>62.831852807854183</v>
      </c>
      <c r="C2075">
        <v>22000008690</v>
      </c>
      <c r="D2075">
        <v>0.30001632284003099</v>
      </c>
      <c r="E2075">
        <v>8.8716384949030499E-8</v>
      </c>
      <c r="F2075">
        <v>1.2311846662919136E-10</v>
      </c>
      <c r="G2075">
        <v>-1.2732675376211037E-10</v>
      </c>
      <c r="H2075">
        <v>-1.9724217112312276E-28</v>
      </c>
      <c r="I2075">
        <v>7.8742132724592648E-9</v>
      </c>
    </row>
    <row r="2076" spans="1:9" x14ac:dyDescent="0.3">
      <c r="A2076">
        <v>27.600000255343758</v>
      </c>
      <c r="B2076">
        <v>62.831852807726854</v>
      </c>
      <c r="C2076">
        <v>22000008690</v>
      </c>
      <c r="D2076">
        <v>0.30001633071424427</v>
      </c>
      <c r="E2076">
        <v>8.8716384945645703E-8</v>
      </c>
      <c r="F2076">
        <v>1.2311846860493518E-10</v>
      </c>
      <c r="G2076">
        <v>-1.2732675636439369E-10</v>
      </c>
      <c r="H2076">
        <v>-1.9724217583387272E-28</v>
      </c>
      <c r="I2076">
        <v>7.874213460433498E-9</v>
      </c>
    </row>
    <row r="2077" spans="1:9" x14ac:dyDescent="0.3">
      <c r="A2077">
        <v>27.600000255466878</v>
      </c>
      <c r="B2077">
        <v>62.831852807599525</v>
      </c>
      <c r="C2077">
        <v>22000008690</v>
      </c>
      <c r="D2077">
        <v>0.30001633858845772</v>
      </c>
      <c r="E2077">
        <v>8.8716384942260919E-8</v>
      </c>
      <c r="F2077">
        <v>1.2311847058067737E-10</v>
      </c>
      <c r="G2077">
        <v>-1.273267589666757E-10</v>
      </c>
      <c r="H2077">
        <v>-1.9724218054462279E-28</v>
      </c>
      <c r="I2077">
        <v>7.8742136484077346E-9</v>
      </c>
    </row>
    <row r="2078" spans="1:9" x14ac:dyDescent="0.3">
      <c r="A2078">
        <v>27.600000255589997</v>
      </c>
      <c r="B2078">
        <v>62.831852807472195</v>
      </c>
      <c r="C2078">
        <v>22000008690</v>
      </c>
      <c r="D2078">
        <v>0.30001634646267139</v>
      </c>
      <c r="E2078">
        <v>8.871638493887607E-8</v>
      </c>
      <c r="F2078">
        <v>1.2311847255642047E-10</v>
      </c>
      <c r="G2078">
        <v>-1.2732676156895892E-10</v>
      </c>
      <c r="H2078">
        <v>-1.9724218525537295E-28</v>
      </c>
      <c r="I2078">
        <v>7.8742138363819778E-9</v>
      </c>
    </row>
    <row r="2079" spans="1:9" x14ac:dyDescent="0.3">
      <c r="A2079">
        <v>27.600000255713116</v>
      </c>
      <c r="B2079">
        <v>62.831852807344866</v>
      </c>
      <c r="C2079">
        <v>22000008690</v>
      </c>
      <c r="D2079">
        <v>0.30001635433688523</v>
      </c>
      <c r="E2079">
        <v>8.8716384935491273E-8</v>
      </c>
      <c r="F2079">
        <v>1.2311847453216326E-10</v>
      </c>
      <c r="G2079">
        <v>-1.2732676417124128E-10</v>
      </c>
      <c r="H2079">
        <v>-1.9724218996612313E-28</v>
      </c>
      <c r="I2079">
        <v>7.8742140243562209E-9</v>
      </c>
    </row>
    <row r="2080" spans="1:9" x14ac:dyDescent="0.3">
      <c r="A2080">
        <v>27.600000255836235</v>
      </c>
      <c r="B2080">
        <v>62.831852807217537</v>
      </c>
      <c r="C2080">
        <v>22000008690</v>
      </c>
      <c r="D2080">
        <v>0.30001636221109923</v>
      </c>
      <c r="E2080">
        <v>8.8716384932106437E-8</v>
      </c>
      <c r="F2080">
        <v>1.2311847650790672E-10</v>
      </c>
      <c r="G2080">
        <v>-1.2732676677352463E-10</v>
      </c>
      <c r="H2080">
        <v>-1.9724219467687345E-28</v>
      </c>
      <c r="I2080">
        <v>7.8742142123304658E-9</v>
      </c>
    </row>
    <row r="2081" spans="1:9" x14ac:dyDescent="0.3">
      <c r="A2081">
        <v>27.600000255959355</v>
      </c>
      <c r="B2081">
        <v>62.831852807090208</v>
      </c>
      <c r="C2081">
        <v>22000008690</v>
      </c>
      <c r="D2081">
        <v>0.30001637008531346</v>
      </c>
      <c r="E2081">
        <v>8.871638492872164E-8</v>
      </c>
      <c r="F2081">
        <v>1.2311847848364987E-10</v>
      </c>
      <c r="G2081">
        <v>-1.2732676937580765E-10</v>
      </c>
      <c r="H2081">
        <v>-1.972421993876239E-28</v>
      </c>
      <c r="I2081">
        <v>7.8742144003047205E-9</v>
      </c>
    </row>
    <row r="2082" spans="1:9" x14ac:dyDescent="0.3">
      <c r="A2082">
        <v>27.600000256082474</v>
      </c>
      <c r="B2082">
        <v>62.831852806962878</v>
      </c>
      <c r="C2082">
        <v>22000008690</v>
      </c>
      <c r="D2082">
        <v>0.30001637795952785</v>
      </c>
      <c r="E2082">
        <v>8.871638492533683E-8</v>
      </c>
      <c r="F2082">
        <v>1.2311848045939361E-10</v>
      </c>
      <c r="G2082">
        <v>-1.2732677197809089E-10</v>
      </c>
      <c r="H2082">
        <v>-1.9724220409837442E-28</v>
      </c>
      <c r="I2082">
        <v>7.8742145882789736E-9</v>
      </c>
    </row>
    <row r="2083" spans="1:9" x14ac:dyDescent="0.3">
      <c r="A2083">
        <v>27.600000256205593</v>
      </c>
      <c r="B2083">
        <v>62.831852806835549</v>
      </c>
      <c r="C2083">
        <v>22000008690</v>
      </c>
      <c r="D2083">
        <v>0.30001638583374246</v>
      </c>
      <c r="E2083">
        <v>8.8716384921952034E-8</v>
      </c>
      <c r="F2083">
        <v>1.231184824351374E-10</v>
      </c>
      <c r="G2083">
        <v>-1.2732677458037432E-10</v>
      </c>
      <c r="H2083">
        <v>-1.97242208809125E-28</v>
      </c>
      <c r="I2083">
        <v>7.874214776253235E-9</v>
      </c>
    </row>
    <row r="2084" spans="1:9" x14ac:dyDescent="0.3">
      <c r="A2084">
        <v>27.600000256328713</v>
      </c>
      <c r="B2084">
        <v>62.83185280670822</v>
      </c>
      <c r="C2084">
        <v>22000008690</v>
      </c>
      <c r="D2084">
        <v>0.30001639370795724</v>
      </c>
      <c r="E2084">
        <v>8.8716384918567224E-8</v>
      </c>
      <c r="F2084">
        <v>1.2311848441088079E-10</v>
      </c>
      <c r="G2084">
        <v>-1.2732677718265785E-10</v>
      </c>
      <c r="H2084">
        <v>-1.9724221351987568E-28</v>
      </c>
      <c r="I2084">
        <v>7.874214964227498E-9</v>
      </c>
    </row>
    <row r="2085" spans="1:9" x14ac:dyDescent="0.3">
      <c r="A2085">
        <v>27.600000256451832</v>
      </c>
      <c r="B2085">
        <v>62.831852806580891</v>
      </c>
      <c r="C2085">
        <v>22000008690</v>
      </c>
      <c r="D2085">
        <v>0.30001640158217219</v>
      </c>
      <c r="E2085">
        <v>8.8716384915182414E-8</v>
      </c>
      <c r="F2085">
        <v>1.2311848638662448E-10</v>
      </c>
      <c r="G2085">
        <v>-1.2732677978494143E-10</v>
      </c>
      <c r="H2085">
        <v>-1.9724221823062653E-28</v>
      </c>
      <c r="I2085">
        <v>7.8742151522017644E-9</v>
      </c>
    </row>
    <row r="2086" spans="1:9" x14ac:dyDescent="0.3">
      <c r="A2086">
        <v>27.600000256574951</v>
      </c>
      <c r="B2086">
        <v>62.831852806453561</v>
      </c>
      <c r="C2086">
        <v>22000008690</v>
      </c>
      <c r="D2086">
        <v>0.30001640945638736</v>
      </c>
      <c r="E2086">
        <v>8.8716384911797604E-8</v>
      </c>
      <c r="F2086">
        <v>1.2311848836236858E-10</v>
      </c>
      <c r="G2086">
        <v>-1.2732678238722517E-10</v>
      </c>
      <c r="H2086">
        <v>-1.9724222294137737E-28</v>
      </c>
      <c r="I2086">
        <v>7.874215340176034E-9</v>
      </c>
    </row>
    <row r="2087" spans="1:9" x14ac:dyDescent="0.3">
      <c r="A2087">
        <v>27.60000025669807</v>
      </c>
      <c r="B2087">
        <v>62.831852806326232</v>
      </c>
      <c r="C2087">
        <v>22000008690</v>
      </c>
      <c r="D2087">
        <v>0.30001641733060269</v>
      </c>
      <c r="E2087">
        <v>8.8716384908412808E-8</v>
      </c>
      <c r="F2087">
        <v>1.2311849033811282E-10</v>
      </c>
      <c r="G2087">
        <v>-1.2732678498950875E-10</v>
      </c>
      <c r="H2087">
        <v>-1.9724222765212833E-28</v>
      </c>
      <c r="I2087">
        <v>7.8742155281503086E-9</v>
      </c>
    </row>
    <row r="2088" spans="1:9" x14ac:dyDescent="0.3">
      <c r="A2088">
        <v>27.60000025682119</v>
      </c>
      <c r="B2088">
        <v>62.831852806198903</v>
      </c>
      <c r="C2088">
        <v>22000008690</v>
      </c>
      <c r="D2088">
        <v>0.30001642520481819</v>
      </c>
      <c r="E2088">
        <v>8.8716384905027998E-8</v>
      </c>
      <c r="F2088">
        <v>1.2311849231385703E-10</v>
      </c>
      <c r="G2088">
        <v>-1.2732678759179239E-10</v>
      </c>
      <c r="H2088">
        <v>-1.9724223236287941E-28</v>
      </c>
      <c r="I2088">
        <v>7.8742157161245849E-9</v>
      </c>
    </row>
    <row r="2089" spans="1:9" x14ac:dyDescent="0.3">
      <c r="A2089">
        <v>27.600000256944309</v>
      </c>
      <c r="B2089">
        <v>62.831852806071574</v>
      </c>
      <c r="C2089">
        <v>22000008690</v>
      </c>
      <c r="D2089">
        <v>0.30001643307903392</v>
      </c>
      <c r="E2089">
        <v>8.8716384901643148E-8</v>
      </c>
      <c r="F2089">
        <v>1.2311849428960106E-10</v>
      </c>
      <c r="G2089">
        <v>-1.2732679019407687E-10</v>
      </c>
      <c r="H2089">
        <v>-1.9724223707363058E-28</v>
      </c>
      <c r="I2089">
        <v>7.8742159040988678E-9</v>
      </c>
    </row>
    <row r="2090" spans="1:9" x14ac:dyDescent="0.3">
      <c r="A2090">
        <v>27.600000257067428</v>
      </c>
      <c r="B2090">
        <v>62.831852805944244</v>
      </c>
      <c r="C2090">
        <v>22000008690</v>
      </c>
      <c r="D2090">
        <v>0.30001644095324981</v>
      </c>
      <c r="E2090">
        <v>8.8716384898258378E-8</v>
      </c>
      <c r="F2090">
        <v>1.2311849626534511E-10</v>
      </c>
      <c r="G2090">
        <v>-1.2732679279636053E-10</v>
      </c>
      <c r="H2090">
        <v>-1.9724224178438181E-28</v>
      </c>
      <c r="I2090">
        <v>7.8742160920731523E-9</v>
      </c>
    </row>
    <row r="2091" spans="1:9" x14ac:dyDescent="0.3">
      <c r="A2091">
        <v>27.600000257190548</v>
      </c>
      <c r="B2091">
        <v>62.831852805816915</v>
      </c>
      <c r="C2091">
        <v>22000008690</v>
      </c>
      <c r="D2091">
        <v>0.30001644882746592</v>
      </c>
      <c r="E2091">
        <v>8.8716384894873542E-8</v>
      </c>
      <c r="F2091">
        <v>1.2311849824109059E-10</v>
      </c>
      <c r="G2091">
        <v>-1.2732679539864512E-10</v>
      </c>
      <c r="H2091">
        <v>-1.9724224649513318E-28</v>
      </c>
      <c r="I2091">
        <v>7.8742162800474418E-9</v>
      </c>
    </row>
    <row r="2092" spans="1:9" x14ac:dyDescent="0.3">
      <c r="A2092">
        <v>27.600000257313667</v>
      </c>
      <c r="B2092">
        <v>62.831852805689586</v>
      </c>
      <c r="C2092">
        <v>22000008690</v>
      </c>
      <c r="D2092">
        <v>0.3000164567016822</v>
      </c>
      <c r="E2092">
        <v>8.8716384891488732E-8</v>
      </c>
      <c r="F2092">
        <v>1.2311850021683508E-10</v>
      </c>
      <c r="G2092">
        <v>-1.2732679800092982E-10</v>
      </c>
      <c r="H2092">
        <v>-1.9724225120588455E-28</v>
      </c>
      <c r="I2092">
        <v>7.874216468021733E-9</v>
      </c>
    </row>
    <row r="2093" spans="1:9" x14ac:dyDescent="0.3">
      <c r="A2093">
        <v>27.600000257436786</v>
      </c>
      <c r="B2093">
        <v>62.831852805562256</v>
      </c>
      <c r="C2093">
        <v>22000008690</v>
      </c>
      <c r="D2093">
        <v>0.30001646457589864</v>
      </c>
      <c r="E2093">
        <v>8.8716384888103922E-8</v>
      </c>
      <c r="F2093">
        <v>1.2311850219257994E-10</v>
      </c>
      <c r="G2093">
        <v>-1.2732680060321394E-10</v>
      </c>
      <c r="H2093">
        <v>-1.9724225591663617E-28</v>
      </c>
      <c r="I2093">
        <v>7.8742166559960291E-9</v>
      </c>
    </row>
    <row r="2094" spans="1:9" x14ac:dyDescent="0.3">
      <c r="A2094">
        <v>27.600000257559905</v>
      </c>
      <c r="B2094">
        <v>62.831852805434927</v>
      </c>
      <c r="C2094">
        <v>22000008690</v>
      </c>
      <c r="D2094">
        <v>0.30001647245011531</v>
      </c>
      <c r="E2094">
        <v>8.8716384884719126E-8</v>
      </c>
      <c r="F2094">
        <v>1.2311850416832353E-10</v>
      </c>
      <c r="G2094">
        <v>-1.2732680320549773E-10</v>
      </c>
      <c r="H2094">
        <v>-1.9724226062738777E-28</v>
      </c>
      <c r="I2094">
        <v>7.8742168439703285E-9</v>
      </c>
    </row>
    <row r="2095" spans="1:9" x14ac:dyDescent="0.3">
      <c r="A2095">
        <v>27.600000257683025</v>
      </c>
      <c r="B2095">
        <v>62.831852805307598</v>
      </c>
      <c r="C2095">
        <v>22000008690</v>
      </c>
      <c r="D2095">
        <v>0.30001648032433215</v>
      </c>
      <c r="E2095">
        <v>8.8716384881334342E-8</v>
      </c>
      <c r="F2095">
        <v>1.231185061440696E-10</v>
      </c>
      <c r="G2095">
        <v>-1.2732680580778302E-10</v>
      </c>
      <c r="H2095">
        <v>-1.9724226533813943E-28</v>
      </c>
      <c r="I2095">
        <v>7.8742170319446296E-9</v>
      </c>
    </row>
    <row r="2096" spans="1:9" x14ac:dyDescent="0.3">
      <c r="A2096">
        <v>27.600000257806144</v>
      </c>
      <c r="B2096">
        <v>62.831852805180269</v>
      </c>
      <c r="C2096">
        <v>22000008690</v>
      </c>
      <c r="D2096">
        <v>0.3000164881985492</v>
      </c>
      <c r="E2096">
        <v>8.8716384877949519E-8</v>
      </c>
      <c r="F2096">
        <v>1.2311850811981471E-10</v>
      </c>
      <c r="G2096">
        <v>-1.2732680841006769E-10</v>
      </c>
      <c r="H2096">
        <v>-1.9724227004889131E-28</v>
      </c>
      <c r="I2096">
        <v>7.8742172199189422E-9</v>
      </c>
    </row>
    <row r="2097" spans="1:9" x14ac:dyDescent="0.3">
      <c r="A2097">
        <v>27.600000257929263</v>
      </c>
      <c r="B2097">
        <v>62.831852805052939</v>
      </c>
      <c r="C2097">
        <v>22000008690</v>
      </c>
      <c r="D2097">
        <v>0.30001649607276643</v>
      </c>
      <c r="E2097">
        <v>8.8716384874564696E-8</v>
      </c>
      <c r="F2097">
        <v>1.2311851009555975E-10</v>
      </c>
      <c r="G2097">
        <v>-1.2732681101235228E-10</v>
      </c>
      <c r="H2097">
        <v>-1.972422747596432E-28</v>
      </c>
      <c r="I2097">
        <v>7.8742174078932516E-9</v>
      </c>
    </row>
    <row r="2098" spans="1:9" x14ac:dyDescent="0.3">
      <c r="A2098">
        <v>27.600000258052383</v>
      </c>
      <c r="B2098">
        <v>62.83185280492561</v>
      </c>
      <c r="C2098">
        <v>22000008690</v>
      </c>
      <c r="D2098">
        <v>0.30001650394698381</v>
      </c>
      <c r="E2098">
        <v>8.8716384871179886E-8</v>
      </c>
      <c r="F2098">
        <v>1.2311851207130486E-10</v>
      </c>
      <c r="G2098">
        <v>-1.2732681361463692E-10</v>
      </c>
      <c r="H2098">
        <v>-1.9724227947039522E-28</v>
      </c>
      <c r="I2098">
        <v>7.8742175958675643E-9</v>
      </c>
    </row>
    <row r="2099" spans="1:9" x14ac:dyDescent="0.3">
      <c r="A2099">
        <v>27.600000258175502</v>
      </c>
      <c r="B2099">
        <v>62.831852804798281</v>
      </c>
      <c r="C2099">
        <v>22000008690</v>
      </c>
      <c r="D2099">
        <v>0.30001651182120143</v>
      </c>
      <c r="E2099">
        <v>8.8716384867795077E-8</v>
      </c>
      <c r="F2099">
        <v>1.2311851404704946E-10</v>
      </c>
      <c r="G2099">
        <v>-1.2732681621692161E-10</v>
      </c>
      <c r="H2099">
        <v>-1.9724228418114735E-28</v>
      </c>
      <c r="I2099">
        <v>7.8742177838418852E-9</v>
      </c>
    </row>
    <row r="2100" spans="1:9" x14ac:dyDescent="0.3">
      <c r="A2100">
        <v>27.600000258298621</v>
      </c>
      <c r="B2100">
        <v>62.831852804670952</v>
      </c>
      <c r="C2100">
        <v>22000008690</v>
      </c>
      <c r="D2100">
        <v>0.3000165196954192</v>
      </c>
      <c r="E2100">
        <v>8.8716384864410253E-8</v>
      </c>
      <c r="F2100">
        <v>1.2311851602279573E-10</v>
      </c>
      <c r="G2100">
        <v>-1.2732681881920703E-10</v>
      </c>
      <c r="H2100">
        <v>-1.9724228889189951E-28</v>
      </c>
      <c r="I2100">
        <v>7.8742179718162078E-9</v>
      </c>
    </row>
    <row r="2101" spans="1:9" x14ac:dyDescent="0.3">
      <c r="A2101">
        <v>27.600000258421741</v>
      </c>
      <c r="B2101">
        <v>62.831852804543622</v>
      </c>
      <c r="C2101">
        <v>22000008690</v>
      </c>
      <c r="D2101">
        <v>0.30001652756963715</v>
      </c>
      <c r="E2101">
        <v>8.871638486102547E-8</v>
      </c>
      <c r="F2101">
        <v>1.2311851799854108E-10</v>
      </c>
      <c r="G2101">
        <v>-1.2732682142149222E-10</v>
      </c>
      <c r="H2101">
        <v>-1.9724229360265177E-28</v>
      </c>
      <c r="I2101">
        <v>7.8742181597905337E-9</v>
      </c>
    </row>
    <row r="2102" spans="1:9" x14ac:dyDescent="0.3">
      <c r="A2102">
        <v>27.60000025854486</v>
      </c>
      <c r="B2102">
        <v>62.831852804416293</v>
      </c>
      <c r="C2102">
        <v>22000008690</v>
      </c>
      <c r="D2102">
        <v>0.30001653544385531</v>
      </c>
      <c r="E2102">
        <v>8.8716384857640647E-8</v>
      </c>
      <c r="F2102">
        <v>1.2311851997428679E-10</v>
      </c>
      <c r="G2102">
        <v>-1.2732682402377722E-10</v>
      </c>
      <c r="H2102">
        <v>-1.9724229831340415E-28</v>
      </c>
      <c r="I2102">
        <v>7.8742183477648596E-9</v>
      </c>
    </row>
    <row r="2103" spans="1:9" x14ac:dyDescent="0.3">
      <c r="A2103">
        <v>27.600000258667979</v>
      </c>
      <c r="B2103">
        <v>62.831852804288964</v>
      </c>
      <c r="C2103">
        <v>22000008690</v>
      </c>
      <c r="D2103">
        <v>0.30001654331807365</v>
      </c>
      <c r="E2103">
        <v>8.8716384854255824E-8</v>
      </c>
      <c r="F2103">
        <v>1.2311852195003185E-10</v>
      </c>
      <c r="G2103">
        <v>-1.2732682662606204E-10</v>
      </c>
      <c r="H2103">
        <v>-1.9724230302415655E-28</v>
      </c>
      <c r="I2103">
        <v>7.8742185357391937E-9</v>
      </c>
    </row>
    <row r="2104" spans="1:9" x14ac:dyDescent="0.3">
      <c r="A2104">
        <v>27.600000258791098</v>
      </c>
      <c r="B2104">
        <v>62.831852804161635</v>
      </c>
      <c r="C2104">
        <v>22000008690</v>
      </c>
      <c r="D2104">
        <v>0.3000165511922922</v>
      </c>
      <c r="E2104">
        <v>8.8716384850871041E-8</v>
      </c>
      <c r="F2104">
        <v>1.2311852392577787E-10</v>
      </c>
      <c r="G2104">
        <v>-1.2732682922834743E-10</v>
      </c>
      <c r="H2104">
        <v>-1.9724230773490914E-28</v>
      </c>
      <c r="I2104">
        <v>7.8742187237135329E-9</v>
      </c>
    </row>
    <row r="2105" spans="1:9" x14ac:dyDescent="0.3">
      <c r="A2105">
        <v>27.600000258914218</v>
      </c>
      <c r="B2105">
        <v>62.831852804034305</v>
      </c>
      <c r="C2105">
        <v>22000008690</v>
      </c>
      <c r="D2105">
        <v>0.30001655906651092</v>
      </c>
      <c r="E2105">
        <v>8.8716384847486218E-8</v>
      </c>
      <c r="F2105">
        <v>1.2311852590152441E-10</v>
      </c>
      <c r="G2105">
        <v>-1.2732683183063355E-10</v>
      </c>
      <c r="H2105">
        <v>-1.9724231244566178E-28</v>
      </c>
      <c r="I2105">
        <v>7.874218911687872E-9</v>
      </c>
    </row>
    <row r="2106" spans="1:9" x14ac:dyDescent="0.3">
      <c r="A2106">
        <v>27.600000259037337</v>
      </c>
      <c r="B2106">
        <v>62.831852803906976</v>
      </c>
      <c r="C2106">
        <v>22000008690</v>
      </c>
      <c r="D2106">
        <v>0.30001656694072981</v>
      </c>
      <c r="E2106">
        <v>8.8716384844101408E-8</v>
      </c>
      <c r="F2106">
        <v>1.2311852787727019E-10</v>
      </c>
      <c r="G2106">
        <v>-1.2732683443291925E-10</v>
      </c>
      <c r="H2106">
        <v>-1.9724231715641445E-28</v>
      </c>
      <c r="I2106">
        <v>7.8742190996622128E-9</v>
      </c>
    </row>
    <row r="2107" spans="1:9" x14ac:dyDescent="0.3">
      <c r="A2107">
        <v>27.600000259160456</v>
      </c>
      <c r="B2107">
        <v>62.831852803779647</v>
      </c>
      <c r="C2107">
        <v>22000008690</v>
      </c>
      <c r="D2107">
        <v>0.30001657481494892</v>
      </c>
      <c r="E2107">
        <v>8.8716384840716611E-8</v>
      </c>
      <c r="F2107">
        <v>1.2311852985301585E-10</v>
      </c>
      <c r="G2107">
        <v>-1.27326837035204E-10</v>
      </c>
      <c r="H2107">
        <v>-1.9724232186716735E-28</v>
      </c>
      <c r="I2107">
        <v>7.8742192876365651E-9</v>
      </c>
    </row>
    <row r="2108" spans="1:9" x14ac:dyDescent="0.3">
      <c r="A2108">
        <v>27.600000259283576</v>
      </c>
      <c r="B2108">
        <v>62.831852803652318</v>
      </c>
      <c r="C2108">
        <v>22000008690</v>
      </c>
      <c r="D2108">
        <v>0.3000165826891682</v>
      </c>
      <c r="E2108">
        <v>8.8716384837331788E-8</v>
      </c>
      <c r="F2108">
        <v>1.2311853182876249E-10</v>
      </c>
      <c r="G2108">
        <v>-1.2732683963749003E-10</v>
      </c>
      <c r="H2108">
        <v>-1.9724232657792029E-28</v>
      </c>
      <c r="I2108">
        <v>7.8742194756109175E-9</v>
      </c>
    </row>
    <row r="2109" spans="1:9" x14ac:dyDescent="0.3">
      <c r="A2109">
        <v>27.600000259406695</v>
      </c>
      <c r="B2109">
        <v>62.831852803524988</v>
      </c>
      <c r="C2109">
        <v>22000008690</v>
      </c>
      <c r="D2109">
        <v>0.3000165905633877</v>
      </c>
      <c r="E2109">
        <v>8.8716384833946965E-8</v>
      </c>
      <c r="F2109">
        <v>1.2311853380450861E-10</v>
      </c>
      <c r="G2109">
        <v>-1.2732684223977571E-10</v>
      </c>
      <c r="H2109">
        <v>-1.9724233128867332E-28</v>
      </c>
      <c r="I2109">
        <v>7.8742196635852732E-9</v>
      </c>
    </row>
    <row r="2110" spans="1:9" x14ac:dyDescent="0.3">
      <c r="A2110">
        <v>27.600000259529814</v>
      </c>
      <c r="B2110">
        <v>62.831852803397659</v>
      </c>
      <c r="C2110">
        <v>22000008690</v>
      </c>
      <c r="D2110">
        <v>0.30001659843760736</v>
      </c>
      <c r="E2110">
        <v>8.8716384830562168E-8</v>
      </c>
      <c r="F2110">
        <v>1.231185357802559E-10</v>
      </c>
      <c r="G2110">
        <v>-1.2732684484206227E-10</v>
      </c>
      <c r="H2110">
        <v>-1.9724233599942641E-28</v>
      </c>
      <c r="I2110">
        <v>7.8742198515596322E-9</v>
      </c>
    </row>
    <row r="2111" spans="1:9" x14ac:dyDescent="0.3">
      <c r="A2111">
        <v>27.600000259652933</v>
      </c>
      <c r="B2111">
        <v>62.83185280327033</v>
      </c>
      <c r="C2111">
        <v>22000008690</v>
      </c>
      <c r="D2111">
        <v>0.30001660631182719</v>
      </c>
      <c r="E2111">
        <v>8.8716384827177372E-8</v>
      </c>
      <c r="F2111">
        <v>1.2311853775600241E-10</v>
      </c>
      <c r="G2111">
        <v>-1.2732684744434851E-10</v>
      </c>
      <c r="H2111">
        <v>-1.972423407101796E-28</v>
      </c>
      <c r="I2111">
        <v>7.8742200395339961E-9</v>
      </c>
    </row>
    <row r="2112" spans="1:9" x14ac:dyDescent="0.3">
      <c r="A2112">
        <v>27.600000259776053</v>
      </c>
      <c r="B2112">
        <v>62.831852803143001</v>
      </c>
      <c r="C2112">
        <v>22000008690</v>
      </c>
      <c r="D2112">
        <v>0.30001661418604725</v>
      </c>
      <c r="E2112">
        <v>8.8716384823792562E-8</v>
      </c>
      <c r="F2112">
        <v>1.2311853973174891E-10</v>
      </c>
      <c r="G2112">
        <v>-1.2732685004663476E-10</v>
      </c>
      <c r="H2112">
        <v>-1.972423454209329E-28</v>
      </c>
      <c r="I2112">
        <v>7.8742202275083617E-9</v>
      </c>
    </row>
    <row r="2113" spans="1:9" x14ac:dyDescent="0.3">
      <c r="A2113">
        <v>27.600000259899172</v>
      </c>
      <c r="B2113">
        <v>62.831852803015671</v>
      </c>
      <c r="C2113">
        <v>22000008690</v>
      </c>
      <c r="D2113">
        <v>0.30001662206026747</v>
      </c>
      <c r="E2113">
        <v>8.8716384820407712E-8</v>
      </c>
      <c r="F2113">
        <v>1.2311854170749586E-10</v>
      </c>
      <c r="G2113">
        <v>-1.2732685264892108E-10</v>
      </c>
      <c r="H2113">
        <v>-1.972423501316864E-28</v>
      </c>
      <c r="I2113">
        <v>7.8742204154827306E-9</v>
      </c>
    </row>
    <row r="2114" spans="1:9" x14ac:dyDescent="0.3">
      <c r="A2114">
        <v>27.600000260022291</v>
      </c>
      <c r="B2114">
        <v>62.831852802888342</v>
      </c>
      <c r="C2114">
        <v>22000008690</v>
      </c>
      <c r="D2114">
        <v>0.30001662993448791</v>
      </c>
      <c r="E2114">
        <v>8.8716384817022929E-8</v>
      </c>
      <c r="F2114">
        <v>1.2311854368324289E-10</v>
      </c>
      <c r="G2114">
        <v>-1.2732685525120717E-10</v>
      </c>
      <c r="H2114">
        <v>-1.9724235484243985E-28</v>
      </c>
      <c r="I2114">
        <v>7.8742206034571045E-9</v>
      </c>
    </row>
    <row r="2115" spans="1:9" x14ac:dyDescent="0.3">
      <c r="A2115">
        <v>27.600000260145411</v>
      </c>
      <c r="B2115">
        <v>62.831852802761013</v>
      </c>
      <c r="C2115">
        <v>22000008690</v>
      </c>
      <c r="D2115">
        <v>0.30001663780870852</v>
      </c>
      <c r="E2115">
        <v>8.8716384813638119E-8</v>
      </c>
      <c r="F2115">
        <v>1.231185456589908E-10</v>
      </c>
      <c r="G2115">
        <v>-1.2732685785349437E-10</v>
      </c>
      <c r="H2115">
        <v>-1.9724235955319338E-28</v>
      </c>
      <c r="I2115">
        <v>7.8742207914314833E-9</v>
      </c>
    </row>
    <row r="2116" spans="1:9" x14ac:dyDescent="0.3">
      <c r="A2116">
        <v>27.60000026026853</v>
      </c>
      <c r="B2116">
        <v>62.831852802633684</v>
      </c>
      <c r="C2116">
        <v>22000008690</v>
      </c>
      <c r="D2116">
        <v>0.30001664568292929</v>
      </c>
      <c r="E2116">
        <v>8.8716384810253349E-8</v>
      </c>
      <c r="F2116">
        <v>1.231185476347371E-10</v>
      </c>
      <c r="G2116">
        <v>-1.2732686045578041E-10</v>
      </c>
      <c r="H2116">
        <v>-1.9724236426394703E-28</v>
      </c>
      <c r="I2116">
        <v>7.8742209794058655E-9</v>
      </c>
    </row>
    <row r="2117" spans="1:9" x14ac:dyDescent="0.3">
      <c r="A2117">
        <v>27.600000260391649</v>
      </c>
      <c r="B2117">
        <v>62.831852802506354</v>
      </c>
      <c r="C2117">
        <v>22000008690</v>
      </c>
      <c r="D2117">
        <v>0.30001665355715029</v>
      </c>
      <c r="E2117">
        <v>8.8716384806868526E-8</v>
      </c>
      <c r="F2117">
        <v>1.2311854961048454E-10</v>
      </c>
      <c r="G2117">
        <v>-1.2732686305806706E-10</v>
      </c>
      <c r="H2117">
        <v>-1.9724236897470087E-28</v>
      </c>
      <c r="I2117">
        <v>7.8742211673802493E-9</v>
      </c>
    </row>
    <row r="2118" spans="1:9" x14ac:dyDescent="0.3">
      <c r="A2118">
        <v>27.600000260514769</v>
      </c>
      <c r="B2118">
        <v>62.831852802379025</v>
      </c>
      <c r="C2118">
        <v>22000008690</v>
      </c>
      <c r="D2118">
        <v>0.30001666143137146</v>
      </c>
      <c r="E2118">
        <v>8.8716384803483703E-8</v>
      </c>
      <c r="F2118">
        <v>1.2311855158623198E-10</v>
      </c>
      <c r="G2118">
        <v>-1.2732686566035403E-10</v>
      </c>
      <c r="H2118">
        <v>-1.9724237368545469E-28</v>
      </c>
      <c r="I2118">
        <v>7.8742213553546397E-9</v>
      </c>
    </row>
    <row r="2119" spans="1:9" x14ac:dyDescent="0.3">
      <c r="A2119">
        <v>27.600000260637888</v>
      </c>
      <c r="B2119">
        <v>62.831852802251696</v>
      </c>
      <c r="C2119">
        <v>22000008690</v>
      </c>
      <c r="D2119">
        <v>0.30001666930559279</v>
      </c>
      <c r="E2119">
        <v>8.8716384800098867E-8</v>
      </c>
      <c r="F2119">
        <v>1.2311855356198035E-10</v>
      </c>
      <c r="G2119">
        <v>-1.2732686826264139E-10</v>
      </c>
      <c r="H2119">
        <v>-1.9724237839620859E-28</v>
      </c>
      <c r="I2119">
        <v>7.8742215433290318E-9</v>
      </c>
    </row>
    <row r="2120" spans="1:9" x14ac:dyDescent="0.3">
      <c r="A2120">
        <v>27.600000260761007</v>
      </c>
      <c r="B2120">
        <v>62.831852802124367</v>
      </c>
      <c r="C2120">
        <v>22000008690</v>
      </c>
      <c r="D2120">
        <v>0.30001667717981434</v>
      </c>
      <c r="E2120">
        <v>8.8716384796714057E-8</v>
      </c>
      <c r="F2120">
        <v>1.231185555377273E-10</v>
      </c>
      <c r="G2120">
        <v>-1.2732687086492748E-10</v>
      </c>
      <c r="H2120">
        <v>-1.9724238310696272E-28</v>
      </c>
      <c r="I2120">
        <v>7.8742217313034271E-9</v>
      </c>
    </row>
    <row r="2121" spans="1:9" x14ac:dyDescent="0.3">
      <c r="A2121">
        <v>27.600000260884126</v>
      </c>
      <c r="B2121">
        <v>62.831852801997037</v>
      </c>
      <c r="C2121">
        <v>22000008690</v>
      </c>
      <c r="D2121">
        <v>0.30001668505403606</v>
      </c>
      <c r="E2121">
        <v>8.871638479332926E-8</v>
      </c>
      <c r="F2121">
        <v>1.2311855751347466E-10</v>
      </c>
      <c r="G2121">
        <v>-1.2732687346721478E-10</v>
      </c>
      <c r="H2121">
        <v>-1.9724238781771687E-28</v>
      </c>
      <c r="I2121">
        <v>7.8742219192778308E-9</v>
      </c>
    </row>
    <row r="2122" spans="1:9" x14ac:dyDescent="0.3">
      <c r="A2122">
        <v>27.600000261007246</v>
      </c>
      <c r="B2122">
        <v>62.831852801869708</v>
      </c>
      <c r="C2122">
        <v>22000008690</v>
      </c>
      <c r="D2122">
        <v>0.300016692928258</v>
      </c>
      <c r="E2122">
        <v>8.8716384789944464E-8</v>
      </c>
      <c r="F2122">
        <v>1.2311855948922244E-10</v>
      </c>
      <c r="G2122">
        <v>-1.273268760695016E-10</v>
      </c>
      <c r="H2122">
        <v>-1.9724239252847108E-28</v>
      </c>
      <c r="I2122">
        <v>7.8742221072522328E-9</v>
      </c>
    </row>
    <row r="2123" spans="1:9" x14ac:dyDescent="0.3">
      <c r="A2123">
        <v>27.600000261130365</v>
      </c>
      <c r="B2123">
        <v>62.831852801742379</v>
      </c>
      <c r="C2123">
        <v>22000008690</v>
      </c>
      <c r="D2123">
        <v>0.30001670080248011</v>
      </c>
      <c r="E2123">
        <v>8.8716384786559654E-8</v>
      </c>
      <c r="F2123">
        <v>1.2311856146497029E-10</v>
      </c>
      <c r="G2123">
        <v>-1.27326878671789E-10</v>
      </c>
      <c r="H2123">
        <v>-1.9724239723922539E-28</v>
      </c>
      <c r="I2123">
        <v>7.8742222952266414E-9</v>
      </c>
    </row>
    <row r="2124" spans="1:9" x14ac:dyDescent="0.3">
      <c r="A2124">
        <v>27.600000261253484</v>
      </c>
      <c r="B2124">
        <v>62.831852801615049</v>
      </c>
      <c r="C2124">
        <v>22000008690</v>
      </c>
      <c r="D2124">
        <v>0.30001670867670238</v>
      </c>
      <c r="E2124">
        <v>8.8716384783174817E-8</v>
      </c>
      <c r="F2124">
        <v>1.2311856344071895E-10</v>
      </c>
      <c r="G2124">
        <v>-1.2732688127407701E-10</v>
      </c>
      <c r="H2124">
        <v>-1.9724240194997974E-28</v>
      </c>
      <c r="I2124">
        <v>7.87422248320105E-9</v>
      </c>
    </row>
    <row r="2125" spans="1:9" x14ac:dyDescent="0.3">
      <c r="A2125">
        <v>27.600000261376604</v>
      </c>
      <c r="B2125">
        <v>62.83185280148772</v>
      </c>
      <c r="C2125">
        <v>22000008690</v>
      </c>
      <c r="D2125">
        <v>0.30001671655092488</v>
      </c>
      <c r="E2125">
        <v>8.8716384779790021E-8</v>
      </c>
      <c r="F2125">
        <v>1.2311856541646642E-10</v>
      </c>
      <c r="G2125">
        <v>-1.2732688387636385E-10</v>
      </c>
      <c r="H2125">
        <v>-1.9724240666073434E-28</v>
      </c>
      <c r="I2125">
        <v>7.8742226711754669E-9</v>
      </c>
    </row>
    <row r="2126" spans="1:9" x14ac:dyDescent="0.3">
      <c r="A2126">
        <v>27.600000261499723</v>
      </c>
      <c r="B2126">
        <v>62.831852801360391</v>
      </c>
      <c r="C2126">
        <v>22000008690</v>
      </c>
      <c r="D2126">
        <v>0.30001672442514754</v>
      </c>
      <c r="E2126">
        <v>8.8716384776405238E-8</v>
      </c>
      <c r="F2126">
        <v>1.2311856739221471E-10</v>
      </c>
      <c r="G2126">
        <v>-1.2732688647865151E-10</v>
      </c>
      <c r="H2126">
        <v>-1.972424113714889E-28</v>
      </c>
      <c r="I2126">
        <v>7.8742228591498821E-9</v>
      </c>
    </row>
    <row r="2127" spans="1:9" x14ac:dyDescent="0.3">
      <c r="A2127">
        <v>27.600000261622842</v>
      </c>
      <c r="B2127">
        <v>62.831852801233062</v>
      </c>
      <c r="C2127">
        <v>22000008690</v>
      </c>
      <c r="D2127">
        <v>0.30001673229937043</v>
      </c>
      <c r="E2127">
        <v>8.8716384773020428E-8</v>
      </c>
      <c r="F2127">
        <v>1.2311856936796295E-10</v>
      </c>
      <c r="G2127">
        <v>-1.2732688908093866E-10</v>
      </c>
      <c r="H2127">
        <v>-1.9724241608224361E-28</v>
      </c>
      <c r="I2127">
        <v>7.8742230471243089E-9</v>
      </c>
    </row>
    <row r="2128" spans="1:9" x14ac:dyDescent="0.3">
      <c r="A2128">
        <v>27.600000261745961</v>
      </c>
      <c r="B2128">
        <v>62.831852801105732</v>
      </c>
      <c r="C2128">
        <v>22000008690</v>
      </c>
      <c r="D2128">
        <v>0.30001674017359348</v>
      </c>
      <c r="E2128">
        <v>8.8716384769635605E-8</v>
      </c>
      <c r="F2128">
        <v>1.2311857134371143E-10</v>
      </c>
      <c r="G2128">
        <v>-1.2732689168322654E-10</v>
      </c>
      <c r="H2128">
        <v>-1.9724242079299836E-28</v>
      </c>
      <c r="I2128">
        <v>7.8742232350987341E-9</v>
      </c>
    </row>
    <row r="2129" spans="1:9" x14ac:dyDescent="0.3">
      <c r="A2129">
        <v>27.600000261869081</v>
      </c>
      <c r="B2129">
        <v>62.831852800978403</v>
      </c>
      <c r="C2129">
        <v>22000008690</v>
      </c>
      <c r="D2129">
        <v>0.30001674804781669</v>
      </c>
      <c r="E2129">
        <v>8.8716384766250795E-8</v>
      </c>
      <c r="F2129">
        <v>1.2311857331946034E-10</v>
      </c>
      <c r="G2129">
        <v>-1.2732689428551456E-10</v>
      </c>
      <c r="H2129">
        <v>-1.9724242550375332E-28</v>
      </c>
      <c r="I2129">
        <v>7.8742234230731609E-9</v>
      </c>
    </row>
    <row r="2130" spans="1:9" x14ac:dyDescent="0.3">
      <c r="A2130">
        <v>27.6000002619922</v>
      </c>
      <c r="B2130">
        <v>62.831852800851074</v>
      </c>
      <c r="C2130">
        <v>22000008690</v>
      </c>
      <c r="D2130">
        <v>0.30001675592204013</v>
      </c>
      <c r="E2130">
        <v>8.8716384762865958E-8</v>
      </c>
      <c r="F2130">
        <v>1.2311857529520871E-10</v>
      </c>
      <c r="G2130">
        <v>-1.2732689688780228E-10</v>
      </c>
      <c r="H2130">
        <v>-1.9724243021450826E-28</v>
      </c>
      <c r="I2130">
        <v>7.8742236110475993E-9</v>
      </c>
    </row>
    <row r="2131" spans="1:9" x14ac:dyDescent="0.3">
      <c r="A2131">
        <v>27.600000262115319</v>
      </c>
      <c r="B2131">
        <v>62.831852800723745</v>
      </c>
      <c r="C2131">
        <v>22000008690</v>
      </c>
      <c r="D2131">
        <v>0.30001676379626374</v>
      </c>
      <c r="E2131">
        <v>8.8716384759481175E-8</v>
      </c>
      <c r="F2131">
        <v>1.231185772709577E-10</v>
      </c>
      <c r="G2131">
        <v>-1.2732689949009047E-10</v>
      </c>
      <c r="H2131">
        <v>-1.9724243492526328E-28</v>
      </c>
      <c r="I2131">
        <v>7.8742237990220311E-9</v>
      </c>
    </row>
    <row r="2132" spans="1:9" x14ac:dyDescent="0.3">
      <c r="A2132">
        <v>27.600000262238439</v>
      </c>
      <c r="B2132">
        <v>62.831852800596415</v>
      </c>
      <c r="C2132">
        <v>22000008690</v>
      </c>
      <c r="D2132">
        <v>0.30001677167048751</v>
      </c>
      <c r="E2132">
        <v>8.8716384756096365E-8</v>
      </c>
      <c r="F2132">
        <v>1.2311857924670667E-10</v>
      </c>
      <c r="G2132">
        <v>-1.2732690209237862E-10</v>
      </c>
      <c r="H2132">
        <v>-1.9724243963601848E-28</v>
      </c>
      <c r="I2132">
        <v>7.8742239869964711E-9</v>
      </c>
    </row>
    <row r="2133" spans="1:9" x14ac:dyDescent="0.3">
      <c r="A2133">
        <v>27.600000262361558</v>
      </c>
      <c r="B2133">
        <v>62.831852800469086</v>
      </c>
      <c r="C2133">
        <v>22000008690</v>
      </c>
      <c r="D2133">
        <v>0.30001677954471151</v>
      </c>
      <c r="E2133">
        <v>8.8716384752711555E-8</v>
      </c>
      <c r="F2133">
        <v>1.2311858122245527E-10</v>
      </c>
      <c r="G2133">
        <v>-1.2732690469466683E-10</v>
      </c>
      <c r="H2133">
        <v>-1.9724244434677373E-28</v>
      </c>
      <c r="I2133">
        <v>7.8742241749709178E-9</v>
      </c>
    </row>
    <row r="2134" spans="1:9" x14ac:dyDescent="0.3">
      <c r="A2134">
        <v>27.600000262484677</v>
      </c>
      <c r="B2134">
        <v>62.831852800341757</v>
      </c>
      <c r="C2134">
        <v>22000008690</v>
      </c>
      <c r="D2134">
        <v>0.30001678741893567</v>
      </c>
      <c r="E2134">
        <v>8.8716384749326719E-8</v>
      </c>
      <c r="F2134">
        <v>1.231185831982053E-10</v>
      </c>
      <c r="G2134">
        <v>-1.2732690729695597E-10</v>
      </c>
      <c r="H2134">
        <v>-1.9724244905752905E-28</v>
      </c>
      <c r="I2134">
        <v>7.8742243629453661E-9</v>
      </c>
    </row>
    <row r="2135" spans="1:9" x14ac:dyDescent="0.3">
      <c r="A2135">
        <v>27.600000262607796</v>
      </c>
      <c r="B2135">
        <v>62.831852800214428</v>
      </c>
      <c r="C2135">
        <v>22000008690</v>
      </c>
      <c r="D2135">
        <v>0.30001679529316005</v>
      </c>
      <c r="E2135">
        <v>8.8716384745941909E-8</v>
      </c>
      <c r="F2135">
        <v>1.2311858517395424E-10</v>
      </c>
      <c r="G2135">
        <v>-1.2732690989924392E-10</v>
      </c>
      <c r="H2135">
        <v>-1.9724245376828457E-28</v>
      </c>
      <c r="I2135">
        <v>7.8742245509198177E-9</v>
      </c>
    </row>
    <row r="2136" spans="1:9" x14ac:dyDescent="0.3">
      <c r="A2136">
        <v>27.600000262730916</v>
      </c>
      <c r="B2136">
        <v>62.831852800087098</v>
      </c>
      <c r="C2136">
        <v>22000008690</v>
      </c>
      <c r="D2136">
        <v>0.3000168031673846</v>
      </c>
      <c r="E2136">
        <v>8.8716384742557126E-8</v>
      </c>
      <c r="F2136">
        <v>1.2311858714970398E-10</v>
      </c>
      <c r="G2136">
        <v>-1.2732691250153286E-10</v>
      </c>
      <c r="H2136">
        <v>-1.9724245847904004E-28</v>
      </c>
      <c r="I2136">
        <v>7.8742247388942743E-9</v>
      </c>
    </row>
    <row r="2137" spans="1:9" x14ac:dyDescent="0.3">
      <c r="A2137">
        <v>27.600000262854035</v>
      </c>
      <c r="B2137">
        <v>62.831852799959769</v>
      </c>
      <c r="C2137">
        <v>22000008690</v>
      </c>
      <c r="D2137">
        <v>0.30001681104160932</v>
      </c>
      <c r="E2137">
        <v>8.8716384739172329E-8</v>
      </c>
      <c r="F2137">
        <v>1.2311858912545328E-10</v>
      </c>
      <c r="G2137">
        <v>-1.2732691510382137E-10</v>
      </c>
      <c r="H2137">
        <v>-1.9724246318979565E-28</v>
      </c>
      <c r="I2137">
        <v>7.8742249268687326E-9</v>
      </c>
    </row>
    <row r="2138" spans="1:9" x14ac:dyDescent="0.3">
      <c r="A2138">
        <v>27.600000262977154</v>
      </c>
      <c r="B2138">
        <v>62.83185279983244</v>
      </c>
      <c r="C2138">
        <v>22000008690</v>
      </c>
      <c r="D2138">
        <v>0.30001681891583426</v>
      </c>
      <c r="E2138">
        <v>8.8716384735787506E-8</v>
      </c>
      <c r="F2138">
        <v>1.2311859110120266E-10</v>
      </c>
      <c r="G2138">
        <v>-1.2732691770610997E-10</v>
      </c>
      <c r="H2138">
        <v>-1.9724246790055141E-28</v>
      </c>
      <c r="I2138">
        <v>7.8742251148431991E-9</v>
      </c>
    </row>
    <row r="2139" spans="1:9" x14ac:dyDescent="0.3">
      <c r="A2139">
        <v>27.600000263100274</v>
      </c>
      <c r="B2139">
        <v>62.831852799705111</v>
      </c>
      <c r="C2139">
        <v>22000008690</v>
      </c>
      <c r="D2139">
        <v>0.30001682679005937</v>
      </c>
      <c r="E2139">
        <v>8.8716384732402696E-8</v>
      </c>
      <c r="F2139">
        <v>1.2311859307695214E-10</v>
      </c>
      <c r="G2139">
        <v>-1.2732692030839852E-10</v>
      </c>
      <c r="H2139">
        <v>-1.9724247261130713E-28</v>
      </c>
      <c r="I2139">
        <v>7.874225302817664E-9</v>
      </c>
    </row>
    <row r="2140" spans="1:9" x14ac:dyDescent="0.3">
      <c r="A2140">
        <v>27.600000263223393</v>
      </c>
      <c r="B2140">
        <v>62.831852799577781</v>
      </c>
      <c r="C2140">
        <v>22000008690</v>
      </c>
      <c r="D2140">
        <v>0.30001683466428469</v>
      </c>
      <c r="E2140">
        <v>8.87163847290179E-8</v>
      </c>
      <c r="F2140">
        <v>1.2311859505270193E-10</v>
      </c>
      <c r="G2140">
        <v>-1.273269229106873E-10</v>
      </c>
      <c r="H2140">
        <v>-1.9724247732206314E-28</v>
      </c>
      <c r="I2140">
        <v>7.8742254907921354E-9</v>
      </c>
    </row>
    <row r="2141" spans="1:9" x14ac:dyDescent="0.3">
      <c r="A2141">
        <v>27.600000263346512</v>
      </c>
      <c r="B2141">
        <v>62.831852799450452</v>
      </c>
      <c r="C2141">
        <v>22000008690</v>
      </c>
      <c r="D2141">
        <v>0.30001684253851019</v>
      </c>
      <c r="E2141">
        <v>8.8716384725633064E-8</v>
      </c>
      <c r="F2141">
        <v>1.2311859702845219E-10</v>
      </c>
      <c r="G2141">
        <v>-1.2732692551297662E-10</v>
      </c>
      <c r="H2141">
        <v>-1.9724248203281904E-28</v>
      </c>
      <c r="I2141">
        <v>7.8742256787666102E-9</v>
      </c>
    </row>
    <row r="2142" spans="1:9" x14ac:dyDescent="0.3">
      <c r="A2142">
        <v>27.600000263469632</v>
      </c>
      <c r="B2142">
        <v>62.831852799323123</v>
      </c>
      <c r="C2142">
        <v>22000008690</v>
      </c>
      <c r="D2142">
        <v>0.30001685041273585</v>
      </c>
      <c r="E2142">
        <v>8.871638472224828E-8</v>
      </c>
      <c r="F2142">
        <v>1.2311859900420087E-10</v>
      </c>
      <c r="G2142">
        <v>-1.2732692811526506E-10</v>
      </c>
      <c r="H2142">
        <v>-1.9724248674357521E-28</v>
      </c>
      <c r="I2142">
        <v>7.874225866741085E-9</v>
      </c>
    </row>
    <row r="2143" spans="1:9" x14ac:dyDescent="0.3">
      <c r="A2143">
        <v>27.600000263592751</v>
      </c>
      <c r="B2143">
        <v>62.831852799195794</v>
      </c>
      <c r="C2143">
        <v>22000008690</v>
      </c>
      <c r="D2143">
        <v>0.30001685828696173</v>
      </c>
      <c r="E2143">
        <v>8.8716384718863444E-8</v>
      </c>
      <c r="F2143">
        <v>1.2311860097995178E-10</v>
      </c>
      <c r="G2143">
        <v>-1.2732693071755471E-10</v>
      </c>
      <c r="H2143">
        <v>-1.972424914543314E-28</v>
      </c>
      <c r="I2143">
        <v>7.8742260547155681E-9</v>
      </c>
    </row>
    <row r="2144" spans="1:9" x14ac:dyDescent="0.3">
      <c r="A2144">
        <v>27.60000026371587</v>
      </c>
      <c r="B2144">
        <v>62.831852799068464</v>
      </c>
      <c r="C2144">
        <v>22000008690</v>
      </c>
      <c r="D2144">
        <v>0.30001686616118778</v>
      </c>
      <c r="E2144">
        <v>8.8716384715478647E-8</v>
      </c>
      <c r="F2144">
        <v>1.2311860295570203E-10</v>
      </c>
      <c r="G2144">
        <v>-1.273269333198438E-10</v>
      </c>
      <c r="H2144">
        <v>-1.9724249616508762E-28</v>
      </c>
      <c r="I2144">
        <v>7.8742262426900561E-9</v>
      </c>
    </row>
    <row r="2145" spans="1:9" x14ac:dyDescent="0.3">
      <c r="A2145">
        <v>27.600000263838989</v>
      </c>
      <c r="B2145">
        <v>62.831852798941135</v>
      </c>
      <c r="C2145">
        <v>22000008690</v>
      </c>
      <c r="D2145">
        <v>0.30001687403541399</v>
      </c>
      <c r="E2145">
        <v>8.8716384712093824E-8</v>
      </c>
      <c r="F2145">
        <v>1.2311860493145232E-10</v>
      </c>
      <c r="G2145">
        <v>-1.2732693592213359E-10</v>
      </c>
      <c r="H2145">
        <v>-1.9724250087584394E-28</v>
      </c>
      <c r="I2145">
        <v>7.8742264306645425E-9</v>
      </c>
    </row>
    <row r="2146" spans="1:9" x14ac:dyDescent="0.3">
      <c r="A2146">
        <v>27.600000263962109</v>
      </c>
      <c r="B2146">
        <v>62.831852798813806</v>
      </c>
      <c r="C2146">
        <v>22000008690</v>
      </c>
      <c r="D2146">
        <v>0.30001688190964043</v>
      </c>
      <c r="E2146">
        <v>8.8716384708709028E-8</v>
      </c>
      <c r="F2146">
        <v>1.2311860690720196E-10</v>
      </c>
      <c r="G2146">
        <v>-1.2732693852442206E-10</v>
      </c>
      <c r="H2146">
        <v>-1.9724250558660049E-28</v>
      </c>
      <c r="I2146">
        <v>7.8742266186390354E-9</v>
      </c>
    </row>
    <row r="2147" spans="1:9" x14ac:dyDescent="0.3">
      <c r="A2147">
        <v>27.600000264085228</v>
      </c>
      <c r="B2147">
        <v>62.831852798686477</v>
      </c>
      <c r="C2147">
        <v>22000008690</v>
      </c>
      <c r="D2147">
        <v>0.30001688978386704</v>
      </c>
      <c r="E2147">
        <v>8.8716384705324218E-8</v>
      </c>
      <c r="F2147">
        <v>1.2311860888295237E-10</v>
      </c>
      <c r="G2147">
        <v>-1.2732694112671177E-10</v>
      </c>
      <c r="H2147">
        <v>-1.9724251029735708E-28</v>
      </c>
      <c r="I2147">
        <v>7.8742268066135301E-9</v>
      </c>
    </row>
    <row r="2148" spans="1:9" x14ac:dyDescent="0.3">
      <c r="A2148">
        <v>27.600000264208347</v>
      </c>
      <c r="B2148">
        <v>62.831852798559147</v>
      </c>
      <c r="C2148">
        <v>22000008690</v>
      </c>
      <c r="D2148">
        <v>0.30001689765809386</v>
      </c>
      <c r="E2148">
        <v>8.8716384701939434E-8</v>
      </c>
      <c r="F2148">
        <v>1.23118610858704E-10</v>
      </c>
      <c r="G2148">
        <v>-1.2732694372900235E-10</v>
      </c>
      <c r="H2148">
        <v>-1.9724251500811363E-28</v>
      </c>
      <c r="I2148">
        <v>7.8742269945880313E-9</v>
      </c>
    </row>
    <row r="2149" spans="1:9" x14ac:dyDescent="0.3">
      <c r="A2149">
        <v>27.600000264331467</v>
      </c>
      <c r="B2149">
        <v>62.831852798431818</v>
      </c>
      <c r="C2149">
        <v>22000008690</v>
      </c>
      <c r="D2149">
        <v>0.30001690553232085</v>
      </c>
      <c r="E2149">
        <v>8.8716384698554611E-8</v>
      </c>
      <c r="F2149">
        <v>1.2311861283445459E-10</v>
      </c>
      <c r="G2149">
        <v>-1.273269463312918E-10</v>
      </c>
      <c r="H2149">
        <v>-1.9724251971887047E-28</v>
      </c>
      <c r="I2149">
        <v>7.8742271825625376E-9</v>
      </c>
    </row>
    <row r="2150" spans="1:9" x14ac:dyDescent="0.3">
      <c r="A2150">
        <v>27.600000264454586</v>
      </c>
      <c r="B2150">
        <v>62.831852798304489</v>
      </c>
      <c r="C2150">
        <v>22000008690</v>
      </c>
      <c r="D2150">
        <v>0.30001691340654801</v>
      </c>
      <c r="E2150">
        <v>8.8716384695169788E-8</v>
      </c>
      <c r="F2150">
        <v>1.2311861481020555E-10</v>
      </c>
      <c r="G2150">
        <v>-1.2732694893358172E-10</v>
      </c>
      <c r="H2150">
        <v>-1.9724252442962729E-28</v>
      </c>
      <c r="I2150">
        <v>7.8742273705370405E-9</v>
      </c>
    </row>
    <row r="2151" spans="1:9" x14ac:dyDescent="0.3">
      <c r="A2151">
        <v>27.600000264577705</v>
      </c>
      <c r="B2151">
        <v>62.83185279817716</v>
      </c>
      <c r="C2151">
        <v>22000008690</v>
      </c>
      <c r="D2151">
        <v>0.30001692128077539</v>
      </c>
      <c r="E2151">
        <v>8.8716384691784992E-8</v>
      </c>
      <c r="F2151">
        <v>1.231186167859556E-10</v>
      </c>
      <c r="G2151">
        <v>-1.2732695153587096E-10</v>
      </c>
      <c r="H2151">
        <v>-1.9724252914038422E-28</v>
      </c>
      <c r="I2151">
        <v>7.874227558511555E-9</v>
      </c>
    </row>
    <row r="2152" spans="1:9" x14ac:dyDescent="0.3">
      <c r="A2152">
        <v>27.600000264700824</v>
      </c>
      <c r="B2152">
        <v>62.83185279804983</v>
      </c>
      <c r="C2152">
        <v>22000008690</v>
      </c>
      <c r="D2152">
        <v>0.30001692915500294</v>
      </c>
      <c r="E2152">
        <v>8.8716384688400155E-8</v>
      </c>
      <c r="F2152">
        <v>1.2311861876170681E-10</v>
      </c>
      <c r="G2152">
        <v>-1.2732695413816121E-10</v>
      </c>
      <c r="H2152">
        <v>-1.9724253385114124E-28</v>
      </c>
      <c r="I2152">
        <v>7.8742277464860695E-9</v>
      </c>
    </row>
    <row r="2153" spans="1:9" x14ac:dyDescent="0.3">
      <c r="A2153">
        <v>27.600000264823944</v>
      </c>
      <c r="B2153">
        <v>62.831852797922501</v>
      </c>
      <c r="C2153">
        <v>22000008690</v>
      </c>
      <c r="D2153">
        <v>0.30001693702923071</v>
      </c>
      <c r="E2153">
        <v>8.8716384685015372E-8</v>
      </c>
      <c r="F2153">
        <v>1.231186207374586E-10</v>
      </c>
      <c r="G2153">
        <v>-1.273269567404519E-10</v>
      </c>
      <c r="H2153">
        <v>-1.9724253856189833E-28</v>
      </c>
      <c r="I2153">
        <v>7.8742279344605873E-9</v>
      </c>
    </row>
    <row r="2154" spans="1:9" x14ac:dyDescent="0.3">
      <c r="A2154">
        <v>27.600000264947063</v>
      </c>
      <c r="B2154">
        <v>62.831852797795172</v>
      </c>
      <c r="C2154">
        <v>22000008690</v>
      </c>
      <c r="D2154">
        <v>0.30001694490345865</v>
      </c>
      <c r="E2154">
        <v>8.8716384681630549E-8</v>
      </c>
      <c r="F2154">
        <v>1.2311862271321004E-10</v>
      </c>
      <c r="G2154">
        <v>-1.2732695934274223E-10</v>
      </c>
      <c r="H2154">
        <v>-1.9724254327265555E-28</v>
      </c>
      <c r="I2154">
        <v>7.87422812243511E-9</v>
      </c>
    </row>
    <row r="2155" spans="1:9" x14ac:dyDescent="0.3">
      <c r="A2155">
        <v>27.600000265070182</v>
      </c>
      <c r="B2155">
        <v>62.831852797667842</v>
      </c>
      <c r="C2155">
        <v>22000008690</v>
      </c>
      <c r="D2155">
        <v>0.30001695277768675</v>
      </c>
      <c r="E2155">
        <v>8.8716384678245752E-8</v>
      </c>
      <c r="F2155">
        <v>1.2311862468896118E-10</v>
      </c>
      <c r="G2155">
        <v>-1.2732696194503261E-10</v>
      </c>
      <c r="H2155">
        <v>-1.9724254798341282E-28</v>
      </c>
      <c r="I2155">
        <v>7.8742283104096361E-9</v>
      </c>
    </row>
    <row r="2156" spans="1:9" x14ac:dyDescent="0.3">
      <c r="A2156">
        <v>27.600000265193302</v>
      </c>
      <c r="B2156">
        <v>62.831852797540513</v>
      </c>
      <c r="C2156">
        <v>22000008690</v>
      </c>
      <c r="D2156">
        <v>0.30001696065191508</v>
      </c>
      <c r="E2156">
        <v>8.8716384674860929E-8</v>
      </c>
      <c r="F2156">
        <v>1.2311862666471257E-10</v>
      </c>
      <c r="G2156">
        <v>-1.2732696454732302E-10</v>
      </c>
      <c r="H2156">
        <v>-1.9724255269417024E-28</v>
      </c>
      <c r="I2156">
        <v>7.8742284983841688E-9</v>
      </c>
    </row>
    <row r="2157" spans="1:9" x14ac:dyDescent="0.3">
      <c r="A2157">
        <v>27.600000265316421</v>
      </c>
      <c r="B2157">
        <v>62.831852797413184</v>
      </c>
      <c r="C2157">
        <v>22000008690</v>
      </c>
      <c r="D2157">
        <v>0.30001696852614357</v>
      </c>
      <c r="E2157">
        <v>8.871638467147612E-8</v>
      </c>
      <c r="F2157">
        <v>1.2311862864046413E-10</v>
      </c>
      <c r="G2157">
        <v>-1.2732696714961368E-10</v>
      </c>
      <c r="H2157">
        <v>-1.9724255740492769E-28</v>
      </c>
      <c r="I2157">
        <v>7.8742286863586982E-9</v>
      </c>
    </row>
    <row r="2158" spans="1:9" x14ac:dyDescent="0.3">
      <c r="A2158">
        <v>27.60000026543954</v>
      </c>
      <c r="B2158">
        <v>62.831852797285855</v>
      </c>
      <c r="C2158">
        <v>22000008690</v>
      </c>
      <c r="D2158">
        <v>0.30001697640037228</v>
      </c>
      <c r="E2158">
        <v>8.8716384668091283E-8</v>
      </c>
      <c r="F2158">
        <v>1.2311863061621684E-10</v>
      </c>
      <c r="G2158">
        <v>-1.2732696975190502E-10</v>
      </c>
      <c r="H2158">
        <v>-1.9724256211568532E-28</v>
      </c>
      <c r="I2158">
        <v>7.8742288743332391E-9</v>
      </c>
    </row>
    <row r="2159" spans="1:9" x14ac:dyDescent="0.3">
      <c r="A2159">
        <v>27.60000026556266</v>
      </c>
      <c r="B2159">
        <v>62.831852797158525</v>
      </c>
      <c r="C2159">
        <v>22000008690</v>
      </c>
      <c r="D2159">
        <v>0.30001698427460116</v>
      </c>
      <c r="E2159">
        <v>8.87163846647065E-8</v>
      </c>
      <c r="F2159">
        <v>1.2311863259196834E-10</v>
      </c>
      <c r="G2159">
        <v>-1.2732697235419538E-10</v>
      </c>
      <c r="H2159">
        <v>-1.9724256682644301E-28</v>
      </c>
      <c r="I2159">
        <v>7.8742290623077784E-9</v>
      </c>
    </row>
    <row r="2160" spans="1:9" x14ac:dyDescent="0.3">
      <c r="A2160">
        <v>27.600000265685779</v>
      </c>
      <c r="B2160">
        <v>62.831852797031196</v>
      </c>
      <c r="C2160">
        <v>22000008690</v>
      </c>
      <c r="D2160">
        <v>0.30001699214883021</v>
      </c>
      <c r="E2160">
        <v>8.871638466132169E-8</v>
      </c>
      <c r="F2160">
        <v>1.2311863456771942E-10</v>
      </c>
      <c r="G2160">
        <v>-1.2732697495648552E-10</v>
      </c>
      <c r="H2160">
        <v>-1.9724257153720068E-28</v>
      </c>
      <c r="I2160">
        <v>7.874229250282326E-9</v>
      </c>
    </row>
    <row r="2161" spans="1:9" x14ac:dyDescent="0.3">
      <c r="A2161">
        <v>27.600000265808898</v>
      </c>
      <c r="B2161">
        <v>62.831852796903867</v>
      </c>
      <c r="C2161">
        <v>22000008690</v>
      </c>
      <c r="D2161">
        <v>0.30001700002305948</v>
      </c>
      <c r="E2161">
        <v>8.871638465793688E-8</v>
      </c>
      <c r="F2161">
        <v>1.2311863654347152E-10</v>
      </c>
      <c r="G2161">
        <v>-1.2732697755877655E-10</v>
      </c>
      <c r="H2161">
        <v>-1.9724257624795855E-28</v>
      </c>
      <c r="I2161">
        <v>7.8742294382568703E-9</v>
      </c>
    </row>
    <row r="2162" spans="1:9" x14ac:dyDescent="0.3">
      <c r="A2162">
        <v>27.600000265932017</v>
      </c>
      <c r="B2162">
        <v>62.831852796776538</v>
      </c>
      <c r="C2162">
        <v>22000008690</v>
      </c>
      <c r="D2162">
        <v>0.30001700789728891</v>
      </c>
      <c r="E2162">
        <v>8.8716384654552084E-8</v>
      </c>
      <c r="F2162">
        <v>1.2311863851922441E-10</v>
      </c>
      <c r="G2162">
        <v>-1.2732698016106822E-10</v>
      </c>
      <c r="H2162">
        <v>-1.9724258095871654E-28</v>
      </c>
      <c r="I2162">
        <v>7.8742296262314245E-9</v>
      </c>
    </row>
    <row r="2163" spans="1:9" x14ac:dyDescent="0.3">
      <c r="A2163">
        <v>27.600000266055137</v>
      </c>
      <c r="B2163">
        <v>62.831852796649208</v>
      </c>
      <c r="C2163">
        <v>22000008690</v>
      </c>
      <c r="D2163">
        <v>0.30001701577151851</v>
      </c>
      <c r="E2163">
        <v>8.8716384651167274E-8</v>
      </c>
      <c r="F2163">
        <v>1.231186404949765E-10</v>
      </c>
      <c r="G2163">
        <v>-1.2732698276335948E-10</v>
      </c>
      <c r="H2163">
        <v>-1.9724258566947459E-28</v>
      </c>
      <c r="I2163">
        <v>7.8742298142059803E-9</v>
      </c>
    </row>
    <row r="2164" spans="1:9" x14ac:dyDescent="0.3">
      <c r="A2164">
        <v>27.600000266178256</v>
      </c>
      <c r="B2164">
        <v>62.831852796521879</v>
      </c>
      <c r="C2164">
        <v>22000008690</v>
      </c>
      <c r="D2164">
        <v>0.30001702364574834</v>
      </c>
      <c r="E2164">
        <v>8.8716384647782464E-8</v>
      </c>
      <c r="F2164">
        <v>1.2311864247072818E-10</v>
      </c>
      <c r="G2164">
        <v>-1.2732698536565002E-10</v>
      </c>
      <c r="H2164">
        <v>-1.9724259038023277E-28</v>
      </c>
      <c r="I2164">
        <v>7.8742300021805412E-9</v>
      </c>
    </row>
    <row r="2165" spans="1:9" x14ac:dyDescent="0.3">
      <c r="A2165">
        <v>27.600000266301375</v>
      </c>
      <c r="B2165">
        <v>62.83185279639455</v>
      </c>
      <c r="C2165">
        <v>22000008690</v>
      </c>
      <c r="D2165">
        <v>0.30001703151997833</v>
      </c>
      <c r="E2165">
        <v>8.8716384644397654E-8</v>
      </c>
      <c r="F2165">
        <v>1.2311864444648069E-10</v>
      </c>
      <c r="G2165">
        <v>-1.2732698796794154E-10</v>
      </c>
      <c r="H2165">
        <v>-1.9724259509099091E-28</v>
      </c>
      <c r="I2165">
        <v>7.874230190155102E-9</v>
      </c>
    </row>
    <row r="2166" spans="1:9" x14ac:dyDescent="0.3">
      <c r="A2166">
        <v>27.600000266424495</v>
      </c>
      <c r="B2166">
        <v>62.831852796267221</v>
      </c>
      <c r="C2166">
        <v>22000008690</v>
      </c>
      <c r="D2166">
        <v>0.30001703939420854</v>
      </c>
      <c r="E2166">
        <v>8.8716384641012818E-8</v>
      </c>
      <c r="F2166">
        <v>1.231186464222332E-10</v>
      </c>
      <c r="G2166">
        <v>-1.2732699057023269E-10</v>
      </c>
      <c r="H2166">
        <v>-1.9724259980174928E-28</v>
      </c>
      <c r="I2166">
        <v>7.8742303781296711E-9</v>
      </c>
    </row>
    <row r="2167" spans="1:9" x14ac:dyDescent="0.3">
      <c r="A2167">
        <v>27.600000266547614</v>
      </c>
      <c r="B2167">
        <v>62.831852796139891</v>
      </c>
      <c r="C2167">
        <v>22000008690</v>
      </c>
      <c r="D2167">
        <v>0.30001704726843892</v>
      </c>
      <c r="E2167">
        <v>8.8716384637628008E-8</v>
      </c>
      <c r="F2167">
        <v>1.2311864839798676E-10</v>
      </c>
      <c r="G2167">
        <v>-1.2732699317252481E-10</v>
      </c>
      <c r="H2167">
        <v>-1.9724260451250774E-28</v>
      </c>
      <c r="I2167">
        <v>7.8742305661042402E-9</v>
      </c>
    </row>
    <row r="2168" spans="1:9" x14ac:dyDescent="0.3">
      <c r="A2168">
        <v>27.600000266670733</v>
      </c>
      <c r="B2168">
        <v>62.831852796012562</v>
      </c>
      <c r="C2168">
        <v>22000008690</v>
      </c>
      <c r="D2168">
        <v>0.30001705514266946</v>
      </c>
      <c r="E2168">
        <v>8.8716384634243211E-8</v>
      </c>
      <c r="F2168">
        <v>1.2311865037373847E-10</v>
      </c>
      <c r="G2168">
        <v>-1.2732699577481578E-10</v>
      </c>
      <c r="H2168">
        <v>-1.9724260922326621E-28</v>
      </c>
      <c r="I2168">
        <v>7.8742307540788125E-9</v>
      </c>
    </row>
    <row r="2169" spans="1:9" x14ac:dyDescent="0.3">
      <c r="A2169">
        <v>27.600000266793852</v>
      </c>
      <c r="B2169">
        <v>62.831852795885233</v>
      </c>
      <c r="C2169">
        <v>22000008690</v>
      </c>
      <c r="D2169">
        <v>0.30001706301690023</v>
      </c>
      <c r="E2169">
        <v>8.8716384630858402E-8</v>
      </c>
      <c r="F2169">
        <v>1.2311865234949162E-10</v>
      </c>
      <c r="G2169">
        <v>-1.2732699837710751E-10</v>
      </c>
      <c r="H2169">
        <v>-1.9724261393402485E-28</v>
      </c>
      <c r="I2169">
        <v>7.8742309420533949E-9</v>
      </c>
    </row>
    <row r="2170" spans="1:9" x14ac:dyDescent="0.3">
      <c r="A2170">
        <v>27.600000266916972</v>
      </c>
      <c r="B2170">
        <v>62.831852795757904</v>
      </c>
      <c r="C2170">
        <v>22000008690</v>
      </c>
      <c r="D2170">
        <v>0.30001707089113117</v>
      </c>
      <c r="E2170">
        <v>8.8716384627473592E-8</v>
      </c>
      <c r="F2170">
        <v>1.2311865432524459E-10</v>
      </c>
      <c r="G2170">
        <v>-1.2732700097939951E-10</v>
      </c>
      <c r="H2170">
        <v>-1.9724261864478359E-28</v>
      </c>
      <c r="I2170">
        <v>7.8742311300279739E-9</v>
      </c>
    </row>
    <row r="2171" spans="1:9" x14ac:dyDescent="0.3">
      <c r="A2171">
        <v>27.600000267040091</v>
      </c>
      <c r="B2171">
        <v>62.831852795630574</v>
      </c>
      <c r="C2171">
        <v>22000008690</v>
      </c>
      <c r="D2171">
        <v>0.30001707876536232</v>
      </c>
      <c r="E2171">
        <v>8.8716384624088782E-8</v>
      </c>
      <c r="F2171">
        <v>1.2311865630099759E-10</v>
      </c>
      <c r="G2171">
        <v>-1.2732700358169145E-10</v>
      </c>
      <c r="H2171">
        <v>-1.9724262335554234E-28</v>
      </c>
      <c r="I2171">
        <v>7.8742313180025628E-9</v>
      </c>
    </row>
    <row r="2172" spans="1:9" x14ac:dyDescent="0.3">
      <c r="A2172">
        <v>27.60000026716321</v>
      </c>
      <c r="B2172">
        <v>62.831852795503245</v>
      </c>
      <c r="C2172">
        <v>22000008690</v>
      </c>
      <c r="D2172">
        <v>0.30001708663959364</v>
      </c>
      <c r="E2172">
        <v>8.8716384620703972E-8</v>
      </c>
      <c r="F2172">
        <v>1.2311865827675126E-10</v>
      </c>
      <c r="G2172">
        <v>-1.27327006183984E-10</v>
      </c>
      <c r="H2172">
        <v>-1.9724262806630124E-28</v>
      </c>
      <c r="I2172">
        <v>7.8742315059771485E-9</v>
      </c>
    </row>
    <row r="2173" spans="1:9" x14ac:dyDescent="0.3">
      <c r="A2173">
        <v>27.60000026728633</v>
      </c>
      <c r="B2173">
        <v>62.831852795375916</v>
      </c>
      <c r="C2173">
        <v>22000008690</v>
      </c>
      <c r="D2173">
        <v>0.30001709451382513</v>
      </c>
      <c r="E2173">
        <v>8.8716384617319175E-8</v>
      </c>
      <c r="F2173">
        <v>1.2311866025250426E-10</v>
      </c>
      <c r="G2173">
        <v>-1.2732700878627549E-10</v>
      </c>
      <c r="H2173">
        <v>-1.9724263277706022E-28</v>
      </c>
      <c r="I2173">
        <v>7.8742316939517407E-9</v>
      </c>
    </row>
    <row r="2174" spans="1:9" x14ac:dyDescent="0.3">
      <c r="A2174">
        <v>27.600000267409449</v>
      </c>
      <c r="B2174">
        <v>62.831852795248587</v>
      </c>
      <c r="C2174">
        <v>22000008690</v>
      </c>
      <c r="D2174">
        <v>0.30001710238805684</v>
      </c>
      <c r="E2174">
        <v>8.8716384613934352E-8</v>
      </c>
      <c r="F2174">
        <v>1.2311866222825757E-10</v>
      </c>
      <c r="G2174">
        <v>-1.2732701138856753E-10</v>
      </c>
      <c r="H2174">
        <v>-1.9724263748781928E-28</v>
      </c>
      <c r="I2174">
        <v>7.8742318819263396E-9</v>
      </c>
    </row>
    <row r="2175" spans="1:9" x14ac:dyDescent="0.3">
      <c r="A2175">
        <v>27.600000267532568</v>
      </c>
      <c r="B2175">
        <v>62.831852795121257</v>
      </c>
      <c r="C2175">
        <v>22000008690</v>
      </c>
      <c r="D2175">
        <v>0.30001711026228872</v>
      </c>
      <c r="E2175">
        <v>8.8716384610549556E-8</v>
      </c>
      <c r="F2175">
        <v>1.2311866420401111E-10</v>
      </c>
      <c r="G2175">
        <v>-1.273270139908601E-10</v>
      </c>
      <c r="H2175">
        <v>-1.9724264219857843E-28</v>
      </c>
      <c r="I2175">
        <v>7.8742320699009417E-9</v>
      </c>
    </row>
    <row r="2176" spans="1:9" x14ac:dyDescent="0.3">
      <c r="A2176">
        <v>27.600000267655687</v>
      </c>
      <c r="B2176">
        <v>62.831852794993928</v>
      </c>
      <c r="C2176">
        <v>22000008690</v>
      </c>
      <c r="D2176">
        <v>0.30001711813652077</v>
      </c>
      <c r="E2176">
        <v>8.8716384607164733E-8</v>
      </c>
      <c r="F2176">
        <v>1.231186661797645E-10</v>
      </c>
      <c r="G2176">
        <v>-1.273270165931524E-10</v>
      </c>
      <c r="H2176">
        <v>-1.9724264690933771E-28</v>
      </c>
      <c r="I2176">
        <v>7.8742322578755406E-9</v>
      </c>
    </row>
    <row r="2177" spans="1:9" x14ac:dyDescent="0.3">
      <c r="A2177">
        <v>27.600000267778807</v>
      </c>
      <c r="B2177">
        <v>62.831852794866599</v>
      </c>
      <c r="C2177">
        <v>22000008690</v>
      </c>
      <c r="D2177">
        <v>0.30001712601075303</v>
      </c>
      <c r="E2177">
        <v>8.871638460377991E-8</v>
      </c>
      <c r="F2177">
        <v>1.231186681555193E-10</v>
      </c>
      <c r="G2177">
        <v>-1.2732701919544521E-10</v>
      </c>
      <c r="H2177">
        <v>-1.9724265162009706E-28</v>
      </c>
      <c r="I2177">
        <v>7.8742324458501511E-9</v>
      </c>
    </row>
    <row r="2178" spans="1:9" x14ac:dyDescent="0.3">
      <c r="A2178">
        <v>27.600000267901926</v>
      </c>
      <c r="B2178">
        <v>62.83185279473927</v>
      </c>
      <c r="C2178">
        <v>22000008690</v>
      </c>
      <c r="D2178">
        <v>0.30001713388498547</v>
      </c>
      <c r="E2178">
        <v>8.8716384600395113E-8</v>
      </c>
      <c r="F2178">
        <v>1.2311867013127315E-10</v>
      </c>
      <c r="G2178">
        <v>-1.2732702179773789E-10</v>
      </c>
      <c r="H2178">
        <v>-1.972426563308565E-28</v>
      </c>
      <c r="I2178">
        <v>7.8742326338247648E-9</v>
      </c>
    </row>
    <row r="2179" spans="1:9" x14ac:dyDescent="0.3">
      <c r="A2179">
        <v>27.600000268025045</v>
      </c>
      <c r="B2179">
        <v>62.83185279461194</v>
      </c>
      <c r="C2179">
        <v>22000008690</v>
      </c>
      <c r="D2179">
        <v>0.30001714175921812</v>
      </c>
      <c r="E2179">
        <v>8.8716384597010303E-8</v>
      </c>
      <c r="F2179">
        <v>1.231186721070268E-10</v>
      </c>
      <c r="G2179">
        <v>-1.2732702440003052E-10</v>
      </c>
      <c r="H2179">
        <v>-1.9724266104161601E-28</v>
      </c>
      <c r="I2179">
        <v>7.8742328217993786E-9</v>
      </c>
    </row>
    <row r="2180" spans="1:9" x14ac:dyDescent="0.3">
      <c r="A2180">
        <v>27.600000268148165</v>
      </c>
      <c r="B2180">
        <v>62.831852794484611</v>
      </c>
      <c r="C2180">
        <v>22000008690</v>
      </c>
      <c r="D2180">
        <v>0.30001714963345094</v>
      </c>
      <c r="E2180">
        <v>8.8716384593625467E-8</v>
      </c>
      <c r="F2180">
        <v>1.2311867408278114E-10</v>
      </c>
      <c r="G2180">
        <v>-1.2732702700232364E-10</v>
      </c>
      <c r="H2180">
        <v>-1.9724266575237559E-28</v>
      </c>
      <c r="I2180">
        <v>7.874233009773994E-9</v>
      </c>
    </row>
    <row r="2181" spans="1:9" x14ac:dyDescent="0.3">
      <c r="A2181">
        <v>27.600000268271284</v>
      </c>
      <c r="B2181">
        <v>62.831852794357282</v>
      </c>
      <c r="C2181">
        <v>22000008690</v>
      </c>
      <c r="D2181">
        <v>0.30001715750768393</v>
      </c>
      <c r="E2181">
        <v>8.8716384590240684E-8</v>
      </c>
      <c r="F2181">
        <v>1.2311867605853448E-10</v>
      </c>
      <c r="G2181">
        <v>-1.2732702960461539E-10</v>
      </c>
      <c r="H2181">
        <v>-1.9724267046313539E-28</v>
      </c>
      <c r="I2181">
        <v>7.874233197748621E-9</v>
      </c>
    </row>
    <row r="2182" spans="1:9" x14ac:dyDescent="0.3">
      <c r="A2182">
        <v>27.600000268394403</v>
      </c>
      <c r="B2182">
        <v>62.831852794229953</v>
      </c>
      <c r="C2182">
        <v>22000008690</v>
      </c>
      <c r="D2182">
        <v>0.30001716538191714</v>
      </c>
      <c r="E2182">
        <v>8.8716384586855874E-8</v>
      </c>
      <c r="F2182">
        <v>1.2311867803428933E-10</v>
      </c>
      <c r="G2182">
        <v>-1.2732703220690913E-10</v>
      </c>
      <c r="H2182">
        <v>-1.9724267517389515E-28</v>
      </c>
      <c r="I2182">
        <v>7.8742333857232463E-9</v>
      </c>
    </row>
    <row r="2183" spans="1:9" x14ac:dyDescent="0.3">
      <c r="A2183">
        <v>27.600000268517523</v>
      </c>
      <c r="B2183">
        <v>62.831852794102623</v>
      </c>
      <c r="C2183">
        <v>22000008690</v>
      </c>
      <c r="D2183">
        <v>0.30001717325615052</v>
      </c>
      <c r="E2183">
        <v>8.8716384583471077E-8</v>
      </c>
      <c r="F2183">
        <v>1.2311868001004412E-10</v>
      </c>
      <c r="G2183">
        <v>-1.2732703480920204E-10</v>
      </c>
      <c r="H2183">
        <v>-1.9724267988465506E-28</v>
      </c>
      <c r="I2183">
        <v>7.8742335736978733E-9</v>
      </c>
    </row>
    <row r="2184" spans="1:9" x14ac:dyDescent="0.3">
      <c r="A2184">
        <v>27.600000268640642</v>
      </c>
      <c r="B2184">
        <v>62.831852793975294</v>
      </c>
      <c r="C2184">
        <v>22000008690</v>
      </c>
      <c r="D2184">
        <v>0.30001718113038411</v>
      </c>
      <c r="E2184">
        <v>8.8716384580086254E-8</v>
      </c>
      <c r="F2184">
        <v>1.2311868198579817E-10</v>
      </c>
      <c r="G2184">
        <v>-1.273270374114955E-10</v>
      </c>
      <c r="H2184">
        <v>-1.9724268459541506E-28</v>
      </c>
      <c r="I2184">
        <v>7.8742337616725102E-9</v>
      </c>
    </row>
    <row r="2185" spans="1:9" x14ac:dyDescent="0.3">
      <c r="A2185">
        <v>27.600000268763761</v>
      </c>
      <c r="B2185">
        <v>62.831852793847965</v>
      </c>
      <c r="C2185">
        <v>22000008690</v>
      </c>
      <c r="D2185">
        <v>0.30001718900461788</v>
      </c>
      <c r="E2185">
        <v>8.8716384576701457E-8</v>
      </c>
      <c r="F2185">
        <v>1.2311868396155275E-10</v>
      </c>
      <c r="G2185">
        <v>-1.2732704001378865E-10</v>
      </c>
      <c r="H2185">
        <v>-1.9724268930617515E-28</v>
      </c>
      <c r="I2185">
        <v>7.8742339496471471E-9</v>
      </c>
    </row>
    <row r="2186" spans="1:9" x14ac:dyDescent="0.3">
      <c r="A2186">
        <v>27.60000026888688</v>
      </c>
      <c r="B2186">
        <v>62.831852793720635</v>
      </c>
      <c r="C2186">
        <v>22000008690</v>
      </c>
      <c r="D2186">
        <v>0.30001719687885181</v>
      </c>
      <c r="E2186">
        <v>8.8716384573316648E-8</v>
      </c>
      <c r="F2186">
        <v>1.2311868593730761E-10</v>
      </c>
      <c r="G2186">
        <v>-1.273270426160821E-10</v>
      </c>
      <c r="H2186">
        <v>-1.9724269401693531E-28</v>
      </c>
      <c r="I2186">
        <v>7.8742341376217873E-9</v>
      </c>
    </row>
    <row r="2187" spans="1:9" x14ac:dyDescent="0.3">
      <c r="A2187">
        <v>27.60000026901</v>
      </c>
      <c r="B2187">
        <v>62.831852793593306</v>
      </c>
      <c r="C2187">
        <v>22000008690</v>
      </c>
      <c r="D2187">
        <v>0.30001720475308596</v>
      </c>
      <c r="E2187">
        <v>8.8716384569931838E-8</v>
      </c>
      <c r="F2187">
        <v>1.2311868791306229E-10</v>
      </c>
      <c r="G2187">
        <v>-1.2732704521837569E-10</v>
      </c>
      <c r="H2187">
        <v>-1.972426987276956E-28</v>
      </c>
      <c r="I2187">
        <v>7.8742343255964325E-9</v>
      </c>
    </row>
    <row r="2188" spans="1:9" x14ac:dyDescent="0.3">
      <c r="A2188">
        <v>27.600000269133119</v>
      </c>
      <c r="B2188">
        <v>62.831852793465977</v>
      </c>
      <c r="C2188">
        <v>22000008690</v>
      </c>
      <c r="D2188">
        <v>0.30001721262732028</v>
      </c>
      <c r="E2188">
        <v>8.8716384566547015E-8</v>
      </c>
      <c r="F2188">
        <v>1.2311868988881743E-10</v>
      </c>
      <c r="G2188">
        <v>-1.2732704782066909E-10</v>
      </c>
      <c r="H2188">
        <v>-1.9724270343845597E-28</v>
      </c>
      <c r="I2188">
        <v>7.8742345135710827E-9</v>
      </c>
    </row>
    <row r="2189" spans="1:9" x14ac:dyDescent="0.3">
      <c r="A2189">
        <v>27.600000269256238</v>
      </c>
      <c r="B2189">
        <v>62.831852793338648</v>
      </c>
      <c r="C2189">
        <v>22000008690</v>
      </c>
      <c r="D2189">
        <v>0.30001722050155477</v>
      </c>
      <c r="E2189">
        <v>8.8716384563162231E-8</v>
      </c>
      <c r="F2189">
        <v>1.2311869186457237E-10</v>
      </c>
      <c r="G2189">
        <v>-1.273270504229626E-10</v>
      </c>
      <c r="H2189">
        <v>-1.9724270814921644E-28</v>
      </c>
      <c r="I2189">
        <v>7.8742347015457345E-9</v>
      </c>
    </row>
    <row r="2190" spans="1:9" x14ac:dyDescent="0.3">
      <c r="A2190">
        <v>27.600000269379358</v>
      </c>
      <c r="B2190">
        <v>62.831852793211318</v>
      </c>
      <c r="C2190">
        <v>22000008690</v>
      </c>
      <c r="D2190">
        <v>0.30001722837578948</v>
      </c>
      <c r="E2190">
        <v>8.8716384559777382E-8</v>
      </c>
      <c r="F2190">
        <v>1.2311869384032684E-10</v>
      </c>
      <c r="G2190">
        <v>-1.273270530252558E-10</v>
      </c>
      <c r="H2190">
        <v>-1.9724271285997702E-28</v>
      </c>
      <c r="I2190">
        <v>7.8742348895203879E-9</v>
      </c>
    </row>
    <row r="2191" spans="1:9" x14ac:dyDescent="0.3">
      <c r="A2191">
        <v>27.600000269502477</v>
      </c>
      <c r="B2191">
        <v>62.831852793083989</v>
      </c>
      <c r="C2191">
        <v>22000008690</v>
      </c>
      <c r="D2191">
        <v>0.30001723625002436</v>
      </c>
      <c r="E2191">
        <v>8.8716384556392559E-8</v>
      </c>
      <c r="F2191">
        <v>1.2311869581608242E-10</v>
      </c>
      <c r="G2191">
        <v>-1.2732705562755029E-10</v>
      </c>
      <c r="H2191">
        <v>-1.9724271757073765E-28</v>
      </c>
      <c r="I2191">
        <v>7.8742350774950513E-9</v>
      </c>
    </row>
    <row r="2192" spans="1:9" x14ac:dyDescent="0.3">
      <c r="A2192">
        <v>27.600000269625596</v>
      </c>
      <c r="B2192">
        <v>62.83185279295666</v>
      </c>
      <c r="C2192">
        <v>22000008690</v>
      </c>
      <c r="D2192">
        <v>0.30001724412425945</v>
      </c>
      <c r="E2192">
        <v>8.8716384553007775E-8</v>
      </c>
      <c r="F2192">
        <v>1.2311869779183806E-10</v>
      </c>
      <c r="G2192">
        <v>-1.2732705822984419E-10</v>
      </c>
      <c r="H2192">
        <v>-1.972427222814984E-28</v>
      </c>
      <c r="I2192">
        <v>7.8742352654697131E-9</v>
      </c>
    </row>
    <row r="2193" spans="1:9" x14ac:dyDescent="0.3">
      <c r="A2193">
        <v>27.600000269748715</v>
      </c>
      <c r="B2193">
        <v>62.831852792829331</v>
      </c>
      <c r="C2193">
        <v>22000008690</v>
      </c>
      <c r="D2193">
        <v>0.30001725199849472</v>
      </c>
      <c r="E2193">
        <v>8.8716384549622979E-8</v>
      </c>
      <c r="F2193">
        <v>1.2311869976759338E-10</v>
      </c>
      <c r="G2193">
        <v>-1.2732706083213814E-10</v>
      </c>
      <c r="H2193">
        <v>-1.972427269922592E-28</v>
      </c>
      <c r="I2193">
        <v>7.8742354534443814E-9</v>
      </c>
    </row>
    <row r="2194" spans="1:9" x14ac:dyDescent="0.3">
      <c r="A2194">
        <v>27.600000269871835</v>
      </c>
      <c r="B2194">
        <v>62.831852792702001</v>
      </c>
      <c r="C2194">
        <v>22000008690</v>
      </c>
      <c r="D2194">
        <v>0.30001725987273015</v>
      </c>
      <c r="E2194">
        <v>8.8716384546238169E-8</v>
      </c>
      <c r="F2194">
        <v>1.2311870174334829E-10</v>
      </c>
      <c r="G2194">
        <v>-1.2732706343443164E-10</v>
      </c>
      <c r="H2194">
        <v>-1.9724273170302013E-28</v>
      </c>
      <c r="I2194">
        <v>7.8742356414190531E-9</v>
      </c>
    </row>
    <row r="2195" spans="1:9" x14ac:dyDescent="0.3">
      <c r="A2195">
        <v>27.600000269994954</v>
      </c>
      <c r="B2195">
        <v>62.831852792574672</v>
      </c>
      <c r="C2195">
        <v>22000008690</v>
      </c>
      <c r="D2195">
        <v>0.3000172677469658</v>
      </c>
      <c r="E2195">
        <v>8.8716384542853359E-8</v>
      </c>
      <c r="F2195">
        <v>1.2311870371910416E-10</v>
      </c>
      <c r="G2195">
        <v>-1.2732706603672575E-10</v>
      </c>
      <c r="H2195">
        <v>-1.9724273641378118E-28</v>
      </c>
      <c r="I2195">
        <v>7.8742358293937247E-9</v>
      </c>
    </row>
    <row r="2196" spans="1:9" x14ac:dyDescent="0.3">
      <c r="A2196">
        <v>27.600000270118073</v>
      </c>
      <c r="B2196">
        <v>62.831852792447343</v>
      </c>
      <c r="C2196">
        <v>22000008690</v>
      </c>
      <c r="D2196">
        <v>0.30001727562120162</v>
      </c>
      <c r="E2196">
        <v>8.8716384539468549E-8</v>
      </c>
      <c r="F2196">
        <v>1.2311870569486088E-10</v>
      </c>
      <c r="G2196">
        <v>-1.2732706863902088E-10</v>
      </c>
      <c r="H2196">
        <v>-1.9724274112454228E-28</v>
      </c>
      <c r="I2196">
        <v>7.8742360173684046E-9</v>
      </c>
    </row>
    <row r="2197" spans="1:9" x14ac:dyDescent="0.3">
      <c r="A2197">
        <v>27.600000270241193</v>
      </c>
      <c r="B2197">
        <v>62.831852792320014</v>
      </c>
      <c r="C2197">
        <v>22000008690</v>
      </c>
      <c r="D2197">
        <v>0.30001728349543766</v>
      </c>
      <c r="E2197">
        <v>8.8716384536083726E-8</v>
      </c>
      <c r="F2197">
        <v>1.2311870767061656E-10</v>
      </c>
      <c r="G2197">
        <v>-1.2732707124131522E-10</v>
      </c>
      <c r="H2197">
        <v>-1.9724274583530345E-28</v>
      </c>
      <c r="I2197">
        <v>7.8742362053430862E-9</v>
      </c>
    </row>
    <row r="2198" spans="1:9" x14ac:dyDescent="0.3">
      <c r="A2198">
        <v>27.600000270364312</v>
      </c>
      <c r="B2198">
        <v>62.831852792192684</v>
      </c>
      <c r="C2198">
        <v>22000008690</v>
      </c>
      <c r="D2198">
        <v>0.30001729136967387</v>
      </c>
      <c r="E2198">
        <v>8.8716384532698916E-8</v>
      </c>
      <c r="F2198">
        <v>1.2311870964637277E-10</v>
      </c>
      <c r="G2198">
        <v>-1.2732707384360987E-10</v>
      </c>
      <c r="H2198">
        <v>-1.9724275054606478E-28</v>
      </c>
      <c r="I2198">
        <v>7.8742363933177711E-9</v>
      </c>
    </row>
    <row r="2199" spans="1:9" x14ac:dyDescent="0.3">
      <c r="A2199">
        <v>27.600000270487431</v>
      </c>
      <c r="B2199">
        <v>62.831852792065355</v>
      </c>
      <c r="C2199">
        <v>22000008690</v>
      </c>
      <c r="D2199">
        <v>0.30001729924391024</v>
      </c>
      <c r="E2199">
        <v>8.8716384529314107E-8</v>
      </c>
      <c r="F2199">
        <v>1.2311871162212856E-10</v>
      </c>
      <c r="G2199">
        <v>-1.2732707644590454E-10</v>
      </c>
      <c r="H2199">
        <v>-1.9724275525682624E-28</v>
      </c>
      <c r="I2199">
        <v>7.8742365812924577E-9</v>
      </c>
    </row>
    <row r="2200" spans="1:9" x14ac:dyDescent="0.3">
      <c r="A2200">
        <v>27.600000270610551</v>
      </c>
      <c r="B2200">
        <v>62.831852791938026</v>
      </c>
      <c r="C2200">
        <v>22000008690</v>
      </c>
      <c r="D2200">
        <v>0.30001730711814684</v>
      </c>
      <c r="E2200">
        <v>8.8716384525929297E-8</v>
      </c>
      <c r="F2200">
        <v>1.2311871359788471E-10</v>
      </c>
      <c r="G2200">
        <v>-1.2732707904819926E-10</v>
      </c>
      <c r="H2200">
        <v>-1.972427599675877E-28</v>
      </c>
      <c r="I2200">
        <v>7.8742367692671558E-9</v>
      </c>
    </row>
    <row r="2201" spans="1:9" x14ac:dyDescent="0.3">
      <c r="A2201">
        <v>27.60000027073367</v>
      </c>
      <c r="B2201">
        <v>62.831852791810697</v>
      </c>
      <c r="C2201">
        <v>22000008690</v>
      </c>
      <c r="D2201">
        <v>0.3000173149923836</v>
      </c>
      <c r="E2201">
        <v>8.8716384522544474E-8</v>
      </c>
      <c r="F2201">
        <v>1.231187155736412E-10</v>
      </c>
      <c r="G2201">
        <v>-1.273270816504938E-10</v>
      </c>
      <c r="H2201">
        <v>-1.9724276467834918E-28</v>
      </c>
      <c r="I2201">
        <v>7.8742369572418523E-9</v>
      </c>
    </row>
    <row r="2202" spans="1:9" x14ac:dyDescent="0.3">
      <c r="A2202">
        <v>27.600000270856789</v>
      </c>
      <c r="B2202">
        <v>62.831852791683367</v>
      </c>
      <c r="C2202">
        <v>22000008690</v>
      </c>
      <c r="D2202">
        <v>0.30001732286662058</v>
      </c>
      <c r="E2202">
        <v>8.8716384519159677E-8</v>
      </c>
      <c r="F2202">
        <v>1.2311871754939768E-10</v>
      </c>
      <c r="G2202">
        <v>-1.2732708425278866E-10</v>
      </c>
      <c r="H2202">
        <v>-1.9724276938911097E-28</v>
      </c>
      <c r="I2202">
        <v>7.8742371452165521E-9</v>
      </c>
    </row>
    <row r="2203" spans="1:9" x14ac:dyDescent="0.3">
      <c r="A2203">
        <v>27.600000270979908</v>
      </c>
      <c r="B2203">
        <v>62.831852791556038</v>
      </c>
      <c r="C2203">
        <v>22000008690</v>
      </c>
      <c r="D2203">
        <v>0.30001733074085774</v>
      </c>
      <c r="E2203">
        <v>8.871638451577488E-8</v>
      </c>
      <c r="F2203">
        <v>1.2311871952515404E-10</v>
      </c>
      <c r="G2203">
        <v>-1.2732708685508377E-10</v>
      </c>
      <c r="H2203">
        <v>-1.972427740998727E-28</v>
      </c>
      <c r="I2203">
        <v>7.8742373331912568E-9</v>
      </c>
    </row>
    <row r="2204" spans="1:9" x14ac:dyDescent="0.3">
      <c r="A2204">
        <v>27.600000271103028</v>
      </c>
      <c r="B2204">
        <v>62.831852791428709</v>
      </c>
      <c r="C2204">
        <v>22000008690</v>
      </c>
      <c r="D2204">
        <v>0.30001733861509505</v>
      </c>
      <c r="E2204">
        <v>8.8716384512390057E-8</v>
      </c>
      <c r="F2204">
        <v>1.2311872150091063E-10</v>
      </c>
      <c r="G2204">
        <v>-1.273270894573788E-10</v>
      </c>
      <c r="H2204">
        <v>-1.9724277881063461E-28</v>
      </c>
      <c r="I2204">
        <v>7.8742375211659632E-9</v>
      </c>
    </row>
    <row r="2205" spans="1:9" x14ac:dyDescent="0.3">
      <c r="A2205">
        <v>27.600000271226147</v>
      </c>
      <c r="B2205">
        <v>62.83185279130138</v>
      </c>
      <c r="C2205">
        <v>22000008690</v>
      </c>
      <c r="D2205">
        <v>0.30001734648933259</v>
      </c>
      <c r="E2205">
        <v>8.8716384509005287E-8</v>
      </c>
      <c r="F2205">
        <v>1.2311872347666805E-10</v>
      </c>
      <c r="G2205">
        <v>-1.2732709205967484E-10</v>
      </c>
      <c r="H2205">
        <v>-1.9724278352139654E-28</v>
      </c>
      <c r="I2205">
        <v>7.8742377091406762E-9</v>
      </c>
    </row>
    <row r="2206" spans="1:9" x14ac:dyDescent="0.3">
      <c r="A2206">
        <v>27.600000271349266</v>
      </c>
      <c r="B2206">
        <v>62.83185279117405</v>
      </c>
      <c r="C2206">
        <v>22000008690</v>
      </c>
      <c r="D2206">
        <v>0.3000173543635703</v>
      </c>
      <c r="E2206">
        <v>8.8716384505620425E-8</v>
      </c>
      <c r="F2206">
        <v>1.2311872545242508E-10</v>
      </c>
      <c r="G2206">
        <v>-1.273270946619698E-10</v>
      </c>
      <c r="H2206">
        <v>-1.9724278823215856E-28</v>
      </c>
      <c r="I2206">
        <v>7.8742378971153909E-9</v>
      </c>
    </row>
    <row r="2207" spans="1:9" x14ac:dyDescent="0.3">
      <c r="A2207">
        <v>27.600000271472386</v>
      </c>
      <c r="B2207">
        <v>62.831852791046721</v>
      </c>
      <c r="C2207">
        <v>22000008690</v>
      </c>
      <c r="D2207">
        <v>0.30001736223780817</v>
      </c>
      <c r="E2207">
        <v>8.8716384502235641E-8</v>
      </c>
      <c r="F2207">
        <v>1.2311872742818214E-10</v>
      </c>
      <c r="G2207">
        <v>-1.2732709726426517E-10</v>
      </c>
      <c r="H2207">
        <v>-1.9724279294292067E-28</v>
      </c>
      <c r="I2207">
        <v>7.8742380850901105E-9</v>
      </c>
    </row>
    <row r="2208" spans="1:9" x14ac:dyDescent="0.3">
      <c r="A2208">
        <v>27.600000271595505</v>
      </c>
      <c r="B2208">
        <v>62.831852790919392</v>
      </c>
      <c r="C2208">
        <v>22000008690</v>
      </c>
      <c r="D2208">
        <v>0.30001737011204627</v>
      </c>
      <c r="E2208">
        <v>8.8716384498850831E-8</v>
      </c>
      <c r="F2208">
        <v>1.231187294039387E-10</v>
      </c>
      <c r="G2208">
        <v>-1.2732709986656054E-10</v>
      </c>
      <c r="H2208">
        <v>-1.9724279765368291E-28</v>
      </c>
      <c r="I2208">
        <v>7.8742382730648335E-9</v>
      </c>
    </row>
    <row r="2209" spans="1:9" x14ac:dyDescent="0.3">
      <c r="A2209">
        <v>27.600000271718624</v>
      </c>
      <c r="B2209">
        <v>62.831852790792063</v>
      </c>
      <c r="C2209">
        <v>22000008690</v>
      </c>
      <c r="D2209">
        <v>0.30001737798628453</v>
      </c>
      <c r="E2209">
        <v>8.8716384495465982E-8</v>
      </c>
      <c r="F2209">
        <v>1.2311873137969543E-10</v>
      </c>
      <c r="G2209">
        <v>-1.2732710246885588E-10</v>
      </c>
      <c r="H2209">
        <v>-1.9724280236444527E-28</v>
      </c>
      <c r="I2209">
        <v>7.8742384610395597E-9</v>
      </c>
    </row>
    <row r="2210" spans="1:9" x14ac:dyDescent="0.3">
      <c r="A2210">
        <v>27.600000271841743</v>
      </c>
      <c r="B2210">
        <v>62.831852790664733</v>
      </c>
      <c r="C2210">
        <v>22000008690</v>
      </c>
      <c r="D2210">
        <v>0.30001738586052301</v>
      </c>
      <c r="E2210">
        <v>8.8716384492081198E-8</v>
      </c>
      <c r="F2210">
        <v>1.2311873335545333E-10</v>
      </c>
      <c r="G2210">
        <v>-1.2732710507115223E-10</v>
      </c>
      <c r="H2210">
        <v>-1.9724280707520765E-28</v>
      </c>
      <c r="I2210">
        <v>7.8742386490142876E-9</v>
      </c>
    </row>
    <row r="2211" spans="1:9" x14ac:dyDescent="0.3">
      <c r="A2211">
        <v>27.600000271964863</v>
      </c>
      <c r="B2211">
        <v>62.831852790537404</v>
      </c>
      <c r="C2211">
        <v>22000008690</v>
      </c>
      <c r="D2211">
        <v>0.30001739373476166</v>
      </c>
      <c r="E2211">
        <v>8.8716384488696402E-8</v>
      </c>
      <c r="F2211">
        <v>1.2311873533121104E-10</v>
      </c>
      <c r="G2211">
        <v>-1.2732710767344778E-10</v>
      </c>
      <c r="H2211">
        <v>-1.9724281178597012E-28</v>
      </c>
      <c r="I2211">
        <v>7.8742388369890221E-9</v>
      </c>
    </row>
    <row r="2212" spans="1:9" x14ac:dyDescent="0.3">
      <c r="A2212">
        <v>27.600000272087982</v>
      </c>
      <c r="B2212">
        <v>62.831852790410075</v>
      </c>
      <c r="C2212">
        <v>22000008690</v>
      </c>
      <c r="D2212">
        <v>0.30001740160900048</v>
      </c>
      <c r="E2212">
        <v>8.8716384485311566E-8</v>
      </c>
      <c r="F2212">
        <v>1.2311873730696747E-10</v>
      </c>
      <c r="G2212">
        <v>-1.2732711027574341E-10</v>
      </c>
      <c r="H2212">
        <v>-1.9724281649673279E-28</v>
      </c>
      <c r="I2212">
        <v>7.8742390249637633E-9</v>
      </c>
    </row>
    <row r="2213" spans="1:9" x14ac:dyDescent="0.3">
      <c r="A2213">
        <v>27.600000272211101</v>
      </c>
      <c r="B2213">
        <v>62.831852790282746</v>
      </c>
      <c r="C2213">
        <v>22000008690</v>
      </c>
      <c r="D2213">
        <v>0.30001740948323952</v>
      </c>
      <c r="E2213">
        <v>8.8716384481926782E-8</v>
      </c>
      <c r="F2213">
        <v>1.2311873928272546E-10</v>
      </c>
      <c r="G2213">
        <v>-1.2732711287803925E-10</v>
      </c>
      <c r="H2213">
        <v>-1.9724282120749548E-28</v>
      </c>
      <c r="I2213">
        <v>7.8742392129385044E-9</v>
      </c>
    </row>
    <row r="2214" spans="1:9" x14ac:dyDescent="0.3">
      <c r="A2214">
        <v>27.600000272334221</v>
      </c>
      <c r="B2214">
        <v>62.831852790155416</v>
      </c>
      <c r="C2214">
        <v>22000008690</v>
      </c>
      <c r="D2214">
        <v>0.30001741735747872</v>
      </c>
      <c r="E2214">
        <v>8.8716384478541972E-8</v>
      </c>
      <c r="F2214">
        <v>1.2311874125848288E-10</v>
      </c>
      <c r="G2214">
        <v>-1.2732711548033513E-10</v>
      </c>
      <c r="H2214">
        <v>-1.9724282591825831E-28</v>
      </c>
      <c r="I2214">
        <v>7.8742394009132456E-9</v>
      </c>
    </row>
    <row r="2215" spans="1:9" x14ac:dyDescent="0.3">
      <c r="A2215">
        <v>27.60000027245734</v>
      </c>
      <c r="B2215">
        <v>62.831852790028087</v>
      </c>
      <c r="C2215">
        <v>22000008690</v>
      </c>
      <c r="D2215">
        <v>0.30001742523171815</v>
      </c>
      <c r="E2215">
        <v>8.8716384475157149E-8</v>
      </c>
      <c r="F2215">
        <v>1.2311874323424167E-10</v>
      </c>
      <c r="G2215">
        <v>-1.273271180826321E-10</v>
      </c>
      <c r="H2215">
        <v>-1.9724283062902113E-28</v>
      </c>
      <c r="I2215">
        <v>7.8742395888879966E-9</v>
      </c>
    </row>
    <row r="2216" spans="1:9" x14ac:dyDescent="0.3">
      <c r="A2216">
        <v>27.600000272580459</v>
      </c>
      <c r="B2216">
        <v>62.831852789900758</v>
      </c>
      <c r="C2216">
        <v>22000008690</v>
      </c>
      <c r="D2216">
        <v>0.30001743310595774</v>
      </c>
      <c r="E2216">
        <v>8.8716384471772339E-8</v>
      </c>
      <c r="F2216">
        <v>1.2311874520999921E-10</v>
      </c>
      <c r="G2216">
        <v>-1.273271206849276E-10</v>
      </c>
      <c r="H2216">
        <v>-1.9724283533978421E-28</v>
      </c>
      <c r="I2216">
        <v>7.8742397768627493E-9</v>
      </c>
    </row>
    <row r="2217" spans="1:9" x14ac:dyDescent="0.3">
      <c r="A2217">
        <v>27.600000272703578</v>
      </c>
      <c r="B2217">
        <v>62.831852789773428</v>
      </c>
      <c r="C2217">
        <v>22000008690</v>
      </c>
      <c r="D2217">
        <v>0.3000174409801975</v>
      </c>
      <c r="E2217">
        <v>8.8716384468387516E-8</v>
      </c>
      <c r="F2217">
        <v>1.2311874718575694E-10</v>
      </c>
      <c r="G2217">
        <v>-1.2732712328722408E-10</v>
      </c>
      <c r="H2217">
        <v>-1.9724284005054724E-28</v>
      </c>
      <c r="I2217">
        <v>7.874239964837507E-9</v>
      </c>
    </row>
    <row r="2218" spans="1:9" x14ac:dyDescent="0.3">
      <c r="A2218">
        <v>27.600000272826698</v>
      </c>
      <c r="B2218">
        <v>62.831852789646099</v>
      </c>
      <c r="C2218">
        <v>22000008690</v>
      </c>
      <c r="D2218">
        <v>0.30001744885443749</v>
      </c>
      <c r="E2218">
        <v>8.8716384465002707E-8</v>
      </c>
      <c r="F2218">
        <v>1.2311874916151506E-10</v>
      </c>
      <c r="G2218">
        <v>-1.2732712588952049E-10</v>
      </c>
      <c r="H2218">
        <v>-1.9724284476131036E-28</v>
      </c>
      <c r="I2218">
        <v>7.8742401528122631E-9</v>
      </c>
    </row>
    <row r="2219" spans="1:9" x14ac:dyDescent="0.3">
      <c r="A2219">
        <v>27.600000272949817</v>
      </c>
      <c r="B2219">
        <v>62.83185278951877</v>
      </c>
      <c r="C2219">
        <v>22000008690</v>
      </c>
      <c r="D2219">
        <v>0.30001745672867763</v>
      </c>
      <c r="E2219">
        <v>8.871638446161791E-8</v>
      </c>
      <c r="F2219">
        <v>1.2311875113727294E-10</v>
      </c>
      <c r="G2219">
        <v>-1.2732712849181684E-10</v>
      </c>
      <c r="H2219">
        <v>-1.9724284947207359E-28</v>
      </c>
      <c r="I2219">
        <v>7.874240340787029E-9</v>
      </c>
    </row>
    <row r="2220" spans="1:9" x14ac:dyDescent="0.3">
      <c r="A2220">
        <v>27.600000273072936</v>
      </c>
      <c r="B2220">
        <v>62.831852789391441</v>
      </c>
      <c r="C2220">
        <v>22000008690</v>
      </c>
      <c r="D2220">
        <v>0.30001746460291795</v>
      </c>
      <c r="E2220">
        <v>8.87163844582331E-8</v>
      </c>
      <c r="F2220">
        <v>1.2311875311303181E-10</v>
      </c>
      <c r="G2220">
        <v>-1.2732713109411412E-10</v>
      </c>
      <c r="H2220">
        <v>-1.9724285418283693E-28</v>
      </c>
      <c r="I2220">
        <v>7.8742405287617983E-9</v>
      </c>
    </row>
    <row r="2221" spans="1:9" x14ac:dyDescent="0.3">
      <c r="A2221">
        <v>27.600000273196056</v>
      </c>
      <c r="B2221">
        <v>62.831852789264111</v>
      </c>
      <c r="C2221">
        <v>22000008690</v>
      </c>
      <c r="D2221">
        <v>0.30001747247715849</v>
      </c>
      <c r="E2221">
        <v>8.871638445484829E-8</v>
      </c>
      <c r="F2221">
        <v>1.2311875508879062E-10</v>
      </c>
      <c r="G2221">
        <v>-1.273271336964112E-10</v>
      </c>
      <c r="H2221">
        <v>-1.9724285889360045E-28</v>
      </c>
      <c r="I2221">
        <v>7.8742407167365675E-9</v>
      </c>
    </row>
    <row r="2222" spans="1:9" x14ac:dyDescent="0.3">
      <c r="A2222">
        <v>27.600000273319175</v>
      </c>
      <c r="B2222">
        <v>62.831852789136782</v>
      </c>
      <c r="C2222">
        <v>22000008690</v>
      </c>
      <c r="D2222">
        <v>0.30001748035139919</v>
      </c>
      <c r="E2222">
        <v>8.8716384451463494E-8</v>
      </c>
      <c r="F2222">
        <v>1.2311875706454954E-10</v>
      </c>
      <c r="G2222">
        <v>-1.2732713629870796E-10</v>
      </c>
      <c r="H2222">
        <v>-1.9724286360436388E-28</v>
      </c>
      <c r="I2222">
        <v>7.8742409047113385E-9</v>
      </c>
    </row>
    <row r="2223" spans="1:9" x14ac:dyDescent="0.3">
      <c r="A2223">
        <v>27.600000273442294</v>
      </c>
      <c r="B2223">
        <v>62.831852789009453</v>
      </c>
      <c r="C2223">
        <v>22000008690</v>
      </c>
      <c r="D2223">
        <v>0.30001748822564012</v>
      </c>
      <c r="E2223">
        <v>8.8716384448078657E-8</v>
      </c>
      <c r="F2223">
        <v>1.2311875904030807E-10</v>
      </c>
      <c r="G2223">
        <v>-1.2732713890100496E-10</v>
      </c>
      <c r="H2223">
        <v>-1.9724286831512752E-28</v>
      </c>
      <c r="I2223">
        <v>7.8742410926861177E-9</v>
      </c>
    </row>
    <row r="2224" spans="1:9" x14ac:dyDescent="0.3">
      <c r="A2224">
        <v>27.600000273565414</v>
      </c>
      <c r="B2224">
        <v>62.831852788882124</v>
      </c>
      <c r="C2224">
        <v>22000008690</v>
      </c>
      <c r="D2224">
        <v>0.30001749609988121</v>
      </c>
      <c r="E2224">
        <v>8.8716384444693861E-8</v>
      </c>
      <c r="F2224">
        <v>1.2311876101606626E-10</v>
      </c>
      <c r="G2224">
        <v>-1.2732714150330105E-10</v>
      </c>
      <c r="H2224">
        <v>-1.9724287302589127E-28</v>
      </c>
      <c r="I2224">
        <v>7.8742412806609018E-9</v>
      </c>
    </row>
    <row r="2225" spans="1:9" x14ac:dyDescent="0.3">
      <c r="A2225">
        <v>27.600000273688533</v>
      </c>
      <c r="B2225">
        <v>62.831852788754794</v>
      </c>
      <c r="C2225">
        <v>22000008690</v>
      </c>
      <c r="D2225">
        <v>0.30001750397412247</v>
      </c>
      <c r="E2225">
        <v>8.8716384441309051E-8</v>
      </c>
      <c r="F2225">
        <v>1.231187629918257E-10</v>
      </c>
      <c r="G2225">
        <v>-1.2732714410559898E-10</v>
      </c>
      <c r="H2225">
        <v>-1.972428777366551E-28</v>
      </c>
      <c r="I2225">
        <v>7.8742414686356893E-9</v>
      </c>
    </row>
    <row r="2226" spans="1:9" x14ac:dyDescent="0.3">
      <c r="A2226">
        <v>27.600000273811652</v>
      </c>
      <c r="B2226">
        <v>62.831852788627465</v>
      </c>
      <c r="C2226">
        <v>22000008690</v>
      </c>
      <c r="D2226">
        <v>0.30001751184836395</v>
      </c>
      <c r="E2226">
        <v>8.8716384437924241E-8</v>
      </c>
      <c r="F2226">
        <v>1.2311876496758508E-10</v>
      </c>
      <c r="G2226">
        <v>-1.2732714670789614E-10</v>
      </c>
      <c r="H2226">
        <v>-1.9724288244741903E-28</v>
      </c>
      <c r="I2226">
        <v>7.8742416566104784E-9</v>
      </c>
    </row>
    <row r="2227" spans="1:9" x14ac:dyDescent="0.3">
      <c r="A2227">
        <v>27.600000273934771</v>
      </c>
      <c r="B2227">
        <v>62.831852788500136</v>
      </c>
      <c r="C2227">
        <v>22000008690</v>
      </c>
      <c r="D2227">
        <v>0.3000175197226056</v>
      </c>
      <c r="E2227">
        <v>8.8716384434539431E-8</v>
      </c>
      <c r="F2227">
        <v>1.2311876694334402E-10</v>
      </c>
      <c r="G2227">
        <v>-1.2732714931019368E-10</v>
      </c>
      <c r="H2227">
        <v>-1.9724288715818298E-28</v>
      </c>
      <c r="I2227">
        <v>7.8742418445852708E-9</v>
      </c>
    </row>
    <row r="2228" spans="1:9" x14ac:dyDescent="0.3">
      <c r="A2228">
        <v>27.600000274057891</v>
      </c>
      <c r="B2228">
        <v>62.831852788372807</v>
      </c>
      <c r="C2228">
        <v>22000008690</v>
      </c>
      <c r="D2228">
        <v>0.30001752759684747</v>
      </c>
      <c r="E2228">
        <v>8.8716384431154608E-8</v>
      </c>
      <c r="F2228">
        <v>1.2311876891910328E-10</v>
      </c>
      <c r="G2228">
        <v>-1.2732715191249104E-10</v>
      </c>
      <c r="H2228">
        <v>-1.9724289186894713E-28</v>
      </c>
      <c r="I2228">
        <v>7.8742420325600699E-9</v>
      </c>
    </row>
    <row r="2229" spans="1:9" x14ac:dyDescent="0.3">
      <c r="A2229">
        <v>27.60000027418101</v>
      </c>
      <c r="B2229">
        <v>62.831852788245477</v>
      </c>
      <c r="C2229">
        <v>22000008690</v>
      </c>
      <c r="D2229">
        <v>0.3000175354710895</v>
      </c>
      <c r="E2229">
        <v>8.8716384427769798E-8</v>
      </c>
      <c r="F2229">
        <v>1.2311877089486248E-10</v>
      </c>
      <c r="G2229">
        <v>-1.2732715451478858E-10</v>
      </c>
      <c r="H2229">
        <v>-1.9724289657971125E-28</v>
      </c>
      <c r="I2229">
        <v>7.8742422205348706E-9</v>
      </c>
    </row>
    <row r="2230" spans="1:9" x14ac:dyDescent="0.3">
      <c r="A2230">
        <v>27.600000274304129</v>
      </c>
      <c r="B2230">
        <v>62.831852788118148</v>
      </c>
      <c r="C2230">
        <v>22000008690</v>
      </c>
      <c r="D2230">
        <v>0.30001754334533171</v>
      </c>
      <c r="E2230">
        <v>8.8716384424384989E-8</v>
      </c>
      <c r="F2230">
        <v>1.231187728706223E-10</v>
      </c>
      <c r="G2230">
        <v>-1.2732715711708627E-10</v>
      </c>
      <c r="H2230">
        <v>-1.9724290129047554E-28</v>
      </c>
      <c r="I2230">
        <v>7.8742424085096713E-9</v>
      </c>
    </row>
    <row r="2231" spans="1:9" x14ac:dyDescent="0.3">
      <c r="A2231">
        <v>27.600000274427249</v>
      </c>
      <c r="B2231">
        <v>62.831852787990819</v>
      </c>
      <c r="C2231">
        <v>22000008690</v>
      </c>
      <c r="D2231">
        <v>0.30001755121957413</v>
      </c>
      <c r="E2231">
        <v>8.8716384421000192E-8</v>
      </c>
      <c r="F2231">
        <v>1.2311877484638166E-10</v>
      </c>
      <c r="G2231">
        <v>-1.2732715971938397E-10</v>
      </c>
      <c r="H2231">
        <v>-1.9724290600123989E-28</v>
      </c>
      <c r="I2231">
        <v>7.8742425964844819E-9</v>
      </c>
    </row>
    <row r="2232" spans="1:9" x14ac:dyDescent="0.3">
      <c r="A2232">
        <v>27.600000274550368</v>
      </c>
      <c r="B2232">
        <v>62.83185278786349</v>
      </c>
      <c r="C2232">
        <v>22000008690</v>
      </c>
      <c r="D2232">
        <v>0.30001755909381672</v>
      </c>
      <c r="E2232">
        <v>8.8716384417615382E-8</v>
      </c>
      <c r="F2232">
        <v>1.2311877682214104E-10</v>
      </c>
      <c r="G2232">
        <v>-1.2732716232168151E-10</v>
      </c>
      <c r="H2232">
        <v>-1.9724291071200438E-28</v>
      </c>
      <c r="I2232">
        <v>7.8742427844592942E-9</v>
      </c>
    </row>
    <row r="2233" spans="1:9" x14ac:dyDescent="0.3">
      <c r="A2233">
        <v>27.600000274673487</v>
      </c>
      <c r="B2233">
        <v>62.83185278773616</v>
      </c>
      <c r="C2233">
        <v>22000008690</v>
      </c>
      <c r="D2233">
        <v>0.30001756696805948</v>
      </c>
      <c r="E2233">
        <v>8.8716384414230572E-8</v>
      </c>
      <c r="F2233">
        <v>1.2311877879790094E-10</v>
      </c>
      <c r="G2233">
        <v>-1.2732716492397946E-10</v>
      </c>
      <c r="H2233">
        <v>-1.9724291542276891E-28</v>
      </c>
      <c r="I2233">
        <v>7.8742429724341081E-9</v>
      </c>
    </row>
    <row r="2234" spans="1:9" x14ac:dyDescent="0.3">
      <c r="A2234">
        <v>27.600000274796606</v>
      </c>
      <c r="B2234">
        <v>62.831852787608831</v>
      </c>
      <c r="C2234">
        <v>22000008690</v>
      </c>
      <c r="D2234">
        <v>0.30001757484230246</v>
      </c>
      <c r="E2234">
        <v>8.8716384410845736E-8</v>
      </c>
      <c r="F2234">
        <v>1.2311878077366082E-10</v>
      </c>
      <c r="G2234">
        <v>-1.2732716752627757E-10</v>
      </c>
      <c r="H2234">
        <v>-1.9724292013353366E-28</v>
      </c>
      <c r="I2234">
        <v>7.874243160408927E-9</v>
      </c>
    </row>
    <row r="2235" spans="1:9" x14ac:dyDescent="0.3">
      <c r="A2235">
        <v>27.600000274919726</v>
      </c>
      <c r="B2235">
        <v>62.831852787481502</v>
      </c>
      <c r="C2235">
        <v>22000008690</v>
      </c>
      <c r="D2235">
        <v>0.30001758271654561</v>
      </c>
      <c r="E2235">
        <v>8.8716384407460953E-8</v>
      </c>
      <c r="F2235">
        <v>1.2311878274942092E-10</v>
      </c>
      <c r="G2235">
        <v>-1.2732717012857558E-10</v>
      </c>
      <c r="H2235">
        <v>-1.9724292484429835E-28</v>
      </c>
      <c r="I2235">
        <v>7.8742433483837475E-9</v>
      </c>
    </row>
    <row r="2236" spans="1:9" x14ac:dyDescent="0.3">
      <c r="A2236">
        <v>27.600000275042845</v>
      </c>
      <c r="B2236">
        <v>62.831852787354173</v>
      </c>
      <c r="C2236">
        <v>22000008690</v>
      </c>
      <c r="D2236">
        <v>0.30001759059078897</v>
      </c>
      <c r="E2236">
        <v>8.8716384404076156E-8</v>
      </c>
      <c r="F2236">
        <v>1.23118784725181E-10</v>
      </c>
      <c r="G2236">
        <v>-1.273271727308739E-10</v>
      </c>
      <c r="H2236">
        <v>-1.972429295550632E-28</v>
      </c>
      <c r="I2236">
        <v>7.874243536358578E-9</v>
      </c>
    </row>
    <row r="2237" spans="1:9" x14ac:dyDescent="0.3">
      <c r="A2237">
        <v>27.600000275165964</v>
      </c>
      <c r="B2237">
        <v>62.831852787226843</v>
      </c>
      <c r="C2237">
        <v>22000008690</v>
      </c>
      <c r="D2237">
        <v>0.30001759846503251</v>
      </c>
      <c r="E2237">
        <v>8.8716384400691333E-8</v>
      </c>
      <c r="F2237">
        <v>1.2311878670094137E-10</v>
      </c>
      <c r="G2237">
        <v>-1.2732717533317239E-10</v>
      </c>
      <c r="H2237">
        <v>-1.9724293426582804E-28</v>
      </c>
      <c r="I2237">
        <v>7.8742437243334085E-9</v>
      </c>
    </row>
    <row r="2238" spans="1:9" x14ac:dyDescent="0.3">
      <c r="A2238">
        <v>27.600000275289084</v>
      </c>
      <c r="B2238">
        <v>62.831852787099514</v>
      </c>
      <c r="C2238">
        <v>22000008690</v>
      </c>
      <c r="D2238">
        <v>0.30001760633927621</v>
      </c>
      <c r="E2238">
        <v>8.8716384397306523E-8</v>
      </c>
      <c r="F2238">
        <v>1.2311878867670137E-10</v>
      </c>
      <c r="G2238">
        <v>-1.2732717793547001E-10</v>
      </c>
      <c r="H2238">
        <v>-1.9724293897659315E-28</v>
      </c>
      <c r="I2238">
        <v>7.8742439123082406E-9</v>
      </c>
    </row>
    <row r="2239" spans="1:9" x14ac:dyDescent="0.3">
      <c r="A2239">
        <v>27.600000275412203</v>
      </c>
      <c r="B2239">
        <v>62.831852786972185</v>
      </c>
      <c r="C2239">
        <v>22000008690</v>
      </c>
      <c r="D2239">
        <v>0.30001761421352013</v>
      </c>
      <c r="E2239">
        <v>8.8716384393921713E-8</v>
      </c>
      <c r="F2239">
        <v>1.2311879065246212E-10</v>
      </c>
      <c r="G2239">
        <v>-1.273271805377691E-10</v>
      </c>
      <c r="H2239">
        <v>-1.9724294368735825E-28</v>
      </c>
      <c r="I2239">
        <v>7.874244100283081E-9</v>
      </c>
    </row>
    <row r="2240" spans="1:9" x14ac:dyDescent="0.3">
      <c r="A2240">
        <v>27.600000275535322</v>
      </c>
      <c r="B2240">
        <v>62.831852786844856</v>
      </c>
      <c r="C2240">
        <v>22000008690</v>
      </c>
      <c r="D2240">
        <v>0.30001762208776422</v>
      </c>
      <c r="E2240">
        <v>8.8716384390536903E-8</v>
      </c>
      <c r="F2240">
        <v>1.2311879262822241E-10</v>
      </c>
      <c r="G2240">
        <v>-1.273271831400676E-10</v>
      </c>
      <c r="H2240">
        <v>-1.9724294839812338E-28</v>
      </c>
      <c r="I2240">
        <v>7.8742442882579181E-9</v>
      </c>
    </row>
    <row r="2241" spans="1:9" x14ac:dyDescent="0.3">
      <c r="A2241">
        <v>27.600000275658441</v>
      </c>
      <c r="B2241">
        <v>62.831852786717526</v>
      </c>
      <c r="C2241">
        <v>22000008690</v>
      </c>
      <c r="D2241">
        <v>0.30001762996200854</v>
      </c>
      <c r="E2241">
        <v>8.8716384387152094E-8</v>
      </c>
      <c r="F2241">
        <v>1.2311879460398353E-10</v>
      </c>
      <c r="G2241">
        <v>-1.2732718574236646E-10</v>
      </c>
      <c r="H2241">
        <v>-1.9724295310888879E-28</v>
      </c>
      <c r="I2241">
        <v>7.8742444762327684E-9</v>
      </c>
    </row>
    <row r="2242" spans="1:9" x14ac:dyDescent="0.3">
      <c r="A2242">
        <v>27.600000275781561</v>
      </c>
      <c r="B2242">
        <v>62.831852786590197</v>
      </c>
      <c r="C2242">
        <v>22000008690</v>
      </c>
      <c r="D2242">
        <v>0.30001763783625301</v>
      </c>
      <c r="E2242">
        <v>8.8716384383767297E-8</v>
      </c>
      <c r="F2242">
        <v>1.2311879657974376E-10</v>
      </c>
      <c r="G2242">
        <v>-1.2732718834466498E-10</v>
      </c>
      <c r="H2242">
        <v>-1.9724295781965415E-28</v>
      </c>
      <c r="I2242">
        <v>7.8742446642076138E-9</v>
      </c>
    </row>
    <row r="2243" spans="1:9" x14ac:dyDescent="0.3">
      <c r="A2243">
        <v>27.60000027590468</v>
      </c>
      <c r="B2243">
        <v>62.831852786462868</v>
      </c>
      <c r="C2243">
        <v>22000008690</v>
      </c>
      <c r="D2243">
        <v>0.30001764571049766</v>
      </c>
      <c r="E2243">
        <v>8.8716384380382461E-8</v>
      </c>
      <c r="F2243">
        <v>1.231187985555048E-10</v>
      </c>
      <c r="G2243">
        <v>-1.2732719094696408E-10</v>
      </c>
      <c r="H2243">
        <v>-1.972429625304196E-28</v>
      </c>
      <c r="I2243">
        <v>7.8742448521824674E-9</v>
      </c>
    </row>
    <row r="2244" spans="1:9" x14ac:dyDescent="0.3">
      <c r="A2244">
        <v>27.600000276027799</v>
      </c>
      <c r="B2244">
        <v>62.831852786335538</v>
      </c>
      <c r="C2244">
        <v>22000008690</v>
      </c>
      <c r="D2244">
        <v>0.30001765358474253</v>
      </c>
      <c r="E2244">
        <v>8.8716384376997638E-8</v>
      </c>
      <c r="F2244">
        <v>1.231188005312656E-10</v>
      </c>
      <c r="G2244">
        <v>-1.2732719354926291E-10</v>
      </c>
      <c r="H2244">
        <v>-1.9724296724118523E-28</v>
      </c>
      <c r="I2244">
        <v>7.8742450401573244E-9</v>
      </c>
    </row>
    <row r="2245" spans="1:9" x14ac:dyDescent="0.3">
      <c r="A2245">
        <v>27.600000276150919</v>
      </c>
      <c r="B2245">
        <v>62.831852786208209</v>
      </c>
      <c r="C2245">
        <v>22000008690</v>
      </c>
      <c r="D2245">
        <v>0.30001766145898756</v>
      </c>
      <c r="E2245">
        <v>8.8716384373612828E-8</v>
      </c>
      <c r="F2245">
        <v>1.2311880250702664E-10</v>
      </c>
      <c r="G2245">
        <v>-1.2732719615156205E-10</v>
      </c>
      <c r="H2245">
        <v>-1.9724297195195088E-28</v>
      </c>
      <c r="I2245">
        <v>7.874245228132183E-9</v>
      </c>
    </row>
    <row r="2246" spans="1:9" x14ac:dyDescent="0.3">
      <c r="A2246">
        <v>27.600000276274038</v>
      </c>
      <c r="B2246">
        <v>62.83185278608088</v>
      </c>
      <c r="C2246">
        <v>22000008690</v>
      </c>
      <c r="D2246">
        <v>0.30001766933323282</v>
      </c>
      <c r="E2246">
        <v>8.8716384370228031E-8</v>
      </c>
      <c r="F2246">
        <v>1.2311880448278817E-10</v>
      </c>
      <c r="G2246">
        <v>-1.273271987538614E-10</v>
      </c>
      <c r="H2246">
        <v>-1.9724297666271665E-28</v>
      </c>
      <c r="I2246">
        <v>7.8742454161070499E-9</v>
      </c>
    </row>
    <row r="2247" spans="1:9" x14ac:dyDescent="0.3">
      <c r="A2247">
        <v>27.600000276397157</v>
      </c>
      <c r="B2247">
        <v>62.831852785953551</v>
      </c>
      <c r="C2247">
        <v>22000008690</v>
      </c>
      <c r="D2247">
        <v>0.30001767720747824</v>
      </c>
      <c r="E2247">
        <v>8.8716384366843235E-8</v>
      </c>
      <c r="F2247">
        <v>1.2311880645854918E-10</v>
      </c>
      <c r="G2247">
        <v>-1.273272013561605E-10</v>
      </c>
      <c r="H2247">
        <v>-1.9724298137348254E-28</v>
      </c>
      <c r="I2247">
        <v>7.8742456040819151E-9</v>
      </c>
    </row>
    <row r="2248" spans="1:9" x14ac:dyDescent="0.3">
      <c r="A2248">
        <v>27.600000276520277</v>
      </c>
      <c r="B2248">
        <v>62.831852785826221</v>
      </c>
      <c r="C2248">
        <v>22000008690</v>
      </c>
      <c r="D2248">
        <v>0.30001768508172383</v>
      </c>
      <c r="E2248">
        <v>8.8716384363458438E-8</v>
      </c>
      <c r="F2248">
        <v>1.2311880843431081E-10</v>
      </c>
      <c r="G2248">
        <v>-1.2732720395845969E-10</v>
      </c>
      <c r="H2248">
        <v>-1.9724298608424847E-28</v>
      </c>
      <c r="I2248">
        <v>7.8742457920567836E-9</v>
      </c>
    </row>
    <row r="2249" spans="1:9" x14ac:dyDescent="0.3">
      <c r="A2249">
        <v>27.600000276643396</v>
      </c>
      <c r="B2249">
        <v>62.831852785698892</v>
      </c>
      <c r="C2249">
        <v>22000008690</v>
      </c>
      <c r="D2249">
        <v>0.30001769295596964</v>
      </c>
      <c r="E2249">
        <v>8.8716384360073575E-8</v>
      </c>
      <c r="F2249">
        <v>1.2311881041007299E-10</v>
      </c>
      <c r="G2249">
        <v>-1.273272065607601E-10</v>
      </c>
      <c r="H2249">
        <v>-1.9724299079501445E-28</v>
      </c>
      <c r="I2249">
        <v>7.8742459800316621E-9</v>
      </c>
    </row>
    <row r="2250" spans="1:9" x14ac:dyDescent="0.3">
      <c r="A2250">
        <v>27.600000276766515</v>
      </c>
      <c r="B2250">
        <v>62.831852785571563</v>
      </c>
      <c r="C2250">
        <v>22000008690</v>
      </c>
      <c r="D2250">
        <v>0.30001770083021562</v>
      </c>
      <c r="E2250">
        <v>8.8716384356688805E-8</v>
      </c>
      <c r="F2250">
        <v>1.2311881238583472E-10</v>
      </c>
      <c r="G2250">
        <v>-1.2732720916305935E-10</v>
      </c>
      <c r="H2250">
        <v>-1.9724299550578058E-28</v>
      </c>
      <c r="I2250">
        <v>7.8742461680065405E-9</v>
      </c>
    </row>
    <row r="2251" spans="1:9" x14ac:dyDescent="0.3">
      <c r="A2251">
        <v>27.600000276889634</v>
      </c>
      <c r="B2251">
        <v>62.831852785444234</v>
      </c>
      <c r="C2251">
        <v>22000008690</v>
      </c>
      <c r="D2251">
        <v>0.30001770870446176</v>
      </c>
      <c r="E2251">
        <v>8.8716384353303956E-8</v>
      </c>
      <c r="F2251">
        <v>1.2311881436159535E-10</v>
      </c>
      <c r="G2251">
        <v>-1.2732721176535867E-10</v>
      </c>
      <c r="H2251">
        <v>-1.9724300021654684E-28</v>
      </c>
      <c r="I2251">
        <v>7.8742463559814239E-9</v>
      </c>
    </row>
    <row r="2252" spans="1:9" x14ac:dyDescent="0.3">
      <c r="A2252">
        <v>27.600000277012754</v>
      </c>
      <c r="B2252">
        <v>62.831852785316904</v>
      </c>
      <c r="C2252">
        <v>22000008690</v>
      </c>
      <c r="D2252">
        <v>0.30001771657870813</v>
      </c>
      <c r="E2252">
        <v>8.8716384349919172E-8</v>
      </c>
      <c r="F2252">
        <v>1.2311881633735718E-10</v>
      </c>
      <c r="G2252">
        <v>-1.2732721436765828E-10</v>
      </c>
      <c r="H2252">
        <v>-1.9724300492731323E-28</v>
      </c>
      <c r="I2252">
        <v>7.874246543956309E-9</v>
      </c>
    </row>
    <row r="2253" spans="1:9" x14ac:dyDescent="0.3">
      <c r="A2253">
        <v>27.600000277135873</v>
      </c>
      <c r="B2253">
        <v>62.831852785189575</v>
      </c>
      <c r="C2253">
        <v>22000008690</v>
      </c>
      <c r="D2253">
        <v>0.30001772445295466</v>
      </c>
      <c r="E2253">
        <v>8.8716384346534376E-8</v>
      </c>
      <c r="F2253">
        <v>1.2311881831311977E-10</v>
      </c>
      <c r="G2253">
        <v>-1.2732721696995895E-10</v>
      </c>
      <c r="H2253">
        <v>-1.9724300963807949E-28</v>
      </c>
      <c r="I2253">
        <v>7.8742467319311974E-9</v>
      </c>
    </row>
    <row r="2254" spans="1:9" x14ac:dyDescent="0.3">
      <c r="A2254">
        <v>27.600000277258992</v>
      </c>
      <c r="B2254">
        <v>62.831852785062246</v>
      </c>
      <c r="C2254">
        <v>22000008690</v>
      </c>
      <c r="D2254">
        <v>0.30001773232720141</v>
      </c>
      <c r="E2254">
        <v>8.8716384343149539E-8</v>
      </c>
      <c r="F2254">
        <v>1.2311882028888192E-10</v>
      </c>
      <c r="G2254">
        <v>-1.2732721957225866E-10</v>
      </c>
      <c r="H2254">
        <v>-1.9724301434884606E-28</v>
      </c>
      <c r="I2254">
        <v>7.8742469199060907E-9</v>
      </c>
    </row>
    <row r="2255" spans="1:9" x14ac:dyDescent="0.3">
      <c r="A2255">
        <v>27.600000277382112</v>
      </c>
      <c r="B2255">
        <v>62.831852784934917</v>
      </c>
      <c r="C2255">
        <v>22000008690</v>
      </c>
      <c r="D2255">
        <v>0.30001774020144834</v>
      </c>
      <c r="E2255">
        <v>8.871638433976473E-8</v>
      </c>
      <c r="F2255">
        <v>1.2311882226464329E-10</v>
      </c>
      <c r="G2255">
        <v>-1.2732722217455822E-10</v>
      </c>
      <c r="H2255">
        <v>-1.9724301905961272E-28</v>
      </c>
      <c r="I2255">
        <v>7.8742471078809907E-9</v>
      </c>
    </row>
    <row r="2256" spans="1:9" x14ac:dyDescent="0.3">
      <c r="A2256">
        <v>27.600000277505231</v>
      </c>
      <c r="B2256">
        <v>62.831852784807587</v>
      </c>
      <c r="C2256">
        <v>22000008690</v>
      </c>
      <c r="D2256">
        <v>0.30001774807569542</v>
      </c>
      <c r="E2256">
        <v>8.8716384336379906E-8</v>
      </c>
      <c r="F2256">
        <v>1.2311882424040557E-10</v>
      </c>
      <c r="G2256">
        <v>-1.2732722477685819E-10</v>
      </c>
      <c r="H2256">
        <v>-1.9724302377037942E-28</v>
      </c>
      <c r="I2256">
        <v>7.874247295855889E-9</v>
      </c>
    </row>
    <row r="2257" spans="1:9" x14ac:dyDescent="0.3">
      <c r="A2257">
        <v>27.60000027762835</v>
      </c>
      <c r="B2257">
        <v>62.831852784680258</v>
      </c>
      <c r="C2257">
        <v>22000008690</v>
      </c>
      <c r="D2257">
        <v>0.30001775594994273</v>
      </c>
      <c r="E2257">
        <v>8.8716384332995123E-8</v>
      </c>
      <c r="F2257">
        <v>1.2311882621616816E-10</v>
      </c>
      <c r="G2257">
        <v>-1.2732722737915855E-10</v>
      </c>
      <c r="H2257">
        <v>-1.972430284811462E-28</v>
      </c>
      <c r="I2257">
        <v>7.8742474838307922E-9</v>
      </c>
    </row>
    <row r="2258" spans="1:9" x14ac:dyDescent="0.3">
      <c r="A2258">
        <v>27.600000277751469</v>
      </c>
      <c r="B2258">
        <v>62.831852784552929</v>
      </c>
      <c r="C2258">
        <v>22000008690</v>
      </c>
      <c r="D2258">
        <v>0.30001776382419021</v>
      </c>
      <c r="E2258">
        <v>8.8716384329610327E-8</v>
      </c>
      <c r="F2258">
        <v>1.2311882819193145E-10</v>
      </c>
      <c r="G2258">
        <v>-1.2732722998145922E-10</v>
      </c>
      <c r="H2258">
        <v>-1.9724303319191304E-28</v>
      </c>
      <c r="I2258">
        <v>7.8742476718057005E-9</v>
      </c>
    </row>
    <row r="2259" spans="1:9" x14ac:dyDescent="0.3">
      <c r="A2259">
        <v>27.600000277874589</v>
      </c>
      <c r="B2259">
        <v>62.8318527844256</v>
      </c>
      <c r="C2259">
        <v>22000008690</v>
      </c>
      <c r="D2259">
        <v>0.30001777169843791</v>
      </c>
      <c r="E2259">
        <v>8.871638432622549E-8</v>
      </c>
      <c r="F2259">
        <v>1.231188301676936E-10</v>
      </c>
      <c r="G2259">
        <v>-1.2732723258375978E-10</v>
      </c>
      <c r="H2259">
        <v>-1.972430379026801E-28</v>
      </c>
      <c r="I2259">
        <v>7.8742478597806137E-9</v>
      </c>
    </row>
    <row r="2260" spans="1:9" x14ac:dyDescent="0.3">
      <c r="A2260">
        <v>27.600000277997708</v>
      </c>
      <c r="B2260">
        <v>62.83185278429827</v>
      </c>
      <c r="C2260">
        <v>22000008690</v>
      </c>
      <c r="D2260">
        <v>0.30001777957268577</v>
      </c>
      <c r="E2260">
        <v>8.8716384322840694E-8</v>
      </c>
      <c r="F2260">
        <v>1.2311883214345603E-10</v>
      </c>
      <c r="G2260">
        <v>-1.2732723518605986E-10</v>
      </c>
      <c r="H2260">
        <v>-1.9724304261344712E-28</v>
      </c>
      <c r="I2260">
        <v>7.8742480477555318E-9</v>
      </c>
    </row>
    <row r="2261" spans="1:9" x14ac:dyDescent="0.3">
      <c r="A2261">
        <v>27.600000278120827</v>
      </c>
      <c r="B2261">
        <v>62.831852784170941</v>
      </c>
      <c r="C2261">
        <v>22000008690</v>
      </c>
      <c r="D2261">
        <v>0.3000177874469338</v>
      </c>
      <c r="E2261">
        <v>8.8716384319455871E-8</v>
      </c>
      <c r="F2261">
        <v>1.2311883411921857E-10</v>
      </c>
      <c r="G2261">
        <v>-1.2732723778836027E-10</v>
      </c>
      <c r="H2261">
        <v>-1.972430473242143E-28</v>
      </c>
      <c r="I2261">
        <v>7.87424823573045E-9</v>
      </c>
    </row>
    <row r="2262" spans="1:9" x14ac:dyDescent="0.3">
      <c r="A2262">
        <v>27.600000278243947</v>
      </c>
      <c r="B2262">
        <v>62.831852784043612</v>
      </c>
      <c r="C2262">
        <v>22000008690</v>
      </c>
      <c r="D2262">
        <v>0.30001779532118206</v>
      </c>
      <c r="E2262">
        <v>8.8716384316071061E-8</v>
      </c>
      <c r="F2262">
        <v>1.2311883609498149E-10</v>
      </c>
      <c r="G2262">
        <v>-1.2732724039066114E-10</v>
      </c>
      <c r="H2262">
        <v>-1.9724305203498157E-28</v>
      </c>
      <c r="I2262">
        <v>7.8742484237053698E-9</v>
      </c>
    </row>
    <row r="2263" spans="1:9" x14ac:dyDescent="0.3">
      <c r="A2263">
        <v>27.600000278367066</v>
      </c>
      <c r="B2263">
        <v>62.831852783916283</v>
      </c>
      <c r="C2263">
        <v>22000008690</v>
      </c>
      <c r="D2263">
        <v>0.30001780319543048</v>
      </c>
      <c r="E2263">
        <v>8.8716384312686264E-8</v>
      </c>
      <c r="F2263">
        <v>1.2311883807074534E-10</v>
      </c>
      <c r="G2263">
        <v>-1.2732724299296279E-10</v>
      </c>
      <c r="H2263">
        <v>-1.9724305674574888E-28</v>
      </c>
      <c r="I2263">
        <v>7.8742486116803012E-9</v>
      </c>
    </row>
    <row r="2264" spans="1:9" x14ac:dyDescent="0.3">
      <c r="A2264">
        <v>27.600000278490185</v>
      </c>
      <c r="B2264">
        <v>62.831852783788953</v>
      </c>
      <c r="C2264">
        <v>22000008690</v>
      </c>
      <c r="D2264">
        <v>0.30001781106967906</v>
      </c>
      <c r="E2264">
        <v>8.8716384309301428E-8</v>
      </c>
      <c r="F2264">
        <v>1.231188400465084E-10</v>
      </c>
      <c r="G2264">
        <v>-1.2732724559526369E-10</v>
      </c>
      <c r="H2264">
        <v>-1.972430614565163E-28</v>
      </c>
      <c r="I2264">
        <v>7.8742487996552276E-9</v>
      </c>
    </row>
    <row r="2265" spans="1:9" x14ac:dyDescent="0.3">
      <c r="A2265">
        <v>27.600000278613305</v>
      </c>
      <c r="B2265">
        <v>62.831852783661624</v>
      </c>
      <c r="C2265">
        <v>22000008690</v>
      </c>
      <c r="D2265">
        <v>0.30001781894392787</v>
      </c>
      <c r="E2265">
        <v>8.8716384305916658E-8</v>
      </c>
      <c r="F2265">
        <v>1.2311884202227093E-10</v>
      </c>
      <c r="G2265">
        <v>-1.27327248197564E-10</v>
      </c>
      <c r="H2265">
        <v>-1.9724306616728393E-28</v>
      </c>
      <c r="I2265">
        <v>7.874248987630164E-9</v>
      </c>
    </row>
    <row r="2266" spans="1:9" x14ac:dyDescent="0.3">
      <c r="A2266">
        <v>27.600000278736424</v>
      </c>
      <c r="B2266">
        <v>62.831852783534295</v>
      </c>
      <c r="C2266">
        <v>22000008690</v>
      </c>
      <c r="D2266">
        <v>0.30001782681817685</v>
      </c>
      <c r="E2266">
        <v>8.8716384302531808E-8</v>
      </c>
      <c r="F2266">
        <v>1.2311884399803414E-10</v>
      </c>
      <c r="G2266">
        <v>-1.2732725079986495E-10</v>
      </c>
      <c r="H2266">
        <v>-1.9724307087805148E-28</v>
      </c>
      <c r="I2266">
        <v>7.8742491756051003E-9</v>
      </c>
    </row>
    <row r="2267" spans="1:9" x14ac:dyDescent="0.3">
      <c r="A2267">
        <v>27.600000278859543</v>
      </c>
      <c r="B2267">
        <v>62.831852783406966</v>
      </c>
      <c r="C2267">
        <v>22000008690</v>
      </c>
      <c r="D2267">
        <v>0.30001783469242604</v>
      </c>
      <c r="E2267">
        <v>8.8716384299146998E-8</v>
      </c>
      <c r="F2267">
        <v>1.2311884597379766E-10</v>
      </c>
      <c r="G2267">
        <v>-1.2732725340216596E-10</v>
      </c>
      <c r="H2267">
        <v>-1.9724307558881927E-28</v>
      </c>
      <c r="I2267">
        <v>7.8742493635800433E-9</v>
      </c>
    </row>
    <row r="2268" spans="1:9" x14ac:dyDescent="0.3">
      <c r="A2268">
        <v>27.600000278982662</v>
      </c>
      <c r="B2268">
        <v>62.831852783279636</v>
      </c>
      <c r="C2268">
        <v>22000008690</v>
      </c>
      <c r="D2268">
        <v>0.30001784256667541</v>
      </c>
      <c r="E2268">
        <v>8.8716384295762188E-8</v>
      </c>
      <c r="F2268">
        <v>1.2311884794956214E-10</v>
      </c>
      <c r="G2268">
        <v>-1.2732725600446844E-10</v>
      </c>
      <c r="H2268">
        <v>-1.9724308029958703E-28</v>
      </c>
      <c r="I2268">
        <v>7.8742495515549929E-9</v>
      </c>
    </row>
    <row r="2269" spans="1:9" x14ac:dyDescent="0.3">
      <c r="A2269">
        <v>27.600000279105782</v>
      </c>
      <c r="B2269">
        <v>62.831852783152307</v>
      </c>
      <c r="C2269">
        <v>22000008690</v>
      </c>
      <c r="D2269">
        <v>0.30001785044092494</v>
      </c>
      <c r="E2269">
        <v>8.8716384292377392E-8</v>
      </c>
      <c r="F2269">
        <v>1.231188499253255E-10</v>
      </c>
      <c r="G2269">
        <v>-1.2732725860676962E-10</v>
      </c>
      <c r="H2269">
        <v>-1.9724308501035499E-28</v>
      </c>
      <c r="I2269">
        <v>7.8742497395299375E-9</v>
      </c>
    </row>
    <row r="2270" spans="1:9" x14ac:dyDescent="0.3">
      <c r="A2270">
        <v>27.600000279228901</v>
      </c>
      <c r="B2270">
        <v>62.831852783024978</v>
      </c>
      <c r="C2270">
        <v>22000008690</v>
      </c>
      <c r="D2270">
        <v>0.30001785831517469</v>
      </c>
      <c r="E2270">
        <v>8.8716384288992556E-8</v>
      </c>
      <c r="F2270">
        <v>1.231188519010892E-10</v>
      </c>
      <c r="G2270">
        <v>-1.2732726120907104E-10</v>
      </c>
      <c r="H2270">
        <v>-1.9724308972112293E-28</v>
      </c>
      <c r="I2270">
        <v>7.8742499275048921E-9</v>
      </c>
    </row>
    <row r="2271" spans="1:9" x14ac:dyDescent="0.3">
      <c r="A2271">
        <v>27.60000027935202</v>
      </c>
      <c r="B2271">
        <v>62.831852782897649</v>
      </c>
      <c r="C2271">
        <v>22000008690</v>
      </c>
      <c r="D2271">
        <v>0.30001786618942461</v>
      </c>
      <c r="E2271">
        <v>8.8716384285607772E-8</v>
      </c>
      <c r="F2271">
        <v>1.2311885387685298E-10</v>
      </c>
      <c r="G2271">
        <v>-1.2732726381137298E-10</v>
      </c>
      <c r="H2271">
        <v>-1.9724309443189104E-28</v>
      </c>
      <c r="I2271">
        <v>7.8742501154798466E-9</v>
      </c>
    </row>
    <row r="2272" spans="1:9" x14ac:dyDescent="0.3">
      <c r="A2272">
        <v>27.60000027947514</v>
      </c>
      <c r="B2272">
        <v>62.831852782770319</v>
      </c>
      <c r="C2272">
        <v>22000008690</v>
      </c>
      <c r="D2272">
        <v>0.30001787406367475</v>
      </c>
      <c r="E2272">
        <v>8.8716384282222976E-8</v>
      </c>
      <c r="F2272">
        <v>1.2311885585261789E-10</v>
      </c>
      <c r="G2272">
        <v>-1.2732726641367538E-10</v>
      </c>
      <c r="H2272">
        <v>-1.9724309914265928E-28</v>
      </c>
      <c r="I2272">
        <v>7.8742503034548078E-9</v>
      </c>
    </row>
    <row r="2273" spans="1:9" x14ac:dyDescent="0.3">
      <c r="A2273">
        <v>27.600000279598259</v>
      </c>
      <c r="B2273">
        <v>62.83185278264299</v>
      </c>
      <c r="C2273">
        <v>22000008690</v>
      </c>
      <c r="D2273">
        <v>0.30001788193792506</v>
      </c>
      <c r="E2273">
        <v>8.8716384278838166E-8</v>
      </c>
      <c r="F2273">
        <v>1.2311885782838105E-10</v>
      </c>
      <c r="G2273">
        <v>-1.2732726901597617E-10</v>
      </c>
      <c r="H2273">
        <v>-1.9724310385342748E-28</v>
      </c>
      <c r="I2273">
        <v>7.8742504914297706E-9</v>
      </c>
    </row>
    <row r="2274" spans="1:9" x14ac:dyDescent="0.3">
      <c r="A2274">
        <v>27.600000279721378</v>
      </c>
      <c r="B2274">
        <v>62.831852782515661</v>
      </c>
      <c r="C2274">
        <v>22000008690</v>
      </c>
      <c r="D2274">
        <v>0.30001788981217553</v>
      </c>
      <c r="E2274">
        <v>8.8716384275453329E-8</v>
      </c>
      <c r="F2274">
        <v>1.2311885980414555E-10</v>
      </c>
      <c r="G2274">
        <v>-1.2732727161827806E-10</v>
      </c>
      <c r="H2274">
        <v>-1.9724310856419592E-28</v>
      </c>
      <c r="I2274">
        <v>7.8742506794047401E-9</v>
      </c>
    </row>
    <row r="2275" spans="1:9" x14ac:dyDescent="0.3">
      <c r="A2275">
        <v>27.600000279844497</v>
      </c>
      <c r="B2275">
        <v>62.831852782388331</v>
      </c>
      <c r="C2275">
        <v>22000008690</v>
      </c>
      <c r="D2275">
        <v>0.30001789768642623</v>
      </c>
      <c r="E2275">
        <v>8.8716384272068559E-8</v>
      </c>
      <c r="F2275">
        <v>1.2311886177990959E-10</v>
      </c>
      <c r="G2275">
        <v>-1.273272742205801E-10</v>
      </c>
      <c r="H2275">
        <v>-1.9724311327496439E-28</v>
      </c>
      <c r="I2275">
        <v>7.8742508673797095E-9</v>
      </c>
    </row>
    <row r="2276" spans="1:9" x14ac:dyDescent="0.3">
      <c r="A2276">
        <v>27.600000279967617</v>
      </c>
      <c r="B2276">
        <v>62.831852782261002</v>
      </c>
      <c r="C2276">
        <v>22000008690</v>
      </c>
      <c r="D2276">
        <v>0.30001790556067709</v>
      </c>
      <c r="E2276">
        <v>8.8716384268683697E-8</v>
      </c>
      <c r="F2276">
        <v>1.2311886375567419E-10</v>
      </c>
      <c r="G2276">
        <v>-1.2732727682288208E-10</v>
      </c>
      <c r="H2276">
        <v>-1.9724311798573292E-28</v>
      </c>
      <c r="I2276">
        <v>7.8742510553546839E-9</v>
      </c>
    </row>
    <row r="2277" spans="1:9" x14ac:dyDescent="0.3">
      <c r="A2277">
        <v>27.600000280090736</v>
      </c>
      <c r="B2277">
        <v>62.831852782133673</v>
      </c>
      <c r="C2277">
        <v>22000008690</v>
      </c>
      <c r="D2277">
        <v>0.30001791343492812</v>
      </c>
      <c r="E2277">
        <v>8.8716384265298887E-8</v>
      </c>
      <c r="F2277">
        <v>1.2311886573143861E-10</v>
      </c>
      <c r="G2277">
        <v>-1.2732727942518438E-10</v>
      </c>
      <c r="H2277">
        <v>-1.972431226965015E-28</v>
      </c>
      <c r="I2277">
        <v>7.8742512433296649E-9</v>
      </c>
    </row>
    <row r="2278" spans="1:9" x14ac:dyDescent="0.3">
      <c r="A2278">
        <v>27.600000280213855</v>
      </c>
      <c r="B2278">
        <v>62.831852782006344</v>
      </c>
      <c r="C2278">
        <v>22000008690</v>
      </c>
      <c r="D2278">
        <v>0.30001792130917937</v>
      </c>
      <c r="E2278">
        <v>8.8716384261914077E-8</v>
      </c>
      <c r="F2278">
        <v>1.2311886770720358E-10</v>
      </c>
      <c r="G2278">
        <v>-1.2732728202748686E-10</v>
      </c>
      <c r="H2278">
        <v>-1.972431274072703E-28</v>
      </c>
      <c r="I2278">
        <v>7.8742514313046443E-9</v>
      </c>
    </row>
    <row r="2279" spans="1:9" x14ac:dyDescent="0.3">
      <c r="A2279">
        <v>27.600000280336975</v>
      </c>
      <c r="B2279">
        <v>62.831852781879014</v>
      </c>
      <c r="C2279">
        <v>22000008690</v>
      </c>
      <c r="D2279">
        <v>0.30001792918343079</v>
      </c>
      <c r="E2279">
        <v>8.871638425852928E-8</v>
      </c>
      <c r="F2279">
        <v>1.2311886968296787E-10</v>
      </c>
      <c r="G2279">
        <v>-1.2732728462978885E-10</v>
      </c>
      <c r="H2279">
        <v>-1.9724313211803906E-28</v>
      </c>
      <c r="I2279">
        <v>7.8742516192796319E-9</v>
      </c>
    </row>
    <row r="2280" spans="1:9" x14ac:dyDescent="0.3">
      <c r="A2280">
        <v>27.600000280460094</v>
      </c>
      <c r="B2280">
        <v>62.831852781751685</v>
      </c>
      <c r="C2280">
        <v>22000008690</v>
      </c>
      <c r="D2280">
        <v>0.30001793705768243</v>
      </c>
      <c r="E2280">
        <v>8.8716384255144484E-8</v>
      </c>
      <c r="F2280">
        <v>1.2311887165873312E-10</v>
      </c>
      <c r="G2280">
        <v>-1.2732728723209135E-10</v>
      </c>
      <c r="H2280">
        <v>-1.9724313682880803E-28</v>
      </c>
      <c r="I2280">
        <v>7.8742518072546245E-9</v>
      </c>
    </row>
    <row r="2281" spans="1:9" x14ac:dyDescent="0.3">
      <c r="A2281">
        <v>27.600000280583213</v>
      </c>
      <c r="B2281">
        <v>62.831852781624356</v>
      </c>
      <c r="C2281">
        <v>22000008690</v>
      </c>
      <c r="D2281">
        <v>0.30001794493193423</v>
      </c>
      <c r="E2281">
        <v>8.8716384251759661E-8</v>
      </c>
      <c r="F2281">
        <v>1.2311887363449791E-10</v>
      </c>
      <c r="G2281">
        <v>-1.2732728983439409E-10</v>
      </c>
      <c r="H2281">
        <v>-1.9724314153957707E-28</v>
      </c>
      <c r="I2281">
        <v>7.8742519952296171E-9</v>
      </c>
    </row>
    <row r="2282" spans="1:9" x14ac:dyDescent="0.3">
      <c r="A2282">
        <v>27.600000280706332</v>
      </c>
      <c r="B2282">
        <v>62.831852781497027</v>
      </c>
      <c r="C2282">
        <v>22000008690</v>
      </c>
      <c r="D2282">
        <v>0.30001795280618621</v>
      </c>
      <c r="E2282">
        <v>8.8716384248374838E-8</v>
      </c>
      <c r="F2282">
        <v>1.2311887561026282E-10</v>
      </c>
      <c r="G2282">
        <v>-1.273272924366968E-10</v>
      </c>
      <c r="H2282">
        <v>-1.972431462503462E-28</v>
      </c>
      <c r="I2282">
        <v>7.8742521832046131E-9</v>
      </c>
    </row>
    <row r="2283" spans="1:9" x14ac:dyDescent="0.3">
      <c r="A2283">
        <v>27.600000280829452</v>
      </c>
      <c r="B2283">
        <v>62.831852781369697</v>
      </c>
      <c r="C2283">
        <v>22000008690</v>
      </c>
      <c r="D2283">
        <v>0.3000179606804384</v>
      </c>
      <c r="E2283">
        <v>8.8716384244990054E-8</v>
      </c>
      <c r="F2283">
        <v>1.2311887758602797E-10</v>
      </c>
      <c r="G2283">
        <v>-1.2732729503899928E-10</v>
      </c>
      <c r="H2283">
        <v>-1.9724315096111539E-28</v>
      </c>
      <c r="I2283">
        <v>7.8742523711796139E-9</v>
      </c>
    </row>
    <row r="2284" spans="1:9" x14ac:dyDescent="0.3">
      <c r="A2284">
        <v>27.600000280952571</v>
      </c>
      <c r="B2284">
        <v>62.831852781242368</v>
      </c>
      <c r="C2284">
        <v>22000008690</v>
      </c>
      <c r="D2284">
        <v>0.30001796855469076</v>
      </c>
      <c r="E2284">
        <v>8.8716384241605244E-8</v>
      </c>
      <c r="F2284">
        <v>1.2311887956179369E-10</v>
      </c>
      <c r="G2284">
        <v>-1.2732729764130253E-10</v>
      </c>
      <c r="H2284">
        <v>-1.9724315567188472E-28</v>
      </c>
      <c r="I2284">
        <v>7.8742525591546165E-9</v>
      </c>
    </row>
    <row r="2285" spans="1:9" x14ac:dyDescent="0.3">
      <c r="A2285">
        <v>27.60000028107569</v>
      </c>
      <c r="B2285">
        <v>62.831852781115039</v>
      </c>
      <c r="C2285">
        <v>22000008690</v>
      </c>
      <c r="D2285">
        <v>0.30001797642894334</v>
      </c>
      <c r="E2285">
        <v>8.8716384238220435E-8</v>
      </c>
      <c r="F2285">
        <v>1.2311888153755894E-10</v>
      </c>
      <c r="G2285">
        <v>-1.2732730024360516E-10</v>
      </c>
      <c r="H2285">
        <v>-1.9724316038265417E-28</v>
      </c>
      <c r="I2285">
        <v>7.8742527471296322E-9</v>
      </c>
    </row>
    <row r="2286" spans="1:9" x14ac:dyDescent="0.3">
      <c r="A2286">
        <v>27.60000028119881</v>
      </c>
      <c r="B2286">
        <v>62.83185278098771</v>
      </c>
      <c r="C2286">
        <v>22000008690</v>
      </c>
      <c r="D2286">
        <v>0.30001798430319609</v>
      </c>
      <c r="E2286">
        <v>8.8716384234835638E-8</v>
      </c>
      <c r="F2286">
        <v>1.2311888351332396E-10</v>
      </c>
      <c r="G2286">
        <v>-1.2732730284590831E-10</v>
      </c>
      <c r="H2286">
        <v>-1.9724316509342356E-28</v>
      </c>
      <c r="I2286">
        <v>7.8742529351046381E-9</v>
      </c>
    </row>
    <row r="2287" spans="1:9" x14ac:dyDescent="0.3">
      <c r="A2287">
        <v>27.600000281321929</v>
      </c>
      <c r="B2287">
        <v>62.83185278086038</v>
      </c>
      <c r="C2287">
        <v>22000008690</v>
      </c>
      <c r="D2287">
        <v>0.30001799217744901</v>
      </c>
      <c r="E2287">
        <v>8.8716384231450802E-8</v>
      </c>
      <c r="F2287">
        <v>1.2311888548909003E-10</v>
      </c>
      <c r="G2287">
        <v>-1.2732730544821144E-10</v>
      </c>
      <c r="H2287">
        <v>-1.9724316980419314E-28</v>
      </c>
      <c r="I2287">
        <v>7.8742531230796555E-9</v>
      </c>
    </row>
    <row r="2288" spans="1:9" x14ac:dyDescent="0.3">
      <c r="A2288">
        <v>27.600000281445048</v>
      </c>
      <c r="B2288">
        <v>62.831852780733051</v>
      </c>
      <c r="C2288">
        <v>22000008690</v>
      </c>
      <c r="D2288">
        <v>0.30001800005170215</v>
      </c>
      <c r="E2288">
        <v>8.8716384228065992E-8</v>
      </c>
      <c r="F2288">
        <v>1.2311888746485547E-10</v>
      </c>
      <c r="G2288">
        <v>-1.2732730805051441E-10</v>
      </c>
      <c r="H2288">
        <v>-1.9724317451496283E-28</v>
      </c>
      <c r="I2288">
        <v>7.8742533110546762E-9</v>
      </c>
    </row>
    <row r="2289" spans="1:9" x14ac:dyDescent="0.3">
      <c r="A2289">
        <v>27.600000281568168</v>
      </c>
      <c r="B2289">
        <v>62.831852780605722</v>
      </c>
      <c r="C2289">
        <v>22000008690</v>
      </c>
      <c r="D2289">
        <v>0.30001800792595545</v>
      </c>
      <c r="E2289">
        <v>8.8716384224681195E-8</v>
      </c>
      <c r="F2289">
        <v>1.2311888944062139E-10</v>
      </c>
      <c r="G2289">
        <v>-1.2732731065281802E-10</v>
      </c>
      <c r="H2289">
        <v>-1.9724317922573256E-28</v>
      </c>
      <c r="I2289">
        <v>7.8742534990296986E-9</v>
      </c>
    </row>
    <row r="2290" spans="1:9" x14ac:dyDescent="0.3">
      <c r="A2290">
        <v>27.600000281691287</v>
      </c>
      <c r="B2290">
        <v>62.831852780478393</v>
      </c>
      <c r="C2290">
        <v>22000008690</v>
      </c>
      <c r="D2290">
        <v>0.30001801580020893</v>
      </c>
      <c r="E2290">
        <v>8.8716384221296359E-8</v>
      </c>
      <c r="F2290">
        <v>1.2311889141638726E-10</v>
      </c>
      <c r="G2290">
        <v>-1.2732731325512135E-10</v>
      </c>
      <c r="H2290">
        <v>-1.9724318393650245E-28</v>
      </c>
      <c r="I2290">
        <v>7.8742536870047243E-9</v>
      </c>
    </row>
    <row r="2291" spans="1:9" x14ac:dyDescent="0.3">
      <c r="A2291">
        <v>27.600000281814406</v>
      </c>
      <c r="B2291">
        <v>62.831852780351063</v>
      </c>
      <c r="C2291">
        <v>22000008690</v>
      </c>
      <c r="D2291">
        <v>0.30001802367446262</v>
      </c>
      <c r="E2291">
        <v>8.8716384217911562E-8</v>
      </c>
      <c r="F2291">
        <v>1.2311889339215321E-10</v>
      </c>
      <c r="G2291">
        <v>-1.2732731585742497E-10</v>
      </c>
      <c r="H2291">
        <v>-1.9724318864727229E-28</v>
      </c>
      <c r="I2291">
        <v>7.8742538749797533E-9</v>
      </c>
    </row>
    <row r="2292" spans="1:9" x14ac:dyDescent="0.3">
      <c r="A2292">
        <v>27.600000281937525</v>
      </c>
      <c r="B2292">
        <v>62.831852780223734</v>
      </c>
      <c r="C2292">
        <v>22000008690</v>
      </c>
      <c r="D2292">
        <v>0.30001803154871648</v>
      </c>
      <c r="E2292">
        <v>8.8716384214526739E-8</v>
      </c>
      <c r="F2292">
        <v>1.2311889536792022E-10</v>
      </c>
      <c r="G2292">
        <v>-1.2732731845972946E-10</v>
      </c>
      <c r="H2292">
        <v>-1.9724319335804238E-28</v>
      </c>
      <c r="I2292">
        <v>7.8742540629547889E-9</v>
      </c>
    </row>
    <row r="2293" spans="1:9" x14ac:dyDescent="0.3">
      <c r="A2293">
        <v>27.600000282060645</v>
      </c>
      <c r="B2293">
        <v>62.831852780096405</v>
      </c>
      <c r="C2293">
        <v>22000008690</v>
      </c>
      <c r="D2293">
        <v>0.30001803942297056</v>
      </c>
      <c r="E2293">
        <v>8.8716384211141956E-8</v>
      </c>
      <c r="F2293">
        <v>1.2311889734368604E-10</v>
      </c>
      <c r="G2293">
        <v>-1.2732732106203313E-10</v>
      </c>
      <c r="H2293">
        <v>-1.9724319806881257E-28</v>
      </c>
      <c r="I2293">
        <v>7.8742542509298262E-9</v>
      </c>
    </row>
    <row r="2294" spans="1:9" x14ac:dyDescent="0.3">
      <c r="A2294">
        <v>27.600000282183764</v>
      </c>
      <c r="B2294">
        <v>62.831852779969076</v>
      </c>
      <c r="C2294">
        <v>22000008690</v>
      </c>
      <c r="D2294">
        <v>0.30001804729722481</v>
      </c>
      <c r="E2294">
        <v>8.8716384207757146E-8</v>
      </c>
      <c r="F2294">
        <v>1.2311889931945286E-10</v>
      </c>
      <c r="G2294">
        <v>-1.2732732366433687E-10</v>
      </c>
      <c r="H2294">
        <v>-1.9724320277958281E-28</v>
      </c>
      <c r="I2294">
        <v>7.8742544389048701E-9</v>
      </c>
    </row>
    <row r="2295" spans="1:9" x14ac:dyDescent="0.3">
      <c r="A2295">
        <v>27.600000282306883</v>
      </c>
      <c r="B2295">
        <v>62.831852779841746</v>
      </c>
      <c r="C2295">
        <v>22000008690</v>
      </c>
      <c r="D2295">
        <v>0.30001805517147923</v>
      </c>
      <c r="E2295">
        <v>8.8716384204372323E-8</v>
      </c>
      <c r="F2295">
        <v>1.2311890129521866E-10</v>
      </c>
      <c r="G2295">
        <v>-1.2732732626664028E-10</v>
      </c>
      <c r="H2295">
        <v>-1.9724320749035306E-28</v>
      </c>
      <c r="I2295">
        <v>7.8742546268799139E-9</v>
      </c>
    </row>
    <row r="2296" spans="1:9" x14ac:dyDescent="0.3">
      <c r="A2296">
        <v>27.600000282430003</v>
      </c>
      <c r="B2296">
        <v>62.831852779714417</v>
      </c>
      <c r="C2296">
        <v>22000008690</v>
      </c>
      <c r="D2296">
        <v>0.30001806304573386</v>
      </c>
      <c r="E2296">
        <v>8.87163842009875E-8</v>
      </c>
      <c r="F2296">
        <v>1.2311890327098582E-10</v>
      </c>
      <c r="G2296">
        <v>-1.2732732886894478E-10</v>
      </c>
      <c r="H2296">
        <v>-1.9724321220112347E-28</v>
      </c>
      <c r="I2296">
        <v>7.8742548148549644E-9</v>
      </c>
    </row>
    <row r="2297" spans="1:9" x14ac:dyDescent="0.3">
      <c r="A2297">
        <v>27.600000282553122</v>
      </c>
      <c r="B2297">
        <v>62.831852779587088</v>
      </c>
      <c r="C2297">
        <v>22000008690</v>
      </c>
      <c r="D2297">
        <v>0.30001807091998867</v>
      </c>
      <c r="E2297">
        <v>8.8716384197602703E-8</v>
      </c>
      <c r="F2297">
        <v>1.2311890524675252E-10</v>
      </c>
      <c r="G2297">
        <v>-1.2732733147124881E-10</v>
      </c>
      <c r="H2297">
        <v>-1.9724321691189405E-28</v>
      </c>
      <c r="I2297">
        <v>7.8742550028300183E-9</v>
      </c>
    </row>
    <row r="2298" spans="1:9" x14ac:dyDescent="0.3">
      <c r="A2298">
        <v>27.600000282676241</v>
      </c>
      <c r="B2298">
        <v>62.831852779459759</v>
      </c>
      <c r="C2298">
        <v>22000008690</v>
      </c>
      <c r="D2298">
        <v>0.30001807879424369</v>
      </c>
      <c r="E2298">
        <v>8.8716384194217854E-8</v>
      </c>
      <c r="F2298">
        <v>1.2311890722251942E-10</v>
      </c>
      <c r="G2298">
        <v>-1.273273340735533E-10</v>
      </c>
      <c r="H2298">
        <v>-1.9724322162266464E-28</v>
      </c>
      <c r="I2298">
        <v>7.8742551908050721E-9</v>
      </c>
    </row>
    <row r="2299" spans="1:9" x14ac:dyDescent="0.3">
      <c r="A2299">
        <v>27.60000028279936</v>
      </c>
      <c r="B2299">
        <v>62.831852779332429</v>
      </c>
      <c r="C2299">
        <v>22000008690</v>
      </c>
      <c r="D2299">
        <v>0.30001808666849888</v>
      </c>
      <c r="E2299">
        <v>8.8716384190833084E-8</v>
      </c>
      <c r="F2299">
        <v>1.2311890919828509E-10</v>
      </c>
      <c r="G2299">
        <v>-1.2732733667585666E-10</v>
      </c>
      <c r="H2299">
        <v>-1.972432263334354E-28</v>
      </c>
      <c r="I2299">
        <v>7.8742553787801375E-9</v>
      </c>
    </row>
    <row r="2300" spans="1:9" x14ac:dyDescent="0.3">
      <c r="A2300">
        <v>27.60000028292248</v>
      </c>
      <c r="B2300">
        <v>62.8318527792051</v>
      </c>
      <c r="C2300">
        <v>22000008690</v>
      </c>
      <c r="D2300">
        <v>0.30001809454275424</v>
      </c>
      <c r="E2300">
        <v>8.8716384187448247E-8</v>
      </c>
      <c r="F2300">
        <v>1.2311891117405233E-10</v>
      </c>
      <c r="G2300">
        <v>-1.2732733927816115E-10</v>
      </c>
      <c r="H2300">
        <v>-1.9724323104420619E-28</v>
      </c>
      <c r="I2300">
        <v>7.8742555667551979E-9</v>
      </c>
    </row>
    <row r="2301" spans="1:9" x14ac:dyDescent="0.3">
      <c r="A2301">
        <v>27.600000283045599</v>
      </c>
      <c r="B2301">
        <v>62.831852779077771</v>
      </c>
      <c r="C2301">
        <v>22000008690</v>
      </c>
      <c r="D2301">
        <v>0.30001810241700982</v>
      </c>
      <c r="E2301">
        <v>8.8716384184063477E-8</v>
      </c>
      <c r="F2301">
        <v>1.2311891314982045E-10</v>
      </c>
      <c r="G2301">
        <v>-1.2732734188046622E-10</v>
      </c>
      <c r="H2301">
        <v>-1.97243235754977E-28</v>
      </c>
      <c r="I2301">
        <v>7.8742557547302666E-9</v>
      </c>
    </row>
    <row r="2302" spans="1:9" x14ac:dyDescent="0.3">
      <c r="A2302">
        <v>27.600000283168718</v>
      </c>
      <c r="B2302">
        <v>62.831852778950442</v>
      </c>
      <c r="C2302">
        <v>22000008690</v>
      </c>
      <c r="D2302">
        <v>0.30001811029126557</v>
      </c>
      <c r="E2302">
        <v>8.8716384180678667E-8</v>
      </c>
      <c r="F2302">
        <v>1.2311891512558761E-10</v>
      </c>
      <c r="G2302">
        <v>-1.2732734448277115E-10</v>
      </c>
      <c r="H2302">
        <v>-1.9724324046574803E-28</v>
      </c>
      <c r="I2302">
        <v>7.874255942705337E-9</v>
      </c>
    </row>
    <row r="2303" spans="1:9" x14ac:dyDescent="0.3">
      <c r="A2303">
        <v>27.600000283291838</v>
      </c>
      <c r="B2303">
        <v>62.831852778823112</v>
      </c>
      <c r="C2303">
        <v>22000008690</v>
      </c>
      <c r="D2303">
        <v>0.30001811816552154</v>
      </c>
      <c r="E2303">
        <v>8.8716384177293871E-8</v>
      </c>
      <c r="F2303">
        <v>1.2311891710135413E-10</v>
      </c>
      <c r="G2303">
        <v>-1.27327347085075E-10</v>
      </c>
      <c r="H2303">
        <v>-1.9724324517651904E-28</v>
      </c>
      <c r="I2303">
        <v>7.8742561306804123E-9</v>
      </c>
    </row>
    <row r="2304" spans="1:9" x14ac:dyDescent="0.3">
      <c r="A2304">
        <v>27.600000283414957</v>
      </c>
      <c r="B2304">
        <v>62.831852778695783</v>
      </c>
      <c r="C2304">
        <v>22000008690</v>
      </c>
      <c r="D2304">
        <v>0.30001812603977768</v>
      </c>
      <c r="E2304">
        <v>8.8716384173909021E-8</v>
      </c>
      <c r="F2304">
        <v>1.2311891907712127E-10</v>
      </c>
      <c r="G2304">
        <v>-1.2732734968737991E-10</v>
      </c>
      <c r="H2304">
        <v>-1.9724324988729025E-28</v>
      </c>
      <c r="I2304">
        <v>7.8742563186554942E-9</v>
      </c>
    </row>
    <row r="2305" spans="1:9" x14ac:dyDescent="0.3">
      <c r="A2305">
        <v>27.600000283538076</v>
      </c>
      <c r="B2305">
        <v>62.831852778568454</v>
      </c>
      <c r="C2305">
        <v>22000008690</v>
      </c>
      <c r="D2305">
        <v>0.30001813391403398</v>
      </c>
      <c r="E2305">
        <v>8.8716384170524225E-8</v>
      </c>
      <c r="F2305">
        <v>1.2311892105288887E-10</v>
      </c>
      <c r="G2305">
        <v>-1.2732735228968466E-10</v>
      </c>
      <c r="H2305">
        <v>-1.9724325459806153E-28</v>
      </c>
      <c r="I2305">
        <v>7.8742565066305745E-9</v>
      </c>
    </row>
    <row r="2306" spans="1:9" x14ac:dyDescent="0.3">
      <c r="A2306">
        <v>27.600000283661196</v>
      </c>
      <c r="B2306">
        <v>62.831852778441124</v>
      </c>
      <c r="C2306">
        <v>22000008690</v>
      </c>
      <c r="D2306">
        <v>0.3000181417882905</v>
      </c>
      <c r="E2306">
        <v>8.8716384167139402E-8</v>
      </c>
      <c r="F2306">
        <v>1.2311892302865735E-10</v>
      </c>
      <c r="G2306">
        <v>-1.2732735489199055E-10</v>
      </c>
      <c r="H2306">
        <v>-1.972432593088329E-28</v>
      </c>
      <c r="I2306">
        <v>7.8742566946056598E-9</v>
      </c>
    </row>
    <row r="2307" spans="1:9" x14ac:dyDescent="0.3">
      <c r="A2307">
        <v>27.600000283784315</v>
      </c>
      <c r="B2307">
        <v>62.831852778313795</v>
      </c>
      <c r="C2307">
        <v>22000008690</v>
      </c>
      <c r="D2307">
        <v>0.3000181496625472</v>
      </c>
      <c r="E2307">
        <v>8.8716384163754592E-8</v>
      </c>
      <c r="F2307">
        <v>1.2311892500442524E-10</v>
      </c>
      <c r="G2307">
        <v>-1.2732735749429522E-10</v>
      </c>
      <c r="H2307">
        <v>-1.9724326401960421E-28</v>
      </c>
      <c r="I2307">
        <v>7.8742568825807516E-9</v>
      </c>
    </row>
    <row r="2308" spans="1:9" x14ac:dyDescent="0.3">
      <c r="A2308">
        <v>27.600000283907434</v>
      </c>
      <c r="B2308">
        <v>62.831852778186466</v>
      </c>
      <c r="C2308">
        <v>22000008690</v>
      </c>
      <c r="D2308">
        <v>0.30001815753680405</v>
      </c>
      <c r="E2308">
        <v>8.8716384160369782E-8</v>
      </c>
      <c r="F2308">
        <v>1.2311892698019209E-10</v>
      </c>
      <c r="G2308">
        <v>-1.2732736009659961E-10</v>
      </c>
      <c r="H2308">
        <v>-1.9724326873037584E-28</v>
      </c>
      <c r="I2308">
        <v>7.8742570705558435E-9</v>
      </c>
    </row>
    <row r="2309" spans="1:9" x14ac:dyDescent="0.3">
      <c r="A2309">
        <v>27.600000284030553</v>
      </c>
      <c r="B2309">
        <v>62.831852778059137</v>
      </c>
      <c r="C2309">
        <v>22000008690</v>
      </c>
      <c r="D2309">
        <v>0.30001816541106113</v>
      </c>
      <c r="E2309">
        <v>8.8716384156984959E-8</v>
      </c>
      <c r="F2309">
        <v>1.2311892895596037E-10</v>
      </c>
      <c r="G2309">
        <v>-1.2732736269890499E-10</v>
      </c>
      <c r="H2309">
        <v>-1.9724327344114742E-28</v>
      </c>
      <c r="I2309">
        <v>7.8742572585309436E-9</v>
      </c>
    </row>
    <row r="2310" spans="1:9" x14ac:dyDescent="0.3">
      <c r="A2310">
        <v>27.600000284153673</v>
      </c>
      <c r="B2310">
        <v>62.831852777931807</v>
      </c>
      <c r="C2310">
        <v>22000008690</v>
      </c>
      <c r="D2310">
        <v>0.30001817328531838</v>
      </c>
      <c r="E2310">
        <v>8.8716384153600162E-8</v>
      </c>
      <c r="F2310">
        <v>1.231189309317282E-10</v>
      </c>
      <c r="G2310">
        <v>-1.2732736530121052E-10</v>
      </c>
      <c r="H2310">
        <v>-1.9724327815191921E-28</v>
      </c>
      <c r="I2310">
        <v>7.8742574465060405E-9</v>
      </c>
    </row>
    <row r="2311" spans="1:9" x14ac:dyDescent="0.3">
      <c r="A2311">
        <v>27.600000284276792</v>
      </c>
      <c r="B2311">
        <v>62.831852777804478</v>
      </c>
      <c r="C2311">
        <v>22000008690</v>
      </c>
      <c r="D2311">
        <v>0.30001818115957585</v>
      </c>
      <c r="E2311">
        <v>8.8716384150215352E-8</v>
      </c>
      <c r="F2311">
        <v>1.231189329074971E-10</v>
      </c>
      <c r="G2311">
        <v>-1.2732736790351672E-10</v>
      </c>
      <c r="H2311">
        <v>-1.9724328286269096E-28</v>
      </c>
      <c r="I2311">
        <v>7.8742576344811505E-9</v>
      </c>
    </row>
    <row r="2312" spans="1:9" x14ac:dyDescent="0.3">
      <c r="A2312">
        <v>27.600000284399911</v>
      </c>
      <c r="B2312">
        <v>62.831852777677149</v>
      </c>
      <c r="C2312">
        <v>22000008690</v>
      </c>
      <c r="D2312">
        <v>0.30001818903383348</v>
      </c>
      <c r="E2312">
        <v>8.8716384146830529E-8</v>
      </c>
      <c r="F2312">
        <v>1.2311893488326563E-10</v>
      </c>
      <c r="G2312">
        <v>-1.2732737050582253E-10</v>
      </c>
      <c r="H2312">
        <v>-1.9724328757346294E-28</v>
      </c>
      <c r="I2312">
        <v>7.8742578224562556E-9</v>
      </c>
    </row>
    <row r="2313" spans="1:9" x14ac:dyDescent="0.3">
      <c r="A2313">
        <v>27.600000284523031</v>
      </c>
      <c r="B2313">
        <v>62.83185277754982</v>
      </c>
      <c r="C2313">
        <v>22000008690</v>
      </c>
      <c r="D2313">
        <v>0.30001819690809128</v>
      </c>
      <c r="E2313">
        <v>8.8716384143445746E-8</v>
      </c>
      <c r="F2313">
        <v>1.231189368590338E-10</v>
      </c>
      <c r="G2313">
        <v>-1.2732737310812795E-10</v>
      </c>
      <c r="H2313">
        <v>-1.9724329228423484E-28</v>
      </c>
      <c r="I2313">
        <v>7.8742580104313673E-9</v>
      </c>
    </row>
    <row r="2314" spans="1:9" x14ac:dyDescent="0.3">
      <c r="A2314">
        <v>27.60000028464615</v>
      </c>
      <c r="B2314">
        <v>62.83185277742249</v>
      </c>
      <c r="C2314">
        <v>22000008690</v>
      </c>
      <c r="D2314">
        <v>0.30001820478234931</v>
      </c>
      <c r="E2314">
        <v>8.8716384140060949E-8</v>
      </c>
      <c r="F2314">
        <v>1.2311893883480223E-10</v>
      </c>
      <c r="G2314">
        <v>-1.2732737571043369E-10</v>
      </c>
      <c r="H2314">
        <v>-1.9724329699500695E-28</v>
      </c>
      <c r="I2314">
        <v>7.874258198406484E-9</v>
      </c>
    </row>
    <row r="2315" spans="1:9" x14ac:dyDescent="0.3">
      <c r="A2315">
        <v>27.600000284769269</v>
      </c>
      <c r="B2315">
        <v>62.831852777295161</v>
      </c>
      <c r="C2315">
        <v>22000008690</v>
      </c>
      <c r="D2315">
        <v>0.3000182126566075</v>
      </c>
      <c r="E2315">
        <v>8.8716384136676113E-8</v>
      </c>
      <c r="F2315">
        <v>1.2311894081057108E-10</v>
      </c>
      <c r="G2315">
        <v>-1.2732737831273979E-10</v>
      </c>
      <c r="H2315">
        <v>-1.9724330170577915E-28</v>
      </c>
      <c r="I2315">
        <v>7.8742583863816023E-9</v>
      </c>
    </row>
    <row r="2316" spans="1:9" x14ac:dyDescent="0.3">
      <c r="A2316">
        <v>27.600000284892388</v>
      </c>
      <c r="B2316">
        <v>62.831852777167832</v>
      </c>
      <c r="C2316">
        <v>22000008690</v>
      </c>
      <c r="D2316">
        <v>0.30001822053086591</v>
      </c>
      <c r="E2316">
        <v>8.8716384133291317E-8</v>
      </c>
      <c r="F2316">
        <v>1.2311894278634067E-10</v>
      </c>
      <c r="G2316">
        <v>-1.2732738091504635E-10</v>
      </c>
      <c r="H2316">
        <v>-1.9724330641655142E-28</v>
      </c>
      <c r="I2316">
        <v>7.8742585743567256E-9</v>
      </c>
    </row>
    <row r="2317" spans="1:9" x14ac:dyDescent="0.3">
      <c r="A2317">
        <v>27.600000285015508</v>
      </c>
      <c r="B2317">
        <v>62.831852777040503</v>
      </c>
      <c r="C2317">
        <v>22000008690</v>
      </c>
      <c r="D2317">
        <v>0.30001822840512449</v>
      </c>
      <c r="E2317">
        <v>8.8716384129906467E-8</v>
      </c>
      <c r="F2317">
        <v>1.2311894476210853E-10</v>
      </c>
      <c r="G2317">
        <v>-1.2732738351735172E-10</v>
      </c>
      <c r="H2317">
        <v>-1.9724331112732382E-28</v>
      </c>
      <c r="I2317">
        <v>7.8742587623318539E-9</v>
      </c>
    </row>
    <row r="2318" spans="1:9" x14ac:dyDescent="0.3">
      <c r="A2318">
        <v>27.600000285138627</v>
      </c>
      <c r="B2318">
        <v>62.831852776913173</v>
      </c>
      <c r="C2318">
        <v>22000008690</v>
      </c>
      <c r="D2318">
        <v>0.30001823627938323</v>
      </c>
      <c r="E2318">
        <v>8.8716384126521684E-8</v>
      </c>
      <c r="F2318">
        <v>1.2311894673787758E-10</v>
      </c>
      <c r="G2318">
        <v>-1.2732738611965779E-10</v>
      </c>
      <c r="H2318">
        <v>-1.9724331583809629E-28</v>
      </c>
      <c r="I2318">
        <v>7.8742589503069838E-9</v>
      </c>
    </row>
    <row r="2319" spans="1:9" x14ac:dyDescent="0.3">
      <c r="A2319">
        <v>27.600000285261746</v>
      </c>
      <c r="B2319">
        <v>62.831852776785844</v>
      </c>
      <c r="C2319">
        <v>22000008690</v>
      </c>
      <c r="D2319">
        <v>0.3000182441536422</v>
      </c>
      <c r="E2319">
        <v>8.8716384123136887E-8</v>
      </c>
      <c r="F2319">
        <v>1.2311894871364645E-10</v>
      </c>
      <c r="G2319">
        <v>-1.2732738872196425E-10</v>
      </c>
      <c r="H2319">
        <v>-1.9724332054886876E-28</v>
      </c>
      <c r="I2319">
        <v>7.8742591382821187E-9</v>
      </c>
    </row>
    <row r="2320" spans="1:9" x14ac:dyDescent="0.3">
      <c r="A2320">
        <v>27.600000285384866</v>
      </c>
      <c r="B2320">
        <v>62.831852776658515</v>
      </c>
      <c r="C2320">
        <v>22000008690</v>
      </c>
      <c r="D2320">
        <v>0.30001825202790133</v>
      </c>
      <c r="E2320">
        <v>8.8716384119752064E-8</v>
      </c>
      <c r="F2320">
        <v>1.2311895068941615E-10</v>
      </c>
      <c r="G2320">
        <v>-1.27327391324271E-10</v>
      </c>
      <c r="H2320">
        <v>-1.9724332525964147E-28</v>
      </c>
      <c r="I2320">
        <v>7.8742593262572602E-9</v>
      </c>
    </row>
    <row r="2321" spans="1:9" x14ac:dyDescent="0.3">
      <c r="A2321">
        <v>27.600000285507985</v>
      </c>
      <c r="B2321">
        <v>62.831852776531186</v>
      </c>
      <c r="C2321">
        <v>22000008690</v>
      </c>
      <c r="D2321">
        <v>0.30001825990216063</v>
      </c>
      <c r="E2321">
        <v>8.8716384116367241E-8</v>
      </c>
      <c r="F2321">
        <v>1.2311895266518517E-10</v>
      </c>
      <c r="G2321">
        <v>-1.2732739392657691E-10</v>
      </c>
      <c r="H2321">
        <v>-1.9724332997041419E-28</v>
      </c>
      <c r="I2321">
        <v>7.8742595142324017E-9</v>
      </c>
    </row>
    <row r="2322" spans="1:9" x14ac:dyDescent="0.3">
      <c r="A2322">
        <v>27.600000285631104</v>
      </c>
      <c r="B2322">
        <v>62.831852776403856</v>
      </c>
      <c r="C2322">
        <v>22000008690</v>
      </c>
      <c r="D2322">
        <v>0.30001826777642016</v>
      </c>
      <c r="E2322">
        <v>8.8716384112982431E-8</v>
      </c>
      <c r="F2322">
        <v>1.2311895464095435E-10</v>
      </c>
      <c r="G2322">
        <v>-1.2732739652888358E-10</v>
      </c>
      <c r="H2322">
        <v>-1.9724333468118701E-28</v>
      </c>
      <c r="I2322">
        <v>7.8742597022075448E-9</v>
      </c>
    </row>
    <row r="2323" spans="1:9" x14ac:dyDescent="0.3">
      <c r="A2323">
        <v>27.600000285754223</v>
      </c>
      <c r="B2323">
        <v>62.831852776276527</v>
      </c>
      <c r="C2323">
        <v>22000008690</v>
      </c>
      <c r="D2323">
        <v>0.30001827565067984</v>
      </c>
      <c r="E2323">
        <v>8.8716384109597648E-8</v>
      </c>
      <c r="F2323">
        <v>1.231189566167234E-10</v>
      </c>
      <c r="G2323">
        <v>-1.2732739913119017E-10</v>
      </c>
      <c r="H2323">
        <v>-1.9724333939196002E-28</v>
      </c>
      <c r="I2323">
        <v>7.8742598901826979E-9</v>
      </c>
    </row>
    <row r="2324" spans="1:9" x14ac:dyDescent="0.3">
      <c r="A2324">
        <v>27.600000285877343</v>
      </c>
      <c r="B2324">
        <v>62.831852776149198</v>
      </c>
      <c r="C2324">
        <v>22000008690</v>
      </c>
      <c r="D2324">
        <v>0.30001828352493976</v>
      </c>
      <c r="E2324">
        <v>8.8716384106212838E-8</v>
      </c>
      <c r="F2324">
        <v>1.2311895859249341E-10</v>
      </c>
      <c r="G2324">
        <v>-1.2732740173349662E-10</v>
      </c>
      <c r="H2324">
        <v>-1.9724334410273305E-28</v>
      </c>
      <c r="I2324">
        <v>7.8742600781578493E-9</v>
      </c>
    </row>
    <row r="2325" spans="1:9" x14ac:dyDescent="0.3">
      <c r="A2325">
        <v>27.600000286000462</v>
      </c>
      <c r="B2325">
        <v>62.831852776021869</v>
      </c>
      <c r="C2325">
        <v>22000008690</v>
      </c>
      <c r="D2325">
        <v>0.30001829139919983</v>
      </c>
      <c r="E2325">
        <v>8.8716384102828002E-8</v>
      </c>
      <c r="F2325">
        <v>1.2311896056826324E-10</v>
      </c>
      <c r="G2325">
        <v>-1.2732740433580378E-10</v>
      </c>
      <c r="H2325">
        <v>-1.9724334881350614E-28</v>
      </c>
      <c r="I2325">
        <v>7.8742602661330057E-9</v>
      </c>
    </row>
    <row r="2326" spans="1:9" x14ac:dyDescent="0.3">
      <c r="A2326">
        <v>27.600000286123581</v>
      </c>
      <c r="B2326">
        <v>62.831852775894539</v>
      </c>
      <c r="C2326">
        <v>22000008690</v>
      </c>
      <c r="D2326">
        <v>0.30001829927346008</v>
      </c>
      <c r="E2326">
        <v>8.8716384099443179E-8</v>
      </c>
      <c r="F2326">
        <v>1.2311896254403314E-10</v>
      </c>
      <c r="G2326">
        <v>-1.2732740693811032E-10</v>
      </c>
      <c r="H2326">
        <v>-1.9724335352427933E-28</v>
      </c>
      <c r="I2326">
        <v>7.8742604541081654E-9</v>
      </c>
    </row>
    <row r="2327" spans="1:9" x14ac:dyDescent="0.3">
      <c r="A2327">
        <v>27.600000286246701</v>
      </c>
      <c r="B2327">
        <v>62.83185277576721</v>
      </c>
      <c r="C2327">
        <v>22000008690</v>
      </c>
      <c r="D2327">
        <v>0.30001830714772054</v>
      </c>
      <c r="E2327">
        <v>8.8716384096058369E-8</v>
      </c>
      <c r="F2327">
        <v>1.2311896451980291E-10</v>
      </c>
      <c r="G2327">
        <v>-1.2732740954041771E-10</v>
      </c>
      <c r="H2327">
        <v>-1.9724335823505265E-28</v>
      </c>
      <c r="I2327">
        <v>7.8742606420833301E-9</v>
      </c>
    </row>
    <row r="2328" spans="1:9" x14ac:dyDescent="0.3">
      <c r="A2328">
        <v>27.60000028636982</v>
      </c>
      <c r="B2328">
        <v>62.831852775639881</v>
      </c>
      <c r="C2328">
        <v>22000008690</v>
      </c>
      <c r="D2328">
        <v>0.30001831502198117</v>
      </c>
      <c r="E2328">
        <v>8.8716384092673572E-8</v>
      </c>
      <c r="F2328">
        <v>1.2311896649557282E-10</v>
      </c>
      <c r="G2328">
        <v>-1.2732741214272432E-10</v>
      </c>
      <c r="H2328">
        <v>-1.972433629458261E-28</v>
      </c>
      <c r="I2328">
        <v>7.874260830058498E-9</v>
      </c>
    </row>
    <row r="2329" spans="1:9" x14ac:dyDescent="0.3">
      <c r="A2329">
        <v>27.600000286492939</v>
      </c>
      <c r="B2329">
        <v>62.831852775512552</v>
      </c>
      <c r="C2329">
        <v>22000008690</v>
      </c>
      <c r="D2329">
        <v>0.30001832289624203</v>
      </c>
      <c r="E2329">
        <v>8.8716384089288762E-8</v>
      </c>
      <c r="F2329">
        <v>1.2311896847134282E-10</v>
      </c>
      <c r="G2329">
        <v>-1.2732741474503181E-10</v>
      </c>
      <c r="H2329">
        <v>-1.9724336765659954E-28</v>
      </c>
      <c r="I2329">
        <v>7.8742610180336726E-9</v>
      </c>
    </row>
    <row r="2330" spans="1:9" x14ac:dyDescent="0.3">
      <c r="A2330">
        <v>27.600000286616059</v>
      </c>
      <c r="B2330">
        <v>62.831852775385222</v>
      </c>
      <c r="C2330">
        <v>22000008690</v>
      </c>
      <c r="D2330">
        <v>0.30001833077050305</v>
      </c>
      <c r="E2330">
        <v>8.8716384085903966E-8</v>
      </c>
      <c r="F2330">
        <v>1.2311897044711332E-10</v>
      </c>
      <c r="G2330">
        <v>-1.2732741734733923E-10</v>
      </c>
      <c r="H2330">
        <v>-1.9724337236737315E-28</v>
      </c>
      <c r="I2330">
        <v>7.8742612060088489E-9</v>
      </c>
    </row>
    <row r="2331" spans="1:9" x14ac:dyDescent="0.3">
      <c r="A2331">
        <v>27.600000286739178</v>
      </c>
      <c r="B2331">
        <v>62.831852775257893</v>
      </c>
      <c r="C2331">
        <v>22000008690</v>
      </c>
      <c r="D2331">
        <v>0.30001833864476424</v>
      </c>
      <c r="E2331">
        <v>8.8716384082519143E-8</v>
      </c>
      <c r="F2331">
        <v>1.2311897242288359E-10</v>
      </c>
      <c r="G2331">
        <v>-1.2732741994964652E-10</v>
      </c>
      <c r="H2331">
        <v>-1.9724337707814669E-28</v>
      </c>
      <c r="I2331">
        <v>7.8742613939840251E-9</v>
      </c>
    </row>
    <row r="2332" spans="1:9" x14ac:dyDescent="0.3">
      <c r="A2332">
        <v>27.600000286862297</v>
      </c>
      <c r="B2332">
        <v>62.831852775130564</v>
      </c>
      <c r="C2332">
        <v>22000008690</v>
      </c>
      <c r="D2332">
        <v>0.30001834651902565</v>
      </c>
      <c r="E2332">
        <v>8.8716384079134346E-8</v>
      </c>
      <c r="F2332">
        <v>1.2311897439865403E-10</v>
      </c>
      <c r="G2332">
        <v>-1.2732742255195414E-10</v>
      </c>
      <c r="H2332">
        <v>-1.9724338178892055E-28</v>
      </c>
      <c r="I2332">
        <v>7.8742615819592046E-9</v>
      </c>
    </row>
    <row r="2333" spans="1:9" x14ac:dyDescent="0.3">
      <c r="A2333">
        <v>27.600000286985416</v>
      </c>
      <c r="B2333">
        <v>62.831852775003235</v>
      </c>
      <c r="C2333">
        <v>22000008690</v>
      </c>
      <c r="D2333">
        <v>0.30001835439328722</v>
      </c>
      <c r="E2333">
        <v>8.8716384075749536E-8</v>
      </c>
      <c r="F2333">
        <v>1.2311897637442453E-10</v>
      </c>
      <c r="G2333">
        <v>-1.2732742515426171E-10</v>
      </c>
      <c r="H2333">
        <v>-1.9724338649969439E-28</v>
      </c>
      <c r="I2333">
        <v>7.8742617699343974E-9</v>
      </c>
    </row>
    <row r="2334" spans="1:9" x14ac:dyDescent="0.3">
      <c r="A2334">
        <v>27.600000287108536</v>
      </c>
      <c r="B2334">
        <v>62.831852774875905</v>
      </c>
      <c r="C2334">
        <v>22000008690</v>
      </c>
      <c r="D2334">
        <v>0.30001836226754897</v>
      </c>
      <c r="E2334">
        <v>8.87163840723647E-8</v>
      </c>
      <c r="F2334">
        <v>1.2311897835019537E-10</v>
      </c>
      <c r="G2334">
        <v>-1.2732742775656941E-10</v>
      </c>
      <c r="H2334">
        <v>-1.9724339121046836E-28</v>
      </c>
      <c r="I2334">
        <v>7.8742619579095819E-9</v>
      </c>
    </row>
    <row r="2335" spans="1:9" x14ac:dyDescent="0.3">
      <c r="A2335">
        <v>27.600000287231655</v>
      </c>
      <c r="B2335">
        <v>62.831852774748576</v>
      </c>
      <c r="C2335">
        <v>22000008690</v>
      </c>
      <c r="D2335">
        <v>0.30001837014181093</v>
      </c>
      <c r="E2335">
        <v>8.8716384068979903E-8</v>
      </c>
      <c r="F2335">
        <v>1.2311898032596669E-10</v>
      </c>
      <c r="G2335">
        <v>-1.2732743035887791E-10</v>
      </c>
      <c r="H2335">
        <v>-1.9724339592124244E-28</v>
      </c>
      <c r="I2335">
        <v>7.874262145884778E-9</v>
      </c>
    </row>
    <row r="2336" spans="1:9" x14ac:dyDescent="0.3">
      <c r="A2336">
        <v>27.600000287354774</v>
      </c>
      <c r="B2336">
        <v>62.831852774621247</v>
      </c>
      <c r="C2336">
        <v>22000008690</v>
      </c>
      <c r="D2336">
        <v>0.30001837801607306</v>
      </c>
      <c r="E2336">
        <v>8.8716384065595093E-8</v>
      </c>
      <c r="F2336">
        <v>1.2311898230173784E-10</v>
      </c>
      <c r="G2336">
        <v>-1.2732743296118561E-10</v>
      </c>
      <c r="H2336">
        <v>-1.972434006320165E-28</v>
      </c>
      <c r="I2336">
        <v>7.8742623338599741E-9</v>
      </c>
    </row>
    <row r="2337" spans="1:9" x14ac:dyDescent="0.3">
      <c r="A2337">
        <v>27.600000287477894</v>
      </c>
      <c r="B2337">
        <v>62.831852774493917</v>
      </c>
      <c r="C2337">
        <v>22000008690</v>
      </c>
      <c r="D2337">
        <v>0.30001838589033542</v>
      </c>
      <c r="E2337">
        <v>8.8716384062210297E-8</v>
      </c>
      <c r="F2337">
        <v>1.2311898427750867E-10</v>
      </c>
      <c r="G2337">
        <v>-1.2732743556349403E-10</v>
      </c>
      <c r="H2337">
        <v>-1.9724340534279074E-28</v>
      </c>
      <c r="I2337">
        <v>7.8742625218351752E-9</v>
      </c>
    </row>
    <row r="2338" spans="1:9" x14ac:dyDescent="0.3">
      <c r="A2338">
        <v>27.600000287601013</v>
      </c>
      <c r="B2338">
        <v>62.831852774366588</v>
      </c>
      <c r="C2338">
        <v>22000008690</v>
      </c>
      <c r="D2338">
        <v>0.30001839376459793</v>
      </c>
      <c r="E2338">
        <v>8.8716384058825461E-8</v>
      </c>
      <c r="F2338">
        <v>1.2311898625327896E-10</v>
      </c>
      <c r="G2338">
        <v>-1.273274381658014E-10</v>
      </c>
      <c r="H2338">
        <v>-1.9724341005356507E-28</v>
      </c>
      <c r="I2338">
        <v>7.8742627098103828E-9</v>
      </c>
    </row>
    <row r="2339" spans="1:9" x14ac:dyDescent="0.3">
      <c r="A2339">
        <v>27.600000287724132</v>
      </c>
      <c r="B2339">
        <v>62.831852774239259</v>
      </c>
      <c r="C2339">
        <v>22000008690</v>
      </c>
      <c r="D2339">
        <v>0.30001840163886062</v>
      </c>
      <c r="E2339">
        <v>8.8716384055440677E-8</v>
      </c>
      <c r="F2339">
        <v>1.231189882290508E-10</v>
      </c>
      <c r="G2339">
        <v>-1.2732744076810997E-10</v>
      </c>
      <c r="H2339">
        <v>-1.9724341476433944E-28</v>
      </c>
      <c r="I2339">
        <v>7.8742628977855872E-9</v>
      </c>
    </row>
    <row r="2340" spans="1:9" x14ac:dyDescent="0.3">
      <c r="A2340">
        <v>27.600000287847251</v>
      </c>
      <c r="B2340">
        <v>62.83185277411193</v>
      </c>
      <c r="C2340">
        <v>22000008690</v>
      </c>
      <c r="D2340">
        <v>0.30001840951312353</v>
      </c>
      <c r="E2340">
        <v>8.8716384052055841E-8</v>
      </c>
      <c r="F2340">
        <v>1.231189902048221E-10</v>
      </c>
      <c r="G2340">
        <v>-1.273274433704184E-10</v>
      </c>
      <c r="H2340">
        <v>-1.9724341947511388E-28</v>
      </c>
      <c r="I2340">
        <v>7.8742630857608031E-9</v>
      </c>
    </row>
    <row r="2341" spans="1:9" x14ac:dyDescent="0.3">
      <c r="A2341">
        <v>27.600000287970371</v>
      </c>
      <c r="B2341">
        <v>62.8318527739846</v>
      </c>
      <c r="C2341">
        <v>22000008690</v>
      </c>
      <c r="D2341">
        <v>0.3000184173873866</v>
      </c>
      <c r="E2341">
        <v>8.8716384048671044E-8</v>
      </c>
      <c r="F2341">
        <v>1.2311899218059369E-10</v>
      </c>
      <c r="G2341">
        <v>-1.2732744597272664E-10</v>
      </c>
      <c r="H2341">
        <v>-1.9724342418588857E-28</v>
      </c>
      <c r="I2341">
        <v>7.8742632737360174E-9</v>
      </c>
    </row>
    <row r="2342" spans="1:9" x14ac:dyDescent="0.3">
      <c r="A2342">
        <v>27.60000028809349</v>
      </c>
      <c r="B2342">
        <v>62.831852773857271</v>
      </c>
      <c r="C2342">
        <v>22000008690</v>
      </c>
      <c r="D2342">
        <v>0.3000184252616499</v>
      </c>
      <c r="E2342">
        <v>8.8716384045286234E-8</v>
      </c>
      <c r="F2342">
        <v>1.2311899415636512E-10</v>
      </c>
      <c r="G2342">
        <v>-1.2732744857503512E-10</v>
      </c>
      <c r="H2342">
        <v>-1.9724342889666335E-28</v>
      </c>
      <c r="I2342">
        <v>7.8742634617112383E-9</v>
      </c>
    </row>
    <row r="2343" spans="1:9" x14ac:dyDescent="0.3">
      <c r="A2343">
        <v>27.600000288216609</v>
      </c>
      <c r="B2343">
        <v>62.831852773729942</v>
      </c>
      <c r="C2343">
        <v>22000008690</v>
      </c>
      <c r="D2343">
        <v>0.30001843313591336</v>
      </c>
      <c r="E2343">
        <v>8.8716384041901398E-8</v>
      </c>
      <c r="F2343">
        <v>1.2311899613213587E-10</v>
      </c>
      <c r="G2343">
        <v>-1.2732745117734297E-10</v>
      </c>
      <c r="H2343">
        <v>-1.9724343360743803E-28</v>
      </c>
      <c r="I2343">
        <v>7.8742636496864642E-9</v>
      </c>
    </row>
    <row r="2344" spans="1:9" x14ac:dyDescent="0.3">
      <c r="A2344">
        <v>27.600000288339729</v>
      </c>
      <c r="B2344">
        <v>62.831852773602613</v>
      </c>
      <c r="C2344">
        <v>22000008690</v>
      </c>
      <c r="D2344">
        <v>0.30001844101017699</v>
      </c>
      <c r="E2344">
        <v>8.8716384038516602E-8</v>
      </c>
      <c r="F2344">
        <v>1.2311899810790865E-10</v>
      </c>
      <c r="G2344">
        <v>-1.2732745377965263E-10</v>
      </c>
      <c r="H2344">
        <v>-1.972434383182129E-28</v>
      </c>
      <c r="I2344">
        <v>7.8742638376616884E-9</v>
      </c>
    </row>
    <row r="2345" spans="1:9" x14ac:dyDescent="0.3">
      <c r="A2345">
        <v>27.600000288462848</v>
      </c>
      <c r="B2345">
        <v>62.831852773475283</v>
      </c>
      <c r="C2345">
        <v>22000008690</v>
      </c>
      <c r="D2345">
        <v>0.30001844888444085</v>
      </c>
      <c r="E2345">
        <v>8.8716384035131805E-8</v>
      </c>
      <c r="F2345">
        <v>1.2311900008368033E-10</v>
      </c>
      <c r="G2345">
        <v>-1.2732745638196108E-10</v>
      </c>
      <c r="H2345">
        <v>-1.9724344302898795E-28</v>
      </c>
      <c r="I2345">
        <v>7.8742640256369176E-9</v>
      </c>
    </row>
    <row r="2346" spans="1:9" x14ac:dyDescent="0.3">
      <c r="A2346">
        <v>27.600000288585967</v>
      </c>
      <c r="B2346">
        <v>62.831852773347954</v>
      </c>
      <c r="C2346">
        <v>22000008690</v>
      </c>
      <c r="D2346">
        <v>0.30001845675870487</v>
      </c>
      <c r="E2346">
        <v>8.8716384031747008E-8</v>
      </c>
      <c r="F2346">
        <v>1.2311900205945243E-10</v>
      </c>
      <c r="G2346">
        <v>-1.2732745898426984E-10</v>
      </c>
      <c r="H2346">
        <v>-1.9724344773976293E-28</v>
      </c>
      <c r="I2346">
        <v>7.8742642136121567E-9</v>
      </c>
    </row>
    <row r="2347" spans="1:9" x14ac:dyDescent="0.3">
      <c r="A2347">
        <v>27.600000288709087</v>
      </c>
      <c r="B2347">
        <v>62.831852773220625</v>
      </c>
      <c r="C2347">
        <v>22000008690</v>
      </c>
      <c r="D2347">
        <v>0.30001846463296911</v>
      </c>
      <c r="E2347">
        <v>8.8716384028362199E-8</v>
      </c>
      <c r="F2347">
        <v>1.2311900403522368E-10</v>
      </c>
      <c r="G2347">
        <v>-1.2732746158657868E-10</v>
      </c>
      <c r="H2347">
        <v>-1.9724345245053815E-28</v>
      </c>
      <c r="I2347">
        <v>7.8742644015873941E-9</v>
      </c>
    </row>
    <row r="2348" spans="1:9" x14ac:dyDescent="0.3">
      <c r="A2348">
        <v>27.600000288832206</v>
      </c>
      <c r="B2348">
        <v>62.831852773093296</v>
      </c>
      <c r="C2348">
        <v>22000008690</v>
      </c>
      <c r="D2348">
        <v>0.30001847250723351</v>
      </c>
      <c r="E2348">
        <v>8.8716384024977362E-8</v>
      </c>
      <c r="F2348">
        <v>1.2311900601099576E-10</v>
      </c>
      <c r="G2348">
        <v>-1.273274641888876E-10</v>
      </c>
      <c r="H2348">
        <v>-1.9724345716131349E-28</v>
      </c>
      <c r="I2348">
        <v>7.8742645895626382E-9</v>
      </c>
    </row>
    <row r="2349" spans="1:9" x14ac:dyDescent="0.3">
      <c r="A2349">
        <v>27.600000288955325</v>
      </c>
      <c r="B2349">
        <v>62.831852772965966</v>
      </c>
      <c r="C2349">
        <v>22000008690</v>
      </c>
      <c r="D2349">
        <v>0.30001848038149809</v>
      </c>
      <c r="E2349">
        <v>8.8716384021592552E-8</v>
      </c>
      <c r="F2349">
        <v>1.2311900798676879E-10</v>
      </c>
      <c r="G2349">
        <v>-1.2732746679119718E-10</v>
      </c>
      <c r="H2349">
        <v>-1.9724346187208874E-28</v>
      </c>
      <c r="I2349">
        <v>7.8742647775378823E-9</v>
      </c>
    </row>
    <row r="2350" spans="1:9" x14ac:dyDescent="0.3">
      <c r="A2350">
        <v>27.600000289078444</v>
      </c>
      <c r="B2350">
        <v>62.831852772838637</v>
      </c>
      <c r="C2350">
        <v>22000008690</v>
      </c>
      <c r="D2350">
        <v>0.30001848825576288</v>
      </c>
      <c r="E2350">
        <v>8.8716384018207729E-8</v>
      </c>
      <c r="F2350">
        <v>1.231190099625414E-10</v>
      </c>
      <c r="G2350">
        <v>-1.2732746939350685E-10</v>
      </c>
      <c r="H2350">
        <v>-1.9724346658286423E-28</v>
      </c>
      <c r="I2350">
        <v>7.8742649655131313E-9</v>
      </c>
    </row>
    <row r="2351" spans="1:9" x14ac:dyDescent="0.3">
      <c r="A2351">
        <v>27.600000289201564</v>
      </c>
      <c r="B2351">
        <v>62.831852772711308</v>
      </c>
      <c r="C2351">
        <v>22000008690</v>
      </c>
      <c r="D2351">
        <v>0.30001849613002785</v>
      </c>
      <c r="E2351">
        <v>8.871638401482292E-8</v>
      </c>
      <c r="F2351">
        <v>1.231190119383132E-10</v>
      </c>
      <c r="G2351">
        <v>-1.2732747199581527E-10</v>
      </c>
      <c r="H2351">
        <v>-1.9724347129363971E-28</v>
      </c>
      <c r="I2351">
        <v>7.8742651534883853E-9</v>
      </c>
    </row>
    <row r="2352" spans="1:9" x14ac:dyDescent="0.3">
      <c r="A2352">
        <v>27.600000289324683</v>
      </c>
      <c r="B2352">
        <v>62.831852772583979</v>
      </c>
      <c r="C2352">
        <v>22000008690</v>
      </c>
      <c r="D2352">
        <v>0.30001850400429297</v>
      </c>
      <c r="E2352">
        <v>8.8716384011438123E-8</v>
      </c>
      <c r="F2352">
        <v>1.2311901391408558E-10</v>
      </c>
      <c r="G2352">
        <v>-1.273274745981248E-10</v>
      </c>
      <c r="H2352">
        <v>-1.972434760044154E-28</v>
      </c>
      <c r="I2352">
        <v>7.8742653414636409E-9</v>
      </c>
    </row>
    <row r="2353" spans="1:9" x14ac:dyDescent="0.3">
      <c r="A2353">
        <v>27.600000289447802</v>
      </c>
      <c r="B2353">
        <v>62.831852772456649</v>
      </c>
      <c r="C2353">
        <v>22000008690</v>
      </c>
      <c r="D2353">
        <v>0.30001851187855832</v>
      </c>
      <c r="E2353">
        <v>8.8716384008053287E-8</v>
      </c>
      <c r="F2353">
        <v>1.2311901588985843E-10</v>
      </c>
      <c r="G2353">
        <v>-1.2732747720043426E-10</v>
      </c>
      <c r="H2353">
        <v>-1.9724348071519119E-28</v>
      </c>
      <c r="I2353">
        <v>7.8742655294389032E-9</v>
      </c>
    </row>
    <row r="2354" spans="1:9" x14ac:dyDescent="0.3">
      <c r="A2354">
        <v>27.600000289570922</v>
      </c>
      <c r="B2354">
        <v>62.83185277232932</v>
      </c>
      <c r="C2354">
        <v>22000008690</v>
      </c>
      <c r="D2354">
        <v>0.30001851975282384</v>
      </c>
      <c r="E2354">
        <v>8.8716384004668464E-8</v>
      </c>
      <c r="F2354">
        <v>1.2311901786563188E-10</v>
      </c>
      <c r="G2354">
        <v>-1.273274798027447E-10</v>
      </c>
      <c r="H2354">
        <v>-1.9724348542596693E-28</v>
      </c>
      <c r="I2354">
        <v>7.8742657174141688E-9</v>
      </c>
    </row>
    <row r="2355" spans="1:9" x14ac:dyDescent="0.3">
      <c r="A2355">
        <v>27.600000289694041</v>
      </c>
      <c r="B2355">
        <v>62.831852772201991</v>
      </c>
      <c r="C2355">
        <v>22000008690</v>
      </c>
      <c r="D2355">
        <v>0.30001852762708958</v>
      </c>
      <c r="E2355">
        <v>8.8716384001283667E-8</v>
      </c>
      <c r="F2355">
        <v>1.2311901984140493E-10</v>
      </c>
      <c r="G2355">
        <v>-1.2732748240505429E-10</v>
      </c>
      <c r="H2355">
        <v>-1.9724349013674279E-28</v>
      </c>
      <c r="I2355">
        <v>7.8742659053894377E-9</v>
      </c>
    </row>
    <row r="2356" spans="1:9" x14ac:dyDescent="0.3">
      <c r="A2356">
        <v>27.60000028981716</v>
      </c>
      <c r="B2356">
        <v>62.831852772074662</v>
      </c>
      <c r="C2356">
        <v>22000008690</v>
      </c>
      <c r="D2356">
        <v>0.30001853550135549</v>
      </c>
      <c r="E2356">
        <v>8.8716383997898857E-8</v>
      </c>
      <c r="F2356">
        <v>1.2311902181717807E-10</v>
      </c>
      <c r="G2356">
        <v>-1.2732748500736447E-10</v>
      </c>
      <c r="H2356">
        <v>-1.9724349484751884E-28</v>
      </c>
      <c r="I2356">
        <v>7.8742660933647082E-9</v>
      </c>
    </row>
    <row r="2357" spans="1:9" x14ac:dyDescent="0.3">
      <c r="A2357">
        <v>27.600000289940279</v>
      </c>
      <c r="B2357">
        <v>62.831852771947332</v>
      </c>
      <c r="C2357">
        <v>22000008690</v>
      </c>
      <c r="D2357">
        <v>0.30001854337562156</v>
      </c>
      <c r="E2357">
        <v>8.8716383994514074E-8</v>
      </c>
      <c r="F2357">
        <v>1.2311902379295131E-10</v>
      </c>
      <c r="G2357">
        <v>-1.2732748760967434E-10</v>
      </c>
      <c r="H2357">
        <v>-1.9724349955829492E-28</v>
      </c>
      <c r="I2357">
        <v>7.8742662813399787E-9</v>
      </c>
    </row>
    <row r="2358" spans="1:9" x14ac:dyDescent="0.3">
      <c r="A2358">
        <v>27.600000290063399</v>
      </c>
      <c r="B2358">
        <v>62.831852771820003</v>
      </c>
      <c r="C2358">
        <v>22000008690</v>
      </c>
      <c r="D2358">
        <v>0.30001855124988785</v>
      </c>
      <c r="E2358">
        <v>8.8716383991129264E-8</v>
      </c>
      <c r="F2358">
        <v>1.2311902576872444E-10</v>
      </c>
      <c r="G2358">
        <v>-1.2732749021198426E-10</v>
      </c>
      <c r="H2358">
        <v>-1.9724350426907106E-28</v>
      </c>
      <c r="I2358">
        <v>7.8742664693152592E-9</v>
      </c>
    </row>
    <row r="2359" spans="1:9" x14ac:dyDescent="0.3">
      <c r="A2359">
        <v>27.600000290186518</v>
      </c>
      <c r="B2359">
        <v>62.831852771692674</v>
      </c>
      <c r="C2359">
        <v>22000008690</v>
      </c>
      <c r="D2359">
        <v>0.30001855912415432</v>
      </c>
      <c r="E2359">
        <v>8.8716383987744441E-8</v>
      </c>
      <c r="F2359">
        <v>1.2311902774449809E-10</v>
      </c>
      <c r="G2359">
        <v>-1.2732749281429473E-10</v>
      </c>
      <c r="H2359">
        <v>-1.9724350897984737E-28</v>
      </c>
      <c r="I2359">
        <v>7.874266657290543E-9</v>
      </c>
    </row>
    <row r="2360" spans="1:9" x14ac:dyDescent="0.3">
      <c r="A2360">
        <v>27.600000290309637</v>
      </c>
      <c r="B2360">
        <v>62.831852771565345</v>
      </c>
      <c r="C2360">
        <v>22000008690</v>
      </c>
      <c r="D2360">
        <v>0.300018566998421</v>
      </c>
      <c r="E2360">
        <v>8.8716383984359618E-8</v>
      </c>
      <c r="F2360">
        <v>1.231190297202711E-10</v>
      </c>
      <c r="G2360">
        <v>-1.2732749541660455E-10</v>
      </c>
      <c r="H2360">
        <v>-1.9724351369062376E-28</v>
      </c>
      <c r="I2360">
        <v>7.8742668452658317E-9</v>
      </c>
    </row>
    <row r="2361" spans="1:9" x14ac:dyDescent="0.3">
      <c r="A2361">
        <v>27.600000290432757</v>
      </c>
      <c r="B2361">
        <v>62.831852771438015</v>
      </c>
      <c r="C2361">
        <v>22000008690</v>
      </c>
      <c r="D2361">
        <v>0.30001857487268785</v>
      </c>
      <c r="E2361">
        <v>8.8716383980974808E-8</v>
      </c>
      <c r="F2361">
        <v>1.2311903169604498E-10</v>
      </c>
      <c r="G2361">
        <v>-1.273274980189146E-10</v>
      </c>
      <c r="H2361">
        <v>-1.9724351840140017E-28</v>
      </c>
      <c r="I2361">
        <v>7.8742670332411188E-9</v>
      </c>
    </row>
    <row r="2362" spans="1:9" x14ac:dyDescent="0.3">
      <c r="A2362">
        <v>27.600000290555876</v>
      </c>
      <c r="B2362">
        <v>62.831852771310686</v>
      </c>
      <c r="C2362">
        <v>22000008690</v>
      </c>
      <c r="D2362">
        <v>0.30001858274695486</v>
      </c>
      <c r="E2362">
        <v>8.8716383977589998E-8</v>
      </c>
      <c r="F2362">
        <v>1.2311903367181825E-10</v>
      </c>
      <c r="G2362">
        <v>-1.273275006212253E-10</v>
      </c>
      <c r="H2362">
        <v>-1.9724352311217681E-28</v>
      </c>
      <c r="I2362">
        <v>7.8742672212164158E-9</v>
      </c>
    </row>
    <row r="2363" spans="1:9" x14ac:dyDescent="0.3">
      <c r="A2363">
        <v>27.600000290678995</v>
      </c>
      <c r="B2363">
        <v>62.831852771183357</v>
      </c>
      <c r="C2363">
        <v>22000008690</v>
      </c>
      <c r="D2363">
        <v>0.3000185906212221</v>
      </c>
      <c r="E2363">
        <v>8.8716383974205188E-8</v>
      </c>
      <c r="F2363">
        <v>1.2311903564759306E-10</v>
      </c>
      <c r="G2363">
        <v>-1.2732750322353638E-10</v>
      </c>
      <c r="H2363">
        <v>-1.9724352782295345E-28</v>
      </c>
      <c r="I2363">
        <v>7.8742674091917128E-9</v>
      </c>
    </row>
    <row r="2364" spans="1:9" x14ac:dyDescent="0.3">
      <c r="A2364">
        <v>27.600000290802114</v>
      </c>
      <c r="B2364">
        <v>62.831852771056028</v>
      </c>
      <c r="C2364">
        <v>22000008690</v>
      </c>
      <c r="D2364">
        <v>0.30001859849548951</v>
      </c>
      <c r="E2364">
        <v>8.8716383970820405E-8</v>
      </c>
      <c r="F2364">
        <v>1.2311903762336684E-10</v>
      </c>
      <c r="G2364">
        <v>-1.2732750582584713E-10</v>
      </c>
      <c r="H2364">
        <v>-1.9724353253373011E-28</v>
      </c>
      <c r="I2364">
        <v>7.8742675971670131E-9</v>
      </c>
    </row>
    <row r="2365" spans="1:9" x14ac:dyDescent="0.3">
      <c r="A2365">
        <v>27.600000290925234</v>
      </c>
      <c r="B2365">
        <v>62.831852770928698</v>
      </c>
      <c r="C2365">
        <v>22000008690</v>
      </c>
      <c r="D2365">
        <v>0.30001860636975708</v>
      </c>
      <c r="E2365">
        <v>8.8716383967435582E-8</v>
      </c>
      <c r="F2365">
        <v>1.2311903959914031E-10</v>
      </c>
      <c r="G2365">
        <v>-1.2732750842815732E-10</v>
      </c>
      <c r="H2365">
        <v>-1.9724353724450691E-28</v>
      </c>
      <c r="I2365">
        <v>7.8742677851423184E-9</v>
      </c>
    </row>
    <row r="2366" spans="1:9" x14ac:dyDescent="0.3">
      <c r="A2366">
        <v>27.600000291048353</v>
      </c>
      <c r="B2366">
        <v>62.831852770801369</v>
      </c>
      <c r="C2366">
        <v>22000008690</v>
      </c>
      <c r="D2366">
        <v>0.30001861424402487</v>
      </c>
      <c r="E2366">
        <v>8.8716383964050732E-8</v>
      </c>
      <c r="F2366">
        <v>1.2311904157491438E-10</v>
      </c>
      <c r="G2366">
        <v>-1.2732751103046791E-10</v>
      </c>
      <c r="H2366">
        <v>-1.972435419552839E-28</v>
      </c>
      <c r="I2366">
        <v>7.874267973117627E-9</v>
      </c>
    </row>
    <row r="2367" spans="1:9" x14ac:dyDescent="0.3">
      <c r="A2367">
        <v>27.600000291171472</v>
      </c>
      <c r="B2367">
        <v>62.83185277067404</v>
      </c>
      <c r="C2367">
        <v>22000008690</v>
      </c>
      <c r="D2367">
        <v>0.30001862211829283</v>
      </c>
      <c r="E2367">
        <v>8.8716383960665922E-8</v>
      </c>
      <c r="F2367">
        <v>1.2311904355068855E-10</v>
      </c>
      <c r="G2367">
        <v>-1.2732751363277915E-10</v>
      </c>
      <c r="H2367">
        <v>-1.9724354666606097E-28</v>
      </c>
      <c r="I2367">
        <v>7.8742681610929422E-9</v>
      </c>
    </row>
    <row r="2368" spans="1:9" x14ac:dyDescent="0.3">
      <c r="A2368">
        <v>27.600000291294592</v>
      </c>
      <c r="B2368">
        <v>62.83185277054671</v>
      </c>
      <c r="C2368">
        <v>22000008690</v>
      </c>
      <c r="D2368">
        <v>0.30001862999256101</v>
      </c>
      <c r="E2368">
        <v>8.8716383957281152E-8</v>
      </c>
      <c r="F2368">
        <v>1.2311904552646377E-10</v>
      </c>
      <c r="G2368">
        <v>-1.2732751623509063E-10</v>
      </c>
      <c r="H2368">
        <v>-1.9724355137683801E-28</v>
      </c>
      <c r="I2368">
        <v>7.8742683490682557E-9</v>
      </c>
    </row>
    <row r="2369" spans="1:9" x14ac:dyDescent="0.3">
      <c r="A2369">
        <v>27.600000291417711</v>
      </c>
      <c r="B2369">
        <v>62.831852770419381</v>
      </c>
      <c r="C2369">
        <v>22000008690</v>
      </c>
      <c r="D2369">
        <v>0.30001863786682936</v>
      </c>
      <c r="E2369">
        <v>8.8716383953896343E-8</v>
      </c>
      <c r="F2369">
        <v>1.231190475022373E-10</v>
      </c>
      <c r="G2369">
        <v>-1.2732751883740076E-10</v>
      </c>
      <c r="H2369">
        <v>-1.9724355608761527E-28</v>
      </c>
      <c r="I2369">
        <v>7.8742685370435792E-9</v>
      </c>
    </row>
    <row r="2370" spans="1:9" x14ac:dyDescent="0.3">
      <c r="A2370">
        <v>27.60000029154083</v>
      </c>
      <c r="B2370">
        <v>62.831852770292052</v>
      </c>
      <c r="C2370">
        <v>22000008690</v>
      </c>
      <c r="D2370">
        <v>0.30001864574109788</v>
      </c>
      <c r="E2370">
        <v>8.8716383950511519E-8</v>
      </c>
      <c r="F2370">
        <v>1.2311904947801191E-10</v>
      </c>
      <c r="G2370">
        <v>-1.2732752143971187E-10</v>
      </c>
      <c r="H2370">
        <v>-1.9724356079839252E-28</v>
      </c>
      <c r="I2370">
        <v>7.8742687250188994E-9</v>
      </c>
    </row>
    <row r="2371" spans="1:9" x14ac:dyDescent="0.3">
      <c r="A2371">
        <v>27.60000029166395</v>
      </c>
      <c r="B2371">
        <v>62.831852770164723</v>
      </c>
      <c r="C2371">
        <v>22000008690</v>
      </c>
      <c r="D2371">
        <v>0.30001865361536662</v>
      </c>
      <c r="E2371">
        <v>8.8716383947126696E-8</v>
      </c>
      <c r="F2371">
        <v>1.2311905145378649E-10</v>
      </c>
      <c r="G2371">
        <v>-1.2732752404202347E-10</v>
      </c>
      <c r="H2371">
        <v>-1.9724356550916994E-28</v>
      </c>
      <c r="I2371">
        <v>7.8742689129942278E-9</v>
      </c>
    </row>
    <row r="2372" spans="1:9" x14ac:dyDescent="0.3">
      <c r="A2372">
        <v>27.600000291787069</v>
      </c>
      <c r="B2372">
        <v>62.831852770037393</v>
      </c>
      <c r="C2372">
        <v>22000008690</v>
      </c>
      <c r="D2372">
        <v>0.30001866148963552</v>
      </c>
      <c r="E2372">
        <v>8.8716383943741887E-8</v>
      </c>
      <c r="F2372">
        <v>1.231190534295612E-10</v>
      </c>
      <c r="G2372">
        <v>-1.2732752664433463E-10</v>
      </c>
      <c r="H2372">
        <v>-1.9724357021994745E-28</v>
      </c>
      <c r="I2372">
        <v>7.8742691009695612E-9</v>
      </c>
    </row>
    <row r="2373" spans="1:9" x14ac:dyDescent="0.3">
      <c r="A2373">
        <v>27.600000291910188</v>
      </c>
      <c r="B2373">
        <v>62.831852769910064</v>
      </c>
      <c r="C2373">
        <v>22000008690</v>
      </c>
      <c r="D2373">
        <v>0.30001866936390464</v>
      </c>
      <c r="E2373">
        <v>8.8716383940357077E-8</v>
      </c>
      <c r="F2373">
        <v>1.2311905540533599E-10</v>
      </c>
      <c r="G2373">
        <v>-1.2732752924664652E-10</v>
      </c>
      <c r="H2373">
        <v>-1.9724357493072506E-28</v>
      </c>
      <c r="I2373">
        <v>7.8742692889448979E-9</v>
      </c>
    </row>
    <row r="2374" spans="1:9" x14ac:dyDescent="0.3">
      <c r="A2374">
        <v>27.600000292033307</v>
      </c>
      <c r="B2374">
        <v>62.831852769782735</v>
      </c>
      <c r="C2374">
        <v>22000008690</v>
      </c>
      <c r="D2374">
        <v>0.30001867723817394</v>
      </c>
      <c r="E2374">
        <v>8.871638393697228E-8</v>
      </c>
      <c r="F2374">
        <v>1.2311905738111111E-10</v>
      </c>
      <c r="G2374">
        <v>-1.2732753184895789E-10</v>
      </c>
      <c r="H2374">
        <v>-1.972435796415027E-28</v>
      </c>
      <c r="I2374">
        <v>7.874269476920233E-9</v>
      </c>
    </row>
    <row r="2375" spans="1:9" x14ac:dyDescent="0.3">
      <c r="A2375">
        <v>27.600000292156427</v>
      </c>
      <c r="B2375">
        <v>62.831852769655406</v>
      </c>
      <c r="C2375">
        <v>22000008690</v>
      </c>
      <c r="D2375">
        <v>0.3000186851124434</v>
      </c>
      <c r="E2375">
        <v>8.8716383933587444E-8</v>
      </c>
      <c r="F2375">
        <v>1.2311905935688616E-10</v>
      </c>
      <c r="G2375">
        <v>-1.2732753445126978E-10</v>
      </c>
      <c r="H2375">
        <v>-1.9724358435228053E-28</v>
      </c>
      <c r="I2375">
        <v>7.8742696648955763E-9</v>
      </c>
    </row>
    <row r="2376" spans="1:9" x14ac:dyDescent="0.3">
      <c r="A2376">
        <v>27.600000292279546</v>
      </c>
      <c r="B2376">
        <v>62.831852769528076</v>
      </c>
      <c r="C2376">
        <v>22000008690</v>
      </c>
      <c r="D2376">
        <v>0.30001869298671308</v>
      </c>
      <c r="E2376">
        <v>8.8716383930202634E-8</v>
      </c>
      <c r="F2376">
        <v>1.2311906133266154E-10</v>
      </c>
      <c r="G2376">
        <v>-1.2732753705358154E-10</v>
      </c>
      <c r="H2376">
        <v>-1.9724358906305838E-28</v>
      </c>
      <c r="I2376">
        <v>7.8742698528709213E-9</v>
      </c>
    </row>
    <row r="2377" spans="1:9" x14ac:dyDescent="0.3">
      <c r="A2377">
        <v>27.600000292402665</v>
      </c>
      <c r="B2377">
        <v>62.831852769400747</v>
      </c>
      <c r="C2377">
        <v>22000008690</v>
      </c>
      <c r="D2377">
        <v>0.30001870086098292</v>
      </c>
      <c r="E2377">
        <v>8.8716383926817851E-8</v>
      </c>
      <c r="F2377">
        <v>1.2311906330843677E-10</v>
      </c>
      <c r="G2377">
        <v>-1.2732753965589363E-10</v>
      </c>
      <c r="H2377">
        <v>-1.9724359377383634E-28</v>
      </c>
      <c r="I2377">
        <v>7.8742700408462729E-9</v>
      </c>
    </row>
    <row r="2378" spans="1:9" x14ac:dyDescent="0.3">
      <c r="A2378">
        <v>27.600000292525785</v>
      </c>
      <c r="B2378">
        <v>62.831852769273418</v>
      </c>
      <c r="C2378">
        <v>22000008690</v>
      </c>
      <c r="D2378">
        <v>0.30001870873525294</v>
      </c>
      <c r="E2378">
        <v>8.8716383923433041E-8</v>
      </c>
      <c r="F2378">
        <v>1.2311906528421293E-10</v>
      </c>
      <c r="G2378">
        <v>-1.2732754225820596E-10</v>
      </c>
      <c r="H2378">
        <v>-1.972435984846143E-28</v>
      </c>
      <c r="I2378">
        <v>7.8742702288216245E-9</v>
      </c>
    </row>
    <row r="2379" spans="1:9" x14ac:dyDescent="0.3">
      <c r="A2379">
        <v>27.600000292648904</v>
      </c>
      <c r="B2379">
        <v>62.831852769146089</v>
      </c>
      <c r="C2379">
        <v>22000008690</v>
      </c>
      <c r="D2379">
        <v>0.30001871660952317</v>
      </c>
      <c r="E2379">
        <v>8.8716383920048231E-8</v>
      </c>
      <c r="F2379">
        <v>1.2311906725998832E-10</v>
      </c>
      <c r="G2379">
        <v>-1.2732754486051823E-10</v>
      </c>
      <c r="H2379">
        <v>-1.9724360319539251E-28</v>
      </c>
      <c r="I2379">
        <v>7.874270416796981E-9</v>
      </c>
    </row>
    <row r="2380" spans="1:9" x14ac:dyDescent="0.3">
      <c r="A2380">
        <v>27.600000292772023</v>
      </c>
      <c r="B2380">
        <v>62.831852769018759</v>
      </c>
      <c r="C2380">
        <v>22000008690</v>
      </c>
      <c r="D2380">
        <v>0.30001872448379358</v>
      </c>
      <c r="E2380">
        <v>8.8716383916663395E-8</v>
      </c>
      <c r="F2380">
        <v>1.2311906923576409E-10</v>
      </c>
      <c r="G2380">
        <v>-1.273275474628302E-10</v>
      </c>
      <c r="H2380">
        <v>-1.9724360790617067E-28</v>
      </c>
      <c r="I2380">
        <v>7.8742706047723393E-9</v>
      </c>
    </row>
    <row r="2381" spans="1:9" x14ac:dyDescent="0.3">
      <c r="A2381">
        <v>27.600000292895142</v>
      </c>
      <c r="B2381">
        <v>62.83185276889143</v>
      </c>
      <c r="C2381">
        <v>22000008690</v>
      </c>
      <c r="D2381">
        <v>0.3000187323580642</v>
      </c>
      <c r="E2381">
        <v>8.8716383913278611E-8</v>
      </c>
      <c r="F2381">
        <v>1.2311907121153983E-10</v>
      </c>
      <c r="G2381">
        <v>-1.2732755006514221E-10</v>
      </c>
      <c r="H2381">
        <v>-1.9724361261694904E-28</v>
      </c>
      <c r="I2381">
        <v>7.8742707927477058E-9</v>
      </c>
    </row>
    <row r="2382" spans="1:9" x14ac:dyDescent="0.3">
      <c r="A2382">
        <v>27.600000293018262</v>
      </c>
      <c r="B2382">
        <v>62.831852768764101</v>
      </c>
      <c r="C2382">
        <v>22000008690</v>
      </c>
      <c r="D2382">
        <v>0.30001874023233499</v>
      </c>
      <c r="E2382">
        <v>8.8716383909893788E-8</v>
      </c>
      <c r="F2382">
        <v>1.2311907318731483E-10</v>
      </c>
      <c r="G2382">
        <v>-1.2732755266745397E-10</v>
      </c>
      <c r="H2382">
        <v>-1.9724361732772745E-28</v>
      </c>
      <c r="I2382">
        <v>7.8742709807230772E-9</v>
      </c>
    </row>
    <row r="2383" spans="1:9" x14ac:dyDescent="0.3">
      <c r="A2383">
        <v>27.600000293141381</v>
      </c>
      <c r="B2383">
        <v>62.831852768636772</v>
      </c>
      <c r="C2383">
        <v>22000008690</v>
      </c>
      <c r="D2383">
        <v>0.30001874810660595</v>
      </c>
      <c r="E2383">
        <v>8.8716383906508992E-8</v>
      </c>
      <c r="F2383">
        <v>1.2311907516309143E-10</v>
      </c>
      <c r="G2383">
        <v>-1.2732755526976728E-10</v>
      </c>
      <c r="H2383">
        <v>-1.9724362203850588E-28</v>
      </c>
      <c r="I2383">
        <v>7.874271168698447E-9</v>
      </c>
    </row>
    <row r="2384" spans="1:9" x14ac:dyDescent="0.3">
      <c r="A2384">
        <v>27.6000002932645</v>
      </c>
      <c r="B2384">
        <v>62.831852768509442</v>
      </c>
      <c r="C2384">
        <v>22000008690</v>
      </c>
      <c r="D2384">
        <v>0.30001875598087713</v>
      </c>
      <c r="E2384">
        <v>8.8716383903124155E-8</v>
      </c>
      <c r="F2384">
        <v>1.2311907713886764E-10</v>
      </c>
      <c r="G2384">
        <v>-1.2732755787208E-10</v>
      </c>
      <c r="H2384">
        <v>-1.9724362674928458E-28</v>
      </c>
      <c r="I2384">
        <v>7.8742713566738218E-9</v>
      </c>
    </row>
    <row r="2385" spans="1:9" x14ac:dyDescent="0.3">
      <c r="A2385">
        <v>27.60000029338762</v>
      </c>
      <c r="B2385">
        <v>62.831852768382113</v>
      </c>
      <c r="C2385">
        <v>22000008690</v>
      </c>
      <c r="D2385">
        <v>0.30001876385514847</v>
      </c>
      <c r="E2385">
        <v>8.8716383899739346E-8</v>
      </c>
      <c r="F2385">
        <v>1.2311907911464364E-10</v>
      </c>
      <c r="G2385">
        <v>-1.2732756047439258E-10</v>
      </c>
      <c r="H2385">
        <v>-1.9724363146006321E-28</v>
      </c>
      <c r="I2385">
        <v>7.8742715446492015E-9</v>
      </c>
    </row>
    <row r="2386" spans="1:9" x14ac:dyDescent="0.3">
      <c r="A2386">
        <v>27.600000293510739</v>
      </c>
      <c r="B2386">
        <v>62.831852768254784</v>
      </c>
      <c r="C2386">
        <v>22000008690</v>
      </c>
      <c r="D2386">
        <v>0.30001877172942004</v>
      </c>
      <c r="E2386">
        <v>8.8716383896354549E-8</v>
      </c>
      <c r="F2386">
        <v>1.2311908109041897E-10</v>
      </c>
      <c r="G2386">
        <v>-1.2732756307670434E-10</v>
      </c>
      <c r="H2386">
        <v>-1.9724363617084203E-28</v>
      </c>
      <c r="I2386">
        <v>7.8742717326245845E-9</v>
      </c>
    </row>
    <row r="2387" spans="1:9" x14ac:dyDescent="0.3">
      <c r="A2387">
        <v>27.600000293633858</v>
      </c>
      <c r="B2387">
        <v>62.831852768127455</v>
      </c>
      <c r="C2387">
        <v>22000008690</v>
      </c>
      <c r="D2387">
        <v>0.30001877960369178</v>
      </c>
      <c r="E2387">
        <v>8.8716383892969752E-8</v>
      </c>
      <c r="F2387">
        <v>1.2311908306619622E-10</v>
      </c>
      <c r="G2387">
        <v>-1.2732756567901791E-10</v>
      </c>
      <c r="H2387">
        <v>-1.9724364088162089E-28</v>
      </c>
      <c r="I2387">
        <v>7.8742719205999709E-9</v>
      </c>
    </row>
    <row r="2388" spans="1:9" x14ac:dyDescent="0.3">
      <c r="A2388">
        <v>27.600000293756977</v>
      </c>
      <c r="B2388">
        <v>62.831852768000125</v>
      </c>
      <c r="C2388">
        <v>22000008690</v>
      </c>
      <c r="D2388">
        <v>0.30001878747796368</v>
      </c>
      <c r="E2388">
        <v>8.8716383889584916E-8</v>
      </c>
      <c r="F2388">
        <v>1.2311908504197295E-10</v>
      </c>
      <c r="G2388">
        <v>-1.2732756828133103E-10</v>
      </c>
      <c r="H2388">
        <v>-1.9724364559239988E-28</v>
      </c>
      <c r="I2388">
        <v>7.8742721085753622E-9</v>
      </c>
    </row>
    <row r="2389" spans="1:9" x14ac:dyDescent="0.3">
      <c r="A2389">
        <v>27.600000293880097</v>
      </c>
      <c r="B2389">
        <v>62.831852767872796</v>
      </c>
      <c r="C2389">
        <v>22000008690</v>
      </c>
      <c r="D2389">
        <v>0.3000187953522358</v>
      </c>
      <c r="E2389">
        <v>8.8716383886200119E-8</v>
      </c>
      <c r="F2389">
        <v>1.2311908701774934E-10</v>
      </c>
      <c r="G2389">
        <v>-1.2732757088364377E-10</v>
      </c>
      <c r="H2389">
        <v>-1.9724365030317894E-28</v>
      </c>
      <c r="I2389">
        <v>7.8742722965507584E-9</v>
      </c>
    </row>
    <row r="2390" spans="1:9" x14ac:dyDescent="0.3">
      <c r="A2390">
        <v>27.600000294003216</v>
      </c>
      <c r="B2390">
        <v>62.831852767745467</v>
      </c>
      <c r="C2390">
        <v>22000008690</v>
      </c>
      <c r="D2390">
        <v>0.30001880322650809</v>
      </c>
      <c r="E2390">
        <v>8.871638388281527E-8</v>
      </c>
      <c r="F2390">
        <v>1.2311908899352607E-10</v>
      </c>
      <c r="G2390">
        <v>-1.2732757348595734E-10</v>
      </c>
      <c r="H2390">
        <v>-1.9724365501395802E-28</v>
      </c>
      <c r="I2390">
        <v>7.8742724845261497E-9</v>
      </c>
    </row>
    <row r="2391" spans="1:9" x14ac:dyDescent="0.3">
      <c r="A2391">
        <v>27.600000294126335</v>
      </c>
      <c r="B2391">
        <v>62.831852767618138</v>
      </c>
      <c r="C2391">
        <v>22000008690</v>
      </c>
      <c r="D2391">
        <v>0.3000188111007806</v>
      </c>
      <c r="E2391">
        <v>8.87163838794305E-8</v>
      </c>
      <c r="F2391">
        <v>1.2311909096930251E-10</v>
      </c>
      <c r="G2391">
        <v>-1.2732757608826967E-10</v>
      </c>
      <c r="H2391">
        <v>-1.9724365972473737E-28</v>
      </c>
      <c r="I2391">
        <v>7.8742726725015559E-9</v>
      </c>
    </row>
    <row r="2392" spans="1:9" x14ac:dyDescent="0.3">
      <c r="A2392">
        <v>27.600000294249455</v>
      </c>
      <c r="B2392">
        <v>62.831852767490808</v>
      </c>
      <c r="C2392">
        <v>22000008690</v>
      </c>
      <c r="D2392">
        <v>0.30001881897505328</v>
      </c>
      <c r="E2392">
        <v>8.871638387604569E-8</v>
      </c>
      <c r="F2392">
        <v>1.2311909294507993E-10</v>
      </c>
      <c r="G2392">
        <v>-1.2732757869058388E-10</v>
      </c>
      <c r="H2392">
        <v>-1.9724366443551677E-28</v>
      </c>
      <c r="I2392">
        <v>7.8742728604769621E-9</v>
      </c>
    </row>
    <row r="2393" spans="1:9" x14ac:dyDescent="0.3">
      <c r="A2393">
        <v>27.600000294372574</v>
      </c>
      <c r="B2393">
        <v>62.831852767363479</v>
      </c>
      <c r="C2393">
        <v>22000008690</v>
      </c>
      <c r="D2393">
        <v>0.30001882684932613</v>
      </c>
      <c r="E2393">
        <v>8.8716383872660867E-8</v>
      </c>
      <c r="F2393">
        <v>1.231190949208571E-10</v>
      </c>
      <c r="G2393">
        <v>-1.2732758129289755E-10</v>
      </c>
      <c r="H2393">
        <v>-1.9724366914629619E-28</v>
      </c>
      <c r="I2393">
        <v>7.8742730484523716E-9</v>
      </c>
    </row>
    <row r="2394" spans="1:9" x14ac:dyDescent="0.3">
      <c r="A2394">
        <v>27.600000294495693</v>
      </c>
      <c r="B2394">
        <v>62.83185276723615</v>
      </c>
      <c r="C2394">
        <v>22000008690</v>
      </c>
      <c r="D2394">
        <v>0.30001883472359919</v>
      </c>
      <c r="E2394">
        <v>8.8716383869276044E-8</v>
      </c>
      <c r="F2394">
        <v>1.2311909689663406E-10</v>
      </c>
      <c r="G2394">
        <v>-1.273275838952106E-10</v>
      </c>
      <c r="H2394">
        <v>-1.9724367385707569E-28</v>
      </c>
      <c r="I2394">
        <v>7.8742732364277828E-9</v>
      </c>
    </row>
    <row r="2395" spans="1:9" x14ac:dyDescent="0.3">
      <c r="A2395">
        <v>27.600000294618813</v>
      </c>
      <c r="B2395">
        <v>62.831852767108821</v>
      </c>
      <c r="C2395">
        <v>22000008690</v>
      </c>
      <c r="D2395">
        <v>0.30001884259787243</v>
      </c>
      <c r="E2395">
        <v>8.871638386589126E-8</v>
      </c>
      <c r="F2395">
        <v>1.2311909887241027E-10</v>
      </c>
      <c r="G2395">
        <v>-1.2732758649752358E-10</v>
      </c>
      <c r="H2395">
        <v>-1.9724367856785534E-28</v>
      </c>
      <c r="I2395">
        <v>7.8742734244032022E-9</v>
      </c>
    </row>
    <row r="2396" spans="1:9" x14ac:dyDescent="0.3">
      <c r="A2396">
        <v>27.600000294741932</v>
      </c>
      <c r="B2396">
        <v>62.831852766981491</v>
      </c>
      <c r="C2396">
        <v>22000008690</v>
      </c>
      <c r="D2396">
        <v>0.30001885047214583</v>
      </c>
      <c r="E2396">
        <v>8.8716383862506451E-8</v>
      </c>
      <c r="F2396">
        <v>1.231191008481877E-10</v>
      </c>
      <c r="G2396">
        <v>-1.2732758909983735E-10</v>
      </c>
      <c r="H2396">
        <v>-1.9724368327863505E-28</v>
      </c>
      <c r="I2396">
        <v>7.87427361237862E-9</v>
      </c>
    </row>
    <row r="2397" spans="1:9" x14ac:dyDescent="0.3">
      <c r="A2397">
        <v>27.600000294865051</v>
      </c>
      <c r="B2397">
        <v>62.831852766854162</v>
      </c>
      <c r="C2397">
        <v>22000008690</v>
      </c>
      <c r="D2397">
        <v>0.30001885834641945</v>
      </c>
      <c r="E2397">
        <v>8.8716383859121614E-8</v>
      </c>
      <c r="F2397">
        <v>1.2311910282396611E-10</v>
      </c>
      <c r="G2397">
        <v>-1.2732759170215172E-10</v>
      </c>
      <c r="H2397">
        <v>-1.9724368798941485E-28</v>
      </c>
      <c r="I2397">
        <v>7.874273800354046E-9</v>
      </c>
    </row>
    <row r="2398" spans="1:9" x14ac:dyDescent="0.3">
      <c r="A2398">
        <v>27.60000029498817</v>
      </c>
      <c r="B2398">
        <v>62.831852766726833</v>
      </c>
      <c r="C2398">
        <v>22000008690</v>
      </c>
      <c r="D2398">
        <v>0.30001886622069324</v>
      </c>
      <c r="E2398">
        <v>8.8716383855736818E-8</v>
      </c>
      <c r="F2398">
        <v>1.231191047997433E-10</v>
      </c>
      <c r="G2398">
        <v>-1.273275943044656E-10</v>
      </c>
      <c r="H2398">
        <v>-1.9724369270019476E-28</v>
      </c>
      <c r="I2398">
        <v>7.8742739883294721E-9</v>
      </c>
    </row>
    <row r="2399" spans="1:9" x14ac:dyDescent="0.3">
      <c r="A2399">
        <v>27.60000029511129</v>
      </c>
      <c r="B2399">
        <v>62.831852766599503</v>
      </c>
      <c r="C2399">
        <v>22000008690</v>
      </c>
      <c r="D2399">
        <v>0.30001887409496725</v>
      </c>
      <c r="E2399">
        <v>8.8716383852351995E-8</v>
      </c>
      <c r="F2399">
        <v>1.2311910677552127E-10</v>
      </c>
      <c r="G2399">
        <v>-1.273275969067796E-10</v>
      </c>
      <c r="H2399">
        <v>-1.9724369741097481E-28</v>
      </c>
      <c r="I2399">
        <v>7.8742741763049031E-9</v>
      </c>
    </row>
    <row r="2400" spans="1:9" x14ac:dyDescent="0.3">
      <c r="A2400">
        <v>27.600000295234409</v>
      </c>
      <c r="B2400">
        <v>62.831852766472174</v>
      </c>
      <c r="C2400">
        <v>22000008690</v>
      </c>
      <c r="D2400">
        <v>0.30001888196924142</v>
      </c>
      <c r="E2400">
        <v>8.8716383848967198E-8</v>
      </c>
      <c r="F2400">
        <v>1.2311910875129916E-10</v>
      </c>
      <c r="G2400">
        <v>-1.2732759950909379E-10</v>
      </c>
      <c r="H2400">
        <v>-1.9724370212175487E-28</v>
      </c>
      <c r="I2400">
        <v>7.8742743642803358E-9</v>
      </c>
    </row>
    <row r="2401" spans="1:9" x14ac:dyDescent="0.3">
      <c r="A2401">
        <v>27.600000295357528</v>
      </c>
      <c r="B2401">
        <v>62.831852766344845</v>
      </c>
      <c r="C2401">
        <v>22000008690</v>
      </c>
      <c r="D2401">
        <v>0.30001888984351577</v>
      </c>
      <c r="E2401">
        <v>8.8716383845582362E-8</v>
      </c>
      <c r="F2401">
        <v>1.2311911072707679E-10</v>
      </c>
      <c r="G2401">
        <v>-1.2732760211140806E-10</v>
      </c>
      <c r="H2401">
        <v>-1.9724370683253497E-28</v>
      </c>
      <c r="I2401">
        <v>7.874274552255775E-9</v>
      </c>
    </row>
    <row r="2402" spans="1:9" x14ac:dyDescent="0.3">
      <c r="A2402">
        <v>27.600000295480648</v>
      </c>
      <c r="B2402">
        <v>62.831852766217516</v>
      </c>
      <c r="C2402">
        <v>22000008690</v>
      </c>
      <c r="D2402">
        <v>0.30001889771779033</v>
      </c>
      <c r="E2402">
        <v>8.8716383842197578E-8</v>
      </c>
      <c r="F2402">
        <v>1.2311911270285489E-10</v>
      </c>
      <c r="G2402">
        <v>-1.2732760471372238E-10</v>
      </c>
      <c r="H2402">
        <v>-1.9724371154331528E-28</v>
      </c>
      <c r="I2402">
        <v>7.8742747402312193E-9</v>
      </c>
    </row>
    <row r="2403" spans="1:9" x14ac:dyDescent="0.3">
      <c r="A2403">
        <v>27.600000295603767</v>
      </c>
      <c r="B2403">
        <v>62.831852766090186</v>
      </c>
      <c r="C2403">
        <v>22000008690</v>
      </c>
      <c r="D2403">
        <v>0.30001890559206507</v>
      </c>
      <c r="E2403">
        <v>8.8716383838812769E-8</v>
      </c>
      <c r="F2403">
        <v>1.2311911467863299E-10</v>
      </c>
      <c r="G2403">
        <v>-1.2732760731603669E-10</v>
      </c>
      <c r="H2403">
        <v>-1.9724371625409566E-28</v>
      </c>
      <c r="I2403">
        <v>7.8742749282066652E-9</v>
      </c>
    </row>
    <row r="2404" spans="1:9" x14ac:dyDescent="0.3">
      <c r="A2404">
        <v>27.600000295726886</v>
      </c>
      <c r="B2404">
        <v>62.831852765962857</v>
      </c>
      <c r="C2404">
        <v>22000008690</v>
      </c>
      <c r="D2404">
        <v>0.30001891346634002</v>
      </c>
      <c r="E2404">
        <v>8.8716383835427959E-8</v>
      </c>
      <c r="F2404">
        <v>1.2311911665441132E-10</v>
      </c>
      <c r="G2404">
        <v>-1.2732760991835137E-10</v>
      </c>
      <c r="H2404">
        <v>-1.9724372096487616E-28</v>
      </c>
      <c r="I2404">
        <v>7.8742751161821144E-9</v>
      </c>
    </row>
    <row r="2405" spans="1:9" x14ac:dyDescent="0.3">
      <c r="A2405">
        <v>27.600000295850005</v>
      </c>
      <c r="B2405">
        <v>62.831852765835528</v>
      </c>
      <c r="C2405">
        <v>22000008690</v>
      </c>
      <c r="D2405">
        <v>0.30001892134061514</v>
      </c>
      <c r="E2405">
        <v>8.8716383832043122E-8</v>
      </c>
      <c r="F2405">
        <v>1.2311911863018986E-10</v>
      </c>
      <c r="G2405">
        <v>-1.2732761252066597E-10</v>
      </c>
      <c r="H2405">
        <v>-1.972437256756567E-28</v>
      </c>
      <c r="I2405">
        <v>7.8742753041575702E-9</v>
      </c>
    </row>
    <row r="2406" spans="1:9" x14ac:dyDescent="0.3">
      <c r="A2406">
        <v>27.600000295973125</v>
      </c>
      <c r="B2406">
        <v>62.831852765708199</v>
      </c>
      <c r="C2406">
        <v>22000008690</v>
      </c>
      <c r="D2406">
        <v>0.30001892921489043</v>
      </c>
      <c r="E2406">
        <v>8.8716383828658339E-8</v>
      </c>
      <c r="F2406">
        <v>1.231191206059687E-10</v>
      </c>
      <c r="G2406">
        <v>-1.2732761512298117E-10</v>
      </c>
      <c r="H2406">
        <v>-1.9724373038643733E-28</v>
      </c>
      <c r="I2406">
        <v>7.8742754921330244E-9</v>
      </c>
    </row>
    <row r="2407" spans="1:9" x14ac:dyDescent="0.3">
      <c r="A2407">
        <v>27.600000296096244</v>
      </c>
      <c r="B2407">
        <v>62.831852765580869</v>
      </c>
      <c r="C2407">
        <v>22000008690</v>
      </c>
      <c r="D2407">
        <v>0.30001893708916594</v>
      </c>
      <c r="E2407">
        <v>8.8716383825273503E-8</v>
      </c>
      <c r="F2407">
        <v>1.2311912258174752E-10</v>
      </c>
      <c r="G2407">
        <v>-1.2732761772529608E-10</v>
      </c>
      <c r="H2407">
        <v>-1.9724373509721805E-28</v>
      </c>
      <c r="I2407">
        <v>7.8742756801084885E-9</v>
      </c>
    </row>
    <row r="2408" spans="1:9" x14ac:dyDescent="0.3">
      <c r="A2408">
        <v>27.600000296219363</v>
      </c>
      <c r="B2408">
        <v>62.83185276545354</v>
      </c>
      <c r="C2408">
        <v>22000008690</v>
      </c>
      <c r="D2408">
        <v>0.30001894496344161</v>
      </c>
      <c r="E2408">
        <v>8.8716383821888706E-8</v>
      </c>
      <c r="F2408">
        <v>1.231191245575256E-10</v>
      </c>
      <c r="G2408">
        <v>-1.2732762032761014E-10</v>
      </c>
      <c r="H2408">
        <v>-1.9724373980799894E-28</v>
      </c>
      <c r="I2408">
        <v>7.8742758680839509E-9</v>
      </c>
    </row>
    <row r="2409" spans="1:9" x14ac:dyDescent="0.3">
      <c r="A2409">
        <v>27.600000296342483</v>
      </c>
      <c r="B2409">
        <v>62.831852765326211</v>
      </c>
      <c r="C2409">
        <v>22000008690</v>
      </c>
      <c r="D2409">
        <v>0.30001895283771746</v>
      </c>
      <c r="E2409">
        <v>8.871638381850391E-8</v>
      </c>
      <c r="F2409">
        <v>1.2311912653330413E-10</v>
      </c>
      <c r="G2409">
        <v>-1.273276229299251E-10</v>
      </c>
      <c r="H2409">
        <v>-1.9724374451877984E-28</v>
      </c>
      <c r="I2409">
        <v>7.87427605605942E-9</v>
      </c>
    </row>
    <row r="2410" spans="1:9" x14ac:dyDescent="0.3">
      <c r="A2410">
        <v>27.600000296465602</v>
      </c>
      <c r="B2410">
        <v>62.831852765198882</v>
      </c>
      <c r="C2410">
        <v>22000008690</v>
      </c>
      <c r="D2410">
        <v>0.30001896071199352</v>
      </c>
      <c r="E2410">
        <v>8.8716383815119087E-8</v>
      </c>
      <c r="F2410">
        <v>1.231191285090829E-10</v>
      </c>
      <c r="G2410">
        <v>-1.2732762553224012E-10</v>
      </c>
      <c r="H2410">
        <v>-1.9724374922956092E-28</v>
      </c>
      <c r="I2410">
        <v>7.874276244034894E-9</v>
      </c>
    </row>
    <row r="2411" spans="1:9" x14ac:dyDescent="0.3">
      <c r="A2411">
        <v>27.600000296588721</v>
      </c>
      <c r="B2411">
        <v>62.831852765071552</v>
      </c>
      <c r="C2411">
        <v>22000008690</v>
      </c>
      <c r="D2411">
        <v>0.30001896858626975</v>
      </c>
      <c r="E2411">
        <v>8.871638381173425E-8</v>
      </c>
      <c r="F2411">
        <v>1.2311913048486229E-10</v>
      </c>
      <c r="G2411">
        <v>-1.2732762813455635E-10</v>
      </c>
      <c r="H2411">
        <v>-1.9724375394034191E-28</v>
      </c>
      <c r="I2411">
        <v>7.8742764320103697E-9</v>
      </c>
    </row>
    <row r="2412" spans="1:9" x14ac:dyDescent="0.3">
      <c r="A2412">
        <v>27.600000296711841</v>
      </c>
      <c r="B2412">
        <v>62.831852764944223</v>
      </c>
      <c r="C2412">
        <v>22000008690</v>
      </c>
      <c r="D2412">
        <v>0.30001897646054621</v>
      </c>
      <c r="E2412">
        <v>8.8716383808349454E-8</v>
      </c>
      <c r="F2412">
        <v>1.2311913246064155E-10</v>
      </c>
      <c r="G2412">
        <v>-1.2732763073687147E-10</v>
      </c>
      <c r="H2412">
        <v>-1.9724375865112321E-28</v>
      </c>
      <c r="I2412">
        <v>7.874276619985847E-9</v>
      </c>
    </row>
    <row r="2413" spans="1:9" x14ac:dyDescent="0.3">
      <c r="A2413">
        <v>27.60000029683496</v>
      </c>
      <c r="B2413">
        <v>62.831852764816894</v>
      </c>
      <c r="C2413">
        <v>22000008690</v>
      </c>
      <c r="D2413">
        <v>0.30001898433482282</v>
      </c>
      <c r="E2413">
        <v>8.8716383804964644E-8</v>
      </c>
      <c r="F2413">
        <v>1.2311913443642007E-10</v>
      </c>
      <c r="G2413">
        <v>-1.2732763333918607E-10</v>
      </c>
      <c r="H2413">
        <v>-1.9724376336190458E-28</v>
      </c>
      <c r="I2413">
        <v>7.874276807961331E-9</v>
      </c>
    </row>
    <row r="2414" spans="1:9" x14ac:dyDescent="0.3">
      <c r="A2414">
        <v>27.600000296958079</v>
      </c>
      <c r="B2414">
        <v>62.831852764689565</v>
      </c>
      <c r="C2414">
        <v>22000008690</v>
      </c>
      <c r="D2414">
        <v>0.30001899220909961</v>
      </c>
      <c r="E2414">
        <v>8.8716383801579834E-8</v>
      </c>
      <c r="F2414">
        <v>1.2311913641219956E-10</v>
      </c>
      <c r="G2414">
        <v>-1.2732763594150168E-10</v>
      </c>
      <c r="H2414">
        <v>-1.9724376807268593E-28</v>
      </c>
      <c r="I2414">
        <v>7.8742769959368149E-9</v>
      </c>
    </row>
    <row r="2415" spans="1:9" x14ac:dyDescent="0.3">
      <c r="A2415">
        <v>27.600000297081198</v>
      </c>
      <c r="B2415">
        <v>62.831852764562235</v>
      </c>
      <c r="C2415">
        <v>22000008690</v>
      </c>
      <c r="D2415">
        <v>0.30001900008337662</v>
      </c>
      <c r="E2415">
        <v>8.8716383798194998E-8</v>
      </c>
      <c r="F2415">
        <v>1.2311913838797879E-10</v>
      </c>
      <c r="G2415">
        <v>-1.2732763854381726E-10</v>
      </c>
      <c r="H2415">
        <v>-1.9724377278346748E-28</v>
      </c>
      <c r="I2415">
        <v>7.8742771839123088E-9</v>
      </c>
    </row>
    <row r="2416" spans="1:9" x14ac:dyDescent="0.3">
      <c r="A2416">
        <v>27.600000297204318</v>
      </c>
      <c r="B2416">
        <v>62.831852764434906</v>
      </c>
      <c r="C2416">
        <v>22000008690</v>
      </c>
      <c r="D2416">
        <v>0.30001900795765379</v>
      </c>
      <c r="E2416">
        <v>8.8716383794810201E-8</v>
      </c>
      <c r="F2416">
        <v>1.2311914036375896E-10</v>
      </c>
      <c r="G2416">
        <v>-1.2732764114613339E-10</v>
      </c>
      <c r="H2416">
        <v>-1.9724377749424902E-28</v>
      </c>
      <c r="I2416">
        <v>7.8742773718878043E-9</v>
      </c>
    </row>
    <row r="2417" spans="1:9" x14ac:dyDescent="0.3">
      <c r="A2417">
        <v>27.600000297327437</v>
      </c>
      <c r="B2417">
        <v>62.831852764307577</v>
      </c>
      <c r="C2417">
        <v>22000008690</v>
      </c>
      <c r="D2417">
        <v>0.30001901583193119</v>
      </c>
      <c r="E2417">
        <v>8.8716383791425418E-8</v>
      </c>
      <c r="F2417">
        <v>1.2311914233953807E-10</v>
      </c>
      <c r="G2417">
        <v>-1.2732764374844889E-10</v>
      </c>
      <c r="H2417">
        <v>-1.9724378220503071E-28</v>
      </c>
      <c r="I2417">
        <v>7.8742775598633031E-9</v>
      </c>
    </row>
    <row r="2418" spans="1:9" x14ac:dyDescent="0.3">
      <c r="A2418">
        <v>27.600000297450556</v>
      </c>
      <c r="B2418">
        <v>62.831852764180248</v>
      </c>
      <c r="C2418">
        <v>22000008690</v>
      </c>
      <c r="D2418">
        <v>0.30001902370620875</v>
      </c>
      <c r="E2418">
        <v>8.8716383788040581E-8</v>
      </c>
      <c r="F2418">
        <v>1.2311914431531759E-10</v>
      </c>
      <c r="G2418">
        <v>-1.2732764635076443E-10</v>
      </c>
      <c r="H2418">
        <v>-1.972437869158125E-28</v>
      </c>
      <c r="I2418">
        <v>7.8742777478388036E-9</v>
      </c>
    </row>
    <row r="2419" spans="1:9" x14ac:dyDescent="0.3">
      <c r="A2419">
        <v>27.600000297573676</v>
      </c>
      <c r="B2419">
        <v>62.831852764052918</v>
      </c>
      <c r="C2419">
        <v>22000008690</v>
      </c>
      <c r="D2419">
        <v>0.30001903158048648</v>
      </c>
      <c r="E2419">
        <v>8.8716383784655772E-8</v>
      </c>
      <c r="F2419">
        <v>1.2311914629109767E-10</v>
      </c>
      <c r="G2419">
        <v>-1.2732764895308024E-10</v>
      </c>
      <c r="H2419">
        <v>-1.972437916265943E-28</v>
      </c>
      <c r="I2419">
        <v>7.8742779358143091E-9</v>
      </c>
    </row>
    <row r="2420" spans="1:9" x14ac:dyDescent="0.3">
      <c r="A2420">
        <v>27.600000297696795</v>
      </c>
      <c r="B2420">
        <v>62.831852763925589</v>
      </c>
      <c r="C2420">
        <v>22000008690</v>
      </c>
      <c r="D2420">
        <v>0.30001903945476444</v>
      </c>
      <c r="E2420">
        <v>8.8716383781270962E-8</v>
      </c>
      <c r="F2420">
        <v>1.2311914826687745E-10</v>
      </c>
      <c r="G2420">
        <v>-1.2732765155539652E-10</v>
      </c>
      <c r="H2420">
        <v>-1.972437963373762E-28</v>
      </c>
      <c r="I2420">
        <v>7.8742781237898162E-9</v>
      </c>
    </row>
    <row r="2421" spans="1:9" x14ac:dyDescent="0.3">
      <c r="A2421">
        <v>27.600000297819914</v>
      </c>
      <c r="B2421">
        <v>62.83185276379826</v>
      </c>
      <c r="C2421">
        <v>22000008690</v>
      </c>
      <c r="D2421">
        <v>0.30001904732904255</v>
      </c>
      <c r="E2421">
        <v>8.8716383777886165E-8</v>
      </c>
      <c r="F2421">
        <v>1.2311915024265806E-10</v>
      </c>
      <c r="G2421">
        <v>-1.2732765415771335E-10</v>
      </c>
      <c r="H2421">
        <v>-1.9724380104815829E-28</v>
      </c>
      <c r="I2421">
        <v>7.8742783117653299E-9</v>
      </c>
    </row>
    <row r="2422" spans="1:9" x14ac:dyDescent="0.3">
      <c r="A2422">
        <v>27.600000297943033</v>
      </c>
      <c r="B2422">
        <v>62.831852763670931</v>
      </c>
      <c r="C2422">
        <v>22000008690</v>
      </c>
      <c r="D2422">
        <v>0.30001905520332084</v>
      </c>
      <c r="E2422">
        <v>8.8716383774501329E-8</v>
      </c>
      <c r="F2422">
        <v>1.2311915221843859E-10</v>
      </c>
      <c r="G2422">
        <v>-1.2732765676002968E-10</v>
      </c>
      <c r="H2422">
        <v>-1.9724380575894036E-28</v>
      </c>
      <c r="I2422">
        <v>7.8742784997408437E-9</v>
      </c>
    </row>
    <row r="2423" spans="1:9" x14ac:dyDescent="0.3">
      <c r="A2423">
        <v>27.600000298066153</v>
      </c>
      <c r="B2423">
        <v>62.831852763543601</v>
      </c>
      <c r="C2423">
        <v>22000008690</v>
      </c>
      <c r="D2423">
        <v>0.30001906307759935</v>
      </c>
      <c r="E2423">
        <v>8.8716383771116519E-8</v>
      </c>
      <c r="F2423">
        <v>1.2311915419421865E-10</v>
      </c>
      <c r="G2423">
        <v>-1.2732765936234568E-10</v>
      </c>
      <c r="H2423">
        <v>-1.9724381046972255E-28</v>
      </c>
      <c r="I2423">
        <v>7.874278687716369E-9</v>
      </c>
    </row>
    <row r="2424" spans="1:9" x14ac:dyDescent="0.3">
      <c r="A2424">
        <v>27.600000298189272</v>
      </c>
      <c r="B2424">
        <v>62.831852763416272</v>
      </c>
      <c r="C2424">
        <v>22000008690</v>
      </c>
      <c r="D2424">
        <v>0.30001907095187802</v>
      </c>
      <c r="E2424">
        <v>8.8716383767731722E-8</v>
      </c>
      <c r="F2424">
        <v>1.2311915616999923E-10</v>
      </c>
      <c r="G2424">
        <v>-1.2732766196466235E-10</v>
      </c>
      <c r="H2424">
        <v>-1.9724381518050484E-28</v>
      </c>
      <c r="I2424">
        <v>7.8742788756918926E-9</v>
      </c>
    </row>
    <row r="2425" spans="1:9" x14ac:dyDescent="0.3">
      <c r="A2425">
        <v>27.600000298312391</v>
      </c>
      <c r="B2425">
        <v>62.831852763288943</v>
      </c>
      <c r="C2425">
        <v>22000008690</v>
      </c>
      <c r="D2425">
        <v>0.30001907882615692</v>
      </c>
      <c r="E2425">
        <v>8.8716383764346913E-8</v>
      </c>
      <c r="F2425">
        <v>1.2311915814577913E-10</v>
      </c>
      <c r="G2425">
        <v>-1.2732766456697829E-10</v>
      </c>
      <c r="H2425">
        <v>-1.9724381989128736E-28</v>
      </c>
      <c r="I2425">
        <v>7.8742790636674212E-9</v>
      </c>
    </row>
    <row r="2426" spans="1:9" x14ac:dyDescent="0.3">
      <c r="A2426">
        <v>27.600000298435511</v>
      </c>
      <c r="B2426">
        <v>62.831852763161613</v>
      </c>
      <c r="C2426">
        <v>22000008690</v>
      </c>
      <c r="D2426">
        <v>0.30001908670043598</v>
      </c>
      <c r="E2426">
        <v>8.8716383760962089E-8</v>
      </c>
      <c r="F2426">
        <v>1.2311916012156008E-10</v>
      </c>
      <c r="G2426">
        <v>-1.2732766716929558E-10</v>
      </c>
      <c r="H2426">
        <v>-1.9724382460206989E-28</v>
      </c>
      <c r="I2426">
        <v>7.8742792516429515E-9</v>
      </c>
    </row>
    <row r="2427" spans="1:9" x14ac:dyDescent="0.3">
      <c r="A2427">
        <v>27.60000029855863</v>
      </c>
      <c r="B2427">
        <v>62.831852763034284</v>
      </c>
      <c r="C2427">
        <v>22000008690</v>
      </c>
      <c r="D2427">
        <v>0.30001909457471521</v>
      </c>
      <c r="E2427">
        <v>8.8716383757577306E-8</v>
      </c>
      <c r="F2427">
        <v>1.2311916209734102E-10</v>
      </c>
      <c r="G2427">
        <v>-1.2732766977161241E-10</v>
      </c>
      <c r="H2427">
        <v>-1.9724382931285245E-28</v>
      </c>
      <c r="I2427">
        <v>7.8742794396184834E-9</v>
      </c>
    </row>
    <row r="2428" spans="1:9" x14ac:dyDescent="0.3">
      <c r="A2428">
        <v>27.600000298681749</v>
      </c>
      <c r="B2428">
        <v>62.831852762906955</v>
      </c>
      <c r="C2428">
        <v>22000008690</v>
      </c>
      <c r="D2428">
        <v>0.30001910244899466</v>
      </c>
      <c r="E2428">
        <v>8.871638375419247E-8</v>
      </c>
      <c r="F2428">
        <v>1.2311916407312154E-10</v>
      </c>
      <c r="G2428">
        <v>-1.2732767237392885E-10</v>
      </c>
      <c r="H2428">
        <v>-1.9724383402363509E-28</v>
      </c>
      <c r="I2428">
        <v>7.8742796275940253E-9</v>
      </c>
    </row>
    <row r="2429" spans="1:9" x14ac:dyDescent="0.3">
      <c r="A2429">
        <v>27.600000298804868</v>
      </c>
      <c r="B2429">
        <v>62.831852762779626</v>
      </c>
      <c r="C2429">
        <v>22000008690</v>
      </c>
      <c r="D2429">
        <v>0.30001911032327427</v>
      </c>
      <c r="E2429">
        <v>8.8716383750807673E-8</v>
      </c>
      <c r="F2429">
        <v>1.2311916604890251E-10</v>
      </c>
      <c r="G2429">
        <v>-1.2732767497624595E-10</v>
      </c>
      <c r="H2429">
        <v>-1.9724383873441794E-28</v>
      </c>
      <c r="I2429">
        <v>7.8742798155695638E-9</v>
      </c>
    </row>
    <row r="2430" spans="1:9" x14ac:dyDescent="0.3">
      <c r="A2430">
        <v>27.600000298927988</v>
      </c>
      <c r="B2430">
        <v>62.831852762652296</v>
      </c>
      <c r="C2430">
        <v>22000008690</v>
      </c>
      <c r="D2430">
        <v>0.30001911819755411</v>
      </c>
      <c r="E2430">
        <v>8.8716383747422863E-8</v>
      </c>
      <c r="F2430">
        <v>1.2311916802468345E-10</v>
      </c>
      <c r="G2430">
        <v>-1.273276775785628E-10</v>
      </c>
      <c r="H2430">
        <v>-1.972438434452009E-28</v>
      </c>
      <c r="I2430">
        <v>7.8742800035451156E-9</v>
      </c>
    </row>
    <row r="2431" spans="1:9" x14ac:dyDescent="0.3">
      <c r="A2431">
        <v>27.600000299051107</v>
      </c>
      <c r="B2431">
        <v>62.831852762524967</v>
      </c>
      <c r="C2431">
        <v>22000008690</v>
      </c>
      <c r="D2431">
        <v>0.30001912607183412</v>
      </c>
      <c r="E2431">
        <v>8.8716383744038027E-8</v>
      </c>
      <c r="F2431">
        <v>1.2311917000046452E-10</v>
      </c>
      <c r="G2431">
        <v>-1.2732768018088017E-10</v>
      </c>
      <c r="H2431">
        <v>-1.9724384815598387E-28</v>
      </c>
      <c r="I2431">
        <v>7.8742801915206608E-9</v>
      </c>
    </row>
    <row r="2432" spans="1:9" x14ac:dyDescent="0.3">
      <c r="A2432">
        <v>27.600000299174226</v>
      </c>
      <c r="B2432">
        <v>62.831852762397638</v>
      </c>
      <c r="C2432">
        <v>22000008690</v>
      </c>
      <c r="D2432">
        <v>0.30001913394611429</v>
      </c>
      <c r="E2432">
        <v>8.8716383740653204E-8</v>
      </c>
      <c r="F2432">
        <v>1.2311917197624567E-10</v>
      </c>
      <c r="G2432">
        <v>-1.2732768278319713E-10</v>
      </c>
      <c r="H2432">
        <v>-1.9724385286676692E-28</v>
      </c>
      <c r="I2432">
        <v>7.8742803794962142E-9</v>
      </c>
    </row>
    <row r="2433" spans="1:9" x14ac:dyDescent="0.3">
      <c r="A2433">
        <v>27.600000299297346</v>
      </c>
      <c r="B2433">
        <v>62.831852762270309</v>
      </c>
      <c r="C2433">
        <v>22000008690</v>
      </c>
      <c r="D2433">
        <v>0.30001914182039469</v>
      </c>
      <c r="E2433">
        <v>8.8716383737268434E-8</v>
      </c>
      <c r="F2433">
        <v>1.2311917395202718E-10</v>
      </c>
      <c r="G2433">
        <v>-1.2732768538551467E-10</v>
      </c>
      <c r="H2433">
        <v>-1.9724385757755003E-28</v>
      </c>
      <c r="I2433">
        <v>7.8742805674717726E-9</v>
      </c>
    </row>
    <row r="2434" spans="1:9" x14ac:dyDescent="0.3">
      <c r="A2434">
        <v>27.600000299420465</v>
      </c>
      <c r="B2434">
        <v>62.831852762142979</v>
      </c>
      <c r="C2434">
        <v>22000008690</v>
      </c>
      <c r="D2434">
        <v>0.30001914969467525</v>
      </c>
      <c r="E2434">
        <v>8.8716383733883598E-8</v>
      </c>
      <c r="F2434">
        <v>1.2311917592780835E-10</v>
      </c>
      <c r="G2434">
        <v>-1.2732768798783152E-10</v>
      </c>
      <c r="H2434">
        <v>-1.9724386228833333E-28</v>
      </c>
      <c r="I2434">
        <v>7.8742807554473376E-9</v>
      </c>
    </row>
    <row r="2435" spans="1:9" x14ac:dyDescent="0.3">
      <c r="A2435">
        <v>27.600000299543584</v>
      </c>
      <c r="B2435">
        <v>62.83185276201565</v>
      </c>
      <c r="C2435">
        <v>22000008690</v>
      </c>
      <c r="D2435">
        <v>0.30001915756895603</v>
      </c>
      <c r="E2435">
        <v>8.8716383730498788E-8</v>
      </c>
      <c r="F2435">
        <v>1.2311917790359048E-10</v>
      </c>
      <c r="G2435">
        <v>-1.2732769059014972E-10</v>
      </c>
      <c r="H2435">
        <v>-1.9724386699911665E-28</v>
      </c>
      <c r="I2435">
        <v>7.8742809434229026E-9</v>
      </c>
    </row>
    <row r="2436" spans="1:9" x14ac:dyDescent="0.3">
      <c r="A2436">
        <v>27.600000299666704</v>
      </c>
      <c r="B2436">
        <v>62.831852761888321</v>
      </c>
      <c r="C2436">
        <v>22000008690</v>
      </c>
      <c r="D2436">
        <v>0.30001916544323698</v>
      </c>
      <c r="E2436">
        <v>8.8716383727114004E-8</v>
      </c>
      <c r="F2436">
        <v>1.2311917987937197E-10</v>
      </c>
      <c r="G2436">
        <v>-1.2732769319246735E-10</v>
      </c>
      <c r="H2436">
        <v>-1.9724387170990006E-28</v>
      </c>
      <c r="I2436">
        <v>7.8742811313984709E-9</v>
      </c>
    </row>
    <row r="2437" spans="1:9" x14ac:dyDescent="0.3">
      <c r="A2437">
        <v>27.600000299789823</v>
      </c>
      <c r="B2437">
        <v>62.831852761760992</v>
      </c>
      <c r="C2437">
        <v>22000008690</v>
      </c>
      <c r="D2437">
        <v>0.3000191733175181</v>
      </c>
      <c r="E2437">
        <v>8.8716383723729195E-8</v>
      </c>
      <c r="F2437">
        <v>1.2311918185515376E-10</v>
      </c>
      <c r="G2437">
        <v>-1.2732769579478492E-10</v>
      </c>
      <c r="H2437">
        <v>-1.9724387642068367E-28</v>
      </c>
      <c r="I2437">
        <v>7.8742813193740426E-9</v>
      </c>
    </row>
    <row r="2438" spans="1:9" x14ac:dyDescent="0.3">
      <c r="A2438">
        <v>27.600000299912942</v>
      </c>
      <c r="B2438">
        <v>62.831852761633662</v>
      </c>
      <c r="C2438">
        <v>22000008690</v>
      </c>
      <c r="D2438">
        <v>0.30001918119179943</v>
      </c>
      <c r="E2438">
        <v>8.8716383720344345E-8</v>
      </c>
      <c r="F2438">
        <v>1.2311918383093566E-10</v>
      </c>
      <c r="G2438">
        <v>-1.2732769839710257E-10</v>
      </c>
      <c r="H2438">
        <v>-1.9724388113146733E-28</v>
      </c>
      <c r="I2438">
        <v>7.8742815073496175E-9</v>
      </c>
    </row>
    <row r="2439" spans="1:9" x14ac:dyDescent="0.3">
      <c r="A2439">
        <v>27.600000300036061</v>
      </c>
      <c r="B2439">
        <v>62.831852761506333</v>
      </c>
      <c r="C2439">
        <v>22000008690</v>
      </c>
      <c r="D2439">
        <v>0.30001918906608094</v>
      </c>
      <c r="E2439">
        <v>8.8716383716959575E-8</v>
      </c>
      <c r="F2439">
        <v>1.2311918580671699E-10</v>
      </c>
      <c r="G2439">
        <v>-1.2732770099942015E-10</v>
      </c>
      <c r="H2439">
        <v>-1.9724388584225105E-28</v>
      </c>
      <c r="I2439">
        <v>7.8742816953251991E-9</v>
      </c>
    </row>
    <row r="2440" spans="1:9" x14ac:dyDescent="0.3">
      <c r="A2440">
        <v>27.600000300159181</v>
      </c>
      <c r="B2440">
        <v>62.831852761379004</v>
      </c>
      <c r="C2440">
        <v>22000008690</v>
      </c>
      <c r="D2440">
        <v>0.30001919694036261</v>
      </c>
      <c r="E2440">
        <v>8.8716383713574739E-8</v>
      </c>
      <c r="F2440">
        <v>1.231191877825E-10</v>
      </c>
      <c r="G2440">
        <v>-1.2732770360173857E-10</v>
      </c>
      <c r="H2440">
        <v>-1.972438905530348E-28</v>
      </c>
      <c r="I2440">
        <v>7.8742818833007823E-9</v>
      </c>
    </row>
    <row r="2441" spans="1:9" x14ac:dyDescent="0.3">
      <c r="A2441">
        <v>27.6000003002823</v>
      </c>
      <c r="B2441">
        <v>62.831852761251675</v>
      </c>
      <c r="C2441">
        <v>22000008690</v>
      </c>
      <c r="D2441">
        <v>0.3000192048146445</v>
      </c>
      <c r="E2441">
        <v>8.8716383710189929E-8</v>
      </c>
      <c r="F2441">
        <v>1.2311918975828192E-10</v>
      </c>
      <c r="G2441">
        <v>-1.2732770620405653E-10</v>
      </c>
      <c r="H2441">
        <v>-1.9724389526381868E-28</v>
      </c>
      <c r="I2441">
        <v>7.8742820712763688E-9</v>
      </c>
    </row>
    <row r="2442" spans="1:9" x14ac:dyDescent="0.3">
      <c r="A2442">
        <v>27.600000300405419</v>
      </c>
      <c r="B2442">
        <v>62.831852761124345</v>
      </c>
      <c r="C2442">
        <v>22000008690</v>
      </c>
      <c r="D2442">
        <v>0.30001921268892656</v>
      </c>
      <c r="E2442">
        <v>8.8716383706805132E-8</v>
      </c>
      <c r="F2442">
        <v>1.2311919173406429E-10</v>
      </c>
      <c r="G2442">
        <v>-1.2732770880637478E-10</v>
      </c>
      <c r="H2442">
        <v>-1.9724389997460269E-28</v>
      </c>
      <c r="I2442">
        <v>7.8742822592519586E-9</v>
      </c>
    </row>
    <row r="2443" spans="1:9" x14ac:dyDescent="0.3">
      <c r="A2443">
        <v>27.600000300528539</v>
      </c>
      <c r="B2443">
        <v>62.831852760997016</v>
      </c>
      <c r="C2443">
        <v>22000008690</v>
      </c>
      <c r="D2443">
        <v>0.30001922056320884</v>
      </c>
      <c r="E2443">
        <v>8.8716383703420296E-8</v>
      </c>
      <c r="F2443">
        <v>1.2311919370984688E-10</v>
      </c>
      <c r="G2443">
        <v>-1.2732771140869292E-10</v>
      </c>
      <c r="H2443">
        <v>-1.9724390468538671E-28</v>
      </c>
      <c r="I2443">
        <v>7.8742824472275534E-9</v>
      </c>
    </row>
    <row r="2444" spans="1:9" x14ac:dyDescent="0.3">
      <c r="A2444">
        <v>27.600000300651658</v>
      </c>
      <c r="B2444">
        <v>62.831852760869687</v>
      </c>
      <c r="C2444">
        <v>22000008690</v>
      </c>
      <c r="D2444">
        <v>0.30001922843749129</v>
      </c>
      <c r="E2444">
        <v>8.8716383700035499E-8</v>
      </c>
      <c r="F2444">
        <v>1.2311919568562901E-10</v>
      </c>
      <c r="G2444">
        <v>-1.2732771401101145E-10</v>
      </c>
      <c r="H2444">
        <v>-1.9724390939617101E-28</v>
      </c>
      <c r="I2444">
        <v>7.8742826352031548E-9</v>
      </c>
    </row>
    <row r="2445" spans="1:9" x14ac:dyDescent="0.3">
      <c r="A2445">
        <v>27.600000300774777</v>
      </c>
      <c r="B2445">
        <v>62.831852760742358</v>
      </c>
      <c r="C2445">
        <v>22000008690</v>
      </c>
      <c r="D2445">
        <v>0.30001923631177391</v>
      </c>
      <c r="E2445">
        <v>8.8716383696650676E-8</v>
      </c>
      <c r="F2445">
        <v>1.2311919766141179E-10</v>
      </c>
      <c r="G2445">
        <v>-1.2732771661332986E-10</v>
      </c>
      <c r="H2445">
        <v>-1.9724391410695523E-28</v>
      </c>
      <c r="I2445">
        <v>7.8742828231787529E-9</v>
      </c>
    </row>
    <row r="2446" spans="1:9" x14ac:dyDescent="0.3">
      <c r="A2446">
        <v>27.600000300897896</v>
      </c>
      <c r="B2446">
        <v>62.831852760615028</v>
      </c>
      <c r="C2446">
        <v>22000008690</v>
      </c>
      <c r="D2446">
        <v>0.30001924418605674</v>
      </c>
      <c r="E2446">
        <v>8.8716383693265893E-8</v>
      </c>
      <c r="F2446">
        <v>1.2311919963719454E-10</v>
      </c>
      <c r="G2446">
        <v>-1.2732771921564846E-10</v>
      </c>
      <c r="H2446">
        <v>-1.972439188177396E-28</v>
      </c>
      <c r="I2446">
        <v>7.8742830111543609E-9</v>
      </c>
    </row>
    <row r="2447" spans="1:9" x14ac:dyDescent="0.3">
      <c r="A2447">
        <v>27.600000301021016</v>
      </c>
      <c r="B2447">
        <v>62.831852760487699</v>
      </c>
      <c r="C2447">
        <v>22000008690</v>
      </c>
      <c r="D2447">
        <v>0.30001925206033975</v>
      </c>
      <c r="E2447">
        <v>8.8716383689881096E-8</v>
      </c>
      <c r="F2447">
        <v>1.2311920161297724E-10</v>
      </c>
      <c r="G2447">
        <v>-1.2732772181796699E-10</v>
      </c>
      <c r="H2447">
        <v>-1.9724392352852411E-28</v>
      </c>
      <c r="I2447">
        <v>7.8742831991299657E-9</v>
      </c>
    </row>
    <row r="2448" spans="1:9" x14ac:dyDescent="0.3">
      <c r="A2448">
        <v>27.600000301144135</v>
      </c>
      <c r="B2448">
        <v>62.83185276036037</v>
      </c>
      <c r="C2448">
        <v>22000008690</v>
      </c>
      <c r="D2448">
        <v>0.30001925993462297</v>
      </c>
      <c r="E2448">
        <v>8.8716383686496273E-8</v>
      </c>
      <c r="F2448">
        <v>1.2311920358876048E-10</v>
      </c>
      <c r="G2448">
        <v>-1.2732772442028617E-10</v>
      </c>
      <c r="H2448">
        <v>-1.9724392823930873E-28</v>
      </c>
      <c r="I2448">
        <v>7.8742833871055836E-9</v>
      </c>
    </row>
    <row r="2449" spans="1:9" x14ac:dyDescent="0.3">
      <c r="A2449">
        <v>27.600000301267254</v>
      </c>
      <c r="B2449">
        <v>62.831852760233041</v>
      </c>
      <c r="C2449">
        <v>22000008690</v>
      </c>
      <c r="D2449">
        <v>0.30001926780890636</v>
      </c>
      <c r="E2449">
        <v>8.8716383683111437E-8</v>
      </c>
      <c r="F2449">
        <v>1.2311920556454445E-10</v>
      </c>
      <c r="G2449">
        <v>-1.2732772702260555E-10</v>
      </c>
      <c r="H2449">
        <v>-1.9724393295009335E-28</v>
      </c>
      <c r="I2449">
        <v>7.8742835750811982E-9</v>
      </c>
    </row>
    <row r="2450" spans="1:9" x14ac:dyDescent="0.3">
      <c r="A2450">
        <v>27.600000301390374</v>
      </c>
      <c r="B2450">
        <v>62.831852760105711</v>
      </c>
      <c r="C2450">
        <v>22000008690</v>
      </c>
      <c r="D2450">
        <v>0.30001927568318992</v>
      </c>
      <c r="E2450">
        <v>8.8716383679726601E-8</v>
      </c>
      <c r="F2450">
        <v>1.2311920754032717E-10</v>
      </c>
      <c r="G2450">
        <v>-1.2732772962492421E-10</v>
      </c>
      <c r="H2450">
        <v>-1.9724393766087804E-28</v>
      </c>
      <c r="I2450">
        <v>7.8742837630568195E-9</v>
      </c>
    </row>
    <row r="2451" spans="1:9" x14ac:dyDescent="0.3">
      <c r="A2451">
        <v>27.600000301513493</v>
      </c>
      <c r="B2451">
        <v>62.831852759978382</v>
      </c>
      <c r="C2451">
        <v>22000008690</v>
      </c>
      <c r="D2451">
        <v>0.3000192835574737</v>
      </c>
      <c r="E2451">
        <v>8.8716383676341804E-8</v>
      </c>
      <c r="F2451">
        <v>1.2311920951611083E-10</v>
      </c>
      <c r="G2451">
        <v>-1.2732773222724352E-10</v>
      </c>
      <c r="H2451">
        <v>-1.9724394237166291E-28</v>
      </c>
      <c r="I2451">
        <v>7.8742839510324424E-9</v>
      </c>
    </row>
    <row r="2452" spans="1:9" x14ac:dyDescent="0.3">
      <c r="A2452">
        <v>27.600000301636612</v>
      </c>
      <c r="B2452">
        <v>62.831852759851053</v>
      </c>
      <c r="C2452">
        <v>22000008690</v>
      </c>
      <c r="D2452">
        <v>0.30001929143175765</v>
      </c>
      <c r="E2452">
        <v>8.8716383672957034E-8</v>
      </c>
      <c r="F2452">
        <v>1.2311921149189288E-10</v>
      </c>
      <c r="G2452">
        <v>-1.2732773482956182E-10</v>
      </c>
      <c r="H2452">
        <v>-1.9724394708244786E-28</v>
      </c>
      <c r="I2452">
        <v>7.8742841390080736E-9</v>
      </c>
    </row>
    <row r="2453" spans="1:9" x14ac:dyDescent="0.3">
      <c r="A2453">
        <v>27.600000301759732</v>
      </c>
      <c r="B2453">
        <v>62.831852759723724</v>
      </c>
      <c r="C2453">
        <v>22000008690</v>
      </c>
      <c r="D2453">
        <v>0.30001929930604176</v>
      </c>
      <c r="E2453">
        <v>8.8716383669572198E-8</v>
      </c>
      <c r="F2453">
        <v>1.2311921346767697E-10</v>
      </c>
      <c r="G2453">
        <v>-1.2732773743188133E-10</v>
      </c>
      <c r="H2453">
        <v>-1.9724395179323289E-28</v>
      </c>
      <c r="I2453">
        <v>7.8742843269837031E-9</v>
      </c>
    </row>
    <row r="2454" spans="1:9" x14ac:dyDescent="0.3">
      <c r="A2454">
        <v>27.600000301882851</v>
      </c>
      <c r="B2454">
        <v>62.831852759596394</v>
      </c>
      <c r="C2454">
        <v>22000008690</v>
      </c>
      <c r="D2454">
        <v>0.3000193071803261</v>
      </c>
      <c r="E2454">
        <v>8.8716383666187388E-8</v>
      </c>
      <c r="F2454">
        <v>1.2311921544346104E-10</v>
      </c>
      <c r="G2454">
        <v>-1.2732774003420139E-10</v>
      </c>
      <c r="H2454">
        <v>-1.9724395650401798E-28</v>
      </c>
      <c r="I2454">
        <v>7.874284514959336E-9</v>
      </c>
    </row>
    <row r="2455" spans="1:9" x14ac:dyDescent="0.3">
      <c r="A2455">
        <v>27.60000030200597</v>
      </c>
      <c r="B2455">
        <v>62.831852759469065</v>
      </c>
      <c r="C2455">
        <v>22000008690</v>
      </c>
      <c r="D2455">
        <v>0.3000193150546106</v>
      </c>
      <c r="E2455">
        <v>8.8716383662802551E-8</v>
      </c>
      <c r="F2455">
        <v>1.2311921741924475E-10</v>
      </c>
      <c r="G2455">
        <v>-1.273277426365208E-10</v>
      </c>
      <c r="H2455">
        <v>-1.9724396121480325E-28</v>
      </c>
      <c r="I2455">
        <v>7.8742847029349754E-9</v>
      </c>
    </row>
    <row r="2456" spans="1:9" x14ac:dyDescent="0.3">
      <c r="A2456">
        <v>27.600000302129089</v>
      </c>
      <c r="B2456">
        <v>62.831852759341736</v>
      </c>
      <c r="C2456">
        <v>22000008690</v>
      </c>
      <c r="D2456">
        <v>0.30001932292889533</v>
      </c>
      <c r="E2456">
        <v>8.8716383659417742E-8</v>
      </c>
      <c r="F2456">
        <v>1.2311921939502773E-10</v>
      </c>
      <c r="G2456">
        <v>-1.2732774523883943E-10</v>
      </c>
      <c r="H2456">
        <v>-1.9724396592558847E-28</v>
      </c>
      <c r="I2456">
        <v>7.8742848909106215E-9</v>
      </c>
    </row>
    <row r="2457" spans="1:9" x14ac:dyDescent="0.3">
      <c r="A2457">
        <v>27.600000302252209</v>
      </c>
      <c r="B2457">
        <v>62.831852759214406</v>
      </c>
      <c r="C2457">
        <v>22000008690</v>
      </c>
      <c r="D2457">
        <v>0.30001933080318022</v>
      </c>
      <c r="E2457">
        <v>8.8716383656032958E-8</v>
      </c>
      <c r="F2457">
        <v>1.2311922137081209E-10</v>
      </c>
      <c r="G2457">
        <v>-1.27327747841159E-10</v>
      </c>
      <c r="H2457">
        <v>-1.9724397063637386E-28</v>
      </c>
      <c r="I2457">
        <v>7.8742850788862659E-9</v>
      </c>
    </row>
    <row r="2458" spans="1:9" x14ac:dyDescent="0.3">
      <c r="A2458">
        <v>27.600000302375328</v>
      </c>
      <c r="B2458">
        <v>62.831852759087077</v>
      </c>
      <c r="C2458">
        <v>22000008690</v>
      </c>
      <c r="D2458">
        <v>0.30001933867746527</v>
      </c>
      <c r="E2458">
        <v>8.8716383652648162E-8</v>
      </c>
      <c r="F2458">
        <v>1.2311922334659595E-10</v>
      </c>
      <c r="G2458">
        <v>-1.2732775044347879E-10</v>
      </c>
      <c r="H2458">
        <v>-1.9724397534715933E-28</v>
      </c>
      <c r="I2458">
        <v>7.8742852668619186E-9</v>
      </c>
    </row>
    <row r="2459" spans="1:9" x14ac:dyDescent="0.3">
      <c r="A2459">
        <v>27.600000302498447</v>
      </c>
      <c r="B2459">
        <v>62.831852758959748</v>
      </c>
      <c r="C2459">
        <v>22000008690</v>
      </c>
      <c r="D2459">
        <v>0.30001934655175055</v>
      </c>
      <c r="E2459">
        <v>8.8716383649263339E-8</v>
      </c>
      <c r="F2459">
        <v>1.2311922532238071E-10</v>
      </c>
      <c r="G2459">
        <v>-1.2732775304579944E-10</v>
      </c>
      <c r="H2459">
        <v>-1.9724398005794491E-28</v>
      </c>
      <c r="I2459">
        <v>7.874285454837573E-9</v>
      </c>
    </row>
    <row r="2460" spans="1:9" x14ac:dyDescent="0.3">
      <c r="A2460">
        <v>27.600000302621567</v>
      </c>
      <c r="B2460">
        <v>62.831852758832419</v>
      </c>
      <c r="C2460">
        <v>22000008690</v>
      </c>
      <c r="D2460">
        <v>0.300019354426036</v>
      </c>
      <c r="E2460">
        <v>8.8716383645878542E-8</v>
      </c>
      <c r="F2460">
        <v>1.2311922729816453E-10</v>
      </c>
      <c r="G2460">
        <v>-1.273277556481187E-10</v>
      </c>
      <c r="H2460">
        <v>-1.9724398476873059E-28</v>
      </c>
      <c r="I2460">
        <v>7.8742856428132306E-9</v>
      </c>
    </row>
    <row r="2461" spans="1:9" x14ac:dyDescent="0.3">
      <c r="A2461">
        <v>27.600000302744686</v>
      </c>
      <c r="B2461">
        <v>62.831852758705089</v>
      </c>
      <c r="C2461">
        <v>22000008690</v>
      </c>
      <c r="D2461">
        <v>0.30001936230032167</v>
      </c>
      <c r="E2461">
        <v>8.8716383642493679E-8</v>
      </c>
      <c r="F2461">
        <v>1.2311922927394896E-10</v>
      </c>
      <c r="G2461">
        <v>-1.2732775825043899E-10</v>
      </c>
      <c r="H2461">
        <v>-1.9724398947951633E-28</v>
      </c>
      <c r="I2461">
        <v>7.8742858307888883E-9</v>
      </c>
    </row>
    <row r="2462" spans="1:9" x14ac:dyDescent="0.3">
      <c r="A2462">
        <v>27.600000302867805</v>
      </c>
      <c r="B2462">
        <v>62.83185275857776</v>
      </c>
      <c r="C2462">
        <v>22000008690</v>
      </c>
      <c r="D2462">
        <v>0.3000193701746075</v>
      </c>
      <c r="E2462">
        <v>8.8716383639108883E-8</v>
      </c>
      <c r="F2462">
        <v>1.2311923124973328E-10</v>
      </c>
      <c r="G2462">
        <v>-1.2732776085275878E-10</v>
      </c>
      <c r="H2462">
        <v>-1.9724399419030225E-28</v>
      </c>
      <c r="I2462">
        <v>7.8742860187645559E-9</v>
      </c>
    </row>
    <row r="2463" spans="1:9" x14ac:dyDescent="0.3">
      <c r="A2463">
        <v>27.600000302990924</v>
      </c>
      <c r="B2463">
        <v>62.831852758450431</v>
      </c>
      <c r="C2463">
        <v>22000008690</v>
      </c>
      <c r="D2463">
        <v>0.3000193780488935</v>
      </c>
      <c r="E2463">
        <v>8.8716383635724073E-8</v>
      </c>
      <c r="F2463">
        <v>1.231192332255179E-10</v>
      </c>
      <c r="G2463">
        <v>-1.273277634550792E-10</v>
      </c>
      <c r="H2463">
        <v>-1.9724399890108819E-28</v>
      </c>
      <c r="I2463">
        <v>7.8742862067402235E-9</v>
      </c>
    </row>
    <row r="2464" spans="1:9" x14ac:dyDescent="0.3">
      <c r="A2464">
        <v>27.600000303114044</v>
      </c>
      <c r="B2464">
        <v>62.831852758323102</v>
      </c>
      <c r="C2464">
        <v>22000008690</v>
      </c>
      <c r="D2464">
        <v>0.30001938592317973</v>
      </c>
      <c r="E2464">
        <v>8.8716383632339289E-8</v>
      </c>
      <c r="F2464">
        <v>1.2311923520130339E-10</v>
      </c>
      <c r="G2464">
        <v>-1.2732776605740006E-10</v>
      </c>
      <c r="H2464">
        <v>-1.9724400361187427E-28</v>
      </c>
      <c r="I2464">
        <v>7.874286394715896E-9</v>
      </c>
    </row>
    <row r="2465" spans="1:9" x14ac:dyDescent="0.3">
      <c r="A2465">
        <v>27.600000303237163</v>
      </c>
      <c r="B2465">
        <v>62.831852758195772</v>
      </c>
      <c r="C2465">
        <v>22000008690</v>
      </c>
      <c r="D2465">
        <v>0.30001939379746612</v>
      </c>
      <c r="E2465">
        <v>8.8716383628954453E-8</v>
      </c>
      <c r="F2465">
        <v>1.2311923717708784E-10</v>
      </c>
      <c r="G2465">
        <v>-1.2732776865972029E-10</v>
      </c>
      <c r="H2465">
        <v>-1.9724400832266044E-28</v>
      </c>
      <c r="I2465">
        <v>7.8742865826915752E-9</v>
      </c>
    </row>
    <row r="2466" spans="1:9" x14ac:dyDescent="0.3">
      <c r="A2466">
        <v>27.600000303360282</v>
      </c>
      <c r="B2466">
        <v>62.831852758068443</v>
      </c>
      <c r="C2466">
        <v>22000008690</v>
      </c>
      <c r="D2466">
        <v>0.30001940167175267</v>
      </c>
      <c r="E2466">
        <v>8.8716383625569643E-8</v>
      </c>
      <c r="F2466">
        <v>1.2311923915287186E-10</v>
      </c>
      <c r="G2466">
        <v>-1.2732777126204012E-10</v>
      </c>
      <c r="H2466">
        <v>-1.9724401303344663E-28</v>
      </c>
      <c r="I2466">
        <v>7.8742867706672543E-9</v>
      </c>
    </row>
    <row r="2467" spans="1:9" x14ac:dyDescent="0.3">
      <c r="A2467">
        <v>27.600000303483402</v>
      </c>
      <c r="B2467">
        <v>62.831852757941114</v>
      </c>
      <c r="C2467">
        <v>22000008690</v>
      </c>
      <c r="D2467">
        <v>0.30001940954603945</v>
      </c>
      <c r="E2467">
        <v>8.871638362218482E-8</v>
      </c>
      <c r="F2467">
        <v>1.2311924112865696E-10</v>
      </c>
      <c r="G2467">
        <v>-1.2732777386436066E-10</v>
      </c>
      <c r="H2467">
        <v>-1.9724401774423293E-28</v>
      </c>
      <c r="I2467">
        <v>7.8742869586429352E-9</v>
      </c>
    </row>
    <row r="2468" spans="1:9" x14ac:dyDescent="0.3">
      <c r="A2468">
        <v>27.600000303606521</v>
      </c>
      <c r="B2468">
        <v>62.831852757813785</v>
      </c>
      <c r="C2468">
        <v>22000008690</v>
      </c>
      <c r="D2468">
        <v>0.3000194174203264</v>
      </c>
      <c r="E2468">
        <v>8.8716383618800024E-8</v>
      </c>
      <c r="F2468">
        <v>1.2311924310444245E-10</v>
      </c>
      <c r="G2468">
        <v>-1.2732777646668137E-10</v>
      </c>
      <c r="H2468">
        <v>-1.9724402245501934E-28</v>
      </c>
      <c r="I2468">
        <v>7.8742871466186226E-9</v>
      </c>
    </row>
    <row r="2469" spans="1:9" x14ac:dyDescent="0.3">
      <c r="A2469">
        <v>27.60000030372964</v>
      </c>
      <c r="B2469">
        <v>62.831852757686455</v>
      </c>
      <c r="C2469">
        <v>22000008690</v>
      </c>
      <c r="D2469">
        <v>0.30001942529461356</v>
      </c>
      <c r="E2469">
        <v>8.8716383615415214E-8</v>
      </c>
      <c r="F2469">
        <v>1.2311924508022836E-10</v>
      </c>
      <c r="G2469">
        <v>-1.2732777906900279E-10</v>
      </c>
      <c r="H2469">
        <v>-1.9724402716580585E-28</v>
      </c>
      <c r="I2469">
        <v>7.874287334594315E-9</v>
      </c>
    </row>
    <row r="2470" spans="1:9" x14ac:dyDescent="0.3">
      <c r="A2470">
        <v>27.600000303852759</v>
      </c>
      <c r="B2470">
        <v>62.831852757559126</v>
      </c>
      <c r="C2470">
        <v>22000008690</v>
      </c>
      <c r="D2470">
        <v>0.3000194331689009</v>
      </c>
      <c r="E2470">
        <v>8.8716383612030391E-8</v>
      </c>
      <c r="F2470">
        <v>1.2311924705601336E-10</v>
      </c>
      <c r="G2470">
        <v>-1.2732778167132375E-10</v>
      </c>
      <c r="H2470">
        <v>-1.9724403187659248E-28</v>
      </c>
      <c r="I2470">
        <v>7.8742875225700057E-9</v>
      </c>
    </row>
    <row r="2471" spans="1:9" x14ac:dyDescent="0.3">
      <c r="A2471">
        <v>27.600000303975879</v>
      </c>
      <c r="B2471">
        <v>62.831852757431797</v>
      </c>
      <c r="C2471">
        <v>22000008690</v>
      </c>
      <c r="D2471">
        <v>0.3000194410431884</v>
      </c>
      <c r="E2471">
        <v>8.8716383608645581E-8</v>
      </c>
      <c r="F2471">
        <v>1.2311924903179906E-10</v>
      </c>
      <c r="G2471">
        <v>-1.2732778427364513E-10</v>
      </c>
      <c r="H2471">
        <v>-1.9724403658737912E-28</v>
      </c>
      <c r="I2471">
        <v>7.8742877105457081E-9</v>
      </c>
    </row>
    <row r="2472" spans="1:9" x14ac:dyDescent="0.3">
      <c r="A2472">
        <v>27.600000304098998</v>
      </c>
      <c r="B2472">
        <v>62.831852757304468</v>
      </c>
      <c r="C2472">
        <v>22000008690</v>
      </c>
      <c r="D2472">
        <v>0.30001944891747612</v>
      </c>
      <c r="E2472">
        <v>8.8716383605260771E-8</v>
      </c>
      <c r="F2472">
        <v>1.2311925100758452E-10</v>
      </c>
      <c r="G2472">
        <v>-1.2732778687596611E-10</v>
      </c>
      <c r="H2472">
        <v>-1.9724404129816592E-28</v>
      </c>
      <c r="I2472">
        <v>7.8742878985214087E-9</v>
      </c>
    </row>
    <row r="2473" spans="1:9" x14ac:dyDescent="0.3">
      <c r="A2473">
        <v>27.600000304222117</v>
      </c>
      <c r="B2473">
        <v>62.831852757177138</v>
      </c>
      <c r="C2473">
        <v>22000008690</v>
      </c>
      <c r="D2473">
        <v>0.30001945679176401</v>
      </c>
      <c r="E2473">
        <v>8.8716383601875961E-8</v>
      </c>
      <c r="F2473">
        <v>1.2311925298337094E-10</v>
      </c>
      <c r="G2473">
        <v>-1.2732778947828782E-10</v>
      </c>
      <c r="H2473">
        <v>-1.972440460089528E-28</v>
      </c>
      <c r="I2473">
        <v>7.874288086497116E-9</v>
      </c>
    </row>
    <row r="2474" spans="1:9" x14ac:dyDescent="0.3">
      <c r="A2474">
        <v>27.600000304345237</v>
      </c>
      <c r="B2474">
        <v>62.831852757049809</v>
      </c>
      <c r="C2474">
        <v>22000008690</v>
      </c>
      <c r="D2474">
        <v>0.30001946466605212</v>
      </c>
      <c r="E2474">
        <v>8.8716383598491125E-8</v>
      </c>
      <c r="F2474">
        <v>1.2311925495915604E-10</v>
      </c>
      <c r="G2474">
        <v>-1.2732779208060845E-10</v>
      </c>
      <c r="H2474">
        <v>-1.972440507197398E-28</v>
      </c>
      <c r="I2474">
        <v>7.874288274472825E-9</v>
      </c>
    </row>
    <row r="2475" spans="1:9" x14ac:dyDescent="0.3">
      <c r="A2475">
        <v>27.600000304468356</v>
      </c>
      <c r="B2475">
        <v>62.83185275692248</v>
      </c>
      <c r="C2475">
        <v>22000008690</v>
      </c>
      <c r="D2475">
        <v>0.30001947254034039</v>
      </c>
      <c r="E2475">
        <v>8.8716383595106355E-8</v>
      </c>
      <c r="F2475">
        <v>1.2311925693494185E-10</v>
      </c>
      <c r="G2475">
        <v>-1.273277946829299E-10</v>
      </c>
      <c r="H2475">
        <v>-1.9724405543052697E-28</v>
      </c>
      <c r="I2475">
        <v>7.8742884624485355E-9</v>
      </c>
    </row>
    <row r="2476" spans="1:9" x14ac:dyDescent="0.3">
      <c r="A2476">
        <v>27.600000304591475</v>
      </c>
      <c r="B2476">
        <v>62.831852756795151</v>
      </c>
      <c r="C2476">
        <v>22000008690</v>
      </c>
      <c r="D2476">
        <v>0.30001948041462884</v>
      </c>
      <c r="E2476">
        <v>8.8716383591721518E-8</v>
      </c>
      <c r="F2476">
        <v>1.231192589107278E-10</v>
      </c>
      <c r="G2476">
        <v>-1.2732779728525112E-10</v>
      </c>
      <c r="H2476">
        <v>-1.9724406014131406E-28</v>
      </c>
      <c r="I2476">
        <v>7.8742886504242544E-9</v>
      </c>
    </row>
    <row r="2477" spans="1:9" x14ac:dyDescent="0.3">
      <c r="A2477">
        <v>27.600000304714595</v>
      </c>
      <c r="B2477">
        <v>62.831852756667821</v>
      </c>
      <c r="C2477">
        <v>22000008690</v>
      </c>
      <c r="D2477">
        <v>0.3000194882889175</v>
      </c>
      <c r="E2477">
        <v>8.8716383588336748E-8</v>
      </c>
      <c r="F2477">
        <v>1.2311926088651404E-10</v>
      </c>
      <c r="G2477">
        <v>-1.2732779988757324E-10</v>
      </c>
      <c r="H2477">
        <v>-1.972440648521013E-28</v>
      </c>
      <c r="I2477">
        <v>7.8742888383999733E-9</v>
      </c>
    </row>
    <row r="2478" spans="1:9" x14ac:dyDescent="0.3">
      <c r="A2478">
        <v>27.600000304837714</v>
      </c>
      <c r="B2478">
        <v>62.831852756540492</v>
      </c>
      <c r="C2478">
        <v>22000008690</v>
      </c>
      <c r="D2478">
        <v>0.30001949616320633</v>
      </c>
      <c r="E2478">
        <v>8.8716383584951925E-8</v>
      </c>
      <c r="F2478">
        <v>1.2311926286229987E-10</v>
      </c>
      <c r="G2478">
        <v>-1.2732780248989443E-10</v>
      </c>
      <c r="H2478">
        <v>-1.9724406956288857E-28</v>
      </c>
      <c r="I2478">
        <v>7.8742890263757004E-9</v>
      </c>
    </row>
    <row r="2479" spans="1:9" x14ac:dyDescent="0.3">
      <c r="A2479">
        <v>27.600000304960833</v>
      </c>
      <c r="B2479">
        <v>62.831852756413163</v>
      </c>
      <c r="C2479">
        <v>22000008690</v>
      </c>
      <c r="D2479">
        <v>0.30001950403749533</v>
      </c>
      <c r="E2479">
        <v>8.8716383581567089E-8</v>
      </c>
      <c r="F2479">
        <v>1.2311926483808644E-10</v>
      </c>
      <c r="G2479">
        <v>-1.273278050922164E-10</v>
      </c>
      <c r="H2479">
        <v>-1.9724407427367602E-28</v>
      </c>
      <c r="I2479">
        <v>7.8742892143514276E-9</v>
      </c>
    </row>
    <row r="2480" spans="1:9" x14ac:dyDescent="0.3">
      <c r="A2480">
        <v>27.600000305083952</v>
      </c>
      <c r="B2480">
        <v>62.831852756285834</v>
      </c>
      <c r="C2480">
        <v>22000008690</v>
      </c>
      <c r="D2480">
        <v>0.30001951191178455</v>
      </c>
      <c r="E2480">
        <v>8.8716383578182279E-8</v>
      </c>
      <c r="F2480">
        <v>1.2311926681387266E-10</v>
      </c>
      <c r="G2480">
        <v>-1.273278076945385E-10</v>
      </c>
      <c r="H2480">
        <v>-1.9724407898446359E-28</v>
      </c>
      <c r="I2480">
        <v>7.8742894023271597E-9</v>
      </c>
    </row>
    <row r="2481" spans="1:9" x14ac:dyDescent="0.3">
      <c r="A2481">
        <v>27.600000305207072</v>
      </c>
      <c r="B2481">
        <v>62.831852756158504</v>
      </c>
      <c r="C2481">
        <v>22000008690</v>
      </c>
      <c r="D2481">
        <v>0.30001951978607394</v>
      </c>
      <c r="E2481">
        <v>8.8716383574797483E-8</v>
      </c>
      <c r="F2481">
        <v>1.2311926878965947E-10</v>
      </c>
      <c r="G2481">
        <v>-1.2732781029686021E-10</v>
      </c>
      <c r="H2481">
        <v>-1.9724408369525124E-28</v>
      </c>
      <c r="I2481">
        <v>7.8742895903028934E-9</v>
      </c>
    </row>
    <row r="2482" spans="1:9" x14ac:dyDescent="0.3">
      <c r="A2482">
        <v>27.600000305330191</v>
      </c>
      <c r="B2482">
        <v>62.831852756031175</v>
      </c>
      <c r="C2482">
        <v>22000008690</v>
      </c>
      <c r="D2482">
        <v>0.30001952766036355</v>
      </c>
      <c r="E2482">
        <v>8.8716383571412646E-8</v>
      </c>
      <c r="F2482">
        <v>1.2311927076544524E-10</v>
      </c>
      <c r="G2482">
        <v>-1.2732781289918171E-10</v>
      </c>
      <c r="H2482">
        <v>-1.97244088406039E-28</v>
      </c>
      <c r="I2482">
        <v>7.8742897782786321E-9</v>
      </c>
    </row>
    <row r="2483" spans="1:9" x14ac:dyDescent="0.3">
      <c r="A2483">
        <v>27.60000030545331</v>
      </c>
      <c r="B2483">
        <v>62.831852755903846</v>
      </c>
      <c r="C2483">
        <v>22000008690</v>
      </c>
      <c r="D2483">
        <v>0.30001953553465333</v>
      </c>
      <c r="E2483">
        <v>8.871638356802785E-8</v>
      </c>
      <c r="F2483">
        <v>1.2311927274123283E-10</v>
      </c>
      <c r="G2483">
        <v>-1.2732781550150456E-10</v>
      </c>
      <c r="H2483">
        <v>-1.972440931168268E-28</v>
      </c>
      <c r="I2483">
        <v>7.8742899662543791E-9</v>
      </c>
    </row>
    <row r="2484" spans="1:9" x14ac:dyDescent="0.3">
      <c r="A2484">
        <v>27.60000030557643</v>
      </c>
      <c r="B2484">
        <v>62.831852755776517</v>
      </c>
      <c r="C2484">
        <v>22000008690</v>
      </c>
      <c r="D2484">
        <v>0.30001954340894327</v>
      </c>
      <c r="E2484">
        <v>8.871638356464304E-8</v>
      </c>
      <c r="F2484">
        <v>1.2311927471701966E-10</v>
      </c>
      <c r="G2484">
        <v>-1.2732781810382692E-10</v>
      </c>
      <c r="H2484">
        <v>-1.9724409782761463E-28</v>
      </c>
      <c r="I2484">
        <v>7.8742901542301228E-9</v>
      </c>
    </row>
    <row r="2485" spans="1:9" x14ac:dyDescent="0.3">
      <c r="A2485">
        <v>27.600000305699549</v>
      </c>
      <c r="B2485">
        <v>62.831852755649187</v>
      </c>
      <c r="C2485">
        <v>22000008690</v>
      </c>
      <c r="D2485">
        <v>0.30001955128323343</v>
      </c>
      <c r="E2485">
        <v>8.8716383561258243E-8</v>
      </c>
      <c r="F2485">
        <v>1.2311927669280642E-10</v>
      </c>
      <c r="G2485">
        <v>-1.2732782070614896E-10</v>
      </c>
      <c r="H2485">
        <v>-1.972441025384027E-28</v>
      </c>
      <c r="I2485">
        <v>7.8742903422058748E-9</v>
      </c>
    </row>
    <row r="2486" spans="1:9" x14ac:dyDescent="0.3">
      <c r="A2486">
        <v>27.600000305822668</v>
      </c>
      <c r="B2486">
        <v>62.831852755521858</v>
      </c>
      <c r="C2486">
        <v>22000008690</v>
      </c>
      <c r="D2486">
        <v>0.30001955915752376</v>
      </c>
      <c r="E2486">
        <v>8.8716383557873407E-8</v>
      </c>
      <c r="F2486">
        <v>1.2311927866859359E-10</v>
      </c>
      <c r="G2486">
        <v>-1.2732782330847145E-10</v>
      </c>
      <c r="H2486">
        <v>-1.9724410724919073E-28</v>
      </c>
      <c r="I2486">
        <v>7.8742905301816267E-9</v>
      </c>
    </row>
    <row r="2487" spans="1:9" x14ac:dyDescent="0.3">
      <c r="A2487">
        <v>27.600000305945787</v>
      </c>
      <c r="B2487">
        <v>62.831852755394529</v>
      </c>
      <c r="C2487">
        <v>22000008690</v>
      </c>
      <c r="D2487">
        <v>0.30001956703181432</v>
      </c>
      <c r="E2487">
        <v>8.8716383554488597E-8</v>
      </c>
      <c r="F2487">
        <v>1.2311928064438068E-10</v>
      </c>
      <c r="G2487">
        <v>-1.2732782591079401E-10</v>
      </c>
      <c r="H2487">
        <v>-1.9724411195997889E-28</v>
      </c>
      <c r="I2487">
        <v>7.8742907181573836E-9</v>
      </c>
    </row>
    <row r="2488" spans="1:9" x14ac:dyDescent="0.3">
      <c r="A2488">
        <v>27.600000306068907</v>
      </c>
      <c r="B2488">
        <v>62.831852755267199</v>
      </c>
      <c r="C2488">
        <v>22000008690</v>
      </c>
      <c r="D2488">
        <v>0.30001957490610504</v>
      </c>
      <c r="E2488">
        <v>8.8716383551103787E-8</v>
      </c>
      <c r="F2488">
        <v>1.2311928262016796E-10</v>
      </c>
      <c r="G2488">
        <v>-1.2732782851311668E-10</v>
      </c>
      <c r="H2488">
        <v>-1.9724411667076719E-28</v>
      </c>
      <c r="I2488">
        <v>7.8742909061331455E-9</v>
      </c>
    </row>
    <row r="2489" spans="1:9" x14ac:dyDescent="0.3">
      <c r="A2489">
        <v>27.600000306192026</v>
      </c>
      <c r="B2489">
        <v>62.83185275513987</v>
      </c>
      <c r="C2489">
        <v>22000008690</v>
      </c>
      <c r="D2489">
        <v>0.30001958278039592</v>
      </c>
      <c r="E2489">
        <v>8.8716383547718977E-8</v>
      </c>
      <c r="F2489">
        <v>1.2311928459595518E-10</v>
      </c>
      <c r="G2489">
        <v>-1.2732783111543924E-10</v>
      </c>
      <c r="H2489">
        <v>-1.9724412138155551E-28</v>
      </c>
      <c r="I2489">
        <v>7.8742910941089124E-9</v>
      </c>
    </row>
    <row r="2490" spans="1:9" x14ac:dyDescent="0.3">
      <c r="A2490">
        <v>27.600000306315145</v>
      </c>
      <c r="B2490">
        <v>62.831852755012541</v>
      </c>
      <c r="C2490">
        <v>22000008690</v>
      </c>
      <c r="D2490">
        <v>0.30001959065468703</v>
      </c>
      <c r="E2490">
        <v>8.8716383544334168E-8</v>
      </c>
      <c r="F2490">
        <v>1.2311928657174308E-10</v>
      </c>
      <c r="G2490">
        <v>-1.2732783371776235E-10</v>
      </c>
      <c r="H2490">
        <v>-1.9724412609234406E-28</v>
      </c>
      <c r="I2490">
        <v>7.8742912820846809E-9</v>
      </c>
    </row>
    <row r="2491" spans="1:9" x14ac:dyDescent="0.3">
      <c r="A2491">
        <v>27.600000306438265</v>
      </c>
      <c r="B2491">
        <v>62.831852754885212</v>
      </c>
      <c r="C2491">
        <v>22000008690</v>
      </c>
      <c r="D2491">
        <v>0.3000195985289783</v>
      </c>
      <c r="E2491">
        <v>8.8716383540949384E-8</v>
      </c>
      <c r="F2491">
        <v>1.2311928854753022E-10</v>
      </c>
      <c r="G2491">
        <v>-1.273278363200853E-10</v>
      </c>
      <c r="H2491">
        <v>-1.9724413080313262E-28</v>
      </c>
      <c r="I2491">
        <v>7.874291470060456E-9</v>
      </c>
    </row>
    <row r="2492" spans="1:9" x14ac:dyDescent="0.3">
      <c r="A2492">
        <v>27.600000306561384</v>
      </c>
      <c r="B2492">
        <v>62.831852754757882</v>
      </c>
      <c r="C2492">
        <v>22000008690</v>
      </c>
      <c r="D2492">
        <v>0.3000196064032698</v>
      </c>
      <c r="E2492">
        <v>8.8716383537564561E-8</v>
      </c>
      <c r="F2492">
        <v>1.2311929052331814E-10</v>
      </c>
      <c r="G2492">
        <v>-1.2732783892240828E-10</v>
      </c>
      <c r="H2492">
        <v>-1.9724413551392128E-28</v>
      </c>
      <c r="I2492">
        <v>7.8742916580362278E-9</v>
      </c>
    </row>
    <row r="2493" spans="1:9" x14ac:dyDescent="0.3">
      <c r="A2493">
        <v>27.600000306684503</v>
      </c>
      <c r="B2493">
        <v>62.831852754630553</v>
      </c>
      <c r="C2493">
        <v>22000008690</v>
      </c>
      <c r="D2493">
        <v>0.30001961427756146</v>
      </c>
      <c r="E2493">
        <v>8.8716383534179738E-8</v>
      </c>
      <c r="F2493">
        <v>1.2311929249910661E-10</v>
      </c>
      <c r="G2493">
        <v>-1.2732784152473213E-10</v>
      </c>
      <c r="H2493">
        <v>-1.9724414022470998E-28</v>
      </c>
      <c r="I2493">
        <v>7.8742918460120095E-9</v>
      </c>
    </row>
    <row r="2494" spans="1:9" x14ac:dyDescent="0.3">
      <c r="A2494">
        <v>27.600000306807623</v>
      </c>
      <c r="B2494">
        <v>62.831852754503224</v>
      </c>
      <c r="C2494">
        <v>22000008690</v>
      </c>
      <c r="D2494">
        <v>0.30001962215185329</v>
      </c>
      <c r="E2494">
        <v>8.8716383530794942E-8</v>
      </c>
      <c r="F2494">
        <v>1.2311929447489442E-10</v>
      </c>
      <c r="G2494">
        <v>-1.2732784412705529E-10</v>
      </c>
      <c r="H2494">
        <v>-1.9724414493549877E-28</v>
      </c>
      <c r="I2494">
        <v>7.8742920339877929E-9</v>
      </c>
    </row>
    <row r="2495" spans="1:9" x14ac:dyDescent="0.3">
      <c r="A2495">
        <v>27.600000306930742</v>
      </c>
      <c r="B2495">
        <v>62.831852754375895</v>
      </c>
      <c r="C2495">
        <v>22000008690</v>
      </c>
      <c r="D2495">
        <v>0.30001963002614535</v>
      </c>
      <c r="E2495">
        <v>8.8716383527410118E-8</v>
      </c>
      <c r="F2495">
        <v>1.2311929645068208E-10</v>
      </c>
      <c r="G2495">
        <v>-1.2732784672937806E-10</v>
      </c>
      <c r="H2495">
        <v>-1.9724414964628778E-28</v>
      </c>
      <c r="I2495">
        <v>7.8742922219635813E-9</v>
      </c>
    </row>
    <row r="2496" spans="1:9" x14ac:dyDescent="0.3">
      <c r="A2496">
        <v>27.600000307053861</v>
      </c>
      <c r="B2496">
        <v>62.831852754248565</v>
      </c>
      <c r="C2496">
        <v>22000008690</v>
      </c>
      <c r="D2496">
        <v>0.30001963790043756</v>
      </c>
      <c r="E2496">
        <v>8.8716383524025309E-8</v>
      </c>
      <c r="F2496">
        <v>1.2311929842646995E-10</v>
      </c>
      <c r="G2496">
        <v>-1.2732784933170135E-10</v>
      </c>
      <c r="H2496">
        <v>-1.9724415435707684E-28</v>
      </c>
      <c r="I2496">
        <v>7.8742924099393713E-9</v>
      </c>
    </row>
    <row r="2497" spans="1:9" x14ac:dyDescent="0.3">
      <c r="A2497">
        <v>27.60000030717698</v>
      </c>
      <c r="B2497">
        <v>62.831852754121236</v>
      </c>
      <c r="C2497">
        <v>22000008690</v>
      </c>
      <c r="D2497">
        <v>0.30001964577472995</v>
      </c>
      <c r="E2497">
        <v>8.8716383520640499E-8</v>
      </c>
      <c r="F2497">
        <v>1.2311930040225906E-10</v>
      </c>
      <c r="G2497">
        <v>-1.2732785193402538E-10</v>
      </c>
      <c r="H2497">
        <v>-1.972441590678659E-28</v>
      </c>
      <c r="I2497">
        <v>7.8742925979151662E-9</v>
      </c>
    </row>
    <row r="2498" spans="1:9" x14ac:dyDescent="0.3">
      <c r="A2498">
        <v>27.6000003073001</v>
      </c>
      <c r="B2498">
        <v>62.831852753993907</v>
      </c>
      <c r="C2498">
        <v>22000008690</v>
      </c>
      <c r="D2498">
        <v>0.30001965364902256</v>
      </c>
      <c r="E2498">
        <v>8.8716383517255676E-8</v>
      </c>
      <c r="F2498">
        <v>1.2311930237804722E-10</v>
      </c>
      <c r="G2498">
        <v>-1.2732785453634906E-10</v>
      </c>
      <c r="H2498">
        <v>-1.9724416377865521E-28</v>
      </c>
      <c r="I2498">
        <v>7.8742927858909645E-9</v>
      </c>
    </row>
    <row r="2499" spans="1:9" x14ac:dyDescent="0.3">
      <c r="A2499">
        <v>27.600000307423219</v>
      </c>
      <c r="B2499">
        <v>62.831852753866578</v>
      </c>
      <c r="C2499">
        <v>22000008690</v>
      </c>
      <c r="D2499">
        <v>0.30001966152331533</v>
      </c>
      <c r="E2499">
        <v>8.8716383513870879E-8</v>
      </c>
      <c r="F2499">
        <v>1.231193043538356E-10</v>
      </c>
      <c r="G2499">
        <v>-1.2732785713867276E-10</v>
      </c>
      <c r="H2499">
        <v>-1.9724416848944443E-28</v>
      </c>
      <c r="I2499">
        <v>7.8742929738667678E-9</v>
      </c>
    </row>
    <row r="2500" spans="1:9" x14ac:dyDescent="0.3">
      <c r="A2500">
        <v>27.600000307546338</v>
      </c>
      <c r="B2500">
        <v>62.831852753739248</v>
      </c>
      <c r="C2500">
        <v>22000008690</v>
      </c>
      <c r="D2500">
        <v>0.30001966939760832</v>
      </c>
      <c r="E2500">
        <v>8.8716383510486069E-8</v>
      </c>
      <c r="F2500">
        <v>1.2311930632962345E-10</v>
      </c>
      <c r="G2500">
        <v>-1.2732785974099591E-10</v>
      </c>
      <c r="H2500">
        <v>-1.9724417320023384E-28</v>
      </c>
      <c r="I2500">
        <v>7.874293161842571E-9</v>
      </c>
    </row>
    <row r="2501" spans="1:9" x14ac:dyDescent="0.3">
      <c r="A2501">
        <v>27.600000307669458</v>
      </c>
      <c r="B2501">
        <v>62.831852753611919</v>
      </c>
      <c r="C2501">
        <v>22000008690</v>
      </c>
      <c r="D2501">
        <v>0.30001967727190149</v>
      </c>
      <c r="E2501">
        <v>8.8716383507101246E-8</v>
      </c>
      <c r="F2501">
        <v>1.2311930830541232E-10</v>
      </c>
      <c r="G2501">
        <v>-1.2732786234332003E-10</v>
      </c>
      <c r="H2501">
        <v>-1.9724417791102326E-28</v>
      </c>
      <c r="I2501">
        <v>7.8742933498183825E-9</v>
      </c>
    </row>
    <row r="2502" spans="1:9" x14ac:dyDescent="0.3">
      <c r="A2502">
        <v>27.600000307792577</v>
      </c>
      <c r="B2502">
        <v>62.83185275348459</v>
      </c>
      <c r="C2502">
        <v>22000008690</v>
      </c>
      <c r="D2502">
        <v>0.30001968514619481</v>
      </c>
      <c r="E2502">
        <v>8.871638350371645E-8</v>
      </c>
      <c r="F2502">
        <v>1.2311931028120151E-10</v>
      </c>
      <c r="G2502">
        <v>-1.2732786494564481E-10</v>
      </c>
      <c r="H2502">
        <v>-1.9724418262181286E-28</v>
      </c>
      <c r="I2502">
        <v>7.8742935377941973E-9</v>
      </c>
    </row>
    <row r="2503" spans="1:9" x14ac:dyDescent="0.3">
      <c r="A2503">
        <v>27.600000307915696</v>
      </c>
      <c r="B2503">
        <v>62.831852753357261</v>
      </c>
      <c r="C2503">
        <v>22000008690</v>
      </c>
      <c r="D2503">
        <v>0.30001969302048836</v>
      </c>
      <c r="E2503">
        <v>8.8716383500331653E-8</v>
      </c>
      <c r="F2503">
        <v>1.2311931225699085E-10</v>
      </c>
      <c r="G2503">
        <v>-1.273278675479689E-10</v>
      </c>
      <c r="H2503">
        <v>-1.9724418733260252E-28</v>
      </c>
      <c r="I2503">
        <v>7.8742937257700122E-9</v>
      </c>
    </row>
    <row r="2504" spans="1:9" x14ac:dyDescent="0.3">
      <c r="A2504">
        <v>27.600000308038815</v>
      </c>
      <c r="B2504">
        <v>62.831852753229931</v>
      </c>
      <c r="C2504">
        <v>22000008690</v>
      </c>
      <c r="D2504">
        <v>0.30001970089478208</v>
      </c>
      <c r="E2504">
        <v>8.8716383496946817E-8</v>
      </c>
      <c r="F2504">
        <v>1.2311931423277872E-10</v>
      </c>
      <c r="G2504">
        <v>-1.2732787015029198E-10</v>
      </c>
      <c r="H2504">
        <v>-1.972441920433923E-28</v>
      </c>
      <c r="I2504">
        <v>7.8742939137458352E-9</v>
      </c>
    </row>
    <row r="2505" spans="1:9" x14ac:dyDescent="0.3">
      <c r="A2505">
        <v>27.600000308161935</v>
      </c>
      <c r="B2505">
        <v>62.831852753102602</v>
      </c>
      <c r="C2505">
        <v>22000008690</v>
      </c>
      <c r="D2505">
        <v>0.30001970876907602</v>
      </c>
      <c r="E2505">
        <v>8.871638349356202E-8</v>
      </c>
      <c r="F2505">
        <v>1.2311931620856819E-10</v>
      </c>
      <c r="G2505">
        <v>-1.2732787275261648E-10</v>
      </c>
      <c r="H2505">
        <v>-1.9724419675418226E-28</v>
      </c>
      <c r="I2505">
        <v>7.87429410172166E-9</v>
      </c>
    </row>
    <row r="2506" spans="1:9" x14ac:dyDescent="0.3">
      <c r="A2506">
        <v>27.600000308285054</v>
      </c>
      <c r="B2506">
        <v>62.831852752975273</v>
      </c>
      <c r="C2506">
        <v>22000008690</v>
      </c>
      <c r="D2506">
        <v>0.30001971664337013</v>
      </c>
      <c r="E2506">
        <v>8.871638349017721E-8</v>
      </c>
      <c r="F2506">
        <v>1.2311931818435746E-10</v>
      </c>
      <c r="G2506">
        <v>-1.2732787535494075E-10</v>
      </c>
      <c r="H2506">
        <v>-1.9724420146497215E-28</v>
      </c>
      <c r="I2506">
        <v>7.874294289697488E-9</v>
      </c>
    </row>
    <row r="2507" spans="1:9" x14ac:dyDescent="0.3">
      <c r="A2507">
        <v>27.600000308408173</v>
      </c>
      <c r="B2507">
        <v>62.831852752847944</v>
      </c>
      <c r="C2507">
        <v>22000008690</v>
      </c>
      <c r="D2507">
        <v>0.3000197245176644</v>
      </c>
      <c r="E2507">
        <v>8.8716383486792361E-8</v>
      </c>
      <c r="F2507">
        <v>1.2311932016014745E-10</v>
      </c>
      <c r="G2507">
        <v>-1.2732787795726603E-10</v>
      </c>
      <c r="H2507">
        <v>-1.9724420617576219E-28</v>
      </c>
      <c r="I2507">
        <v>7.8742944776733194E-9</v>
      </c>
    </row>
    <row r="2508" spans="1:9" x14ac:dyDescent="0.3">
      <c r="A2508">
        <v>27.600000308531293</v>
      </c>
      <c r="B2508">
        <v>62.831852752720614</v>
      </c>
      <c r="C2508">
        <v>22000008690</v>
      </c>
      <c r="D2508">
        <v>0.30001973239195889</v>
      </c>
      <c r="E2508">
        <v>8.8716383483407551E-8</v>
      </c>
      <c r="F2508">
        <v>1.2311932213593624E-10</v>
      </c>
      <c r="G2508">
        <v>-1.2732788055958984E-10</v>
      </c>
      <c r="H2508">
        <v>-1.9724421088655233E-28</v>
      </c>
      <c r="I2508">
        <v>7.8742946656491574E-9</v>
      </c>
    </row>
    <row r="2509" spans="1:9" x14ac:dyDescent="0.3">
      <c r="A2509">
        <v>27.600000308654412</v>
      </c>
      <c r="B2509">
        <v>62.831852752593285</v>
      </c>
      <c r="C2509">
        <v>22000008690</v>
      </c>
      <c r="D2509">
        <v>0.30001974026625355</v>
      </c>
      <c r="E2509">
        <v>8.8716383480022741E-8</v>
      </c>
      <c r="F2509">
        <v>1.2311932411172541E-10</v>
      </c>
      <c r="G2509">
        <v>-1.2732788316191465E-10</v>
      </c>
      <c r="H2509">
        <v>-1.9724421559734255E-28</v>
      </c>
      <c r="I2509">
        <v>7.874294853624997E-9</v>
      </c>
    </row>
    <row r="2510" spans="1:9" x14ac:dyDescent="0.3">
      <c r="A2510">
        <v>27.600000308777531</v>
      </c>
      <c r="B2510">
        <v>62.831852752465956</v>
      </c>
      <c r="C2510">
        <v>22000008690</v>
      </c>
      <c r="D2510">
        <v>0.30001974814054838</v>
      </c>
      <c r="E2510">
        <v>8.8716383476637931E-8</v>
      </c>
      <c r="F2510">
        <v>1.2311932608751529E-10</v>
      </c>
      <c r="G2510">
        <v>-1.2732788576423959E-10</v>
      </c>
      <c r="H2510">
        <v>-1.9724422030813287E-28</v>
      </c>
      <c r="I2510">
        <v>7.8742950416008367E-9</v>
      </c>
    </row>
    <row r="2511" spans="1:9" x14ac:dyDescent="0.3">
      <c r="A2511">
        <v>27.60000030890065</v>
      </c>
      <c r="B2511">
        <v>62.831852752338627</v>
      </c>
      <c r="C2511">
        <v>22000008690</v>
      </c>
      <c r="D2511">
        <v>0.30001975601484343</v>
      </c>
      <c r="E2511">
        <v>8.8716383473253121E-8</v>
      </c>
      <c r="F2511">
        <v>1.2311932806330528E-10</v>
      </c>
      <c r="G2511">
        <v>-1.2732788836656435E-10</v>
      </c>
      <c r="H2511">
        <v>-1.9724422501892334E-28</v>
      </c>
      <c r="I2511">
        <v>7.8742952295766829E-9</v>
      </c>
    </row>
    <row r="2512" spans="1:9" x14ac:dyDescent="0.3">
      <c r="A2512">
        <v>27.60000030902377</v>
      </c>
      <c r="B2512">
        <v>62.831852752211297</v>
      </c>
      <c r="C2512">
        <v>22000008690</v>
      </c>
      <c r="D2512">
        <v>0.30001976388913865</v>
      </c>
      <c r="E2512">
        <v>8.8716383469868325E-8</v>
      </c>
      <c r="F2512">
        <v>1.2311933003909594E-10</v>
      </c>
      <c r="G2512">
        <v>-1.2732789096889004E-10</v>
      </c>
      <c r="H2512">
        <v>-1.9724422972971386E-28</v>
      </c>
      <c r="I2512">
        <v>7.8742954175525358E-9</v>
      </c>
    </row>
    <row r="2513" spans="1:9" x14ac:dyDescent="0.3">
      <c r="A2513">
        <v>27.600000309146889</v>
      </c>
      <c r="B2513">
        <v>62.831852752083968</v>
      </c>
      <c r="C2513">
        <v>22000008690</v>
      </c>
      <c r="D2513">
        <v>0.30001977176343408</v>
      </c>
      <c r="E2513">
        <v>8.8716383466483528E-8</v>
      </c>
      <c r="F2513">
        <v>1.2311933201488544E-10</v>
      </c>
      <c r="G2513">
        <v>-1.2732789357121521E-10</v>
      </c>
      <c r="H2513">
        <v>-1.9724423444050444E-28</v>
      </c>
      <c r="I2513">
        <v>7.8742956055283887E-9</v>
      </c>
    </row>
    <row r="2514" spans="1:9" x14ac:dyDescent="0.3">
      <c r="A2514">
        <v>27.600000309270008</v>
      </c>
      <c r="B2514">
        <v>62.831852751956639</v>
      </c>
      <c r="C2514">
        <v>22000008690</v>
      </c>
      <c r="D2514">
        <v>0.30001977963772969</v>
      </c>
      <c r="E2514">
        <v>8.8716383463098692E-8</v>
      </c>
      <c r="F2514">
        <v>1.2311933399067543E-10</v>
      </c>
      <c r="G2514">
        <v>-1.2732789617354021E-10</v>
      </c>
      <c r="H2514">
        <v>-1.9724423915129509E-28</v>
      </c>
      <c r="I2514">
        <v>7.8742957935042482E-9</v>
      </c>
    </row>
    <row r="2515" spans="1:9" x14ac:dyDescent="0.3">
      <c r="A2515">
        <v>27.600000309393128</v>
      </c>
      <c r="B2515">
        <v>62.83185275182931</v>
      </c>
      <c r="C2515">
        <v>22000008690</v>
      </c>
      <c r="D2515">
        <v>0.30001978751202546</v>
      </c>
      <c r="E2515">
        <v>8.8716383459713895E-8</v>
      </c>
      <c r="F2515">
        <v>1.2311933596646534E-10</v>
      </c>
      <c r="G2515">
        <v>-1.2732789877586546E-10</v>
      </c>
      <c r="H2515">
        <v>-1.9724424386208583E-28</v>
      </c>
      <c r="I2515">
        <v>7.874295981480106E-9</v>
      </c>
    </row>
    <row r="2516" spans="1:9" x14ac:dyDescent="0.3">
      <c r="A2516">
        <v>27.600000309516247</v>
      </c>
      <c r="B2516">
        <v>62.83185275170198</v>
      </c>
      <c r="C2516">
        <v>22000008690</v>
      </c>
      <c r="D2516">
        <v>0.30001979538632145</v>
      </c>
      <c r="E2516">
        <v>8.8716383456329086E-8</v>
      </c>
      <c r="F2516">
        <v>1.2311933794225664E-10</v>
      </c>
      <c r="G2516">
        <v>-1.2732790137819123E-10</v>
      </c>
      <c r="H2516">
        <v>-1.9724424857287675E-28</v>
      </c>
      <c r="I2516">
        <v>7.8742961694559721E-9</v>
      </c>
    </row>
    <row r="2517" spans="1:9" x14ac:dyDescent="0.3">
      <c r="A2517">
        <v>27.600000309639366</v>
      </c>
      <c r="B2517">
        <v>62.831852751574651</v>
      </c>
      <c r="C2517">
        <v>22000008690</v>
      </c>
      <c r="D2517">
        <v>0.30001980326061761</v>
      </c>
      <c r="E2517">
        <v>8.8716383452944249E-8</v>
      </c>
      <c r="F2517">
        <v>1.231193399180463E-10</v>
      </c>
      <c r="G2517">
        <v>-1.2732790398051614E-10</v>
      </c>
      <c r="H2517">
        <v>-1.9724425328366772E-28</v>
      </c>
      <c r="I2517">
        <v>7.8742963574318432E-9</v>
      </c>
    </row>
    <row r="2518" spans="1:9" x14ac:dyDescent="0.3">
      <c r="A2518">
        <v>27.600000309762486</v>
      </c>
      <c r="B2518">
        <v>62.831852751447322</v>
      </c>
      <c r="C2518">
        <v>22000008690</v>
      </c>
      <c r="D2518">
        <v>0.30001981113491399</v>
      </c>
      <c r="E2518">
        <v>8.8716383449559453E-8</v>
      </c>
      <c r="F2518">
        <v>1.2311934189383685E-10</v>
      </c>
      <c r="G2518">
        <v>-1.2732790658284173E-10</v>
      </c>
      <c r="H2518">
        <v>-1.9724425799445882E-28</v>
      </c>
      <c r="I2518">
        <v>7.8742965454077159E-9</v>
      </c>
    </row>
    <row r="2519" spans="1:9" x14ac:dyDescent="0.3">
      <c r="A2519">
        <v>27.600000309885605</v>
      </c>
      <c r="B2519">
        <v>62.831852751319992</v>
      </c>
      <c r="C2519">
        <v>22000008690</v>
      </c>
      <c r="D2519">
        <v>0.30001981900921054</v>
      </c>
      <c r="E2519">
        <v>8.8716383446174603E-8</v>
      </c>
      <c r="F2519">
        <v>1.2311934386962749E-10</v>
      </c>
      <c r="G2519">
        <v>-1.2732790918516742E-10</v>
      </c>
      <c r="H2519">
        <v>-1.9724426270524994E-28</v>
      </c>
      <c r="I2519">
        <v>7.8742967333835936E-9</v>
      </c>
    </row>
    <row r="2520" spans="1:9" x14ac:dyDescent="0.3">
      <c r="A2520">
        <v>27.600000310008724</v>
      </c>
      <c r="B2520">
        <v>62.831852751192663</v>
      </c>
      <c r="C2520">
        <v>22000008690</v>
      </c>
      <c r="D2520">
        <v>0.30001982688350726</v>
      </c>
      <c r="E2520">
        <v>8.8716383442789833E-8</v>
      </c>
      <c r="F2520">
        <v>1.2311934584541843E-10</v>
      </c>
      <c r="G2520">
        <v>-1.2732791178749319E-10</v>
      </c>
      <c r="H2520">
        <v>-1.9724426741604122E-28</v>
      </c>
      <c r="I2520">
        <v>7.8742969213594713E-9</v>
      </c>
    </row>
    <row r="2521" spans="1:9" x14ac:dyDescent="0.3">
      <c r="A2521">
        <v>27.600000310131843</v>
      </c>
      <c r="B2521">
        <v>62.831852751065334</v>
      </c>
      <c r="C2521">
        <v>22000008690</v>
      </c>
      <c r="D2521">
        <v>0.30001983475780419</v>
      </c>
      <c r="E2521">
        <v>8.8716383439404997E-8</v>
      </c>
      <c r="F2521">
        <v>1.231193478212099E-10</v>
      </c>
      <c r="G2521">
        <v>-1.2732791438981986E-10</v>
      </c>
      <c r="H2521">
        <v>-1.9724427212683259E-28</v>
      </c>
      <c r="I2521">
        <v>7.8742971093353539E-9</v>
      </c>
    </row>
    <row r="2522" spans="1:9" x14ac:dyDescent="0.3">
      <c r="A2522">
        <v>27.600000310254963</v>
      </c>
      <c r="B2522">
        <v>62.831852750938005</v>
      </c>
      <c r="C2522">
        <v>22000008690</v>
      </c>
      <c r="D2522">
        <v>0.3000198426321013</v>
      </c>
      <c r="E2522">
        <v>8.87163834360202E-8</v>
      </c>
      <c r="F2522">
        <v>1.2311934979700032E-10</v>
      </c>
      <c r="G2522">
        <v>-1.2732791699214501E-10</v>
      </c>
      <c r="H2522">
        <v>-1.9724427683762398E-28</v>
      </c>
      <c r="I2522">
        <v>7.8742972973112448E-9</v>
      </c>
    </row>
    <row r="2523" spans="1:9" x14ac:dyDescent="0.3">
      <c r="A2523">
        <v>27.600000310378082</v>
      </c>
      <c r="B2523">
        <v>62.831852750810675</v>
      </c>
      <c r="C2523">
        <v>22000008690</v>
      </c>
      <c r="D2523">
        <v>0.30001985050639857</v>
      </c>
      <c r="E2523">
        <v>8.871638343263539E-8</v>
      </c>
      <c r="F2523">
        <v>1.2311935177279137E-10</v>
      </c>
      <c r="G2523">
        <v>-1.2732791959447109E-10</v>
      </c>
      <c r="H2523">
        <v>-1.9724428154841555E-28</v>
      </c>
      <c r="I2523">
        <v>7.8742974852871324E-9</v>
      </c>
    </row>
    <row r="2524" spans="1:9" x14ac:dyDescent="0.3">
      <c r="A2524">
        <v>27.600000310501201</v>
      </c>
      <c r="B2524">
        <v>62.831852750683346</v>
      </c>
      <c r="C2524">
        <v>22000008690</v>
      </c>
      <c r="D2524">
        <v>0.30001985838069606</v>
      </c>
      <c r="E2524">
        <v>8.8716383429250567E-8</v>
      </c>
      <c r="F2524">
        <v>1.2311935374858232E-10</v>
      </c>
      <c r="G2524">
        <v>-1.2732792219679717E-10</v>
      </c>
      <c r="H2524">
        <v>-1.972442862592071E-28</v>
      </c>
      <c r="I2524">
        <v>7.87429767326303E-9</v>
      </c>
    </row>
    <row r="2525" spans="1:9" x14ac:dyDescent="0.3">
      <c r="A2525">
        <v>27.600000310624321</v>
      </c>
      <c r="B2525">
        <v>62.831852750556017</v>
      </c>
      <c r="C2525">
        <v>22000008690</v>
      </c>
      <c r="D2525">
        <v>0.30001986625499372</v>
      </c>
      <c r="E2525">
        <v>8.8716383425865744E-8</v>
      </c>
      <c r="F2525">
        <v>1.2311935572437362E-10</v>
      </c>
      <c r="G2525">
        <v>-1.2732792479912356E-10</v>
      </c>
      <c r="H2525">
        <v>-1.9724429096999883E-28</v>
      </c>
      <c r="I2525">
        <v>7.8742978612389275E-9</v>
      </c>
    </row>
    <row r="2526" spans="1:9" x14ac:dyDescent="0.3">
      <c r="A2526">
        <v>27.60000031074744</v>
      </c>
      <c r="B2526">
        <v>62.831852750428688</v>
      </c>
      <c r="C2526">
        <v>22000008690</v>
      </c>
      <c r="D2526">
        <v>0.3000198741292916</v>
      </c>
      <c r="E2526">
        <v>8.8716383422480948E-8</v>
      </c>
      <c r="F2526">
        <v>1.2311935770016509E-10</v>
      </c>
      <c r="G2526">
        <v>-1.2732792740144961E-10</v>
      </c>
      <c r="H2526">
        <v>-1.9724429568079076E-28</v>
      </c>
      <c r="I2526">
        <v>7.8742980492148317E-9</v>
      </c>
    </row>
    <row r="2527" spans="1:9" x14ac:dyDescent="0.3">
      <c r="A2527">
        <v>27.600000310870559</v>
      </c>
      <c r="B2527">
        <v>62.831852750301358</v>
      </c>
      <c r="C2527">
        <v>22000008690</v>
      </c>
      <c r="D2527">
        <v>0.30001988200358964</v>
      </c>
      <c r="E2527">
        <v>8.8716383419096111E-8</v>
      </c>
      <c r="F2527">
        <v>1.2311935967595675E-10</v>
      </c>
      <c r="G2527">
        <v>-1.2732793000377584E-10</v>
      </c>
      <c r="H2527">
        <v>-1.9724430039158264E-28</v>
      </c>
      <c r="I2527">
        <v>7.8742982371907391E-9</v>
      </c>
    </row>
    <row r="2528" spans="1:9" x14ac:dyDescent="0.3">
      <c r="A2528">
        <v>27.600000310993678</v>
      </c>
      <c r="B2528">
        <v>62.831852750174029</v>
      </c>
      <c r="C2528">
        <v>22000008690</v>
      </c>
      <c r="D2528">
        <v>0.30001988987788786</v>
      </c>
      <c r="E2528">
        <v>8.8716383415711341E-8</v>
      </c>
      <c r="F2528">
        <v>1.2311936165174811E-10</v>
      </c>
      <c r="G2528">
        <v>-1.273279326061028E-10</v>
      </c>
      <c r="H2528">
        <v>-1.9724430510237462E-28</v>
      </c>
      <c r="I2528">
        <v>7.8742984251666483E-9</v>
      </c>
    </row>
    <row r="2529" spans="1:9" x14ac:dyDescent="0.3">
      <c r="A2529">
        <v>27.600000311116798</v>
      </c>
      <c r="B2529">
        <v>62.8318527500467</v>
      </c>
      <c r="C2529">
        <v>22000008690</v>
      </c>
      <c r="D2529">
        <v>0.30001989775218629</v>
      </c>
      <c r="E2529">
        <v>8.8716383412326505E-8</v>
      </c>
      <c r="F2529">
        <v>1.2311936362753994E-10</v>
      </c>
      <c r="G2529">
        <v>-1.2732793520842914E-10</v>
      </c>
      <c r="H2529">
        <v>-1.972443098131667E-28</v>
      </c>
      <c r="I2529">
        <v>7.874298613142559E-9</v>
      </c>
    </row>
    <row r="2530" spans="1:9" x14ac:dyDescent="0.3">
      <c r="A2530">
        <v>27.600000311239917</v>
      </c>
      <c r="B2530">
        <v>62.831852749919371</v>
      </c>
      <c r="C2530">
        <v>22000008690</v>
      </c>
      <c r="D2530">
        <v>0.3000199056264849</v>
      </c>
      <c r="E2530">
        <v>8.8716383408941721E-8</v>
      </c>
      <c r="F2530">
        <v>1.231193656033314E-10</v>
      </c>
      <c r="G2530">
        <v>-1.2732793781075622E-10</v>
      </c>
      <c r="H2530">
        <v>-1.972443145239589E-28</v>
      </c>
      <c r="I2530">
        <v>7.8742988011184748E-9</v>
      </c>
    </row>
    <row r="2531" spans="1:9" x14ac:dyDescent="0.3">
      <c r="A2531">
        <v>27.600000311363036</v>
      </c>
      <c r="B2531">
        <v>62.831852749792041</v>
      </c>
      <c r="C2531">
        <v>22000008690</v>
      </c>
      <c r="D2531">
        <v>0.30001991350078372</v>
      </c>
      <c r="E2531">
        <v>8.8716383405556898E-8</v>
      </c>
      <c r="F2531">
        <v>1.2311936757912343E-10</v>
      </c>
      <c r="G2531">
        <v>-1.2732794041308269E-10</v>
      </c>
      <c r="H2531">
        <v>-1.9724431923475119E-28</v>
      </c>
      <c r="I2531">
        <v>7.8742989890944004E-9</v>
      </c>
    </row>
    <row r="2532" spans="1:9" x14ac:dyDescent="0.3">
      <c r="A2532">
        <v>27.600000311486156</v>
      </c>
      <c r="B2532">
        <v>62.831852749664712</v>
      </c>
      <c r="C2532">
        <v>22000008690</v>
      </c>
      <c r="D2532">
        <v>0.30001992137508271</v>
      </c>
      <c r="E2532">
        <v>8.8716383402172102E-8</v>
      </c>
      <c r="F2532">
        <v>1.2311936955491559E-10</v>
      </c>
      <c r="G2532">
        <v>-1.2732794301540985E-10</v>
      </c>
      <c r="H2532">
        <v>-1.9724432394554348E-28</v>
      </c>
      <c r="I2532">
        <v>7.8742991770703244E-9</v>
      </c>
    </row>
    <row r="2533" spans="1:9" x14ac:dyDescent="0.3">
      <c r="A2533">
        <v>27.600000311609275</v>
      </c>
      <c r="B2533">
        <v>62.831852749537383</v>
      </c>
      <c r="C2533">
        <v>22000008690</v>
      </c>
      <c r="D2533">
        <v>0.30001992924938187</v>
      </c>
      <c r="E2533">
        <v>8.8716383398787265E-8</v>
      </c>
      <c r="F2533">
        <v>1.2311937153070765E-10</v>
      </c>
      <c r="G2533">
        <v>-1.2732794561773692E-10</v>
      </c>
      <c r="H2533">
        <v>-1.9724432865633601E-28</v>
      </c>
      <c r="I2533">
        <v>7.8742993650462518E-9</v>
      </c>
    </row>
    <row r="2534" spans="1:9" x14ac:dyDescent="0.3">
      <c r="A2534">
        <v>27.600000311732394</v>
      </c>
      <c r="B2534">
        <v>62.831852749410054</v>
      </c>
      <c r="C2534">
        <v>22000008690</v>
      </c>
      <c r="D2534">
        <v>0.30001993712368125</v>
      </c>
      <c r="E2534">
        <v>8.8716383395402469E-8</v>
      </c>
      <c r="F2534">
        <v>1.2311937350649957E-10</v>
      </c>
      <c r="G2534">
        <v>-1.2732794822006387E-10</v>
      </c>
      <c r="H2534">
        <v>-1.9724433336712855E-28</v>
      </c>
      <c r="I2534">
        <v>7.874299553022184E-9</v>
      </c>
    </row>
    <row r="2535" spans="1:9" x14ac:dyDescent="0.3">
      <c r="A2535">
        <v>27.600000311855514</v>
      </c>
      <c r="B2535">
        <v>62.831852749282724</v>
      </c>
      <c r="C2535">
        <v>22000008690</v>
      </c>
      <c r="D2535">
        <v>0.30001994499798079</v>
      </c>
      <c r="E2535">
        <v>8.8716383392017672E-8</v>
      </c>
      <c r="F2535">
        <v>1.2311937548229228E-10</v>
      </c>
      <c r="G2535">
        <v>-1.2732795082239091E-10</v>
      </c>
      <c r="H2535">
        <v>-1.9724433807792119E-28</v>
      </c>
      <c r="I2535">
        <v>7.874299740998118E-9</v>
      </c>
    </row>
    <row r="2536" spans="1:9" x14ac:dyDescent="0.3">
      <c r="A2536">
        <v>27.600000311978633</v>
      </c>
      <c r="B2536">
        <v>62.831852749155395</v>
      </c>
      <c r="C2536">
        <v>22000008690</v>
      </c>
      <c r="D2536">
        <v>0.30001995287228056</v>
      </c>
      <c r="E2536">
        <v>8.8716383388632836E-8</v>
      </c>
      <c r="F2536">
        <v>1.2311937745808542E-10</v>
      </c>
      <c r="G2536">
        <v>-1.2732795342471898E-10</v>
      </c>
      <c r="H2536">
        <v>-1.9724434278871388E-28</v>
      </c>
      <c r="I2536">
        <v>7.8742999289740569E-9</v>
      </c>
    </row>
    <row r="2537" spans="1:9" x14ac:dyDescent="0.3">
      <c r="A2537">
        <v>27.600000312101752</v>
      </c>
      <c r="B2537">
        <v>62.831852749028066</v>
      </c>
      <c r="C2537">
        <v>22000008690</v>
      </c>
      <c r="D2537">
        <v>0.30001996074658049</v>
      </c>
      <c r="E2537">
        <v>8.8716383385248053E-8</v>
      </c>
      <c r="F2537">
        <v>1.2311937943387799E-10</v>
      </c>
      <c r="G2537">
        <v>-1.2732795602704635E-10</v>
      </c>
      <c r="H2537">
        <v>-1.9724434749950682E-28</v>
      </c>
      <c r="I2537">
        <v>7.874300116950004E-9</v>
      </c>
    </row>
    <row r="2538" spans="1:9" x14ac:dyDescent="0.3">
      <c r="A2538">
        <v>27.600000312224871</v>
      </c>
      <c r="B2538">
        <v>62.831852748900737</v>
      </c>
      <c r="C2538">
        <v>22000008690</v>
      </c>
      <c r="D2538">
        <v>0.30001996862088059</v>
      </c>
      <c r="E2538">
        <v>8.8716383381863203E-8</v>
      </c>
      <c r="F2538">
        <v>1.2311938140967072E-10</v>
      </c>
      <c r="G2538">
        <v>-1.2732795862937377E-10</v>
      </c>
      <c r="H2538">
        <v>-1.9724435221029963E-28</v>
      </c>
      <c r="I2538">
        <v>7.8743003049259496E-9</v>
      </c>
    </row>
    <row r="2539" spans="1:9" x14ac:dyDescent="0.3">
      <c r="A2539">
        <v>27.600000312347991</v>
      </c>
      <c r="B2539">
        <v>62.831852748773407</v>
      </c>
      <c r="C2539">
        <v>22000008690</v>
      </c>
      <c r="D2539">
        <v>0.30001997649518092</v>
      </c>
      <c r="E2539">
        <v>8.8716383378478433E-8</v>
      </c>
      <c r="F2539">
        <v>1.2311938338546275E-10</v>
      </c>
      <c r="G2539">
        <v>-1.2732796123170099E-10</v>
      </c>
      <c r="H2539">
        <v>-1.9724435692109272E-28</v>
      </c>
      <c r="I2539">
        <v>7.8743004929019E-9</v>
      </c>
    </row>
    <row r="2540" spans="1:9" x14ac:dyDescent="0.3">
      <c r="A2540">
        <v>27.60000031247111</v>
      </c>
      <c r="B2540">
        <v>62.831852748646078</v>
      </c>
      <c r="C2540">
        <v>22000008690</v>
      </c>
      <c r="D2540">
        <v>0.30001998436948141</v>
      </c>
      <c r="E2540">
        <v>8.871638337509361E-8</v>
      </c>
      <c r="F2540">
        <v>1.2311938536125612E-10</v>
      </c>
      <c r="G2540">
        <v>-1.2732796383402944E-10</v>
      </c>
      <c r="H2540">
        <v>-1.9724436163188591E-28</v>
      </c>
      <c r="I2540">
        <v>7.8743006808778538E-9</v>
      </c>
    </row>
    <row r="2541" spans="1:9" x14ac:dyDescent="0.3">
      <c r="A2541">
        <v>27.600000312594229</v>
      </c>
      <c r="B2541">
        <v>62.831852748518749</v>
      </c>
      <c r="C2541">
        <v>22000008690</v>
      </c>
      <c r="D2541">
        <v>0.30001999224378206</v>
      </c>
      <c r="E2541">
        <v>8.8716383371708787E-8</v>
      </c>
      <c r="F2541">
        <v>1.2311938733704937E-10</v>
      </c>
      <c r="G2541">
        <v>-1.2732796643635725E-10</v>
      </c>
      <c r="H2541">
        <v>-1.9724436634267902E-28</v>
      </c>
      <c r="I2541">
        <v>7.8743008688538126E-9</v>
      </c>
    </row>
    <row r="2542" spans="1:9" x14ac:dyDescent="0.3">
      <c r="A2542">
        <v>27.600000312717349</v>
      </c>
      <c r="B2542">
        <v>62.83185274839142</v>
      </c>
      <c r="C2542">
        <v>22000008690</v>
      </c>
      <c r="D2542">
        <v>0.30002000011808294</v>
      </c>
      <c r="E2542">
        <v>8.8716383368323964E-8</v>
      </c>
      <c r="F2542">
        <v>1.2311938931284241E-10</v>
      </c>
      <c r="G2542">
        <v>-1.2732796903868517E-10</v>
      </c>
      <c r="H2542">
        <v>-1.9724437105347232E-28</v>
      </c>
      <c r="I2542">
        <v>7.8743010568297746E-9</v>
      </c>
    </row>
    <row r="2543" spans="1:9" x14ac:dyDescent="0.3">
      <c r="A2543">
        <v>27.600000312840468</v>
      </c>
      <c r="B2543">
        <v>62.83185274826409</v>
      </c>
      <c r="C2543">
        <v>22000008690</v>
      </c>
      <c r="D2543">
        <v>0.30002000799238399</v>
      </c>
      <c r="E2543">
        <v>8.8716383364939154E-8</v>
      </c>
      <c r="F2543">
        <v>1.231193912886348E-10</v>
      </c>
      <c r="G2543">
        <v>-1.2732797164101225E-10</v>
      </c>
      <c r="H2543">
        <v>-1.9724437576426575E-28</v>
      </c>
      <c r="I2543">
        <v>7.8743012448057417E-9</v>
      </c>
    </row>
    <row r="2544" spans="1:9" x14ac:dyDescent="0.3">
      <c r="A2544">
        <v>27.600000312963587</v>
      </c>
      <c r="B2544">
        <v>62.831852748136761</v>
      </c>
      <c r="C2544">
        <v>22000008690</v>
      </c>
      <c r="D2544">
        <v>0.30002001586668525</v>
      </c>
      <c r="E2544">
        <v>8.8716383361554331E-8</v>
      </c>
      <c r="F2544">
        <v>1.2311939326442825E-10</v>
      </c>
      <c r="G2544">
        <v>-1.2732797424334019E-10</v>
      </c>
      <c r="H2544">
        <v>-1.972443804750593E-28</v>
      </c>
      <c r="I2544">
        <v>7.874301432781712E-9</v>
      </c>
    </row>
    <row r="2545" spans="1:9" x14ac:dyDescent="0.3">
      <c r="A2545">
        <v>27.600000313086706</v>
      </c>
      <c r="B2545">
        <v>62.831852748009432</v>
      </c>
      <c r="C2545">
        <v>22000008690</v>
      </c>
      <c r="D2545">
        <v>0.30002002374098669</v>
      </c>
      <c r="E2545">
        <v>8.8716383358169521E-8</v>
      </c>
      <c r="F2545">
        <v>1.2311939524022233E-10</v>
      </c>
      <c r="G2545">
        <v>-1.2732797684566917E-10</v>
      </c>
      <c r="H2545">
        <v>-1.9724438518585286E-28</v>
      </c>
      <c r="I2545">
        <v>7.8743016207576807E-9</v>
      </c>
    </row>
    <row r="2546" spans="1:9" x14ac:dyDescent="0.3">
      <c r="A2546">
        <v>27.600000313209826</v>
      </c>
      <c r="B2546">
        <v>62.831852747882103</v>
      </c>
      <c r="C2546">
        <v>22000008690</v>
      </c>
      <c r="D2546">
        <v>0.30002003161528829</v>
      </c>
      <c r="E2546">
        <v>8.8716383354784724E-8</v>
      </c>
      <c r="F2546">
        <v>1.2311939721601596E-10</v>
      </c>
      <c r="G2546">
        <v>-1.2732797944799719E-10</v>
      </c>
      <c r="H2546">
        <v>-1.9724438989664645E-28</v>
      </c>
      <c r="I2546">
        <v>7.8743018087336576E-9</v>
      </c>
    </row>
    <row r="2547" spans="1:9" x14ac:dyDescent="0.3">
      <c r="A2547">
        <v>27.600000313332945</v>
      </c>
      <c r="B2547">
        <v>62.831852747754773</v>
      </c>
      <c r="C2547">
        <v>22000008690</v>
      </c>
      <c r="D2547">
        <v>0.30002003948959011</v>
      </c>
      <c r="E2547">
        <v>8.8716383351399928E-8</v>
      </c>
      <c r="F2547">
        <v>1.2311939919180928E-10</v>
      </c>
      <c r="G2547">
        <v>-1.2732798205032569E-10</v>
      </c>
      <c r="H2547">
        <v>-1.9724439460744031E-28</v>
      </c>
      <c r="I2547">
        <v>7.8743019967096412E-9</v>
      </c>
    </row>
    <row r="2548" spans="1:9" x14ac:dyDescent="0.3">
      <c r="A2548">
        <v>27.600000313456064</v>
      </c>
      <c r="B2548">
        <v>62.831852747627444</v>
      </c>
      <c r="C2548">
        <v>22000008690</v>
      </c>
      <c r="D2548">
        <v>0.3000200473638921</v>
      </c>
      <c r="E2548">
        <v>8.8716383348015092E-8</v>
      </c>
      <c r="F2548">
        <v>1.2311940116760258E-10</v>
      </c>
      <c r="G2548">
        <v>-1.2732798465265376E-10</v>
      </c>
      <c r="H2548">
        <v>-1.9724439931823412E-28</v>
      </c>
      <c r="I2548">
        <v>7.8743021846856231E-9</v>
      </c>
    </row>
    <row r="2549" spans="1:9" x14ac:dyDescent="0.3">
      <c r="A2549">
        <v>27.600000313579184</v>
      </c>
      <c r="B2549">
        <v>62.831852747500115</v>
      </c>
      <c r="C2549">
        <v>22000008690</v>
      </c>
      <c r="D2549">
        <v>0.30002005523819431</v>
      </c>
      <c r="E2549">
        <v>8.8716383344630268E-8</v>
      </c>
      <c r="F2549">
        <v>1.2311940314339673E-10</v>
      </c>
      <c r="G2549">
        <v>-1.2732798725498235E-10</v>
      </c>
      <c r="H2549">
        <v>-1.9724440402902807E-28</v>
      </c>
      <c r="I2549">
        <v>7.87430237266161E-9</v>
      </c>
    </row>
    <row r="2550" spans="1:9" x14ac:dyDescent="0.3">
      <c r="A2550">
        <v>27.600000313702303</v>
      </c>
      <c r="B2550">
        <v>62.831852747372785</v>
      </c>
      <c r="C2550">
        <v>22000008690</v>
      </c>
      <c r="D2550">
        <v>0.30002006311249668</v>
      </c>
      <c r="E2550">
        <v>8.8716383341245459E-8</v>
      </c>
      <c r="F2550">
        <v>1.2311940511919109E-10</v>
      </c>
      <c r="G2550">
        <v>-1.2732798985731171E-10</v>
      </c>
      <c r="H2550">
        <v>-1.9724440873982206E-28</v>
      </c>
      <c r="I2550">
        <v>7.8743025606376018E-9</v>
      </c>
    </row>
    <row r="2551" spans="1:9" x14ac:dyDescent="0.3">
      <c r="A2551">
        <v>27.600000313825422</v>
      </c>
      <c r="B2551">
        <v>62.831852747245456</v>
      </c>
      <c r="C2551">
        <v>22000008690</v>
      </c>
      <c r="D2551">
        <v>0.30002007098679923</v>
      </c>
      <c r="E2551">
        <v>8.8716383337860636E-8</v>
      </c>
      <c r="F2551">
        <v>1.2311940709498495E-10</v>
      </c>
      <c r="G2551">
        <v>-1.2732799245964027E-10</v>
      </c>
      <c r="H2551">
        <v>-1.9724441345061628E-28</v>
      </c>
      <c r="I2551">
        <v>7.8743027486135969E-9</v>
      </c>
    </row>
    <row r="2552" spans="1:9" x14ac:dyDescent="0.3">
      <c r="A2552">
        <v>27.600000313948541</v>
      </c>
      <c r="B2552">
        <v>62.831852747118127</v>
      </c>
      <c r="C2552">
        <v>22000008690</v>
      </c>
      <c r="D2552">
        <v>0.30002007886110199</v>
      </c>
      <c r="E2552">
        <v>8.8716383334475839E-8</v>
      </c>
      <c r="F2552">
        <v>1.2311940907077835E-10</v>
      </c>
      <c r="G2552">
        <v>-1.2732799506196826E-10</v>
      </c>
      <c r="H2552">
        <v>-1.9724441816141052E-28</v>
      </c>
      <c r="I2552">
        <v>7.8743029365895971E-9</v>
      </c>
    </row>
    <row r="2553" spans="1:9" x14ac:dyDescent="0.3">
      <c r="A2553">
        <v>27.600000314071661</v>
      </c>
      <c r="B2553">
        <v>62.831852746990798</v>
      </c>
      <c r="C2553">
        <v>22000008690</v>
      </c>
      <c r="D2553">
        <v>0.30002008673540492</v>
      </c>
      <c r="E2553">
        <v>8.8716383331091042E-8</v>
      </c>
      <c r="F2553">
        <v>1.2311941104657289E-10</v>
      </c>
      <c r="G2553">
        <v>-1.2732799766429737E-10</v>
      </c>
      <c r="H2553">
        <v>-1.9724442287220484E-28</v>
      </c>
      <c r="I2553">
        <v>7.8743031245655988E-9</v>
      </c>
    </row>
    <row r="2554" spans="1:9" x14ac:dyDescent="0.3">
      <c r="A2554">
        <v>27.60000031419478</v>
      </c>
      <c r="B2554">
        <v>62.831852746863468</v>
      </c>
      <c r="C2554">
        <v>22000008690</v>
      </c>
      <c r="D2554">
        <v>0.30002009460970802</v>
      </c>
      <c r="E2554">
        <v>8.8716383327706219E-8</v>
      </c>
      <c r="F2554">
        <v>1.231194130223672E-10</v>
      </c>
      <c r="G2554">
        <v>-1.2732800026662642E-10</v>
      </c>
      <c r="H2554">
        <v>-1.9724442758299928E-28</v>
      </c>
      <c r="I2554">
        <v>7.8743033125416039E-9</v>
      </c>
    </row>
    <row r="2555" spans="1:9" x14ac:dyDescent="0.3">
      <c r="A2555">
        <v>27.600000314317899</v>
      </c>
      <c r="B2555">
        <v>62.831852746736139</v>
      </c>
      <c r="C2555">
        <v>22000008690</v>
      </c>
      <c r="D2555">
        <v>0.30002010248401134</v>
      </c>
      <c r="E2555">
        <v>8.8716383324321396E-8</v>
      </c>
      <c r="F2555">
        <v>1.2311941499816254E-10</v>
      </c>
      <c r="G2555">
        <v>-1.2732800286895614E-10</v>
      </c>
      <c r="H2555">
        <v>-1.9724443229379379E-28</v>
      </c>
      <c r="I2555">
        <v>7.8743035005176123E-9</v>
      </c>
    </row>
    <row r="2556" spans="1:9" x14ac:dyDescent="0.3">
      <c r="A2556">
        <v>27.600000314441019</v>
      </c>
      <c r="B2556">
        <v>62.83185274660881</v>
      </c>
      <c r="C2556">
        <v>22000008690</v>
      </c>
      <c r="D2556">
        <v>0.30002011035831483</v>
      </c>
      <c r="E2556">
        <v>8.8716383320936573E-8</v>
      </c>
      <c r="F2556">
        <v>1.2311941697395682E-10</v>
      </c>
      <c r="G2556">
        <v>-1.2732800547128545E-10</v>
      </c>
      <c r="H2556">
        <v>-1.9724443700458837E-28</v>
      </c>
      <c r="I2556">
        <v>7.8743036884936273E-9</v>
      </c>
    </row>
    <row r="2557" spans="1:9" x14ac:dyDescent="0.3">
      <c r="A2557">
        <v>27.600000314564138</v>
      </c>
      <c r="B2557">
        <v>62.831852746481481</v>
      </c>
      <c r="C2557">
        <v>22000008690</v>
      </c>
      <c r="D2557">
        <v>0.30002011823261854</v>
      </c>
      <c r="E2557">
        <v>8.8716383317551763E-8</v>
      </c>
      <c r="F2557">
        <v>1.2311941894975179E-10</v>
      </c>
      <c r="G2557">
        <v>-1.2732800807361473E-10</v>
      </c>
      <c r="H2557">
        <v>-1.9724444171538305E-28</v>
      </c>
      <c r="I2557">
        <v>7.8743038764696472E-9</v>
      </c>
    </row>
    <row r="2558" spans="1:9" x14ac:dyDescent="0.3">
      <c r="A2558">
        <v>27.600000314687257</v>
      </c>
      <c r="B2558">
        <v>62.831852746354151</v>
      </c>
      <c r="C2558">
        <v>22000008690</v>
      </c>
      <c r="D2558">
        <v>0.30002012610692241</v>
      </c>
      <c r="E2558">
        <v>8.8716383314166967E-8</v>
      </c>
      <c r="F2558">
        <v>1.2311942092554662E-10</v>
      </c>
      <c r="G2558">
        <v>-1.2732801067594435E-10</v>
      </c>
      <c r="H2558">
        <v>-1.9724444642617783E-28</v>
      </c>
      <c r="I2558">
        <v>7.8743040644456672E-9</v>
      </c>
    </row>
    <row r="2559" spans="1:9" x14ac:dyDescent="0.3">
      <c r="A2559">
        <v>27.600000314810377</v>
      </c>
      <c r="B2559">
        <v>62.831852746226822</v>
      </c>
      <c r="C2559">
        <v>22000008690</v>
      </c>
      <c r="D2559">
        <v>0.30002013398122646</v>
      </c>
      <c r="E2559">
        <v>8.8716383310782183E-8</v>
      </c>
      <c r="F2559">
        <v>1.2311942290134221E-10</v>
      </c>
      <c r="G2559">
        <v>-1.2732801327827446E-10</v>
      </c>
      <c r="H2559">
        <v>-1.972444511369727E-28</v>
      </c>
      <c r="I2559">
        <v>7.8743042524216905E-9</v>
      </c>
    </row>
    <row r="2560" spans="1:9" x14ac:dyDescent="0.3">
      <c r="A2560">
        <v>27.600000314933496</v>
      </c>
      <c r="B2560">
        <v>62.831852746099493</v>
      </c>
      <c r="C2560">
        <v>22000008690</v>
      </c>
      <c r="D2560">
        <v>0.30002014185553072</v>
      </c>
      <c r="E2560">
        <v>8.8716383307397374E-8</v>
      </c>
      <c r="F2560">
        <v>1.2311942487713714E-10</v>
      </c>
      <c r="G2560">
        <v>-1.2732801588060411E-10</v>
      </c>
      <c r="H2560">
        <v>-1.9724445584776765E-28</v>
      </c>
      <c r="I2560">
        <v>7.8743044403977187E-9</v>
      </c>
    </row>
    <row r="2561" spans="1:9" x14ac:dyDescent="0.3">
      <c r="A2561">
        <v>27.600000315056615</v>
      </c>
      <c r="B2561">
        <v>62.831852745972164</v>
      </c>
      <c r="C2561">
        <v>22000008690</v>
      </c>
      <c r="D2561">
        <v>0.30002014972983515</v>
      </c>
      <c r="E2561">
        <v>8.8716383304012537E-8</v>
      </c>
      <c r="F2561">
        <v>1.2311942685293176E-10</v>
      </c>
      <c r="G2561">
        <v>-1.2732801848293303E-10</v>
      </c>
      <c r="H2561">
        <v>-1.9724446055856281E-28</v>
      </c>
      <c r="I2561">
        <v>7.8743046283737519E-9</v>
      </c>
    </row>
    <row r="2562" spans="1:9" x14ac:dyDescent="0.3">
      <c r="A2562">
        <v>27.600000315179734</v>
      </c>
      <c r="B2562">
        <v>62.831852745844834</v>
      </c>
      <c r="C2562">
        <v>22000008690</v>
      </c>
      <c r="D2562">
        <v>0.3000201576041398</v>
      </c>
      <c r="E2562">
        <v>8.8716383300627714E-8</v>
      </c>
      <c r="F2562">
        <v>1.2311942882872676E-10</v>
      </c>
      <c r="G2562">
        <v>-1.2732802108526286E-10</v>
      </c>
      <c r="H2562">
        <v>-1.9724446526935792E-28</v>
      </c>
      <c r="I2562">
        <v>7.8743048163497867E-9</v>
      </c>
    </row>
    <row r="2563" spans="1:9" x14ac:dyDescent="0.3">
      <c r="A2563">
        <v>27.600000315302854</v>
      </c>
      <c r="B2563">
        <v>62.831852745717505</v>
      </c>
      <c r="C2563">
        <v>22000008690</v>
      </c>
      <c r="D2563">
        <v>0.30002016547844462</v>
      </c>
      <c r="E2563">
        <v>8.8716383297242904E-8</v>
      </c>
      <c r="F2563">
        <v>1.231194308045223E-10</v>
      </c>
      <c r="G2563">
        <v>-1.2732802368759269E-10</v>
      </c>
      <c r="H2563">
        <v>-1.9724446998015315E-28</v>
      </c>
      <c r="I2563">
        <v>7.8743050043258282E-9</v>
      </c>
    </row>
    <row r="2564" spans="1:9" x14ac:dyDescent="0.3">
      <c r="A2564">
        <v>27.600000315425973</v>
      </c>
      <c r="B2564">
        <v>62.831852745590176</v>
      </c>
      <c r="C2564">
        <v>22000008690</v>
      </c>
      <c r="D2564">
        <v>0.30002017335274961</v>
      </c>
      <c r="E2564">
        <v>8.8716383293858108E-8</v>
      </c>
      <c r="F2564">
        <v>1.2311943278031857E-10</v>
      </c>
      <c r="G2564">
        <v>-1.2732802628992357E-10</v>
      </c>
      <c r="H2564">
        <v>-1.9724447469094847E-28</v>
      </c>
      <c r="I2564">
        <v>7.874305192301873E-9</v>
      </c>
    </row>
    <row r="2565" spans="1:9" x14ac:dyDescent="0.3">
      <c r="A2565">
        <v>27.600000315549092</v>
      </c>
      <c r="B2565">
        <v>62.831852745462847</v>
      </c>
      <c r="C2565">
        <v>22000008690</v>
      </c>
      <c r="D2565">
        <v>0.30002018122705482</v>
      </c>
      <c r="E2565">
        <v>8.8716383290473298E-8</v>
      </c>
      <c r="F2565">
        <v>1.2311943475611332E-10</v>
      </c>
      <c r="G2565">
        <v>-1.2732802889225293E-10</v>
      </c>
      <c r="H2565">
        <v>-1.9724447940174396E-28</v>
      </c>
      <c r="I2565">
        <v>7.8743053802779194E-9</v>
      </c>
    </row>
    <row r="2566" spans="1:9" x14ac:dyDescent="0.3">
      <c r="A2566">
        <v>27.600000315672212</v>
      </c>
      <c r="B2566">
        <v>62.831852745335517</v>
      </c>
      <c r="C2566">
        <v>22000008690</v>
      </c>
      <c r="D2566">
        <v>0.30002018910136019</v>
      </c>
      <c r="E2566">
        <v>8.8716383287088488E-8</v>
      </c>
      <c r="F2566">
        <v>1.2311943673190918E-10</v>
      </c>
      <c r="G2566">
        <v>-1.2732803149458325E-10</v>
      </c>
      <c r="H2566">
        <v>-1.972444841125395E-28</v>
      </c>
      <c r="I2566">
        <v>7.8743055682539708E-9</v>
      </c>
    </row>
    <row r="2567" spans="1:9" x14ac:dyDescent="0.3">
      <c r="A2567">
        <v>27.600000315795331</v>
      </c>
      <c r="B2567">
        <v>62.831852745208188</v>
      </c>
      <c r="C2567">
        <v>22000008690</v>
      </c>
      <c r="D2567">
        <v>0.30002019697566573</v>
      </c>
      <c r="E2567">
        <v>8.8716383283703652E-8</v>
      </c>
      <c r="F2567">
        <v>1.2311943870770462E-10</v>
      </c>
      <c r="G2567">
        <v>-1.2732803409691339E-10</v>
      </c>
      <c r="H2567">
        <v>-1.972444888233351E-28</v>
      </c>
      <c r="I2567">
        <v>7.8743057562300239E-9</v>
      </c>
    </row>
    <row r="2568" spans="1:9" x14ac:dyDescent="0.3">
      <c r="A2568">
        <v>27.60000031591845</v>
      </c>
      <c r="B2568">
        <v>62.831852745080859</v>
      </c>
      <c r="C2568">
        <v>22000008690</v>
      </c>
      <c r="D2568">
        <v>0.30002020484997149</v>
      </c>
      <c r="E2568">
        <v>8.8716383280318882E-8</v>
      </c>
      <c r="F2568">
        <v>1.2311944068350063E-10</v>
      </c>
      <c r="G2568">
        <v>-1.2732803669924358E-10</v>
      </c>
      <c r="H2568">
        <v>-1.9724449353413087E-28</v>
      </c>
      <c r="I2568">
        <v>7.8743059442060802E-9</v>
      </c>
    </row>
    <row r="2569" spans="1:9" x14ac:dyDescent="0.3">
      <c r="A2569">
        <v>27.600000316041569</v>
      </c>
      <c r="B2569">
        <v>62.83185274495353</v>
      </c>
      <c r="C2569">
        <v>22000008690</v>
      </c>
      <c r="D2569">
        <v>0.30002021272427742</v>
      </c>
      <c r="E2569">
        <v>8.8716383276934032E-8</v>
      </c>
      <c r="F2569">
        <v>1.2311944265929765E-10</v>
      </c>
      <c r="G2569">
        <v>-1.2732803930157511E-10</v>
      </c>
      <c r="H2569">
        <v>-1.972444982449267E-28</v>
      </c>
      <c r="I2569">
        <v>7.8743061321821449E-9</v>
      </c>
    </row>
    <row r="2570" spans="1:9" x14ac:dyDescent="0.3">
      <c r="A2570">
        <v>27.600000316164689</v>
      </c>
      <c r="B2570">
        <v>62.8318527448262</v>
      </c>
      <c r="C2570">
        <v>22000008690</v>
      </c>
      <c r="D2570">
        <v>0.30002022059858358</v>
      </c>
      <c r="E2570">
        <v>8.8716383273549236E-8</v>
      </c>
      <c r="F2570">
        <v>1.2311944463509301E-10</v>
      </c>
      <c r="G2570">
        <v>-1.2732804190390514E-10</v>
      </c>
      <c r="H2570">
        <v>-1.9724450295572255E-28</v>
      </c>
      <c r="I2570">
        <v>7.8743063201582095E-9</v>
      </c>
    </row>
    <row r="2571" spans="1:9" x14ac:dyDescent="0.3">
      <c r="A2571">
        <v>27.600000316287808</v>
      </c>
      <c r="B2571">
        <v>62.831852744698871</v>
      </c>
      <c r="C2571">
        <v>22000008690</v>
      </c>
      <c r="D2571">
        <v>0.30002022847288989</v>
      </c>
      <c r="E2571">
        <v>8.8716383270164399E-8</v>
      </c>
      <c r="F2571">
        <v>1.2311944661088931E-10</v>
      </c>
      <c r="G2571">
        <v>-1.27328044506236E-10</v>
      </c>
      <c r="H2571">
        <v>-1.9724450766651854E-28</v>
      </c>
      <c r="I2571">
        <v>7.8743065081342807E-9</v>
      </c>
    </row>
    <row r="2572" spans="1:9" x14ac:dyDescent="0.3">
      <c r="A2572">
        <v>27.600000316410927</v>
      </c>
      <c r="B2572">
        <v>62.831852744571542</v>
      </c>
      <c r="C2572">
        <v>22000008690</v>
      </c>
      <c r="D2572">
        <v>0.30002023634719638</v>
      </c>
      <c r="E2572">
        <v>8.8716383266779589E-8</v>
      </c>
      <c r="F2572">
        <v>1.2311944858668532E-10</v>
      </c>
      <c r="G2572">
        <v>-1.273280471085664E-10</v>
      </c>
      <c r="H2572">
        <v>-1.9724451237731471E-28</v>
      </c>
      <c r="I2572">
        <v>7.8743066961103553E-9</v>
      </c>
    </row>
    <row r="2573" spans="1:9" x14ac:dyDescent="0.3">
      <c r="A2573">
        <v>27.600000316534047</v>
      </c>
      <c r="B2573">
        <v>62.831852744444213</v>
      </c>
      <c r="C2573">
        <v>22000008690</v>
      </c>
      <c r="D2573">
        <v>0.30002024422150309</v>
      </c>
      <c r="E2573">
        <v>8.871638326339478E-8</v>
      </c>
      <c r="F2573">
        <v>1.2311945056248172E-10</v>
      </c>
      <c r="G2573">
        <v>-1.2732804971089729E-10</v>
      </c>
      <c r="H2573">
        <v>-1.9724451708811087E-28</v>
      </c>
      <c r="I2573">
        <v>7.8743068840864282E-9</v>
      </c>
    </row>
    <row r="2574" spans="1:9" x14ac:dyDescent="0.3">
      <c r="A2574">
        <v>27.600000316657166</v>
      </c>
      <c r="B2574">
        <v>62.831852744316883</v>
      </c>
      <c r="C2574">
        <v>22000008690</v>
      </c>
      <c r="D2574">
        <v>0.30002025209580996</v>
      </c>
      <c r="E2574">
        <v>8.871638326000997E-8</v>
      </c>
      <c r="F2574">
        <v>1.2311945253827835E-10</v>
      </c>
      <c r="G2574">
        <v>-1.2732805231322843E-10</v>
      </c>
      <c r="H2574">
        <v>-1.9724452179890704E-28</v>
      </c>
      <c r="I2574">
        <v>7.8743070720625094E-9</v>
      </c>
    </row>
    <row r="2575" spans="1:9" x14ac:dyDescent="0.3">
      <c r="A2575">
        <v>27.600000316780285</v>
      </c>
      <c r="B2575">
        <v>62.831852744189554</v>
      </c>
      <c r="C2575">
        <v>22000008690</v>
      </c>
      <c r="D2575">
        <v>0.30002025997011705</v>
      </c>
      <c r="E2575">
        <v>8.871638325662516E-8</v>
      </c>
      <c r="F2575">
        <v>1.2311945451407504E-10</v>
      </c>
      <c r="G2575">
        <v>-1.273280549155594E-10</v>
      </c>
      <c r="H2575">
        <v>-1.9724452650970352E-28</v>
      </c>
      <c r="I2575">
        <v>7.8743072600385955E-9</v>
      </c>
    </row>
    <row r="2576" spans="1:9" x14ac:dyDescent="0.3">
      <c r="A2576">
        <v>27.600000316903404</v>
      </c>
      <c r="B2576">
        <v>62.831852744062225</v>
      </c>
      <c r="C2576">
        <v>22000008690</v>
      </c>
      <c r="D2576">
        <v>0.30002026784442432</v>
      </c>
      <c r="E2576">
        <v>8.8716383253240337E-8</v>
      </c>
      <c r="F2576">
        <v>1.23119456489872E-10</v>
      </c>
      <c r="G2576">
        <v>-1.2732805751789062E-10</v>
      </c>
      <c r="H2576">
        <v>-1.9724453122049991E-28</v>
      </c>
      <c r="I2576">
        <v>7.8743074480146816E-9</v>
      </c>
    </row>
    <row r="2577" spans="1:9" x14ac:dyDescent="0.3">
      <c r="A2577">
        <v>27.600000317026524</v>
      </c>
      <c r="B2577">
        <v>62.831852743934895</v>
      </c>
      <c r="C2577">
        <v>22000008690</v>
      </c>
      <c r="D2577">
        <v>0.30002027571873174</v>
      </c>
      <c r="E2577">
        <v>8.871638324985554E-8</v>
      </c>
      <c r="F2577">
        <v>1.2311945846566882E-10</v>
      </c>
      <c r="G2577">
        <v>-1.2732806012022194E-10</v>
      </c>
      <c r="H2577">
        <v>-1.9724453593129648E-28</v>
      </c>
      <c r="I2577">
        <v>7.8743076359907744E-9</v>
      </c>
    </row>
    <row r="2578" spans="1:9" x14ac:dyDescent="0.3">
      <c r="A2578">
        <v>27.600000317149643</v>
      </c>
      <c r="B2578">
        <v>62.831852743807566</v>
      </c>
      <c r="C2578">
        <v>22000008690</v>
      </c>
      <c r="D2578">
        <v>0.30002028359303939</v>
      </c>
      <c r="E2578">
        <v>8.8716383246470744E-8</v>
      </c>
      <c r="F2578">
        <v>1.2311946044146573E-10</v>
      </c>
      <c r="G2578">
        <v>-1.2732806272255332E-10</v>
      </c>
      <c r="H2578">
        <v>-1.9724454064209316E-28</v>
      </c>
      <c r="I2578">
        <v>7.8743078239668671E-9</v>
      </c>
    </row>
    <row r="2579" spans="1:9" x14ac:dyDescent="0.3">
      <c r="A2579">
        <v>27.600000317272762</v>
      </c>
      <c r="B2579">
        <v>62.831852743680237</v>
      </c>
      <c r="C2579">
        <v>22000008690</v>
      </c>
      <c r="D2579">
        <v>0.30002029146734721</v>
      </c>
      <c r="E2579">
        <v>8.8716383243085934E-8</v>
      </c>
      <c r="F2579">
        <v>1.2311946241726342E-10</v>
      </c>
      <c r="G2579">
        <v>-1.2732806532488537E-10</v>
      </c>
      <c r="H2579">
        <v>-1.9724454535288987E-28</v>
      </c>
      <c r="I2579">
        <v>7.8743080119429698E-9</v>
      </c>
    </row>
    <row r="2580" spans="1:9" x14ac:dyDescent="0.3">
      <c r="A2580">
        <v>27.600000317395882</v>
      </c>
      <c r="B2580">
        <v>62.831852743552908</v>
      </c>
      <c r="C2580">
        <v>22000008690</v>
      </c>
      <c r="D2580">
        <v>0.30002029934165525</v>
      </c>
      <c r="E2580">
        <v>8.8716383239701124E-8</v>
      </c>
      <c r="F2580">
        <v>1.2311946439306044E-10</v>
      </c>
      <c r="G2580">
        <v>-1.2732806792721703E-10</v>
      </c>
      <c r="H2580">
        <v>-1.9724455006368671E-28</v>
      </c>
      <c r="I2580">
        <v>7.8743081999190692E-9</v>
      </c>
    </row>
    <row r="2581" spans="1:9" x14ac:dyDescent="0.3">
      <c r="A2581">
        <v>27.600000317519001</v>
      </c>
      <c r="B2581">
        <v>62.831852743425578</v>
      </c>
      <c r="C2581">
        <v>22000008690</v>
      </c>
      <c r="D2581">
        <v>0.30002030721596346</v>
      </c>
      <c r="E2581">
        <v>8.8716383236316288E-8</v>
      </c>
      <c r="F2581">
        <v>1.231194663688577E-10</v>
      </c>
      <c r="G2581">
        <v>-1.2732807052954877E-10</v>
      </c>
      <c r="H2581">
        <v>-1.9724455477448368E-28</v>
      </c>
      <c r="I2581">
        <v>7.8743083878951752E-9</v>
      </c>
    </row>
    <row r="2582" spans="1:9" x14ac:dyDescent="0.3">
      <c r="A2582">
        <v>27.60000031764212</v>
      </c>
      <c r="B2582">
        <v>62.831852743298249</v>
      </c>
      <c r="C2582">
        <v>22000008690</v>
      </c>
      <c r="D2582">
        <v>0.30002031509027183</v>
      </c>
      <c r="E2582">
        <v>8.8716383232931478E-8</v>
      </c>
      <c r="F2582">
        <v>1.2311946834465526E-10</v>
      </c>
      <c r="G2582">
        <v>-1.2732807313188033E-10</v>
      </c>
      <c r="H2582">
        <v>-1.9724455948528072E-28</v>
      </c>
      <c r="I2582">
        <v>7.8743085758712894E-9</v>
      </c>
    </row>
    <row r="2583" spans="1:9" x14ac:dyDescent="0.3">
      <c r="A2583">
        <v>27.60000031776524</v>
      </c>
      <c r="B2583">
        <v>62.83185274317092</v>
      </c>
      <c r="C2583">
        <v>22000008690</v>
      </c>
      <c r="D2583">
        <v>0.30002032296458042</v>
      </c>
      <c r="E2583">
        <v>8.8716383229546681E-8</v>
      </c>
      <c r="F2583">
        <v>1.2311947032045321E-10</v>
      </c>
      <c r="G2583">
        <v>-1.2732807573421218E-10</v>
      </c>
      <c r="H2583">
        <v>-1.9724456419607781E-28</v>
      </c>
      <c r="I2583">
        <v>7.8743087638474037E-9</v>
      </c>
    </row>
    <row r="2584" spans="1:9" x14ac:dyDescent="0.3">
      <c r="A2584">
        <v>27.600000317888359</v>
      </c>
      <c r="B2584">
        <v>62.831852743043591</v>
      </c>
      <c r="C2584">
        <v>22000008690</v>
      </c>
      <c r="D2584">
        <v>0.30002033083888918</v>
      </c>
      <c r="E2584">
        <v>8.8716383226161845E-8</v>
      </c>
      <c r="F2584">
        <v>1.2311947229625054E-10</v>
      </c>
      <c r="G2584">
        <v>-1.2732807833654438E-10</v>
      </c>
      <c r="H2584">
        <v>-1.9724456890687503E-28</v>
      </c>
      <c r="I2584">
        <v>7.8743089518235213E-9</v>
      </c>
    </row>
    <row r="2585" spans="1:9" x14ac:dyDescent="0.3">
      <c r="A2585">
        <v>27.600000318011478</v>
      </c>
      <c r="B2585">
        <v>62.831852742916261</v>
      </c>
      <c r="C2585">
        <v>22000008690</v>
      </c>
      <c r="D2585">
        <v>0.30002033871319811</v>
      </c>
      <c r="E2585">
        <v>8.8716383222777022E-8</v>
      </c>
      <c r="F2585">
        <v>1.2311947427204831E-10</v>
      </c>
      <c r="G2585">
        <v>-1.2732808093887612E-10</v>
      </c>
      <c r="H2585">
        <v>-1.9724457361767227E-28</v>
      </c>
      <c r="I2585">
        <v>7.8743091397996405E-9</v>
      </c>
    </row>
    <row r="2586" spans="1:9" x14ac:dyDescent="0.3">
      <c r="A2586">
        <v>27.600000318134597</v>
      </c>
      <c r="B2586">
        <v>62.831852742788932</v>
      </c>
      <c r="C2586">
        <v>22000008690</v>
      </c>
      <c r="D2586">
        <v>0.30002034658750726</v>
      </c>
      <c r="E2586">
        <v>8.8716383219392238E-8</v>
      </c>
      <c r="F2586">
        <v>1.2311947624784621E-10</v>
      </c>
      <c r="G2586">
        <v>-1.2732808354120853E-10</v>
      </c>
      <c r="H2586">
        <v>-1.972445783284697E-28</v>
      </c>
      <c r="I2586">
        <v>7.8743093277757647E-9</v>
      </c>
    </row>
    <row r="2587" spans="1:9" x14ac:dyDescent="0.3">
      <c r="A2587">
        <v>27.600000318257717</v>
      </c>
      <c r="B2587">
        <v>62.831852742661603</v>
      </c>
      <c r="C2587">
        <v>22000008690</v>
      </c>
      <c r="D2587">
        <v>0.30002035446181657</v>
      </c>
      <c r="E2587">
        <v>8.8716383216007429E-8</v>
      </c>
      <c r="F2587">
        <v>1.2311947822364315E-10</v>
      </c>
      <c r="G2587">
        <v>-1.2732808614354001E-10</v>
      </c>
      <c r="H2587">
        <v>-1.9724458303926719E-28</v>
      </c>
      <c r="I2587">
        <v>7.8743095157518905E-9</v>
      </c>
    </row>
    <row r="2588" spans="1:9" x14ac:dyDescent="0.3">
      <c r="A2588">
        <v>27.600000318380836</v>
      </c>
      <c r="B2588">
        <v>62.831852742534274</v>
      </c>
      <c r="C2588">
        <v>22000008690</v>
      </c>
      <c r="D2588">
        <v>0.30002036233612611</v>
      </c>
      <c r="E2588">
        <v>8.8716383212622592E-8</v>
      </c>
      <c r="F2588">
        <v>1.2311948019944221E-10</v>
      </c>
      <c r="G2588">
        <v>-1.2732808874587315E-10</v>
      </c>
      <c r="H2588">
        <v>-1.9724458775006481E-28</v>
      </c>
      <c r="I2588">
        <v>7.8743097037280296E-9</v>
      </c>
    </row>
    <row r="2589" spans="1:9" x14ac:dyDescent="0.3">
      <c r="A2589">
        <v>27.600000318503955</v>
      </c>
      <c r="B2589">
        <v>62.831852742406944</v>
      </c>
      <c r="C2589">
        <v>22000008690</v>
      </c>
      <c r="D2589">
        <v>0.30002037021043582</v>
      </c>
      <c r="E2589">
        <v>8.8716383209237783E-8</v>
      </c>
      <c r="F2589">
        <v>1.2311948217524034E-10</v>
      </c>
      <c r="G2589">
        <v>-1.2732809134820564E-10</v>
      </c>
      <c r="H2589">
        <v>-1.9724459246086246E-28</v>
      </c>
      <c r="I2589">
        <v>7.8743098917041637E-9</v>
      </c>
    </row>
    <row r="2590" spans="1:9" x14ac:dyDescent="0.3">
      <c r="A2590">
        <v>27.600000318627075</v>
      </c>
      <c r="B2590">
        <v>62.831852742279615</v>
      </c>
      <c r="C2590">
        <v>22000008690</v>
      </c>
      <c r="D2590">
        <v>0.30002037808474569</v>
      </c>
      <c r="E2590">
        <v>8.8716383205852986E-8</v>
      </c>
      <c r="F2590">
        <v>1.2311948415103873E-10</v>
      </c>
      <c r="G2590">
        <v>-1.2732809395053808E-10</v>
      </c>
      <c r="H2590">
        <v>-1.9724459717166015E-28</v>
      </c>
      <c r="I2590">
        <v>7.8743100796803011E-9</v>
      </c>
    </row>
    <row r="2591" spans="1:9" x14ac:dyDescent="0.3">
      <c r="A2591">
        <v>27.600000318750194</v>
      </c>
      <c r="B2591">
        <v>62.831852742152286</v>
      </c>
      <c r="C2591">
        <v>22000008690</v>
      </c>
      <c r="D2591">
        <v>0.30002038595905578</v>
      </c>
      <c r="E2591">
        <v>8.8716383202468163E-8</v>
      </c>
      <c r="F2591">
        <v>1.2311948612683629E-10</v>
      </c>
      <c r="G2591">
        <v>-1.2732809655287002E-10</v>
      </c>
      <c r="H2591">
        <v>-1.9724460188245806E-28</v>
      </c>
      <c r="I2591">
        <v>7.8743102676564419E-9</v>
      </c>
    </row>
    <row r="2592" spans="1:9" x14ac:dyDescent="0.3">
      <c r="A2592">
        <v>27.600000318873313</v>
      </c>
      <c r="B2592">
        <v>62.831852742024957</v>
      </c>
      <c r="C2592">
        <v>22000008690</v>
      </c>
      <c r="D2592">
        <v>0.30002039383336604</v>
      </c>
      <c r="E2592">
        <v>8.8716383199083353E-8</v>
      </c>
      <c r="F2592">
        <v>1.231194881026351E-10</v>
      </c>
      <c r="G2592">
        <v>-1.2732809915520298E-10</v>
      </c>
      <c r="H2592">
        <v>-1.9724460659325603E-28</v>
      </c>
      <c r="I2592">
        <v>7.8743104556325925E-9</v>
      </c>
    </row>
    <row r="2593" spans="1:9" x14ac:dyDescent="0.3">
      <c r="A2593">
        <v>27.600000318996432</v>
      </c>
      <c r="B2593">
        <v>62.831852741897627</v>
      </c>
      <c r="C2593">
        <v>22000008690</v>
      </c>
      <c r="D2593">
        <v>0.30002040170767652</v>
      </c>
      <c r="E2593">
        <v>8.8716383195698556E-8</v>
      </c>
      <c r="F2593">
        <v>1.2311949007843421E-10</v>
      </c>
      <c r="G2593">
        <v>-1.2732810175753627E-10</v>
      </c>
      <c r="H2593">
        <v>-1.972446113040541E-28</v>
      </c>
      <c r="I2593">
        <v>7.8743106436087448E-9</v>
      </c>
    </row>
    <row r="2594" spans="1:9" x14ac:dyDescent="0.3">
      <c r="A2594">
        <v>27.600000319119552</v>
      </c>
      <c r="B2594">
        <v>62.831852741770298</v>
      </c>
      <c r="C2594">
        <v>22000008690</v>
      </c>
      <c r="D2594">
        <v>0.30002040958198717</v>
      </c>
      <c r="E2594">
        <v>8.8716383192313747E-8</v>
      </c>
      <c r="F2594">
        <v>1.2311949205423293E-10</v>
      </c>
      <c r="G2594">
        <v>-1.2732810435986909E-10</v>
      </c>
      <c r="H2594">
        <v>-1.9724461601485228E-28</v>
      </c>
      <c r="I2594">
        <v>7.8743108315849021E-9</v>
      </c>
    </row>
    <row r="2595" spans="1:9" x14ac:dyDescent="0.3">
      <c r="A2595">
        <v>27.600000319242671</v>
      </c>
      <c r="B2595">
        <v>62.831852741642969</v>
      </c>
      <c r="C2595">
        <v>22000008690</v>
      </c>
      <c r="D2595">
        <v>0.30002041745629798</v>
      </c>
      <c r="E2595">
        <v>8.8716383188928897E-8</v>
      </c>
      <c r="F2595">
        <v>1.2311949403003174E-10</v>
      </c>
      <c r="G2595">
        <v>-1.273281069622022E-10</v>
      </c>
      <c r="H2595">
        <v>-1.9724462072565045E-28</v>
      </c>
      <c r="I2595">
        <v>7.8743110195610594E-9</v>
      </c>
    </row>
    <row r="2596" spans="1:9" x14ac:dyDescent="0.3">
      <c r="A2596">
        <v>27.60000031936579</v>
      </c>
      <c r="B2596">
        <v>62.83185274151564</v>
      </c>
      <c r="C2596">
        <v>22000008690</v>
      </c>
      <c r="D2596">
        <v>0.30002042533060902</v>
      </c>
      <c r="E2596">
        <v>8.8716383185544127E-8</v>
      </c>
      <c r="F2596">
        <v>1.2311949600582997E-10</v>
      </c>
      <c r="G2596">
        <v>-1.2732810956453461E-10</v>
      </c>
      <c r="H2596">
        <v>-1.9724462543644883E-28</v>
      </c>
      <c r="I2596">
        <v>7.8743112075372216E-9</v>
      </c>
    </row>
    <row r="2597" spans="1:9" x14ac:dyDescent="0.3">
      <c r="A2597">
        <v>27.60000031948891</v>
      </c>
      <c r="B2597">
        <v>62.83185274138831</v>
      </c>
      <c r="C2597">
        <v>22000008690</v>
      </c>
      <c r="D2597">
        <v>0.30002043320492022</v>
      </c>
      <c r="E2597">
        <v>8.8716383182159291E-8</v>
      </c>
      <c r="F2597">
        <v>1.231194979816288E-10</v>
      </c>
      <c r="G2597">
        <v>-1.273281121668677E-10</v>
      </c>
      <c r="H2597">
        <v>-1.9724463014724726E-28</v>
      </c>
      <c r="I2597">
        <v>7.8743113955133855E-9</v>
      </c>
    </row>
    <row r="2598" spans="1:9" x14ac:dyDescent="0.3">
      <c r="A2598">
        <v>27.600000319612029</v>
      </c>
      <c r="B2598">
        <v>62.831852741260981</v>
      </c>
      <c r="C2598">
        <v>22000008690</v>
      </c>
      <c r="D2598">
        <v>0.30002044107923159</v>
      </c>
      <c r="E2598">
        <v>8.8716383178774481E-8</v>
      </c>
      <c r="F2598">
        <v>1.2311949995742877E-10</v>
      </c>
      <c r="G2598">
        <v>-1.2732811476920192E-10</v>
      </c>
      <c r="H2598">
        <v>-1.9724463485804572E-28</v>
      </c>
      <c r="I2598">
        <v>7.8743115834895527E-9</v>
      </c>
    </row>
    <row r="2599" spans="1:9" x14ac:dyDescent="0.3">
      <c r="A2599">
        <v>27.600000319735148</v>
      </c>
      <c r="B2599">
        <v>62.831852741133652</v>
      </c>
      <c r="C2599">
        <v>22000008690</v>
      </c>
      <c r="D2599">
        <v>0.30002044895354318</v>
      </c>
      <c r="E2599">
        <v>8.8716383175389684E-8</v>
      </c>
      <c r="F2599">
        <v>1.2311950193322775E-10</v>
      </c>
      <c r="G2599">
        <v>-1.2732811737153536E-10</v>
      </c>
      <c r="H2599">
        <v>-1.9724463956884439E-28</v>
      </c>
      <c r="I2599">
        <v>7.8743117714657298E-9</v>
      </c>
    </row>
    <row r="2600" spans="1:9" x14ac:dyDescent="0.3">
      <c r="A2600">
        <v>27.600000319858268</v>
      </c>
      <c r="B2600">
        <v>62.831852741006323</v>
      </c>
      <c r="C2600">
        <v>22000008690</v>
      </c>
      <c r="D2600">
        <v>0.30002045682785494</v>
      </c>
      <c r="E2600">
        <v>8.8716383172004874E-8</v>
      </c>
      <c r="F2600">
        <v>1.2311950390902756E-10</v>
      </c>
      <c r="G2600">
        <v>-1.2732811997386889E-10</v>
      </c>
      <c r="H2600">
        <v>-1.9724464427964301E-28</v>
      </c>
      <c r="I2600">
        <v>7.8743119594419053E-9</v>
      </c>
    </row>
    <row r="2601" spans="1:9" x14ac:dyDescent="0.3">
      <c r="A2601">
        <v>27.600000319981387</v>
      </c>
      <c r="B2601">
        <v>62.831852740878993</v>
      </c>
      <c r="C2601">
        <v>22000008690</v>
      </c>
      <c r="D2601">
        <v>0.30002046470216692</v>
      </c>
      <c r="E2601">
        <v>8.8716383168620051E-8</v>
      </c>
      <c r="F2601">
        <v>1.2311950588482673E-10</v>
      </c>
      <c r="G2601">
        <v>-1.2732812257620241E-10</v>
      </c>
      <c r="H2601">
        <v>-1.972446489904418E-28</v>
      </c>
      <c r="I2601">
        <v>7.8743121474180857E-9</v>
      </c>
    </row>
    <row r="2602" spans="1:9" x14ac:dyDescent="0.3">
      <c r="A2602">
        <v>27.600000320104506</v>
      </c>
      <c r="B2602">
        <v>62.831852740751664</v>
      </c>
      <c r="C2602">
        <v>22000008690</v>
      </c>
      <c r="D2602">
        <v>0.30002047257647907</v>
      </c>
      <c r="E2602">
        <v>8.8716383165235228E-8</v>
      </c>
      <c r="F2602">
        <v>1.2311950786062693E-10</v>
      </c>
      <c r="G2602">
        <v>-1.2732812517853676E-10</v>
      </c>
      <c r="H2602">
        <v>-1.972446537012407E-28</v>
      </c>
      <c r="I2602">
        <v>7.8743123353942695E-9</v>
      </c>
    </row>
    <row r="2603" spans="1:9" x14ac:dyDescent="0.3">
      <c r="A2603">
        <v>27.600000320227625</v>
      </c>
      <c r="B2603">
        <v>62.831852740624335</v>
      </c>
      <c r="C2603">
        <v>22000008690</v>
      </c>
      <c r="D2603">
        <v>0.30002048045079138</v>
      </c>
      <c r="E2603">
        <v>8.8716383161850405E-8</v>
      </c>
      <c r="F2603">
        <v>1.2311950983642676E-10</v>
      </c>
      <c r="G2603">
        <v>-1.2732812778087057E-10</v>
      </c>
      <c r="H2603">
        <v>-1.972446584120396E-28</v>
      </c>
      <c r="I2603">
        <v>7.8743125233704549E-9</v>
      </c>
    </row>
    <row r="2604" spans="1:9" x14ac:dyDescent="0.3">
      <c r="A2604">
        <v>27.600000320350745</v>
      </c>
      <c r="B2604">
        <v>62.831852740497006</v>
      </c>
      <c r="C2604">
        <v>22000008690</v>
      </c>
      <c r="D2604">
        <v>0.30002048832510392</v>
      </c>
      <c r="E2604">
        <v>8.8716383158465622E-8</v>
      </c>
      <c r="F2604">
        <v>1.2311951181222611E-10</v>
      </c>
      <c r="G2604">
        <v>-1.2732813038320391E-10</v>
      </c>
      <c r="H2604">
        <v>-1.9724466312283873E-28</v>
      </c>
      <c r="I2604">
        <v>7.8743127113466502E-9</v>
      </c>
    </row>
    <row r="2605" spans="1:9" x14ac:dyDescent="0.3">
      <c r="A2605">
        <v>27.600000320473864</v>
      </c>
      <c r="B2605">
        <v>62.831852740369676</v>
      </c>
      <c r="C2605">
        <v>22000008690</v>
      </c>
      <c r="D2605">
        <v>0.30002049619941662</v>
      </c>
      <c r="E2605">
        <v>8.8716383155080799E-8</v>
      </c>
      <c r="F2605">
        <v>1.2311951378802533E-10</v>
      </c>
      <c r="G2605">
        <v>-1.2732813298553772E-10</v>
      </c>
      <c r="H2605">
        <v>-1.9724466783363788E-28</v>
      </c>
      <c r="I2605">
        <v>7.8743128993228455E-9</v>
      </c>
    </row>
    <row r="2606" spans="1:9" x14ac:dyDescent="0.3">
      <c r="A2606">
        <v>27.600000320596983</v>
      </c>
      <c r="B2606">
        <v>62.831852740242347</v>
      </c>
      <c r="C2606">
        <v>22000008690</v>
      </c>
      <c r="D2606">
        <v>0.30002050407372954</v>
      </c>
      <c r="E2606">
        <v>8.8716383151695989E-8</v>
      </c>
      <c r="F2606">
        <v>1.2311951576382553E-10</v>
      </c>
      <c r="G2606">
        <v>-1.2732813558787176E-10</v>
      </c>
      <c r="H2606">
        <v>-1.9724467254443714E-28</v>
      </c>
      <c r="I2606">
        <v>7.8743130872990425E-9</v>
      </c>
    </row>
    <row r="2607" spans="1:9" x14ac:dyDescent="0.3">
      <c r="A2607">
        <v>27.600000320720103</v>
      </c>
      <c r="B2607">
        <v>62.831852740115018</v>
      </c>
      <c r="C2607">
        <v>22000008690</v>
      </c>
      <c r="D2607">
        <v>0.30002051194804263</v>
      </c>
      <c r="E2607">
        <v>8.8716383148311179E-8</v>
      </c>
      <c r="F2607">
        <v>1.2311951773962627E-10</v>
      </c>
      <c r="G2607">
        <v>-1.2732813819020668E-10</v>
      </c>
      <c r="H2607">
        <v>-1.9724467725523649E-28</v>
      </c>
      <c r="I2607">
        <v>7.8743132752752477E-9</v>
      </c>
    </row>
    <row r="2608" spans="1:9" x14ac:dyDescent="0.3">
      <c r="A2608">
        <v>27.600000320843222</v>
      </c>
      <c r="B2608">
        <v>62.831852739987688</v>
      </c>
      <c r="C2608">
        <v>22000008690</v>
      </c>
      <c r="D2608">
        <v>0.30002051982235589</v>
      </c>
      <c r="E2608">
        <v>8.8716383144926382E-8</v>
      </c>
      <c r="F2608">
        <v>1.2311951971542662E-10</v>
      </c>
      <c r="G2608">
        <v>-1.2732814079254124E-10</v>
      </c>
      <c r="H2608">
        <v>-1.9724468196603593E-28</v>
      </c>
      <c r="I2608">
        <v>7.874313463251453E-9</v>
      </c>
    </row>
    <row r="2609" spans="1:9" x14ac:dyDescent="0.3">
      <c r="A2609">
        <v>27.600000320966341</v>
      </c>
      <c r="B2609">
        <v>62.831852739860359</v>
      </c>
      <c r="C2609">
        <v>22000008690</v>
      </c>
      <c r="D2609">
        <v>0.30002052769666937</v>
      </c>
      <c r="E2609">
        <v>8.8716383141541559E-8</v>
      </c>
      <c r="F2609">
        <v>1.2311952169122641E-10</v>
      </c>
      <c r="G2609">
        <v>-1.2732814339487497E-10</v>
      </c>
      <c r="H2609">
        <v>-1.9724468667683548E-28</v>
      </c>
      <c r="I2609">
        <v>7.8743136512276632E-9</v>
      </c>
    </row>
    <row r="2610" spans="1:9" x14ac:dyDescent="0.3">
      <c r="A2610">
        <v>27.60000032108946</v>
      </c>
      <c r="B2610">
        <v>62.83185273973303</v>
      </c>
      <c r="C2610">
        <v>22000008690</v>
      </c>
      <c r="D2610">
        <v>0.30002053557098302</v>
      </c>
      <c r="E2610">
        <v>8.8716383138156723E-8</v>
      </c>
      <c r="F2610">
        <v>1.2311952366702687E-10</v>
      </c>
      <c r="G2610">
        <v>-1.2732814599720924E-10</v>
      </c>
      <c r="H2610">
        <v>-1.9724469138763505E-28</v>
      </c>
      <c r="I2610">
        <v>7.8743138392038767E-9</v>
      </c>
    </row>
    <row r="2611" spans="1:9" x14ac:dyDescent="0.3">
      <c r="A2611">
        <v>27.60000032121258</v>
      </c>
      <c r="B2611">
        <v>62.831852739605701</v>
      </c>
      <c r="C2611">
        <v>22000008690</v>
      </c>
      <c r="D2611">
        <v>0.30002054344529683</v>
      </c>
      <c r="E2611">
        <v>8.8716383134771913E-8</v>
      </c>
      <c r="F2611">
        <v>1.2311952564282691E-10</v>
      </c>
      <c r="G2611">
        <v>-1.2732814859954374E-10</v>
      </c>
      <c r="H2611">
        <v>-1.9724469609843481E-28</v>
      </c>
      <c r="I2611">
        <v>7.8743140271800919E-9</v>
      </c>
    </row>
    <row r="2612" spans="1:9" x14ac:dyDescent="0.3">
      <c r="A2612">
        <v>27.600000321335699</v>
      </c>
      <c r="B2612">
        <v>62.831852739478371</v>
      </c>
      <c r="C2612">
        <v>22000008690</v>
      </c>
      <c r="D2612">
        <v>0.30002055131961086</v>
      </c>
      <c r="E2612">
        <v>8.8716383131387103E-8</v>
      </c>
      <c r="F2612">
        <v>1.231195276186284E-10</v>
      </c>
      <c r="G2612">
        <v>-1.273281512018791E-10</v>
      </c>
      <c r="H2612">
        <v>-1.9724470080923461E-28</v>
      </c>
      <c r="I2612">
        <v>7.8743142151563154E-9</v>
      </c>
    </row>
    <row r="2613" spans="1:9" x14ac:dyDescent="0.3">
      <c r="A2613">
        <v>27.600000321458818</v>
      </c>
      <c r="B2613">
        <v>62.831852739351042</v>
      </c>
      <c r="C2613">
        <v>22000008690</v>
      </c>
      <c r="D2613">
        <v>0.30002055919392506</v>
      </c>
      <c r="E2613">
        <v>8.8716383128002307E-8</v>
      </c>
      <c r="F2613">
        <v>1.2311952959442873E-10</v>
      </c>
      <c r="G2613">
        <v>-1.2732815380421301E-10</v>
      </c>
      <c r="H2613">
        <v>-1.9724470552003452E-28</v>
      </c>
      <c r="I2613">
        <v>7.8743144031325438E-9</v>
      </c>
    </row>
    <row r="2614" spans="1:9" x14ac:dyDescent="0.3">
      <c r="A2614">
        <v>27.600000321581938</v>
      </c>
      <c r="B2614">
        <v>62.831852739223713</v>
      </c>
      <c r="C2614">
        <v>22000008690</v>
      </c>
      <c r="D2614">
        <v>0.30002056706823949</v>
      </c>
      <c r="E2614">
        <v>8.871638312461751E-8</v>
      </c>
      <c r="F2614">
        <v>1.2311953157022968E-10</v>
      </c>
      <c r="G2614">
        <v>-1.2732815640654822E-10</v>
      </c>
      <c r="H2614">
        <v>-1.9724471023083452E-28</v>
      </c>
      <c r="I2614">
        <v>7.8743145911087722E-9</v>
      </c>
    </row>
    <row r="2615" spans="1:9" x14ac:dyDescent="0.3">
      <c r="A2615">
        <v>27.600000321705057</v>
      </c>
      <c r="B2615">
        <v>62.831852739096384</v>
      </c>
      <c r="C2615">
        <v>22000008690</v>
      </c>
      <c r="D2615">
        <v>0.30002057494255407</v>
      </c>
      <c r="E2615">
        <v>8.8716383121232674E-8</v>
      </c>
      <c r="F2615">
        <v>1.2311953354603076E-10</v>
      </c>
      <c r="G2615">
        <v>-1.2732815900888314E-10</v>
      </c>
      <c r="H2615">
        <v>-1.9724471494163457E-28</v>
      </c>
      <c r="I2615">
        <v>7.8743147790850022E-9</v>
      </c>
    </row>
    <row r="2616" spans="1:9" x14ac:dyDescent="0.3">
      <c r="A2616">
        <v>27.600000321828176</v>
      </c>
      <c r="B2616">
        <v>62.831852738969054</v>
      </c>
      <c r="C2616">
        <v>22000008690</v>
      </c>
      <c r="D2616">
        <v>0.30002058281686883</v>
      </c>
      <c r="E2616">
        <v>8.8716383117847864E-8</v>
      </c>
      <c r="F2616">
        <v>1.2311953552183183E-10</v>
      </c>
      <c r="G2616">
        <v>-1.2732816161121803E-10</v>
      </c>
      <c r="H2616">
        <v>-1.9724471965243484E-28</v>
      </c>
      <c r="I2616">
        <v>7.8743149670612389E-9</v>
      </c>
    </row>
    <row r="2617" spans="1:9" x14ac:dyDescent="0.3">
      <c r="A2617">
        <v>27.600000321951295</v>
      </c>
      <c r="B2617">
        <v>62.831852738841725</v>
      </c>
      <c r="C2617">
        <v>22000008690</v>
      </c>
      <c r="D2617">
        <v>0.30002059069118381</v>
      </c>
      <c r="E2617">
        <v>8.8716383114463041E-8</v>
      </c>
      <c r="F2617">
        <v>1.2311953749763348E-10</v>
      </c>
      <c r="G2617">
        <v>-1.2732816421355388E-10</v>
      </c>
      <c r="H2617">
        <v>-1.9724472436323504E-28</v>
      </c>
      <c r="I2617">
        <v>7.8743151550374789E-9</v>
      </c>
    </row>
    <row r="2618" spans="1:9" x14ac:dyDescent="0.3">
      <c r="A2618">
        <v>27.600000322074415</v>
      </c>
      <c r="B2618">
        <v>62.831852738714396</v>
      </c>
      <c r="C2618">
        <v>22000008690</v>
      </c>
      <c r="D2618">
        <v>0.30002059856549895</v>
      </c>
      <c r="E2618">
        <v>8.8716383111078244E-8</v>
      </c>
      <c r="F2618">
        <v>1.2311953947343433E-10</v>
      </c>
      <c r="G2618">
        <v>-1.2732816681588844E-10</v>
      </c>
      <c r="H2618">
        <v>-1.9724472907403549E-28</v>
      </c>
      <c r="I2618">
        <v>7.8743153430137255E-9</v>
      </c>
    </row>
    <row r="2619" spans="1:9" x14ac:dyDescent="0.3">
      <c r="A2619">
        <v>27.600000322197534</v>
      </c>
      <c r="B2619">
        <v>62.831852738587067</v>
      </c>
      <c r="C2619">
        <v>22000008690</v>
      </c>
      <c r="D2619">
        <v>0.30002060643981432</v>
      </c>
      <c r="E2619">
        <v>8.8716383107693408E-8</v>
      </c>
      <c r="F2619">
        <v>1.2311954144923553E-10</v>
      </c>
      <c r="G2619">
        <v>-1.2732816941822382E-10</v>
      </c>
      <c r="H2619">
        <v>-1.9724473378483596E-28</v>
      </c>
      <c r="I2619">
        <v>7.8743155309899705E-9</v>
      </c>
    </row>
    <row r="2620" spans="1:9" x14ac:dyDescent="0.3">
      <c r="A2620">
        <v>27.600000322320653</v>
      </c>
      <c r="B2620">
        <v>62.831852738459737</v>
      </c>
      <c r="C2620">
        <v>22000008690</v>
      </c>
      <c r="D2620">
        <v>0.30002061431412985</v>
      </c>
      <c r="E2620">
        <v>8.8716383104308612E-8</v>
      </c>
      <c r="F2620">
        <v>1.2311954342503713E-10</v>
      </c>
      <c r="G2620">
        <v>-1.2732817202055952E-10</v>
      </c>
      <c r="H2620">
        <v>-1.9724473849563648E-28</v>
      </c>
      <c r="I2620">
        <v>7.8743157189662237E-9</v>
      </c>
    </row>
    <row r="2621" spans="1:9" x14ac:dyDescent="0.3">
      <c r="A2621">
        <v>27.600000322443773</v>
      </c>
      <c r="B2621">
        <v>62.831852738332408</v>
      </c>
      <c r="C2621">
        <v>22000008690</v>
      </c>
      <c r="D2621">
        <v>0.30002062218844555</v>
      </c>
      <c r="E2621">
        <v>8.8716383100923802E-8</v>
      </c>
      <c r="F2621">
        <v>1.2311954540083859E-10</v>
      </c>
      <c r="G2621">
        <v>-1.2732817462289493E-10</v>
      </c>
      <c r="H2621">
        <v>-1.9724474320643713E-28</v>
      </c>
      <c r="I2621">
        <v>7.8743159069424769E-9</v>
      </c>
    </row>
    <row r="2622" spans="1:9" x14ac:dyDescent="0.3">
      <c r="A2622">
        <v>27.600000322566892</v>
      </c>
      <c r="B2622">
        <v>62.831852738205079</v>
      </c>
      <c r="C2622">
        <v>22000008690</v>
      </c>
      <c r="D2622">
        <v>0.30002063006276147</v>
      </c>
      <c r="E2622">
        <v>8.8716383097538992E-8</v>
      </c>
      <c r="F2622">
        <v>1.2311954737664107E-10</v>
      </c>
      <c r="G2622">
        <v>-1.2732817722523129E-10</v>
      </c>
      <c r="H2622">
        <v>-1.9724474791723789E-28</v>
      </c>
      <c r="I2622">
        <v>7.8743160949187335E-9</v>
      </c>
    </row>
    <row r="2623" spans="1:9" x14ac:dyDescent="0.3">
      <c r="A2623">
        <v>27.600000322690011</v>
      </c>
      <c r="B2623">
        <v>62.83185273807775</v>
      </c>
      <c r="C2623">
        <v>22000008690</v>
      </c>
      <c r="D2623">
        <v>0.30002063793707756</v>
      </c>
      <c r="E2623">
        <v>8.8716383094154182E-8</v>
      </c>
      <c r="F2623">
        <v>1.2311954935244302E-10</v>
      </c>
      <c r="G2623">
        <v>-1.2732817982756691E-10</v>
      </c>
      <c r="H2623">
        <v>-1.9724475262803872E-28</v>
      </c>
      <c r="I2623">
        <v>7.8743162828949966E-9</v>
      </c>
    </row>
    <row r="2624" spans="1:9" x14ac:dyDescent="0.3">
      <c r="A2624">
        <v>27.600000322813131</v>
      </c>
      <c r="B2624">
        <v>62.83185273795042</v>
      </c>
      <c r="C2624">
        <v>22000008690</v>
      </c>
      <c r="D2624">
        <v>0.30002064581139387</v>
      </c>
      <c r="E2624">
        <v>8.8716383090769359E-8</v>
      </c>
      <c r="F2624">
        <v>1.2311955132824495E-10</v>
      </c>
      <c r="G2624">
        <v>-1.2732818242990273E-10</v>
      </c>
      <c r="H2624">
        <v>-1.9724475733883962E-28</v>
      </c>
      <c r="I2624">
        <v>7.8743164708712647E-9</v>
      </c>
    </row>
    <row r="2625" spans="1:9" x14ac:dyDescent="0.3">
      <c r="A2625">
        <v>27.60000032293625</v>
      </c>
      <c r="B2625">
        <v>62.831852737823091</v>
      </c>
      <c r="C2625">
        <v>22000008690</v>
      </c>
      <c r="D2625">
        <v>0.30002065368571035</v>
      </c>
      <c r="E2625">
        <v>8.8716383087384549E-8</v>
      </c>
      <c r="F2625">
        <v>1.2311955330404683E-10</v>
      </c>
      <c r="G2625">
        <v>-1.2732818503223871E-10</v>
      </c>
      <c r="H2625">
        <v>-1.9724476204964065E-28</v>
      </c>
      <c r="I2625">
        <v>7.8743166588475362E-9</v>
      </c>
    </row>
    <row r="2626" spans="1:9" x14ac:dyDescent="0.3">
      <c r="A2626">
        <v>27.600000323059369</v>
      </c>
      <c r="B2626">
        <v>62.831852737695762</v>
      </c>
      <c r="C2626">
        <v>22000008690</v>
      </c>
      <c r="D2626">
        <v>0.30002066156002699</v>
      </c>
      <c r="E2626">
        <v>8.8716383083999766E-8</v>
      </c>
      <c r="F2626">
        <v>1.2311955527984902E-10</v>
      </c>
      <c r="G2626">
        <v>-1.2732818763457467E-10</v>
      </c>
      <c r="H2626">
        <v>-1.972447667604417E-28</v>
      </c>
      <c r="I2626">
        <v>7.8743168468238076E-9</v>
      </c>
    </row>
    <row r="2627" spans="1:9" x14ac:dyDescent="0.3">
      <c r="A2627">
        <v>27.600000323182488</v>
      </c>
      <c r="B2627">
        <v>62.831852737568433</v>
      </c>
      <c r="C2627">
        <v>22000008690</v>
      </c>
      <c r="D2627">
        <v>0.30002066943434386</v>
      </c>
      <c r="E2627">
        <v>8.871638308061493E-8</v>
      </c>
      <c r="F2627">
        <v>1.2311955725565113E-10</v>
      </c>
      <c r="G2627">
        <v>-1.2732819023691098E-10</v>
      </c>
      <c r="H2627">
        <v>-1.9724477147124292E-28</v>
      </c>
      <c r="I2627">
        <v>7.8743170348000856E-9</v>
      </c>
    </row>
    <row r="2628" spans="1:9" x14ac:dyDescent="0.3">
      <c r="A2628">
        <v>27.600000323305608</v>
      </c>
      <c r="B2628">
        <v>62.831852737441103</v>
      </c>
      <c r="C2628">
        <v>22000008690</v>
      </c>
      <c r="D2628">
        <v>0.30002067730866089</v>
      </c>
      <c r="E2628">
        <v>8.871638307723012E-8</v>
      </c>
      <c r="F2628">
        <v>1.2311955923145358E-10</v>
      </c>
      <c r="G2628">
        <v>-1.2732819283924701E-10</v>
      </c>
      <c r="H2628">
        <v>-1.9724477618204435E-28</v>
      </c>
      <c r="I2628">
        <v>7.874317222776367E-9</v>
      </c>
    </row>
    <row r="2629" spans="1:9" x14ac:dyDescent="0.3">
      <c r="A2629">
        <v>27.600000323428727</v>
      </c>
      <c r="B2629">
        <v>62.831852737313774</v>
      </c>
      <c r="C2629">
        <v>22000008690</v>
      </c>
      <c r="D2629">
        <v>0.30002068518297809</v>
      </c>
      <c r="E2629">
        <v>8.8716383073845283E-8</v>
      </c>
      <c r="F2629">
        <v>1.2311956120725634E-10</v>
      </c>
      <c r="G2629">
        <v>-1.273281954415834E-10</v>
      </c>
      <c r="H2629">
        <v>-1.972447808928457E-28</v>
      </c>
      <c r="I2629">
        <v>7.87431741075265E-9</v>
      </c>
    </row>
    <row r="2630" spans="1:9" x14ac:dyDescent="0.3">
      <c r="A2630">
        <v>27.600000323551846</v>
      </c>
      <c r="B2630">
        <v>62.831852737186445</v>
      </c>
      <c r="C2630">
        <v>22000008690</v>
      </c>
      <c r="D2630">
        <v>0.30002069305729551</v>
      </c>
      <c r="E2630">
        <v>8.8716383070460487E-8</v>
      </c>
      <c r="F2630">
        <v>1.2311956318305897E-10</v>
      </c>
      <c r="G2630">
        <v>-1.2732819804391993E-10</v>
      </c>
      <c r="H2630">
        <v>-1.9724478560364722E-28</v>
      </c>
      <c r="I2630">
        <v>7.8743175987289346E-9</v>
      </c>
    </row>
    <row r="2631" spans="1:9" x14ac:dyDescent="0.3">
      <c r="A2631">
        <v>27.600000323674966</v>
      </c>
      <c r="B2631">
        <v>62.831852737059116</v>
      </c>
      <c r="C2631">
        <v>22000008690</v>
      </c>
      <c r="D2631">
        <v>0.30002070093161309</v>
      </c>
      <c r="E2631">
        <v>8.871638306707569E-8</v>
      </c>
      <c r="F2631">
        <v>1.2311956515886152E-10</v>
      </c>
      <c r="G2631">
        <v>-1.2732820064625632E-10</v>
      </c>
      <c r="H2631">
        <v>-1.9724479031444875E-28</v>
      </c>
      <c r="I2631">
        <v>7.8743177867052309E-9</v>
      </c>
    </row>
    <row r="2632" spans="1:9" x14ac:dyDescent="0.3">
      <c r="A2632">
        <v>27.600000323798085</v>
      </c>
      <c r="B2632">
        <v>62.831852736931786</v>
      </c>
      <c r="C2632">
        <v>22000008690</v>
      </c>
      <c r="D2632">
        <v>0.3000207088059309</v>
      </c>
      <c r="E2632">
        <v>8.871638306369088E-8</v>
      </c>
      <c r="F2632">
        <v>1.2311956713466438E-10</v>
      </c>
      <c r="G2632">
        <v>-1.2732820324859318E-10</v>
      </c>
      <c r="H2632">
        <v>-1.9724479502525041E-28</v>
      </c>
      <c r="I2632">
        <v>7.8743179746815271E-9</v>
      </c>
    </row>
    <row r="2633" spans="1:9" x14ac:dyDescent="0.3">
      <c r="A2633">
        <v>27.600000323921204</v>
      </c>
      <c r="B2633">
        <v>62.831852736804457</v>
      </c>
      <c r="C2633">
        <v>22000008690</v>
      </c>
      <c r="D2633">
        <v>0.30002071668024888</v>
      </c>
      <c r="E2633">
        <v>8.8716383060306031E-8</v>
      </c>
      <c r="F2633">
        <v>1.2311956911046704E-10</v>
      </c>
      <c r="G2633">
        <v>-1.2732820585092954E-10</v>
      </c>
      <c r="H2633">
        <v>-1.9724479973605225E-28</v>
      </c>
      <c r="I2633">
        <v>7.8743181626578234E-9</v>
      </c>
    </row>
    <row r="2634" spans="1:9" x14ac:dyDescent="0.3">
      <c r="A2634">
        <v>27.600000324044323</v>
      </c>
      <c r="B2634">
        <v>62.831852736677128</v>
      </c>
      <c r="C2634">
        <v>22000008690</v>
      </c>
      <c r="D2634">
        <v>0.30002072455456702</v>
      </c>
      <c r="E2634">
        <v>8.8716383056921247E-8</v>
      </c>
      <c r="F2634">
        <v>1.2311957108627021E-10</v>
      </c>
      <c r="G2634">
        <v>-1.2732820845326643E-10</v>
      </c>
      <c r="H2634">
        <v>-1.9724480444685407E-28</v>
      </c>
      <c r="I2634">
        <v>7.8743183506341262E-9</v>
      </c>
    </row>
    <row r="2635" spans="1:9" x14ac:dyDescent="0.3">
      <c r="A2635">
        <v>27.600000324167443</v>
      </c>
      <c r="B2635">
        <v>62.831852736549799</v>
      </c>
      <c r="C2635">
        <v>22000008690</v>
      </c>
      <c r="D2635">
        <v>0.30002073242888538</v>
      </c>
      <c r="E2635">
        <v>8.8716383053536451E-8</v>
      </c>
      <c r="F2635">
        <v>1.2311957306207248E-10</v>
      </c>
      <c r="G2635">
        <v>-1.2732821105560264E-10</v>
      </c>
      <c r="H2635">
        <v>-1.9724480915765599E-28</v>
      </c>
      <c r="I2635">
        <v>7.8743185386104357E-9</v>
      </c>
    </row>
    <row r="2636" spans="1:9" x14ac:dyDescent="0.3">
      <c r="A2636">
        <v>27.600000324290562</v>
      </c>
      <c r="B2636">
        <v>62.831852736422469</v>
      </c>
      <c r="C2636">
        <v>22000008690</v>
      </c>
      <c r="D2636">
        <v>0.30002074030320391</v>
      </c>
      <c r="E2636">
        <v>8.8716383050151641E-8</v>
      </c>
      <c r="F2636">
        <v>1.2311957503787653E-10</v>
      </c>
      <c r="G2636">
        <v>-1.2732821365794048E-10</v>
      </c>
      <c r="H2636">
        <v>-1.9724481386845806E-28</v>
      </c>
      <c r="I2636">
        <v>7.8743187265867468E-9</v>
      </c>
    </row>
    <row r="2637" spans="1:9" x14ac:dyDescent="0.3">
      <c r="A2637">
        <v>27.600000324413681</v>
      </c>
      <c r="B2637">
        <v>62.83185273629514</v>
      </c>
      <c r="C2637">
        <v>22000008690</v>
      </c>
      <c r="D2637">
        <v>0.30002074817752267</v>
      </c>
      <c r="E2637">
        <v>8.8716383046766805E-8</v>
      </c>
      <c r="F2637">
        <v>1.2311957701367983E-10</v>
      </c>
      <c r="G2637">
        <v>-1.2732821626027765E-10</v>
      </c>
      <c r="H2637">
        <v>-1.9724481857926023E-28</v>
      </c>
      <c r="I2637">
        <v>7.8743189145630629E-9</v>
      </c>
    </row>
    <row r="2638" spans="1:9" x14ac:dyDescent="0.3">
      <c r="A2638">
        <v>27.600000324536801</v>
      </c>
      <c r="B2638">
        <v>62.831852736167811</v>
      </c>
      <c r="C2638">
        <v>22000008690</v>
      </c>
      <c r="D2638">
        <v>0.30002075605184159</v>
      </c>
      <c r="E2638">
        <v>8.8716383043381982E-8</v>
      </c>
      <c r="F2638">
        <v>1.2311957898948297E-10</v>
      </c>
      <c r="G2638">
        <v>-1.273282188626145E-10</v>
      </c>
      <c r="H2638">
        <v>-1.9724482329006248E-28</v>
      </c>
      <c r="I2638">
        <v>7.8743191025393774E-9</v>
      </c>
    </row>
    <row r="2639" spans="1:9" x14ac:dyDescent="0.3">
      <c r="A2639">
        <v>27.60000032465992</v>
      </c>
      <c r="B2639">
        <v>62.831852736040481</v>
      </c>
      <c r="C2639">
        <v>22000008690</v>
      </c>
      <c r="D2639">
        <v>0.30002076392616067</v>
      </c>
      <c r="E2639">
        <v>8.8716383039997185E-8</v>
      </c>
      <c r="F2639">
        <v>1.2311958096528589E-10</v>
      </c>
      <c r="G2639">
        <v>-1.2732822146495126E-10</v>
      </c>
      <c r="H2639">
        <v>-1.9724482800086483E-28</v>
      </c>
      <c r="I2639">
        <v>7.8743192905156984E-9</v>
      </c>
    </row>
    <row r="2640" spans="1:9" x14ac:dyDescent="0.3">
      <c r="A2640">
        <v>27.600000324783039</v>
      </c>
      <c r="B2640">
        <v>62.831852735913152</v>
      </c>
      <c r="C2640">
        <v>22000008690</v>
      </c>
      <c r="D2640">
        <v>0.30002077180047998</v>
      </c>
      <c r="E2640">
        <v>8.8716383036612375E-8</v>
      </c>
      <c r="F2640">
        <v>1.2311958294108989E-10</v>
      </c>
      <c r="G2640">
        <v>-1.2732822406728871E-10</v>
      </c>
      <c r="H2640">
        <v>-1.9724483271166723E-28</v>
      </c>
      <c r="I2640">
        <v>7.8743194784920261E-9</v>
      </c>
    </row>
    <row r="2641" spans="1:9" x14ac:dyDescent="0.3">
      <c r="A2641">
        <v>27.600000324906159</v>
      </c>
      <c r="B2641">
        <v>62.831852735785823</v>
      </c>
      <c r="C2641">
        <v>22000008690</v>
      </c>
      <c r="D2641">
        <v>0.30002077967479945</v>
      </c>
      <c r="E2641">
        <v>8.8716383033227565E-8</v>
      </c>
      <c r="F2641">
        <v>1.2311958491689425E-10</v>
      </c>
      <c r="G2641">
        <v>-1.2732822666962668E-10</v>
      </c>
      <c r="H2641">
        <v>-1.972448374224697E-28</v>
      </c>
      <c r="I2641">
        <v>7.8743196664683538E-9</v>
      </c>
    </row>
    <row r="2642" spans="1:9" x14ac:dyDescent="0.3">
      <c r="A2642">
        <v>27.600000325029278</v>
      </c>
      <c r="B2642">
        <v>62.831852735658494</v>
      </c>
      <c r="C2642">
        <v>22000008690</v>
      </c>
      <c r="D2642">
        <v>0.30002078754911909</v>
      </c>
      <c r="E2642">
        <v>8.8716383029842756E-8</v>
      </c>
      <c r="F2642">
        <v>1.2311958689269856E-10</v>
      </c>
      <c r="G2642">
        <v>-1.2732822927196429E-10</v>
      </c>
      <c r="H2642">
        <v>-1.9724484213327232E-28</v>
      </c>
      <c r="I2642">
        <v>7.8743198544446864E-9</v>
      </c>
    </row>
    <row r="2643" spans="1:9" x14ac:dyDescent="0.3">
      <c r="A2643">
        <v>27.600000325152397</v>
      </c>
      <c r="B2643">
        <v>62.831852735531164</v>
      </c>
      <c r="C2643">
        <v>22000008690</v>
      </c>
      <c r="D2643">
        <v>0.30002079542343896</v>
      </c>
      <c r="E2643">
        <v>8.8716383026457933E-8</v>
      </c>
      <c r="F2643">
        <v>1.2311958886850245E-10</v>
      </c>
      <c r="G2643">
        <v>-1.2732823187430192E-10</v>
      </c>
      <c r="H2643">
        <v>-1.9724484684407501E-28</v>
      </c>
      <c r="I2643">
        <v>7.8743200424210223E-9</v>
      </c>
    </row>
    <row r="2644" spans="1:9" x14ac:dyDescent="0.3">
      <c r="A2644">
        <v>27.600000325275516</v>
      </c>
      <c r="B2644">
        <v>62.831852735403835</v>
      </c>
      <c r="C2644">
        <v>22000008690</v>
      </c>
      <c r="D2644">
        <v>0.30002080329775899</v>
      </c>
      <c r="E2644">
        <v>8.8716383023073096E-8</v>
      </c>
      <c r="F2644">
        <v>1.231195908443066E-10</v>
      </c>
      <c r="G2644">
        <v>-1.2732823447663999E-10</v>
      </c>
      <c r="H2644">
        <v>-1.9724485155487779E-28</v>
      </c>
      <c r="I2644">
        <v>7.8743202303973616E-9</v>
      </c>
    </row>
    <row r="2645" spans="1:9" x14ac:dyDescent="0.3">
      <c r="A2645">
        <v>27.600000325398636</v>
      </c>
      <c r="B2645">
        <v>62.831852735276506</v>
      </c>
      <c r="C2645">
        <v>22000008690</v>
      </c>
      <c r="D2645">
        <v>0.30002081117207924</v>
      </c>
      <c r="E2645">
        <v>8.8716383019688286E-8</v>
      </c>
      <c r="F2645">
        <v>1.231195928201112E-10</v>
      </c>
      <c r="G2645">
        <v>-1.2732823707897832E-10</v>
      </c>
      <c r="H2645">
        <v>-1.9724485626568067E-28</v>
      </c>
      <c r="I2645">
        <v>7.8743204183737091E-9</v>
      </c>
    </row>
    <row r="2646" spans="1:9" x14ac:dyDescent="0.3">
      <c r="A2646">
        <v>27.600000325521755</v>
      </c>
      <c r="B2646">
        <v>62.831852735149177</v>
      </c>
      <c r="C2646">
        <v>22000008690</v>
      </c>
      <c r="D2646">
        <v>0.30002081904639966</v>
      </c>
      <c r="E2646">
        <v>8.871638301630349E-8</v>
      </c>
      <c r="F2646">
        <v>1.2311959479591484E-10</v>
      </c>
      <c r="G2646">
        <v>-1.273282396813158E-10</v>
      </c>
      <c r="H2646">
        <v>-1.9724486097648356E-28</v>
      </c>
      <c r="I2646">
        <v>7.8743206063500533E-9</v>
      </c>
    </row>
    <row r="2647" spans="1:9" x14ac:dyDescent="0.3">
      <c r="A2647">
        <v>27.600000325644874</v>
      </c>
      <c r="B2647">
        <v>62.831852735021847</v>
      </c>
      <c r="C2647">
        <v>22000008690</v>
      </c>
      <c r="D2647">
        <v>0.30002082692072024</v>
      </c>
      <c r="E2647">
        <v>8.871638301291868E-8</v>
      </c>
      <c r="F2647">
        <v>1.2311959677171945E-10</v>
      </c>
      <c r="G2647">
        <v>-1.2732824228365382E-10</v>
      </c>
      <c r="H2647">
        <v>-1.972448656872867E-28</v>
      </c>
      <c r="I2647">
        <v>7.8743207943264075E-9</v>
      </c>
    </row>
    <row r="2648" spans="1:9" x14ac:dyDescent="0.3">
      <c r="A2648">
        <v>27.600000325767994</v>
      </c>
      <c r="B2648">
        <v>62.831852734894518</v>
      </c>
      <c r="C2648">
        <v>22000008690</v>
      </c>
      <c r="D2648">
        <v>0.30002083479504105</v>
      </c>
      <c r="E2648">
        <v>8.8716383009533897E-8</v>
      </c>
      <c r="F2648">
        <v>1.2311959874752371E-10</v>
      </c>
      <c r="G2648">
        <v>-1.27328244885992E-10</v>
      </c>
      <c r="H2648">
        <v>-1.9724487039808986E-28</v>
      </c>
      <c r="I2648">
        <v>7.87432098230276E-9</v>
      </c>
    </row>
    <row r="2649" spans="1:9" x14ac:dyDescent="0.3">
      <c r="A2649">
        <v>27.600000325891113</v>
      </c>
      <c r="B2649">
        <v>62.831852734767189</v>
      </c>
      <c r="C2649">
        <v>22000008690</v>
      </c>
      <c r="D2649">
        <v>0.30002084266936202</v>
      </c>
      <c r="E2649">
        <v>8.8716383006149074E-8</v>
      </c>
      <c r="F2649">
        <v>1.2311960072332836E-10</v>
      </c>
      <c r="G2649">
        <v>-1.2732824748833023E-10</v>
      </c>
      <c r="H2649">
        <v>-1.9724487510889305E-28</v>
      </c>
      <c r="I2649">
        <v>7.8743211702791207E-9</v>
      </c>
    </row>
    <row r="2650" spans="1:9" x14ac:dyDescent="0.3">
      <c r="A2650">
        <v>27.600000326014232</v>
      </c>
      <c r="B2650">
        <v>62.83185273463986</v>
      </c>
      <c r="C2650">
        <v>22000008690</v>
      </c>
      <c r="D2650">
        <v>0.30002085054368322</v>
      </c>
      <c r="E2650">
        <v>8.8716383002764237E-8</v>
      </c>
      <c r="F2650">
        <v>1.2311960269913396E-10</v>
      </c>
      <c r="G2650">
        <v>-1.2732825009066926E-10</v>
      </c>
      <c r="H2650">
        <v>-1.9724487981969643E-28</v>
      </c>
      <c r="I2650">
        <v>7.8743213582554815E-9</v>
      </c>
    </row>
    <row r="2651" spans="1:9" x14ac:dyDescent="0.3">
      <c r="A2651">
        <v>27.600000326137351</v>
      </c>
      <c r="B2651">
        <v>62.83185273451253</v>
      </c>
      <c r="C2651">
        <v>22000008690</v>
      </c>
      <c r="D2651">
        <v>0.30002085841800458</v>
      </c>
      <c r="E2651">
        <v>8.8716382999379441E-8</v>
      </c>
      <c r="F2651">
        <v>1.2311960467493894E-10</v>
      </c>
      <c r="G2651">
        <v>-1.2732825269300787E-10</v>
      </c>
      <c r="H2651">
        <v>-1.9724488453049993E-28</v>
      </c>
      <c r="I2651">
        <v>7.8743215462318456E-9</v>
      </c>
    </row>
    <row r="2652" spans="1:9" x14ac:dyDescent="0.3">
      <c r="A2652">
        <v>27.600000326260471</v>
      </c>
      <c r="B2652">
        <v>62.831852734385201</v>
      </c>
      <c r="C2652">
        <v>22000008690</v>
      </c>
      <c r="D2652">
        <v>0.3000208662923261</v>
      </c>
      <c r="E2652">
        <v>8.8716382995994618E-8</v>
      </c>
      <c r="F2652">
        <v>1.2311960665074286E-10</v>
      </c>
      <c r="G2652">
        <v>-1.2732825529534548E-10</v>
      </c>
      <c r="H2652">
        <v>-1.9724488924130341E-28</v>
      </c>
      <c r="I2652">
        <v>7.8743217342082195E-9</v>
      </c>
    </row>
    <row r="2653" spans="1:9" x14ac:dyDescent="0.3">
      <c r="A2653">
        <v>27.60000032638359</v>
      </c>
      <c r="B2653">
        <v>62.831852734257872</v>
      </c>
      <c r="C2653">
        <v>22000008690</v>
      </c>
      <c r="D2653">
        <v>0.30002087416664786</v>
      </c>
      <c r="E2653">
        <v>8.8716382992609794E-8</v>
      </c>
      <c r="F2653">
        <v>1.2311960862654789E-10</v>
      </c>
      <c r="G2653">
        <v>-1.273282578976841E-10</v>
      </c>
      <c r="H2653">
        <v>-1.9724489395210711E-28</v>
      </c>
      <c r="I2653">
        <v>7.8743219221845952E-9</v>
      </c>
    </row>
    <row r="2654" spans="1:9" x14ac:dyDescent="0.3">
      <c r="A2654">
        <v>27.600000326506709</v>
      </c>
      <c r="B2654">
        <v>62.831852734130543</v>
      </c>
      <c r="C2654">
        <v>22000008690</v>
      </c>
      <c r="D2654">
        <v>0.30002088204096977</v>
      </c>
      <c r="E2654">
        <v>8.8716382989224998E-8</v>
      </c>
      <c r="F2654">
        <v>1.2311961060235337E-10</v>
      </c>
      <c r="G2654">
        <v>-1.27328260500023E-10</v>
      </c>
      <c r="H2654">
        <v>-1.9724489866291081E-28</v>
      </c>
      <c r="I2654">
        <v>7.8743221101609692E-9</v>
      </c>
    </row>
    <row r="2655" spans="1:9" x14ac:dyDescent="0.3">
      <c r="A2655">
        <v>27.600000326629829</v>
      </c>
      <c r="B2655">
        <v>62.831852734003213</v>
      </c>
      <c r="C2655">
        <v>22000008690</v>
      </c>
      <c r="D2655">
        <v>0.30002088991529186</v>
      </c>
      <c r="E2655">
        <v>8.8716382985840188E-8</v>
      </c>
      <c r="F2655">
        <v>1.2311961257815948E-10</v>
      </c>
      <c r="G2655">
        <v>-1.2732826310236264E-10</v>
      </c>
      <c r="H2655">
        <v>-1.9724490337371453E-28</v>
      </c>
      <c r="I2655">
        <v>7.8743222981373515E-9</v>
      </c>
    </row>
    <row r="2656" spans="1:9" x14ac:dyDescent="0.3">
      <c r="A2656">
        <v>27.600000326752948</v>
      </c>
      <c r="B2656">
        <v>62.831852733875884</v>
      </c>
      <c r="C2656">
        <v>22000008690</v>
      </c>
      <c r="D2656">
        <v>0.30002089778961416</v>
      </c>
      <c r="E2656">
        <v>8.8716382982455378E-8</v>
      </c>
      <c r="F2656">
        <v>1.2311961455396467E-10</v>
      </c>
      <c r="G2656">
        <v>-1.2732826570470139E-10</v>
      </c>
      <c r="H2656">
        <v>-1.9724490808451852E-28</v>
      </c>
      <c r="I2656">
        <v>7.8743224861137354E-9</v>
      </c>
    </row>
    <row r="2657" spans="1:9" x14ac:dyDescent="0.3">
      <c r="A2657">
        <v>27.600000326876067</v>
      </c>
      <c r="B2657">
        <v>62.831852733748555</v>
      </c>
      <c r="C2657">
        <v>22000008690</v>
      </c>
      <c r="D2657">
        <v>0.30002090566393663</v>
      </c>
      <c r="E2657">
        <v>8.8716382979070555E-8</v>
      </c>
      <c r="F2657">
        <v>1.2311961652976947E-10</v>
      </c>
      <c r="G2657">
        <v>-1.2732826830703972E-10</v>
      </c>
      <c r="H2657">
        <v>-1.9724491279532247E-28</v>
      </c>
      <c r="I2657">
        <v>7.8743226740901226E-9</v>
      </c>
    </row>
    <row r="2658" spans="1:9" x14ac:dyDescent="0.3">
      <c r="A2658">
        <v>27.600000326999186</v>
      </c>
      <c r="B2658">
        <v>62.831852733621226</v>
      </c>
      <c r="C2658">
        <v>22000008690</v>
      </c>
      <c r="D2658">
        <v>0.30002091353825933</v>
      </c>
      <c r="E2658">
        <v>8.8716382975685759E-8</v>
      </c>
      <c r="F2658">
        <v>1.2311961850557479E-10</v>
      </c>
      <c r="G2658">
        <v>-1.2732827090937909E-10</v>
      </c>
      <c r="H2658">
        <v>-1.972449175061265E-28</v>
      </c>
      <c r="I2658">
        <v>7.8743228620665148E-9</v>
      </c>
    </row>
    <row r="2659" spans="1:9" x14ac:dyDescent="0.3">
      <c r="A2659">
        <v>27.600000327122306</v>
      </c>
      <c r="B2659">
        <v>62.831852733493896</v>
      </c>
      <c r="C2659">
        <v>22000008690</v>
      </c>
      <c r="D2659">
        <v>0.30002092141258219</v>
      </c>
      <c r="E2659">
        <v>8.8716382972300949E-8</v>
      </c>
      <c r="F2659">
        <v>1.2311962048138117E-10</v>
      </c>
      <c r="G2659">
        <v>-1.2732827351171845E-10</v>
      </c>
      <c r="H2659">
        <v>-1.9724492221693081E-28</v>
      </c>
      <c r="I2659">
        <v>7.8743230500429086E-9</v>
      </c>
    </row>
    <row r="2660" spans="1:9" x14ac:dyDescent="0.3">
      <c r="A2660">
        <v>27.600000327245425</v>
      </c>
      <c r="B2660">
        <v>62.831852733366567</v>
      </c>
      <c r="C2660">
        <v>22000008690</v>
      </c>
      <c r="D2660">
        <v>0.30002092928690521</v>
      </c>
      <c r="E2660">
        <v>8.8716382968916139E-8</v>
      </c>
      <c r="F2660">
        <v>1.2311962245718754E-10</v>
      </c>
      <c r="G2660">
        <v>-1.2732827611405815E-10</v>
      </c>
      <c r="H2660">
        <v>-1.9724492692773505E-28</v>
      </c>
      <c r="I2660">
        <v>7.8743232380193091E-9</v>
      </c>
    </row>
    <row r="2661" spans="1:9" x14ac:dyDescent="0.3">
      <c r="A2661">
        <v>27.600000327368544</v>
      </c>
      <c r="B2661">
        <v>62.831852733239238</v>
      </c>
      <c r="C2661">
        <v>22000008690</v>
      </c>
      <c r="D2661">
        <v>0.30002093716122846</v>
      </c>
      <c r="E2661">
        <v>8.8716382965531303E-8</v>
      </c>
      <c r="F2661">
        <v>1.2311962443299255E-10</v>
      </c>
      <c r="G2661">
        <v>-1.2732827871639713E-10</v>
      </c>
      <c r="H2661">
        <v>-1.972449316385394E-28</v>
      </c>
      <c r="I2661">
        <v>7.8743234259957112E-9</v>
      </c>
    </row>
    <row r="2662" spans="1:9" x14ac:dyDescent="0.3">
      <c r="A2662">
        <v>27.600000327491664</v>
      </c>
      <c r="B2662">
        <v>62.831852733111909</v>
      </c>
      <c r="C2662">
        <v>22000008690</v>
      </c>
      <c r="D2662">
        <v>0.30002094503555188</v>
      </c>
      <c r="E2662">
        <v>8.8716382962146506E-8</v>
      </c>
      <c r="F2662">
        <v>1.2311962640879867E-10</v>
      </c>
      <c r="G2662">
        <v>-1.2732828131873668E-10</v>
      </c>
      <c r="H2662">
        <v>-1.9724493634934395E-28</v>
      </c>
      <c r="I2662">
        <v>7.8743236139721216E-9</v>
      </c>
    </row>
    <row r="2663" spans="1:9" x14ac:dyDescent="0.3">
      <c r="A2663">
        <v>27.600000327614783</v>
      </c>
      <c r="B2663">
        <v>62.831852732984579</v>
      </c>
      <c r="C2663">
        <v>22000008690</v>
      </c>
      <c r="D2663">
        <v>0.30002095290987552</v>
      </c>
      <c r="E2663">
        <v>8.8716382958761709E-8</v>
      </c>
      <c r="F2663">
        <v>1.2311962838460461E-10</v>
      </c>
      <c r="G2663">
        <v>-1.2732828392107604E-10</v>
      </c>
      <c r="H2663">
        <v>-1.9724494106014853E-28</v>
      </c>
      <c r="I2663">
        <v>7.8743238019485337E-9</v>
      </c>
    </row>
    <row r="2664" spans="1:9" x14ac:dyDescent="0.3">
      <c r="A2664">
        <v>27.600000327737902</v>
      </c>
      <c r="B2664">
        <v>62.83185273285725</v>
      </c>
      <c r="C2664">
        <v>22000008690</v>
      </c>
      <c r="D2664">
        <v>0.30002096078419932</v>
      </c>
      <c r="E2664">
        <v>8.8716382955376847E-8</v>
      </c>
      <c r="F2664">
        <v>1.2311963036041086E-10</v>
      </c>
      <c r="G2664">
        <v>-1.2732828652341595E-10</v>
      </c>
      <c r="H2664">
        <v>-1.9724494577095315E-28</v>
      </c>
      <c r="I2664">
        <v>7.8743239899249457E-9</v>
      </c>
    </row>
    <row r="2665" spans="1:9" x14ac:dyDescent="0.3">
      <c r="A2665">
        <v>27.600000327861022</v>
      </c>
      <c r="B2665">
        <v>62.831852732729921</v>
      </c>
      <c r="C2665">
        <v>22000008690</v>
      </c>
      <c r="D2665">
        <v>0.30002096865852329</v>
      </c>
      <c r="E2665">
        <v>8.8716382951992037E-8</v>
      </c>
      <c r="F2665">
        <v>1.2311963233621793E-10</v>
      </c>
      <c r="G2665">
        <v>-1.2732828912575637E-10</v>
      </c>
      <c r="H2665">
        <v>-1.9724495048175788E-28</v>
      </c>
      <c r="I2665">
        <v>7.8743241779013611E-9</v>
      </c>
    </row>
    <row r="2666" spans="1:9" x14ac:dyDescent="0.3">
      <c r="A2666">
        <v>27.600000327984141</v>
      </c>
      <c r="B2666">
        <v>62.831852732602592</v>
      </c>
      <c r="C2666">
        <v>22000008690</v>
      </c>
      <c r="D2666">
        <v>0.30002097653284748</v>
      </c>
      <c r="E2666">
        <v>8.8716382948607253E-8</v>
      </c>
      <c r="F2666">
        <v>1.2311963431202454E-10</v>
      </c>
      <c r="G2666">
        <v>-1.273282917280962E-10</v>
      </c>
      <c r="H2666">
        <v>-1.9724495519256272E-28</v>
      </c>
      <c r="I2666">
        <v>7.8743243658777863E-9</v>
      </c>
    </row>
    <row r="2667" spans="1:9" x14ac:dyDescent="0.3">
      <c r="A2667">
        <v>27.60000032810726</v>
      </c>
      <c r="B2667">
        <v>62.831852732475262</v>
      </c>
      <c r="C2667">
        <v>22000008690</v>
      </c>
      <c r="D2667">
        <v>0.30002098440717184</v>
      </c>
      <c r="E2667">
        <v>8.8716382945222444E-8</v>
      </c>
      <c r="F2667">
        <v>1.2311963628783112E-10</v>
      </c>
      <c r="G2667">
        <v>-1.2732829433043624E-10</v>
      </c>
      <c r="H2667">
        <v>-1.9724495990336754E-28</v>
      </c>
      <c r="I2667">
        <v>7.87432455385421E-9</v>
      </c>
    </row>
    <row r="2668" spans="1:9" x14ac:dyDescent="0.3">
      <c r="A2668">
        <v>27.600000328230379</v>
      </c>
      <c r="B2668">
        <v>62.831852732347933</v>
      </c>
      <c r="C2668">
        <v>22000008690</v>
      </c>
      <c r="D2668">
        <v>0.30002099228149642</v>
      </c>
      <c r="E2668">
        <v>8.8716382941837621E-8</v>
      </c>
      <c r="F2668">
        <v>1.2311963826363781E-10</v>
      </c>
      <c r="G2668">
        <v>-1.2732829693277656E-10</v>
      </c>
      <c r="H2668">
        <v>-1.9724496461417263E-28</v>
      </c>
      <c r="I2668">
        <v>7.8743247418306419E-9</v>
      </c>
    </row>
    <row r="2669" spans="1:9" x14ac:dyDescent="0.3">
      <c r="A2669">
        <v>27.600000328353499</v>
      </c>
      <c r="B2669">
        <v>62.831852732220604</v>
      </c>
      <c r="C2669">
        <v>22000008690</v>
      </c>
      <c r="D2669">
        <v>0.30002100015582117</v>
      </c>
      <c r="E2669">
        <v>8.8716382938452811E-8</v>
      </c>
      <c r="F2669">
        <v>1.2311964023944468E-10</v>
      </c>
      <c r="G2669">
        <v>-1.2732829953511673E-10</v>
      </c>
      <c r="H2669">
        <v>-1.9724496932497772E-28</v>
      </c>
      <c r="I2669">
        <v>7.8743249298070738E-9</v>
      </c>
    </row>
    <row r="2670" spans="1:9" x14ac:dyDescent="0.3">
      <c r="A2670">
        <v>27.600000328476618</v>
      </c>
      <c r="B2670">
        <v>62.831852732093274</v>
      </c>
      <c r="C2670">
        <v>22000008690</v>
      </c>
      <c r="D2670">
        <v>0.30002100803014609</v>
      </c>
      <c r="E2670">
        <v>8.8716382935067988E-8</v>
      </c>
      <c r="F2670">
        <v>1.2311964221525152E-10</v>
      </c>
      <c r="G2670">
        <v>-1.2732830213745685E-10</v>
      </c>
      <c r="H2670">
        <v>-1.9724497403578295E-28</v>
      </c>
      <c r="I2670">
        <v>7.874325117783509E-9</v>
      </c>
    </row>
    <row r="2671" spans="1:9" x14ac:dyDescent="0.3">
      <c r="A2671">
        <v>27.600000328599737</v>
      </c>
      <c r="B2671">
        <v>62.831852731965945</v>
      </c>
      <c r="C2671">
        <v>22000008690</v>
      </c>
      <c r="D2671">
        <v>0.30002101590447122</v>
      </c>
      <c r="E2671">
        <v>8.8716382931683165E-8</v>
      </c>
      <c r="F2671">
        <v>1.2311964419105818E-10</v>
      </c>
      <c r="G2671">
        <v>-1.2732830473979704E-10</v>
      </c>
      <c r="H2671">
        <v>-1.9724497874658828E-28</v>
      </c>
      <c r="I2671">
        <v>7.8743253057599475E-9</v>
      </c>
    </row>
    <row r="2672" spans="1:9" x14ac:dyDescent="0.3">
      <c r="A2672">
        <v>27.600000328722857</v>
      </c>
      <c r="B2672">
        <v>62.831852731838616</v>
      </c>
      <c r="C2672">
        <v>22000008690</v>
      </c>
      <c r="D2672">
        <v>0.30002102377879653</v>
      </c>
      <c r="E2672">
        <v>8.8716382928298381E-8</v>
      </c>
      <c r="F2672">
        <v>1.2311964616686528E-10</v>
      </c>
      <c r="G2672">
        <v>-1.2732830734213759E-10</v>
      </c>
      <c r="H2672">
        <v>-1.9724498345739369E-28</v>
      </c>
      <c r="I2672">
        <v>7.8743254937363926E-9</v>
      </c>
    </row>
    <row r="2673" spans="1:9" x14ac:dyDescent="0.3">
      <c r="A2673">
        <v>27.600000328845976</v>
      </c>
      <c r="B2673">
        <v>62.831852731711287</v>
      </c>
      <c r="C2673">
        <v>22000008690</v>
      </c>
      <c r="D2673">
        <v>0.30002103165312199</v>
      </c>
      <c r="E2673">
        <v>8.8716382924913558E-8</v>
      </c>
      <c r="F2673">
        <v>1.2311964814267285E-10</v>
      </c>
      <c r="G2673">
        <v>-1.273283099444784E-10</v>
      </c>
      <c r="H2673">
        <v>-1.9724498816819914E-28</v>
      </c>
      <c r="I2673">
        <v>7.8743256817128411E-9</v>
      </c>
    </row>
    <row r="2674" spans="1:9" x14ac:dyDescent="0.3">
      <c r="A2674">
        <v>27.600000328969095</v>
      </c>
      <c r="B2674">
        <v>62.831852731583957</v>
      </c>
      <c r="C2674">
        <v>22000008690</v>
      </c>
      <c r="D2674">
        <v>0.30002103952744769</v>
      </c>
      <c r="E2674">
        <v>8.8716382921528735E-8</v>
      </c>
      <c r="F2674">
        <v>1.2311965011848029E-10</v>
      </c>
      <c r="G2674">
        <v>-1.2732831254681893E-10</v>
      </c>
      <c r="H2674">
        <v>-1.9724499287900474E-28</v>
      </c>
      <c r="I2674">
        <v>7.8743258696892928E-9</v>
      </c>
    </row>
    <row r="2675" spans="1:9" x14ac:dyDescent="0.3">
      <c r="A2675">
        <v>27.600000329092214</v>
      </c>
      <c r="B2675">
        <v>62.831852731456628</v>
      </c>
      <c r="C2675">
        <v>22000008690</v>
      </c>
      <c r="D2675">
        <v>0.30002104740177354</v>
      </c>
      <c r="E2675">
        <v>8.8716382918143938E-8</v>
      </c>
      <c r="F2675">
        <v>1.2311965209428762E-10</v>
      </c>
      <c r="G2675">
        <v>-1.2732831514915959E-10</v>
      </c>
      <c r="H2675">
        <v>-1.9724499758981046E-28</v>
      </c>
      <c r="I2675">
        <v>7.8743260576657495E-9</v>
      </c>
    </row>
    <row r="2676" spans="1:9" x14ac:dyDescent="0.3">
      <c r="A2676">
        <v>27.600000329215334</v>
      </c>
      <c r="B2676">
        <v>62.831852731329299</v>
      </c>
      <c r="C2676">
        <v>22000008690</v>
      </c>
      <c r="D2676">
        <v>0.30002105527609962</v>
      </c>
      <c r="E2676">
        <v>8.8716382914759102E-8</v>
      </c>
      <c r="F2676">
        <v>1.2311965407009508E-10</v>
      </c>
      <c r="G2676">
        <v>-1.2732831775150066E-10</v>
      </c>
      <c r="H2676">
        <v>-1.9724500230061623E-28</v>
      </c>
      <c r="I2676">
        <v>7.8743262456422062E-9</v>
      </c>
    </row>
    <row r="2677" spans="1:9" x14ac:dyDescent="0.3">
      <c r="A2677">
        <v>27.600000329338453</v>
      </c>
      <c r="B2677">
        <v>62.83185273120197</v>
      </c>
      <c r="C2677">
        <v>22000008690</v>
      </c>
      <c r="D2677">
        <v>0.30002106315042587</v>
      </c>
      <c r="E2677">
        <v>8.8716382911374292E-8</v>
      </c>
      <c r="F2677">
        <v>1.2311965604590257E-10</v>
      </c>
      <c r="G2677">
        <v>-1.2732832035384168E-10</v>
      </c>
      <c r="H2677">
        <v>-1.9724500701142203E-28</v>
      </c>
      <c r="I2677">
        <v>7.8743264336186679E-9</v>
      </c>
    </row>
    <row r="2678" spans="1:9" x14ac:dyDescent="0.3">
      <c r="A2678">
        <v>27.600000329461572</v>
      </c>
      <c r="B2678">
        <v>62.83185273107464</v>
      </c>
      <c r="C2678">
        <v>22000008690</v>
      </c>
      <c r="D2678">
        <v>0.30002107102475228</v>
      </c>
      <c r="E2678">
        <v>8.8716382907989483E-8</v>
      </c>
      <c r="F2678">
        <v>1.231196580217106E-10</v>
      </c>
      <c r="G2678">
        <v>-1.2732832295618268E-10</v>
      </c>
      <c r="H2678">
        <v>-1.9724501172222798E-28</v>
      </c>
      <c r="I2678">
        <v>7.8743266215951329E-9</v>
      </c>
    </row>
    <row r="2679" spans="1:9" x14ac:dyDescent="0.3">
      <c r="A2679">
        <v>27.600000329584692</v>
      </c>
      <c r="B2679">
        <v>62.831852730947311</v>
      </c>
      <c r="C2679">
        <v>22000008690</v>
      </c>
      <c r="D2679">
        <v>0.30002107889907892</v>
      </c>
      <c r="E2679">
        <v>8.8716382904604673E-8</v>
      </c>
      <c r="F2679">
        <v>1.2311965999751848E-10</v>
      </c>
      <c r="G2679">
        <v>-1.2732832555852408E-10</v>
      </c>
      <c r="H2679">
        <v>-1.9724501643303399E-28</v>
      </c>
      <c r="I2679">
        <v>7.8743268095716045E-9</v>
      </c>
    </row>
    <row r="2680" spans="1:9" x14ac:dyDescent="0.3">
      <c r="A2680">
        <v>27.600000329707811</v>
      </c>
      <c r="B2680">
        <v>62.831852730819982</v>
      </c>
      <c r="C2680">
        <v>22000008690</v>
      </c>
      <c r="D2680">
        <v>0.30002108677340572</v>
      </c>
      <c r="E2680">
        <v>8.8716382901219889E-8</v>
      </c>
      <c r="F2680">
        <v>1.2311966197332659E-10</v>
      </c>
      <c r="G2680">
        <v>-1.2732832816086521E-10</v>
      </c>
      <c r="H2680">
        <v>-1.9724502114384015E-28</v>
      </c>
      <c r="I2680">
        <v>7.8743269975480827E-9</v>
      </c>
    </row>
    <row r="2681" spans="1:9" x14ac:dyDescent="0.3">
      <c r="A2681">
        <v>27.60000032983093</v>
      </c>
      <c r="B2681">
        <v>62.831852730692653</v>
      </c>
      <c r="C2681">
        <v>22000008690</v>
      </c>
      <c r="D2681">
        <v>0.30002109464773274</v>
      </c>
      <c r="E2681">
        <v>8.8716382897835053E-8</v>
      </c>
      <c r="F2681">
        <v>1.2311966394913462E-10</v>
      </c>
      <c r="G2681">
        <v>-1.2732833076320628E-10</v>
      </c>
      <c r="H2681">
        <v>-1.9724502585464643E-28</v>
      </c>
      <c r="I2681">
        <v>7.8743271855245576E-9</v>
      </c>
    </row>
    <row r="2682" spans="1:9" x14ac:dyDescent="0.3">
      <c r="A2682">
        <v>27.60000032995405</v>
      </c>
      <c r="B2682">
        <v>62.831852730565323</v>
      </c>
      <c r="C2682">
        <v>22000008690</v>
      </c>
      <c r="D2682">
        <v>0.30002110252205993</v>
      </c>
      <c r="E2682">
        <v>8.8716382894450256E-8</v>
      </c>
      <c r="F2682">
        <v>1.231196659249426E-10</v>
      </c>
      <c r="G2682">
        <v>-1.2732833336554792E-10</v>
      </c>
      <c r="H2682">
        <v>-1.9724503056545273E-28</v>
      </c>
      <c r="I2682">
        <v>7.8743273735010392E-9</v>
      </c>
    </row>
    <row r="2683" spans="1:9" x14ac:dyDescent="0.3">
      <c r="A2683">
        <v>27.600000330077169</v>
      </c>
      <c r="B2683">
        <v>62.831852730437994</v>
      </c>
      <c r="C2683">
        <v>22000008690</v>
      </c>
      <c r="D2683">
        <v>0.30002111039638729</v>
      </c>
      <c r="E2683">
        <v>8.8716382891065433E-8</v>
      </c>
      <c r="F2683">
        <v>1.2311966790075032E-10</v>
      </c>
      <c r="G2683">
        <v>-1.2732833596788883E-10</v>
      </c>
      <c r="H2683">
        <v>-1.9724503527625914E-28</v>
      </c>
      <c r="I2683">
        <v>7.874327561477524E-9</v>
      </c>
    </row>
    <row r="2684" spans="1:9" x14ac:dyDescent="0.3">
      <c r="A2684">
        <v>27.600000330200288</v>
      </c>
      <c r="B2684">
        <v>62.831852730310665</v>
      </c>
      <c r="C2684">
        <v>22000008690</v>
      </c>
      <c r="D2684">
        <v>0.30002111827071487</v>
      </c>
      <c r="E2684">
        <v>8.8716382887680624E-8</v>
      </c>
      <c r="F2684">
        <v>1.2311966987655957E-10</v>
      </c>
      <c r="G2684">
        <v>-1.2732833857023102E-10</v>
      </c>
      <c r="H2684">
        <v>-1.9724503998706565E-28</v>
      </c>
      <c r="I2684">
        <v>7.8743277494540105E-9</v>
      </c>
    </row>
    <row r="2685" spans="1:9" x14ac:dyDescent="0.3">
      <c r="A2685">
        <v>27.600000330323407</v>
      </c>
      <c r="B2685">
        <v>62.831852730183336</v>
      </c>
      <c r="C2685">
        <v>22000008690</v>
      </c>
      <c r="D2685">
        <v>0.30002112614504262</v>
      </c>
      <c r="E2685">
        <v>8.87163828842958E-8</v>
      </c>
      <c r="F2685">
        <v>1.2311967185236811E-10</v>
      </c>
      <c r="G2685">
        <v>-1.2732834117257294E-10</v>
      </c>
      <c r="H2685">
        <v>-1.9724504469787228E-28</v>
      </c>
      <c r="I2685">
        <v>7.8743279374305036E-9</v>
      </c>
    </row>
    <row r="2686" spans="1:9" x14ac:dyDescent="0.3">
      <c r="A2686">
        <v>27.600000330446527</v>
      </c>
      <c r="B2686">
        <v>62.831852730056006</v>
      </c>
      <c r="C2686">
        <v>22000008690</v>
      </c>
      <c r="D2686">
        <v>0.30002113401937053</v>
      </c>
      <c r="E2686">
        <v>8.8716382880910977E-8</v>
      </c>
      <c r="F2686">
        <v>1.2311967382817656E-10</v>
      </c>
      <c r="G2686">
        <v>-1.2732834377491505E-10</v>
      </c>
      <c r="H2686">
        <v>-1.9724504940867894E-28</v>
      </c>
      <c r="I2686">
        <v>7.8743281254069984E-9</v>
      </c>
    </row>
    <row r="2687" spans="1:9" x14ac:dyDescent="0.3">
      <c r="A2687">
        <v>27.600000330569646</v>
      </c>
      <c r="B2687">
        <v>62.831852729928677</v>
      </c>
      <c r="C2687">
        <v>22000008690</v>
      </c>
      <c r="D2687">
        <v>0.30002114189369866</v>
      </c>
      <c r="E2687">
        <v>8.8716382877526181E-8</v>
      </c>
      <c r="F2687">
        <v>1.2311967580398524E-10</v>
      </c>
      <c r="G2687">
        <v>-1.2732834637725674E-10</v>
      </c>
      <c r="H2687">
        <v>-1.9724505411948576E-28</v>
      </c>
      <c r="I2687">
        <v>7.8743283133835014E-9</v>
      </c>
    </row>
    <row r="2688" spans="1:9" x14ac:dyDescent="0.3">
      <c r="A2688">
        <v>27.600000330692765</v>
      </c>
      <c r="B2688">
        <v>62.831852729801348</v>
      </c>
      <c r="C2688">
        <v>22000008690</v>
      </c>
      <c r="D2688">
        <v>0.30002114976802696</v>
      </c>
      <c r="E2688">
        <v>8.8716382874141358E-8</v>
      </c>
      <c r="F2688">
        <v>1.2311967777979428E-10</v>
      </c>
      <c r="G2688">
        <v>-1.2732834897959866E-10</v>
      </c>
      <c r="H2688">
        <v>-1.9724505883029262E-28</v>
      </c>
      <c r="I2688">
        <v>7.8743285013600028E-9</v>
      </c>
    </row>
    <row r="2689" spans="1:9" x14ac:dyDescent="0.3">
      <c r="A2689">
        <v>27.600000330815885</v>
      </c>
      <c r="B2689">
        <v>62.831852729674019</v>
      </c>
      <c r="C2689">
        <v>22000008690</v>
      </c>
      <c r="D2689">
        <v>0.30002115764235548</v>
      </c>
      <c r="E2689">
        <v>8.8716382870756535E-8</v>
      </c>
      <c r="F2689">
        <v>1.2311967975560345E-10</v>
      </c>
      <c r="G2689">
        <v>-1.2732835158194105E-10</v>
      </c>
      <c r="H2689">
        <v>-1.972450635410996E-28</v>
      </c>
      <c r="I2689">
        <v>7.8743286893365075E-9</v>
      </c>
    </row>
    <row r="2690" spans="1:9" x14ac:dyDescent="0.3">
      <c r="A2690">
        <v>27.600000330939004</v>
      </c>
      <c r="B2690">
        <v>62.831852729546689</v>
      </c>
      <c r="C2690">
        <v>22000008690</v>
      </c>
      <c r="D2690">
        <v>0.30002116551668417</v>
      </c>
      <c r="E2690">
        <v>8.8716382867371751E-8</v>
      </c>
      <c r="F2690">
        <v>1.2311968173141202E-10</v>
      </c>
      <c r="G2690">
        <v>-1.2732835418428318E-10</v>
      </c>
      <c r="H2690">
        <v>-1.9724506825190675E-28</v>
      </c>
      <c r="I2690">
        <v>7.8743288773130204E-9</v>
      </c>
    </row>
    <row r="2691" spans="1:9" x14ac:dyDescent="0.3">
      <c r="A2691">
        <v>27.600000331062123</v>
      </c>
      <c r="B2691">
        <v>62.83185272941936</v>
      </c>
      <c r="C2691">
        <v>22000008690</v>
      </c>
      <c r="D2691">
        <v>0.30002117339101303</v>
      </c>
      <c r="E2691">
        <v>8.8716382863986941E-8</v>
      </c>
      <c r="F2691">
        <v>1.2311968370722137E-10</v>
      </c>
      <c r="G2691">
        <v>-1.2732835678662552E-10</v>
      </c>
      <c r="H2691">
        <v>-1.9724507296271377E-28</v>
      </c>
      <c r="I2691">
        <v>7.8743290652895334E-9</v>
      </c>
    </row>
    <row r="2692" spans="1:9" x14ac:dyDescent="0.3">
      <c r="A2692">
        <v>27.600000331185242</v>
      </c>
      <c r="B2692">
        <v>62.831852729292031</v>
      </c>
      <c r="C2692">
        <v>22000008690</v>
      </c>
      <c r="D2692">
        <v>0.30002118126534211</v>
      </c>
      <c r="E2692">
        <v>8.8716382860602132E-8</v>
      </c>
      <c r="F2692">
        <v>1.2311968568303067E-10</v>
      </c>
      <c r="G2692">
        <v>-1.2732835938896786E-10</v>
      </c>
      <c r="H2692">
        <v>-1.972450776735211E-28</v>
      </c>
      <c r="I2692">
        <v>7.874329253266053E-9</v>
      </c>
    </row>
    <row r="2693" spans="1:9" x14ac:dyDescent="0.3">
      <c r="A2693">
        <v>27.600000331308362</v>
      </c>
      <c r="B2693">
        <v>62.831852729164702</v>
      </c>
      <c r="C2693">
        <v>22000008690</v>
      </c>
      <c r="D2693">
        <v>0.30002118913967135</v>
      </c>
      <c r="E2693">
        <v>8.8716382857217282E-8</v>
      </c>
      <c r="F2693">
        <v>1.2311968765884084E-10</v>
      </c>
      <c r="G2693">
        <v>-1.2732836199131118E-10</v>
      </c>
      <c r="H2693">
        <v>-1.9724508238432848E-28</v>
      </c>
      <c r="I2693">
        <v>7.8743294412425759E-9</v>
      </c>
    </row>
    <row r="2694" spans="1:9" x14ac:dyDescent="0.3">
      <c r="A2694">
        <v>27.600000331431481</v>
      </c>
      <c r="B2694">
        <v>62.831852729037372</v>
      </c>
      <c r="C2694">
        <v>22000008690</v>
      </c>
      <c r="D2694">
        <v>0.30002119701400082</v>
      </c>
      <c r="E2694">
        <v>8.8716382853832499E-8</v>
      </c>
      <c r="F2694">
        <v>1.2311968963465048E-10</v>
      </c>
      <c r="G2694">
        <v>-1.2732836459365388E-10</v>
      </c>
      <c r="H2694">
        <v>-1.9724508709513594E-28</v>
      </c>
      <c r="I2694">
        <v>7.8743296292191021E-9</v>
      </c>
    </row>
    <row r="2695" spans="1:9" x14ac:dyDescent="0.3">
      <c r="A2695">
        <v>27.6000003315546</v>
      </c>
      <c r="B2695">
        <v>62.831852728910043</v>
      </c>
      <c r="C2695">
        <v>22000008690</v>
      </c>
      <c r="D2695">
        <v>0.30002120488833045</v>
      </c>
      <c r="E2695">
        <v>8.8716382850447702E-8</v>
      </c>
      <c r="F2695">
        <v>1.2311969161046006E-10</v>
      </c>
      <c r="G2695">
        <v>-1.273283671959965E-10</v>
      </c>
      <c r="H2695">
        <v>-1.9724509180594346E-28</v>
      </c>
      <c r="I2695">
        <v>7.8743298171956316E-9</v>
      </c>
    </row>
    <row r="2696" spans="1:9" x14ac:dyDescent="0.3">
      <c r="A2696">
        <v>27.60000033167772</v>
      </c>
      <c r="B2696">
        <v>62.831852728782714</v>
      </c>
      <c r="C2696">
        <v>22000008690</v>
      </c>
      <c r="D2696">
        <v>0.30002121276266025</v>
      </c>
      <c r="E2696">
        <v>8.8716382847062866E-8</v>
      </c>
      <c r="F2696">
        <v>1.2311969358626869E-10</v>
      </c>
      <c r="G2696">
        <v>-1.2732836979833858E-10</v>
      </c>
      <c r="H2696">
        <v>-1.9724509651675108E-28</v>
      </c>
      <c r="I2696">
        <v>7.8743300051721627E-9</v>
      </c>
    </row>
    <row r="2697" spans="1:9" x14ac:dyDescent="0.3">
      <c r="A2697">
        <v>27.600000331800839</v>
      </c>
      <c r="B2697">
        <v>62.831852728655385</v>
      </c>
      <c r="C2697">
        <v>22000008690</v>
      </c>
      <c r="D2697">
        <v>0.30002122063699027</v>
      </c>
      <c r="E2697">
        <v>8.8716382843678069E-8</v>
      </c>
      <c r="F2697">
        <v>1.2311969556207863E-10</v>
      </c>
      <c r="G2697">
        <v>-1.2732837240068161E-10</v>
      </c>
      <c r="H2697">
        <v>-1.9724510122755877E-28</v>
      </c>
      <c r="I2697">
        <v>7.8743301931486988E-9</v>
      </c>
    </row>
    <row r="2698" spans="1:9" x14ac:dyDescent="0.3">
      <c r="A2698">
        <v>27.600000331923958</v>
      </c>
      <c r="B2698">
        <v>62.831852728528055</v>
      </c>
      <c r="C2698">
        <v>22000008690</v>
      </c>
      <c r="D2698">
        <v>0.30002122851132046</v>
      </c>
      <c r="E2698">
        <v>8.8716382840293206E-8</v>
      </c>
      <c r="F2698">
        <v>1.2311969753788945E-10</v>
      </c>
      <c r="G2698">
        <v>-1.2732837500302532E-10</v>
      </c>
      <c r="H2698">
        <v>-1.972451059383666E-28</v>
      </c>
      <c r="I2698">
        <v>7.8743303811252432E-9</v>
      </c>
    </row>
    <row r="2699" spans="1:9" x14ac:dyDescent="0.3">
      <c r="A2699">
        <v>27.600000332047077</v>
      </c>
      <c r="B2699">
        <v>62.831852728400726</v>
      </c>
      <c r="C2699">
        <v>22000008690</v>
      </c>
      <c r="D2699">
        <v>0.30002123638565081</v>
      </c>
      <c r="E2699">
        <v>8.871638283690841E-8</v>
      </c>
      <c r="F2699">
        <v>1.231196995136993E-10</v>
      </c>
      <c r="G2699">
        <v>-1.2732837760536862E-10</v>
      </c>
      <c r="H2699">
        <v>-1.9724511064917447E-28</v>
      </c>
      <c r="I2699">
        <v>7.8743305691017827E-9</v>
      </c>
    </row>
    <row r="2700" spans="1:9" x14ac:dyDescent="0.3">
      <c r="A2700">
        <v>27.600000332170197</v>
      </c>
      <c r="B2700">
        <v>62.831852728273397</v>
      </c>
      <c r="C2700">
        <v>22000008690</v>
      </c>
      <c r="D2700">
        <v>0.30002124425998139</v>
      </c>
      <c r="E2700">
        <v>8.8716382833523587E-8</v>
      </c>
      <c r="F2700">
        <v>1.2311970148950875E-10</v>
      </c>
      <c r="G2700">
        <v>-1.2732838020771093E-10</v>
      </c>
      <c r="H2700">
        <v>-1.972451153599825E-28</v>
      </c>
      <c r="I2700">
        <v>7.8743307570783304E-9</v>
      </c>
    </row>
    <row r="2701" spans="1:9" x14ac:dyDescent="0.3">
      <c r="A2701">
        <v>27.600000332293316</v>
      </c>
      <c r="B2701">
        <v>62.831852728146067</v>
      </c>
      <c r="C2701">
        <v>22000008690</v>
      </c>
      <c r="D2701">
        <v>0.30002125213431213</v>
      </c>
      <c r="E2701">
        <v>8.8716382830138803E-8</v>
      </c>
      <c r="F2701">
        <v>1.2311970346531921E-10</v>
      </c>
      <c r="G2701">
        <v>-1.2732838281005443E-10</v>
      </c>
      <c r="H2701">
        <v>-1.9724512007079061E-28</v>
      </c>
      <c r="I2701">
        <v>7.874330945054883E-9</v>
      </c>
    </row>
    <row r="2702" spans="1:9" x14ac:dyDescent="0.3">
      <c r="A2702">
        <v>27.600000332416435</v>
      </c>
      <c r="B2702">
        <v>62.831852728018738</v>
      </c>
      <c r="C2702">
        <v>22000008690</v>
      </c>
      <c r="D2702">
        <v>0.3000212600086431</v>
      </c>
      <c r="E2702">
        <v>8.8716382826753994E-8</v>
      </c>
      <c r="F2702">
        <v>1.2311970544112915E-10</v>
      </c>
      <c r="G2702">
        <v>-1.2732838541239767E-10</v>
      </c>
      <c r="H2702">
        <v>-1.9724512478159875E-28</v>
      </c>
      <c r="I2702">
        <v>7.8743311330314407E-9</v>
      </c>
    </row>
    <row r="2703" spans="1:9" x14ac:dyDescent="0.3">
      <c r="A2703">
        <v>27.600000332539555</v>
      </c>
      <c r="B2703">
        <v>62.831852727891409</v>
      </c>
      <c r="C2703">
        <v>22000008690</v>
      </c>
      <c r="D2703">
        <v>0.30002126788297423</v>
      </c>
      <c r="E2703">
        <v>8.8716382823369197E-8</v>
      </c>
      <c r="F2703">
        <v>1.2311970741694062E-10</v>
      </c>
      <c r="G2703">
        <v>-1.2732838801474195E-10</v>
      </c>
      <c r="H2703">
        <v>-1.9724512949240707E-28</v>
      </c>
      <c r="I2703">
        <v>7.8743313210079966E-9</v>
      </c>
    </row>
    <row r="2704" spans="1:9" x14ac:dyDescent="0.3">
      <c r="A2704">
        <v>27.600000332662674</v>
      </c>
      <c r="B2704">
        <v>62.83185272776408</v>
      </c>
      <c r="C2704">
        <v>22000008690</v>
      </c>
      <c r="D2704">
        <v>0.30002127575730553</v>
      </c>
      <c r="E2704">
        <v>8.8716382819984347E-8</v>
      </c>
      <c r="F2704">
        <v>1.2311970939275111E-10</v>
      </c>
      <c r="G2704">
        <v>-1.273283906170855E-10</v>
      </c>
      <c r="H2704">
        <v>-1.9724513420321541E-28</v>
      </c>
      <c r="I2704">
        <v>7.8743315089845609E-9</v>
      </c>
    </row>
    <row r="2705" spans="1:9" x14ac:dyDescent="0.3">
      <c r="A2705">
        <v>27.600000332785793</v>
      </c>
      <c r="B2705">
        <v>62.83185272763675</v>
      </c>
      <c r="C2705">
        <v>22000008690</v>
      </c>
      <c r="D2705">
        <v>0.30002128363163705</v>
      </c>
      <c r="E2705">
        <v>8.8716382816599564E-8</v>
      </c>
      <c r="F2705">
        <v>1.2311971136856082E-10</v>
      </c>
      <c r="G2705">
        <v>-1.2732839321942838E-10</v>
      </c>
      <c r="H2705">
        <v>-1.9724513891402389E-28</v>
      </c>
      <c r="I2705">
        <v>7.8743316969611268E-9</v>
      </c>
    </row>
    <row r="2706" spans="1:9" x14ac:dyDescent="0.3">
      <c r="A2706">
        <v>27.600000332908913</v>
      </c>
      <c r="B2706">
        <v>62.831852727509421</v>
      </c>
      <c r="C2706">
        <v>22000008690</v>
      </c>
      <c r="D2706">
        <v>0.30002129150596873</v>
      </c>
      <c r="E2706">
        <v>8.8716382813214715E-8</v>
      </c>
      <c r="F2706">
        <v>1.2311971334437162E-10</v>
      </c>
      <c r="G2706">
        <v>-1.2732839582177209E-10</v>
      </c>
      <c r="H2706">
        <v>-1.9724514362483239E-28</v>
      </c>
      <c r="I2706">
        <v>7.874331884937696E-9</v>
      </c>
    </row>
    <row r="2707" spans="1:9" x14ac:dyDescent="0.3">
      <c r="A2707">
        <v>27.600000333032032</v>
      </c>
      <c r="B2707">
        <v>62.831852727382092</v>
      </c>
      <c r="C2707">
        <v>22000008690</v>
      </c>
      <c r="D2707">
        <v>0.30002129938030064</v>
      </c>
      <c r="E2707">
        <v>8.8716382809829918E-8</v>
      </c>
      <c r="F2707">
        <v>1.2311971532018267E-10</v>
      </c>
      <c r="G2707">
        <v>-1.2732839842411582E-10</v>
      </c>
      <c r="H2707">
        <v>-1.9724514833564106E-28</v>
      </c>
      <c r="I2707">
        <v>7.8743320729142685E-9</v>
      </c>
    </row>
    <row r="2708" spans="1:9" x14ac:dyDescent="0.3">
      <c r="A2708">
        <v>27.600000333155151</v>
      </c>
      <c r="B2708">
        <v>62.831852727254763</v>
      </c>
      <c r="C2708">
        <v>22000008690</v>
      </c>
      <c r="D2708">
        <v>0.30002130725463272</v>
      </c>
      <c r="E2708">
        <v>8.8716382806445095E-8</v>
      </c>
      <c r="F2708">
        <v>1.2311971729599461E-10</v>
      </c>
      <c r="G2708">
        <v>-1.273284010264607E-10</v>
      </c>
      <c r="H2708">
        <v>-1.9724515304644983E-28</v>
      </c>
      <c r="I2708">
        <v>7.8743322608908476E-9</v>
      </c>
    </row>
    <row r="2709" spans="1:9" x14ac:dyDescent="0.3">
      <c r="A2709">
        <v>27.60000033327827</v>
      </c>
      <c r="B2709">
        <v>62.831852727127433</v>
      </c>
      <c r="C2709">
        <v>22000008690</v>
      </c>
      <c r="D2709">
        <v>0.30002131512896496</v>
      </c>
      <c r="E2709">
        <v>8.8716382803060298E-8</v>
      </c>
      <c r="F2709">
        <v>1.2311971927180556E-10</v>
      </c>
      <c r="G2709">
        <v>-1.2732840362880477E-10</v>
      </c>
      <c r="H2709">
        <v>-1.9724515775725867E-28</v>
      </c>
      <c r="I2709">
        <v>7.8743324488674317E-9</v>
      </c>
    </row>
    <row r="2710" spans="1:9" x14ac:dyDescent="0.3">
      <c r="A2710">
        <v>27.60000033340139</v>
      </c>
      <c r="B2710">
        <v>62.831852727000104</v>
      </c>
      <c r="C2710">
        <v>22000008690</v>
      </c>
      <c r="D2710">
        <v>0.30002132300329742</v>
      </c>
      <c r="E2710">
        <v>8.8716382799675462E-8</v>
      </c>
      <c r="F2710">
        <v>1.2311972124761693E-10</v>
      </c>
      <c r="G2710">
        <v>-1.2732840623114904E-10</v>
      </c>
      <c r="H2710">
        <v>-1.9724516246806761E-28</v>
      </c>
      <c r="I2710">
        <v>7.8743326368440158E-9</v>
      </c>
    </row>
    <row r="2711" spans="1:9" x14ac:dyDescent="0.3">
      <c r="A2711">
        <v>27.600000333524509</v>
      </c>
      <c r="B2711">
        <v>62.831852726872775</v>
      </c>
      <c r="C2711">
        <v>22000008690</v>
      </c>
      <c r="D2711">
        <v>0.30002133087763005</v>
      </c>
      <c r="E2711">
        <v>8.8716382796290665E-8</v>
      </c>
      <c r="F2711">
        <v>1.2311972322342804E-10</v>
      </c>
      <c r="G2711">
        <v>-1.2732840883349306E-10</v>
      </c>
      <c r="H2711">
        <v>-1.9724516717887654E-28</v>
      </c>
      <c r="I2711">
        <v>7.8743328248206033E-9</v>
      </c>
    </row>
    <row r="2712" spans="1:9" x14ac:dyDescent="0.3">
      <c r="A2712">
        <v>27.600000333647628</v>
      </c>
      <c r="B2712">
        <v>62.831852726745446</v>
      </c>
      <c r="C2712">
        <v>22000008690</v>
      </c>
      <c r="D2712">
        <v>0.30002133875196291</v>
      </c>
      <c r="E2712">
        <v>8.8716382792905882E-8</v>
      </c>
      <c r="F2712">
        <v>1.2311972519923935E-10</v>
      </c>
      <c r="G2712">
        <v>-1.2732841143583788E-10</v>
      </c>
      <c r="H2712">
        <v>-1.9724517188968573E-28</v>
      </c>
      <c r="I2712">
        <v>7.8743330127971989E-9</v>
      </c>
    </row>
    <row r="2713" spans="1:9" x14ac:dyDescent="0.3">
      <c r="A2713">
        <v>27.600000333770748</v>
      </c>
      <c r="B2713">
        <v>62.831852726618116</v>
      </c>
      <c r="C2713">
        <v>22000008690</v>
      </c>
      <c r="D2713">
        <v>0.30002134662629593</v>
      </c>
      <c r="E2713">
        <v>8.8716382789521046E-8</v>
      </c>
      <c r="F2713">
        <v>1.2311972717505121E-10</v>
      </c>
      <c r="G2713">
        <v>-1.2732841403818221E-10</v>
      </c>
      <c r="H2713">
        <v>-1.9724517660049497E-28</v>
      </c>
      <c r="I2713">
        <v>7.8743332007737913E-9</v>
      </c>
    </row>
    <row r="2714" spans="1:9" x14ac:dyDescent="0.3">
      <c r="A2714">
        <v>27.600000333893867</v>
      </c>
      <c r="B2714">
        <v>62.831852726490787</v>
      </c>
      <c r="C2714">
        <v>22000008690</v>
      </c>
      <c r="D2714">
        <v>0.30002135450062911</v>
      </c>
      <c r="E2714">
        <v>8.8716382786136223E-8</v>
      </c>
      <c r="F2714">
        <v>1.231197291508626E-10</v>
      </c>
      <c r="G2714">
        <v>-1.2732841664052651E-10</v>
      </c>
      <c r="H2714">
        <v>-1.9724518131130421E-28</v>
      </c>
      <c r="I2714">
        <v>7.8743333887503953E-9</v>
      </c>
    </row>
    <row r="2715" spans="1:9" x14ac:dyDescent="0.3">
      <c r="A2715">
        <v>27.600000334016986</v>
      </c>
      <c r="B2715">
        <v>62.831852726363458</v>
      </c>
      <c r="C2715">
        <v>22000008690</v>
      </c>
      <c r="D2715">
        <v>0.30002136237496252</v>
      </c>
      <c r="E2715">
        <v>8.8716382782751453E-8</v>
      </c>
      <c r="F2715">
        <v>1.2311973112667438E-10</v>
      </c>
      <c r="G2715">
        <v>-1.2732841924287151E-10</v>
      </c>
      <c r="H2715">
        <v>-1.9724518602211371E-28</v>
      </c>
      <c r="I2715">
        <v>7.8743335767269975E-9</v>
      </c>
    </row>
    <row r="2716" spans="1:9" x14ac:dyDescent="0.3">
      <c r="A2716">
        <v>27.600000334140105</v>
      </c>
      <c r="B2716">
        <v>62.831852726236129</v>
      </c>
      <c r="C2716">
        <v>22000008690</v>
      </c>
      <c r="D2716">
        <v>0.30002137024929609</v>
      </c>
      <c r="E2716">
        <v>8.8716382779366603E-8</v>
      </c>
      <c r="F2716">
        <v>1.2311973310248629E-10</v>
      </c>
      <c r="G2716">
        <v>-1.273284218452162E-10</v>
      </c>
      <c r="H2716">
        <v>-1.972451907329232E-28</v>
      </c>
      <c r="I2716">
        <v>7.8743337647036032E-9</v>
      </c>
    </row>
    <row r="2717" spans="1:9" x14ac:dyDescent="0.3">
      <c r="A2717">
        <v>27.600000334263225</v>
      </c>
      <c r="B2717">
        <v>62.831852726108799</v>
      </c>
      <c r="C2717">
        <v>22000008690</v>
      </c>
      <c r="D2717">
        <v>0.30002137812362983</v>
      </c>
      <c r="E2717">
        <v>8.8716382775981806E-8</v>
      </c>
      <c r="F2717">
        <v>1.2311973507829897E-10</v>
      </c>
      <c r="G2717">
        <v>-1.273284244475619E-10</v>
      </c>
      <c r="H2717">
        <v>-1.9724519544373273E-28</v>
      </c>
      <c r="I2717">
        <v>7.8743339526802137E-9</v>
      </c>
    </row>
    <row r="2718" spans="1:9" x14ac:dyDescent="0.3">
      <c r="A2718">
        <v>27.600000334386344</v>
      </c>
      <c r="B2718">
        <v>62.83185272598147</v>
      </c>
      <c r="C2718">
        <v>22000008690</v>
      </c>
      <c r="D2718">
        <v>0.3000213859979638</v>
      </c>
      <c r="E2718">
        <v>8.8716382772596957E-8</v>
      </c>
      <c r="F2718">
        <v>1.2311973705411023E-10</v>
      </c>
      <c r="G2718">
        <v>-1.2732842704990607E-10</v>
      </c>
      <c r="H2718">
        <v>-1.9724520015454242E-28</v>
      </c>
      <c r="I2718">
        <v>7.8743341406568309E-9</v>
      </c>
    </row>
    <row r="2719" spans="1:9" x14ac:dyDescent="0.3">
      <c r="A2719">
        <v>27.600000334509463</v>
      </c>
      <c r="B2719">
        <v>62.831852725854141</v>
      </c>
      <c r="C2719">
        <v>22000008690</v>
      </c>
      <c r="D2719">
        <v>0.30002139387229793</v>
      </c>
      <c r="E2719">
        <v>8.8716382769212187E-8</v>
      </c>
      <c r="F2719">
        <v>1.2311973902992243E-10</v>
      </c>
      <c r="G2719">
        <v>-1.2732842965225102E-10</v>
      </c>
      <c r="H2719">
        <v>-1.9724520486535217E-28</v>
      </c>
      <c r="I2719">
        <v>7.8743343286334464E-9</v>
      </c>
    </row>
    <row r="2720" spans="1:9" x14ac:dyDescent="0.3">
      <c r="A2720">
        <v>27.600000334632583</v>
      </c>
      <c r="B2720">
        <v>62.831852725726812</v>
      </c>
      <c r="C2720">
        <v>22000008690</v>
      </c>
      <c r="D2720">
        <v>0.30002140174663228</v>
      </c>
      <c r="E2720">
        <v>8.8716382765827364E-8</v>
      </c>
      <c r="F2720">
        <v>1.2311974100573493E-10</v>
      </c>
      <c r="G2720">
        <v>-1.2732843225459633E-10</v>
      </c>
      <c r="H2720">
        <v>-1.9724520957616192E-28</v>
      </c>
      <c r="I2720">
        <v>7.8743345166100702E-9</v>
      </c>
    </row>
    <row r="2721" spans="1:9" x14ac:dyDescent="0.3">
      <c r="A2721">
        <v>27.600000334755702</v>
      </c>
      <c r="B2721">
        <v>62.831852725599482</v>
      </c>
      <c r="C2721">
        <v>22000008690</v>
      </c>
      <c r="D2721">
        <v>0.30002140962096679</v>
      </c>
      <c r="E2721">
        <v>8.8716382762442567E-8</v>
      </c>
      <c r="F2721">
        <v>1.231197429815472E-10</v>
      </c>
      <c r="G2721">
        <v>-1.2732843485694151E-10</v>
      </c>
      <c r="H2721">
        <v>-1.9724521428697195E-28</v>
      </c>
      <c r="I2721">
        <v>7.8743347045866974E-9</v>
      </c>
    </row>
    <row r="2722" spans="1:9" x14ac:dyDescent="0.3">
      <c r="A2722">
        <v>27.600000334878821</v>
      </c>
      <c r="B2722">
        <v>62.831852725472153</v>
      </c>
      <c r="C2722">
        <v>22000008690</v>
      </c>
      <c r="D2722">
        <v>0.30002141749530148</v>
      </c>
      <c r="E2722">
        <v>8.8716382759057731E-8</v>
      </c>
      <c r="F2722">
        <v>1.231197449573597E-10</v>
      </c>
      <c r="G2722">
        <v>-1.2732843745928677E-10</v>
      </c>
      <c r="H2722">
        <v>-1.9724521899778199E-28</v>
      </c>
      <c r="I2722">
        <v>7.8743348925633245E-9</v>
      </c>
    </row>
    <row r="2723" spans="1:9" x14ac:dyDescent="0.3">
      <c r="A2723">
        <v>27.60000033500194</v>
      </c>
      <c r="B2723">
        <v>62.831852725344824</v>
      </c>
      <c r="C2723">
        <v>22000008690</v>
      </c>
      <c r="D2723">
        <v>0.30002142536963639</v>
      </c>
      <c r="E2723">
        <v>8.8716382755672908E-8</v>
      </c>
      <c r="F2723">
        <v>1.2311974693317239E-10</v>
      </c>
      <c r="G2723">
        <v>-1.2732844006163216E-10</v>
      </c>
      <c r="H2723">
        <v>-1.9724522370859215E-28</v>
      </c>
      <c r="I2723">
        <v>7.8743350805399599E-9</v>
      </c>
    </row>
    <row r="2724" spans="1:9" x14ac:dyDescent="0.3">
      <c r="A2724">
        <v>27.60000033512506</v>
      </c>
      <c r="B2724">
        <v>62.831852725217495</v>
      </c>
      <c r="C2724">
        <v>22000008690</v>
      </c>
      <c r="D2724">
        <v>0.30002143324397146</v>
      </c>
      <c r="E2724">
        <v>8.8716382752288124E-8</v>
      </c>
      <c r="F2724">
        <v>1.2311974890898497E-10</v>
      </c>
      <c r="G2724">
        <v>-1.2732844266397768E-10</v>
      </c>
      <c r="H2724">
        <v>-1.972452284194024E-28</v>
      </c>
      <c r="I2724">
        <v>7.8743352685165919E-9</v>
      </c>
    </row>
    <row r="2725" spans="1:9" x14ac:dyDescent="0.3">
      <c r="A2725">
        <v>27.600000335248179</v>
      </c>
      <c r="B2725">
        <v>62.831852725090165</v>
      </c>
      <c r="C2725">
        <v>22000008690</v>
      </c>
      <c r="D2725">
        <v>0.30002144111830675</v>
      </c>
      <c r="E2725">
        <v>8.8716382748903301E-8</v>
      </c>
      <c r="F2725">
        <v>1.2311975088479781E-10</v>
      </c>
      <c r="G2725">
        <v>-1.2732844526632353E-10</v>
      </c>
      <c r="H2725">
        <v>-1.9724523313021276E-28</v>
      </c>
      <c r="I2725">
        <v>7.8743354564932356E-9</v>
      </c>
    </row>
    <row r="2726" spans="1:9" x14ac:dyDescent="0.3">
      <c r="A2726">
        <v>27.600000335371298</v>
      </c>
      <c r="B2726">
        <v>62.831852724962836</v>
      </c>
      <c r="C2726">
        <v>22000008690</v>
      </c>
      <c r="D2726">
        <v>0.30002144899264221</v>
      </c>
      <c r="E2726">
        <v>8.8716382745518478E-8</v>
      </c>
      <c r="F2726">
        <v>1.2311975286061093E-10</v>
      </c>
      <c r="G2726">
        <v>-1.2732844786866902E-10</v>
      </c>
      <c r="H2726">
        <v>-1.972452378410232E-28</v>
      </c>
      <c r="I2726">
        <v>7.8743356444698792E-9</v>
      </c>
    </row>
    <row r="2727" spans="1:9" x14ac:dyDescent="0.3">
      <c r="A2727">
        <v>27.600000335494418</v>
      </c>
      <c r="B2727">
        <v>62.831852724835507</v>
      </c>
      <c r="C2727">
        <v>22000008690</v>
      </c>
      <c r="D2727">
        <v>0.30002145686697784</v>
      </c>
      <c r="E2727">
        <v>8.8716382742133655E-8</v>
      </c>
      <c r="F2727">
        <v>1.2311975483642403E-10</v>
      </c>
      <c r="G2727">
        <v>-1.2732845047101529E-10</v>
      </c>
      <c r="H2727">
        <v>-1.9724524255183365E-28</v>
      </c>
      <c r="I2727">
        <v>7.8743358324465295E-9</v>
      </c>
    </row>
    <row r="2728" spans="1:9" x14ac:dyDescent="0.3">
      <c r="A2728">
        <v>27.600000335617537</v>
      </c>
      <c r="B2728">
        <v>62.831852724708178</v>
      </c>
      <c r="C2728">
        <v>22000008690</v>
      </c>
      <c r="D2728">
        <v>0.30002146474131369</v>
      </c>
      <c r="E2728">
        <v>8.8716382738748845E-8</v>
      </c>
      <c r="F2728">
        <v>1.2311975681223726E-10</v>
      </c>
      <c r="G2728">
        <v>-1.2732845307336073E-10</v>
      </c>
      <c r="H2728">
        <v>-1.972452472626443E-28</v>
      </c>
      <c r="I2728">
        <v>7.8743360204231814E-9</v>
      </c>
    </row>
    <row r="2729" spans="1:9" x14ac:dyDescent="0.3">
      <c r="A2729">
        <v>27.600000335740656</v>
      </c>
      <c r="B2729">
        <v>62.831852724580848</v>
      </c>
      <c r="C2729">
        <v>22000008690</v>
      </c>
      <c r="D2729">
        <v>0.30002147261564971</v>
      </c>
      <c r="E2729">
        <v>8.8716382735364049E-8</v>
      </c>
      <c r="F2729">
        <v>1.2311975878805023E-10</v>
      </c>
      <c r="G2729">
        <v>-1.2732845567570682E-10</v>
      </c>
      <c r="H2729">
        <v>-1.97245251973455E-28</v>
      </c>
      <c r="I2729">
        <v>7.8743362083998334E-9</v>
      </c>
    </row>
    <row r="2730" spans="1:9" x14ac:dyDescent="0.3">
      <c r="A2730">
        <v>27.600000335863776</v>
      </c>
      <c r="B2730">
        <v>62.831852724453519</v>
      </c>
      <c r="C2730">
        <v>22000008690</v>
      </c>
      <c r="D2730">
        <v>0.30002148048998589</v>
      </c>
      <c r="E2730">
        <v>8.8716382731979226E-8</v>
      </c>
      <c r="F2730">
        <v>1.2311976076386376E-10</v>
      </c>
      <c r="G2730">
        <v>-1.2732845827805303E-10</v>
      </c>
      <c r="H2730">
        <v>-1.9724525668426574E-28</v>
      </c>
      <c r="I2730">
        <v>7.8743363963764952E-9</v>
      </c>
    </row>
    <row r="2731" spans="1:9" x14ac:dyDescent="0.3">
      <c r="A2731">
        <v>27.600000335986895</v>
      </c>
      <c r="B2731">
        <v>62.83185272432619</v>
      </c>
      <c r="C2731">
        <v>22000008690</v>
      </c>
      <c r="D2731">
        <v>0.3000214883643223</v>
      </c>
      <c r="E2731">
        <v>8.8716382728594416E-8</v>
      </c>
      <c r="F2731">
        <v>1.2311976273967727E-10</v>
      </c>
      <c r="G2731">
        <v>-1.2732846088039927E-10</v>
      </c>
      <c r="H2731">
        <v>-1.9724526139507659E-28</v>
      </c>
      <c r="I2731">
        <v>7.8743365843531637E-9</v>
      </c>
    </row>
    <row r="2732" spans="1:9" x14ac:dyDescent="0.3">
      <c r="A2732">
        <v>27.600000336110014</v>
      </c>
      <c r="B2732">
        <v>62.83185272419886</v>
      </c>
      <c r="C2732">
        <v>22000008690</v>
      </c>
      <c r="D2732">
        <v>0.30002149623865887</v>
      </c>
      <c r="E2732">
        <v>8.8716382725209593E-8</v>
      </c>
      <c r="F2732">
        <v>1.2311976471549089E-10</v>
      </c>
      <c r="G2732">
        <v>-1.2732846348274544E-10</v>
      </c>
      <c r="H2732">
        <v>-1.972452661058876E-28</v>
      </c>
      <c r="I2732">
        <v>7.8743367723298239E-9</v>
      </c>
    </row>
    <row r="2733" spans="1:9" x14ac:dyDescent="0.3">
      <c r="A2733">
        <v>27.600000336233133</v>
      </c>
      <c r="B2733">
        <v>62.831852724071531</v>
      </c>
      <c r="C2733">
        <v>22000008690</v>
      </c>
      <c r="D2733">
        <v>0.30002150411299566</v>
      </c>
      <c r="E2733">
        <v>8.8716382721824796E-8</v>
      </c>
      <c r="F2733">
        <v>1.2311976669130466E-10</v>
      </c>
      <c r="G2733">
        <v>-1.2732846608509206E-10</v>
      </c>
      <c r="H2733">
        <v>-1.9724527081669866E-28</v>
      </c>
      <c r="I2733">
        <v>7.8743369603064957E-9</v>
      </c>
    </row>
    <row r="2734" spans="1:9" x14ac:dyDescent="0.3">
      <c r="A2734">
        <v>27.600000336356253</v>
      </c>
      <c r="B2734">
        <v>62.831852723944202</v>
      </c>
      <c r="C2734">
        <v>22000008690</v>
      </c>
      <c r="D2734">
        <v>0.30002151198733262</v>
      </c>
      <c r="E2734">
        <v>8.8716382718439973E-8</v>
      </c>
      <c r="F2734">
        <v>1.2311976866711822E-10</v>
      </c>
      <c r="G2734">
        <v>-1.2732846868743838E-10</v>
      </c>
      <c r="H2734">
        <v>-1.9724527552750987E-28</v>
      </c>
      <c r="I2734">
        <v>7.8743371482831675E-9</v>
      </c>
    </row>
    <row r="2735" spans="1:9" x14ac:dyDescent="0.3">
      <c r="A2735">
        <v>27.600000336479372</v>
      </c>
      <c r="B2735">
        <v>62.831852723816873</v>
      </c>
      <c r="C2735">
        <v>22000008690</v>
      </c>
      <c r="D2735">
        <v>0.30002151986166975</v>
      </c>
      <c r="E2735">
        <v>8.8716382715055163E-8</v>
      </c>
      <c r="F2735">
        <v>1.2311977064293202E-10</v>
      </c>
      <c r="G2735">
        <v>-1.2732847128978491E-10</v>
      </c>
      <c r="H2735">
        <v>-1.9724528023832108E-28</v>
      </c>
      <c r="I2735">
        <v>7.8743373362598459E-9</v>
      </c>
    </row>
    <row r="2736" spans="1:9" x14ac:dyDescent="0.3">
      <c r="A2736">
        <v>27.600000336602491</v>
      </c>
      <c r="B2736">
        <v>62.831852723689543</v>
      </c>
      <c r="C2736">
        <v>22000008690</v>
      </c>
      <c r="D2736">
        <v>0.3000215277360071</v>
      </c>
      <c r="E2736">
        <v>8.871638271167034E-8</v>
      </c>
      <c r="F2736">
        <v>1.2311977261874682E-10</v>
      </c>
      <c r="G2736">
        <v>-1.2732847389213244E-10</v>
      </c>
      <c r="H2736">
        <v>-1.9724528494913247E-28</v>
      </c>
      <c r="I2736">
        <v>7.8743375242365292E-9</v>
      </c>
    </row>
    <row r="2737" spans="1:9" x14ac:dyDescent="0.3">
      <c r="A2737">
        <v>27.600000336725611</v>
      </c>
      <c r="B2737">
        <v>62.831852723562214</v>
      </c>
      <c r="C2737">
        <v>22000008690</v>
      </c>
      <c r="D2737">
        <v>0.30002153561034461</v>
      </c>
      <c r="E2737">
        <v>8.871638270828553E-8</v>
      </c>
      <c r="F2737">
        <v>1.2311977459456111E-10</v>
      </c>
      <c r="G2737">
        <v>-1.2732847649447951E-10</v>
      </c>
      <c r="H2737">
        <v>-1.9724528965994384E-28</v>
      </c>
      <c r="I2737">
        <v>7.8743377122132126E-9</v>
      </c>
    </row>
    <row r="2738" spans="1:9" x14ac:dyDescent="0.3">
      <c r="A2738">
        <v>27.60000033684873</v>
      </c>
      <c r="B2738">
        <v>62.831852723434885</v>
      </c>
      <c r="C2738">
        <v>22000008690</v>
      </c>
      <c r="D2738">
        <v>0.30002154348468235</v>
      </c>
      <c r="E2738">
        <v>8.8716382704900734E-8</v>
      </c>
      <c r="F2738">
        <v>1.2311977657037537E-10</v>
      </c>
      <c r="G2738">
        <v>-1.2732847909682622E-10</v>
      </c>
      <c r="H2738">
        <v>-1.9724529437075538E-28</v>
      </c>
      <c r="I2738">
        <v>7.8743379001899025E-9</v>
      </c>
    </row>
    <row r="2739" spans="1:9" x14ac:dyDescent="0.3">
      <c r="A2739">
        <v>27.600000336971849</v>
      </c>
      <c r="B2739">
        <v>62.831852723307556</v>
      </c>
      <c r="C2739">
        <v>22000008690</v>
      </c>
      <c r="D2739">
        <v>0.30002155135902026</v>
      </c>
      <c r="E2739">
        <v>8.8716382701515924E-8</v>
      </c>
      <c r="F2739">
        <v>1.2311977854618981E-10</v>
      </c>
      <c r="G2739">
        <v>-1.273284816991731E-10</v>
      </c>
      <c r="H2739">
        <v>-1.9724529908156704E-28</v>
      </c>
      <c r="I2739">
        <v>7.8743380881665958E-9</v>
      </c>
    </row>
    <row r="2740" spans="1:9" x14ac:dyDescent="0.3">
      <c r="A2740">
        <v>27.600000337094968</v>
      </c>
      <c r="B2740">
        <v>62.831852723180226</v>
      </c>
      <c r="C2740">
        <v>22000008690</v>
      </c>
      <c r="D2740">
        <v>0.30002155923335833</v>
      </c>
      <c r="E2740">
        <v>8.8716382698131088E-8</v>
      </c>
      <c r="F2740">
        <v>1.2311978052200338E-10</v>
      </c>
      <c r="G2740">
        <v>-1.273284843015196E-10</v>
      </c>
      <c r="H2740">
        <v>-1.9724530379237877E-28</v>
      </c>
      <c r="I2740">
        <v>7.8743382761432875E-9</v>
      </c>
    </row>
    <row r="2741" spans="1:9" x14ac:dyDescent="0.3">
      <c r="A2741">
        <v>27.600000337218088</v>
      </c>
      <c r="B2741">
        <v>62.831852723052897</v>
      </c>
      <c r="C2741">
        <v>22000008690</v>
      </c>
      <c r="D2741">
        <v>0.30002156710769662</v>
      </c>
      <c r="E2741">
        <v>8.8716382694746291E-8</v>
      </c>
      <c r="F2741">
        <v>1.2311978249781867E-10</v>
      </c>
      <c r="G2741">
        <v>-1.2732848690386768E-10</v>
      </c>
      <c r="H2741">
        <v>-1.9724530850319061E-28</v>
      </c>
      <c r="I2741">
        <v>7.8743384641199923E-9</v>
      </c>
    </row>
    <row r="2742" spans="1:9" x14ac:dyDescent="0.3">
      <c r="A2742">
        <v>27.600000337341207</v>
      </c>
      <c r="B2742">
        <v>62.831852722925568</v>
      </c>
      <c r="C2742">
        <v>22000008690</v>
      </c>
      <c r="D2742">
        <v>0.30002157498203508</v>
      </c>
      <c r="E2742">
        <v>8.8716382691361481E-8</v>
      </c>
      <c r="F2742">
        <v>1.2311978447363345E-10</v>
      </c>
      <c r="G2742">
        <v>-1.2732848950621465E-10</v>
      </c>
      <c r="H2742">
        <v>-1.9724531321400243E-28</v>
      </c>
      <c r="I2742">
        <v>7.8743386520966955E-9</v>
      </c>
    </row>
    <row r="2743" spans="1:9" x14ac:dyDescent="0.3">
      <c r="A2743">
        <v>27.600000337464326</v>
      </c>
      <c r="B2743">
        <v>62.831852722798239</v>
      </c>
      <c r="C2743">
        <v>22000008690</v>
      </c>
      <c r="D2743">
        <v>0.3000215828563737</v>
      </c>
      <c r="E2743">
        <v>8.8716382687976671E-8</v>
      </c>
      <c r="F2743">
        <v>1.2311978644944815E-10</v>
      </c>
      <c r="G2743">
        <v>-1.2732849210856223E-10</v>
      </c>
      <c r="H2743">
        <v>-1.9724531792481445E-28</v>
      </c>
      <c r="I2743">
        <v>7.8743388400734021E-9</v>
      </c>
    </row>
    <row r="2744" spans="1:9" x14ac:dyDescent="0.3">
      <c r="A2744">
        <v>27.600000337587446</v>
      </c>
      <c r="B2744">
        <v>62.831852722670909</v>
      </c>
      <c r="C2744">
        <v>22000008690</v>
      </c>
      <c r="D2744">
        <v>0.30002159073071255</v>
      </c>
      <c r="E2744">
        <v>8.8716382684591835E-8</v>
      </c>
      <c r="F2744">
        <v>1.2311978842526236E-10</v>
      </c>
      <c r="G2744">
        <v>-1.2732849471090876E-10</v>
      </c>
      <c r="H2744">
        <v>-1.972453226356266E-28</v>
      </c>
      <c r="I2744">
        <v>7.8743390280501152E-9</v>
      </c>
    </row>
    <row r="2745" spans="1:9" x14ac:dyDescent="0.3">
      <c r="A2745">
        <v>27.600000337710565</v>
      </c>
      <c r="B2745">
        <v>62.83185272254358</v>
      </c>
      <c r="C2745">
        <v>22000008690</v>
      </c>
      <c r="D2745">
        <v>0.30002159860505156</v>
      </c>
      <c r="E2745">
        <v>8.8716382681207025E-8</v>
      </c>
      <c r="F2745">
        <v>1.2311979040107724E-10</v>
      </c>
      <c r="G2745">
        <v>-1.2732849731325634E-10</v>
      </c>
      <c r="H2745">
        <v>-1.9724532734643886E-28</v>
      </c>
      <c r="I2745">
        <v>7.8743392160268283E-9</v>
      </c>
    </row>
    <row r="2746" spans="1:9" x14ac:dyDescent="0.3">
      <c r="A2746">
        <v>27.600000337833684</v>
      </c>
      <c r="B2746">
        <v>62.831852722416251</v>
      </c>
      <c r="C2746">
        <v>22000008690</v>
      </c>
      <c r="D2746">
        <v>0.3000216064793908</v>
      </c>
      <c r="E2746">
        <v>8.8716382677822229E-8</v>
      </c>
      <c r="F2746">
        <v>1.2311979237689305E-10</v>
      </c>
      <c r="G2746">
        <v>-1.2732849991560486E-10</v>
      </c>
      <c r="H2746">
        <v>-1.9724533205725099E-28</v>
      </c>
      <c r="I2746">
        <v>7.8743394040035464E-9</v>
      </c>
    </row>
    <row r="2747" spans="1:9" x14ac:dyDescent="0.3">
      <c r="A2747">
        <v>27.600000337956804</v>
      </c>
      <c r="B2747">
        <v>62.831852722288922</v>
      </c>
      <c r="C2747">
        <v>22000008690</v>
      </c>
      <c r="D2747">
        <v>0.3000216143537302</v>
      </c>
      <c r="E2747">
        <v>8.8716382674437445E-8</v>
      </c>
      <c r="F2747">
        <v>1.2311979435270811E-10</v>
      </c>
      <c r="G2747">
        <v>-1.2732850251795239E-10</v>
      </c>
      <c r="H2747">
        <v>-1.9724533676806339E-28</v>
      </c>
      <c r="I2747">
        <v>7.8743395919802679E-9</v>
      </c>
    </row>
    <row r="2748" spans="1:9" x14ac:dyDescent="0.3">
      <c r="A2748">
        <v>27.600000338079923</v>
      </c>
      <c r="B2748">
        <v>62.831852722161592</v>
      </c>
      <c r="C2748">
        <v>22000008690</v>
      </c>
      <c r="D2748">
        <v>0.30002162222806977</v>
      </c>
      <c r="E2748">
        <v>8.8716382671052583E-8</v>
      </c>
      <c r="F2748">
        <v>1.2311979632852294E-10</v>
      </c>
      <c r="G2748">
        <v>-1.2732850512029974E-10</v>
      </c>
      <c r="H2748">
        <v>-1.9724534147887582E-28</v>
      </c>
      <c r="I2748">
        <v>7.8743397799569959E-9</v>
      </c>
    </row>
    <row r="2749" spans="1:9" x14ac:dyDescent="0.3">
      <c r="A2749">
        <v>27.600000338203042</v>
      </c>
      <c r="B2749">
        <v>62.831852722034263</v>
      </c>
      <c r="C2749">
        <v>22000008690</v>
      </c>
      <c r="D2749">
        <v>0.30002163010240956</v>
      </c>
      <c r="E2749">
        <v>8.8716382667667786E-8</v>
      </c>
      <c r="F2749">
        <v>1.2311979830433798E-10</v>
      </c>
      <c r="G2749">
        <v>-1.2732850772264756E-10</v>
      </c>
      <c r="H2749">
        <v>-1.9724534618968848E-28</v>
      </c>
      <c r="I2749">
        <v>7.8743399679337272E-9</v>
      </c>
    </row>
    <row r="2750" spans="1:9" x14ac:dyDescent="0.3">
      <c r="A2750">
        <v>27.600000338326161</v>
      </c>
      <c r="B2750">
        <v>62.831852721906934</v>
      </c>
      <c r="C2750">
        <v>22000008690</v>
      </c>
      <c r="D2750">
        <v>0.30002163797674952</v>
      </c>
      <c r="E2750">
        <v>8.8716382664282976E-8</v>
      </c>
      <c r="F2750">
        <v>1.2311980028015369E-10</v>
      </c>
      <c r="G2750">
        <v>-1.2732851032499569E-10</v>
      </c>
      <c r="H2750">
        <v>-1.9724535090050106E-28</v>
      </c>
      <c r="I2750">
        <v>7.8743401559104569E-9</v>
      </c>
    </row>
    <row r="2751" spans="1:9" x14ac:dyDescent="0.3">
      <c r="A2751">
        <v>27.600000338449281</v>
      </c>
      <c r="B2751">
        <v>62.831852721779605</v>
      </c>
      <c r="C2751">
        <v>22000008690</v>
      </c>
      <c r="D2751">
        <v>0.3000216458510897</v>
      </c>
      <c r="E2751">
        <v>8.871638266089814E-8</v>
      </c>
      <c r="F2751">
        <v>1.2311980225597033E-10</v>
      </c>
      <c r="G2751">
        <v>-1.2732851292734459E-10</v>
      </c>
      <c r="H2751">
        <v>-1.9724535561131387E-28</v>
      </c>
      <c r="I2751">
        <v>7.8743403438871965E-9</v>
      </c>
    </row>
    <row r="2752" spans="1:9" x14ac:dyDescent="0.3">
      <c r="A2752">
        <v>27.6000003385724</v>
      </c>
      <c r="B2752">
        <v>62.831852721652275</v>
      </c>
      <c r="C2752">
        <v>22000008690</v>
      </c>
      <c r="D2752">
        <v>0.30002165372543005</v>
      </c>
      <c r="E2752">
        <v>8.8716382657513317E-8</v>
      </c>
      <c r="F2752">
        <v>1.2311980423178604E-10</v>
      </c>
      <c r="G2752">
        <v>-1.2732851552969298E-10</v>
      </c>
      <c r="H2752">
        <v>-1.9724536032212669E-28</v>
      </c>
      <c r="I2752">
        <v>7.8743405318639361E-9</v>
      </c>
    </row>
    <row r="2753" spans="1:9" x14ac:dyDescent="0.3">
      <c r="A2753">
        <v>27.600000338695519</v>
      </c>
      <c r="B2753">
        <v>62.831852721524946</v>
      </c>
      <c r="C2753">
        <v>22000008690</v>
      </c>
      <c r="D2753">
        <v>0.30002166159977056</v>
      </c>
      <c r="E2753">
        <v>8.8716382654128494E-8</v>
      </c>
      <c r="F2753">
        <v>1.2311980620760157E-10</v>
      </c>
      <c r="G2753">
        <v>-1.2732851813204119E-10</v>
      </c>
      <c r="H2753">
        <v>-1.9724536503293963E-28</v>
      </c>
      <c r="I2753">
        <v>7.874340719840679E-9</v>
      </c>
    </row>
    <row r="2754" spans="1:9" x14ac:dyDescent="0.3">
      <c r="A2754">
        <v>27.600000338818639</v>
      </c>
      <c r="B2754">
        <v>62.831852721397617</v>
      </c>
      <c r="C2754">
        <v>22000008690</v>
      </c>
      <c r="D2754">
        <v>0.3000216694741113</v>
      </c>
      <c r="E2754">
        <v>8.8716382650743697E-8</v>
      </c>
      <c r="F2754">
        <v>1.2311980818341691E-10</v>
      </c>
      <c r="G2754">
        <v>-1.2732852073438911E-10</v>
      </c>
      <c r="H2754">
        <v>-1.9724536974375263E-28</v>
      </c>
      <c r="I2754">
        <v>7.8743409078174286E-9</v>
      </c>
    </row>
    <row r="2755" spans="1:9" x14ac:dyDescent="0.3">
      <c r="A2755">
        <v>27.600000338941758</v>
      </c>
      <c r="B2755">
        <v>62.831852721270288</v>
      </c>
      <c r="C2755">
        <v>22000008690</v>
      </c>
      <c r="D2755">
        <v>0.3000216773484522</v>
      </c>
      <c r="E2755">
        <v>8.8716382647358914E-8</v>
      </c>
      <c r="F2755">
        <v>1.2311981015923386E-10</v>
      </c>
      <c r="G2755">
        <v>-1.2732852333673835E-10</v>
      </c>
      <c r="H2755">
        <v>-1.9724537445456575E-28</v>
      </c>
      <c r="I2755">
        <v>7.8743410957941798E-9</v>
      </c>
    </row>
    <row r="2756" spans="1:9" x14ac:dyDescent="0.3">
      <c r="A2756">
        <v>27.600000339064877</v>
      </c>
      <c r="B2756">
        <v>62.831852721142958</v>
      </c>
      <c r="C2756">
        <v>22000008690</v>
      </c>
      <c r="D2756">
        <v>0.30002168522279327</v>
      </c>
      <c r="E2756">
        <v>8.8716382643974091E-8</v>
      </c>
      <c r="F2756">
        <v>1.2311981213505024E-10</v>
      </c>
      <c r="G2756">
        <v>-1.2732852593908681E-10</v>
      </c>
      <c r="H2756">
        <v>-1.9724537916537889E-28</v>
      </c>
      <c r="I2756">
        <v>7.8743412837709359E-9</v>
      </c>
    </row>
    <row r="2757" spans="1:9" x14ac:dyDescent="0.3">
      <c r="A2757">
        <v>27.600000339187996</v>
      </c>
      <c r="B2757">
        <v>62.831852721015629</v>
      </c>
      <c r="C2757">
        <v>22000008690</v>
      </c>
      <c r="D2757">
        <v>0.30002169309713456</v>
      </c>
      <c r="E2757">
        <v>8.8716382640589294E-8</v>
      </c>
      <c r="F2757">
        <v>1.2311981411086598E-10</v>
      </c>
      <c r="G2757">
        <v>-1.273285285414354E-10</v>
      </c>
      <c r="H2757">
        <v>-1.9724538387619221E-28</v>
      </c>
      <c r="I2757">
        <v>7.8743414717476954E-9</v>
      </c>
    </row>
    <row r="2758" spans="1:9" x14ac:dyDescent="0.3">
      <c r="A2758">
        <v>27.600000339311116</v>
      </c>
      <c r="B2758">
        <v>62.8318527208883</v>
      </c>
      <c r="C2758">
        <v>22000008690</v>
      </c>
      <c r="D2758">
        <v>0.30002170097147601</v>
      </c>
      <c r="E2758">
        <v>8.8716382637204458E-8</v>
      </c>
      <c r="F2758">
        <v>1.2311981608668264E-10</v>
      </c>
      <c r="G2758">
        <v>-1.2732853114378454E-10</v>
      </c>
      <c r="H2758">
        <v>-1.972453885870056E-28</v>
      </c>
      <c r="I2758">
        <v>7.8743416597244548E-9</v>
      </c>
    </row>
    <row r="2759" spans="1:9" x14ac:dyDescent="0.3">
      <c r="A2759">
        <v>27.600000339434235</v>
      </c>
      <c r="B2759">
        <v>62.83185272076097</v>
      </c>
      <c r="C2759">
        <v>22000008690</v>
      </c>
      <c r="D2759">
        <v>0.30002170884581769</v>
      </c>
      <c r="E2759">
        <v>8.8716382633819661E-8</v>
      </c>
      <c r="F2759">
        <v>1.231198180624991E-10</v>
      </c>
      <c r="G2759">
        <v>-1.2732853374613355E-10</v>
      </c>
      <c r="H2759">
        <v>-1.9724539329781912E-28</v>
      </c>
      <c r="I2759">
        <v>7.8743418477012242E-9</v>
      </c>
    </row>
    <row r="2760" spans="1:9" x14ac:dyDescent="0.3">
      <c r="A2760">
        <v>27.600000339557354</v>
      </c>
      <c r="B2760">
        <v>62.831852720633641</v>
      </c>
      <c r="C2760">
        <v>22000008690</v>
      </c>
      <c r="D2760">
        <v>0.30002171672015954</v>
      </c>
      <c r="E2760">
        <v>8.8716382630434851E-8</v>
      </c>
      <c r="F2760">
        <v>1.2311982003831636E-10</v>
      </c>
      <c r="G2760">
        <v>-1.273285363484832E-10</v>
      </c>
      <c r="H2760">
        <v>-1.9724539800863268E-28</v>
      </c>
      <c r="I2760">
        <v>7.8743420356779953E-9</v>
      </c>
    </row>
    <row r="2761" spans="1:9" x14ac:dyDescent="0.3">
      <c r="A2761">
        <v>27.600000339680474</v>
      </c>
      <c r="B2761">
        <v>62.831852720506312</v>
      </c>
      <c r="C2761">
        <v>22000008690</v>
      </c>
      <c r="D2761">
        <v>0.30002172459450155</v>
      </c>
      <c r="E2761">
        <v>8.8716382627050028E-8</v>
      </c>
      <c r="F2761">
        <v>1.2311982201413339E-10</v>
      </c>
      <c r="G2761">
        <v>-1.2732853895083203E-10</v>
      </c>
      <c r="H2761">
        <v>-1.9724540271944622E-28</v>
      </c>
      <c r="I2761">
        <v>7.874342223654768E-9</v>
      </c>
    </row>
    <row r="2762" spans="1:9" x14ac:dyDescent="0.3">
      <c r="A2762">
        <v>27.600000339803593</v>
      </c>
      <c r="B2762">
        <v>62.831852720378983</v>
      </c>
      <c r="C2762">
        <v>22000008690</v>
      </c>
      <c r="D2762">
        <v>0.30002173246884378</v>
      </c>
      <c r="E2762">
        <v>8.8716382623665218E-8</v>
      </c>
      <c r="F2762">
        <v>1.231198239899493E-10</v>
      </c>
      <c r="G2762">
        <v>-1.2732854155318054E-10</v>
      </c>
      <c r="H2762">
        <v>-1.9724540743026015E-28</v>
      </c>
      <c r="I2762">
        <v>7.8743424116315489E-9</v>
      </c>
    </row>
    <row r="2763" spans="1:9" x14ac:dyDescent="0.3">
      <c r="A2763">
        <v>27.600000339926712</v>
      </c>
      <c r="B2763">
        <v>62.831852720251653</v>
      </c>
      <c r="C2763">
        <v>22000008690</v>
      </c>
      <c r="D2763">
        <v>0.30002174034318618</v>
      </c>
      <c r="E2763">
        <v>8.8716382620280395E-8</v>
      </c>
      <c r="F2763">
        <v>1.2311982596576589E-10</v>
      </c>
      <c r="G2763">
        <v>-1.2732854415552999E-10</v>
      </c>
      <c r="H2763">
        <v>-1.9724541214107398E-28</v>
      </c>
      <c r="I2763">
        <v>7.8743425996083299E-9</v>
      </c>
    </row>
    <row r="2764" spans="1:9" x14ac:dyDescent="0.3">
      <c r="A2764">
        <v>27.600000340049831</v>
      </c>
      <c r="B2764">
        <v>62.831852720124324</v>
      </c>
      <c r="C2764">
        <v>22000008690</v>
      </c>
      <c r="D2764">
        <v>0.30002174821752881</v>
      </c>
      <c r="E2764">
        <v>8.8716382616895572E-8</v>
      </c>
      <c r="F2764">
        <v>1.231198279415832E-10</v>
      </c>
      <c r="G2764">
        <v>-1.2732854675787949E-10</v>
      </c>
      <c r="H2764">
        <v>-1.9724541685188795E-28</v>
      </c>
      <c r="I2764">
        <v>7.8743427875851125E-9</v>
      </c>
    </row>
    <row r="2765" spans="1:9" x14ac:dyDescent="0.3">
      <c r="A2765">
        <v>27.600000340172951</v>
      </c>
      <c r="B2765">
        <v>62.831852719996995</v>
      </c>
      <c r="C2765">
        <v>22000008690</v>
      </c>
      <c r="D2765">
        <v>0.30002175609187159</v>
      </c>
      <c r="E2765">
        <v>8.8716382613510776E-8</v>
      </c>
      <c r="F2765">
        <v>1.2311982991740103E-10</v>
      </c>
      <c r="G2765">
        <v>-1.2732854936022953E-10</v>
      </c>
      <c r="H2765">
        <v>-1.9724542156270199E-28</v>
      </c>
      <c r="I2765">
        <v>7.8743429755619001E-9</v>
      </c>
    </row>
    <row r="2766" spans="1:9" x14ac:dyDescent="0.3">
      <c r="A2766">
        <v>27.60000034029607</v>
      </c>
      <c r="B2766">
        <v>62.831852719869666</v>
      </c>
      <c r="C2766">
        <v>22000008690</v>
      </c>
      <c r="D2766">
        <v>0.30002176396621455</v>
      </c>
      <c r="E2766">
        <v>8.8716382610125966E-8</v>
      </c>
      <c r="F2766">
        <v>1.231198318932179E-10</v>
      </c>
      <c r="G2766">
        <v>-1.2732855196257892E-10</v>
      </c>
      <c r="H2766">
        <v>-1.972454262735162E-28</v>
      </c>
      <c r="I2766">
        <v>7.874343163538696E-9</v>
      </c>
    </row>
    <row r="2767" spans="1:9" x14ac:dyDescent="0.3">
      <c r="A2767">
        <v>27.600000340419189</v>
      </c>
      <c r="B2767">
        <v>62.831852719742336</v>
      </c>
      <c r="C2767">
        <v>22000008690</v>
      </c>
      <c r="D2767">
        <v>0.30002177184055773</v>
      </c>
      <c r="E2767">
        <v>8.8716382606741143E-8</v>
      </c>
      <c r="F2767">
        <v>1.2311983386903495E-10</v>
      </c>
      <c r="G2767">
        <v>-1.2732855456492837E-10</v>
      </c>
      <c r="H2767">
        <v>-1.9724543098433035E-28</v>
      </c>
      <c r="I2767">
        <v>7.8743433515154935E-9</v>
      </c>
    </row>
    <row r="2768" spans="1:9" x14ac:dyDescent="0.3">
      <c r="A2768">
        <v>27.600000340542309</v>
      </c>
      <c r="B2768">
        <v>62.831852719615007</v>
      </c>
      <c r="C2768">
        <v>22000008690</v>
      </c>
      <c r="D2768">
        <v>0.30002177971490107</v>
      </c>
      <c r="E2768">
        <v>8.8716382603356333E-8</v>
      </c>
      <c r="F2768">
        <v>1.2311983584485283E-10</v>
      </c>
      <c r="G2768">
        <v>-1.2732855716727802E-10</v>
      </c>
      <c r="H2768">
        <v>-1.9724543569514472E-28</v>
      </c>
      <c r="I2768">
        <v>7.8743435394922926E-9</v>
      </c>
    </row>
    <row r="2769" spans="1:9" x14ac:dyDescent="0.3">
      <c r="A2769">
        <v>27.600000340665428</v>
      </c>
      <c r="B2769">
        <v>62.831852719487678</v>
      </c>
      <c r="C2769">
        <v>22000008690</v>
      </c>
      <c r="D2769">
        <v>0.30002178758924464</v>
      </c>
      <c r="E2769">
        <v>8.871638259997155E-8</v>
      </c>
      <c r="F2769">
        <v>1.2311983782067009E-10</v>
      </c>
      <c r="G2769">
        <v>-1.2732855976962809E-10</v>
      </c>
      <c r="H2769">
        <v>-1.9724544040595912E-28</v>
      </c>
      <c r="I2769">
        <v>7.8743437274690968E-9</v>
      </c>
    </row>
    <row r="2770" spans="1:9" x14ac:dyDescent="0.3">
      <c r="A2770">
        <v>27.600000340788547</v>
      </c>
      <c r="B2770">
        <v>62.831852719360349</v>
      </c>
      <c r="C2770">
        <v>22000008690</v>
      </c>
      <c r="D2770">
        <v>0.30002179546358837</v>
      </c>
      <c r="E2770">
        <v>8.871638259658674E-8</v>
      </c>
      <c r="F2770">
        <v>1.2311983979648764E-10</v>
      </c>
      <c r="G2770">
        <v>-1.2732856237197803E-10</v>
      </c>
      <c r="H2770">
        <v>-1.972454451167736E-28</v>
      </c>
      <c r="I2770">
        <v>7.8743439154459059E-9</v>
      </c>
    </row>
    <row r="2771" spans="1:9" x14ac:dyDescent="0.3">
      <c r="A2771">
        <v>27.600000340911667</v>
      </c>
      <c r="B2771">
        <v>62.831852719233019</v>
      </c>
      <c r="C2771">
        <v>22000008690</v>
      </c>
      <c r="D2771">
        <v>0.30002180333793227</v>
      </c>
      <c r="E2771">
        <v>8.8716382593201903E-8</v>
      </c>
      <c r="F2771">
        <v>1.2311984177230549E-10</v>
      </c>
      <c r="G2771">
        <v>-1.2732856497432799E-10</v>
      </c>
      <c r="H2771">
        <v>-1.9724544982758829E-28</v>
      </c>
      <c r="I2771">
        <v>7.8743441034227166E-9</v>
      </c>
    </row>
    <row r="2772" spans="1:9" x14ac:dyDescent="0.3">
      <c r="A2772">
        <v>27.600000341034786</v>
      </c>
      <c r="B2772">
        <v>62.83185271910569</v>
      </c>
      <c r="C2772">
        <v>22000008690</v>
      </c>
      <c r="D2772">
        <v>0.30002181121227639</v>
      </c>
      <c r="E2772">
        <v>8.8716382589817067E-8</v>
      </c>
      <c r="F2772">
        <v>1.2311984374812337E-10</v>
      </c>
      <c r="G2772">
        <v>-1.2732856757667842E-10</v>
      </c>
      <c r="H2772">
        <v>-1.9724545453840291E-28</v>
      </c>
      <c r="I2772">
        <v>7.8743442913995307E-9</v>
      </c>
    </row>
    <row r="2773" spans="1:9" x14ac:dyDescent="0.3">
      <c r="A2773">
        <v>27.600000341157905</v>
      </c>
      <c r="B2773">
        <v>62.831852718978361</v>
      </c>
      <c r="C2773">
        <v>22000008690</v>
      </c>
      <c r="D2773">
        <v>0.30002181908662068</v>
      </c>
      <c r="E2773">
        <v>8.8716382586432257E-8</v>
      </c>
      <c r="F2773">
        <v>1.2311984572394143E-10</v>
      </c>
      <c r="G2773">
        <v>-1.2732857017902867E-10</v>
      </c>
      <c r="H2773">
        <v>-1.9724545924921771E-28</v>
      </c>
      <c r="I2773">
        <v>7.874344479376348E-9</v>
      </c>
    </row>
    <row r="2774" spans="1:9" x14ac:dyDescent="0.3">
      <c r="A2774">
        <v>27.600000341281024</v>
      </c>
      <c r="B2774">
        <v>62.831852718851032</v>
      </c>
      <c r="C2774">
        <v>22000008690</v>
      </c>
      <c r="D2774">
        <v>0.30002182696096513</v>
      </c>
      <c r="E2774">
        <v>8.8716382583047434E-8</v>
      </c>
      <c r="F2774">
        <v>1.2311984769975947E-10</v>
      </c>
      <c r="G2774">
        <v>-1.2732857278137894E-10</v>
      </c>
      <c r="H2774">
        <v>-1.972454639600326E-28</v>
      </c>
      <c r="I2774">
        <v>7.874344667353172E-9</v>
      </c>
    </row>
    <row r="2775" spans="1:9" x14ac:dyDescent="0.3">
      <c r="A2775">
        <v>27.600000341404144</v>
      </c>
      <c r="B2775">
        <v>62.831852718723702</v>
      </c>
      <c r="C2775">
        <v>22000008690</v>
      </c>
      <c r="D2775">
        <v>0.30002183483530981</v>
      </c>
      <c r="E2775">
        <v>8.8716382579662624E-8</v>
      </c>
      <c r="F2775">
        <v>1.2311984967557768E-10</v>
      </c>
      <c r="G2775">
        <v>-1.273285753837295E-10</v>
      </c>
      <c r="H2775">
        <v>-1.9724546867084757E-28</v>
      </c>
      <c r="I2775">
        <v>7.8743448553299993E-9</v>
      </c>
    </row>
    <row r="2776" spans="1:9" x14ac:dyDescent="0.3">
      <c r="A2776">
        <v>27.600000341527263</v>
      </c>
      <c r="B2776">
        <v>62.831852718596373</v>
      </c>
      <c r="C2776">
        <v>22000008690</v>
      </c>
      <c r="D2776">
        <v>0.30002184270965465</v>
      </c>
      <c r="E2776">
        <v>8.8716382576277828E-8</v>
      </c>
      <c r="F2776">
        <v>1.2311985165139611E-10</v>
      </c>
      <c r="G2776">
        <v>-1.2732857798607993E-10</v>
      </c>
      <c r="H2776">
        <v>-1.9724547338166257E-28</v>
      </c>
      <c r="I2776">
        <v>7.8743450433068282E-9</v>
      </c>
    </row>
    <row r="2777" spans="1:9" x14ac:dyDescent="0.3">
      <c r="A2777">
        <v>27.600000341650382</v>
      </c>
      <c r="B2777">
        <v>62.831852718469044</v>
      </c>
      <c r="C2777">
        <v>22000008690</v>
      </c>
      <c r="D2777">
        <v>0.30002185058399972</v>
      </c>
      <c r="E2777">
        <v>8.8716382572892978E-8</v>
      </c>
      <c r="F2777">
        <v>1.2311985362721463E-10</v>
      </c>
      <c r="G2777">
        <v>-1.2732858058843069E-10</v>
      </c>
      <c r="H2777">
        <v>-1.9724547809247775E-28</v>
      </c>
      <c r="I2777">
        <v>7.8743452312836605E-9</v>
      </c>
    </row>
    <row r="2778" spans="1:9" x14ac:dyDescent="0.3">
      <c r="A2778">
        <v>27.600000341773502</v>
      </c>
      <c r="B2778">
        <v>62.831852718341715</v>
      </c>
      <c r="C2778">
        <v>22000008690</v>
      </c>
      <c r="D2778">
        <v>0.30002185845834495</v>
      </c>
      <c r="E2778">
        <v>8.8716382569508195E-8</v>
      </c>
      <c r="F2778">
        <v>1.2311985560303321E-10</v>
      </c>
      <c r="G2778">
        <v>-1.2732858319078164E-10</v>
      </c>
      <c r="H2778">
        <v>-1.9724548280329305E-28</v>
      </c>
      <c r="I2778">
        <v>7.8743454192604994E-9</v>
      </c>
    </row>
    <row r="2779" spans="1:9" x14ac:dyDescent="0.3">
      <c r="A2779">
        <v>27.600000341896621</v>
      </c>
      <c r="B2779">
        <v>62.831852718214385</v>
      </c>
      <c r="C2779">
        <v>22000008690</v>
      </c>
      <c r="D2779">
        <v>0.30002186633269035</v>
      </c>
      <c r="E2779">
        <v>8.8716382566123425E-8</v>
      </c>
      <c r="F2779">
        <v>1.2311985757885244E-10</v>
      </c>
      <c r="G2779">
        <v>-1.2732858579313289E-10</v>
      </c>
      <c r="H2779">
        <v>-1.9724548751410836E-28</v>
      </c>
      <c r="I2779">
        <v>7.8743456072373399E-9</v>
      </c>
    </row>
    <row r="2780" spans="1:9" x14ac:dyDescent="0.3">
      <c r="A2780">
        <v>27.60000034201974</v>
      </c>
      <c r="B2780">
        <v>62.831852718087056</v>
      </c>
      <c r="C2780">
        <v>22000008690</v>
      </c>
      <c r="D2780">
        <v>0.30002187420703597</v>
      </c>
      <c r="E2780">
        <v>8.8716382562738589E-8</v>
      </c>
      <c r="F2780">
        <v>1.2311985955467125E-10</v>
      </c>
      <c r="G2780">
        <v>-1.27328588395484E-10</v>
      </c>
      <c r="H2780">
        <v>-1.9724549222492385E-28</v>
      </c>
      <c r="I2780">
        <v>7.8743457952141854E-9</v>
      </c>
    </row>
    <row r="2781" spans="1:9" x14ac:dyDescent="0.3">
      <c r="A2781">
        <v>27.600000342142859</v>
      </c>
      <c r="B2781">
        <v>62.831852717959727</v>
      </c>
      <c r="C2781">
        <v>22000008690</v>
      </c>
      <c r="D2781">
        <v>0.30002188208138175</v>
      </c>
      <c r="E2781">
        <v>8.8716382559353779E-8</v>
      </c>
      <c r="F2781">
        <v>1.2311986153049039E-10</v>
      </c>
      <c r="G2781">
        <v>-1.2732859099783504E-10</v>
      </c>
      <c r="H2781">
        <v>-1.9724549693573939E-28</v>
      </c>
      <c r="I2781">
        <v>7.8743459831910309E-9</v>
      </c>
    </row>
    <row r="2782" spans="1:9" x14ac:dyDescent="0.3">
      <c r="A2782">
        <v>27.600000342265979</v>
      </c>
      <c r="B2782">
        <v>62.831852717832398</v>
      </c>
      <c r="C2782">
        <v>22000008690</v>
      </c>
      <c r="D2782">
        <v>0.30002188995572776</v>
      </c>
      <c r="E2782">
        <v>8.8716382555968929E-8</v>
      </c>
      <c r="F2782">
        <v>1.2311986350630915E-10</v>
      </c>
      <c r="G2782">
        <v>-1.2732859360018653E-10</v>
      </c>
      <c r="H2782">
        <v>-1.9724550164655502E-28</v>
      </c>
      <c r="I2782">
        <v>7.874346171167883E-9</v>
      </c>
    </row>
    <row r="2783" spans="1:9" x14ac:dyDescent="0.3">
      <c r="A2783">
        <v>27.600000342389098</v>
      </c>
      <c r="B2783">
        <v>62.831852717705068</v>
      </c>
      <c r="C2783">
        <v>22000008690</v>
      </c>
      <c r="D2783">
        <v>0.30002189783007394</v>
      </c>
      <c r="E2783">
        <v>8.8716382552584146E-8</v>
      </c>
      <c r="F2783">
        <v>1.2311986548212737E-10</v>
      </c>
      <c r="G2783">
        <v>-1.2732859620253709E-10</v>
      </c>
      <c r="H2783">
        <v>-1.9724550635737067E-28</v>
      </c>
      <c r="I2783">
        <v>7.87434635914474E-9</v>
      </c>
    </row>
    <row r="2784" spans="1:9" x14ac:dyDescent="0.3">
      <c r="A2784">
        <v>27.600000342512217</v>
      </c>
      <c r="B2784">
        <v>62.831852717577739</v>
      </c>
      <c r="C2784">
        <v>22000008690</v>
      </c>
      <c r="D2784">
        <v>0.30002190570442028</v>
      </c>
      <c r="E2784">
        <v>8.8716382549199323E-8</v>
      </c>
      <c r="F2784">
        <v>1.2311986745794773E-10</v>
      </c>
      <c r="G2784">
        <v>-1.2732859880488876E-10</v>
      </c>
      <c r="H2784">
        <v>-1.9724551106818652E-28</v>
      </c>
      <c r="I2784">
        <v>7.8743465471215988E-9</v>
      </c>
    </row>
    <row r="2785" spans="1:9" x14ac:dyDescent="0.3">
      <c r="A2785">
        <v>27.600000342635337</v>
      </c>
      <c r="B2785">
        <v>62.83185271745041</v>
      </c>
      <c r="C2785">
        <v>22000008690</v>
      </c>
      <c r="D2785">
        <v>0.30002191357876684</v>
      </c>
      <c r="E2785">
        <v>8.87163825458145E-8</v>
      </c>
      <c r="F2785">
        <v>1.231198694337669E-10</v>
      </c>
      <c r="G2785">
        <v>-1.2732860140724027E-10</v>
      </c>
      <c r="H2785">
        <v>-1.9724551577900242E-28</v>
      </c>
      <c r="I2785">
        <v>7.8743467350984658E-9</v>
      </c>
    </row>
    <row r="2786" spans="1:9" x14ac:dyDescent="0.3">
      <c r="A2786">
        <v>27.600000342758456</v>
      </c>
      <c r="B2786">
        <v>62.831852717323081</v>
      </c>
      <c r="C2786">
        <v>22000008690</v>
      </c>
      <c r="D2786">
        <v>0.30002192145311357</v>
      </c>
      <c r="E2786">
        <v>8.8716382542429703E-8</v>
      </c>
      <c r="F2786">
        <v>1.23119871409586E-10</v>
      </c>
      <c r="G2786">
        <v>-1.2732860400959205E-10</v>
      </c>
      <c r="H2786">
        <v>-1.9724552048981843E-28</v>
      </c>
      <c r="I2786">
        <v>7.8743469230753311E-9</v>
      </c>
    </row>
    <row r="2787" spans="1:9" x14ac:dyDescent="0.3">
      <c r="A2787">
        <v>27.600000342881575</v>
      </c>
      <c r="B2787">
        <v>62.831852717195751</v>
      </c>
      <c r="C2787">
        <v>22000008690</v>
      </c>
      <c r="D2787">
        <v>0.30002192932746047</v>
      </c>
      <c r="E2787">
        <v>8.871638253904488E-8</v>
      </c>
      <c r="F2787">
        <v>1.231198733854055E-10</v>
      </c>
      <c r="G2787">
        <v>-1.2732860661194343E-10</v>
      </c>
      <c r="H2787">
        <v>-1.9724552520063451E-28</v>
      </c>
      <c r="I2787">
        <v>7.8743471110521981E-9</v>
      </c>
    </row>
    <row r="2788" spans="1:9" x14ac:dyDescent="0.3">
      <c r="A2788">
        <v>27.600000343004695</v>
      </c>
      <c r="B2788">
        <v>62.831852717068422</v>
      </c>
      <c r="C2788">
        <v>22000008690</v>
      </c>
      <c r="D2788">
        <v>0.30002193720180759</v>
      </c>
      <c r="E2788">
        <v>8.8716382535660083E-8</v>
      </c>
      <c r="F2788">
        <v>1.2311987536122442E-10</v>
      </c>
      <c r="G2788">
        <v>-1.2732860921429435E-10</v>
      </c>
      <c r="H2788">
        <v>-1.9724552991145072E-28</v>
      </c>
      <c r="I2788">
        <v>7.8743472990290734E-9</v>
      </c>
    </row>
    <row r="2789" spans="1:9" x14ac:dyDescent="0.3">
      <c r="A2789">
        <v>27.600000343127814</v>
      </c>
      <c r="B2789">
        <v>62.831852716941093</v>
      </c>
      <c r="C2789">
        <v>22000008690</v>
      </c>
      <c r="D2789">
        <v>0.30002194507615487</v>
      </c>
      <c r="E2789">
        <v>8.871638253227526E-8</v>
      </c>
      <c r="F2789">
        <v>1.2311987733704509E-10</v>
      </c>
      <c r="G2789">
        <v>-1.27328611816647E-10</v>
      </c>
      <c r="H2789">
        <v>-1.9724553462226697E-28</v>
      </c>
      <c r="I2789">
        <v>7.8743474870059503E-9</v>
      </c>
    </row>
    <row r="2790" spans="1:9" x14ac:dyDescent="0.3">
      <c r="A2790">
        <v>27.600000343250933</v>
      </c>
      <c r="B2790">
        <v>62.831852716813763</v>
      </c>
      <c r="C2790">
        <v>22000008690</v>
      </c>
      <c r="D2790">
        <v>0.30002195295050238</v>
      </c>
      <c r="E2790">
        <v>8.871638252889045E-8</v>
      </c>
      <c r="F2790">
        <v>1.2311987931286462E-10</v>
      </c>
      <c r="G2790">
        <v>-1.2732861441899873E-10</v>
      </c>
      <c r="H2790">
        <v>-1.9724553933308341E-28</v>
      </c>
      <c r="I2790">
        <v>7.8743476749828355E-9</v>
      </c>
    </row>
    <row r="2791" spans="1:9" x14ac:dyDescent="0.3">
      <c r="A2791">
        <v>27.600000343374052</v>
      </c>
      <c r="B2791">
        <v>62.831852716686434</v>
      </c>
      <c r="C2791">
        <v>22000008690</v>
      </c>
      <c r="D2791">
        <v>0.30002196082485005</v>
      </c>
      <c r="E2791">
        <v>8.8716382525505641E-8</v>
      </c>
      <c r="F2791">
        <v>1.2311988128868501E-10</v>
      </c>
      <c r="G2791">
        <v>-1.2732861702135086E-10</v>
      </c>
      <c r="H2791">
        <v>-1.9724554404389978E-28</v>
      </c>
      <c r="I2791">
        <v>7.8743478629597223E-9</v>
      </c>
    </row>
    <row r="2792" spans="1:9" x14ac:dyDescent="0.3">
      <c r="A2792">
        <v>27.600000343497172</v>
      </c>
      <c r="B2792">
        <v>62.831852716559105</v>
      </c>
      <c r="C2792">
        <v>22000008690</v>
      </c>
      <c r="D2792">
        <v>0.30002196869919789</v>
      </c>
      <c r="E2792">
        <v>8.8716382522120831E-8</v>
      </c>
      <c r="F2792">
        <v>1.2311988326450444E-10</v>
      </c>
      <c r="G2792">
        <v>-1.2732861962370279E-10</v>
      </c>
      <c r="H2792">
        <v>-1.9724554875471641E-28</v>
      </c>
      <c r="I2792">
        <v>7.8743480509366125E-9</v>
      </c>
    </row>
    <row r="2793" spans="1:9" x14ac:dyDescent="0.3">
      <c r="A2793">
        <v>27.600000343620291</v>
      </c>
      <c r="B2793">
        <v>62.831852716431776</v>
      </c>
      <c r="C2793">
        <v>22000008690</v>
      </c>
      <c r="D2793">
        <v>0.30002197657354596</v>
      </c>
      <c r="E2793">
        <v>8.8716382518736008E-8</v>
      </c>
      <c r="F2793">
        <v>1.2311988524032429E-10</v>
      </c>
      <c r="G2793">
        <v>-1.2732862222605466E-10</v>
      </c>
      <c r="H2793">
        <v>-1.9724555346553307E-28</v>
      </c>
      <c r="I2793">
        <v>7.874348238913501E-9</v>
      </c>
    </row>
    <row r="2794" spans="1:9" x14ac:dyDescent="0.3">
      <c r="A2794">
        <v>27.60000034374341</v>
      </c>
      <c r="B2794">
        <v>62.831852716304446</v>
      </c>
      <c r="C2794">
        <v>22000008690</v>
      </c>
      <c r="D2794">
        <v>0.30002198444789419</v>
      </c>
      <c r="E2794">
        <v>8.8716382515351171E-8</v>
      </c>
      <c r="F2794">
        <v>1.2311988721614535E-10</v>
      </c>
      <c r="G2794">
        <v>-1.2732862482840768E-10</v>
      </c>
      <c r="H2794">
        <v>-1.9724555817634978E-28</v>
      </c>
      <c r="I2794">
        <v>7.8743484268903978E-9</v>
      </c>
    </row>
    <row r="2795" spans="1:9" x14ac:dyDescent="0.3">
      <c r="A2795">
        <v>27.60000034386653</v>
      </c>
      <c r="B2795">
        <v>62.831852716177117</v>
      </c>
      <c r="C2795">
        <v>22000008690</v>
      </c>
      <c r="D2795">
        <v>0.30002199232224264</v>
      </c>
      <c r="E2795">
        <v>8.8716382511966375E-8</v>
      </c>
      <c r="F2795">
        <v>1.2311988919196566E-10</v>
      </c>
      <c r="G2795">
        <v>-1.2732862743075999E-10</v>
      </c>
      <c r="H2795">
        <v>-1.9724556288716659E-28</v>
      </c>
      <c r="I2795">
        <v>7.8743486148672962E-9</v>
      </c>
    </row>
    <row r="2796" spans="1:9" x14ac:dyDescent="0.3">
      <c r="A2796">
        <v>27.600000343989649</v>
      </c>
      <c r="B2796">
        <v>62.831852716049788</v>
      </c>
      <c r="C2796">
        <v>22000008690</v>
      </c>
      <c r="D2796">
        <v>0.30002200019659125</v>
      </c>
      <c r="E2796">
        <v>8.8716382508581565E-8</v>
      </c>
      <c r="F2796">
        <v>1.2311989116778623E-10</v>
      </c>
      <c r="G2796">
        <v>-1.2732863003311283E-10</v>
      </c>
      <c r="H2796">
        <v>-1.9724556759798355E-28</v>
      </c>
      <c r="I2796">
        <v>7.8743488028442029E-9</v>
      </c>
    </row>
    <row r="2797" spans="1:9" x14ac:dyDescent="0.3">
      <c r="A2797">
        <v>27.600000344112768</v>
      </c>
      <c r="B2797">
        <v>62.831852715922459</v>
      </c>
      <c r="C2797">
        <v>22000008690</v>
      </c>
      <c r="D2797">
        <v>0.30002200807094004</v>
      </c>
      <c r="E2797">
        <v>8.8716382505196729E-8</v>
      </c>
      <c r="F2797">
        <v>1.2311989314360594E-10</v>
      </c>
      <c r="G2797">
        <v>-1.2732863263546483E-10</v>
      </c>
      <c r="H2797">
        <v>-1.9724557230880054E-28</v>
      </c>
      <c r="I2797">
        <v>7.8743489908211112E-9</v>
      </c>
    </row>
    <row r="2798" spans="1:9" x14ac:dyDescent="0.3">
      <c r="A2798">
        <v>27.600000344235887</v>
      </c>
      <c r="B2798">
        <v>62.831852715795129</v>
      </c>
      <c r="C2798">
        <v>22000008690</v>
      </c>
      <c r="D2798">
        <v>0.30002201594528904</v>
      </c>
      <c r="E2798">
        <v>8.8716382501811919E-8</v>
      </c>
      <c r="F2798">
        <v>1.2311989511942708E-10</v>
      </c>
      <c r="G2798">
        <v>-1.2732863523781795E-10</v>
      </c>
      <c r="H2798">
        <v>-1.9724557701961772E-28</v>
      </c>
      <c r="I2798">
        <v>7.8743491787980245E-9</v>
      </c>
    </row>
    <row r="2799" spans="1:9" x14ac:dyDescent="0.3">
      <c r="A2799">
        <v>27.600000344359007</v>
      </c>
      <c r="B2799">
        <v>62.8318527156678</v>
      </c>
      <c r="C2799">
        <v>22000008690</v>
      </c>
      <c r="D2799">
        <v>0.30002202381963822</v>
      </c>
      <c r="E2799">
        <v>8.8716382498427122E-8</v>
      </c>
      <c r="F2799">
        <v>1.2311989709524827E-10</v>
      </c>
      <c r="G2799">
        <v>-1.2732863784017068E-10</v>
      </c>
      <c r="H2799">
        <v>-1.9724558173043491E-28</v>
      </c>
      <c r="I2799">
        <v>7.8743493667749379E-9</v>
      </c>
    </row>
    <row r="2800" spans="1:9" x14ac:dyDescent="0.3">
      <c r="A2800">
        <v>27.600000344482126</v>
      </c>
      <c r="B2800">
        <v>62.831852715540471</v>
      </c>
      <c r="C2800">
        <v>22000008690</v>
      </c>
      <c r="D2800">
        <v>0.30002203169398756</v>
      </c>
      <c r="E2800">
        <v>8.8716382495042299E-8</v>
      </c>
      <c r="F2800">
        <v>1.231198990710692E-10</v>
      </c>
      <c r="G2800">
        <v>-1.2732864044252374E-10</v>
      </c>
      <c r="H2800">
        <v>-1.9724558644125218E-28</v>
      </c>
      <c r="I2800">
        <v>7.8743495547518578E-9</v>
      </c>
    </row>
    <row r="2801" spans="1:9" x14ac:dyDescent="0.3">
      <c r="A2801">
        <v>27.600000344605245</v>
      </c>
      <c r="B2801">
        <v>62.831852715413142</v>
      </c>
      <c r="C2801">
        <v>22000008690</v>
      </c>
      <c r="D2801">
        <v>0.30002203956833712</v>
      </c>
      <c r="E2801">
        <v>8.8716382491657503E-8</v>
      </c>
      <c r="F2801">
        <v>1.2311990104689039E-10</v>
      </c>
      <c r="G2801">
        <v>-1.2732864304487699E-10</v>
      </c>
      <c r="H2801">
        <v>-1.9724559115206958E-28</v>
      </c>
      <c r="I2801">
        <v>7.8743497427287744E-9</v>
      </c>
    </row>
    <row r="2802" spans="1:9" x14ac:dyDescent="0.3">
      <c r="A2802">
        <v>27.600000344728365</v>
      </c>
      <c r="B2802">
        <v>62.831852715285812</v>
      </c>
      <c r="C2802">
        <v>22000008690</v>
      </c>
      <c r="D2802">
        <v>0.30002204744268685</v>
      </c>
      <c r="E2802">
        <v>8.871638248827268E-8</v>
      </c>
      <c r="F2802">
        <v>1.2311990302271132E-10</v>
      </c>
      <c r="G2802">
        <v>-1.2732864564722993E-10</v>
      </c>
      <c r="H2802">
        <v>-1.9724559586288704E-28</v>
      </c>
      <c r="I2802">
        <v>7.8743499307057026E-9</v>
      </c>
    </row>
    <row r="2803" spans="1:9" x14ac:dyDescent="0.3">
      <c r="A2803">
        <v>27.600000344851484</v>
      </c>
      <c r="B2803">
        <v>62.831852715158483</v>
      </c>
      <c r="C2803">
        <v>22000008690</v>
      </c>
      <c r="D2803">
        <v>0.3000220553170368</v>
      </c>
      <c r="E2803">
        <v>8.8716382484887883E-8</v>
      </c>
      <c r="F2803">
        <v>1.2311990499853359E-10</v>
      </c>
      <c r="G2803">
        <v>-1.2732864824958385E-10</v>
      </c>
      <c r="H2803">
        <v>-1.9724560057370462E-28</v>
      </c>
      <c r="I2803">
        <v>7.8743501186826325E-9</v>
      </c>
    </row>
    <row r="2804" spans="1:9" x14ac:dyDescent="0.3">
      <c r="A2804">
        <v>27.600000344974603</v>
      </c>
      <c r="B2804">
        <v>62.831852715031154</v>
      </c>
      <c r="C2804">
        <v>22000008690</v>
      </c>
      <c r="D2804">
        <v>0.30002206319138691</v>
      </c>
      <c r="E2804">
        <v>8.8716382481503047E-8</v>
      </c>
      <c r="F2804">
        <v>1.231199069743548E-10</v>
      </c>
      <c r="G2804">
        <v>-1.2732865085193691E-10</v>
      </c>
      <c r="H2804">
        <v>-1.9724560528452231E-28</v>
      </c>
      <c r="I2804">
        <v>7.8743503066595706E-9</v>
      </c>
    </row>
    <row r="2805" spans="1:9" x14ac:dyDescent="0.3">
      <c r="A2805">
        <v>27.600000345097722</v>
      </c>
      <c r="B2805">
        <v>62.831852714903825</v>
      </c>
      <c r="C2805">
        <v>22000008690</v>
      </c>
      <c r="D2805">
        <v>0.30002207106573719</v>
      </c>
      <c r="E2805">
        <v>8.8716382478118263E-8</v>
      </c>
      <c r="F2805">
        <v>1.2311990895017535E-10</v>
      </c>
      <c r="G2805">
        <v>-1.2732865345428972E-10</v>
      </c>
      <c r="H2805">
        <v>-1.9724560999534003E-28</v>
      </c>
      <c r="I2805">
        <v>7.8743504946365071E-9</v>
      </c>
    </row>
    <row r="2806" spans="1:9" x14ac:dyDescent="0.3">
      <c r="A2806">
        <v>27.600000345220842</v>
      </c>
      <c r="B2806">
        <v>62.831852714776495</v>
      </c>
      <c r="C2806">
        <v>22000008690</v>
      </c>
      <c r="D2806">
        <v>0.3000220789400877</v>
      </c>
      <c r="E2806">
        <v>8.8716382474733427E-8</v>
      </c>
      <c r="F2806">
        <v>1.2311991092599716E-10</v>
      </c>
      <c r="G2806">
        <v>-1.2732865605664327E-10</v>
      </c>
      <c r="H2806">
        <v>-1.9724561470615796E-28</v>
      </c>
      <c r="I2806">
        <v>7.8743506826134469E-9</v>
      </c>
    </row>
    <row r="2807" spans="1:9" x14ac:dyDescent="0.3">
      <c r="A2807">
        <v>27.600000345343961</v>
      </c>
      <c r="B2807">
        <v>62.831852714649166</v>
      </c>
      <c r="C2807">
        <v>22000008690</v>
      </c>
      <c r="D2807">
        <v>0.30002208681443837</v>
      </c>
      <c r="E2807">
        <v>8.871638247134863E-8</v>
      </c>
      <c r="F2807">
        <v>1.2311991290181858E-10</v>
      </c>
      <c r="G2807">
        <v>-1.2732865865899688E-10</v>
      </c>
      <c r="H2807">
        <v>-1.9724561941697588E-28</v>
      </c>
      <c r="I2807">
        <v>7.87435087059039E-9</v>
      </c>
    </row>
    <row r="2808" spans="1:9" x14ac:dyDescent="0.3">
      <c r="A2808">
        <v>27.60000034546708</v>
      </c>
      <c r="B2808">
        <v>62.831852714521837</v>
      </c>
      <c r="C2808">
        <v>22000008690</v>
      </c>
      <c r="D2808">
        <v>0.30002209468878926</v>
      </c>
      <c r="E2808">
        <v>8.8716382467963794E-8</v>
      </c>
      <c r="F2808">
        <v>1.2311991487764147E-10</v>
      </c>
      <c r="G2808">
        <v>-1.2732866126135127E-10</v>
      </c>
      <c r="H2808">
        <v>-1.9724562412779397E-28</v>
      </c>
      <c r="I2808">
        <v>7.874351058567338E-9</v>
      </c>
    </row>
    <row r="2809" spans="1:9" x14ac:dyDescent="0.3">
      <c r="A2809">
        <v>27.6000003455902</v>
      </c>
      <c r="B2809">
        <v>62.831852714394508</v>
      </c>
      <c r="C2809">
        <v>22000008690</v>
      </c>
      <c r="D2809">
        <v>0.30002210256314032</v>
      </c>
      <c r="E2809">
        <v>8.8716382464578984E-8</v>
      </c>
      <c r="F2809">
        <v>1.2311991685346289E-10</v>
      </c>
      <c r="G2809">
        <v>-1.2732866386370498E-10</v>
      </c>
      <c r="H2809">
        <v>-1.9724562883861205E-28</v>
      </c>
      <c r="I2809">
        <v>7.8743512465442911E-9</v>
      </c>
    </row>
    <row r="2810" spans="1:9" x14ac:dyDescent="0.3">
      <c r="A2810">
        <v>27.600000345713319</v>
      </c>
      <c r="B2810">
        <v>62.831852714267178</v>
      </c>
      <c r="C2810">
        <v>22000008690</v>
      </c>
      <c r="D2810">
        <v>0.30002211043749155</v>
      </c>
      <c r="E2810">
        <v>8.8716382461194174E-8</v>
      </c>
      <c r="F2810">
        <v>1.2311991882928421E-10</v>
      </c>
      <c r="G2810">
        <v>-1.273286664660582E-10</v>
      </c>
      <c r="H2810">
        <v>-1.9724563354943032E-28</v>
      </c>
      <c r="I2810">
        <v>7.8743514345212474E-9</v>
      </c>
    </row>
    <row r="2811" spans="1:9" x14ac:dyDescent="0.3">
      <c r="A2811">
        <v>27.600000345836438</v>
      </c>
      <c r="B2811">
        <v>62.831852714139849</v>
      </c>
      <c r="C2811">
        <v>22000008690</v>
      </c>
      <c r="D2811">
        <v>0.300022118311843</v>
      </c>
      <c r="E2811">
        <v>8.8716382457809378E-8</v>
      </c>
      <c r="F2811">
        <v>1.2311992080510662E-10</v>
      </c>
      <c r="G2811">
        <v>-1.273286690684123E-10</v>
      </c>
      <c r="H2811">
        <v>-1.9724563826024868E-28</v>
      </c>
      <c r="I2811">
        <v>7.8743516224982087E-9</v>
      </c>
    </row>
    <row r="2812" spans="1:9" x14ac:dyDescent="0.3">
      <c r="A2812">
        <v>27.600000345959558</v>
      </c>
      <c r="B2812">
        <v>62.83185271401252</v>
      </c>
      <c r="C2812">
        <v>22000008690</v>
      </c>
      <c r="D2812">
        <v>0.30002212618619462</v>
      </c>
      <c r="E2812">
        <v>8.8716382454424542E-8</v>
      </c>
      <c r="F2812">
        <v>1.2311992278092897E-10</v>
      </c>
      <c r="G2812">
        <v>-1.2732867167076622E-10</v>
      </c>
      <c r="H2812">
        <v>-1.9724564297106705E-28</v>
      </c>
      <c r="I2812">
        <v>7.8743518104751716E-9</v>
      </c>
    </row>
    <row r="2813" spans="1:9" x14ac:dyDescent="0.3">
      <c r="A2813">
        <v>27.600000346082677</v>
      </c>
      <c r="B2813">
        <v>62.831852713885191</v>
      </c>
      <c r="C2813">
        <v>22000008690</v>
      </c>
      <c r="D2813">
        <v>0.30002213406054645</v>
      </c>
      <c r="E2813">
        <v>8.8716382451039758E-8</v>
      </c>
      <c r="F2813">
        <v>1.2311992475675166E-10</v>
      </c>
      <c r="G2813">
        <v>-1.2732867427312117E-10</v>
      </c>
      <c r="H2813">
        <v>-1.9724564768188559E-28</v>
      </c>
      <c r="I2813">
        <v>7.8743519984521379E-9</v>
      </c>
    </row>
    <row r="2814" spans="1:9" x14ac:dyDescent="0.3">
      <c r="A2814">
        <v>27.600000346205796</v>
      </c>
      <c r="B2814">
        <v>62.831852713757861</v>
      </c>
      <c r="C2814">
        <v>22000008690</v>
      </c>
      <c r="D2814">
        <v>0.30002214193489846</v>
      </c>
      <c r="E2814">
        <v>8.8716382447654922E-8</v>
      </c>
      <c r="F2814">
        <v>1.2311992673257346E-10</v>
      </c>
      <c r="G2814">
        <v>-1.2732867687547491E-10</v>
      </c>
      <c r="H2814">
        <v>-1.9724565239270415E-28</v>
      </c>
      <c r="I2814">
        <v>7.8743521864291091E-9</v>
      </c>
    </row>
    <row r="2815" spans="1:9" x14ac:dyDescent="0.3">
      <c r="A2815">
        <v>27.600000346328915</v>
      </c>
      <c r="B2815">
        <v>62.831852713630532</v>
      </c>
      <c r="C2815">
        <v>22000008690</v>
      </c>
      <c r="D2815">
        <v>0.30002214980925063</v>
      </c>
      <c r="E2815">
        <v>8.8716382444270139E-8</v>
      </c>
      <c r="F2815">
        <v>1.23119928708396E-10</v>
      </c>
      <c r="G2815">
        <v>-1.2732867947782906E-10</v>
      </c>
      <c r="H2815">
        <v>-1.9724565710352288E-28</v>
      </c>
      <c r="I2815">
        <v>7.8743523744060836E-9</v>
      </c>
    </row>
    <row r="2816" spans="1:9" x14ac:dyDescent="0.3">
      <c r="A2816">
        <v>27.600000346452035</v>
      </c>
      <c r="B2816">
        <v>62.831852713503203</v>
      </c>
      <c r="C2816">
        <v>22000008690</v>
      </c>
      <c r="D2816">
        <v>0.30002215768360302</v>
      </c>
      <c r="E2816">
        <v>8.8716382440885289E-8</v>
      </c>
      <c r="F2816">
        <v>1.2311993068421827E-10</v>
      </c>
      <c r="G2816">
        <v>-1.273286820801836E-10</v>
      </c>
      <c r="H2816">
        <v>-1.9724566181434173E-28</v>
      </c>
      <c r="I2816">
        <v>7.8743525623830631E-9</v>
      </c>
    </row>
    <row r="2817" spans="1:9" x14ac:dyDescent="0.3">
      <c r="A2817">
        <v>27.600000346575154</v>
      </c>
      <c r="B2817">
        <v>62.831852713375874</v>
      </c>
      <c r="C2817">
        <v>22000008690</v>
      </c>
      <c r="D2817">
        <v>0.30002216555795558</v>
      </c>
      <c r="E2817">
        <v>8.8716382437500492E-8</v>
      </c>
      <c r="F2817">
        <v>1.231199326600423E-10</v>
      </c>
      <c r="G2817">
        <v>-1.2732868468253881E-10</v>
      </c>
      <c r="H2817">
        <v>-1.9724566652516057E-28</v>
      </c>
      <c r="I2817">
        <v>7.8743527503600459E-9</v>
      </c>
    </row>
    <row r="2818" spans="1:9" x14ac:dyDescent="0.3">
      <c r="A2818">
        <v>27.600000346698273</v>
      </c>
      <c r="B2818">
        <v>62.831852713248544</v>
      </c>
      <c r="C2818">
        <v>22000008690</v>
      </c>
      <c r="D2818">
        <v>0.3000221734323083</v>
      </c>
      <c r="E2818">
        <v>8.8716382434115683E-8</v>
      </c>
      <c r="F2818">
        <v>1.2311993463586416E-10</v>
      </c>
      <c r="G2818">
        <v>-1.2732868728489273E-10</v>
      </c>
      <c r="H2818">
        <v>-1.9724567123597949E-28</v>
      </c>
      <c r="I2818">
        <v>7.8743529383370304E-9</v>
      </c>
    </row>
    <row r="2819" spans="1:9" x14ac:dyDescent="0.3">
      <c r="A2819">
        <v>27.600000346821393</v>
      </c>
      <c r="B2819">
        <v>62.831852713121215</v>
      </c>
      <c r="C2819">
        <v>22000008690</v>
      </c>
      <c r="D2819">
        <v>0.30002218130666125</v>
      </c>
      <c r="E2819">
        <v>8.8716382430730846E-8</v>
      </c>
      <c r="F2819">
        <v>1.2311993661168745E-10</v>
      </c>
      <c r="G2819">
        <v>-1.2732868988724752E-10</v>
      </c>
      <c r="H2819">
        <v>-1.9724567594679862E-28</v>
      </c>
      <c r="I2819">
        <v>7.8743531263140215E-9</v>
      </c>
    </row>
    <row r="2820" spans="1:9" x14ac:dyDescent="0.3">
      <c r="A2820">
        <v>27.600000346944512</v>
      </c>
      <c r="B2820">
        <v>62.831852712993886</v>
      </c>
      <c r="C2820">
        <v>22000008690</v>
      </c>
      <c r="D2820">
        <v>0.30002218918101436</v>
      </c>
      <c r="E2820">
        <v>8.8716382427346036E-8</v>
      </c>
      <c r="F2820">
        <v>1.2311993858751042E-10</v>
      </c>
      <c r="G2820">
        <v>-1.2732869248960235E-10</v>
      </c>
      <c r="H2820">
        <v>-1.9724568065761783E-28</v>
      </c>
      <c r="I2820">
        <v>7.8743533142910125E-9</v>
      </c>
    </row>
    <row r="2821" spans="1:9" x14ac:dyDescent="0.3">
      <c r="A2821">
        <v>27.600000347067631</v>
      </c>
      <c r="B2821">
        <v>62.831852712866556</v>
      </c>
      <c r="C2821">
        <v>22000008690</v>
      </c>
      <c r="D2821">
        <v>0.3000221970553677</v>
      </c>
      <c r="E2821">
        <v>8.8716382423961213E-8</v>
      </c>
      <c r="F2821">
        <v>1.2311994056333344E-10</v>
      </c>
      <c r="G2821">
        <v>-1.2732869509195707E-10</v>
      </c>
      <c r="H2821">
        <v>-1.9724568536843698E-28</v>
      </c>
      <c r="I2821">
        <v>7.8743535022680086E-9</v>
      </c>
    </row>
    <row r="2822" spans="1:9" x14ac:dyDescent="0.3">
      <c r="A2822">
        <v>27.60000034719075</v>
      </c>
      <c r="B2822">
        <v>62.831852712739227</v>
      </c>
      <c r="C2822">
        <v>22000008690</v>
      </c>
      <c r="D2822">
        <v>0.3000222049297212</v>
      </c>
      <c r="E2822">
        <v>8.8716382420576404E-8</v>
      </c>
      <c r="F2822">
        <v>1.2311994253915748E-10</v>
      </c>
      <c r="G2822">
        <v>-1.2732869769431279E-10</v>
      </c>
      <c r="H2822">
        <v>-1.9724569007925649E-28</v>
      </c>
      <c r="I2822">
        <v>7.8743536902450096E-9</v>
      </c>
    </row>
    <row r="2823" spans="1:9" x14ac:dyDescent="0.3">
      <c r="A2823">
        <v>27.60000034731387</v>
      </c>
      <c r="B2823">
        <v>62.831852712611898</v>
      </c>
      <c r="C2823">
        <v>22000008690</v>
      </c>
      <c r="D2823">
        <v>0.30002221280407487</v>
      </c>
      <c r="E2823">
        <v>8.8716382417191567E-8</v>
      </c>
      <c r="F2823">
        <v>1.2311994451498076E-10</v>
      </c>
      <c r="G2823">
        <v>-1.2732870029666806E-10</v>
      </c>
      <c r="H2823">
        <v>-1.9724569479007577E-28</v>
      </c>
      <c r="I2823">
        <v>7.8743538782220139E-9</v>
      </c>
    </row>
    <row r="2824" spans="1:9" x14ac:dyDescent="0.3">
      <c r="A2824">
        <v>27.600000347436989</v>
      </c>
      <c r="B2824">
        <v>62.831852712484569</v>
      </c>
      <c r="C2824">
        <v>22000008690</v>
      </c>
      <c r="D2824">
        <v>0.30002222067842876</v>
      </c>
      <c r="E2824">
        <v>8.871638241380681E-8</v>
      </c>
      <c r="F2824">
        <v>1.231199464908044E-10</v>
      </c>
      <c r="G2824">
        <v>-1.2732870289902311E-10</v>
      </c>
      <c r="H2824">
        <v>-1.9724569950089535E-28</v>
      </c>
      <c r="I2824">
        <v>7.8743540661990215E-9</v>
      </c>
    </row>
    <row r="2825" spans="1:9" x14ac:dyDescent="0.3">
      <c r="A2825">
        <v>27.600000347560108</v>
      </c>
      <c r="B2825">
        <v>62.831852712357239</v>
      </c>
      <c r="C2825">
        <v>22000008690</v>
      </c>
      <c r="D2825">
        <v>0.30002222855278282</v>
      </c>
      <c r="E2825">
        <v>8.8716382410421987E-8</v>
      </c>
      <c r="F2825">
        <v>1.2311994846662831E-10</v>
      </c>
      <c r="G2825">
        <v>-1.2732870550137889E-10</v>
      </c>
      <c r="H2825">
        <v>-1.9724570421171503E-28</v>
      </c>
      <c r="I2825">
        <v>7.8743542541760357E-9</v>
      </c>
    </row>
    <row r="2826" spans="1:9" x14ac:dyDescent="0.3">
      <c r="A2826">
        <v>27.600000347683228</v>
      </c>
      <c r="B2826">
        <v>62.83185271222991</v>
      </c>
      <c r="C2826">
        <v>22000008690</v>
      </c>
      <c r="D2826">
        <v>0.3000222364271371</v>
      </c>
      <c r="E2826">
        <v>8.8716382407037177E-8</v>
      </c>
      <c r="F2826">
        <v>1.2311995044245167E-10</v>
      </c>
      <c r="G2826">
        <v>-1.2732870810373418E-10</v>
      </c>
      <c r="H2826">
        <v>-1.9724570892253467E-28</v>
      </c>
      <c r="I2826">
        <v>7.8743544421530483E-9</v>
      </c>
    </row>
    <row r="2827" spans="1:9" x14ac:dyDescent="0.3">
      <c r="A2827">
        <v>27.600000347806347</v>
      </c>
      <c r="B2827">
        <v>62.831852712102581</v>
      </c>
      <c r="C2827">
        <v>22000008690</v>
      </c>
      <c r="D2827">
        <v>0.30002224430149155</v>
      </c>
      <c r="E2827">
        <v>8.8716382403652341E-8</v>
      </c>
      <c r="F2827">
        <v>1.2311995241827557E-10</v>
      </c>
      <c r="G2827">
        <v>-1.2732871070608983E-10</v>
      </c>
      <c r="H2827">
        <v>-1.9724571363335454E-28</v>
      </c>
      <c r="I2827">
        <v>7.8743546301300675E-9</v>
      </c>
    </row>
    <row r="2828" spans="1:9" x14ac:dyDescent="0.3">
      <c r="A2828">
        <v>27.600000347929466</v>
      </c>
      <c r="B2828">
        <v>62.831852711975252</v>
      </c>
      <c r="C2828">
        <v>22000008690</v>
      </c>
      <c r="D2828">
        <v>0.30002225217584616</v>
      </c>
      <c r="E2828">
        <v>8.8716382400267545E-8</v>
      </c>
      <c r="F2828">
        <v>1.2311995439409958E-10</v>
      </c>
      <c r="G2828">
        <v>-1.2732871330844517E-10</v>
      </c>
      <c r="H2828">
        <v>-1.9724571834417443E-28</v>
      </c>
      <c r="I2828">
        <v>7.8743548181070916E-9</v>
      </c>
    </row>
    <row r="2829" spans="1:9" x14ac:dyDescent="0.3">
      <c r="A2829">
        <v>27.600000348052586</v>
      </c>
      <c r="B2829">
        <v>62.831852711847922</v>
      </c>
      <c r="C2829">
        <v>22000008690</v>
      </c>
      <c r="D2829">
        <v>0.300022260050201</v>
      </c>
      <c r="E2829">
        <v>8.8716382396882735E-8</v>
      </c>
      <c r="F2829">
        <v>1.2311995636992363E-10</v>
      </c>
      <c r="G2829">
        <v>-1.2732871591080085E-10</v>
      </c>
      <c r="H2829">
        <v>-1.972457230549944E-28</v>
      </c>
      <c r="I2829">
        <v>7.8743550060841158E-9</v>
      </c>
    </row>
    <row r="2830" spans="1:9" x14ac:dyDescent="0.3">
      <c r="A2830">
        <v>27.600000348175705</v>
      </c>
      <c r="B2830">
        <v>62.831852711720593</v>
      </c>
      <c r="C2830">
        <v>22000008690</v>
      </c>
      <c r="D2830">
        <v>0.300022267924556</v>
      </c>
      <c r="E2830">
        <v>8.8716382393497912E-8</v>
      </c>
      <c r="F2830">
        <v>1.2311995834574756E-10</v>
      </c>
      <c r="G2830">
        <v>-1.2732871851315676E-10</v>
      </c>
      <c r="H2830">
        <v>-1.9724572776581456E-28</v>
      </c>
      <c r="I2830">
        <v>7.8743551940611466E-9</v>
      </c>
    </row>
    <row r="2831" spans="1:9" x14ac:dyDescent="0.3">
      <c r="A2831">
        <v>27.600000348298824</v>
      </c>
      <c r="B2831">
        <v>62.831852711593264</v>
      </c>
      <c r="C2831">
        <v>22000008690</v>
      </c>
      <c r="D2831">
        <v>0.30002227579891116</v>
      </c>
      <c r="E2831">
        <v>8.8716382390113075E-8</v>
      </c>
      <c r="F2831">
        <v>1.2311996032157159E-10</v>
      </c>
      <c r="G2831">
        <v>-1.2732872111551207E-10</v>
      </c>
      <c r="H2831">
        <v>-1.972457324766347E-28</v>
      </c>
      <c r="I2831">
        <v>7.8743553820381807E-9</v>
      </c>
    </row>
    <row r="2832" spans="1:9" x14ac:dyDescent="0.3">
      <c r="A2832">
        <v>27.600000348421943</v>
      </c>
      <c r="B2832">
        <v>62.831852711465935</v>
      </c>
      <c r="C2832">
        <v>22000008690</v>
      </c>
      <c r="D2832">
        <v>0.30002228367326655</v>
      </c>
      <c r="E2832">
        <v>8.8716382386728292E-8</v>
      </c>
      <c r="F2832">
        <v>1.2311996229739638E-10</v>
      </c>
      <c r="G2832">
        <v>-1.2732872371786875E-10</v>
      </c>
      <c r="H2832">
        <v>-1.9724573718745501E-28</v>
      </c>
      <c r="I2832">
        <v>7.8743555700152197E-9</v>
      </c>
    </row>
    <row r="2833" spans="1:9" x14ac:dyDescent="0.3">
      <c r="A2833">
        <v>27.600000348545063</v>
      </c>
      <c r="B2833">
        <v>62.831852711338605</v>
      </c>
      <c r="C2833">
        <v>22000008690</v>
      </c>
      <c r="D2833">
        <v>0.30002229154762211</v>
      </c>
      <c r="E2833">
        <v>8.8716382383343469E-8</v>
      </c>
      <c r="F2833">
        <v>1.2311996427322077E-10</v>
      </c>
      <c r="G2833">
        <v>-1.2732872632022474E-10</v>
      </c>
      <c r="H2833">
        <v>-1.9724574189827537E-28</v>
      </c>
      <c r="I2833">
        <v>7.8743557579922571E-9</v>
      </c>
    </row>
    <row r="2834" spans="1:9" x14ac:dyDescent="0.3">
      <c r="A2834">
        <v>27.600000348668182</v>
      </c>
      <c r="B2834">
        <v>62.831852711211276</v>
      </c>
      <c r="C2834">
        <v>22000008690</v>
      </c>
      <c r="D2834">
        <v>0.30002229942197789</v>
      </c>
      <c r="E2834">
        <v>8.8716382379958659E-8</v>
      </c>
      <c r="F2834">
        <v>1.2311996624904568E-10</v>
      </c>
      <c r="G2834">
        <v>-1.2732872892258091E-10</v>
      </c>
      <c r="H2834">
        <v>-1.9724574660909584E-28</v>
      </c>
      <c r="I2834">
        <v>7.8743559459693044E-9</v>
      </c>
    </row>
    <row r="2835" spans="1:9" x14ac:dyDescent="0.3">
      <c r="A2835">
        <v>27.600000348791301</v>
      </c>
      <c r="B2835">
        <v>62.831852711083947</v>
      </c>
      <c r="C2835">
        <v>22000008690</v>
      </c>
      <c r="D2835">
        <v>0.30002230729633383</v>
      </c>
      <c r="E2835">
        <v>8.8716382376573849E-8</v>
      </c>
      <c r="F2835">
        <v>1.2311996822487026E-10</v>
      </c>
      <c r="G2835">
        <v>-1.2732873152493754E-10</v>
      </c>
      <c r="H2835">
        <v>-1.9724575131991638E-28</v>
      </c>
      <c r="I2835">
        <v>7.8743561339463517E-9</v>
      </c>
    </row>
    <row r="2836" spans="1:9" x14ac:dyDescent="0.3">
      <c r="A2836">
        <v>27.600000348914421</v>
      </c>
      <c r="B2836">
        <v>62.831852710956618</v>
      </c>
      <c r="C2836">
        <v>22000008690</v>
      </c>
      <c r="D2836">
        <v>0.30002231517068995</v>
      </c>
      <c r="E2836">
        <v>8.8716382373189039E-8</v>
      </c>
      <c r="F2836">
        <v>1.2311997020069431E-10</v>
      </c>
      <c r="G2836">
        <v>-1.2732873412729324E-10</v>
      </c>
      <c r="H2836">
        <v>-1.9724575603073703E-28</v>
      </c>
      <c r="I2836">
        <v>7.874356321923404E-9</v>
      </c>
    </row>
    <row r="2837" spans="1:9" x14ac:dyDescent="0.3">
      <c r="A2837">
        <v>27.60000034903754</v>
      </c>
      <c r="B2837">
        <v>62.831852710829288</v>
      </c>
      <c r="C2837">
        <v>22000008690</v>
      </c>
      <c r="D2837">
        <v>0.30002232304504628</v>
      </c>
      <c r="E2837">
        <v>8.8716382369804203E-8</v>
      </c>
      <c r="F2837">
        <v>1.2311997217651997E-10</v>
      </c>
      <c r="G2837">
        <v>-1.2732873672965052E-10</v>
      </c>
      <c r="H2837">
        <v>-1.9724576074155772E-28</v>
      </c>
      <c r="I2837">
        <v>7.8743565099004646E-9</v>
      </c>
    </row>
    <row r="2838" spans="1:9" x14ac:dyDescent="0.3">
      <c r="A2838">
        <v>27.600000349160659</v>
      </c>
      <c r="B2838">
        <v>62.831852710701959</v>
      </c>
      <c r="C2838">
        <v>22000008690</v>
      </c>
      <c r="D2838">
        <v>0.30002233091940278</v>
      </c>
      <c r="E2838">
        <v>8.8716382366419393E-8</v>
      </c>
      <c r="F2838">
        <v>1.231199741523447E-10</v>
      </c>
      <c r="G2838">
        <v>-1.2732873933200677E-10</v>
      </c>
      <c r="H2838">
        <v>-1.9724576545237855E-28</v>
      </c>
      <c r="I2838">
        <v>7.8743566978775202E-9</v>
      </c>
    </row>
    <row r="2839" spans="1:9" x14ac:dyDescent="0.3">
      <c r="A2839">
        <v>27.600000349283778</v>
      </c>
      <c r="B2839">
        <v>62.83185271057463</v>
      </c>
      <c r="C2839">
        <v>22000008690</v>
      </c>
      <c r="D2839">
        <v>0.3000223387937595</v>
      </c>
      <c r="E2839">
        <v>8.8716382363034597E-8</v>
      </c>
      <c r="F2839">
        <v>1.2311997612817013E-10</v>
      </c>
      <c r="G2839">
        <v>-1.2732874193436348E-10</v>
      </c>
      <c r="H2839">
        <v>-1.9724577016319954E-28</v>
      </c>
      <c r="I2839">
        <v>7.8743568858545857E-9</v>
      </c>
    </row>
    <row r="2840" spans="1:9" x14ac:dyDescent="0.3">
      <c r="A2840">
        <v>27.600000349406898</v>
      </c>
      <c r="B2840">
        <v>62.831852710447301</v>
      </c>
      <c r="C2840">
        <v>22000008690</v>
      </c>
      <c r="D2840">
        <v>0.30002234666811639</v>
      </c>
      <c r="E2840">
        <v>8.8716382359649787E-8</v>
      </c>
      <c r="F2840">
        <v>1.2311997810399442E-10</v>
      </c>
      <c r="G2840">
        <v>-1.2732874453671969E-10</v>
      </c>
      <c r="H2840">
        <v>-1.9724577487402055E-28</v>
      </c>
      <c r="I2840">
        <v>7.8743570738316529E-9</v>
      </c>
    </row>
    <row r="2841" spans="1:9" x14ac:dyDescent="0.3">
      <c r="A2841">
        <v>27.600000349530017</v>
      </c>
      <c r="B2841">
        <v>62.831852710319971</v>
      </c>
      <c r="C2841">
        <v>22000008690</v>
      </c>
      <c r="D2841">
        <v>0.30002235454247345</v>
      </c>
      <c r="E2841">
        <v>8.8716382356264964E-8</v>
      </c>
      <c r="F2841">
        <v>1.2311998007982073E-10</v>
      </c>
      <c r="G2841">
        <v>-1.2732874713907731E-10</v>
      </c>
      <c r="H2841">
        <v>-1.9724577958484169E-28</v>
      </c>
      <c r="I2841">
        <v>7.874357261808725E-9</v>
      </c>
    </row>
    <row r="2842" spans="1:9" x14ac:dyDescent="0.3">
      <c r="A2842">
        <v>27.600000349653136</v>
      </c>
      <c r="B2842">
        <v>62.831852710192642</v>
      </c>
      <c r="C2842">
        <v>22000008690</v>
      </c>
      <c r="D2842">
        <v>0.30002236241683072</v>
      </c>
      <c r="E2842">
        <v>8.8716382352880141E-8</v>
      </c>
      <c r="F2842">
        <v>1.2311998205564603E-10</v>
      </c>
      <c r="G2842">
        <v>-1.2732874974143415E-10</v>
      </c>
      <c r="H2842">
        <v>-1.9724578429566293E-28</v>
      </c>
      <c r="I2842">
        <v>7.8743574497857988E-9</v>
      </c>
    </row>
    <row r="2843" spans="1:9" x14ac:dyDescent="0.3">
      <c r="A2843">
        <v>27.600000349776256</v>
      </c>
      <c r="B2843">
        <v>62.831852710065313</v>
      </c>
      <c r="C2843">
        <v>22000008690</v>
      </c>
      <c r="D2843">
        <v>0.30002237029118817</v>
      </c>
      <c r="E2843">
        <v>8.8716382349495304E-8</v>
      </c>
      <c r="F2843">
        <v>1.2311998403147164E-10</v>
      </c>
      <c r="G2843">
        <v>-1.2732875234379122E-10</v>
      </c>
      <c r="H2843">
        <v>-1.9724578900648418E-28</v>
      </c>
      <c r="I2843">
        <v>7.8743576377628759E-9</v>
      </c>
    </row>
    <row r="2844" spans="1:9" x14ac:dyDescent="0.3">
      <c r="A2844">
        <v>27.600000349899375</v>
      </c>
      <c r="B2844">
        <v>62.831852709937984</v>
      </c>
      <c r="C2844">
        <v>22000008690</v>
      </c>
      <c r="D2844">
        <v>0.30002237816554578</v>
      </c>
      <c r="E2844">
        <v>8.8716382346110521E-8</v>
      </c>
      <c r="F2844">
        <v>1.2311998600729701E-10</v>
      </c>
      <c r="G2844">
        <v>-1.273287549461485E-10</v>
      </c>
      <c r="H2844">
        <v>-1.9724579371730553E-28</v>
      </c>
      <c r="I2844">
        <v>7.874357825739958E-9</v>
      </c>
    </row>
    <row r="2845" spans="1:9" x14ac:dyDescent="0.3">
      <c r="A2845">
        <v>27.600000350022494</v>
      </c>
      <c r="B2845">
        <v>62.831852709810654</v>
      </c>
      <c r="C2845">
        <v>22000008690</v>
      </c>
      <c r="D2845">
        <v>0.30002238603990361</v>
      </c>
      <c r="E2845">
        <v>8.8716382342725685E-8</v>
      </c>
      <c r="F2845">
        <v>1.2311998798312293E-10</v>
      </c>
      <c r="G2845">
        <v>-1.2732875754850583E-10</v>
      </c>
      <c r="H2845">
        <v>-1.9724579842812707E-28</v>
      </c>
      <c r="I2845">
        <v>7.8743580137170417E-9</v>
      </c>
    </row>
    <row r="2846" spans="1:9" x14ac:dyDescent="0.3">
      <c r="A2846">
        <v>27.600000350145613</v>
      </c>
      <c r="B2846">
        <v>62.831852709683325</v>
      </c>
      <c r="C2846">
        <v>22000008690</v>
      </c>
      <c r="D2846">
        <v>0.30002239391426161</v>
      </c>
      <c r="E2846">
        <v>8.8716382339340888E-8</v>
      </c>
      <c r="F2846">
        <v>1.2311998995894978E-10</v>
      </c>
      <c r="G2846">
        <v>-1.2732876015086386E-10</v>
      </c>
      <c r="H2846">
        <v>-1.9724580313894862E-28</v>
      </c>
      <c r="I2846">
        <v>7.8743582016941353E-9</v>
      </c>
    </row>
    <row r="2847" spans="1:9" x14ac:dyDescent="0.3">
      <c r="A2847">
        <v>27.600000350268733</v>
      </c>
      <c r="B2847">
        <v>62.831852709555996</v>
      </c>
      <c r="C2847">
        <v>22000008690</v>
      </c>
      <c r="D2847">
        <v>0.30002240178861983</v>
      </c>
      <c r="E2847">
        <v>8.8716382335956092E-8</v>
      </c>
      <c r="F2847">
        <v>1.2311999193477568E-10</v>
      </c>
      <c r="G2847">
        <v>-1.2732876275322124E-10</v>
      </c>
      <c r="H2847">
        <v>-1.9724580784977026E-28</v>
      </c>
      <c r="I2847">
        <v>7.8743583896712273E-9</v>
      </c>
    </row>
    <row r="2848" spans="1:9" x14ac:dyDescent="0.3">
      <c r="A2848">
        <v>27.600000350391852</v>
      </c>
      <c r="B2848">
        <v>62.831852709428667</v>
      </c>
      <c r="C2848">
        <v>22000008690</v>
      </c>
      <c r="D2848">
        <v>0.30002240966297822</v>
      </c>
      <c r="E2848">
        <v>8.8716382332571268E-8</v>
      </c>
      <c r="F2848">
        <v>1.2311999391060162E-10</v>
      </c>
      <c r="G2848">
        <v>-1.2732876535557878E-10</v>
      </c>
      <c r="H2848">
        <v>-1.9724581256059205E-28</v>
      </c>
      <c r="I2848">
        <v>7.8743585776483226E-9</v>
      </c>
    </row>
    <row r="2849" spans="1:9" x14ac:dyDescent="0.3">
      <c r="A2849">
        <v>27.600000350514971</v>
      </c>
      <c r="B2849">
        <v>62.831852709301337</v>
      </c>
      <c r="C2849">
        <v>22000008690</v>
      </c>
      <c r="D2849">
        <v>0.30002241753733677</v>
      </c>
      <c r="E2849">
        <v>8.8716382329186472E-8</v>
      </c>
      <c r="F2849">
        <v>1.231199958864272E-10</v>
      </c>
      <c r="G2849">
        <v>-1.2732876795793562E-10</v>
      </c>
      <c r="H2849">
        <v>-1.97245817271414E-28</v>
      </c>
      <c r="I2849">
        <v>7.8743587656254229E-9</v>
      </c>
    </row>
    <row r="2850" spans="1:9" x14ac:dyDescent="0.3">
      <c r="A2850">
        <v>27.600000350638091</v>
      </c>
      <c r="B2850">
        <v>62.831852709174008</v>
      </c>
      <c r="C2850">
        <v>22000008690</v>
      </c>
      <c r="D2850">
        <v>0.30002242541169555</v>
      </c>
      <c r="E2850">
        <v>8.8716382325801662E-8</v>
      </c>
      <c r="F2850">
        <v>1.2311999786225338E-10</v>
      </c>
      <c r="G2850">
        <v>-1.2732877056029354E-10</v>
      </c>
      <c r="H2850">
        <v>-1.9724582198223586E-28</v>
      </c>
      <c r="I2850">
        <v>7.8743589536025297E-9</v>
      </c>
    </row>
    <row r="2851" spans="1:9" x14ac:dyDescent="0.3">
      <c r="A2851">
        <v>27.60000035076121</v>
      </c>
      <c r="B2851">
        <v>62.831852709046679</v>
      </c>
      <c r="C2851">
        <v>22000008690</v>
      </c>
      <c r="D2851">
        <v>0.30002243328605449</v>
      </c>
      <c r="E2851">
        <v>8.8716382322416839E-8</v>
      </c>
      <c r="F2851">
        <v>1.2311999983808047E-10</v>
      </c>
      <c r="G2851">
        <v>-1.2732877316265217E-10</v>
      </c>
      <c r="H2851">
        <v>-1.9724582669305791E-28</v>
      </c>
      <c r="I2851">
        <v>7.8743591415796366E-9</v>
      </c>
    </row>
    <row r="2852" spans="1:9" x14ac:dyDescent="0.3">
      <c r="A2852">
        <v>27.600000350884329</v>
      </c>
      <c r="B2852">
        <v>62.831852708919349</v>
      </c>
      <c r="C2852">
        <v>22000008690</v>
      </c>
      <c r="D2852">
        <v>0.30002244116041366</v>
      </c>
      <c r="E2852">
        <v>8.8716382319032003E-8</v>
      </c>
      <c r="F2852">
        <v>1.2312000181390731E-10</v>
      </c>
      <c r="G2852">
        <v>-1.273287757650097E-10</v>
      </c>
      <c r="H2852">
        <v>-1.972458314038801E-28</v>
      </c>
      <c r="I2852">
        <v>7.8743593295567501E-9</v>
      </c>
    </row>
    <row r="2853" spans="1:9" x14ac:dyDescent="0.3">
      <c r="A2853">
        <v>27.600000351007449</v>
      </c>
      <c r="B2853">
        <v>62.83185270879202</v>
      </c>
      <c r="C2853">
        <v>22000008690</v>
      </c>
      <c r="D2853">
        <v>0.30002244903477299</v>
      </c>
      <c r="E2853">
        <v>8.8716382315647193E-8</v>
      </c>
      <c r="F2853">
        <v>1.231200037897331E-10</v>
      </c>
      <c r="G2853">
        <v>-1.2732877836736755E-10</v>
      </c>
      <c r="H2853">
        <v>-1.9724583611470226E-28</v>
      </c>
      <c r="I2853">
        <v>7.8743595175338636E-9</v>
      </c>
    </row>
    <row r="2854" spans="1:9" x14ac:dyDescent="0.3">
      <c r="A2854">
        <v>27.600000351130568</v>
      </c>
      <c r="B2854">
        <v>62.831852708664691</v>
      </c>
      <c r="C2854">
        <v>22000008690</v>
      </c>
      <c r="D2854">
        <v>0.30002245690913248</v>
      </c>
      <c r="E2854">
        <v>8.871638231226237E-8</v>
      </c>
      <c r="F2854">
        <v>1.2312000576555975E-10</v>
      </c>
      <c r="G2854">
        <v>-1.273287809697255E-10</v>
      </c>
      <c r="H2854">
        <v>-1.9724584082552461E-28</v>
      </c>
      <c r="I2854">
        <v>7.8743597055109821E-9</v>
      </c>
    </row>
    <row r="2855" spans="1:9" x14ac:dyDescent="0.3">
      <c r="A2855">
        <v>27.600000351253687</v>
      </c>
      <c r="B2855">
        <v>62.831852708537362</v>
      </c>
      <c r="C2855">
        <v>22000008690</v>
      </c>
      <c r="D2855">
        <v>0.3000224647834922</v>
      </c>
      <c r="E2855">
        <v>8.871638230887756E-8</v>
      </c>
      <c r="F2855">
        <v>1.2312000774138691E-10</v>
      </c>
      <c r="G2855">
        <v>-1.27328783572084E-10</v>
      </c>
      <c r="H2855">
        <v>-1.9724584553634703E-28</v>
      </c>
      <c r="I2855">
        <v>7.8743598934881055E-9</v>
      </c>
    </row>
    <row r="2856" spans="1:9" x14ac:dyDescent="0.3">
      <c r="A2856">
        <v>27.600000351376806</v>
      </c>
      <c r="B2856">
        <v>62.831852708410032</v>
      </c>
      <c r="C2856">
        <v>22000008690</v>
      </c>
      <c r="D2856">
        <v>0.30002247265785209</v>
      </c>
      <c r="E2856">
        <v>8.8716382305492763E-8</v>
      </c>
      <c r="F2856">
        <v>1.2312000971721469E-10</v>
      </c>
      <c r="G2856">
        <v>-1.273287861744429E-10</v>
      </c>
      <c r="H2856">
        <v>-1.9724585024716954E-28</v>
      </c>
      <c r="I2856">
        <v>7.8743600814652305E-9</v>
      </c>
    </row>
    <row r="2857" spans="1:9" x14ac:dyDescent="0.3">
      <c r="A2857">
        <v>27.600000351499926</v>
      </c>
      <c r="B2857">
        <v>62.831852708282703</v>
      </c>
      <c r="C2857">
        <v>22000008690</v>
      </c>
      <c r="D2857">
        <v>0.3000224805322122</v>
      </c>
      <c r="E2857">
        <v>8.871638230210794E-8</v>
      </c>
      <c r="F2857">
        <v>1.2312001169304172E-10</v>
      </c>
      <c r="G2857">
        <v>-1.273287887768015E-10</v>
      </c>
      <c r="H2857">
        <v>-1.972458549579921E-28</v>
      </c>
      <c r="I2857">
        <v>7.8743602694423656E-9</v>
      </c>
    </row>
    <row r="2858" spans="1:9" x14ac:dyDescent="0.3">
      <c r="A2858">
        <v>27.600000351623045</v>
      </c>
      <c r="B2858">
        <v>62.831852708155374</v>
      </c>
      <c r="C2858">
        <v>22000008690</v>
      </c>
      <c r="D2858">
        <v>0.30002248840657247</v>
      </c>
      <c r="E2858">
        <v>8.871638229872313E-8</v>
      </c>
      <c r="F2858">
        <v>1.2312001366886808E-10</v>
      </c>
      <c r="G2858">
        <v>-1.2732879137915917E-10</v>
      </c>
      <c r="H2858">
        <v>-1.9724585966881495E-28</v>
      </c>
      <c r="I2858">
        <v>7.8743604574194972E-9</v>
      </c>
    </row>
    <row r="2859" spans="1:9" x14ac:dyDescent="0.3">
      <c r="A2859">
        <v>27.600000351746164</v>
      </c>
      <c r="B2859">
        <v>62.831852708028045</v>
      </c>
      <c r="C2859">
        <v>22000008690</v>
      </c>
      <c r="D2859">
        <v>0.30002249628093292</v>
      </c>
      <c r="E2859">
        <v>8.8716382295338321E-8</v>
      </c>
      <c r="F2859">
        <v>1.2312001564469516E-10</v>
      </c>
      <c r="G2859">
        <v>-1.2732879398151807E-10</v>
      </c>
      <c r="H2859">
        <v>-1.9724586437963766E-28</v>
      </c>
      <c r="I2859">
        <v>7.8743606453966372E-9</v>
      </c>
    </row>
    <row r="2860" spans="1:9" x14ac:dyDescent="0.3">
      <c r="A2860">
        <v>27.600000351869284</v>
      </c>
      <c r="B2860">
        <v>62.831852707900715</v>
      </c>
      <c r="C2860">
        <v>22000008690</v>
      </c>
      <c r="D2860">
        <v>0.30002250415529358</v>
      </c>
      <c r="E2860">
        <v>8.8716382291953498E-8</v>
      </c>
      <c r="F2860">
        <v>1.2312001762052333E-10</v>
      </c>
      <c r="G2860">
        <v>-1.2732879658387708E-10</v>
      </c>
      <c r="H2860">
        <v>-1.9724586909046055E-28</v>
      </c>
      <c r="I2860">
        <v>7.8743608333737772E-9</v>
      </c>
    </row>
    <row r="2861" spans="1:9" x14ac:dyDescent="0.3">
      <c r="A2861">
        <v>27.600000351992403</v>
      </c>
      <c r="B2861">
        <v>62.831852707773386</v>
      </c>
      <c r="C2861">
        <v>22000008690</v>
      </c>
      <c r="D2861">
        <v>0.30002251202965441</v>
      </c>
      <c r="E2861">
        <v>8.8716382288568675E-8</v>
      </c>
      <c r="F2861">
        <v>1.2312001959635072E-10</v>
      </c>
      <c r="G2861">
        <v>-1.273287991862362E-10</v>
      </c>
      <c r="H2861">
        <v>-1.9724587380128351E-28</v>
      </c>
      <c r="I2861">
        <v>7.8743610213509204E-9</v>
      </c>
    </row>
    <row r="2862" spans="1:9" x14ac:dyDescent="0.3">
      <c r="A2862">
        <v>27.600000352115522</v>
      </c>
      <c r="B2862">
        <v>62.831852707646057</v>
      </c>
      <c r="C2862">
        <v>22000008690</v>
      </c>
      <c r="D2862">
        <v>0.30002251990401541</v>
      </c>
      <c r="E2862">
        <v>8.8716382285183865E-8</v>
      </c>
      <c r="F2862">
        <v>1.2312002157217773E-10</v>
      </c>
      <c r="G2862">
        <v>-1.2732880178859438E-10</v>
      </c>
      <c r="H2862">
        <v>-1.9724587851210654E-28</v>
      </c>
      <c r="I2862">
        <v>7.8743612093280703E-9</v>
      </c>
    </row>
    <row r="2863" spans="1:9" x14ac:dyDescent="0.3">
      <c r="A2863">
        <v>27.600000352238641</v>
      </c>
      <c r="B2863">
        <v>62.831852707518728</v>
      </c>
      <c r="C2863">
        <v>22000008690</v>
      </c>
      <c r="D2863">
        <v>0.30002252777837662</v>
      </c>
      <c r="E2863">
        <v>8.8716382281799042E-8</v>
      </c>
      <c r="F2863">
        <v>1.2312002354800561E-10</v>
      </c>
      <c r="G2863">
        <v>-1.273288043909535E-10</v>
      </c>
      <c r="H2863">
        <v>-1.9724588322292983E-28</v>
      </c>
      <c r="I2863">
        <v>7.8743613973052219E-9</v>
      </c>
    </row>
    <row r="2864" spans="1:9" x14ac:dyDescent="0.3">
      <c r="A2864">
        <v>27.600000352361761</v>
      </c>
      <c r="B2864">
        <v>62.831852707391398</v>
      </c>
      <c r="C2864">
        <v>22000008690</v>
      </c>
      <c r="D2864">
        <v>0.30002253565273801</v>
      </c>
      <c r="E2864">
        <v>8.8716382278414258E-8</v>
      </c>
      <c r="F2864">
        <v>1.2312002552383336E-10</v>
      </c>
      <c r="G2864">
        <v>-1.2732880699331225E-10</v>
      </c>
      <c r="H2864">
        <v>-1.97245887933753E-28</v>
      </c>
      <c r="I2864">
        <v>7.8743615852823784E-9</v>
      </c>
    </row>
    <row r="2865" spans="1:9" x14ac:dyDescent="0.3">
      <c r="A2865">
        <v>27.60000035248488</v>
      </c>
      <c r="B2865">
        <v>62.831852707264069</v>
      </c>
      <c r="C2865">
        <v>22000008690</v>
      </c>
      <c r="D2865">
        <v>0.30002254352709962</v>
      </c>
      <c r="E2865">
        <v>8.8716382275029422E-8</v>
      </c>
      <c r="F2865">
        <v>1.2312002749966223E-10</v>
      </c>
      <c r="G2865">
        <v>-1.2732880959567266E-10</v>
      </c>
      <c r="H2865">
        <v>-1.9724589264457631E-28</v>
      </c>
      <c r="I2865">
        <v>7.8743617732595382E-9</v>
      </c>
    </row>
    <row r="2866" spans="1:9" x14ac:dyDescent="0.3">
      <c r="A2866">
        <v>27.600000352607999</v>
      </c>
      <c r="B2866">
        <v>62.83185270713674</v>
      </c>
      <c r="C2866">
        <v>22000008690</v>
      </c>
      <c r="D2866">
        <v>0.30002255140146139</v>
      </c>
      <c r="E2866">
        <v>8.8716382271644612E-8</v>
      </c>
      <c r="F2866">
        <v>1.2312002947549011E-10</v>
      </c>
      <c r="G2866">
        <v>-1.2732881219803161E-10</v>
      </c>
      <c r="H2866">
        <v>-1.9724589735539988E-28</v>
      </c>
      <c r="I2866">
        <v>7.874361961236703E-9</v>
      </c>
    </row>
    <row r="2867" spans="1:9" x14ac:dyDescent="0.3">
      <c r="A2867">
        <v>27.600000352731119</v>
      </c>
      <c r="B2867">
        <v>62.831852707009411</v>
      </c>
      <c r="C2867">
        <v>22000008690</v>
      </c>
      <c r="D2867">
        <v>0.30002255927582333</v>
      </c>
      <c r="E2867">
        <v>8.8716382268259789E-8</v>
      </c>
      <c r="F2867">
        <v>1.2312003145131818E-10</v>
      </c>
      <c r="G2867">
        <v>-1.2732881480039096E-10</v>
      </c>
      <c r="H2867">
        <v>-1.9724590206622331E-28</v>
      </c>
      <c r="I2867">
        <v>7.8743621492138661E-9</v>
      </c>
    </row>
    <row r="2868" spans="1:9" x14ac:dyDescent="0.3">
      <c r="A2868">
        <v>27.600000352854238</v>
      </c>
      <c r="B2868">
        <v>62.831852706882081</v>
      </c>
      <c r="C2868">
        <v>22000008690</v>
      </c>
      <c r="D2868">
        <v>0.30002256715018549</v>
      </c>
      <c r="E2868">
        <v>8.8716382264874992E-8</v>
      </c>
      <c r="F2868">
        <v>1.231200334271464E-10</v>
      </c>
      <c r="G2868">
        <v>-1.2732881740275036E-10</v>
      </c>
      <c r="H2868">
        <v>-1.9724590677704688E-28</v>
      </c>
      <c r="I2868">
        <v>7.8743623371910425E-9</v>
      </c>
    </row>
    <row r="2869" spans="1:9" x14ac:dyDescent="0.3">
      <c r="A2869">
        <v>27.600000352977357</v>
      </c>
      <c r="B2869">
        <v>62.831852706754752</v>
      </c>
      <c r="C2869">
        <v>22000008690</v>
      </c>
      <c r="D2869">
        <v>0.30002257502454782</v>
      </c>
      <c r="E2869">
        <v>8.8716382261490169E-8</v>
      </c>
      <c r="F2869">
        <v>1.2312003540297482E-10</v>
      </c>
      <c r="G2869">
        <v>-1.2732882000511015E-10</v>
      </c>
      <c r="H2869">
        <v>-1.9724591148787064E-28</v>
      </c>
      <c r="I2869">
        <v>7.8743625251682155E-9</v>
      </c>
    </row>
    <row r="2870" spans="1:9" x14ac:dyDescent="0.3">
      <c r="A2870">
        <v>27.600000353100477</v>
      </c>
      <c r="B2870">
        <v>62.831852706627423</v>
      </c>
      <c r="C2870">
        <v>22000008690</v>
      </c>
      <c r="D2870">
        <v>0.30002258289891037</v>
      </c>
      <c r="E2870">
        <v>8.8716382258105386E-8</v>
      </c>
      <c r="F2870">
        <v>1.2312003737880341E-10</v>
      </c>
      <c r="G2870">
        <v>-1.2732882260746978E-10</v>
      </c>
      <c r="H2870">
        <v>-1.9724591619869445E-28</v>
      </c>
      <c r="I2870">
        <v>7.8743627131453952E-9</v>
      </c>
    </row>
    <row r="2871" spans="1:9" x14ac:dyDescent="0.3">
      <c r="A2871">
        <v>27.600000353223596</v>
      </c>
      <c r="B2871">
        <v>62.831852706500094</v>
      </c>
      <c r="C2871">
        <v>22000008690</v>
      </c>
      <c r="D2871">
        <v>0.30002259077327309</v>
      </c>
      <c r="E2871">
        <v>8.871638225472055E-8</v>
      </c>
      <c r="F2871">
        <v>1.231200393546317E-10</v>
      </c>
      <c r="G2871">
        <v>-1.2732882520982946E-10</v>
      </c>
      <c r="H2871">
        <v>-1.9724592090951838E-28</v>
      </c>
      <c r="I2871">
        <v>7.8743629011225782E-9</v>
      </c>
    </row>
    <row r="2872" spans="1:9" x14ac:dyDescent="0.3">
      <c r="A2872">
        <v>27.600000353346715</v>
      </c>
      <c r="B2872">
        <v>62.831852706372764</v>
      </c>
      <c r="C2872">
        <v>22000008690</v>
      </c>
      <c r="D2872">
        <v>0.30002259864763597</v>
      </c>
      <c r="E2872">
        <v>8.8716382251335753E-8</v>
      </c>
      <c r="F2872">
        <v>1.2312004133046054E-10</v>
      </c>
      <c r="G2872">
        <v>-1.2732882781218948E-10</v>
      </c>
      <c r="H2872">
        <v>-1.9724592562034235E-28</v>
      </c>
      <c r="I2872">
        <v>7.8743630890997645E-9</v>
      </c>
    </row>
    <row r="2873" spans="1:9" x14ac:dyDescent="0.3">
      <c r="A2873">
        <v>27.600000353469834</v>
      </c>
      <c r="B2873">
        <v>62.831852706245435</v>
      </c>
      <c r="C2873">
        <v>22000008690</v>
      </c>
      <c r="D2873">
        <v>0.30002260652199908</v>
      </c>
      <c r="E2873">
        <v>8.8716382247950943E-8</v>
      </c>
      <c r="F2873">
        <v>1.2312004330628946E-10</v>
      </c>
      <c r="G2873">
        <v>-1.2732883041454947E-10</v>
      </c>
      <c r="H2873">
        <v>-1.9724593033116652E-28</v>
      </c>
      <c r="I2873">
        <v>7.8743632770769557E-9</v>
      </c>
    </row>
    <row r="2874" spans="1:9" x14ac:dyDescent="0.3">
      <c r="A2874">
        <v>27.600000353592954</v>
      </c>
      <c r="B2874">
        <v>62.831852706118106</v>
      </c>
      <c r="C2874">
        <v>22000008690</v>
      </c>
      <c r="D2874">
        <v>0.30002261439636235</v>
      </c>
      <c r="E2874">
        <v>8.871638224456612E-8</v>
      </c>
      <c r="F2874">
        <v>1.2312004528211828E-10</v>
      </c>
      <c r="G2874">
        <v>-1.2732883301690941E-10</v>
      </c>
      <c r="H2874">
        <v>-1.9724593504199073E-28</v>
      </c>
      <c r="I2874">
        <v>7.8743634650541453E-9</v>
      </c>
    </row>
    <row r="2875" spans="1:9" x14ac:dyDescent="0.3">
      <c r="A2875">
        <v>27.600000353716073</v>
      </c>
      <c r="B2875">
        <v>62.831852705990777</v>
      </c>
      <c r="C2875">
        <v>22000008690</v>
      </c>
      <c r="D2875">
        <v>0.30002262227072579</v>
      </c>
      <c r="E2875">
        <v>8.8716382241181297E-8</v>
      </c>
      <c r="F2875">
        <v>1.2312004725794745E-10</v>
      </c>
      <c r="G2875">
        <v>-1.2732883561927E-10</v>
      </c>
      <c r="H2875">
        <v>-1.972459397528149E-28</v>
      </c>
      <c r="I2875">
        <v>7.8743636530313415E-9</v>
      </c>
    </row>
    <row r="2876" spans="1:9" x14ac:dyDescent="0.3">
      <c r="A2876">
        <v>27.600000353839192</v>
      </c>
      <c r="B2876">
        <v>62.831852705863447</v>
      </c>
      <c r="C2876">
        <v>22000008690</v>
      </c>
      <c r="D2876">
        <v>0.30002263014508945</v>
      </c>
      <c r="E2876">
        <v>8.8716382237796487E-8</v>
      </c>
      <c r="F2876">
        <v>1.2312004923377627E-10</v>
      </c>
      <c r="G2876">
        <v>-1.2732883822163025E-10</v>
      </c>
      <c r="H2876">
        <v>-1.9724594446363936E-28</v>
      </c>
      <c r="I2876">
        <v>7.8743638410085427E-9</v>
      </c>
    </row>
    <row r="2877" spans="1:9" x14ac:dyDescent="0.3">
      <c r="A2877">
        <v>27.600000353962312</v>
      </c>
      <c r="B2877">
        <v>62.831852705736118</v>
      </c>
      <c r="C2877">
        <v>22000008690</v>
      </c>
      <c r="D2877">
        <v>0.30002263801945328</v>
      </c>
      <c r="E2877">
        <v>8.8716382234411651E-8</v>
      </c>
      <c r="F2877">
        <v>1.2312005120960547E-10</v>
      </c>
      <c r="G2877">
        <v>-1.2732884082399032E-10</v>
      </c>
      <c r="H2877">
        <v>-1.972459491744638E-28</v>
      </c>
      <c r="I2877">
        <v>7.8743640289857472E-9</v>
      </c>
    </row>
    <row r="2878" spans="1:9" x14ac:dyDescent="0.3">
      <c r="A2878">
        <v>27.600000354085431</v>
      </c>
      <c r="B2878">
        <v>62.831852705608789</v>
      </c>
      <c r="C2878">
        <v>22000008690</v>
      </c>
      <c r="D2878">
        <v>0.30002264589381733</v>
      </c>
      <c r="E2878">
        <v>8.8716382231026868E-8</v>
      </c>
      <c r="F2878">
        <v>1.2312005318543488E-10</v>
      </c>
      <c r="G2878">
        <v>-1.2732884342635088E-10</v>
      </c>
      <c r="H2878">
        <v>-1.9724595388528838E-28</v>
      </c>
      <c r="I2878">
        <v>7.8743642169629566E-9</v>
      </c>
    </row>
    <row r="2879" spans="1:9" x14ac:dyDescent="0.3">
      <c r="A2879">
        <v>27.60000035420855</v>
      </c>
      <c r="B2879">
        <v>62.83185270548146</v>
      </c>
      <c r="C2879">
        <v>22000008690</v>
      </c>
      <c r="D2879">
        <v>0.30002265376818155</v>
      </c>
      <c r="E2879">
        <v>8.8716382227642045E-8</v>
      </c>
      <c r="F2879">
        <v>1.2312005516126364E-10</v>
      </c>
      <c r="G2879">
        <v>-1.2732884602871088E-10</v>
      </c>
      <c r="H2879">
        <v>-1.9724595859611304E-28</v>
      </c>
      <c r="I2879">
        <v>7.8743644049401677E-9</v>
      </c>
    </row>
    <row r="2880" spans="1:9" x14ac:dyDescent="0.3">
      <c r="A2880">
        <v>27.600000354331669</v>
      </c>
      <c r="B2880">
        <v>62.83185270535413</v>
      </c>
      <c r="C2880">
        <v>22000008690</v>
      </c>
      <c r="D2880">
        <v>0.30002266164254593</v>
      </c>
      <c r="E2880">
        <v>8.8716382224257248E-8</v>
      </c>
      <c r="F2880">
        <v>1.2312005713709377E-10</v>
      </c>
      <c r="G2880">
        <v>-1.2732884863107227E-10</v>
      </c>
      <c r="H2880">
        <v>-1.9724596330693773E-28</v>
      </c>
      <c r="I2880">
        <v>7.8743645929173854E-9</v>
      </c>
    </row>
    <row r="2881" spans="1:9" x14ac:dyDescent="0.3">
      <c r="A2881">
        <v>27.600000354454789</v>
      </c>
      <c r="B2881">
        <v>62.831852705226801</v>
      </c>
      <c r="C2881">
        <v>22000008690</v>
      </c>
      <c r="D2881">
        <v>0.30002266951691053</v>
      </c>
      <c r="E2881">
        <v>8.8716382220872412E-8</v>
      </c>
      <c r="F2881">
        <v>1.2312005911292375E-10</v>
      </c>
      <c r="G2881">
        <v>-1.2732885123343316E-10</v>
      </c>
      <c r="H2881">
        <v>-1.9724596801776264E-28</v>
      </c>
      <c r="I2881">
        <v>7.8743647808946015E-9</v>
      </c>
    </row>
    <row r="2882" spans="1:9" x14ac:dyDescent="0.3">
      <c r="A2882">
        <v>27.600000354577908</v>
      </c>
      <c r="B2882">
        <v>62.831852705099472</v>
      </c>
      <c r="C2882">
        <v>22000008690</v>
      </c>
      <c r="D2882">
        <v>0.30002267739127531</v>
      </c>
      <c r="E2882">
        <v>8.8716382217487628E-8</v>
      </c>
      <c r="F2882">
        <v>1.2312006108875329E-10</v>
      </c>
      <c r="G2882">
        <v>-1.2732885383579357E-10</v>
      </c>
      <c r="H2882">
        <v>-1.9724597272858748E-28</v>
      </c>
      <c r="I2882">
        <v>7.8743649688718258E-9</v>
      </c>
    </row>
    <row r="2883" spans="1:9" x14ac:dyDescent="0.3">
      <c r="A2883">
        <v>27.600000354701027</v>
      </c>
      <c r="B2883">
        <v>62.831852704972142</v>
      </c>
      <c r="C2883">
        <v>22000008690</v>
      </c>
      <c r="D2883">
        <v>0.3000226852656403</v>
      </c>
      <c r="E2883">
        <v>8.8716382214102792E-8</v>
      </c>
      <c r="F2883">
        <v>1.2312006306458329E-10</v>
      </c>
      <c r="G2883">
        <v>-1.2732885643815475E-10</v>
      </c>
      <c r="H2883">
        <v>-1.9724597743941264E-28</v>
      </c>
      <c r="I2883">
        <v>7.8743651568490535E-9</v>
      </c>
    </row>
    <row r="2884" spans="1:9" x14ac:dyDescent="0.3">
      <c r="A2884">
        <v>27.600000354824147</v>
      </c>
      <c r="B2884">
        <v>62.831852704844813</v>
      </c>
      <c r="C2884">
        <v>22000008690</v>
      </c>
      <c r="D2884">
        <v>0.30002269314000546</v>
      </c>
      <c r="E2884">
        <v>8.8716382210717956E-8</v>
      </c>
      <c r="F2884">
        <v>1.2312006504041309E-10</v>
      </c>
      <c r="G2884">
        <v>-1.2732885904051555E-10</v>
      </c>
      <c r="H2884">
        <v>-1.9724598215023762E-28</v>
      </c>
      <c r="I2884">
        <v>7.8743653448262828E-9</v>
      </c>
    </row>
    <row r="2885" spans="1:9" x14ac:dyDescent="0.3">
      <c r="A2885">
        <v>27.600000354947266</v>
      </c>
      <c r="B2885">
        <v>62.831852704717484</v>
      </c>
      <c r="C2885">
        <v>22000008690</v>
      </c>
      <c r="D2885">
        <v>0.30002270101437079</v>
      </c>
      <c r="E2885">
        <v>8.8716382207333159E-8</v>
      </c>
      <c r="F2885">
        <v>1.2312006701624345E-10</v>
      </c>
      <c r="G2885">
        <v>-1.2732886164287701E-10</v>
      </c>
      <c r="H2885">
        <v>-1.9724598686106291E-28</v>
      </c>
      <c r="I2885">
        <v>7.8743655328035187E-9</v>
      </c>
    </row>
    <row r="2886" spans="1:9" x14ac:dyDescent="0.3">
      <c r="A2886">
        <v>27.600000355070385</v>
      </c>
      <c r="B2886">
        <v>62.831852704590155</v>
      </c>
      <c r="C2886">
        <v>22000008690</v>
      </c>
      <c r="D2886">
        <v>0.30002270888873633</v>
      </c>
      <c r="E2886">
        <v>8.8716382203948349E-8</v>
      </c>
      <c r="F2886">
        <v>1.2312006899207356E-10</v>
      </c>
      <c r="G2886">
        <v>-1.2732886424523843E-10</v>
      </c>
      <c r="H2886">
        <v>-1.9724599157188818E-28</v>
      </c>
      <c r="I2886">
        <v>7.8743657207807563E-9</v>
      </c>
    </row>
    <row r="2887" spans="1:9" x14ac:dyDescent="0.3">
      <c r="A2887">
        <v>27.600000355193504</v>
      </c>
      <c r="B2887">
        <v>62.831852704462825</v>
      </c>
      <c r="C2887">
        <v>22000008690</v>
      </c>
      <c r="D2887">
        <v>0.30002271676310205</v>
      </c>
      <c r="E2887">
        <v>8.8716382200563539E-8</v>
      </c>
      <c r="F2887">
        <v>1.2312007096790405E-10</v>
      </c>
      <c r="G2887">
        <v>-1.2732886684759997E-10</v>
      </c>
      <c r="H2887">
        <v>-1.9724599628271356E-28</v>
      </c>
      <c r="I2887">
        <v>7.8743659087579972E-9</v>
      </c>
    </row>
    <row r="2888" spans="1:9" x14ac:dyDescent="0.3">
      <c r="A2888">
        <v>27.600000355316624</v>
      </c>
      <c r="B2888">
        <v>62.831852704335496</v>
      </c>
      <c r="C2888">
        <v>22000008690</v>
      </c>
      <c r="D2888">
        <v>0.30002272463746793</v>
      </c>
      <c r="E2888">
        <v>8.8716382197178703E-8</v>
      </c>
      <c r="F2888">
        <v>1.2312007294373408E-10</v>
      </c>
      <c r="G2888">
        <v>-1.2732886944996113E-10</v>
      </c>
      <c r="H2888">
        <v>-1.9724600099353905E-28</v>
      </c>
      <c r="I2888">
        <v>7.8743660967352413E-9</v>
      </c>
    </row>
    <row r="2889" spans="1:9" x14ac:dyDescent="0.3">
      <c r="A2889">
        <v>27.600000355439743</v>
      </c>
      <c r="B2889">
        <v>62.831852704208167</v>
      </c>
      <c r="C2889">
        <v>22000008690</v>
      </c>
      <c r="D2889">
        <v>0.30002273251183403</v>
      </c>
      <c r="E2889">
        <v>8.871638219379392E-8</v>
      </c>
      <c r="F2889">
        <v>1.2312007491956559E-10</v>
      </c>
      <c r="G2889">
        <v>-1.2732887205232342E-10</v>
      </c>
      <c r="H2889">
        <v>-1.9724600570436463E-28</v>
      </c>
      <c r="I2889">
        <v>7.8743662847124921E-9</v>
      </c>
    </row>
    <row r="2890" spans="1:9" x14ac:dyDescent="0.3">
      <c r="A2890">
        <v>27.600000355562862</v>
      </c>
      <c r="B2890">
        <v>62.831852704080838</v>
      </c>
      <c r="C2890">
        <v>22000008690</v>
      </c>
      <c r="D2890">
        <v>0.3000227403862003</v>
      </c>
      <c r="E2890">
        <v>8.8716382190409084E-8</v>
      </c>
      <c r="F2890">
        <v>1.2312007689539613E-10</v>
      </c>
      <c r="G2890">
        <v>-1.2732887465468491E-10</v>
      </c>
      <c r="H2890">
        <v>-1.9724601041519031E-28</v>
      </c>
      <c r="I2890">
        <v>7.8743664726897446E-9</v>
      </c>
    </row>
    <row r="2891" spans="1:9" x14ac:dyDescent="0.3">
      <c r="A2891">
        <v>27.600000355685982</v>
      </c>
      <c r="B2891">
        <v>62.831852703953508</v>
      </c>
      <c r="C2891">
        <v>22000008690</v>
      </c>
      <c r="D2891">
        <v>0.3000227482605668</v>
      </c>
      <c r="E2891">
        <v>8.87163821870243E-8</v>
      </c>
      <c r="F2891">
        <v>1.2312007887122701E-10</v>
      </c>
      <c r="G2891">
        <v>-1.2732887725704679E-10</v>
      </c>
      <c r="H2891">
        <v>-1.9724601512601605E-28</v>
      </c>
      <c r="I2891">
        <v>7.8743666606670004E-9</v>
      </c>
    </row>
    <row r="2892" spans="1:9" x14ac:dyDescent="0.3">
      <c r="A2892">
        <v>27.600000355809101</v>
      </c>
      <c r="B2892">
        <v>62.831852703826179</v>
      </c>
      <c r="C2892">
        <v>22000008690</v>
      </c>
      <c r="D2892">
        <v>0.30002275613493345</v>
      </c>
      <c r="E2892">
        <v>8.8716382183639477E-8</v>
      </c>
      <c r="F2892">
        <v>1.2312008084705748E-10</v>
      </c>
      <c r="G2892">
        <v>-1.2732887985940849E-10</v>
      </c>
      <c r="H2892">
        <v>-1.9724601983684194E-28</v>
      </c>
      <c r="I2892">
        <v>7.8743668486442578E-9</v>
      </c>
    </row>
    <row r="2893" spans="1:9" x14ac:dyDescent="0.3">
      <c r="A2893">
        <v>27.60000035593222</v>
      </c>
      <c r="B2893">
        <v>62.83185270369885</v>
      </c>
      <c r="C2893">
        <v>22000008690</v>
      </c>
      <c r="D2893">
        <v>0.30002276400930028</v>
      </c>
      <c r="E2893">
        <v>8.8716382180254654E-8</v>
      </c>
      <c r="F2893">
        <v>1.231200828228879E-10</v>
      </c>
      <c r="G2893">
        <v>-1.273288824617697E-10</v>
      </c>
      <c r="H2893">
        <v>-1.9724602454766793E-28</v>
      </c>
      <c r="I2893">
        <v>7.8743670366215218E-9</v>
      </c>
    </row>
    <row r="2894" spans="1:9" x14ac:dyDescent="0.3">
      <c r="A2894">
        <v>27.60000035605534</v>
      </c>
      <c r="B2894">
        <v>62.831852703571521</v>
      </c>
      <c r="C2894">
        <v>22000008690</v>
      </c>
      <c r="D2894">
        <v>0.30002277188366733</v>
      </c>
      <c r="E2894">
        <v>8.8716382176869831E-8</v>
      </c>
      <c r="F2894">
        <v>1.2312008479871966E-10</v>
      </c>
      <c r="G2894">
        <v>-1.2732888506413233E-10</v>
      </c>
      <c r="H2894">
        <v>-1.9724602925849392E-28</v>
      </c>
      <c r="I2894">
        <v>7.8743672245987908E-9</v>
      </c>
    </row>
    <row r="2895" spans="1:9" x14ac:dyDescent="0.3">
      <c r="A2895">
        <v>27.600000356178459</v>
      </c>
      <c r="B2895">
        <v>62.831852703444191</v>
      </c>
      <c r="C2895">
        <v>22000008690</v>
      </c>
      <c r="D2895">
        <v>0.30002277975803454</v>
      </c>
      <c r="E2895">
        <v>8.8716382173485034E-8</v>
      </c>
      <c r="F2895">
        <v>1.2312008677455054E-10</v>
      </c>
      <c r="G2895">
        <v>-1.2732888766649447E-10</v>
      </c>
      <c r="H2895">
        <v>-1.9724603396932004E-28</v>
      </c>
      <c r="I2895">
        <v>7.8743674125760632E-9</v>
      </c>
    </row>
    <row r="2896" spans="1:9" x14ac:dyDescent="0.3">
      <c r="A2896">
        <v>27.600000356301578</v>
      </c>
      <c r="B2896">
        <v>62.831852703316862</v>
      </c>
      <c r="C2896">
        <v>22000008690</v>
      </c>
      <c r="D2896">
        <v>0.30002278763240198</v>
      </c>
      <c r="E2896">
        <v>8.8716382170100225E-8</v>
      </c>
      <c r="F2896">
        <v>1.2312008875038199E-10</v>
      </c>
      <c r="G2896">
        <v>-1.2732889026885689E-10</v>
      </c>
      <c r="H2896">
        <v>-1.9724603868014634E-28</v>
      </c>
      <c r="I2896">
        <v>7.8743676005533388E-9</v>
      </c>
    </row>
    <row r="2897" spans="1:9" x14ac:dyDescent="0.3">
      <c r="A2897">
        <v>27.600000356424697</v>
      </c>
      <c r="B2897">
        <v>62.831852703189533</v>
      </c>
      <c r="C2897">
        <v>22000008690</v>
      </c>
      <c r="D2897">
        <v>0.30002279550676958</v>
      </c>
      <c r="E2897">
        <v>8.8716382166715388E-8</v>
      </c>
      <c r="F2897">
        <v>1.2312009072621277E-10</v>
      </c>
      <c r="G2897">
        <v>-1.2732889287121844E-10</v>
      </c>
      <c r="H2897">
        <v>-1.9724604339097264E-28</v>
      </c>
      <c r="I2897">
        <v>7.8743677885306144E-9</v>
      </c>
    </row>
    <row r="2898" spans="1:9" x14ac:dyDescent="0.3">
      <c r="A2898">
        <v>27.600000356547817</v>
      </c>
      <c r="B2898">
        <v>62.831852703062204</v>
      </c>
      <c r="C2898">
        <v>22000008690</v>
      </c>
      <c r="D2898">
        <v>0.30002280338113735</v>
      </c>
      <c r="E2898">
        <v>8.8716382163330578E-8</v>
      </c>
      <c r="F2898">
        <v>1.2312009270204412E-10</v>
      </c>
      <c r="G2898">
        <v>-1.2732889547358076E-10</v>
      </c>
      <c r="H2898">
        <v>-1.9724604810179907E-28</v>
      </c>
      <c r="I2898">
        <v>7.874367976507895E-9</v>
      </c>
    </row>
    <row r="2899" spans="1:9" x14ac:dyDescent="0.3">
      <c r="A2899">
        <v>27.600000356670936</v>
      </c>
      <c r="B2899">
        <v>62.831852702934874</v>
      </c>
      <c r="C2899">
        <v>22000008690</v>
      </c>
      <c r="D2899">
        <v>0.30002281125550534</v>
      </c>
      <c r="E2899">
        <v>8.8716382159945755E-8</v>
      </c>
      <c r="F2899">
        <v>1.2312009467787645E-10</v>
      </c>
      <c r="G2899">
        <v>-1.2732889807594375E-10</v>
      </c>
      <c r="H2899">
        <v>-1.972460528126256E-28</v>
      </c>
      <c r="I2899">
        <v>7.8743681644851872E-9</v>
      </c>
    </row>
    <row r="2900" spans="1:9" x14ac:dyDescent="0.3">
      <c r="A2900">
        <v>27.600000356794055</v>
      </c>
      <c r="B2900">
        <v>62.831852702807545</v>
      </c>
      <c r="C2900">
        <v>22000008690</v>
      </c>
      <c r="D2900">
        <v>0.3000228191298735</v>
      </c>
      <c r="E2900">
        <v>8.8716382156560959E-8</v>
      </c>
      <c r="F2900">
        <v>1.231200966537086E-10</v>
      </c>
      <c r="G2900">
        <v>-1.2732890067830643E-10</v>
      </c>
      <c r="H2900">
        <v>-1.9724605752345214E-28</v>
      </c>
      <c r="I2900">
        <v>7.8743683524624744E-9</v>
      </c>
    </row>
    <row r="2901" spans="1:9" x14ac:dyDescent="0.3">
      <c r="A2901">
        <v>27.600000356917175</v>
      </c>
      <c r="B2901">
        <v>62.831852702680216</v>
      </c>
      <c r="C2901">
        <v>22000008690</v>
      </c>
      <c r="D2901">
        <v>0.30002282700424188</v>
      </c>
      <c r="E2901">
        <v>8.8716382153176122E-8</v>
      </c>
      <c r="F2901">
        <v>1.2312009862953953E-10</v>
      </c>
      <c r="G2901">
        <v>-1.273289032806687E-10</v>
      </c>
      <c r="H2901">
        <v>-1.9724606223427885E-28</v>
      </c>
      <c r="I2901">
        <v>7.8743685404397682E-9</v>
      </c>
    </row>
    <row r="2902" spans="1:9" x14ac:dyDescent="0.3">
      <c r="A2902">
        <v>27.600000357040294</v>
      </c>
      <c r="B2902">
        <v>62.831852702552887</v>
      </c>
      <c r="C2902">
        <v>22000008690</v>
      </c>
      <c r="D2902">
        <v>0.30002283487861042</v>
      </c>
      <c r="E2902">
        <v>8.8716382149791339E-8</v>
      </c>
      <c r="F2902">
        <v>1.2312010060537142E-10</v>
      </c>
      <c r="G2902">
        <v>-1.2732890588303159E-10</v>
      </c>
      <c r="H2902">
        <v>-1.9724606694510569E-28</v>
      </c>
      <c r="I2902">
        <v>7.8743687284170653E-9</v>
      </c>
    </row>
    <row r="2903" spans="1:9" x14ac:dyDescent="0.3">
      <c r="A2903">
        <v>27.600000357163413</v>
      </c>
      <c r="B2903">
        <v>62.831852702425557</v>
      </c>
      <c r="C2903">
        <v>22000008690</v>
      </c>
      <c r="D2903">
        <v>0.30002284275297914</v>
      </c>
      <c r="E2903">
        <v>8.8716382146406516E-8</v>
      </c>
      <c r="F2903">
        <v>1.2312010258120373E-10</v>
      </c>
      <c r="G2903">
        <v>-1.2732890848539502E-10</v>
      </c>
      <c r="H2903">
        <v>-1.9724607165593253E-28</v>
      </c>
      <c r="I2903">
        <v>7.8743689163943657E-9</v>
      </c>
    </row>
    <row r="2904" spans="1:9" x14ac:dyDescent="0.3">
      <c r="A2904">
        <v>27.600000357286532</v>
      </c>
      <c r="B2904">
        <v>62.831852702298228</v>
      </c>
      <c r="C2904">
        <v>22000008690</v>
      </c>
      <c r="D2904">
        <v>0.30002285062734807</v>
      </c>
      <c r="E2904">
        <v>8.8716382143021719E-8</v>
      </c>
      <c r="F2904">
        <v>1.2312010455703634E-10</v>
      </c>
      <c r="G2904">
        <v>-1.2732891108775814E-10</v>
      </c>
      <c r="H2904">
        <v>-1.9724607636675957E-28</v>
      </c>
      <c r="I2904">
        <v>7.8743691043716745E-9</v>
      </c>
    </row>
    <row r="2905" spans="1:9" x14ac:dyDescent="0.3">
      <c r="A2905">
        <v>27.600000357409652</v>
      </c>
      <c r="B2905">
        <v>62.831852702170899</v>
      </c>
      <c r="C2905">
        <v>22000008690</v>
      </c>
      <c r="D2905">
        <v>0.30002285850171717</v>
      </c>
      <c r="E2905">
        <v>8.8716382139636883E-8</v>
      </c>
      <c r="F2905">
        <v>1.2312010653286823E-10</v>
      </c>
      <c r="G2905">
        <v>-1.2732891369012121E-10</v>
      </c>
      <c r="H2905">
        <v>-1.9724608107758656E-28</v>
      </c>
      <c r="I2905">
        <v>7.8743692923489799E-9</v>
      </c>
    </row>
    <row r="2906" spans="1:9" x14ac:dyDescent="0.3">
      <c r="A2906">
        <v>27.600000357532771</v>
      </c>
      <c r="B2906">
        <v>62.83185270204357</v>
      </c>
      <c r="C2906">
        <v>22000008690</v>
      </c>
      <c r="D2906">
        <v>0.30002286637608644</v>
      </c>
      <c r="E2906">
        <v>8.871638213625206E-8</v>
      </c>
      <c r="F2906">
        <v>1.2312010850870033E-10</v>
      </c>
      <c r="G2906">
        <v>-1.2732891629248353E-10</v>
      </c>
      <c r="H2906">
        <v>-1.9724608578841376E-28</v>
      </c>
      <c r="I2906">
        <v>7.8743694803262935E-9</v>
      </c>
    </row>
    <row r="2907" spans="1:9" x14ac:dyDescent="0.3">
      <c r="A2907">
        <v>27.60000035765589</v>
      </c>
      <c r="B2907">
        <v>62.83185270191624</v>
      </c>
      <c r="C2907">
        <v>22000008690</v>
      </c>
      <c r="D2907">
        <v>0.30002287425045593</v>
      </c>
      <c r="E2907">
        <v>8.8716382132867277E-8</v>
      </c>
      <c r="F2907">
        <v>1.2312011048453261E-10</v>
      </c>
      <c r="G2907">
        <v>-1.2732891889484696E-10</v>
      </c>
      <c r="H2907">
        <v>-1.9724609049924098E-28</v>
      </c>
      <c r="I2907">
        <v>7.8743696683036072E-9</v>
      </c>
    </row>
    <row r="2908" spans="1:9" x14ac:dyDescent="0.3">
      <c r="A2908">
        <v>27.60000035777901</v>
      </c>
      <c r="B2908">
        <v>62.831852701788911</v>
      </c>
      <c r="C2908">
        <v>22000008690</v>
      </c>
      <c r="D2908">
        <v>0.30002288212482559</v>
      </c>
      <c r="E2908">
        <v>8.871638212948244E-8</v>
      </c>
      <c r="F2908">
        <v>1.2312011246036582E-10</v>
      </c>
      <c r="G2908">
        <v>-1.2732892149721098E-10</v>
      </c>
      <c r="H2908">
        <v>-1.9724609521006831E-28</v>
      </c>
      <c r="I2908">
        <v>7.8743698562809308E-9</v>
      </c>
    </row>
    <row r="2909" spans="1:9" x14ac:dyDescent="0.3">
      <c r="A2909">
        <v>27.600000357902129</v>
      </c>
      <c r="B2909">
        <v>62.831852701661582</v>
      </c>
      <c r="C2909">
        <v>22000008690</v>
      </c>
      <c r="D2909">
        <v>0.30002288999919546</v>
      </c>
      <c r="E2909">
        <v>8.8716382126097617E-8</v>
      </c>
      <c r="F2909">
        <v>1.231201144361984E-10</v>
      </c>
      <c r="G2909">
        <v>-1.2732892409957446E-10</v>
      </c>
      <c r="H2909">
        <v>-1.9724609992089582E-28</v>
      </c>
      <c r="I2909">
        <v>7.8743700442582527E-9</v>
      </c>
    </row>
    <row r="2910" spans="1:9" x14ac:dyDescent="0.3">
      <c r="A2910">
        <v>27.600000358025248</v>
      </c>
      <c r="B2910">
        <v>62.831852701534253</v>
      </c>
      <c r="C2910">
        <v>22000008690</v>
      </c>
      <c r="D2910">
        <v>0.30002289787356551</v>
      </c>
      <c r="E2910">
        <v>8.8716382122712768E-8</v>
      </c>
      <c r="F2910">
        <v>1.231201164120312E-10</v>
      </c>
      <c r="G2910">
        <v>-1.2732892670193792E-10</v>
      </c>
      <c r="H2910">
        <v>-1.9724610463172326E-28</v>
      </c>
      <c r="I2910">
        <v>7.8743702322355763E-9</v>
      </c>
    </row>
    <row r="2911" spans="1:9" x14ac:dyDescent="0.3">
      <c r="A2911">
        <v>27.600000358148367</v>
      </c>
      <c r="B2911">
        <v>62.831852701406923</v>
      </c>
      <c r="C2911">
        <v>22000008690</v>
      </c>
      <c r="D2911">
        <v>0.30002290574793572</v>
      </c>
      <c r="E2911">
        <v>8.8716382119328024E-8</v>
      </c>
      <c r="F2911">
        <v>1.2312011838786436E-10</v>
      </c>
      <c r="G2911">
        <v>-1.2732892930430195E-10</v>
      </c>
      <c r="H2911">
        <v>-1.9724610934255096E-28</v>
      </c>
      <c r="I2911">
        <v>7.8743704202129049E-9</v>
      </c>
    </row>
    <row r="2912" spans="1:9" x14ac:dyDescent="0.3">
      <c r="A2912">
        <v>27.600000358271487</v>
      </c>
      <c r="B2912">
        <v>62.831852701279594</v>
      </c>
      <c r="C2912">
        <v>22000008690</v>
      </c>
      <c r="D2912">
        <v>0.30002291362230615</v>
      </c>
      <c r="E2912">
        <v>8.8716382115943161E-8</v>
      </c>
      <c r="F2912">
        <v>1.2312012036369718E-10</v>
      </c>
      <c r="G2912">
        <v>-1.2732893190666558E-10</v>
      </c>
      <c r="H2912">
        <v>-1.9724611405337876E-28</v>
      </c>
      <c r="I2912">
        <v>7.8743706081902417E-9</v>
      </c>
    </row>
    <row r="2913" spans="1:9" x14ac:dyDescent="0.3">
      <c r="A2913">
        <v>27.600000358394606</v>
      </c>
      <c r="B2913">
        <v>62.831852701152265</v>
      </c>
      <c r="C2913">
        <v>22000008690</v>
      </c>
      <c r="D2913">
        <v>0.30002292149667675</v>
      </c>
      <c r="E2913">
        <v>8.8716382112558391E-8</v>
      </c>
      <c r="F2913">
        <v>1.2312012233953026E-10</v>
      </c>
      <c r="G2913">
        <v>-1.2732893450902958E-10</v>
      </c>
      <c r="H2913">
        <v>-1.9724611876420647E-28</v>
      </c>
      <c r="I2913">
        <v>7.8743707961675802E-9</v>
      </c>
    </row>
    <row r="2914" spans="1:9" x14ac:dyDescent="0.3">
      <c r="A2914">
        <v>27.600000358517725</v>
      </c>
      <c r="B2914">
        <v>62.831852701024935</v>
      </c>
      <c r="C2914">
        <v>22000008690</v>
      </c>
      <c r="D2914">
        <v>0.30002292937104758</v>
      </c>
      <c r="E2914">
        <v>8.8716382109173568E-8</v>
      </c>
      <c r="F2914">
        <v>1.2312012431536326E-10</v>
      </c>
      <c r="G2914">
        <v>-1.2732893711139335E-10</v>
      </c>
      <c r="H2914">
        <v>-1.9724612347503443E-28</v>
      </c>
      <c r="I2914">
        <v>7.874370984144922E-9</v>
      </c>
    </row>
    <row r="2915" spans="1:9" x14ac:dyDescent="0.3">
      <c r="A2915">
        <v>27.600000358640845</v>
      </c>
      <c r="B2915">
        <v>62.831852700897606</v>
      </c>
      <c r="C2915">
        <v>22000008690</v>
      </c>
      <c r="D2915">
        <v>0.30002293724541856</v>
      </c>
      <c r="E2915">
        <v>8.8716382105788772E-8</v>
      </c>
      <c r="F2915">
        <v>1.2312012629119717E-10</v>
      </c>
      <c r="G2915">
        <v>-1.2732893971375756E-10</v>
      </c>
      <c r="H2915">
        <v>-1.9724612818586243E-28</v>
      </c>
      <c r="I2915">
        <v>7.8743711721222688E-9</v>
      </c>
    </row>
    <row r="2916" spans="1:9" x14ac:dyDescent="0.3">
      <c r="A2916">
        <v>27.600000358763964</v>
      </c>
      <c r="B2916">
        <v>62.831852700770277</v>
      </c>
      <c r="C2916">
        <v>22000008690</v>
      </c>
      <c r="D2916">
        <v>0.30002294511978972</v>
      </c>
      <c r="E2916">
        <v>8.8716382102403935E-8</v>
      </c>
      <c r="F2916">
        <v>1.2312012826702996E-10</v>
      </c>
      <c r="G2916">
        <v>-1.273289423161214E-10</v>
      </c>
      <c r="H2916">
        <v>-1.9724613289669044E-28</v>
      </c>
      <c r="I2916">
        <v>7.8743713600996139E-9</v>
      </c>
    </row>
    <row r="2917" spans="1:9" x14ac:dyDescent="0.3">
      <c r="A2917">
        <v>27.600000358887083</v>
      </c>
      <c r="B2917">
        <v>62.831852700642948</v>
      </c>
      <c r="C2917">
        <v>22000008690</v>
      </c>
      <c r="D2917">
        <v>0.3000229529941611</v>
      </c>
      <c r="E2917">
        <v>8.8716382099019139E-8</v>
      </c>
      <c r="F2917">
        <v>1.2312013024286363E-10</v>
      </c>
      <c r="G2917">
        <v>-1.2732894491848558E-10</v>
      </c>
      <c r="H2917">
        <v>-1.9724613760751869E-28</v>
      </c>
      <c r="I2917">
        <v>7.8743715480769673E-9</v>
      </c>
    </row>
    <row r="2918" spans="1:9" x14ac:dyDescent="0.3">
      <c r="A2918">
        <v>27.600000359010203</v>
      </c>
      <c r="B2918">
        <v>62.831852700515618</v>
      </c>
      <c r="C2918">
        <v>22000008690</v>
      </c>
      <c r="D2918">
        <v>0.30002296086853264</v>
      </c>
      <c r="E2918">
        <v>8.8716382095634302E-8</v>
      </c>
      <c r="F2918">
        <v>1.2312013221869819E-10</v>
      </c>
      <c r="G2918">
        <v>-1.273289475208509E-10</v>
      </c>
      <c r="H2918">
        <v>-1.9724614231834694E-28</v>
      </c>
      <c r="I2918">
        <v>7.8743717360543239E-9</v>
      </c>
    </row>
    <row r="2919" spans="1:9" x14ac:dyDescent="0.3">
      <c r="A2919">
        <v>27.600000359133322</v>
      </c>
      <c r="B2919">
        <v>62.831852700388289</v>
      </c>
      <c r="C2919">
        <v>22000008690</v>
      </c>
      <c r="D2919">
        <v>0.30002296874290435</v>
      </c>
      <c r="E2919">
        <v>8.8716382092249493E-8</v>
      </c>
      <c r="F2919">
        <v>1.2312013419453119E-10</v>
      </c>
      <c r="G2919">
        <v>-1.2732895012321485E-10</v>
      </c>
      <c r="H2919">
        <v>-1.9724614702917535E-28</v>
      </c>
      <c r="I2919">
        <v>7.8743719240316856E-9</v>
      </c>
    </row>
    <row r="2920" spans="1:9" x14ac:dyDescent="0.3">
      <c r="A2920">
        <v>27.600000359256441</v>
      </c>
      <c r="B2920">
        <v>62.83185270026096</v>
      </c>
      <c r="C2920">
        <v>22000008690</v>
      </c>
      <c r="D2920">
        <v>0.30002297661727628</v>
      </c>
      <c r="E2920">
        <v>8.8716382088864656E-8</v>
      </c>
      <c r="F2920">
        <v>1.2312013617036504E-10</v>
      </c>
      <c r="G2920">
        <v>-1.2732895272557929E-10</v>
      </c>
      <c r="H2920">
        <v>-1.972461517400038E-28</v>
      </c>
      <c r="I2920">
        <v>7.8743721120090522E-9</v>
      </c>
    </row>
    <row r="2921" spans="1:9" x14ac:dyDescent="0.3">
      <c r="A2921">
        <v>27.60000035937956</v>
      </c>
      <c r="B2921">
        <v>62.831852700133631</v>
      </c>
      <c r="C2921">
        <v>22000008690</v>
      </c>
      <c r="D2921">
        <v>0.30002298449164838</v>
      </c>
      <c r="E2921">
        <v>8.871638208547986E-8</v>
      </c>
      <c r="F2921">
        <v>1.231201381461989E-10</v>
      </c>
      <c r="G2921">
        <v>-1.2732895532794383E-10</v>
      </c>
      <c r="H2921">
        <v>-1.9724615645083243E-28</v>
      </c>
      <c r="I2921">
        <v>7.8743722999864205E-9</v>
      </c>
    </row>
    <row r="2922" spans="1:9" x14ac:dyDescent="0.3">
      <c r="A2922">
        <v>27.60000035950268</v>
      </c>
      <c r="B2922">
        <v>62.831852700006301</v>
      </c>
      <c r="C2922">
        <v>22000008690</v>
      </c>
      <c r="D2922">
        <v>0.3000229923660207</v>
      </c>
      <c r="E2922">
        <v>8.8716382082095023E-8</v>
      </c>
      <c r="F2922">
        <v>1.231201401220333E-10</v>
      </c>
      <c r="G2922">
        <v>-1.2732895793030879E-10</v>
      </c>
      <c r="H2922">
        <v>-1.9724616116166109E-28</v>
      </c>
      <c r="I2922">
        <v>7.8743724879637904E-9</v>
      </c>
    </row>
    <row r="2923" spans="1:9" x14ac:dyDescent="0.3">
      <c r="A2923">
        <v>27.600000359625799</v>
      </c>
      <c r="B2923">
        <v>62.831852699878972</v>
      </c>
      <c r="C2923">
        <v>22000008690</v>
      </c>
      <c r="D2923">
        <v>0.30002300024039319</v>
      </c>
      <c r="E2923">
        <v>8.8716382078710227E-8</v>
      </c>
      <c r="F2923">
        <v>1.2312014209786733E-10</v>
      </c>
      <c r="G2923">
        <v>-1.2732896053267359E-10</v>
      </c>
      <c r="H2923">
        <v>-1.9724616587248983E-28</v>
      </c>
      <c r="I2923">
        <v>7.8743726759411669E-9</v>
      </c>
    </row>
    <row r="2924" spans="1:9" x14ac:dyDescent="0.3">
      <c r="A2924">
        <v>27.600000359748918</v>
      </c>
      <c r="B2924">
        <v>62.831852699751643</v>
      </c>
      <c r="C2924">
        <v>22000008690</v>
      </c>
      <c r="D2924">
        <v>0.30002300811476584</v>
      </c>
      <c r="E2924">
        <v>8.8716382075325443E-8</v>
      </c>
      <c r="F2924">
        <v>1.2312014407370165E-10</v>
      </c>
      <c r="G2924">
        <v>-1.2732896313503836E-10</v>
      </c>
      <c r="H2924">
        <v>-1.972461705833186E-28</v>
      </c>
      <c r="I2924">
        <v>7.8743728639185418E-9</v>
      </c>
    </row>
    <row r="2925" spans="1:9" x14ac:dyDescent="0.3">
      <c r="A2925">
        <v>27.600000359872038</v>
      </c>
      <c r="B2925">
        <v>62.831852699624314</v>
      </c>
      <c r="C2925">
        <v>22000008690</v>
      </c>
      <c r="D2925">
        <v>0.30002301598913872</v>
      </c>
      <c r="E2925">
        <v>8.8716382071940607E-8</v>
      </c>
      <c r="F2925">
        <v>1.231201460495361E-10</v>
      </c>
      <c r="G2925">
        <v>-1.2732896573740353E-10</v>
      </c>
      <c r="H2925">
        <v>-1.9724617529414757E-28</v>
      </c>
      <c r="I2925">
        <v>7.8743730518959283E-9</v>
      </c>
    </row>
    <row r="2926" spans="1:9" x14ac:dyDescent="0.3">
      <c r="A2926">
        <v>27.600000359995157</v>
      </c>
      <c r="B2926">
        <v>62.831852699496984</v>
      </c>
      <c r="C2926">
        <v>22000008690</v>
      </c>
      <c r="D2926">
        <v>0.30002302386351176</v>
      </c>
      <c r="E2926">
        <v>8.8716382068555797E-8</v>
      </c>
      <c r="F2926">
        <v>1.231201480253704E-10</v>
      </c>
      <c r="G2926">
        <v>-1.2732896833976864E-10</v>
      </c>
      <c r="H2926">
        <v>-1.9724618000497649E-28</v>
      </c>
      <c r="I2926">
        <v>7.8743732398733131E-9</v>
      </c>
    </row>
    <row r="2927" spans="1:9" x14ac:dyDescent="0.3">
      <c r="A2927">
        <v>27.600000360118276</v>
      </c>
      <c r="B2927">
        <v>62.831852699369655</v>
      </c>
      <c r="C2927">
        <v>22000008690</v>
      </c>
      <c r="D2927">
        <v>0.30002303173788503</v>
      </c>
      <c r="E2927">
        <v>8.8716382065170974E-8</v>
      </c>
      <c r="F2927">
        <v>1.23120150001205E-10</v>
      </c>
      <c r="G2927">
        <v>-1.2732897094213362E-10</v>
      </c>
      <c r="H2927">
        <v>-1.9724618471580571E-28</v>
      </c>
      <c r="I2927">
        <v>7.8743734278507062E-9</v>
      </c>
    </row>
    <row r="2928" spans="1:9" x14ac:dyDescent="0.3">
      <c r="A2928">
        <v>27.600000360241395</v>
      </c>
      <c r="B2928">
        <v>62.831852699242326</v>
      </c>
      <c r="C2928">
        <v>22000008690</v>
      </c>
      <c r="D2928">
        <v>0.30002303961225846</v>
      </c>
      <c r="E2928">
        <v>8.8716382061786164E-8</v>
      </c>
      <c r="F2928">
        <v>1.2312015197703974E-10</v>
      </c>
      <c r="G2928">
        <v>-1.273289735444993E-10</v>
      </c>
      <c r="H2928">
        <v>-1.9724618942663485E-28</v>
      </c>
      <c r="I2928">
        <v>7.8743736158280992E-9</v>
      </c>
    </row>
    <row r="2929" spans="1:9" x14ac:dyDescent="0.3">
      <c r="A2929">
        <v>27.600000360364515</v>
      </c>
      <c r="B2929">
        <v>62.831852699114997</v>
      </c>
      <c r="C2929">
        <v>22000008690</v>
      </c>
      <c r="D2929">
        <v>0.30002304748663206</v>
      </c>
      <c r="E2929">
        <v>8.8716382058401354E-8</v>
      </c>
      <c r="F2929">
        <v>1.2312015395287465E-10</v>
      </c>
      <c r="G2929">
        <v>-1.2732897614686454E-10</v>
      </c>
      <c r="H2929">
        <v>-1.9724619413746418E-28</v>
      </c>
      <c r="I2929">
        <v>7.874373803805494E-9</v>
      </c>
    </row>
    <row r="2930" spans="1:9" x14ac:dyDescent="0.3">
      <c r="A2930">
        <v>27.600000360487634</v>
      </c>
      <c r="B2930">
        <v>62.831852698987667</v>
      </c>
      <c r="C2930">
        <v>22000008690</v>
      </c>
      <c r="D2930">
        <v>0.30002305536100587</v>
      </c>
      <c r="E2930">
        <v>8.8716382055016545E-8</v>
      </c>
      <c r="F2930">
        <v>1.2312015592870959E-10</v>
      </c>
      <c r="G2930">
        <v>-1.2732897874923014E-10</v>
      </c>
      <c r="H2930">
        <v>-1.9724619884829355E-28</v>
      </c>
      <c r="I2930">
        <v>7.8743739917828937E-9</v>
      </c>
    </row>
    <row r="2931" spans="1:9" x14ac:dyDescent="0.3">
      <c r="A2931">
        <v>27.600000360610753</v>
      </c>
      <c r="B2931">
        <v>62.831852698860338</v>
      </c>
      <c r="C2931">
        <v>22000008690</v>
      </c>
      <c r="D2931">
        <v>0.30002306323537986</v>
      </c>
      <c r="E2931">
        <v>8.8716382051631695E-8</v>
      </c>
      <c r="F2931">
        <v>1.2312015790454502E-10</v>
      </c>
      <c r="G2931">
        <v>-1.2732898135159551E-10</v>
      </c>
      <c r="H2931">
        <v>-1.9724620355912302E-28</v>
      </c>
      <c r="I2931">
        <v>7.874374179760295E-9</v>
      </c>
    </row>
    <row r="2932" spans="1:9" x14ac:dyDescent="0.3">
      <c r="A2932">
        <v>27.600000360733873</v>
      </c>
      <c r="B2932">
        <v>62.831852698733009</v>
      </c>
      <c r="C2932">
        <v>22000008690</v>
      </c>
      <c r="D2932">
        <v>0.30002307110975401</v>
      </c>
      <c r="E2932">
        <v>8.8716382048246899E-8</v>
      </c>
      <c r="F2932">
        <v>1.2312015988038048E-10</v>
      </c>
      <c r="G2932">
        <v>-1.2732898395396181E-10</v>
      </c>
      <c r="H2932">
        <v>-1.9724620826995268E-28</v>
      </c>
      <c r="I2932">
        <v>7.874374367737708E-9</v>
      </c>
    </row>
    <row r="2933" spans="1:9" x14ac:dyDescent="0.3">
      <c r="A2933">
        <v>27.600000360856992</v>
      </c>
      <c r="B2933">
        <v>62.83185269860568</v>
      </c>
      <c r="C2933">
        <v>22000008690</v>
      </c>
      <c r="D2933">
        <v>0.30002307898412839</v>
      </c>
      <c r="E2933">
        <v>8.8716382044862089E-8</v>
      </c>
      <c r="F2933">
        <v>1.2312016185621563E-10</v>
      </c>
      <c r="G2933">
        <v>-1.2732898655632806E-10</v>
      </c>
      <c r="H2933">
        <v>-1.972462129807823E-28</v>
      </c>
      <c r="I2933">
        <v>7.8743745557151192E-9</v>
      </c>
    </row>
    <row r="2934" spans="1:9" x14ac:dyDescent="0.3">
      <c r="A2934">
        <v>27.600000360980111</v>
      </c>
      <c r="B2934">
        <v>62.83185269847835</v>
      </c>
      <c r="C2934">
        <v>22000008690</v>
      </c>
      <c r="D2934">
        <v>0.30002308685850293</v>
      </c>
      <c r="E2934">
        <v>8.8716382041477292E-8</v>
      </c>
      <c r="F2934">
        <v>1.2312016383205129E-10</v>
      </c>
      <c r="G2934">
        <v>-1.2732898915869379E-10</v>
      </c>
      <c r="H2934">
        <v>-1.9724621769161203E-28</v>
      </c>
      <c r="I2934">
        <v>7.8743747436925355E-9</v>
      </c>
    </row>
    <row r="2935" spans="1:9" x14ac:dyDescent="0.3">
      <c r="A2935">
        <v>27.600000361103231</v>
      </c>
      <c r="B2935">
        <v>62.831852698351021</v>
      </c>
      <c r="C2935">
        <v>22000008690</v>
      </c>
      <c r="D2935">
        <v>0.30002309473287769</v>
      </c>
      <c r="E2935">
        <v>8.8716382038092469E-8</v>
      </c>
      <c r="F2935">
        <v>1.2312016580788696E-10</v>
      </c>
      <c r="G2935">
        <v>-1.2732899176105994E-10</v>
      </c>
      <c r="H2935">
        <v>-1.9724622240244198E-28</v>
      </c>
      <c r="I2935">
        <v>7.874374931669955E-9</v>
      </c>
    </row>
    <row r="2936" spans="1:9" x14ac:dyDescent="0.3">
      <c r="A2936">
        <v>27.60000036122635</v>
      </c>
      <c r="B2936">
        <v>62.831852698223692</v>
      </c>
      <c r="C2936">
        <v>22000008690</v>
      </c>
      <c r="D2936">
        <v>0.30002310260725262</v>
      </c>
      <c r="E2936">
        <v>8.8716382034707646E-8</v>
      </c>
      <c r="F2936">
        <v>1.231201677837213E-10</v>
      </c>
      <c r="G2936">
        <v>-1.2732899436342526E-10</v>
      </c>
      <c r="H2936">
        <v>-1.9724622711327196E-28</v>
      </c>
      <c r="I2936">
        <v>7.8743751196473812E-9</v>
      </c>
    </row>
    <row r="2937" spans="1:9" x14ac:dyDescent="0.3">
      <c r="A2937">
        <v>27.600000361349469</v>
      </c>
      <c r="B2937">
        <v>62.831852698096363</v>
      </c>
      <c r="C2937">
        <v>22000008690</v>
      </c>
      <c r="D2937">
        <v>0.30002311048162772</v>
      </c>
      <c r="E2937">
        <v>8.8716382031322849E-8</v>
      </c>
      <c r="F2937">
        <v>1.2312016975955795E-10</v>
      </c>
      <c r="G2937">
        <v>-1.2732899696579202E-10</v>
      </c>
      <c r="H2937">
        <v>-1.9724623182410194E-28</v>
      </c>
      <c r="I2937">
        <v>7.8743753076248057E-9</v>
      </c>
    </row>
    <row r="2938" spans="1:9" x14ac:dyDescent="0.3">
      <c r="A2938">
        <v>27.600000361472588</v>
      </c>
      <c r="B2938">
        <v>62.831852697969033</v>
      </c>
      <c r="C2938">
        <v>22000008690</v>
      </c>
      <c r="D2938">
        <v>0.30002311835600304</v>
      </c>
      <c r="E2938">
        <v>8.8716382027938026E-8</v>
      </c>
      <c r="F2938">
        <v>1.2312017173539356E-10</v>
      </c>
      <c r="G2938">
        <v>-1.273289995681584E-10</v>
      </c>
      <c r="H2938">
        <v>-1.972462365349321E-28</v>
      </c>
      <c r="I2938">
        <v>7.8743754956022335E-9</v>
      </c>
    </row>
    <row r="2939" spans="1:9" x14ac:dyDescent="0.3">
      <c r="A2939">
        <v>27.600000361595708</v>
      </c>
      <c r="B2939">
        <v>62.831852697841704</v>
      </c>
      <c r="C2939">
        <v>22000008690</v>
      </c>
      <c r="D2939">
        <v>0.30002312623037852</v>
      </c>
      <c r="E2939">
        <v>8.8716382024553216E-8</v>
      </c>
      <c r="F2939">
        <v>1.2312017371122959E-10</v>
      </c>
      <c r="G2939">
        <v>-1.2732900217052475E-10</v>
      </c>
      <c r="H2939">
        <v>-1.9724624124576227E-28</v>
      </c>
      <c r="I2939">
        <v>7.8743756835796696E-9</v>
      </c>
    </row>
    <row r="2940" spans="1:9" x14ac:dyDescent="0.3">
      <c r="A2940">
        <v>27.600000361718827</v>
      </c>
      <c r="B2940">
        <v>62.831852697714375</v>
      </c>
      <c r="C2940">
        <v>22000008690</v>
      </c>
      <c r="D2940">
        <v>0.30002313410475423</v>
      </c>
      <c r="E2940">
        <v>8.871638202116838E-8</v>
      </c>
      <c r="F2940">
        <v>1.2312017568706559E-10</v>
      </c>
      <c r="G2940">
        <v>-1.2732900477289144E-10</v>
      </c>
      <c r="H2940">
        <v>-1.9724624595659257E-28</v>
      </c>
      <c r="I2940">
        <v>7.874375871557109E-9</v>
      </c>
    </row>
    <row r="2941" spans="1:9" x14ac:dyDescent="0.3">
      <c r="A2941">
        <v>27.600000361841946</v>
      </c>
      <c r="B2941">
        <v>62.831852697587045</v>
      </c>
      <c r="C2941">
        <v>22000008690</v>
      </c>
      <c r="D2941">
        <v>0.3000231419791301</v>
      </c>
      <c r="E2941">
        <v>8.871638201778357E-8</v>
      </c>
      <c r="F2941">
        <v>1.2312017766290105E-10</v>
      </c>
      <c r="G2941">
        <v>-1.273290073752573E-10</v>
      </c>
      <c r="H2941">
        <v>-1.9724625066742304E-28</v>
      </c>
      <c r="I2941">
        <v>7.8743760595345518E-9</v>
      </c>
    </row>
    <row r="2942" spans="1:9" x14ac:dyDescent="0.3">
      <c r="A2942">
        <v>27.600000361965066</v>
      </c>
      <c r="B2942">
        <v>62.831852697459716</v>
      </c>
      <c r="C2942">
        <v>22000008690</v>
      </c>
      <c r="D2942">
        <v>0.30002314985350614</v>
      </c>
      <c r="E2942">
        <v>8.8716382014398774E-8</v>
      </c>
      <c r="F2942">
        <v>1.2312017963873785E-10</v>
      </c>
      <c r="G2942">
        <v>-1.2732900997762419E-10</v>
      </c>
      <c r="H2942">
        <v>-1.9724625537825355E-28</v>
      </c>
      <c r="I2942">
        <v>7.8743762475119961E-9</v>
      </c>
    </row>
    <row r="2943" spans="1:9" x14ac:dyDescent="0.3">
      <c r="A2943">
        <v>27.600000362088185</v>
      </c>
      <c r="B2943">
        <v>62.831852697332387</v>
      </c>
      <c r="C2943">
        <v>22000008690</v>
      </c>
      <c r="D2943">
        <v>0.30002315772788241</v>
      </c>
      <c r="E2943">
        <v>8.8716382011013937E-8</v>
      </c>
      <c r="F2943">
        <v>1.2312018161457447E-10</v>
      </c>
      <c r="G2943">
        <v>-1.2732901257999124E-10</v>
      </c>
      <c r="H2943">
        <v>-1.9724626008908418E-28</v>
      </c>
      <c r="I2943">
        <v>7.8743764354894471E-9</v>
      </c>
    </row>
    <row r="2944" spans="1:9" x14ac:dyDescent="0.3">
      <c r="A2944">
        <v>27.600000362211304</v>
      </c>
      <c r="B2944">
        <v>62.831852697205058</v>
      </c>
      <c r="C2944">
        <v>22000008690</v>
      </c>
      <c r="D2944">
        <v>0.30002316560225883</v>
      </c>
      <c r="E2944">
        <v>8.8716382007629154E-8</v>
      </c>
      <c r="F2944">
        <v>1.2312018359041096E-10</v>
      </c>
      <c r="G2944">
        <v>-1.2732901518235822E-10</v>
      </c>
      <c r="H2944">
        <v>-1.9724626479991487E-28</v>
      </c>
      <c r="I2944">
        <v>7.8743766234668997E-9</v>
      </c>
    </row>
    <row r="2945" spans="1:9" x14ac:dyDescent="0.3">
      <c r="A2945">
        <v>27.600000362334423</v>
      </c>
      <c r="B2945">
        <v>62.831852697077728</v>
      </c>
      <c r="C2945">
        <v>22000008690</v>
      </c>
      <c r="D2945">
        <v>0.30002317347663549</v>
      </c>
      <c r="E2945">
        <v>8.8716382004244318E-8</v>
      </c>
      <c r="F2945">
        <v>1.231201855662466E-10</v>
      </c>
      <c r="G2945">
        <v>-1.2732901778472452E-10</v>
      </c>
      <c r="H2945">
        <v>-1.972462695107457E-28</v>
      </c>
      <c r="I2945">
        <v>7.874376811444359E-9</v>
      </c>
    </row>
    <row r="2946" spans="1:9" x14ac:dyDescent="0.3">
      <c r="A2946">
        <v>27.600000362457543</v>
      </c>
      <c r="B2946">
        <v>62.831852696950399</v>
      </c>
      <c r="C2946">
        <v>22000008690</v>
      </c>
      <c r="D2946">
        <v>0.3000231813510123</v>
      </c>
      <c r="E2946">
        <v>8.8716382000859521E-8</v>
      </c>
      <c r="F2946">
        <v>1.2312018754208438E-10</v>
      </c>
      <c r="G2946">
        <v>-1.2732902038709239E-10</v>
      </c>
      <c r="H2946">
        <v>-1.9724627422157658E-28</v>
      </c>
      <c r="I2946">
        <v>7.8743769994218183E-9</v>
      </c>
    </row>
    <row r="2947" spans="1:9" x14ac:dyDescent="0.3">
      <c r="A2947">
        <v>27.600000362580662</v>
      </c>
      <c r="B2947">
        <v>62.83185269682307</v>
      </c>
      <c r="C2947">
        <v>22000008690</v>
      </c>
      <c r="D2947">
        <v>0.30002318922538929</v>
      </c>
      <c r="E2947">
        <v>8.8716381997474672E-8</v>
      </c>
      <c r="F2947">
        <v>1.231201895179208E-10</v>
      </c>
      <c r="G2947">
        <v>-1.2732902298945944E-10</v>
      </c>
      <c r="H2947">
        <v>-1.972462789324075E-28</v>
      </c>
      <c r="I2947">
        <v>7.8743771873992808E-9</v>
      </c>
    </row>
    <row r="2948" spans="1:9" x14ac:dyDescent="0.3">
      <c r="A2948">
        <v>27.600000362703781</v>
      </c>
      <c r="B2948">
        <v>62.831852696695741</v>
      </c>
      <c r="C2948">
        <v>22000008690</v>
      </c>
      <c r="D2948">
        <v>0.30002319709976649</v>
      </c>
      <c r="E2948">
        <v>8.8716381994089902E-8</v>
      </c>
      <c r="F2948">
        <v>1.2312019149375781E-10</v>
      </c>
      <c r="G2948">
        <v>-1.2732902559182662E-10</v>
      </c>
      <c r="H2948">
        <v>-1.972462836432386E-28</v>
      </c>
      <c r="I2948">
        <v>7.8743773753767467E-9</v>
      </c>
    </row>
    <row r="2949" spans="1:9" x14ac:dyDescent="0.3">
      <c r="A2949">
        <v>27.600000362826901</v>
      </c>
      <c r="B2949">
        <v>62.831852696568411</v>
      </c>
      <c r="C2949">
        <v>22000008690</v>
      </c>
      <c r="D2949">
        <v>0.30002320497414386</v>
      </c>
      <c r="E2949">
        <v>8.8716381990705065E-8</v>
      </c>
      <c r="F2949">
        <v>1.2312019346959399E-10</v>
      </c>
      <c r="G2949">
        <v>-1.2732902819419331E-10</v>
      </c>
      <c r="H2949">
        <v>-1.9724628835406976E-28</v>
      </c>
      <c r="I2949">
        <v>7.8743775633542241E-9</v>
      </c>
    </row>
    <row r="2950" spans="1:9" x14ac:dyDescent="0.3">
      <c r="A2950">
        <v>27.60000036295002</v>
      </c>
      <c r="B2950">
        <v>62.831852696441082</v>
      </c>
      <c r="C2950">
        <v>22000008690</v>
      </c>
      <c r="D2950">
        <v>0.3000232128485214</v>
      </c>
      <c r="E2950">
        <v>8.8716381987320255E-8</v>
      </c>
      <c r="F2950">
        <v>1.2312019544543125E-10</v>
      </c>
      <c r="G2950">
        <v>-1.2732903079656054E-10</v>
      </c>
      <c r="H2950">
        <v>-1.9724629306490104E-28</v>
      </c>
      <c r="I2950">
        <v>7.8743777513316966E-9</v>
      </c>
    </row>
    <row r="2951" spans="1:9" x14ac:dyDescent="0.3">
      <c r="A2951">
        <v>27.600000363073139</v>
      </c>
      <c r="B2951">
        <v>62.831852696313753</v>
      </c>
      <c r="C2951">
        <v>22000008690</v>
      </c>
      <c r="D2951">
        <v>0.30002322072289916</v>
      </c>
      <c r="E2951">
        <v>8.8716381983935446E-8</v>
      </c>
      <c r="F2951">
        <v>1.231201974212687E-10</v>
      </c>
      <c r="G2951">
        <v>-1.2732903339892883E-10</v>
      </c>
      <c r="H2951">
        <v>-1.9724629777573234E-28</v>
      </c>
      <c r="I2951">
        <v>7.8743779393091774E-9</v>
      </c>
    </row>
    <row r="2952" spans="1:9" x14ac:dyDescent="0.3">
      <c r="A2952">
        <v>27.600000363196258</v>
      </c>
      <c r="B2952">
        <v>62.831852696186424</v>
      </c>
      <c r="C2952">
        <v>22000008690</v>
      </c>
      <c r="D2952">
        <v>0.30002322859727709</v>
      </c>
      <c r="E2952">
        <v>8.8716381980550649E-8</v>
      </c>
      <c r="F2952">
        <v>1.2312019939710656E-10</v>
      </c>
      <c r="G2952">
        <v>-1.2732903600129655E-10</v>
      </c>
      <c r="H2952">
        <v>-1.9724630248656377E-28</v>
      </c>
      <c r="I2952">
        <v>7.8743781272866582E-9</v>
      </c>
    </row>
    <row r="2953" spans="1:9" x14ac:dyDescent="0.3">
      <c r="A2953">
        <v>27.600000363319378</v>
      </c>
      <c r="B2953">
        <v>62.831852696059094</v>
      </c>
      <c r="C2953">
        <v>22000008690</v>
      </c>
      <c r="D2953">
        <v>0.30002323647165524</v>
      </c>
      <c r="E2953">
        <v>8.8716381977165786E-8</v>
      </c>
      <c r="F2953">
        <v>1.2312020137294355E-10</v>
      </c>
      <c r="G2953">
        <v>-1.2732903860366441E-10</v>
      </c>
      <c r="H2953">
        <v>-1.9724630719739534E-28</v>
      </c>
      <c r="I2953">
        <v>7.8743783152641455E-9</v>
      </c>
    </row>
    <row r="2954" spans="1:9" x14ac:dyDescent="0.3">
      <c r="A2954">
        <v>27.600000363442497</v>
      </c>
      <c r="B2954">
        <v>62.831852695931765</v>
      </c>
      <c r="C2954">
        <v>22000008690</v>
      </c>
      <c r="D2954">
        <v>0.30002324434603356</v>
      </c>
      <c r="E2954">
        <v>8.8716381973780976E-8</v>
      </c>
      <c r="F2954">
        <v>1.2312020334878141E-10</v>
      </c>
      <c r="G2954">
        <v>-1.2732904120603241E-10</v>
      </c>
      <c r="H2954">
        <v>-1.9724631190822698E-28</v>
      </c>
      <c r="I2954">
        <v>7.8743785032416362E-9</v>
      </c>
    </row>
    <row r="2955" spans="1:9" x14ac:dyDescent="0.3">
      <c r="A2955">
        <v>27.600000363565616</v>
      </c>
      <c r="B2955">
        <v>62.831852695804436</v>
      </c>
      <c r="C2955">
        <v>22000008690</v>
      </c>
      <c r="D2955">
        <v>0.30002325222041204</v>
      </c>
      <c r="E2955">
        <v>8.8716381970396167E-8</v>
      </c>
      <c r="F2955">
        <v>1.2312020532461911E-10</v>
      </c>
      <c r="G2955">
        <v>-1.2732904380840047E-10</v>
      </c>
      <c r="H2955">
        <v>-1.9724631661905864E-28</v>
      </c>
      <c r="I2955">
        <v>7.8743786912191269E-9</v>
      </c>
    </row>
    <row r="2956" spans="1:9" x14ac:dyDescent="0.3">
      <c r="A2956">
        <v>27.600000363688736</v>
      </c>
      <c r="B2956">
        <v>62.831852695677107</v>
      </c>
      <c r="C2956">
        <v>22000008690</v>
      </c>
      <c r="D2956">
        <v>0.30002326009479074</v>
      </c>
      <c r="E2956">
        <v>8.8716381967011357E-8</v>
      </c>
      <c r="F2956">
        <v>1.2312020730045687E-10</v>
      </c>
      <c r="G2956">
        <v>-1.2732904641076811E-10</v>
      </c>
      <c r="H2956">
        <v>-1.9724632132989048E-28</v>
      </c>
      <c r="I2956">
        <v>7.8743788791966259E-9</v>
      </c>
    </row>
    <row r="2957" spans="1:9" x14ac:dyDescent="0.3">
      <c r="A2957">
        <v>27.600000363811855</v>
      </c>
      <c r="B2957">
        <v>62.831852695549777</v>
      </c>
      <c r="C2957">
        <v>22000008690</v>
      </c>
      <c r="D2957">
        <v>0.30002326796916962</v>
      </c>
      <c r="E2957">
        <v>8.871638196362656E-8</v>
      </c>
      <c r="F2957">
        <v>1.231202092762946E-10</v>
      </c>
      <c r="G2957">
        <v>-1.2732904901313651E-10</v>
      </c>
      <c r="H2957">
        <v>-1.9724632604072241E-28</v>
      </c>
      <c r="I2957">
        <v>7.8743790671741248E-9</v>
      </c>
    </row>
    <row r="2958" spans="1:9" x14ac:dyDescent="0.3">
      <c r="A2958">
        <v>27.600000363934974</v>
      </c>
      <c r="B2958">
        <v>62.831852695422448</v>
      </c>
      <c r="C2958">
        <v>22000008690</v>
      </c>
      <c r="D2958">
        <v>0.30002327584354871</v>
      </c>
      <c r="E2958">
        <v>8.871638196024175E-8</v>
      </c>
      <c r="F2958">
        <v>1.2312021125213298E-10</v>
      </c>
      <c r="G2958">
        <v>-1.2732905161550508E-10</v>
      </c>
      <c r="H2958">
        <v>-1.9724633075155445E-28</v>
      </c>
      <c r="I2958">
        <v>7.8743792551516321E-9</v>
      </c>
    </row>
    <row r="2959" spans="1:9" x14ac:dyDescent="0.3">
      <c r="A2959">
        <v>27.600000364058094</v>
      </c>
      <c r="B2959">
        <v>62.831852695295119</v>
      </c>
      <c r="C2959">
        <v>22000008690</v>
      </c>
      <c r="D2959">
        <v>0.30002328371792797</v>
      </c>
      <c r="E2959">
        <v>8.8716381956856927E-8</v>
      </c>
      <c r="F2959">
        <v>1.2312021322797079E-10</v>
      </c>
      <c r="G2959">
        <v>-1.2732905421787293E-10</v>
      </c>
      <c r="H2959">
        <v>-1.9724633546238653E-28</v>
      </c>
      <c r="I2959">
        <v>7.874379443129141E-9</v>
      </c>
    </row>
    <row r="2960" spans="1:9" x14ac:dyDescent="0.3">
      <c r="A2960">
        <v>27.600000364181213</v>
      </c>
      <c r="B2960">
        <v>62.83185269516779</v>
      </c>
      <c r="C2960">
        <v>22000008690</v>
      </c>
      <c r="D2960">
        <v>0.3000232915923074</v>
      </c>
      <c r="E2960">
        <v>8.8716381953472104E-8</v>
      </c>
      <c r="F2960">
        <v>1.2312021520380889E-10</v>
      </c>
      <c r="G2960">
        <v>-1.2732905682024135E-10</v>
      </c>
      <c r="H2960">
        <v>-1.9724634017321868E-28</v>
      </c>
      <c r="I2960">
        <v>7.8743796311066532E-9</v>
      </c>
    </row>
    <row r="2961" spans="1:9" x14ac:dyDescent="0.3">
      <c r="A2961">
        <v>27.600000364304332</v>
      </c>
      <c r="B2961">
        <v>62.83185269504046</v>
      </c>
      <c r="C2961">
        <v>22000008690</v>
      </c>
      <c r="D2961">
        <v>0.30002329946668704</v>
      </c>
      <c r="E2961">
        <v>8.8716381950087308E-8</v>
      </c>
      <c r="F2961">
        <v>1.231202171796476E-10</v>
      </c>
      <c r="G2961">
        <v>-1.2732905942261081E-10</v>
      </c>
      <c r="H2961">
        <v>-1.9724634488405097E-28</v>
      </c>
      <c r="I2961">
        <v>7.8743798190841703E-9</v>
      </c>
    </row>
    <row r="2962" spans="1:9" x14ac:dyDescent="0.3">
      <c r="A2962">
        <v>27.600000364427451</v>
      </c>
      <c r="B2962">
        <v>62.831852694913131</v>
      </c>
      <c r="C2962">
        <v>22000008690</v>
      </c>
      <c r="D2962">
        <v>0.30002330734106686</v>
      </c>
      <c r="E2962">
        <v>8.8716381946702498E-8</v>
      </c>
      <c r="F2962">
        <v>1.2312021915548552E-10</v>
      </c>
      <c r="G2962">
        <v>-1.2732906202497876E-10</v>
      </c>
      <c r="H2962">
        <v>-1.9724634959488337E-28</v>
      </c>
      <c r="I2962">
        <v>7.8743800070616908E-9</v>
      </c>
    </row>
    <row r="2963" spans="1:9" x14ac:dyDescent="0.3">
      <c r="A2963">
        <v>27.600000364550571</v>
      </c>
      <c r="B2963">
        <v>62.831852694785802</v>
      </c>
      <c r="C2963">
        <v>22000008690</v>
      </c>
      <c r="D2963">
        <v>0.30002331521544684</v>
      </c>
      <c r="E2963">
        <v>8.8716381943317675E-8</v>
      </c>
      <c r="F2963">
        <v>1.2312022113132369E-10</v>
      </c>
      <c r="G2963">
        <v>-1.2732906462734721E-10</v>
      </c>
      <c r="H2963">
        <v>-1.9724635430571581E-28</v>
      </c>
      <c r="I2963">
        <v>7.8743801950392146E-9</v>
      </c>
    </row>
    <row r="2964" spans="1:9" x14ac:dyDescent="0.3">
      <c r="A2964">
        <v>27.60000036467369</v>
      </c>
      <c r="B2964">
        <v>62.831852694658473</v>
      </c>
      <c r="C2964">
        <v>22000008690</v>
      </c>
      <c r="D2964">
        <v>0.30002332308982704</v>
      </c>
      <c r="E2964">
        <v>8.8716381939932838E-8</v>
      </c>
      <c r="F2964">
        <v>1.2312022310716282E-10</v>
      </c>
      <c r="G2964">
        <v>-1.2732906722971622E-10</v>
      </c>
      <c r="H2964">
        <v>-1.9724635901654841E-28</v>
      </c>
      <c r="I2964">
        <v>7.87438038301674E-9</v>
      </c>
    </row>
    <row r="2965" spans="1:9" x14ac:dyDescent="0.3">
      <c r="A2965">
        <v>27.600000364796809</v>
      </c>
      <c r="B2965">
        <v>62.831852694531143</v>
      </c>
      <c r="C2965">
        <v>22000008690</v>
      </c>
      <c r="D2965">
        <v>0.30002333096420741</v>
      </c>
      <c r="E2965">
        <v>8.8716381936548042E-8</v>
      </c>
      <c r="F2965">
        <v>1.2312022508300148E-10</v>
      </c>
      <c r="G2965">
        <v>-1.2732906983208511E-10</v>
      </c>
      <c r="H2965">
        <v>-1.9724636372738099E-28</v>
      </c>
      <c r="I2965">
        <v>7.874380570994272E-9</v>
      </c>
    </row>
    <row r="2966" spans="1:9" x14ac:dyDescent="0.3">
      <c r="A2966">
        <v>27.600000364919929</v>
      </c>
      <c r="B2966">
        <v>62.831852694403814</v>
      </c>
      <c r="C2966">
        <v>22000008690</v>
      </c>
      <c r="D2966">
        <v>0.30002333883858801</v>
      </c>
      <c r="E2966">
        <v>8.8716381933163219E-8</v>
      </c>
      <c r="F2966">
        <v>1.2312022705884112E-10</v>
      </c>
      <c r="G2966">
        <v>-1.2732907243445487E-10</v>
      </c>
      <c r="H2966">
        <v>-1.972463684382137E-28</v>
      </c>
      <c r="I2966">
        <v>7.8743807589718074E-9</v>
      </c>
    </row>
    <row r="2967" spans="1:9" x14ac:dyDescent="0.3">
      <c r="A2967">
        <v>27.600000365043048</v>
      </c>
      <c r="B2967">
        <v>62.831852694276485</v>
      </c>
      <c r="C2967">
        <v>22000008690</v>
      </c>
      <c r="D2967">
        <v>0.30002334671296876</v>
      </c>
      <c r="E2967">
        <v>8.8716381929778422E-8</v>
      </c>
      <c r="F2967">
        <v>1.2312022903467917E-10</v>
      </c>
      <c r="G2967">
        <v>-1.2732907503682314E-10</v>
      </c>
      <c r="H2967">
        <v>-1.972463731490466E-28</v>
      </c>
      <c r="I2967">
        <v>7.8743809469493461E-9</v>
      </c>
    </row>
    <row r="2968" spans="1:9" x14ac:dyDescent="0.3">
      <c r="A2968">
        <v>27.600000365166167</v>
      </c>
      <c r="B2968">
        <v>62.831852694149156</v>
      </c>
      <c r="C2968">
        <v>22000008690</v>
      </c>
      <c r="D2968">
        <v>0.30002335458734969</v>
      </c>
      <c r="E2968">
        <v>8.8716381926393586E-8</v>
      </c>
      <c r="F2968">
        <v>1.2312023101051842E-10</v>
      </c>
      <c r="G2968">
        <v>-1.2732907763919241E-10</v>
      </c>
      <c r="H2968">
        <v>-1.9724637785987953E-28</v>
      </c>
      <c r="I2968">
        <v>7.8743811349268864E-9</v>
      </c>
    </row>
    <row r="2969" spans="1:9" x14ac:dyDescent="0.3">
      <c r="A2969">
        <v>27.600000365289286</v>
      </c>
      <c r="B2969">
        <v>62.831852694021826</v>
      </c>
      <c r="C2969">
        <v>22000008690</v>
      </c>
      <c r="D2969">
        <v>0.30002336246173084</v>
      </c>
      <c r="E2969">
        <v>8.8716381923008802E-8</v>
      </c>
      <c r="F2969">
        <v>1.2312023298635734E-10</v>
      </c>
      <c r="G2969">
        <v>-1.2732908024156202E-10</v>
      </c>
      <c r="H2969">
        <v>-1.9724638257071254E-28</v>
      </c>
      <c r="I2969">
        <v>7.8743813229044317E-9</v>
      </c>
    </row>
    <row r="2970" spans="1:9" x14ac:dyDescent="0.3">
      <c r="A2970">
        <v>27.600000365412406</v>
      </c>
      <c r="B2970">
        <v>62.831852693894497</v>
      </c>
      <c r="C2970">
        <v>22000008690</v>
      </c>
      <c r="D2970">
        <v>0.30002337033611215</v>
      </c>
      <c r="E2970">
        <v>8.8716381919623966E-8</v>
      </c>
      <c r="F2970">
        <v>1.2312023496219735E-10</v>
      </c>
      <c r="G2970">
        <v>-1.2732908284393173E-10</v>
      </c>
      <c r="H2970">
        <v>-1.9724638728154563E-28</v>
      </c>
      <c r="I2970">
        <v>7.8743815108819819E-9</v>
      </c>
    </row>
    <row r="2971" spans="1:9" x14ac:dyDescent="0.3">
      <c r="A2971">
        <v>27.600000365535525</v>
      </c>
      <c r="B2971">
        <v>62.831852693767168</v>
      </c>
      <c r="C2971">
        <v>22000008690</v>
      </c>
      <c r="D2971">
        <v>0.30002337821049369</v>
      </c>
      <c r="E2971">
        <v>8.8716381916239156E-8</v>
      </c>
      <c r="F2971">
        <v>1.2312023693803581E-10</v>
      </c>
      <c r="G2971">
        <v>-1.2732908544630059E-10</v>
      </c>
      <c r="H2971">
        <v>-1.9724639199237884E-28</v>
      </c>
      <c r="I2971">
        <v>7.8743816988595355E-9</v>
      </c>
    </row>
    <row r="2972" spans="1:9" x14ac:dyDescent="0.3">
      <c r="A2972">
        <v>27.600000365658644</v>
      </c>
      <c r="B2972">
        <v>62.831852693639838</v>
      </c>
      <c r="C2972">
        <v>22000008690</v>
      </c>
      <c r="D2972">
        <v>0.30002338608487539</v>
      </c>
      <c r="E2972">
        <v>8.8716381912854307E-8</v>
      </c>
      <c r="F2972">
        <v>1.2312023891387548E-10</v>
      </c>
      <c r="G2972">
        <v>-1.2732908804867007E-10</v>
      </c>
      <c r="H2972">
        <v>-1.9724639670321224E-28</v>
      </c>
      <c r="I2972">
        <v>7.8743818868370923E-9</v>
      </c>
    </row>
    <row r="2973" spans="1:9" x14ac:dyDescent="0.3">
      <c r="A2973">
        <v>27.600000365781764</v>
      </c>
      <c r="B2973">
        <v>62.831852693512509</v>
      </c>
      <c r="C2973">
        <v>22000008690</v>
      </c>
      <c r="D2973">
        <v>0.30002339395925726</v>
      </c>
      <c r="E2973">
        <v>8.8716381909469523E-8</v>
      </c>
      <c r="F2973">
        <v>1.2312024088971481E-10</v>
      </c>
      <c r="G2973">
        <v>-1.2732909065103968E-10</v>
      </c>
      <c r="H2973">
        <v>-1.9724640141404559E-28</v>
      </c>
      <c r="I2973">
        <v>7.8743820748146525E-9</v>
      </c>
    </row>
    <row r="2974" spans="1:9" x14ac:dyDescent="0.3">
      <c r="A2974">
        <v>27.600000365904883</v>
      </c>
      <c r="B2974">
        <v>62.83185269338518</v>
      </c>
      <c r="C2974">
        <v>22000008690</v>
      </c>
      <c r="D2974">
        <v>0.30002340183363935</v>
      </c>
      <c r="E2974">
        <v>8.87163819060847E-8</v>
      </c>
      <c r="F2974">
        <v>1.2312024286555505E-10</v>
      </c>
      <c r="G2974">
        <v>-1.273290932534097E-10</v>
      </c>
      <c r="H2974">
        <v>-1.9724640612487904E-28</v>
      </c>
      <c r="I2974">
        <v>7.8743822627922176E-9</v>
      </c>
    </row>
    <row r="2975" spans="1:9" x14ac:dyDescent="0.3">
      <c r="A2975">
        <v>27.600000366028002</v>
      </c>
      <c r="B2975">
        <v>62.831852693257851</v>
      </c>
      <c r="C2975">
        <v>22000008690</v>
      </c>
      <c r="D2975">
        <v>0.3000234097080216</v>
      </c>
      <c r="E2975">
        <v>8.8716381902699904E-8</v>
      </c>
      <c r="F2975">
        <v>1.2312024484139511E-10</v>
      </c>
      <c r="G2975">
        <v>-1.2732909585578029E-10</v>
      </c>
      <c r="H2975">
        <v>-1.9724641083571265E-28</v>
      </c>
      <c r="I2975">
        <v>7.8743824507697861E-9</v>
      </c>
    </row>
    <row r="2976" spans="1:9" x14ac:dyDescent="0.3">
      <c r="A2976">
        <v>27.600000366151122</v>
      </c>
      <c r="B2976">
        <v>62.831852693130521</v>
      </c>
      <c r="C2976">
        <v>22000008690</v>
      </c>
      <c r="D2976">
        <v>0.30002341758240403</v>
      </c>
      <c r="E2976">
        <v>8.8716381899315094E-8</v>
      </c>
      <c r="F2976">
        <v>1.2312024681723471E-10</v>
      </c>
      <c r="G2976">
        <v>-1.2732909845815024E-10</v>
      </c>
      <c r="H2976">
        <v>-1.972464155465463E-28</v>
      </c>
      <c r="I2976">
        <v>7.8743826387473578E-9</v>
      </c>
    </row>
    <row r="2977" spans="1:9" x14ac:dyDescent="0.3">
      <c r="A2977">
        <v>27.600000366274241</v>
      </c>
      <c r="B2977">
        <v>62.831852693003192</v>
      </c>
      <c r="C2977">
        <v>22000008690</v>
      </c>
      <c r="D2977">
        <v>0.30002342545678667</v>
      </c>
      <c r="E2977">
        <v>8.8716381895930271E-8</v>
      </c>
      <c r="F2977">
        <v>1.2312024879307508E-10</v>
      </c>
      <c r="G2977">
        <v>-1.2732910106052018E-10</v>
      </c>
      <c r="H2977">
        <v>-1.9724642025737996E-28</v>
      </c>
      <c r="I2977">
        <v>7.8743828267249279E-9</v>
      </c>
    </row>
    <row r="2978" spans="1:9" x14ac:dyDescent="0.3">
      <c r="A2978">
        <v>27.60000036639736</v>
      </c>
      <c r="B2978">
        <v>62.831852692875863</v>
      </c>
      <c r="C2978">
        <v>22000008690</v>
      </c>
      <c r="D2978">
        <v>0.30002343333116949</v>
      </c>
      <c r="E2978">
        <v>8.8716381892545461E-8</v>
      </c>
      <c r="F2978">
        <v>1.2312025076891503E-10</v>
      </c>
      <c r="G2978">
        <v>-1.2732910366289034E-10</v>
      </c>
      <c r="H2978">
        <v>-1.9724642496821397E-28</v>
      </c>
      <c r="I2978">
        <v>7.8743830147025096E-9</v>
      </c>
    </row>
    <row r="2979" spans="1:9" x14ac:dyDescent="0.3">
      <c r="A2979">
        <v>27.600000366520479</v>
      </c>
      <c r="B2979">
        <v>62.831852692748534</v>
      </c>
      <c r="C2979">
        <v>22000008690</v>
      </c>
      <c r="D2979">
        <v>0.30002344120555252</v>
      </c>
      <c r="E2979">
        <v>8.8716381889160638E-8</v>
      </c>
      <c r="F2979">
        <v>1.2312025274475488E-10</v>
      </c>
      <c r="G2979">
        <v>-1.273291062652601E-10</v>
      </c>
      <c r="H2979">
        <v>-1.9724642967904792E-28</v>
      </c>
      <c r="I2979">
        <v>7.8743832026800929E-9</v>
      </c>
    </row>
    <row r="2980" spans="1:9" x14ac:dyDescent="0.3">
      <c r="A2980">
        <v>27.600000366643599</v>
      </c>
      <c r="B2980">
        <v>62.831852692621204</v>
      </c>
      <c r="C2980">
        <v>22000008690</v>
      </c>
      <c r="D2980">
        <v>0.30002344907993572</v>
      </c>
      <c r="E2980">
        <v>8.8716381885775841E-8</v>
      </c>
      <c r="F2980">
        <v>1.2312025472059564E-10</v>
      </c>
      <c r="G2980">
        <v>-1.27329108867631E-10</v>
      </c>
      <c r="H2980">
        <v>-1.9724643438988188E-28</v>
      </c>
      <c r="I2980">
        <v>7.8743833906576812E-9</v>
      </c>
    </row>
    <row r="2981" spans="1:9" x14ac:dyDescent="0.3">
      <c r="A2981">
        <v>27.600000366766718</v>
      </c>
      <c r="B2981">
        <v>62.831852692493875</v>
      </c>
      <c r="C2981">
        <v>22000008690</v>
      </c>
      <c r="D2981">
        <v>0.30002345695431909</v>
      </c>
      <c r="E2981">
        <v>8.8716381882391018E-8</v>
      </c>
      <c r="F2981">
        <v>1.2312025669643624E-10</v>
      </c>
      <c r="G2981">
        <v>-1.2732911147000157E-10</v>
      </c>
      <c r="H2981">
        <v>-1.9724643910071608E-28</v>
      </c>
      <c r="I2981">
        <v>7.8743835786352695E-9</v>
      </c>
    </row>
    <row r="2982" spans="1:9" x14ac:dyDescent="0.3">
      <c r="A2982">
        <v>27.600000366889837</v>
      </c>
      <c r="B2982">
        <v>62.831852692366546</v>
      </c>
      <c r="C2982">
        <v>22000008690</v>
      </c>
      <c r="D2982">
        <v>0.30002346482870268</v>
      </c>
      <c r="E2982">
        <v>8.8716381879006208E-8</v>
      </c>
      <c r="F2982">
        <v>1.2312025867227718E-10</v>
      </c>
      <c r="G2982">
        <v>-1.2732911407237234E-10</v>
      </c>
      <c r="H2982">
        <v>-1.9724644381155025E-28</v>
      </c>
      <c r="I2982">
        <v>7.8743837666128628E-9</v>
      </c>
    </row>
    <row r="2983" spans="1:9" x14ac:dyDescent="0.3">
      <c r="A2983">
        <v>27.600000367012957</v>
      </c>
      <c r="B2983">
        <v>62.831852692239217</v>
      </c>
      <c r="C2983">
        <v>22000008690</v>
      </c>
      <c r="D2983">
        <v>0.30002347270308644</v>
      </c>
      <c r="E2983">
        <v>8.8716381875621412E-8</v>
      </c>
      <c r="F2983">
        <v>1.2312026064811737E-10</v>
      </c>
      <c r="G2983">
        <v>-1.2732911667474257E-10</v>
      </c>
      <c r="H2983">
        <v>-1.9724644852238462E-28</v>
      </c>
      <c r="I2983">
        <v>7.8743839545904643E-9</v>
      </c>
    </row>
    <row r="2984" spans="1:9" x14ac:dyDescent="0.3">
      <c r="A2984">
        <v>27.600000367136076</v>
      </c>
      <c r="B2984">
        <v>62.831852692111887</v>
      </c>
      <c r="C2984">
        <v>22000008690</v>
      </c>
      <c r="D2984">
        <v>0.30002348057747041</v>
      </c>
      <c r="E2984">
        <v>8.8716381872236576E-8</v>
      </c>
      <c r="F2984">
        <v>1.2312026262395732E-10</v>
      </c>
      <c r="G2984">
        <v>-1.2732911927711306E-10</v>
      </c>
      <c r="H2984">
        <v>-1.9724645323321908E-28</v>
      </c>
      <c r="I2984">
        <v>7.8743841425680625E-9</v>
      </c>
    </row>
    <row r="2985" spans="1:9" x14ac:dyDescent="0.3">
      <c r="A2985">
        <v>27.600000367259195</v>
      </c>
      <c r="B2985">
        <v>62.831852691984558</v>
      </c>
      <c r="C2985">
        <v>22000008690</v>
      </c>
      <c r="D2985">
        <v>0.30002348845185456</v>
      </c>
      <c r="E2985">
        <v>8.8716381868851752E-8</v>
      </c>
      <c r="F2985">
        <v>1.2312026459979854E-10</v>
      </c>
      <c r="G2985">
        <v>-1.273291218794845E-10</v>
      </c>
      <c r="H2985">
        <v>-1.9724645794405359E-28</v>
      </c>
      <c r="I2985">
        <v>7.874384330545669E-9</v>
      </c>
    </row>
    <row r="2986" spans="1:9" x14ac:dyDescent="0.3">
      <c r="A2986">
        <v>27.600000367382314</v>
      </c>
      <c r="B2986">
        <v>62.831852691857229</v>
      </c>
      <c r="C2986">
        <v>22000008690</v>
      </c>
      <c r="D2986">
        <v>0.30002349632623887</v>
      </c>
      <c r="E2986">
        <v>8.8716381865466943E-8</v>
      </c>
      <c r="F2986">
        <v>1.231202665756399E-10</v>
      </c>
      <c r="G2986">
        <v>-1.2732912448185551E-10</v>
      </c>
      <c r="H2986">
        <v>-1.9724646265488814E-28</v>
      </c>
      <c r="I2986">
        <v>7.8743845185232805E-9</v>
      </c>
    </row>
    <row r="2987" spans="1:9" x14ac:dyDescent="0.3">
      <c r="A2987">
        <v>27.600000367505434</v>
      </c>
      <c r="B2987">
        <v>62.8318526917299</v>
      </c>
      <c r="C2987">
        <v>22000008690</v>
      </c>
      <c r="D2987">
        <v>0.3000235042006234</v>
      </c>
      <c r="E2987">
        <v>8.871638186208212E-8</v>
      </c>
      <c r="F2987">
        <v>1.2312026855148143E-10</v>
      </c>
      <c r="G2987">
        <v>-1.273291270842263E-10</v>
      </c>
      <c r="H2987">
        <v>-1.9724646736572287E-28</v>
      </c>
      <c r="I2987">
        <v>7.8743847065008886E-9</v>
      </c>
    </row>
    <row r="2988" spans="1:9" x14ac:dyDescent="0.3">
      <c r="A2988">
        <v>27.600000367628553</v>
      </c>
      <c r="B2988">
        <v>62.83185269160257</v>
      </c>
      <c r="C2988">
        <v>22000008690</v>
      </c>
      <c r="D2988">
        <v>0.3000235120750081</v>
      </c>
      <c r="E2988">
        <v>8.871638185869731E-8</v>
      </c>
      <c r="F2988">
        <v>1.2312027052732213E-10</v>
      </c>
      <c r="G2988">
        <v>-1.2732912968659741E-10</v>
      </c>
      <c r="H2988">
        <v>-1.9724647207655771E-28</v>
      </c>
      <c r="I2988">
        <v>7.8743848944785067E-9</v>
      </c>
    </row>
    <row r="2989" spans="1:9" x14ac:dyDescent="0.3">
      <c r="A2989">
        <v>27.600000367751672</v>
      </c>
      <c r="B2989">
        <v>62.831852691475241</v>
      </c>
      <c r="C2989">
        <v>22000008690</v>
      </c>
      <c r="D2989">
        <v>0.30002351994939302</v>
      </c>
      <c r="E2989">
        <v>8.8716381855312487E-8</v>
      </c>
      <c r="F2989">
        <v>1.2312027250316348E-10</v>
      </c>
      <c r="G2989">
        <v>-1.2732913228896883E-10</v>
      </c>
      <c r="H2989">
        <v>-1.9724647678739253E-28</v>
      </c>
      <c r="I2989">
        <v>7.8743850824561281E-9</v>
      </c>
    </row>
    <row r="2990" spans="1:9" x14ac:dyDescent="0.3">
      <c r="A2990">
        <v>27.600000367874792</v>
      </c>
      <c r="B2990">
        <v>62.831852691347912</v>
      </c>
      <c r="C2990">
        <v>22000008690</v>
      </c>
      <c r="D2990">
        <v>0.30002352782377811</v>
      </c>
      <c r="E2990">
        <v>8.8716381851927677E-8</v>
      </c>
      <c r="F2990">
        <v>1.2312027447900473E-10</v>
      </c>
      <c r="G2990">
        <v>-1.2732913489134025E-10</v>
      </c>
      <c r="H2990">
        <v>-1.9724648149822751E-28</v>
      </c>
      <c r="I2990">
        <v>7.8743852704337528E-9</v>
      </c>
    </row>
    <row r="2991" spans="1:9" x14ac:dyDescent="0.3">
      <c r="A2991">
        <v>27.600000367997911</v>
      </c>
      <c r="B2991">
        <v>62.831852691220583</v>
      </c>
      <c r="C2991">
        <v>22000008690</v>
      </c>
      <c r="D2991">
        <v>0.30002353569816337</v>
      </c>
      <c r="E2991">
        <v>8.8716381848542867E-8</v>
      </c>
      <c r="F2991">
        <v>1.2312027645484678E-10</v>
      </c>
      <c r="G2991">
        <v>-1.2732913749371156E-10</v>
      </c>
      <c r="H2991">
        <v>-1.9724648620906266E-28</v>
      </c>
      <c r="I2991">
        <v>7.8743854584113775E-9</v>
      </c>
    </row>
    <row r="2992" spans="1:9" x14ac:dyDescent="0.3">
      <c r="A2992">
        <v>27.60000036812103</v>
      </c>
      <c r="B2992">
        <v>62.831852691093253</v>
      </c>
      <c r="C2992">
        <v>22000008690</v>
      </c>
      <c r="D2992">
        <v>0.30002354357254885</v>
      </c>
      <c r="E2992">
        <v>8.8716381845158044E-8</v>
      </c>
      <c r="F2992">
        <v>1.2312027843068836E-10</v>
      </c>
      <c r="G2992">
        <v>-1.2732914009608324E-10</v>
      </c>
      <c r="H2992">
        <v>-1.9724649091989778E-28</v>
      </c>
      <c r="I2992">
        <v>7.8743856463890088E-9</v>
      </c>
    </row>
    <row r="2993" spans="1:9" x14ac:dyDescent="0.3">
      <c r="A2993">
        <v>27.600000368244149</v>
      </c>
      <c r="B2993">
        <v>62.831852690965924</v>
      </c>
      <c r="C2993">
        <v>22000008690</v>
      </c>
      <c r="D2993">
        <v>0.30002355144693449</v>
      </c>
      <c r="E2993">
        <v>8.8716381841773234E-8</v>
      </c>
      <c r="F2993">
        <v>1.2312028040652954E-10</v>
      </c>
      <c r="G2993">
        <v>-1.2732914269845412E-10</v>
      </c>
      <c r="H2993">
        <v>-1.9724649563073307E-28</v>
      </c>
      <c r="I2993">
        <v>7.8743858343666451E-9</v>
      </c>
    </row>
    <row r="2994" spans="1:9" x14ac:dyDescent="0.3">
      <c r="A2994">
        <v>27.600000368367269</v>
      </c>
      <c r="B2994">
        <v>62.831852690838595</v>
      </c>
      <c r="C2994">
        <v>22000008690</v>
      </c>
      <c r="D2994">
        <v>0.3000235593213203</v>
      </c>
      <c r="E2994">
        <v>8.8716381838388424E-8</v>
      </c>
      <c r="F2994">
        <v>1.2312028238237192E-10</v>
      </c>
      <c r="G2994">
        <v>-1.2732914530082659E-10</v>
      </c>
      <c r="H2994">
        <v>-1.9724650034156838E-28</v>
      </c>
      <c r="I2994">
        <v>7.8743860223442813E-9</v>
      </c>
    </row>
    <row r="2995" spans="1:9" x14ac:dyDescent="0.3">
      <c r="A2995">
        <v>27.600000368490388</v>
      </c>
      <c r="B2995">
        <v>62.831852690711266</v>
      </c>
      <c r="C2995">
        <v>22000008690</v>
      </c>
      <c r="D2995">
        <v>0.30002356719570633</v>
      </c>
      <c r="E2995">
        <v>8.8716381835003614E-8</v>
      </c>
      <c r="F2995">
        <v>1.2312028435821379E-10</v>
      </c>
      <c r="G2995">
        <v>-1.2732914790319848E-10</v>
      </c>
      <c r="H2995">
        <v>-1.9724650505240381E-28</v>
      </c>
      <c r="I2995">
        <v>7.8743862103219259E-9</v>
      </c>
    </row>
    <row r="2996" spans="1:9" x14ac:dyDescent="0.3">
      <c r="A2996">
        <v>27.600000368613507</v>
      </c>
      <c r="B2996">
        <v>62.831852690583936</v>
      </c>
      <c r="C2996">
        <v>22000008690</v>
      </c>
      <c r="D2996">
        <v>0.30002357507009253</v>
      </c>
      <c r="E2996">
        <v>8.8716381831618805E-8</v>
      </c>
      <c r="F2996">
        <v>1.2312028633405573E-10</v>
      </c>
      <c r="G2996">
        <v>-1.2732915050557016E-10</v>
      </c>
      <c r="H2996">
        <v>-1.9724650976323932E-28</v>
      </c>
      <c r="I2996">
        <v>7.8743863982995704E-9</v>
      </c>
    </row>
    <row r="2997" spans="1:9" x14ac:dyDescent="0.3">
      <c r="A2997">
        <v>27.600000368736627</v>
      </c>
      <c r="B2997">
        <v>62.831852690456607</v>
      </c>
      <c r="C2997">
        <v>22000008690</v>
      </c>
      <c r="D2997">
        <v>0.30002358294447895</v>
      </c>
      <c r="E2997">
        <v>8.8716381828233968E-8</v>
      </c>
      <c r="F2997">
        <v>1.2312028830989796E-10</v>
      </c>
      <c r="G2997">
        <v>-1.2732915310794232E-10</v>
      </c>
      <c r="H2997">
        <v>-1.9724651447407495E-28</v>
      </c>
      <c r="I2997">
        <v>7.8743865862772183E-9</v>
      </c>
    </row>
    <row r="2998" spans="1:9" x14ac:dyDescent="0.3">
      <c r="A2998">
        <v>27.600000368859746</v>
      </c>
      <c r="B2998">
        <v>62.831852690329278</v>
      </c>
      <c r="C2998">
        <v>22000008690</v>
      </c>
      <c r="D2998">
        <v>0.30002359081886554</v>
      </c>
      <c r="E2998">
        <v>8.8716381824849158E-8</v>
      </c>
      <c r="F2998">
        <v>1.2312029028574014E-10</v>
      </c>
      <c r="G2998">
        <v>-1.2732915571031434E-10</v>
      </c>
      <c r="H2998">
        <v>-1.9724651918491067E-28</v>
      </c>
      <c r="I2998">
        <v>7.8743867742548728E-9</v>
      </c>
    </row>
    <row r="2999" spans="1:9" x14ac:dyDescent="0.3">
      <c r="A2999">
        <v>27.600000368982865</v>
      </c>
      <c r="B2999">
        <v>62.831852690201949</v>
      </c>
      <c r="C2999">
        <v>22000008690</v>
      </c>
      <c r="D2999">
        <v>0.30002359869325229</v>
      </c>
      <c r="E2999">
        <v>8.8716381821464335E-8</v>
      </c>
      <c r="F2999">
        <v>1.2312029226158242E-10</v>
      </c>
      <c r="G2999">
        <v>-1.2732915831268643E-10</v>
      </c>
      <c r="H2999">
        <v>-1.972465238957465E-28</v>
      </c>
      <c r="I2999">
        <v>7.8743869622325305E-9</v>
      </c>
    </row>
    <row r="3000" spans="1:9" x14ac:dyDescent="0.3">
      <c r="A3000">
        <v>27.600000369105985</v>
      </c>
      <c r="B3000">
        <v>62.831852690074619</v>
      </c>
      <c r="C3000">
        <v>22000008690</v>
      </c>
      <c r="D3000">
        <v>0.30002360656763927</v>
      </c>
      <c r="E3000">
        <v>8.8716381818079526E-8</v>
      </c>
      <c r="F3000">
        <v>1.2312029423742509E-10</v>
      </c>
      <c r="G3000">
        <v>-1.2732916091505883E-10</v>
      </c>
      <c r="H3000">
        <v>-1.9724652860658246E-28</v>
      </c>
      <c r="I3000">
        <v>7.8743871502101916E-9</v>
      </c>
    </row>
    <row r="3001" spans="1:9" x14ac:dyDescent="0.3">
      <c r="A3001">
        <v>27.600000369229104</v>
      </c>
      <c r="B3001">
        <v>62.83185268994729</v>
      </c>
      <c r="C3001">
        <v>22000008690</v>
      </c>
      <c r="D3001">
        <v>0.30002361444202641</v>
      </c>
      <c r="E3001">
        <v>8.8716381814694716E-8</v>
      </c>
      <c r="F3001">
        <v>1.2312029621326763E-10</v>
      </c>
      <c r="G3001">
        <v>-1.2732916351743136E-10</v>
      </c>
      <c r="H3001">
        <v>-1.9724653331741842E-28</v>
      </c>
      <c r="I3001">
        <v>7.8743873381878593E-9</v>
      </c>
    </row>
    <row r="3002" spans="1:9" x14ac:dyDescent="0.3">
      <c r="A3002">
        <v>27.600000369352223</v>
      </c>
      <c r="B3002">
        <v>62.831852689819961</v>
      </c>
      <c r="C3002">
        <v>22000008690</v>
      </c>
      <c r="D3002">
        <v>0.30002362231641377</v>
      </c>
      <c r="E3002">
        <v>8.8716381811309906E-8</v>
      </c>
      <c r="F3002">
        <v>1.2312029818911002E-10</v>
      </c>
      <c r="G3002">
        <v>-1.2732916611980373E-10</v>
      </c>
      <c r="H3002">
        <v>-1.9724653802825457E-28</v>
      </c>
      <c r="I3002">
        <v>7.8743875261655254E-9</v>
      </c>
    </row>
    <row r="3003" spans="1:9" x14ac:dyDescent="0.3">
      <c r="A3003">
        <v>27.600000369475342</v>
      </c>
      <c r="B3003">
        <v>62.831852689692631</v>
      </c>
      <c r="C3003">
        <v>22000008690</v>
      </c>
      <c r="D3003">
        <v>0.3000236301908013</v>
      </c>
      <c r="E3003">
        <v>8.8716381807925109E-8</v>
      </c>
      <c r="F3003">
        <v>1.2312030016495303E-10</v>
      </c>
      <c r="G3003">
        <v>-1.2732916872217634E-10</v>
      </c>
      <c r="H3003">
        <v>-1.9724654273909069E-28</v>
      </c>
      <c r="I3003">
        <v>7.8743877141431964E-9</v>
      </c>
    </row>
    <row r="3004" spans="1:9" x14ac:dyDescent="0.3">
      <c r="A3004">
        <v>27.600000369598462</v>
      </c>
      <c r="B3004">
        <v>62.831852689565302</v>
      </c>
      <c r="C3004">
        <v>22000008690</v>
      </c>
      <c r="D3004">
        <v>0.300023638065189</v>
      </c>
      <c r="E3004">
        <v>8.8716381804540299E-8</v>
      </c>
      <c r="F3004">
        <v>1.2312030214079691E-10</v>
      </c>
      <c r="G3004">
        <v>-1.2732917132454998E-10</v>
      </c>
      <c r="H3004">
        <v>-1.9724654744992697E-28</v>
      </c>
      <c r="I3004">
        <v>7.8743879021208707E-9</v>
      </c>
    </row>
    <row r="3005" spans="1:9" x14ac:dyDescent="0.3">
      <c r="A3005">
        <v>27.600000369721581</v>
      </c>
      <c r="B3005">
        <v>62.831852689437973</v>
      </c>
      <c r="C3005">
        <v>22000008690</v>
      </c>
      <c r="D3005">
        <v>0.30002364593957692</v>
      </c>
      <c r="E3005">
        <v>8.8716381801155463E-8</v>
      </c>
      <c r="F3005">
        <v>1.2312030411663999E-10</v>
      </c>
      <c r="G3005">
        <v>-1.2732917392692254E-10</v>
      </c>
      <c r="H3005">
        <v>-1.9724655216076333E-28</v>
      </c>
      <c r="I3005">
        <v>7.8743880900985533E-9</v>
      </c>
    </row>
    <row r="3006" spans="1:9" x14ac:dyDescent="0.3">
      <c r="A3006">
        <v>27.6000003698447</v>
      </c>
      <c r="B3006">
        <v>62.831852689310644</v>
      </c>
      <c r="C3006">
        <v>22000008690</v>
      </c>
      <c r="D3006">
        <v>0.30002365381396501</v>
      </c>
      <c r="E3006">
        <v>8.8716381797770667E-8</v>
      </c>
      <c r="F3006">
        <v>1.2312030609248256E-10</v>
      </c>
      <c r="G3006">
        <v>-1.2732917652929463E-10</v>
      </c>
      <c r="H3006">
        <v>-1.9724655687159988E-28</v>
      </c>
      <c r="I3006">
        <v>7.8743882780762359E-9</v>
      </c>
    </row>
    <row r="3007" spans="1:9" x14ac:dyDescent="0.3">
      <c r="A3007">
        <v>27.60000036996782</v>
      </c>
      <c r="B3007">
        <v>62.831852689183314</v>
      </c>
      <c r="C3007">
        <v>22000008690</v>
      </c>
      <c r="D3007">
        <v>0.30002366168835326</v>
      </c>
      <c r="E3007">
        <v>8.871638179438583E-8</v>
      </c>
      <c r="F3007">
        <v>1.2312030806832549E-10</v>
      </c>
      <c r="G3007">
        <v>-1.2732917913166796E-10</v>
      </c>
      <c r="H3007">
        <v>-1.9724656158243645E-28</v>
      </c>
      <c r="I3007">
        <v>7.8743884660539202E-9</v>
      </c>
    </row>
    <row r="3008" spans="1:9" x14ac:dyDescent="0.3">
      <c r="A3008">
        <v>27.600000370090939</v>
      </c>
      <c r="B3008">
        <v>62.831852689055985</v>
      </c>
      <c r="C3008">
        <v>22000008690</v>
      </c>
      <c r="D3008">
        <v>0.30002366956274173</v>
      </c>
      <c r="E3008">
        <v>8.871638179100102E-8</v>
      </c>
      <c r="F3008">
        <v>1.231203100441695E-10</v>
      </c>
      <c r="G3008">
        <v>-1.2732918173404168E-10</v>
      </c>
      <c r="H3008">
        <v>-1.9724656629327304E-28</v>
      </c>
      <c r="I3008">
        <v>7.8743886540316127E-9</v>
      </c>
    </row>
    <row r="3009" spans="1:9" x14ac:dyDescent="0.3">
      <c r="A3009">
        <v>27.600000370214058</v>
      </c>
      <c r="B3009">
        <v>62.831852688928656</v>
      </c>
      <c r="C3009">
        <v>22000008690</v>
      </c>
      <c r="D3009">
        <v>0.30002367743713038</v>
      </c>
      <c r="E3009">
        <v>8.8716381787616197E-8</v>
      </c>
      <c r="F3009">
        <v>1.2312031202001295E-10</v>
      </c>
      <c r="G3009">
        <v>-1.2732918433641473E-10</v>
      </c>
      <c r="H3009">
        <v>-1.9724657100410977E-28</v>
      </c>
      <c r="I3009">
        <v>7.8743888420093052E-9</v>
      </c>
    </row>
    <row r="3010" spans="1:9" x14ac:dyDescent="0.3">
      <c r="A3010">
        <v>27.600000370337177</v>
      </c>
      <c r="B3010">
        <v>62.831852688801327</v>
      </c>
      <c r="C3010">
        <v>22000008690</v>
      </c>
      <c r="D3010">
        <v>0.30002368531151924</v>
      </c>
      <c r="E3010">
        <v>8.8716381784231388E-8</v>
      </c>
      <c r="F3010">
        <v>1.2312031399585569E-10</v>
      </c>
      <c r="G3010">
        <v>-1.2732918693878738E-10</v>
      </c>
      <c r="H3010">
        <v>-1.972465757149466E-28</v>
      </c>
      <c r="I3010">
        <v>7.8743890299870043E-9</v>
      </c>
    </row>
    <row r="3011" spans="1:9" x14ac:dyDescent="0.3">
      <c r="A3011">
        <v>27.600000370460297</v>
      </c>
      <c r="B3011">
        <v>62.831852688673997</v>
      </c>
      <c r="C3011">
        <v>22000008690</v>
      </c>
      <c r="D3011">
        <v>0.30002369318590827</v>
      </c>
      <c r="E3011">
        <v>8.8716381780846578E-8</v>
      </c>
      <c r="F3011">
        <v>1.2312031597169945E-10</v>
      </c>
      <c r="G3011">
        <v>-1.2732918954116069E-10</v>
      </c>
      <c r="H3011">
        <v>-1.9724658042578353E-28</v>
      </c>
      <c r="I3011">
        <v>7.8743892179647051E-9</v>
      </c>
    </row>
    <row r="3012" spans="1:9" x14ac:dyDescent="0.3">
      <c r="A3012">
        <v>27.600000370583416</v>
      </c>
      <c r="B3012">
        <v>62.831852688546668</v>
      </c>
      <c r="C3012">
        <v>22000008690</v>
      </c>
      <c r="D3012">
        <v>0.30002370106029747</v>
      </c>
      <c r="E3012">
        <v>8.8716381777461768E-8</v>
      </c>
      <c r="F3012">
        <v>1.2312031794754351E-10</v>
      </c>
      <c r="G3012">
        <v>-1.2732919214353397E-10</v>
      </c>
      <c r="H3012">
        <v>-1.9724658513662057E-28</v>
      </c>
      <c r="I3012">
        <v>7.8743894059424109E-9</v>
      </c>
    </row>
    <row r="3013" spans="1:9" x14ac:dyDescent="0.3">
      <c r="A3013">
        <v>27.600000370706535</v>
      </c>
      <c r="B3013">
        <v>62.831852688419339</v>
      </c>
      <c r="C3013">
        <v>22000008690</v>
      </c>
      <c r="D3013">
        <v>0.30002370893468688</v>
      </c>
      <c r="E3013">
        <v>8.8716381774076945E-8</v>
      </c>
      <c r="F3013">
        <v>1.2312031992338794E-10</v>
      </c>
      <c r="G3013">
        <v>-1.2732919474590849E-10</v>
      </c>
      <c r="H3013">
        <v>-1.972465898474577E-28</v>
      </c>
      <c r="I3013">
        <v>7.8743895939201199E-9</v>
      </c>
    </row>
    <row r="3014" spans="1:9" x14ac:dyDescent="0.3">
      <c r="A3014">
        <v>27.600000370829655</v>
      </c>
      <c r="B3014">
        <v>62.83185268829201</v>
      </c>
      <c r="C3014">
        <v>22000008690</v>
      </c>
      <c r="D3014">
        <v>0.30002371680907647</v>
      </c>
      <c r="E3014">
        <v>8.8716381770692135E-8</v>
      </c>
      <c r="F3014">
        <v>1.2312032189923206E-10</v>
      </c>
      <c r="G3014">
        <v>-1.2732919734828226E-10</v>
      </c>
      <c r="H3014">
        <v>-1.9724659455829488E-28</v>
      </c>
      <c r="I3014">
        <v>7.8743897818978323E-9</v>
      </c>
    </row>
    <row r="3015" spans="1:9" x14ac:dyDescent="0.3">
      <c r="A3015">
        <v>27.600000370952774</v>
      </c>
      <c r="B3015">
        <v>62.83185268816468</v>
      </c>
      <c r="C3015">
        <v>22000008690</v>
      </c>
      <c r="D3015">
        <v>0.30002372468346628</v>
      </c>
      <c r="E3015">
        <v>8.8716381767307325E-8</v>
      </c>
      <c r="F3015">
        <v>1.2312032387507545E-10</v>
      </c>
      <c r="G3015">
        <v>-1.273291999506551E-10</v>
      </c>
      <c r="H3015">
        <v>-1.9724659926913223E-28</v>
      </c>
      <c r="I3015">
        <v>7.8743899698755497E-9</v>
      </c>
    </row>
    <row r="3016" spans="1:9" x14ac:dyDescent="0.3">
      <c r="A3016">
        <v>27.600000371075893</v>
      </c>
      <c r="B3016">
        <v>62.831852688037351</v>
      </c>
      <c r="C3016">
        <v>22000008690</v>
      </c>
      <c r="D3016">
        <v>0.30002373255785625</v>
      </c>
      <c r="E3016">
        <v>8.8716381763922529E-8</v>
      </c>
      <c r="F3016">
        <v>1.2312032585091978E-10</v>
      </c>
      <c r="G3016">
        <v>-1.2732920255302929E-10</v>
      </c>
      <c r="H3016">
        <v>-1.9724660397996956E-28</v>
      </c>
      <c r="I3016">
        <v>7.874390157853272E-9</v>
      </c>
    </row>
    <row r="3017" spans="1:9" x14ac:dyDescent="0.3">
      <c r="A3017">
        <v>27.600000371199013</v>
      </c>
      <c r="B3017">
        <v>62.831852687910022</v>
      </c>
      <c r="C3017">
        <v>22000008690</v>
      </c>
      <c r="D3017">
        <v>0.30002374043224639</v>
      </c>
      <c r="E3017">
        <v>8.8716381760537692E-8</v>
      </c>
      <c r="F3017">
        <v>1.231203278267642E-10</v>
      </c>
      <c r="G3017">
        <v>-1.2732920515540308E-10</v>
      </c>
      <c r="H3017">
        <v>-1.9724660869080705E-28</v>
      </c>
      <c r="I3017">
        <v>7.8743903458309943E-9</v>
      </c>
    </row>
    <row r="3018" spans="1:9" x14ac:dyDescent="0.3">
      <c r="A3018">
        <v>27.600000371322132</v>
      </c>
      <c r="B3018">
        <v>62.831852687782693</v>
      </c>
      <c r="C3018">
        <v>22000008690</v>
      </c>
      <c r="D3018">
        <v>0.30002374830663675</v>
      </c>
      <c r="E3018">
        <v>8.8716381757152882E-8</v>
      </c>
      <c r="F3018">
        <v>1.2312032980260899E-10</v>
      </c>
      <c r="G3018">
        <v>-1.2732920775777771E-10</v>
      </c>
      <c r="H3018">
        <v>-1.9724661340164458E-28</v>
      </c>
      <c r="I3018">
        <v>7.8743905338087215E-9</v>
      </c>
    </row>
    <row r="3019" spans="1:9" x14ac:dyDescent="0.3">
      <c r="A3019">
        <v>27.600000371445251</v>
      </c>
      <c r="B3019">
        <v>62.831852687655363</v>
      </c>
      <c r="C3019">
        <v>22000008690</v>
      </c>
      <c r="D3019">
        <v>0.30002375618102728</v>
      </c>
      <c r="E3019">
        <v>8.8716381753768059E-8</v>
      </c>
      <c r="F3019">
        <v>1.231203317784537E-10</v>
      </c>
      <c r="G3019">
        <v>-1.2732921036015161E-10</v>
      </c>
      <c r="H3019">
        <v>-1.9724661811248239E-28</v>
      </c>
      <c r="I3019">
        <v>7.8743907217864521E-9</v>
      </c>
    </row>
    <row r="3020" spans="1:9" x14ac:dyDescent="0.3">
      <c r="A3020">
        <v>27.60000037156837</v>
      </c>
      <c r="B3020">
        <v>62.831852687528034</v>
      </c>
      <c r="C3020">
        <v>22000008690</v>
      </c>
      <c r="D3020">
        <v>0.30002376405541797</v>
      </c>
      <c r="E3020">
        <v>8.8716381750383263E-8</v>
      </c>
      <c r="F3020">
        <v>1.2312033375429816E-10</v>
      </c>
      <c r="G3020">
        <v>-1.2732921296252618E-10</v>
      </c>
      <c r="H3020">
        <v>-1.9724662282332012E-28</v>
      </c>
      <c r="I3020">
        <v>7.8743909097641843E-9</v>
      </c>
    </row>
    <row r="3021" spans="1:9" x14ac:dyDescent="0.3">
      <c r="A3021">
        <v>27.60000037169149</v>
      </c>
      <c r="B3021">
        <v>62.831852687400705</v>
      </c>
      <c r="C3021">
        <v>22000008690</v>
      </c>
      <c r="D3021">
        <v>0.30002377192980889</v>
      </c>
      <c r="E3021">
        <v>8.8716381746998426E-8</v>
      </c>
      <c r="F3021">
        <v>1.2312033573014279E-10</v>
      </c>
      <c r="G3021">
        <v>-1.2732921556490044E-10</v>
      </c>
      <c r="H3021">
        <v>-1.9724662753415792E-28</v>
      </c>
      <c r="I3021">
        <v>7.8743910977419248E-9</v>
      </c>
    </row>
    <row r="3022" spans="1:9" x14ac:dyDescent="0.3">
      <c r="A3022">
        <v>27.600000371814609</v>
      </c>
      <c r="B3022">
        <v>62.831852687273376</v>
      </c>
      <c r="C3022">
        <v>22000008690</v>
      </c>
      <c r="D3022">
        <v>0.30002377980419997</v>
      </c>
      <c r="E3022">
        <v>8.8716381743613603E-8</v>
      </c>
      <c r="F3022">
        <v>1.2312033770598724E-10</v>
      </c>
      <c r="G3022">
        <v>-1.2732921816727413E-10</v>
      </c>
      <c r="H3022">
        <v>-1.972466322449959E-28</v>
      </c>
      <c r="I3022">
        <v>7.8743912857196686E-9</v>
      </c>
    </row>
    <row r="3023" spans="1:9" x14ac:dyDescent="0.3">
      <c r="A3023">
        <v>27.600000371937728</v>
      </c>
      <c r="B3023">
        <v>62.831852687146046</v>
      </c>
      <c r="C3023">
        <v>22000008690</v>
      </c>
      <c r="D3023">
        <v>0.30002378767859128</v>
      </c>
      <c r="E3023">
        <v>8.871638174022882E-8</v>
      </c>
      <c r="F3023">
        <v>1.2312033968183322E-10</v>
      </c>
      <c r="G3023">
        <v>-1.2732922076964969E-10</v>
      </c>
      <c r="H3023">
        <v>-1.9724663695583395E-28</v>
      </c>
      <c r="I3023">
        <v>7.8743914736974124E-9</v>
      </c>
    </row>
    <row r="3024" spans="1:9" x14ac:dyDescent="0.3">
      <c r="A3024">
        <v>27.600000372060848</v>
      </c>
      <c r="B3024">
        <v>62.831852687018717</v>
      </c>
      <c r="C3024">
        <v>22000008690</v>
      </c>
      <c r="D3024">
        <v>0.30002379555298275</v>
      </c>
      <c r="E3024">
        <v>8.8716381736843997E-8</v>
      </c>
      <c r="F3024">
        <v>1.2312034165767793E-10</v>
      </c>
      <c r="G3024">
        <v>-1.2732922337202408E-10</v>
      </c>
      <c r="H3024">
        <v>-1.9724664166667209E-28</v>
      </c>
      <c r="I3024">
        <v>7.8743916616751628E-9</v>
      </c>
    </row>
    <row r="3025" spans="1:9" x14ac:dyDescent="0.3">
      <c r="A3025">
        <v>27.600000372183967</v>
      </c>
      <c r="B3025">
        <v>62.831852686891388</v>
      </c>
      <c r="C3025">
        <v>22000008690</v>
      </c>
      <c r="D3025">
        <v>0.30002380342737439</v>
      </c>
      <c r="E3025">
        <v>8.8716381733459187E-8</v>
      </c>
      <c r="F3025">
        <v>1.2312034363352319E-10</v>
      </c>
      <c r="G3025">
        <v>-1.2732922597439901E-10</v>
      </c>
      <c r="H3025">
        <v>-1.9724664637751034E-28</v>
      </c>
      <c r="I3025">
        <v>7.8743918496529166E-9</v>
      </c>
    </row>
    <row r="3026" spans="1:9" x14ac:dyDescent="0.3">
      <c r="A3026">
        <v>27.600000372307086</v>
      </c>
      <c r="B3026">
        <v>62.831852686764059</v>
      </c>
      <c r="C3026">
        <v>22000008690</v>
      </c>
      <c r="D3026">
        <v>0.30002381130176625</v>
      </c>
      <c r="E3026">
        <v>8.8716381730074351E-8</v>
      </c>
      <c r="F3026">
        <v>1.2312034560936855E-10</v>
      </c>
      <c r="G3026">
        <v>-1.2732922857677353E-10</v>
      </c>
      <c r="H3026">
        <v>-1.9724665108834864E-28</v>
      </c>
      <c r="I3026">
        <v>7.8743920376306736E-9</v>
      </c>
    </row>
    <row r="3027" spans="1:9" x14ac:dyDescent="0.3">
      <c r="A3027">
        <v>27.600000372430205</v>
      </c>
      <c r="B3027">
        <v>62.831852686636729</v>
      </c>
      <c r="C3027">
        <v>22000008690</v>
      </c>
      <c r="D3027">
        <v>0.30002381917615828</v>
      </c>
      <c r="E3027">
        <v>8.8716381726689541E-8</v>
      </c>
      <c r="F3027">
        <v>1.2312034758521396E-10</v>
      </c>
      <c r="G3027">
        <v>-1.2732923117914875E-10</v>
      </c>
      <c r="H3027">
        <v>-1.9724665579918707E-28</v>
      </c>
      <c r="I3027">
        <v>7.874392225608434E-9</v>
      </c>
    </row>
    <row r="3028" spans="1:9" x14ac:dyDescent="0.3">
      <c r="A3028">
        <v>27.600000372553325</v>
      </c>
      <c r="B3028">
        <v>62.8318526865094</v>
      </c>
      <c r="C3028">
        <v>22000008690</v>
      </c>
      <c r="D3028">
        <v>0.30002382705055053</v>
      </c>
      <c r="E3028">
        <v>8.8716381723304731E-8</v>
      </c>
      <c r="F3028">
        <v>1.2312034956105955E-10</v>
      </c>
      <c r="G3028">
        <v>-1.2732923378152384E-10</v>
      </c>
      <c r="H3028">
        <v>-1.9724666051002559E-28</v>
      </c>
      <c r="I3028">
        <v>7.8743924135862009E-9</v>
      </c>
    </row>
    <row r="3029" spans="1:9" x14ac:dyDescent="0.3">
      <c r="A3029">
        <v>27.600000372676444</v>
      </c>
      <c r="B3029">
        <v>62.831852686382071</v>
      </c>
      <c r="C3029">
        <v>22000008690</v>
      </c>
      <c r="D3029">
        <v>0.30002383492494294</v>
      </c>
      <c r="E3029">
        <v>8.8716381719919935E-8</v>
      </c>
      <c r="F3029">
        <v>1.2312035153690506E-10</v>
      </c>
      <c r="G3029">
        <v>-1.2732923638389864E-10</v>
      </c>
      <c r="H3029">
        <v>-1.9724666522086417E-28</v>
      </c>
      <c r="I3029">
        <v>7.8743926015639662E-9</v>
      </c>
    </row>
    <row r="3030" spans="1:9" x14ac:dyDescent="0.3">
      <c r="A3030">
        <v>27.600000372799563</v>
      </c>
      <c r="B3030">
        <v>62.831852686254742</v>
      </c>
      <c r="C3030">
        <v>22000008690</v>
      </c>
      <c r="D3030">
        <v>0.30002384279933553</v>
      </c>
      <c r="E3030">
        <v>8.8716381716535085E-8</v>
      </c>
      <c r="F3030">
        <v>1.231203535127506E-10</v>
      </c>
      <c r="G3030">
        <v>-1.2732923898627412E-10</v>
      </c>
      <c r="H3030">
        <v>-1.9724666993170287E-28</v>
      </c>
      <c r="I3030">
        <v>7.8743927895417415E-9</v>
      </c>
    </row>
    <row r="3031" spans="1:9" x14ac:dyDescent="0.3">
      <c r="A3031">
        <v>27.600000372922683</v>
      </c>
      <c r="B3031">
        <v>62.831852686127412</v>
      </c>
      <c r="C3031">
        <v>22000008690</v>
      </c>
      <c r="D3031">
        <v>0.30002385067372833</v>
      </c>
      <c r="E3031">
        <v>8.8716381713150302E-8</v>
      </c>
      <c r="F3031">
        <v>1.2312035548859642E-10</v>
      </c>
      <c r="G3031">
        <v>-1.2732924158864921E-10</v>
      </c>
      <c r="H3031">
        <v>-1.9724667464254169E-28</v>
      </c>
      <c r="I3031">
        <v>7.8743929775195167E-9</v>
      </c>
    </row>
    <row r="3032" spans="1:9" x14ac:dyDescent="0.3">
      <c r="A3032">
        <v>27.600000373045802</v>
      </c>
      <c r="B3032">
        <v>62.831852686000083</v>
      </c>
      <c r="C3032">
        <v>22000008690</v>
      </c>
      <c r="D3032">
        <v>0.3000238585481213</v>
      </c>
      <c r="E3032">
        <v>8.8716381709765479E-8</v>
      </c>
      <c r="F3032">
        <v>1.2312035746444245E-10</v>
      </c>
      <c r="G3032">
        <v>-1.2732924419102464E-10</v>
      </c>
      <c r="H3032">
        <v>-1.9724667935338056E-28</v>
      </c>
      <c r="I3032">
        <v>7.8743931654972953E-9</v>
      </c>
    </row>
    <row r="3033" spans="1:9" x14ac:dyDescent="0.3">
      <c r="A3033">
        <v>27.600000373168921</v>
      </c>
      <c r="B3033">
        <v>62.831852685872754</v>
      </c>
      <c r="C3033">
        <v>22000008690</v>
      </c>
      <c r="D3033">
        <v>0.3000238664225145</v>
      </c>
      <c r="E3033">
        <v>8.8716381706380656E-8</v>
      </c>
      <c r="F3033">
        <v>1.2312035944028835E-10</v>
      </c>
      <c r="G3033">
        <v>-1.2732924679340027E-10</v>
      </c>
      <c r="H3033">
        <v>-1.9724668406421949E-28</v>
      </c>
      <c r="I3033">
        <v>7.8743933534750821E-9</v>
      </c>
    </row>
    <row r="3034" spans="1:9" x14ac:dyDescent="0.3">
      <c r="A3034">
        <v>27.60000037329204</v>
      </c>
      <c r="B3034">
        <v>62.831852685745424</v>
      </c>
      <c r="C3034">
        <v>22000008690</v>
      </c>
      <c r="D3034">
        <v>0.30002387429690786</v>
      </c>
      <c r="E3034">
        <v>8.8716381702995832E-8</v>
      </c>
      <c r="F3034">
        <v>1.2312036141613482E-10</v>
      </c>
      <c r="G3034">
        <v>-1.2732924939577574E-10</v>
      </c>
      <c r="H3034">
        <v>-1.9724668877505859E-28</v>
      </c>
      <c r="I3034">
        <v>7.8743935414528673E-9</v>
      </c>
    </row>
    <row r="3035" spans="1:9" x14ac:dyDescent="0.3">
      <c r="A3035">
        <v>27.60000037341516</v>
      </c>
      <c r="B3035">
        <v>62.831852685618095</v>
      </c>
      <c r="C3035">
        <v>22000008690</v>
      </c>
      <c r="D3035">
        <v>0.30002388217130138</v>
      </c>
      <c r="E3035">
        <v>8.8716381699611049E-8</v>
      </c>
      <c r="F3035">
        <v>1.2312036339198085E-10</v>
      </c>
      <c r="G3035">
        <v>-1.2732925199815132E-10</v>
      </c>
      <c r="H3035">
        <v>-1.9724669348589774E-28</v>
      </c>
      <c r="I3035">
        <v>7.8743937294306557E-9</v>
      </c>
    </row>
    <row r="3036" spans="1:9" x14ac:dyDescent="0.3">
      <c r="A3036">
        <v>27.600000373538279</v>
      </c>
      <c r="B3036">
        <v>62.831852685490766</v>
      </c>
      <c r="C3036">
        <v>22000008690</v>
      </c>
      <c r="D3036">
        <v>0.30002389004569513</v>
      </c>
      <c r="E3036">
        <v>8.8716381696226226E-8</v>
      </c>
      <c r="F3036">
        <v>1.2312036536782748E-10</v>
      </c>
      <c r="G3036">
        <v>-1.2732925460052745E-10</v>
      </c>
      <c r="H3036">
        <v>-1.9724669819673709E-28</v>
      </c>
      <c r="I3036">
        <v>7.8743939174084492E-9</v>
      </c>
    </row>
    <row r="3037" spans="1:9" x14ac:dyDescent="0.3">
      <c r="A3037">
        <v>27.600000373661398</v>
      </c>
      <c r="B3037">
        <v>62.831852685363437</v>
      </c>
      <c r="C3037">
        <v>22000008690</v>
      </c>
      <c r="D3037">
        <v>0.30002389792008904</v>
      </c>
      <c r="E3037">
        <v>8.8716381692841403E-8</v>
      </c>
      <c r="F3037">
        <v>1.2312036734367371E-10</v>
      </c>
      <c r="G3037">
        <v>-1.2732925720290308E-10</v>
      </c>
      <c r="H3037">
        <v>-1.9724670290757639E-28</v>
      </c>
      <c r="I3037">
        <v>7.8743941053862509E-9</v>
      </c>
    </row>
    <row r="3038" spans="1:9" x14ac:dyDescent="0.3">
      <c r="A3038">
        <v>27.600000373784518</v>
      </c>
      <c r="B3038">
        <v>62.831852685236107</v>
      </c>
      <c r="C3038">
        <v>22000008690</v>
      </c>
      <c r="D3038">
        <v>0.30002390579448313</v>
      </c>
      <c r="E3038">
        <v>8.871638168945658E-8</v>
      </c>
      <c r="F3038">
        <v>1.2312036931952049E-10</v>
      </c>
      <c r="G3038">
        <v>-1.2732925980527882E-10</v>
      </c>
      <c r="H3038">
        <v>-1.9724670761841578E-28</v>
      </c>
      <c r="I3038">
        <v>7.8743942933640526E-9</v>
      </c>
    </row>
    <row r="3039" spans="1:9" x14ac:dyDescent="0.3">
      <c r="A3039">
        <v>27.600000373907637</v>
      </c>
      <c r="B3039">
        <v>62.831852685108778</v>
      </c>
      <c r="C3039">
        <v>22000008690</v>
      </c>
      <c r="D3039">
        <v>0.30002391366887743</v>
      </c>
      <c r="E3039">
        <v>8.871638168607177E-8</v>
      </c>
      <c r="F3039">
        <v>1.2312037129536717E-10</v>
      </c>
      <c r="G3039">
        <v>-1.2732926240765512E-10</v>
      </c>
      <c r="H3039">
        <v>-1.972467123292554E-28</v>
      </c>
      <c r="I3039">
        <v>7.8743944813418543E-9</v>
      </c>
    </row>
    <row r="3040" spans="1:9" x14ac:dyDescent="0.3">
      <c r="A3040">
        <v>27.600000374030756</v>
      </c>
      <c r="B3040">
        <v>62.831852684981449</v>
      </c>
      <c r="C3040">
        <v>22000008690</v>
      </c>
      <c r="D3040">
        <v>0.3000239215432719</v>
      </c>
      <c r="E3040">
        <v>8.8716381682686934E-8</v>
      </c>
      <c r="F3040">
        <v>1.2312037327121372E-10</v>
      </c>
      <c r="G3040">
        <v>-1.2732926501003155E-10</v>
      </c>
      <c r="H3040">
        <v>-1.9724671704009495E-28</v>
      </c>
      <c r="I3040">
        <v>7.8743946693196626E-9</v>
      </c>
    </row>
    <row r="3041" spans="1:9" x14ac:dyDescent="0.3">
      <c r="A3041">
        <v>27.600000374153876</v>
      </c>
      <c r="B3041">
        <v>62.83185268485412</v>
      </c>
      <c r="C3041">
        <v>22000008690</v>
      </c>
      <c r="D3041">
        <v>0.30002392941766659</v>
      </c>
      <c r="E3041">
        <v>8.871638167930215E-8</v>
      </c>
      <c r="F3041">
        <v>1.2312037524706078E-10</v>
      </c>
      <c r="G3041">
        <v>-1.2732926761240768E-10</v>
      </c>
      <c r="H3041">
        <v>-1.9724672175093477E-28</v>
      </c>
      <c r="I3041">
        <v>7.8743948572974809E-9</v>
      </c>
    </row>
    <row r="3042" spans="1:9" x14ac:dyDescent="0.3">
      <c r="A3042">
        <v>27.600000374276995</v>
      </c>
      <c r="B3042">
        <v>62.83185268472679</v>
      </c>
      <c r="C3042">
        <v>22000008690</v>
      </c>
      <c r="D3042">
        <v>0.30002393729206145</v>
      </c>
      <c r="E3042">
        <v>8.8716381675917327E-8</v>
      </c>
      <c r="F3042">
        <v>1.2312037722290766E-10</v>
      </c>
      <c r="G3042">
        <v>-1.2732927021478411E-10</v>
      </c>
      <c r="H3042">
        <v>-1.9724672646177453E-28</v>
      </c>
      <c r="I3042">
        <v>7.8743950452752958E-9</v>
      </c>
    </row>
    <row r="3043" spans="1:9" x14ac:dyDescent="0.3">
      <c r="A3043">
        <v>27.600000374400114</v>
      </c>
      <c r="B3043">
        <v>62.831852684599461</v>
      </c>
      <c r="C3043">
        <v>22000008690</v>
      </c>
      <c r="D3043">
        <v>0.30002394516645647</v>
      </c>
      <c r="E3043">
        <v>8.8716381672532504E-8</v>
      </c>
      <c r="F3043">
        <v>1.2312037919875501E-10</v>
      </c>
      <c r="G3043">
        <v>-1.2732927281716067E-10</v>
      </c>
      <c r="H3043">
        <v>-1.9724673117261444E-28</v>
      </c>
      <c r="I3043">
        <v>7.8743952332531157E-9</v>
      </c>
    </row>
    <row r="3044" spans="1:9" x14ac:dyDescent="0.3">
      <c r="A3044">
        <v>27.600000374523233</v>
      </c>
      <c r="B3044">
        <v>62.831852684472132</v>
      </c>
      <c r="C3044">
        <v>22000008690</v>
      </c>
      <c r="D3044">
        <v>0.30002395304085172</v>
      </c>
      <c r="E3044">
        <v>8.8716381669147694E-8</v>
      </c>
      <c r="F3044">
        <v>1.2312038117460249E-10</v>
      </c>
      <c r="G3044">
        <v>-1.2732927541953726E-10</v>
      </c>
      <c r="H3044">
        <v>-1.9724673588345444E-28</v>
      </c>
      <c r="I3044">
        <v>7.8743954212309406E-9</v>
      </c>
    </row>
    <row r="3045" spans="1:9" x14ac:dyDescent="0.3">
      <c r="A3045">
        <v>27.600000374646353</v>
      </c>
      <c r="B3045">
        <v>62.831852684344803</v>
      </c>
      <c r="C3045">
        <v>22000008690</v>
      </c>
      <c r="D3045">
        <v>0.30002396091524713</v>
      </c>
      <c r="E3045">
        <v>8.8716381665762858E-8</v>
      </c>
      <c r="F3045">
        <v>1.2312038315044979E-10</v>
      </c>
      <c r="G3045">
        <v>-1.2732927802191411E-10</v>
      </c>
      <c r="H3045">
        <v>-1.972467405942945E-28</v>
      </c>
      <c r="I3045">
        <v>7.8743956092087655E-9</v>
      </c>
    </row>
    <row r="3046" spans="1:9" x14ac:dyDescent="0.3">
      <c r="A3046">
        <v>27.600000374769472</v>
      </c>
      <c r="B3046">
        <v>62.831852684217473</v>
      </c>
      <c r="C3046">
        <v>22000008690</v>
      </c>
      <c r="D3046">
        <v>0.30002396878964277</v>
      </c>
      <c r="E3046">
        <v>8.8716381662378048E-8</v>
      </c>
      <c r="F3046">
        <v>1.2312038512629708E-10</v>
      </c>
      <c r="G3046">
        <v>-1.2732928062429054E-10</v>
      </c>
      <c r="H3046">
        <v>-1.9724674530513477E-28</v>
      </c>
      <c r="I3046">
        <v>7.8743957971865986E-9</v>
      </c>
    </row>
    <row r="3047" spans="1:9" x14ac:dyDescent="0.3">
      <c r="A3047">
        <v>27.600000374892591</v>
      </c>
      <c r="B3047">
        <v>62.831852684090144</v>
      </c>
      <c r="C3047">
        <v>22000008690</v>
      </c>
      <c r="D3047">
        <v>0.30002397666403857</v>
      </c>
      <c r="E3047">
        <v>8.8716381658993265E-8</v>
      </c>
      <c r="F3047">
        <v>1.2312038710214515E-10</v>
      </c>
      <c r="G3047">
        <v>-1.2732928322666829E-10</v>
      </c>
      <c r="H3047">
        <v>-1.97246750015975E-28</v>
      </c>
      <c r="I3047">
        <v>7.8743959851644334E-9</v>
      </c>
    </row>
    <row r="3048" spans="1:9" x14ac:dyDescent="0.3">
      <c r="A3048">
        <v>27.600000375015711</v>
      </c>
      <c r="B3048">
        <v>62.831852683962815</v>
      </c>
      <c r="C3048">
        <v>22000008690</v>
      </c>
      <c r="D3048">
        <v>0.30002398453843454</v>
      </c>
      <c r="E3048">
        <v>8.8716381655608442E-8</v>
      </c>
      <c r="F3048">
        <v>1.2312038907799289E-10</v>
      </c>
      <c r="G3048">
        <v>-1.2732928582904537E-10</v>
      </c>
      <c r="H3048">
        <v>-1.9724675472681544E-28</v>
      </c>
      <c r="I3048">
        <v>7.8743961731422732E-9</v>
      </c>
    </row>
    <row r="3049" spans="1:9" x14ac:dyDescent="0.3">
      <c r="A3049">
        <v>27.60000037513883</v>
      </c>
      <c r="B3049">
        <v>62.831852683835486</v>
      </c>
      <c r="C3049">
        <v>22000008690</v>
      </c>
      <c r="D3049">
        <v>0.30002399241283073</v>
      </c>
      <c r="E3049">
        <v>8.8716381652223645E-8</v>
      </c>
      <c r="F3049">
        <v>1.2312039105384073E-10</v>
      </c>
      <c r="G3049">
        <v>-1.2732928843142209E-10</v>
      </c>
      <c r="H3049">
        <v>-1.9724675943765582E-28</v>
      </c>
      <c r="I3049">
        <v>7.8743963611201179E-9</v>
      </c>
    </row>
    <row r="3050" spans="1:9" x14ac:dyDescent="0.3">
      <c r="A3050">
        <v>27.600000375261949</v>
      </c>
      <c r="B3050">
        <v>62.831852683708156</v>
      </c>
      <c r="C3050">
        <v>22000008690</v>
      </c>
      <c r="D3050">
        <v>0.30002400028722709</v>
      </c>
      <c r="E3050">
        <v>8.8716381648838822E-8</v>
      </c>
      <c r="F3050">
        <v>1.2312039302968779E-10</v>
      </c>
      <c r="G3050">
        <v>-1.2732929103379878E-10</v>
      </c>
      <c r="H3050">
        <v>-1.9724676414849643E-28</v>
      </c>
      <c r="I3050">
        <v>7.8743965490979626E-9</v>
      </c>
    </row>
    <row r="3051" spans="1:9" x14ac:dyDescent="0.3">
      <c r="A3051">
        <v>27.600000375385068</v>
      </c>
      <c r="B3051">
        <v>62.831852683580827</v>
      </c>
      <c r="C3051">
        <v>22000008690</v>
      </c>
      <c r="D3051">
        <v>0.30002400816162361</v>
      </c>
      <c r="E3051">
        <v>8.8716381645454012E-8</v>
      </c>
      <c r="F3051">
        <v>1.2312039500553654E-10</v>
      </c>
      <c r="G3051">
        <v>-1.2732929363617674E-10</v>
      </c>
      <c r="H3051">
        <v>-1.9724676885933706E-28</v>
      </c>
      <c r="I3051">
        <v>7.8743967370758123E-9</v>
      </c>
    </row>
    <row r="3052" spans="1:9" x14ac:dyDescent="0.3">
      <c r="A3052">
        <v>27.600000375508188</v>
      </c>
      <c r="B3052">
        <v>62.831852683453498</v>
      </c>
      <c r="C3052">
        <v>22000008690</v>
      </c>
      <c r="D3052">
        <v>0.30002401603602036</v>
      </c>
      <c r="E3052">
        <v>8.8716381642069189E-8</v>
      </c>
      <c r="F3052">
        <v>1.2312039698138464E-10</v>
      </c>
      <c r="G3052">
        <v>-1.2732929623855384E-10</v>
      </c>
      <c r="H3052">
        <v>-1.9724677357017791E-28</v>
      </c>
      <c r="I3052">
        <v>7.8743969250536653E-9</v>
      </c>
    </row>
    <row r="3053" spans="1:9" x14ac:dyDescent="0.3">
      <c r="A3053">
        <v>27.600000375631307</v>
      </c>
      <c r="B3053">
        <v>62.831852683326169</v>
      </c>
      <c r="C3053">
        <v>22000008690</v>
      </c>
      <c r="D3053">
        <v>0.30002402391041727</v>
      </c>
      <c r="E3053">
        <v>8.8716381638684366E-8</v>
      </c>
      <c r="F3053">
        <v>1.2312039895723292E-10</v>
      </c>
      <c r="G3053">
        <v>-1.2732929884093139E-10</v>
      </c>
      <c r="H3053">
        <v>-1.9724677828101867E-28</v>
      </c>
      <c r="I3053">
        <v>7.8743971130315216E-9</v>
      </c>
    </row>
    <row r="3054" spans="1:9" x14ac:dyDescent="0.3">
      <c r="A3054">
        <v>27.600000375754426</v>
      </c>
      <c r="B3054">
        <v>62.831852683198839</v>
      </c>
      <c r="C3054">
        <v>22000008690</v>
      </c>
      <c r="D3054">
        <v>0.3000240317848144</v>
      </c>
      <c r="E3054">
        <v>8.871638163529953E-8</v>
      </c>
      <c r="F3054">
        <v>1.231204009330805E-10</v>
      </c>
      <c r="G3054">
        <v>-1.2732930144330844E-10</v>
      </c>
      <c r="H3054">
        <v>-1.9724678299185961E-28</v>
      </c>
      <c r="I3054">
        <v>7.8743973010093828E-9</v>
      </c>
    </row>
    <row r="3055" spans="1:9" x14ac:dyDescent="0.3">
      <c r="A3055">
        <v>27.600000375877546</v>
      </c>
      <c r="B3055">
        <v>62.83185268307151</v>
      </c>
      <c r="C3055">
        <v>22000008690</v>
      </c>
      <c r="D3055">
        <v>0.30002403965921171</v>
      </c>
      <c r="E3055">
        <v>8.871638163191472E-8</v>
      </c>
      <c r="F3055">
        <v>1.2312040290892885E-10</v>
      </c>
      <c r="G3055">
        <v>-1.2732930404568594E-10</v>
      </c>
      <c r="H3055">
        <v>-1.9724678770270062E-28</v>
      </c>
      <c r="I3055">
        <v>7.8743974889872474E-9</v>
      </c>
    </row>
    <row r="3056" spans="1:9" x14ac:dyDescent="0.3">
      <c r="A3056">
        <v>27.600000376000665</v>
      </c>
      <c r="B3056">
        <v>62.831852682944181</v>
      </c>
      <c r="C3056">
        <v>22000008690</v>
      </c>
      <c r="D3056">
        <v>0.30002404753360917</v>
      </c>
      <c r="E3056">
        <v>8.8716381628529937E-8</v>
      </c>
      <c r="F3056">
        <v>1.2312040488477866E-10</v>
      </c>
      <c r="G3056">
        <v>-1.2732930664806436E-10</v>
      </c>
      <c r="H3056">
        <v>-1.9724679241354165E-28</v>
      </c>
      <c r="I3056">
        <v>7.8743976769651153E-9</v>
      </c>
    </row>
    <row r="3057" spans="1:9" x14ac:dyDescent="0.3">
      <c r="A3057">
        <v>27.600000376123784</v>
      </c>
      <c r="B3057">
        <v>62.831852682816852</v>
      </c>
      <c r="C3057">
        <v>22000008690</v>
      </c>
      <c r="D3057">
        <v>0.30002405540800686</v>
      </c>
      <c r="E3057">
        <v>8.8716381625145087E-8</v>
      </c>
      <c r="F3057">
        <v>1.2312040686062668E-10</v>
      </c>
      <c r="G3057">
        <v>-1.2732930925044219E-10</v>
      </c>
      <c r="H3057">
        <v>-1.9724679712438291E-28</v>
      </c>
      <c r="I3057">
        <v>7.8743978649429882E-9</v>
      </c>
    </row>
    <row r="3058" spans="1:9" x14ac:dyDescent="0.3">
      <c r="A3058">
        <v>27.600000376246903</v>
      </c>
      <c r="B3058">
        <v>62.831852682689522</v>
      </c>
      <c r="C3058">
        <v>22000008690</v>
      </c>
      <c r="D3058">
        <v>0.30002406328240472</v>
      </c>
      <c r="E3058">
        <v>8.8716381621760291E-8</v>
      </c>
      <c r="F3058">
        <v>1.2312040883647511E-10</v>
      </c>
      <c r="G3058">
        <v>-1.2732931185281947E-10</v>
      </c>
      <c r="H3058">
        <v>-1.9724680183522418E-28</v>
      </c>
      <c r="I3058">
        <v>7.8743980529208643E-9</v>
      </c>
    </row>
    <row r="3059" spans="1:9" x14ac:dyDescent="0.3">
      <c r="A3059">
        <v>27.600000376370023</v>
      </c>
      <c r="B3059">
        <v>62.831852682562193</v>
      </c>
      <c r="C3059">
        <v>22000008690</v>
      </c>
      <c r="D3059">
        <v>0.3000240711568028</v>
      </c>
      <c r="E3059">
        <v>8.8716381618375507E-8</v>
      </c>
      <c r="F3059">
        <v>1.2312041081232355E-10</v>
      </c>
      <c r="G3059">
        <v>-1.2732931445519764E-10</v>
      </c>
      <c r="H3059">
        <v>-1.9724680654606566E-28</v>
      </c>
      <c r="I3059">
        <v>7.8743982408987471E-9</v>
      </c>
    </row>
    <row r="3060" spans="1:9" x14ac:dyDescent="0.3">
      <c r="A3060">
        <v>27.600000376493142</v>
      </c>
      <c r="B3060">
        <v>62.831852682434864</v>
      </c>
      <c r="C3060">
        <v>22000008690</v>
      </c>
      <c r="D3060">
        <v>0.30002407903120104</v>
      </c>
      <c r="E3060">
        <v>8.8716381614990671E-8</v>
      </c>
      <c r="F3060">
        <v>1.2312041278817265E-10</v>
      </c>
      <c r="G3060">
        <v>-1.2732931705757562E-10</v>
      </c>
      <c r="H3060">
        <v>-1.9724681125690712E-28</v>
      </c>
      <c r="I3060">
        <v>7.8743984288766282E-9</v>
      </c>
    </row>
    <row r="3061" spans="1:9" x14ac:dyDescent="0.3">
      <c r="A3061">
        <v>27.600000376616261</v>
      </c>
      <c r="B3061">
        <v>62.831852682307535</v>
      </c>
      <c r="C3061">
        <v>22000008690</v>
      </c>
      <c r="D3061">
        <v>0.30002408690559945</v>
      </c>
      <c r="E3061">
        <v>8.8716381611605861E-8</v>
      </c>
      <c r="F3061">
        <v>1.2312041476402248E-10</v>
      </c>
      <c r="G3061">
        <v>-1.2732931965995469E-10</v>
      </c>
      <c r="H3061">
        <v>-1.9724681596774867E-28</v>
      </c>
      <c r="I3061">
        <v>7.8743986168545143E-9</v>
      </c>
    </row>
    <row r="3062" spans="1:9" x14ac:dyDescent="0.3">
      <c r="A3062">
        <v>27.600000376739381</v>
      </c>
      <c r="B3062">
        <v>62.831852682180205</v>
      </c>
      <c r="C3062">
        <v>22000008690</v>
      </c>
      <c r="D3062">
        <v>0.30002409477999809</v>
      </c>
      <c r="E3062">
        <v>8.8716381608221038E-8</v>
      </c>
      <c r="F3062">
        <v>1.2312041673987169E-10</v>
      </c>
      <c r="G3062">
        <v>-1.2732932226233327E-10</v>
      </c>
      <c r="H3062">
        <v>-1.9724682067859039E-28</v>
      </c>
      <c r="I3062">
        <v>7.8743988048324037E-9</v>
      </c>
    </row>
    <row r="3063" spans="1:9" x14ac:dyDescent="0.3">
      <c r="A3063">
        <v>27.6000003768625</v>
      </c>
      <c r="B3063">
        <v>62.831852682052876</v>
      </c>
      <c r="C3063">
        <v>22000008690</v>
      </c>
      <c r="D3063">
        <v>0.30002410265439688</v>
      </c>
      <c r="E3063">
        <v>8.8716381604836228E-8</v>
      </c>
      <c r="F3063">
        <v>1.2312041871572106E-10</v>
      </c>
      <c r="G3063">
        <v>-1.2732932486471123E-10</v>
      </c>
      <c r="H3063">
        <v>-1.9724682538943212E-28</v>
      </c>
      <c r="I3063">
        <v>7.8743989928103013E-9</v>
      </c>
    </row>
    <row r="3064" spans="1:9" x14ac:dyDescent="0.3">
      <c r="A3064">
        <v>27.600000376985619</v>
      </c>
      <c r="B3064">
        <v>62.831852681925547</v>
      </c>
      <c r="C3064">
        <v>22000008690</v>
      </c>
      <c r="D3064">
        <v>0.30002411052879585</v>
      </c>
      <c r="E3064">
        <v>8.8716381601451418E-8</v>
      </c>
      <c r="F3064">
        <v>1.2312042069157024E-10</v>
      </c>
      <c r="G3064">
        <v>-1.2732932746708983E-10</v>
      </c>
      <c r="H3064">
        <v>-1.9724683010027393E-28</v>
      </c>
      <c r="I3064">
        <v>7.8743991807881957E-9</v>
      </c>
    </row>
    <row r="3065" spans="1:9" x14ac:dyDescent="0.3">
      <c r="A3065">
        <v>27.600000377108739</v>
      </c>
      <c r="B3065">
        <v>62.831852681798217</v>
      </c>
      <c r="C3065">
        <v>22000008690</v>
      </c>
      <c r="D3065">
        <v>0.30002411840319504</v>
      </c>
      <c r="E3065">
        <v>8.8716381598066582E-8</v>
      </c>
      <c r="F3065">
        <v>1.2312042266741916E-10</v>
      </c>
      <c r="G3065">
        <v>-1.2732933006946777E-10</v>
      </c>
      <c r="H3065">
        <v>-1.9724683481111591E-28</v>
      </c>
      <c r="I3065">
        <v>7.8743993687661016E-9</v>
      </c>
    </row>
    <row r="3066" spans="1:9" x14ac:dyDescent="0.3">
      <c r="A3066">
        <v>27.600000377231858</v>
      </c>
      <c r="B3066">
        <v>62.831852681670888</v>
      </c>
      <c r="C3066">
        <v>22000008690</v>
      </c>
      <c r="D3066">
        <v>0.30002412627759439</v>
      </c>
      <c r="E3066">
        <v>8.8716381594681772E-8</v>
      </c>
      <c r="F3066">
        <v>1.2312042464326915E-10</v>
      </c>
      <c r="G3066">
        <v>-1.2732933267184735E-10</v>
      </c>
      <c r="H3066">
        <v>-1.9724683952195799E-28</v>
      </c>
      <c r="I3066">
        <v>7.8743995567440059E-9</v>
      </c>
    </row>
    <row r="3067" spans="1:9" x14ac:dyDescent="0.3">
      <c r="A3067">
        <v>27.600000377354977</v>
      </c>
      <c r="B3067">
        <v>62.831852681543559</v>
      </c>
      <c r="C3067">
        <v>22000008690</v>
      </c>
      <c r="D3067">
        <v>0.30002413415199397</v>
      </c>
      <c r="E3067">
        <v>8.8716381591296962E-8</v>
      </c>
      <c r="F3067">
        <v>1.2312042661911903E-10</v>
      </c>
      <c r="G3067">
        <v>-1.2732933527422624E-10</v>
      </c>
      <c r="H3067">
        <v>-1.9724684423280021E-28</v>
      </c>
      <c r="I3067">
        <v>7.8743997447219135E-9</v>
      </c>
    </row>
    <row r="3068" spans="1:9" x14ac:dyDescent="0.3">
      <c r="A3068">
        <v>27.600000377478096</v>
      </c>
      <c r="B3068">
        <v>62.83185268141623</v>
      </c>
      <c r="C3068">
        <v>22000008690</v>
      </c>
      <c r="D3068">
        <v>0.30002414202639371</v>
      </c>
      <c r="E3068">
        <v>8.8716381587912166E-8</v>
      </c>
      <c r="F3068">
        <v>1.2312042859496914E-10</v>
      </c>
      <c r="G3068">
        <v>-1.2732933787660521E-10</v>
      </c>
      <c r="H3068">
        <v>-1.9724684894364234E-28</v>
      </c>
      <c r="I3068">
        <v>7.8743999326998293E-9</v>
      </c>
    </row>
    <row r="3069" spans="1:9" x14ac:dyDescent="0.3">
      <c r="A3069">
        <v>27.600000377601216</v>
      </c>
      <c r="B3069">
        <v>62.8318526812889</v>
      </c>
      <c r="C3069">
        <v>22000008690</v>
      </c>
      <c r="D3069">
        <v>0.30002414990079362</v>
      </c>
      <c r="E3069">
        <v>8.8716381584527303E-8</v>
      </c>
      <c r="F3069">
        <v>1.231204305708189E-10</v>
      </c>
      <c r="G3069">
        <v>-1.2732934047898387E-10</v>
      </c>
      <c r="H3069">
        <v>-1.9724685365448467E-28</v>
      </c>
      <c r="I3069">
        <v>7.8744001206777452E-9</v>
      </c>
    </row>
    <row r="3070" spans="1:9" x14ac:dyDescent="0.3">
      <c r="A3070">
        <v>27.600000377724335</v>
      </c>
      <c r="B3070">
        <v>62.831852681161571</v>
      </c>
      <c r="C3070">
        <v>22000008690</v>
      </c>
      <c r="D3070">
        <v>0.30002415777519376</v>
      </c>
      <c r="E3070">
        <v>8.871638158114252E-8</v>
      </c>
      <c r="F3070">
        <v>1.2312043254666878E-10</v>
      </c>
      <c r="G3070">
        <v>-1.2732934308136296E-10</v>
      </c>
      <c r="H3070">
        <v>-1.9724685836532707E-28</v>
      </c>
      <c r="I3070">
        <v>7.8744003086556627E-9</v>
      </c>
    </row>
    <row r="3071" spans="1:9" x14ac:dyDescent="0.3">
      <c r="A3071">
        <v>27.600000377847454</v>
      </c>
      <c r="B3071">
        <v>62.831852681034242</v>
      </c>
      <c r="C3071">
        <v>22000008690</v>
      </c>
      <c r="D3071">
        <v>0.30002416564959405</v>
      </c>
      <c r="E3071">
        <v>8.8716381577757697E-8</v>
      </c>
      <c r="F3071">
        <v>1.231204345225198E-10</v>
      </c>
      <c r="G3071">
        <v>-1.2732934568374283E-10</v>
      </c>
      <c r="H3071">
        <v>-1.972468630761696E-28</v>
      </c>
      <c r="I3071">
        <v>7.8744004966335885E-9</v>
      </c>
    </row>
    <row r="3072" spans="1:9" x14ac:dyDescent="0.3">
      <c r="A3072">
        <v>27.600000377970574</v>
      </c>
      <c r="B3072">
        <v>62.831852680906913</v>
      </c>
      <c r="C3072">
        <v>22000008690</v>
      </c>
      <c r="D3072">
        <v>0.30002417352399458</v>
      </c>
      <c r="E3072">
        <v>8.87163815743729E-8</v>
      </c>
      <c r="F3072">
        <v>1.2312043649836937E-10</v>
      </c>
      <c r="G3072">
        <v>-1.2732934828612159E-10</v>
      </c>
      <c r="H3072">
        <v>-1.9724686778701222E-28</v>
      </c>
      <c r="I3072">
        <v>7.8744006846115159E-9</v>
      </c>
    </row>
    <row r="3073" spans="1:9" x14ac:dyDescent="0.3">
      <c r="A3073">
        <v>27.600000378093693</v>
      </c>
      <c r="B3073">
        <v>62.831852680779583</v>
      </c>
      <c r="C3073">
        <v>22000008690</v>
      </c>
      <c r="D3073">
        <v>0.30002418139839526</v>
      </c>
      <c r="E3073">
        <v>8.8716381570988077E-8</v>
      </c>
      <c r="F3073">
        <v>1.2312043847421979E-10</v>
      </c>
      <c r="G3073">
        <v>-1.2732935088850105E-10</v>
      </c>
      <c r="H3073">
        <v>-1.97246872497855E-28</v>
      </c>
      <c r="I3073">
        <v>7.8744008725894483E-9</v>
      </c>
    </row>
    <row r="3074" spans="1:9" x14ac:dyDescent="0.3">
      <c r="A3074">
        <v>27.600000378216812</v>
      </c>
      <c r="B3074">
        <v>62.831852680652254</v>
      </c>
      <c r="C3074">
        <v>22000008690</v>
      </c>
      <c r="D3074">
        <v>0.30002418927279612</v>
      </c>
      <c r="E3074">
        <v>8.8716381567603267E-8</v>
      </c>
      <c r="F3074">
        <v>1.2312044045007009E-10</v>
      </c>
      <c r="G3074">
        <v>-1.2732935349088048E-10</v>
      </c>
      <c r="H3074">
        <v>-1.9724687720869765E-28</v>
      </c>
      <c r="I3074">
        <v>7.8744010605673824E-9</v>
      </c>
    </row>
    <row r="3075" spans="1:9" x14ac:dyDescent="0.3">
      <c r="A3075">
        <v>27.600000378339931</v>
      </c>
      <c r="B3075">
        <v>62.831852680524925</v>
      </c>
      <c r="C3075">
        <v>22000008690</v>
      </c>
      <c r="D3075">
        <v>0.30002419714719719</v>
      </c>
      <c r="E3075">
        <v>8.8716381564218444E-8</v>
      </c>
      <c r="F3075">
        <v>1.2312044242592165E-10</v>
      </c>
      <c r="G3075">
        <v>-1.2732935609326051E-10</v>
      </c>
      <c r="H3075">
        <v>-1.9724688191954054E-28</v>
      </c>
      <c r="I3075">
        <v>7.8744012485453214E-9</v>
      </c>
    </row>
    <row r="3076" spans="1:9" x14ac:dyDescent="0.3">
      <c r="A3076">
        <v>27.600000378463051</v>
      </c>
      <c r="B3076">
        <v>62.831852680397596</v>
      </c>
      <c r="C3076">
        <v>22000008690</v>
      </c>
      <c r="D3076">
        <v>0.30002420502159843</v>
      </c>
      <c r="E3076">
        <v>8.8716381560833621E-8</v>
      </c>
      <c r="F3076">
        <v>1.2312044440177153E-10</v>
      </c>
      <c r="G3076">
        <v>-1.2732935869563966E-10</v>
      </c>
      <c r="H3076">
        <v>-1.9724688663038361E-28</v>
      </c>
      <c r="I3076">
        <v>7.8744014365232687E-9</v>
      </c>
    </row>
    <row r="3077" spans="1:9" x14ac:dyDescent="0.3">
      <c r="A3077">
        <v>27.60000037858617</v>
      </c>
      <c r="B3077">
        <v>62.831852680270266</v>
      </c>
      <c r="C3077">
        <v>22000008690</v>
      </c>
      <c r="D3077">
        <v>0.3000242128959999</v>
      </c>
      <c r="E3077">
        <v>8.8716381557448798E-8</v>
      </c>
      <c r="F3077">
        <v>1.2312044637762219E-10</v>
      </c>
      <c r="G3077">
        <v>-1.273293612980196E-10</v>
      </c>
      <c r="H3077">
        <v>-1.9724689134122662E-28</v>
      </c>
      <c r="I3077">
        <v>7.874401624501211E-9</v>
      </c>
    </row>
    <row r="3078" spans="1:9" x14ac:dyDescent="0.3">
      <c r="A3078">
        <v>27.600000378709289</v>
      </c>
      <c r="B3078">
        <v>62.831852680142937</v>
      </c>
      <c r="C3078">
        <v>22000008690</v>
      </c>
      <c r="D3078">
        <v>0.30002422077040153</v>
      </c>
      <c r="E3078">
        <v>8.8716381554063988E-8</v>
      </c>
      <c r="F3078">
        <v>1.2312044835347305E-10</v>
      </c>
      <c r="G3078">
        <v>-1.2732936390039945E-10</v>
      </c>
      <c r="H3078">
        <v>-1.972468960520698E-28</v>
      </c>
      <c r="I3078">
        <v>7.874401812479165E-9</v>
      </c>
    </row>
    <row r="3079" spans="1:9" x14ac:dyDescent="0.3">
      <c r="A3079">
        <v>27.600000378832409</v>
      </c>
      <c r="B3079">
        <v>62.831852680015608</v>
      </c>
      <c r="C3079">
        <v>22000008690</v>
      </c>
      <c r="D3079">
        <v>0.30002422864480333</v>
      </c>
      <c r="E3079">
        <v>8.8716381550679192E-8</v>
      </c>
      <c r="F3079">
        <v>1.2312045032932423E-10</v>
      </c>
      <c r="G3079">
        <v>-1.273293665027793E-10</v>
      </c>
      <c r="H3079">
        <v>-1.9724690076291305E-28</v>
      </c>
      <c r="I3079">
        <v>7.8744020004571172E-9</v>
      </c>
    </row>
    <row r="3080" spans="1:9" x14ac:dyDescent="0.3">
      <c r="A3080">
        <v>27.600000378955528</v>
      </c>
      <c r="B3080">
        <v>62.831852679888279</v>
      </c>
      <c r="C3080">
        <v>22000008690</v>
      </c>
      <c r="D3080">
        <v>0.30002423651920535</v>
      </c>
      <c r="E3080">
        <v>8.8716381547294355E-8</v>
      </c>
      <c r="F3080">
        <v>1.2312045230517491E-10</v>
      </c>
      <c r="G3080">
        <v>-1.2732936910515901E-10</v>
      </c>
      <c r="H3080">
        <v>-1.9724690547375648E-28</v>
      </c>
      <c r="I3080">
        <v>7.8744021884350761E-9</v>
      </c>
    </row>
    <row r="3081" spans="1:9" x14ac:dyDescent="0.3">
      <c r="A3081">
        <v>27.600000379078647</v>
      </c>
      <c r="B3081">
        <v>62.831852679760949</v>
      </c>
      <c r="C3081">
        <v>22000008690</v>
      </c>
      <c r="D3081">
        <v>0.30002424439360753</v>
      </c>
      <c r="E3081">
        <v>8.8716381543909585E-8</v>
      </c>
      <c r="F3081">
        <v>1.2312045428102657E-10</v>
      </c>
      <c r="G3081">
        <v>-1.2732937170753961E-10</v>
      </c>
      <c r="H3081">
        <v>-1.9724691018459991E-28</v>
      </c>
      <c r="I3081">
        <v>7.8744023764130383E-9</v>
      </c>
    </row>
    <row r="3082" spans="1:9" x14ac:dyDescent="0.3">
      <c r="A3082">
        <v>27.600000379201767</v>
      </c>
      <c r="B3082">
        <v>62.83185267963362</v>
      </c>
      <c r="C3082">
        <v>22000008690</v>
      </c>
      <c r="D3082">
        <v>0.30002425226800988</v>
      </c>
      <c r="E3082">
        <v>8.8716381540524749E-8</v>
      </c>
      <c r="F3082">
        <v>1.2312045625687796E-10</v>
      </c>
      <c r="G3082">
        <v>-1.2732937430991984E-10</v>
      </c>
      <c r="H3082">
        <v>-1.9724691489544336E-28</v>
      </c>
      <c r="I3082">
        <v>7.8744025643910021E-9</v>
      </c>
    </row>
    <row r="3083" spans="1:9" x14ac:dyDescent="0.3">
      <c r="A3083">
        <v>27.600000379324886</v>
      </c>
      <c r="B3083">
        <v>62.831852679506291</v>
      </c>
      <c r="C3083">
        <v>22000008690</v>
      </c>
      <c r="D3083">
        <v>0.30002426014241246</v>
      </c>
      <c r="E3083">
        <v>8.8716381537139952E-8</v>
      </c>
      <c r="F3083">
        <v>1.2312045823272941E-10</v>
      </c>
      <c r="G3083">
        <v>-1.273293769123001E-10</v>
      </c>
      <c r="H3083">
        <v>-1.9724691960628706E-28</v>
      </c>
      <c r="I3083">
        <v>7.8744027523689709E-9</v>
      </c>
    </row>
    <row r="3084" spans="1:9" x14ac:dyDescent="0.3">
      <c r="A3084">
        <v>27.600000379448005</v>
      </c>
      <c r="B3084">
        <v>62.831852679378962</v>
      </c>
      <c r="C3084">
        <v>22000008690</v>
      </c>
      <c r="D3084">
        <v>0.3000242680168152</v>
      </c>
      <c r="E3084">
        <v>8.8716381533755129E-8</v>
      </c>
      <c r="F3084">
        <v>1.2312046020858087E-10</v>
      </c>
      <c r="G3084">
        <v>-1.2732937951468069E-10</v>
      </c>
      <c r="H3084">
        <v>-1.9724692431713074E-28</v>
      </c>
      <c r="I3084">
        <v>7.8744029403469414E-9</v>
      </c>
    </row>
    <row r="3085" spans="1:9" x14ac:dyDescent="0.3">
      <c r="A3085">
        <v>27.600000379571124</v>
      </c>
      <c r="B3085">
        <v>62.831852679251632</v>
      </c>
      <c r="C3085">
        <v>22000008690</v>
      </c>
      <c r="D3085">
        <v>0.30002427589121816</v>
      </c>
      <c r="E3085">
        <v>8.8716381530370293E-8</v>
      </c>
      <c r="F3085">
        <v>1.2312046218443254E-10</v>
      </c>
      <c r="G3085">
        <v>-1.2732938211706126E-10</v>
      </c>
      <c r="H3085">
        <v>-1.972469290279745E-28</v>
      </c>
      <c r="I3085">
        <v>7.8744031283249201E-9</v>
      </c>
    </row>
    <row r="3086" spans="1:9" x14ac:dyDescent="0.3">
      <c r="A3086">
        <v>27.600000379694244</v>
      </c>
      <c r="B3086">
        <v>62.831852679124303</v>
      </c>
      <c r="C3086">
        <v>22000008690</v>
      </c>
      <c r="D3086">
        <v>0.30002428376562129</v>
      </c>
      <c r="E3086">
        <v>8.8716381526985483E-8</v>
      </c>
      <c r="F3086">
        <v>1.2312046416028431E-10</v>
      </c>
      <c r="G3086">
        <v>-1.2732938471944183E-10</v>
      </c>
      <c r="H3086">
        <v>-1.9724693373881849E-28</v>
      </c>
      <c r="I3086">
        <v>7.8744033163029021E-9</v>
      </c>
    </row>
    <row r="3087" spans="1:9" x14ac:dyDescent="0.3">
      <c r="A3087">
        <v>27.600000379817363</v>
      </c>
      <c r="B3087">
        <v>62.831852678996974</v>
      </c>
      <c r="C3087">
        <v>22000008690</v>
      </c>
      <c r="D3087">
        <v>0.30002429164002459</v>
      </c>
      <c r="E3087">
        <v>8.871638152360066E-8</v>
      </c>
      <c r="F3087">
        <v>1.2312046613613602E-10</v>
      </c>
      <c r="G3087">
        <v>-1.2732938732182253E-10</v>
      </c>
      <c r="H3087">
        <v>-1.9724693844966248E-28</v>
      </c>
      <c r="I3087">
        <v>7.8744035042808825E-9</v>
      </c>
    </row>
    <row r="3088" spans="1:9" x14ac:dyDescent="0.3">
      <c r="A3088">
        <v>27.600000379940482</v>
      </c>
      <c r="B3088">
        <v>62.831852678869645</v>
      </c>
      <c r="C3088">
        <v>22000008690</v>
      </c>
      <c r="D3088">
        <v>0.30002429951442811</v>
      </c>
      <c r="E3088">
        <v>8.8716381520215837E-8</v>
      </c>
      <c r="F3088">
        <v>1.2312046811198852E-10</v>
      </c>
      <c r="G3088">
        <v>-1.2732938992420333E-10</v>
      </c>
      <c r="H3088">
        <v>-1.9724694316050654E-28</v>
      </c>
      <c r="I3088">
        <v>7.8744036922588678E-9</v>
      </c>
    </row>
    <row r="3089" spans="1:9" x14ac:dyDescent="0.3">
      <c r="A3089">
        <v>27.600000380063602</v>
      </c>
      <c r="B3089">
        <v>62.831852678742315</v>
      </c>
      <c r="C3089">
        <v>22000008690</v>
      </c>
      <c r="D3089">
        <v>0.30002430738883179</v>
      </c>
      <c r="E3089">
        <v>8.871638151683104E-8</v>
      </c>
      <c r="F3089">
        <v>1.2312047008784028E-10</v>
      </c>
      <c r="G3089">
        <v>-1.2732939252658437E-10</v>
      </c>
      <c r="H3089">
        <v>-1.9724694787135069E-28</v>
      </c>
      <c r="I3089">
        <v>7.8744038802368614E-9</v>
      </c>
    </row>
    <row r="3090" spans="1:9" x14ac:dyDescent="0.3">
      <c r="A3090">
        <v>27.600000380186721</v>
      </c>
      <c r="B3090">
        <v>62.831852678614986</v>
      </c>
      <c r="C3090">
        <v>22000008690</v>
      </c>
      <c r="D3090">
        <v>0.3000243152632357</v>
      </c>
      <c r="E3090">
        <v>8.8716381513446217E-8</v>
      </c>
      <c r="F3090">
        <v>1.2312047206369322E-10</v>
      </c>
      <c r="G3090">
        <v>-1.2732939512896618E-10</v>
      </c>
      <c r="H3090">
        <v>-1.9724695258219504E-28</v>
      </c>
      <c r="I3090">
        <v>7.8744040682148567E-9</v>
      </c>
    </row>
    <row r="3091" spans="1:9" x14ac:dyDescent="0.3">
      <c r="A3091">
        <v>27.60000038030984</v>
      </c>
      <c r="B3091">
        <v>62.831852678487657</v>
      </c>
      <c r="C3091">
        <v>22000008690</v>
      </c>
      <c r="D3091">
        <v>0.30002432313763977</v>
      </c>
      <c r="E3091">
        <v>8.8716381510061381E-8</v>
      </c>
      <c r="F3091">
        <v>1.2312047403954524E-10</v>
      </c>
      <c r="G3091">
        <v>-1.2732939773134718E-10</v>
      </c>
      <c r="H3091">
        <v>-1.9724695729303937E-28</v>
      </c>
      <c r="I3091">
        <v>7.874404256192852E-9</v>
      </c>
    </row>
    <row r="3092" spans="1:9" x14ac:dyDescent="0.3">
      <c r="A3092">
        <v>27.600000380432959</v>
      </c>
      <c r="B3092">
        <v>62.831852678360328</v>
      </c>
      <c r="C3092">
        <v>22000008690</v>
      </c>
      <c r="D3092">
        <v>0.30002433101204401</v>
      </c>
      <c r="E3092">
        <v>8.8716381506676598E-8</v>
      </c>
      <c r="F3092">
        <v>1.2312047601539779E-10</v>
      </c>
      <c r="G3092">
        <v>-1.2732940033372856E-10</v>
      </c>
      <c r="H3092">
        <v>-1.9724696200388392E-28</v>
      </c>
      <c r="I3092">
        <v>7.8744044441708539E-9</v>
      </c>
    </row>
    <row r="3093" spans="1:9" x14ac:dyDescent="0.3">
      <c r="A3093">
        <v>27.600000380556079</v>
      </c>
      <c r="B3093">
        <v>62.831852678232998</v>
      </c>
      <c r="C3093">
        <v>22000008690</v>
      </c>
      <c r="D3093">
        <v>0.30002433888644847</v>
      </c>
      <c r="E3093">
        <v>8.8716381503291788E-8</v>
      </c>
      <c r="F3093">
        <v>1.2312047799124981E-10</v>
      </c>
      <c r="G3093">
        <v>-1.2732940293610912E-10</v>
      </c>
      <c r="H3093">
        <v>-1.9724696671472849E-28</v>
      </c>
      <c r="I3093">
        <v>7.8744046321488607E-9</v>
      </c>
    </row>
    <row r="3094" spans="1:9" x14ac:dyDescent="0.3">
      <c r="A3094">
        <v>27.600000380679198</v>
      </c>
      <c r="B3094">
        <v>62.831852678105669</v>
      </c>
      <c r="C3094">
        <v>22000008690</v>
      </c>
      <c r="D3094">
        <v>0.3000243467608531</v>
      </c>
      <c r="E3094">
        <v>8.8716381499906965E-8</v>
      </c>
      <c r="F3094">
        <v>1.2312047996710298E-10</v>
      </c>
      <c r="G3094">
        <v>-1.2732940553849135E-10</v>
      </c>
      <c r="H3094">
        <v>-1.9724697142557302E-28</v>
      </c>
      <c r="I3094">
        <v>7.8744048201268709E-9</v>
      </c>
    </row>
    <row r="3095" spans="1:9" x14ac:dyDescent="0.3">
      <c r="A3095">
        <v>27.600000380802317</v>
      </c>
      <c r="B3095">
        <v>62.83185267797834</v>
      </c>
      <c r="C3095">
        <v>22000008690</v>
      </c>
      <c r="D3095">
        <v>0.30002435463525789</v>
      </c>
      <c r="E3095">
        <v>8.8716381496522128E-8</v>
      </c>
      <c r="F3095">
        <v>1.2312048194295555E-10</v>
      </c>
      <c r="G3095">
        <v>-1.2732940814087261E-10</v>
      </c>
      <c r="H3095">
        <v>-1.9724697613641779E-28</v>
      </c>
      <c r="I3095">
        <v>7.8744050081048827E-9</v>
      </c>
    </row>
    <row r="3096" spans="1:9" x14ac:dyDescent="0.3">
      <c r="A3096">
        <v>27.600000380925437</v>
      </c>
      <c r="B3096">
        <v>62.83185267785101</v>
      </c>
      <c r="C3096">
        <v>22000008690</v>
      </c>
      <c r="D3096">
        <v>0.30002436250966291</v>
      </c>
      <c r="E3096">
        <v>8.8716381493137319E-8</v>
      </c>
      <c r="F3096">
        <v>1.2312048391880835E-10</v>
      </c>
      <c r="G3096">
        <v>-1.2732941074325422E-10</v>
      </c>
      <c r="H3096">
        <v>-1.9724698084726264E-28</v>
      </c>
      <c r="I3096">
        <v>7.8744051960828995E-9</v>
      </c>
    </row>
    <row r="3097" spans="1:9" x14ac:dyDescent="0.3">
      <c r="A3097">
        <v>27.600000381048556</v>
      </c>
      <c r="B3097">
        <v>62.831852677723681</v>
      </c>
      <c r="C3097">
        <v>22000008690</v>
      </c>
      <c r="D3097">
        <v>0.3000243703840681</v>
      </c>
      <c r="E3097">
        <v>8.8716381489752509E-8</v>
      </c>
      <c r="F3097">
        <v>1.2312048589466159E-10</v>
      </c>
      <c r="G3097">
        <v>-1.2732941334563626E-10</v>
      </c>
      <c r="H3097">
        <v>-1.9724698555810755E-28</v>
      </c>
      <c r="I3097">
        <v>7.8744053840609196E-9</v>
      </c>
    </row>
    <row r="3098" spans="1:9" x14ac:dyDescent="0.3">
      <c r="A3098">
        <v>27.600000381171675</v>
      </c>
      <c r="B3098">
        <v>62.831852677596352</v>
      </c>
      <c r="C3098">
        <v>22000008690</v>
      </c>
      <c r="D3098">
        <v>0.3000243782584735</v>
      </c>
      <c r="E3098">
        <v>8.8716381486367699E-8</v>
      </c>
      <c r="F3098">
        <v>1.2312048787051375E-10</v>
      </c>
      <c r="G3098">
        <v>-1.2732941594801709E-10</v>
      </c>
      <c r="H3098">
        <v>-1.9724699026895266E-28</v>
      </c>
      <c r="I3098">
        <v>7.8744055720389463E-9</v>
      </c>
    </row>
    <row r="3099" spans="1:9" x14ac:dyDescent="0.3">
      <c r="A3099">
        <v>27.600000381294794</v>
      </c>
      <c r="B3099">
        <v>62.831852677469023</v>
      </c>
      <c r="C3099">
        <v>22000008690</v>
      </c>
      <c r="D3099">
        <v>0.30002438613287907</v>
      </c>
      <c r="E3099">
        <v>8.8716381482982849E-8</v>
      </c>
      <c r="F3099">
        <v>1.2312048984636802E-10</v>
      </c>
      <c r="G3099">
        <v>-1.2732941855039998E-10</v>
      </c>
      <c r="H3099">
        <v>-1.9724699497979775E-28</v>
      </c>
      <c r="I3099">
        <v>7.874405760016973E-9</v>
      </c>
    </row>
    <row r="3100" spans="1:9" x14ac:dyDescent="0.3">
      <c r="A3100">
        <v>27.600000381417914</v>
      </c>
      <c r="B3100">
        <v>62.831852677341693</v>
      </c>
      <c r="C3100">
        <v>22000008690</v>
      </c>
      <c r="D3100">
        <v>0.30002439400728481</v>
      </c>
      <c r="E3100">
        <v>8.8716381479598053E-8</v>
      </c>
      <c r="F3100">
        <v>1.2312049182222098E-10</v>
      </c>
      <c r="G3100">
        <v>-1.2732942115278197E-10</v>
      </c>
      <c r="H3100">
        <v>-1.9724699969064295E-28</v>
      </c>
      <c r="I3100">
        <v>7.874405947995003E-9</v>
      </c>
    </row>
    <row r="3101" spans="1:9" x14ac:dyDescent="0.3">
      <c r="A3101">
        <v>27.600000381541033</v>
      </c>
      <c r="B3101">
        <v>62.831852677214364</v>
      </c>
      <c r="C3101">
        <v>22000008690</v>
      </c>
      <c r="D3101">
        <v>0.30002440188169077</v>
      </c>
      <c r="E3101">
        <v>8.871638147621323E-8</v>
      </c>
      <c r="F3101">
        <v>1.2312049379807425E-10</v>
      </c>
      <c r="G3101">
        <v>-1.2732942375516404E-10</v>
      </c>
      <c r="H3101">
        <v>-1.9724700440148826E-28</v>
      </c>
      <c r="I3101">
        <v>7.8744061359730396E-9</v>
      </c>
    </row>
    <row r="3102" spans="1:9" x14ac:dyDescent="0.3">
      <c r="A3102">
        <v>27.600000381664152</v>
      </c>
      <c r="B3102">
        <v>62.831852677087035</v>
      </c>
      <c r="C3102">
        <v>22000008690</v>
      </c>
      <c r="D3102">
        <v>0.3000244097560969</v>
      </c>
      <c r="E3102">
        <v>8.8716381472828433E-8</v>
      </c>
      <c r="F3102">
        <v>1.2312049577392713E-10</v>
      </c>
      <c r="G3102">
        <v>-1.2732942635754547E-10</v>
      </c>
      <c r="H3102">
        <v>-1.9724700911233366E-28</v>
      </c>
      <c r="I3102">
        <v>7.8744063239510828E-9</v>
      </c>
    </row>
    <row r="3103" spans="1:9" x14ac:dyDescent="0.3">
      <c r="A3103">
        <v>27.600000381787272</v>
      </c>
      <c r="B3103">
        <v>62.831852676959706</v>
      </c>
      <c r="C3103">
        <v>22000008690</v>
      </c>
      <c r="D3103">
        <v>0.30002441763050325</v>
      </c>
      <c r="E3103">
        <v>8.8716381469443636E-8</v>
      </c>
      <c r="F3103">
        <v>1.231204977497805E-10</v>
      </c>
      <c r="G3103">
        <v>-1.2732942895992764E-10</v>
      </c>
      <c r="H3103">
        <v>-1.9724701382317918E-28</v>
      </c>
      <c r="I3103">
        <v>7.8744065119291244E-9</v>
      </c>
    </row>
    <row r="3104" spans="1:9" x14ac:dyDescent="0.3">
      <c r="A3104">
        <v>27.600000381910391</v>
      </c>
      <c r="B3104">
        <v>62.831852676832376</v>
      </c>
      <c r="C3104">
        <v>22000008690</v>
      </c>
      <c r="D3104">
        <v>0.30002442550490976</v>
      </c>
      <c r="E3104">
        <v>8.87163814660588E-8</v>
      </c>
      <c r="F3104">
        <v>1.2312049972563522E-10</v>
      </c>
      <c r="G3104">
        <v>-1.2732943156231082E-10</v>
      </c>
      <c r="H3104">
        <v>-1.972470185340248E-28</v>
      </c>
      <c r="I3104">
        <v>7.874406699907171E-9</v>
      </c>
    </row>
    <row r="3105" spans="1:9" x14ac:dyDescent="0.3">
      <c r="A3105">
        <v>27.60000038203351</v>
      </c>
      <c r="B3105">
        <v>62.831852676705047</v>
      </c>
      <c r="C3105">
        <v>22000008690</v>
      </c>
      <c r="D3105">
        <v>0.30002443337931645</v>
      </c>
      <c r="E3105">
        <v>8.871638146267399E-8</v>
      </c>
      <c r="F3105">
        <v>1.2312050170148887E-10</v>
      </c>
      <c r="G3105">
        <v>-1.2732943416469309E-10</v>
      </c>
      <c r="H3105">
        <v>-1.9724702324487034E-28</v>
      </c>
      <c r="I3105">
        <v>7.8744068878852208E-9</v>
      </c>
    </row>
    <row r="3106" spans="1:9" x14ac:dyDescent="0.3">
      <c r="A3106">
        <v>27.60000038215663</v>
      </c>
      <c r="B3106">
        <v>62.831852676577718</v>
      </c>
      <c r="C3106">
        <v>22000008690</v>
      </c>
      <c r="D3106">
        <v>0.30002444125372335</v>
      </c>
      <c r="E3106">
        <v>8.871638145928918E-8</v>
      </c>
      <c r="F3106">
        <v>1.2312050367734317E-10</v>
      </c>
      <c r="G3106">
        <v>-1.2732943676707612E-10</v>
      </c>
      <c r="H3106">
        <v>-1.9724702795571613E-28</v>
      </c>
      <c r="I3106">
        <v>7.8744070758632724E-9</v>
      </c>
    </row>
    <row r="3107" spans="1:9" x14ac:dyDescent="0.3">
      <c r="A3107">
        <v>27.600000382279749</v>
      </c>
      <c r="B3107">
        <v>62.831852676450389</v>
      </c>
      <c r="C3107">
        <v>22000008690</v>
      </c>
      <c r="D3107">
        <v>0.30002444912813042</v>
      </c>
      <c r="E3107">
        <v>8.8716381455904371E-8</v>
      </c>
      <c r="F3107">
        <v>1.2312050565319735E-10</v>
      </c>
      <c r="G3107">
        <v>-1.2732943936945883E-10</v>
      </c>
      <c r="H3107">
        <v>-1.9724703266656207E-28</v>
      </c>
      <c r="I3107">
        <v>7.8744072638413305E-9</v>
      </c>
    </row>
    <row r="3108" spans="1:9" x14ac:dyDescent="0.3">
      <c r="A3108">
        <v>27.600000382402868</v>
      </c>
      <c r="B3108">
        <v>62.831852676323059</v>
      </c>
      <c r="C3108">
        <v>22000008690</v>
      </c>
      <c r="D3108">
        <v>0.30002445700253766</v>
      </c>
      <c r="E3108">
        <v>8.8716381452519561E-8</v>
      </c>
      <c r="F3108">
        <v>1.2312050762905036E-10</v>
      </c>
      <c r="G3108">
        <v>-1.27329441971841E-10</v>
      </c>
      <c r="H3108">
        <v>-1.9724703737740799E-28</v>
      </c>
      <c r="I3108">
        <v>7.8744074518193886E-9</v>
      </c>
    </row>
    <row r="3109" spans="1:9" x14ac:dyDescent="0.3">
      <c r="A3109">
        <v>27.600000382525987</v>
      </c>
      <c r="B3109">
        <v>62.83185267619573</v>
      </c>
      <c r="C3109">
        <v>22000008690</v>
      </c>
      <c r="D3109">
        <v>0.30002446487694512</v>
      </c>
      <c r="E3109">
        <v>8.8716381449134725E-8</v>
      </c>
      <c r="F3109">
        <v>1.231205096049052E-10</v>
      </c>
      <c r="G3109">
        <v>-1.2732944457422411E-10</v>
      </c>
      <c r="H3109">
        <v>-1.9724704208825406E-28</v>
      </c>
      <c r="I3109">
        <v>7.8744076397974567E-9</v>
      </c>
    </row>
    <row r="3110" spans="1:9" x14ac:dyDescent="0.3">
      <c r="A3110">
        <v>27.600000382649107</v>
      </c>
      <c r="B3110">
        <v>62.831852676068401</v>
      </c>
      <c r="C3110">
        <v>22000008690</v>
      </c>
      <c r="D3110">
        <v>0.30002447275135274</v>
      </c>
      <c r="E3110">
        <v>8.8716381445749915E-8</v>
      </c>
      <c r="F3110">
        <v>1.2312051158075999E-10</v>
      </c>
      <c r="G3110">
        <v>-1.2732944717660736E-10</v>
      </c>
      <c r="H3110">
        <v>-1.9724704679910016E-28</v>
      </c>
      <c r="I3110">
        <v>7.8744078277755264E-9</v>
      </c>
    </row>
    <row r="3111" spans="1:9" x14ac:dyDescent="0.3">
      <c r="A3111">
        <v>27.600000382772226</v>
      </c>
      <c r="B3111">
        <v>62.831852675941072</v>
      </c>
      <c r="C3111">
        <v>22000008690</v>
      </c>
      <c r="D3111">
        <v>0.30002448062576059</v>
      </c>
      <c r="E3111">
        <v>8.8716381442365105E-8</v>
      </c>
      <c r="F3111">
        <v>1.2312051355661386E-10</v>
      </c>
      <c r="G3111">
        <v>-1.2732944977899039E-10</v>
      </c>
      <c r="H3111">
        <v>-1.9724705150994639E-28</v>
      </c>
      <c r="I3111">
        <v>7.8744080157536011E-9</v>
      </c>
    </row>
    <row r="3112" spans="1:9" x14ac:dyDescent="0.3">
      <c r="A3112">
        <v>27.600000382895345</v>
      </c>
      <c r="B3112">
        <v>62.831852675813742</v>
      </c>
      <c r="C3112">
        <v>22000008690</v>
      </c>
      <c r="D3112">
        <v>0.30002448850016861</v>
      </c>
      <c r="E3112">
        <v>8.8716381438980295E-8</v>
      </c>
      <c r="F3112">
        <v>1.2312051553246878E-10</v>
      </c>
      <c r="G3112">
        <v>-1.2732945238137346E-10</v>
      </c>
      <c r="H3112">
        <v>-1.9724705622079265E-28</v>
      </c>
      <c r="I3112">
        <v>7.8744082037316741E-9</v>
      </c>
    </row>
    <row r="3113" spans="1:9" x14ac:dyDescent="0.3">
      <c r="A3113">
        <v>27.600000383018465</v>
      </c>
      <c r="B3113">
        <v>62.831852675686413</v>
      </c>
      <c r="C3113">
        <v>22000008690</v>
      </c>
      <c r="D3113">
        <v>0.30002449637457679</v>
      </c>
      <c r="E3113">
        <v>8.8716381435595498E-8</v>
      </c>
      <c r="F3113">
        <v>1.2312051750832404E-10</v>
      </c>
      <c r="G3113">
        <v>-1.2732945498375734E-10</v>
      </c>
      <c r="H3113">
        <v>-1.9724706093163913E-28</v>
      </c>
      <c r="I3113">
        <v>7.8744083917097554E-9</v>
      </c>
    </row>
    <row r="3114" spans="1:9" x14ac:dyDescent="0.3">
      <c r="A3114">
        <v>27.600000383141584</v>
      </c>
      <c r="B3114">
        <v>62.831852675559084</v>
      </c>
      <c r="C3114">
        <v>22000008690</v>
      </c>
      <c r="D3114">
        <v>0.30002450424898519</v>
      </c>
      <c r="E3114">
        <v>8.8716381432210675E-8</v>
      </c>
      <c r="F3114">
        <v>1.2312051948417917E-10</v>
      </c>
      <c r="G3114">
        <v>-1.2732945758614104E-10</v>
      </c>
      <c r="H3114">
        <v>-1.9724706564248558E-28</v>
      </c>
      <c r="I3114">
        <v>7.87440857968784E-9</v>
      </c>
    </row>
    <row r="3115" spans="1:9" x14ac:dyDescent="0.3">
      <c r="A3115">
        <v>27.600000383264703</v>
      </c>
      <c r="B3115">
        <v>62.831852675431755</v>
      </c>
      <c r="C3115">
        <v>22000008690</v>
      </c>
      <c r="D3115">
        <v>0.30002451212339376</v>
      </c>
      <c r="E3115">
        <v>8.8716381428825839E-8</v>
      </c>
      <c r="F3115">
        <v>1.2312052146003303E-10</v>
      </c>
      <c r="G3115">
        <v>-1.2732946018852368E-10</v>
      </c>
      <c r="H3115">
        <v>-1.972470703533322E-28</v>
      </c>
      <c r="I3115">
        <v>7.8744087676659246E-9</v>
      </c>
    </row>
    <row r="3116" spans="1:9" x14ac:dyDescent="0.3">
      <c r="A3116">
        <v>27.600000383387822</v>
      </c>
      <c r="B3116">
        <v>62.831852675304425</v>
      </c>
      <c r="C3116">
        <v>22000008690</v>
      </c>
      <c r="D3116">
        <v>0.30002451999780255</v>
      </c>
      <c r="E3116">
        <v>8.8716381425441042E-8</v>
      </c>
      <c r="F3116">
        <v>1.2312052343588811E-10</v>
      </c>
      <c r="G3116">
        <v>-1.2732946279090727E-10</v>
      </c>
      <c r="H3116">
        <v>-1.9724707506417892E-28</v>
      </c>
      <c r="I3116">
        <v>7.8744089556440158E-9</v>
      </c>
    </row>
    <row r="3117" spans="1:9" x14ac:dyDescent="0.3">
      <c r="A3117">
        <v>27.600000383510942</v>
      </c>
      <c r="B3117">
        <v>62.831852675177096</v>
      </c>
      <c r="C3117">
        <v>22000008690</v>
      </c>
      <c r="D3117">
        <v>0.30002452787221151</v>
      </c>
      <c r="E3117">
        <v>8.8716381422056219E-8</v>
      </c>
      <c r="F3117">
        <v>1.2312052541174326E-10</v>
      </c>
      <c r="G3117">
        <v>-1.2732946539329104E-10</v>
      </c>
      <c r="H3117">
        <v>-1.9724707977502576E-28</v>
      </c>
      <c r="I3117">
        <v>7.8744091436221137E-9</v>
      </c>
    </row>
    <row r="3118" spans="1:9" x14ac:dyDescent="0.3">
      <c r="A3118">
        <v>27.600000383634061</v>
      </c>
      <c r="B3118">
        <v>62.831852675049767</v>
      </c>
      <c r="C3118">
        <v>22000008690</v>
      </c>
      <c r="D3118">
        <v>0.30002453574662064</v>
      </c>
      <c r="E3118">
        <v>8.8716381418671396E-8</v>
      </c>
      <c r="F3118">
        <v>1.2312052738759916E-10</v>
      </c>
      <c r="G3118">
        <v>-1.2732946799567541E-10</v>
      </c>
      <c r="H3118">
        <v>-1.9724708448587262E-28</v>
      </c>
      <c r="I3118">
        <v>7.8744093316002082E-9</v>
      </c>
    </row>
    <row r="3119" spans="1:9" x14ac:dyDescent="0.3">
      <c r="A3119">
        <v>27.60000038375718</v>
      </c>
      <c r="B3119">
        <v>62.831852674922438</v>
      </c>
      <c r="C3119">
        <v>22000008690</v>
      </c>
      <c r="D3119">
        <v>0.30002454362102998</v>
      </c>
      <c r="E3119">
        <v>8.8716381415286573E-8</v>
      </c>
      <c r="F3119">
        <v>1.2312052936345455E-10</v>
      </c>
      <c r="G3119">
        <v>-1.2732947059805945E-10</v>
      </c>
      <c r="H3119">
        <v>-1.9724708919671955E-28</v>
      </c>
      <c r="I3119">
        <v>7.8744095195783143E-9</v>
      </c>
    </row>
    <row r="3120" spans="1:9" x14ac:dyDescent="0.3">
      <c r="A3120">
        <v>27.6000003838803</v>
      </c>
      <c r="B3120">
        <v>62.831852674795108</v>
      </c>
      <c r="C3120">
        <v>22000008690</v>
      </c>
      <c r="D3120">
        <v>0.3000245514954395</v>
      </c>
      <c r="E3120">
        <v>8.8716381411901777E-8</v>
      </c>
      <c r="F3120">
        <v>1.2312053133930932E-10</v>
      </c>
      <c r="G3120">
        <v>-1.273294732004426E-10</v>
      </c>
      <c r="H3120">
        <v>-1.9724709390756665E-28</v>
      </c>
      <c r="I3120">
        <v>7.8744097075564171E-9</v>
      </c>
    </row>
    <row r="3121" spans="1:9" x14ac:dyDescent="0.3">
      <c r="A3121">
        <v>27.600000384003419</v>
      </c>
      <c r="B3121">
        <v>62.831852674667779</v>
      </c>
      <c r="C3121">
        <v>22000008690</v>
      </c>
      <c r="D3121">
        <v>0.30002455936984918</v>
      </c>
      <c r="E3121">
        <v>8.8716381408516967E-8</v>
      </c>
      <c r="F3121">
        <v>1.2312053331516478E-10</v>
      </c>
      <c r="G3121">
        <v>-1.2732947580282638E-10</v>
      </c>
      <c r="H3121">
        <v>-1.9724709861841378E-28</v>
      </c>
      <c r="I3121">
        <v>7.8744098955345249E-9</v>
      </c>
    </row>
    <row r="3122" spans="1:9" x14ac:dyDescent="0.3">
      <c r="A3122">
        <v>27.600000384126538</v>
      </c>
      <c r="B3122">
        <v>62.83185267454045</v>
      </c>
      <c r="C3122">
        <v>22000008690</v>
      </c>
      <c r="D3122">
        <v>0.30002456724425908</v>
      </c>
      <c r="E3122">
        <v>8.8716381405132131E-8</v>
      </c>
      <c r="F3122">
        <v>1.231205352910203E-10</v>
      </c>
      <c r="G3122">
        <v>-1.2732947840521059E-10</v>
      </c>
      <c r="H3122">
        <v>-1.9724710332926107E-28</v>
      </c>
      <c r="I3122">
        <v>7.8744100835126409E-9</v>
      </c>
    </row>
    <row r="3123" spans="1:9" x14ac:dyDescent="0.3">
      <c r="A3123">
        <v>27.600000384249658</v>
      </c>
      <c r="B3123">
        <v>62.83185267441312</v>
      </c>
      <c r="C3123">
        <v>22000008690</v>
      </c>
      <c r="D3123">
        <v>0.30002457511866915</v>
      </c>
      <c r="E3123">
        <v>8.8716381401747334E-8</v>
      </c>
      <c r="F3123">
        <v>1.2312053726687706E-10</v>
      </c>
      <c r="G3123">
        <v>-1.2732948100759529E-10</v>
      </c>
      <c r="H3123">
        <v>-1.972471080401084E-28</v>
      </c>
      <c r="I3123">
        <v>7.8744102714907586E-9</v>
      </c>
    </row>
    <row r="3124" spans="1:9" x14ac:dyDescent="0.3">
      <c r="A3124">
        <v>27.600000384372777</v>
      </c>
      <c r="B3124">
        <v>62.831852674285791</v>
      </c>
      <c r="C3124">
        <v>22000008690</v>
      </c>
      <c r="D3124">
        <v>0.30002458299307944</v>
      </c>
      <c r="E3124">
        <v>8.8716381398362511E-8</v>
      </c>
      <c r="F3124">
        <v>1.2312053924273195E-10</v>
      </c>
      <c r="G3124">
        <v>-1.2732948360997915E-10</v>
      </c>
      <c r="H3124">
        <v>-1.9724711275095591E-28</v>
      </c>
      <c r="I3124">
        <v>7.8744104594688829E-9</v>
      </c>
    </row>
    <row r="3125" spans="1:9" x14ac:dyDescent="0.3">
      <c r="A3125">
        <v>27.600000384495896</v>
      </c>
      <c r="B3125">
        <v>62.831852674158462</v>
      </c>
      <c r="C3125">
        <v>22000008690</v>
      </c>
      <c r="D3125">
        <v>0.30002459086748989</v>
      </c>
      <c r="E3125">
        <v>8.8716381394977688E-8</v>
      </c>
      <c r="F3125">
        <v>1.2312054121858796E-10</v>
      </c>
      <c r="G3125">
        <v>-1.2732948621236357E-10</v>
      </c>
      <c r="H3125">
        <v>-1.9724711746180344E-28</v>
      </c>
      <c r="I3125">
        <v>7.8744106474470056E-9</v>
      </c>
    </row>
    <row r="3126" spans="1:9" x14ac:dyDescent="0.3">
      <c r="A3126">
        <v>27.600000384619015</v>
      </c>
      <c r="B3126">
        <v>62.831852674031133</v>
      </c>
      <c r="C3126">
        <v>22000008690</v>
      </c>
      <c r="D3126">
        <v>0.30002459874190052</v>
      </c>
      <c r="E3126">
        <v>8.8716381391592865E-8</v>
      </c>
      <c r="F3126">
        <v>1.2312054319444392E-10</v>
      </c>
      <c r="G3126">
        <v>-1.2732948881474819E-10</v>
      </c>
      <c r="H3126">
        <v>-1.9724712217265102E-28</v>
      </c>
      <c r="I3126">
        <v>7.8744108354251315E-9</v>
      </c>
    </row>
    <row r="3127" spans="1:9" x14ac:dyDescent="0.3">
      <c r="A3127">
        <v>27.600000384742135</v>
      </c>
      <c r="B3127">
        <v>62.831852673903803</v>
      </c>
      <c r="C3127">
        <v>22000008690</v>
      </c>
      <c r="D3127">
        <v>0.30002460661631136</v>
      </c>
      <c r="E3127">
        <v>8.8716381388208081E-8</v>
      </c>
      <c r="F3127">
        <v>1.2312054517030024E-10</v>
      </c>
      <c r="G3127">
        <v>-1.2732949141713305E-10</v>
      </c>
      <c r="H3127">
        <v>-1.972471268834988E-28</v>
      </c>
      <c r="I3127">
        <v>7.8744110234032625E-9</v>
      </c>
    </row>
    <row r="3128" spans="1:9" x14ac:dyDescent="0.3">
      <c r="A3128">
        <v>27.600000384865254</v>
      </c>
      <c r="B3128">
        <v>62.831852673776474</v>
      </c>
      <c r="C3128">
        <v>22000008690</v>
      </c>
      <c r="D3128">
        <v>0.30002461449072237</v>
      </c>
      <c r="E3128">
        <v>8.8716381384823258E-8</v>
      </c>
      <c r="F3128">
        <v>1.231205471461565E-10</v>
      </c>
      <c r="G3128">
        <v>-1.2732949401951745E-10</v>
      </c>
      <c r="H3128">
        <v>-1.9724713159434649E-28</v>
      </c>
      <c r="I3128">
        <v>7.8744112113813984E-9</v>
      </c>
    </row>
    <row r="3129" spans="1:9" x14ac:dyDescent="0.3">
      <c r="A3129">
        <v>27.600000384988373</v>
      </c>
      <c r="B3129">
        <v>62.831852673649145</v>
      </c>
      <c r="C3129">
        <v>22000008690</v>
      </c>
      <c r="D3129">
        <v>0.30002462236513361</v>
      </c>
      <c r="E3129">
        <v>8.8716381381438448E-8</v>
      </c>
      <c r="F3129">
        <v>1.2312054912201292E-10</v>
      </c>
      <c r="G3129">
        <v>-1.2732949662190231E-10</v>
      </c>
      <c r="H3129">
        <v>-1.9724713630519447E-28</v>
      </c>
      <c r="I3129">
        <v>7.8744113993595409E-9</v>
      </c>
    </row>
    <row r="3130" spans="1:9" x14ac:dyDescent="0.3">
      <c r="A3130">
        <v>27.600000385111493</v>
      </c>
      <c r="B3130">
        <v>62.831852673521816</v>
      </c>
      <c r="C3130">
        <v>22000008690</v>
      </c>
      <c r="D3130">
        <v>0.30002463023954501</v>
      </c>
      <c r="E3130">
        <v>8.8716381378053599E-8</v>
      </c>
      <c r="F3130">
        <v>1.2312055109786948E-10</v>
      </c>
      <c r="G3130">
        <v>-1.2732949922428735E-10</v>
      </c>
      <c r="H3130">
        <v>-1.972471410160425E-28</v>
      </c>
      <c r="I3130">
        <v>7.874411587337685E-9</v>
      </c>
    </row>
    <row r="3131" spans="1:9" x14ac:dyDescent="0.3">
      <c r="A3131">
        <v>27.600000385234612</v>
      </c>
      <c r="B3131">
        <v>62.831852673394486</v>
      </c>
      <c r="C3131">
        <v>22000008690</v>
      </c>
      <c r="D3131">
        <v>0.30002463811395658</v>
      </c>
      <c r="E3131">
        <v>8.8716381374668776E-8</v>
      </c>
      <c r="F3131">
        <v>1.23120553073726E-10</v>
      </c>
      <c r="G3131">
        <v>-1.2732950182667218E-10</v>
      </c>
      <c r="H3131">
        <v>-1.9724714572689057E-28</v>
      </c>
      <c r="I3131">
        <v>7.8744117753158292E-9</v>
      </c>
    </row>
    <row r="3132" spans="1:9" x14ac:dyDescent="0.3">
      <c r="A3132">
        <v>27.600000385357731</v>
      </c>
      <c r="B3132">
        <v>62.831852673267157</v>
      </c>
      <c r="C3132">
        <v>22000008690</v>
      </c>
      <c r="D3132">
        <v>0.30002464598836837</v>
      </c>
      <c r="E3132">
        <v>8.8716381371283979E-8</v>
      </c>
      <c r="F3132">
        <v>1.2312055504958281E-10</v>
      </c>
      <c r="G3132">
        <v>-1.2732950442905759E-10</v>
      </c>
      <c r="H3132">
        <v>-1.9724715043773875E-28</v>
      </c>
      <c r="I3132">
        <v>7.8744119632939767E-9</v>
      </c>
    </row>
    <row r="3133" spans="1:9" x14ac:dyDescent="0.3">
      <c r="A3133">
        <v>27.60000038548085</v>
      </c>
      <c r="B3133">
        <v>62.831852673139828</v>
      </c>
      <c r="C3133">
        <v>22000008690</v>
      </c>
      <c r="D3133">
        <v>0.30002465386278032</v>
      </c>
      <c r="E3133">
        <v>8.8716381367899143E-8</v>
      </c>
      <c r="F3133">
        <v>1.2312055702544068E-10</v>
      </c>
      <c r="G3133">
        <v>-1.2732950703144333E-10</v>
      </c>
      <c r="H3133">
        <v>-1.9724715514858698E-28</v>
      </c>
      <c r="I3133">
        <v>7.8744121512721324E-9</v>
      </c>
    </row>
    <row r="3134" spans="1:9" x14ac:dyDescent="0.3">
      <c r="A3134">
        <v>27.60000038560397</v>
      </c>
      <c r="B3134">
        <v>62.831852673012499</v>
      </c>
      <c r="C3134">
        <v>22000008690</v>
      </c>
      <c r="D3134">
        <v>0.3000246617371925</v>
      </c>
      <c r="E3134">
        <v>8.871638136451436E-8</v>
      </c>
      <c r="F3134">
        <v>1.2312055900129749E-10</v>
      </c>
      <c r="G3134">
        <v>-1.2732950963382873E-10</v>
      </c>
      <c r="H3134">
        <v>-1.9724715985943543E-28</v>
      </c>
      <c r="I3134">
        <v>7.8744123392502881E-9</v>
      </c>
    </row>
    <row r="3135" spans="1:9" x14ac:dyDescent="0.3">
      <c r="A3135">
        <v>27.600000385727089</v>
      </c>
      <c r="B3135">
        <v>62.831852672885169</v>
      </c>
      <c r="C3135">
        <v>22000008690</v>
      </c>
      <c r="D3135">
        <v>0.30002466961160484</v>
      </c>
      <c r="E3135">
        <v>8.871638136112955E-8</v>
      </c>
      <c r="F3135">
        <v>1.2312056097715435E-10</v>
      </c>
      <c r="G3135">
        <v>-1.2732951223621406E-10</v>
      </c>
      <c r="H3135">
        <v>-1.9724716457028391E-28</v>
      </c>
      <c r="I3135">
        <v>7.8744125272284522E-9</v>
      </c>
    </row>
    <row r="3136" spans="1:9" x14ac:dyDescent="0.3">
      <c r="A3136">
        <v>27.600000385850208</v>
      </c>
      <c r="B3136">
        <v>62.83185267275784</v>
      </c>
      <c r="C3136">
        <v>22000008690</v>
      </c>
      <c r="D3136">
        <v>0.30002467748601735</v>
      </c>
      <c r="E3136">
        <v>8.871638135774474E-8</v>
      </c>
      <c r="F3136">
        <v>1.2312056295301165E-10</v>
      </c>
      <c r="G3136">
        <v>-1.2732951483859928E-10</v>
      </c>
      <c r="H3136">
        <v>-1.9724716928113249E-28</v>
      </c>
      <c r="I3136">
        <v>7.8744127152066162E-9</v>
      </c>
    </row>
    <row r="3137" spans="1:9" x14ac:dyDescent="0.3">
      <c r="A3137">
        <v>27.600000385973328</v>
      </c>
      <c r="B3137">
        <v>62.831852672630511</v>
      </c>
      <c r="C3137">
        <v>22000008690</v>
      </c>
      <c r="D3137">
        <v>0.30002468536043009</v>
      </c>
      <c r="E3137">
        <v>8.8716381354359904E-8</v>
      </c>
      <c r="F3137">
        <v>1.2312056492886887E-10</v>
      </c>
      <c r="G3137">
        <v>-1.2732951744098512E-10</v>
      </c>
      <c r="H3137">
        <v>-1.9724717399198108E-28</v>
      </c>
      <c r="I3137">
        <v>7.8744129031847868E-9</v>
      </c>
    </row>
    <row r="3138" spans="1:9" x14ac:dyDescent="0.3">
      <c r="A3138">
        <v>27.600000386096447</v>
      </c>
      <c r="B3138">
        <v>62.831852672503182</v>
      </c>
      <c r="C3138">
        <v>22000008690</v>
      </c>
      <c r="D3138">
        <v>0.30002469323484299</v>
      </c>
      <c r="E3138">
        <v>8.871638135097512E-8</v>
      </c>
      <c r="F3138">
        <v>1.2312056690472609E-10</v>
      </c>
      <c r="G3138">
        <v>-1.2732952004337078E-10</v>
      </c>
      <c r="H3138">
        <v>-1.9724717870282987E-28</v>
      </c>
      <c r="I3138">
        <v>7.8744130911629624E-9</v>
      </c>
    </row>
    <row r="3139" spans="1:9" x14ac:dyDescent="0.3">
      <c r="A3139">
        <v>27.600000386219566</v>
      </c>
      <c r="B3139">
        <v>62.831852672375852</v>
      </c>
      <c r="C3139">
        <v>22000008690</v>
      </c>
      <c r="D3139">
        <v>0.30002470110925605</v>
      </c>
      <c r="E3139">
        <v>8.8716381347590297E-8</v>
      </c>
      <c r="F3139">
        <v>1.2312056888058389E-10</v>
      </c>
      <c r="G3139">
        <v>-1.2732952264575688E-10</v>
      </c>
      <c r="H3139">
        <v>-1.9724718341367866E-28</v>
      </c>
      <c r="I3139">
        <v>7.8744132791411363E-9</v>
      </c>
    </row>
    <row r="3140" spans="1:9" x14ac:dyDescent="0.3">
      <c r="A3140">
        <v>27.600000386342685</v>
      </c>
      <c r="B3140">
        <v>62.831852672248523</v>
      </c>
      <c r="C3140">
        <v>22000008690</v>
      </c>
      <c r="D3140">
        <v>0.30002470898366934</v>
      </c>
      <c r="E3140">
        <v>8.8716381344205461E-8</v>
      </c>
      <c r="F3140">
        <v>1.2312057085644137E-10</v>
      </c>
      <c r="G3140">
        <v>-1.2732952524814244E-10</v>
      </c>
      <c r="H3140">
        <v>-1.9724718812452769E-28</v>
      </c>
      <c r="I3140">
        <v>7.8744134671193136E-9</v>
      </c>
    </row>
    <row r="3141" spans="1:9" x14ac:dyDescent="0.3">
      <c r="A3141">
        <v>27.600000386465805</v>
      </c>
      <c r="B3141">
        <v>62.831852672121194</v>
      </c>
      <c r="C3141">
        <v>22000008690</v>
      </c>
      <c r="D3141">
        <v>0.3000247168580828</v>
      </c>
      <c r="E3141">
        <v>8.8716381340820651E-8</v>
      </c>
      <c r="F3141">
        <v>1.2312057283229825E-10</v>
      </c>
      <c r="G3141">
        <v>-1.2732952785052769E-10</v>
      </c>
      <c r="H3141">
        <v>-1.9724719283537655E-28</v>
      </c>
      <c r="I3141">
        <v>7.8744136550974991E-9</v>
      </c>
    </row>
    <row r="3142" spans="1:9" x14ac:dyDescent="0.3">
      <c r="A3142">
        <v>27.600000386588924</v>
      </c>
      <c r="B3142">
        <v>62.831852671993865</v>
      </c>
      <c r="C3142">
        <v>22000008690</v>
      </c>
      <c r="D3142">
        <v>0.30002472473249647</v>
      </c>
      <c r="E3142">
        <v>8.8716381337435854E-8</v>
      </c>
      <c r="F3142">
        <v>1.2312057480815674E-10</v>
      </c>
      <c r="G3142">
        <v>-1.2732953045291464E-10</v>
      </c>
      <c r="H3142">
        <v>-1.972471975462257E-28</v>
      </c>
      <c r="I3142">
        <v>7.8744138430756896E-9</v>
      </c>
    </row>
    <row r="3143" spans="1:9" x14ac:dyDescent="0.3">
      <c r="A3143">
        <v>27.600000386712043</v>
      </c>
      <c r="B3143">
        <v>62.831852671866535</v>
      </c>
      <c r="C3143">
        <v>22000008690</v>
      </c>
      <c r="D3143">
        <v>0.30002473260691032</v>
      </c>
      <c r="E3143">
        <v>8.8716381334051031E-8</v>
      </c>
      <c r="F3143">
        <v>1.2312057678401472E-10</v>
      </c>
      <c r="G3143">
        <v>-1.2732953305530082E-10</v>
      </c>
      <c r="H3143">
        <v>-1.9724720225707489E-28</v>
      </c>
      <c r="I3143">
        <v>7.8744140310538801E-9</v>
      </c>
    </row>
    <row r="3144" spans="1:9" x14ac:dyDescent="0.3">
      <c r="A3144">
        <v>27.600000386835163</v>
      </c>
      <c r="B3144">
        <v>62.831852671739206</v>
      </c>
      <c r="C3144">
        <v>22000008690</v>
      </c>
      <c r="D3144">
        <v>0.30002474048132433</v>
      </c>
      <c r="E3144">
        <v>8.8716381330666195E-8</v>
      </c>
      <c r="F3144">
        <v>1.2312057875987251E-10</v>
      </c>
      <c r="G3144">
        <v>-1.2732953565768721E-10</v>
      </c>
      <c r="H3144">
        <v>-1.9724720696792426E-28</v>
      </c>
      <c r="I3144">
        <v>7.8744142190320755E-9</v>
      </c>
    </row>
    <row r="3145" spans="1:9" x14ac:dyDescent="0.3">
      <c r="A3145">
        <v>27.600000386958282</v>
      </c>
      <c r="B3145">
        <v>62.831852671611877</v>
      </c>
      <c r="C3145">
        <v>22000008690</v>
      </c>
      <c r="D3145">
        <v>0.30002474835573856</v>
      </c>
      <c r="E3145">
        <v>8.8716381327281372E-8</v>
      </c>
      <c r="F3145">
        <v>1.2312058073573079E-10</v>
      </c>
      <c r="G3145">
        <v>-1.2732953826007369E-10</v>
      </c>
      <c r="H3145">
        <v>-1.9724721167877365E-28</v>
      </c>
      <c r="I3145">
        <v>7.8744144070102693E-9</v>
      </c>
    </row>
    <row r="3146" spans="1:9" x14ac:dyDescent="0.3">
      <c r="A3146">
        <v>27.600000387081401</v>
      </c>
      <c r="B3146">
        <v>62.831852671484548</v>
      </c>
      <c r="C3146">
        <v>22000008690</v>
      </c>
      <c r="D3146">
        <v>0.30002475623015296</v>
      </c>
      <c r="E3146">
        <v>8.8716381323896536E-8</v>
      </c>
      <c r="F3146">
        <v>1.231205827115884E-10</v>
      </c>
      <c r="G3146">
        <v>-1.2732954086245928E-10</v>
      </c>
      <c r="H3146">
        <v>-1.9724721638962311E-28</v>
      </c>
      <c r="I3146">
        <v>7.874414594988473E-9</v>
      </c>
    </row>
    <row r="3147" spans="1:9" x14ac:dyDescent="0.3">
      <c r="A3147">
        <v>27.600000387204521</v>
      </c>
      <c r="B3147">
        <v>62.831852671357218</v>
      </c>
      <c r="C3147">
        <v>22000008690</v>
      </c>
      <c r="D3147">
        <v>0.30002476410456758</v>
      </c>
      <c r="E3147">
        <v>8.8716381320511739E-8</v>
      </c>
      <c r="F3147">
        <v>1.2312058468744733E-10</v>
      </c>
      <c r="G3147">
        <v>-1.2732954346484652E-10</v>
      </c>
      <c r="H3147">
        <v>-1.9724722110047271E-28</v>
      </c>
      <c r="I3147">
        <v>7.8744147829666817E-9</v>
      </c>
    </row>
    <row r="3148" spans="1:9" x14ac:dyDescent="0.3">
      <c r="A3148">
        <v>27.60000038732764</v>
      </c>
      <c r="B3148">
        <v>62.831852671229889</v>
      </c>
      <c r="C3148">
        <v>22000008690</v>
      </c>
      <c r="D3148">
        <v>0.30002477197898236</v>
      </c>
      <c r="E3148">
        <v>8.8716381317126943E-8</v>
      </c>
      <c r="F3148">
        <v>1.231205866633061E-10</v>
      </c>
      <c r="G3148">
        <v>-1.2732954606723324E-10</v>
      </c>
      <c r="H3148">
        <v>-1.9724722581132235E-28</v>
      </c>
      <c r="I3148">
        <v>7.8744149709448904E-9</v>
      </c>
    </row>
    <row r="3149" spans="1:9" x14ac:dyDescent="0.3">
      <c r="A3149">
        <v>27.600000387450759</v>
      </c>
      <c r="B3149">
        <v>62.83185267110256</v>
      </c>
      <c r="C3149">
        <v>22000008690</v>
      </c>
      <c r="D3149">
        <v>0.30002477985339732</v>
      </c>
      <c r="E3149">
        <v>8.8716381313742119E-8</v>
      </c>
      <c r="F3149">
        <v>1.2312058863916457E-10</v>
      </c>
      <c r="G3149">
        <v>-1.2732954866962017E-10</v>
      </c>
      <c r="H3149">
        <v>-1.9724723052217215E-28</v>
      </c>
      <c r="I3149">
        <v>7.874415158923104E-9</v>
      </c>
    </row>
    <row r="3150" spans="1:9" x14ac:dyDescent="0.3">
      <c r="A3150">
        <v>27.600000387573878</v>
      </c>
      <c r="B3150">
        <v>62.831852670975231</v>
      </c>
      <c r="C3150">
        <v>22000008690</v>
      </c>
      <c r="D3150">
        <v>0.30002478772781249</v>
      </c>
      <c r="E3150">
        <v>8.871638131035731E-8</v>
      </c>
      <c r="F3150">
        <v>1.2312059061502298E-10</v>
      </c>
      <c r="G3150">
        <v>-1.2732955127200658E-10</v>
      </c>
      <c r="H3150">
        <v>-1.9724723523302199E-28</v>
      </c>
      <c r="I3150">
        <v>7.8744153469013243E-9</v>
      </c>
    </row>
    <row r="3151" spans="1:9" x14ac:dyDescent="0.3">
      <c r="A3151">
        <v>27.600000387696998</v>
      </c>
      <c r="B3151">
        <v>62.831852670847901</v>
      </c>
      <c r="C3151">
        <v>22000008690</v>
      </c>
      <c r="D3151">
        <v>0.30002479560222783</v>
      </c>
      <c r="E3151">
        <v>8.87163813069725E-8</v>
      </c>
      <c r="F3151">
        <v>1.2312059259088134E-10</v>
      </c>
      <c r="G3151">
        <v>-1.2732955387439312E-10</v>
      </c>
      <c r="H3151">
        <v>-1.9724723994387199E-28</v>
      </c>
      <c r="I3151">
        <v>7.8744155348795429E-9</v>
      </c>
    </row>
    <row r="3152" spans="1:9" x14ac:dyDescent="0.3">
      <c r="A3152">
        <v>27.600000387820117</v>
      </c>
      <c r="B3152">
        <v>62.831852670720572</v>
      </c>
      <c r="C3152">
        <v>22000008690</v>
      </c>
      <c r="D3152">
        <v>0.30002480347664334</v>
      </c>
      <c r="E3152">
        <v>8.8716381303587664E-8</v>
      </c>
      <c r="F3152">
        <v>1.2312059456674063E-10</v>
      </c>
      <c r="G3152">
        <v>-1.2732955647678059E-10</v>
      </c>
      <c r="H3152">
        <v>-1.9724724465472203E-28</v>
      </c>
      <c r="I3152">
        <v>7.8744157228577681E-9</v>
      </c>
    </row>
    <row r="3153" spans="1:9" x14ac:dyDescent="0.3">
      <c r="A3153">
        <v>27.600000387943236</v>
      </c>
      <c r="B3153">
        <v>62.831852670593243</v>
      </c>
      <c r="C3153">
        <v>22000008690</v>
      </c>
      <c r="D3153">
        <v>0.30002481135105907</v>
      </c>
      <c r="E3153">
        <v>8.8716381300202867E-8</v>
      </c>
      <c r="F3153">
        <v>1.231205965426E-10</v>
      </c>
      <c r="G3153">
        <v>-1.2732955907916819E-10</v>
      </c>
      <c r="H3153">
        <v>-1.9724724936557214E-28</v>
      </c>
      <c r="I3153">
        <v>7.874415910835995E-9</v>
      </c>
    </row>
    <row r="3154" spans="1:9" x14ac:dyDescent="0.3">
      <c r="A3154">
        <v>27.600000388066356</v>
      </c>
      <c r="B3154">
        <v>62.831852670465913</v>
      </c>
      <c r="C3154">
        <v>22000008690</v>
      </c>
      <c r="D3154">
        <v>0.30002481922547497</v>
      </c>
      <c r="E3154">
        <v>8.8716381296818044E-8</v>
      </c>
      <c r="F3154">
        <v>1.2312059851845916E-10</v>
      </c>
      <c r="G3154">
        <v>-1.2732956168155538E-10</v>
      </c>
      <c r="H3154">
        <v>-1.9724725407642235E-28</v>
      </c>
      <c r="I3154">
        <v>7.8744160988142269E-9</v>
      </c>
    </row>
    <row r="3155" spans="1:9" x14ac:dyDescent="0.3">
      <c r="A3155">
        <v>27.600000388189475</v>
      </c>
      <c r="B3155">
        <v>62.831852670338584</v>
      </c>
      <c r="C3155">
        <v>22000008690</v>
      </c>
      <c r="D3155">
        <v>0.30002482709989109</v>
      </c>
      <c r="E3155">
        <v>8.8716381293433261E-8</v>
      </c>
      <c r="F3155">
        <v>1.2312060049431806E-10</v>
      </c>
      <c r="G3155">
        <v>-1.2732956428394261E-10</v>
      </c>
      <c r="H3155">
        <v>-1.9724725878727275E-28</v>
      </c>
      <c r="I3155">
        <v>7.8744162867924637E-9</v>
      </c>
    </row>
    <row r="3156" spans="1:9" x14ac:dyDescent="0.3">
      <c r="A3156">
        <v>27.600000388312594</v>
      </c>
      <c r="B3156">
        <v>62.831852670211255</v>
      </c>
      <c r="C3156">
        <v>22000008690</v>
      </c>
      <c r="D3156">
        <v>0.30002483497430738</v>
      </c>
      <c r="E3156">
        <v>8.8716381290048424E-8</v>
      </c>
      <c r="F3156">
        <v>1.2312060247017821E-10</v>
      </c>
      <c r="G3156">
        <v>-1.2732956688633063E-10</v>
      </c>
      <c r="H3156">
        <v>-1.9724726349812304E-28</v>
      </c>
      <c r="I3156">
        <v>7.8744164747707005E-9</v>
      </c>
    </row>
    <row r="3157" spans="1:9" x14ac:dyDescent="0.3">
      <c r="A3157">
        <v>27.600000388435713</v>
      </c>
      <c r="B3157">
        <v>62.831852670083926</v>
      </c>
      <c r="C3157">
        <v>22000008690</v>
      </c>
      <c r="D3157">
        <v>0.30002484284872383</v>
      </c>
      <c r="E3157">
        <v>8.8716381286663614E-8</v>
      </c>
      <c r="F3157">
        <v>1.2312060444603781E-10</v>
      </c>
      <c r="G3157">
        <v>-1.2732956948871792E-10</v>
      </c>
      <c r="H3157">
        <v>-1.9724726820897371E-28</v>
      </c>
      <c r="I3157">
        <v>7.8744166627489455E-9</v>
      </c>
    </row>
    <row r="3158" spans="1:9" x14ac:dyDescent="0.3">
      <c r="A3158">
        <v>27.600000388558833</v>
      </c>
      <c r="B3158">
        <v>62.831852669956596</v>
      </c>
      <c r="C3158">
        <v>22000008690</v>
      </c>
      <c r="D3158">
        <v>0.3000248507231405</v>
      </c>
      <c r="E3158">
        <v>8.8716381283278765E-8</v>
      </c>
      <c r="F3158">
        <v>1.2312060642189694E-10</v>
      </c>
      <c r="G3158">
        <v>-1.273295720911057E-10</v>
      </c>
      <c r="H3158">
        <v>-1.9724727291982427E-28</v>
      </c>
      <c r="I3158">
        <v>7.8744168507271923E-9</v>
      </c>
    </row>
    <row r="3159" spans="1:9" x14ac:dyDescent="0.3">
      <c r="A3159">
        <v>27.600000388681952</v>
      </c>
      <c r="B3159">
        <v>62.831852669829267</v>
      </c>
      <c r="C3159">
        <v>22000008690</v>
      </c>
      <c r="D3159">
        <v>0.30002485859755734</v>
      </c>
      <c r="E3159">
        <v>8.8716381279893955E-8</v>
      </c>
      <c r="F3159">
        <v>1.2312060839775574E-10</v>
      </c>
      <c r="G3159">
        <v>-1.2732957469349283E-10</v>
      </c>
      <c r="H3159">
        <v>-1.9724727763067496E-28</v>
      </c>
      <c r="I3159">
        <v>7.8744170387054423E-9</v>
      </c>
    </row>
    <row r="3160" spans="1:9" x14ac:dyDescent="0.3">
      <c r="A3160">
        <v>27.600000388805071</v>
      </c>
      <c r="B3160">
        <v>62.831852669701938</v>
      </c>
      <c r="C3160">
        <v>22000008690</v>
      </c>
      <c r="D3160">
        <v>0.30002486647197441</v>
      </c>
      <c r="E3160">
        <v>8.8716381276509158E-8</v>
      </c>
      <c r="F3160">
        <v>1.231206103736157E-10</v>
      </c>
      <c r="G3160">
        <v>-1.2732957729588041E-10</v>
      </c>
      <c r="H3160">
        <v>-1.9724728234152573E-28</v>
      </c>
      <c r="I3160">
        <v>7.874417226683699E-9</v>
      </c>
    </row>
    <row r="3161" spans="1:9" x14ac:dyDescent="0.3">
      <c r="A3161">
        <v>27.600000388928191</v>
      </c>
      <c r="B3161">
        <v>62.831852669574609</v>
      </c>
      <c r="C3161">
        <v>22000008690</v>
      </c>
      <c r="D3161">
        <v>0.30002487434639163</v>
      </c>
      <c r="E3161">
        <v>8.8716381273124335E-8</v>
      </c>
      <c r="F3161">
        <v>1.2312061234947621E-10</v>
      </c>
      <c r="G3161">
        <v>-1.2732957989826927E-10</v>
      </c>
      <c r="H3161">
        <v>-1.9724728705237662E-28</v>
      </c>
      <c r="I3161">
        <v>7.8744174146619556E-9</v>
      </c>
    </row>
    <row r="3162" spans="1:9" x14ac:dyDescent="0.3">
      <c r="A3162">
        <v>27.60000038905131</v>
      </c>
      <c r="B3162">
        <v>62.831852669447279</v>
      </c>
      <c r="C3162">
        <v>22000008690</v>
      </c>
      <c r="D3162">
        <v>0.30002488222080903</v>
      </c>
      <c r="E3162">
        <v>8.8716381269739539E-8</v>
      </c>
      <c r="F3162">
        <v>1.2312061432533602E-10</v>
      </c>
      <c r="G3162">
        <v>-1.2732958250065724E-10</v>
      </c>
      <c r="H3162">
        <v>-1.9724729176322759E-28</v>
      </c>
      <c r="I3162">
        <v>7.8744176026402173E-9</v>
      </c>
    </row>
    <row r="3163" spans="1:9" x14ac:dyDescent="0.3">
      <c r="A3163">
        <v>27.600000389174429</v>
      </c>
      <c r="B3163">
        <v>62.83185266931995</v>
      </c>
      <c r="C3163">
        <v>22000008690</v>
      </c>
      <c r="D3163">
        <v>0.30002489009522665</v>
      </c>
      <c r="E3163">
        <v>8.8716381266354716E-8</v>
      </c>
      <c r="F3163">
        <v>1.2312061630119521E-10</v>
      </c>
      <c r="G3163">
        <v>-1.2732958510304478E-10</v>
      </c>
      <c r="H3163">
        <v>-1.9724729647407875E-28</v>
      </c>
      <c r="I3163">
        <v>7.8744177906184822E-9</v>
      </c>
    </row>
    <row r="3164" spans="1:9" x14ac:dyDescent="0.3">
      <c r="A3164">
        <v>27.600000389297549</v>
      </c>
      <c r="B3164">
        <v>62.831852669192621</v>
      </c>
      <c r="C3164">
        <v>22000008690</v>
      </c>
      <c r="D3164">
        <v>0.30002489796964443</v>
      </c>
      <c r="E3164">
        <v>8.8716381262969893E-8</v>
      </c>
      <c r="F3164">
        <v>1.2312061827705589E-10</v>
      </c>
      <c r="G3164">
        <v>-1.2732958770543329E-10</v>
      </c>
      <c r="H3164">
        <v>-1.9724730118492989E-28</v>
      </c>
      <c r="I3164">
        <v>7.8744179785967537E-9</v>
      </c>
    </row>
    <row r="3165" spans="1:9" x14ac:dyDescent="0.3">
      <c r="A3165">
        <v>27.600000389420668</v>
      </c>
      <c r="B3165">
        <v>62.831852669065292</v>
      </c>
      <c r="C3165">
        <v>22000008690</v>
      </c>
      <c r="D3165">
        <v>0.30002490584406238</v>
      </c>
      <c r="E3165">
        <v>8.8716381259585096E-8</v>
      </c>
      <c r="F3165">
        <v>1.2312062025291632E-10</v>
      </c>
      <c r="G3165">
        <v>-1.2732959030782136E-10</v>
      </c>
      <c r="H3165">
        <v>-1.9724730589578106E-28</v>
      </c>
      <c r="I3165">
        <v>7.8744181665750236E-9</v>
      </c>
    </row>
    <row r="3166" spans="1:9" x14ac:dyDescent="0.3">
      <c r="A3166">
        <v>27.600000389543787</v>
      </c>
      <c r="B3166">
        <v>62.831852668937962</v>
      </c>
      <c r="C3166">
        <v>22000008690</v>
      </c>
      <c r="D3166">
        <v>0.30002491371848056</v>
      </c>
      <c r="E3166">
        <v>8.8716381256200273E-8</v>
      </c>
      <c r="F3166">
        <v>1.2312062222877734E-10</v>
      </c>
      <c r="G3166">
        <v>-1.2732959291021048E-10</v>
      </c>
      <c r="H3166">
        <v>-1.9724731060663242E-28</v>
      </c>
      <c r="I3166">
        <v>7.8744183545533018E-9</v>
      </c>
    </row>
    <row r="3167" spans="1:9" x14ac:dyDescent="0.3">
      <c r="A3167">
        <v>27.600000389666906</v>
      </c>
      <c r="B3167">
        <v>62.831852668810633</v>
      </c>
      <c r="C3167">
        <v>22000008690</v>
      </c>
      <c r="D3167">
        <v>0.3000249215928989</v>
      </c>
      <c r="E3167">
        <v>8.8716381252815463E-8</v>
      </c>
      <c r="F3167">
        <v>1.2312062420463741E-10</v>
      </c>
      <c r="G3167">
        <v>-1.2732959551259891E-10</v>
      </c>
      <c r="H3167">
        <v>-1.9724731531748384E-28</v>
      </c>
      <c r="I3167">
        <v>7.87441854253158E-9</v>
      </c>
    </row>
    <row r="3168" spans="1:9" x14ac:dyDescent="0.3">
      <c r="A3168">
        <v>27.600000389790026</v>
      </c>
      <c r="B3168">
        <v>62.831852668683304</v>
      </c>
      <c r="C3168">
        <v>22000008690</v>
      </c>
      <c r="D3168">
        <v>0.30002492946731746</v>
      </c>
      <c r="E3168">
        <v>8.8716381249430653E-8</v>
      </c>
      <c r="F3168">
        <v>1.2312062618049781E-10</v>
      </c>
      <c r="G3168">
        <v>-1.2732959811498684E-10</v>
      </c>
      <c r="H3168">
        <v>-1.9724732002833541E-28</v>
      </c>
      <c r="I3168">
        <v>7.874418730509868E-9</v>
      </c>
    </row>
    <row r="3169" spans="1:9" x14ac:dyDescent="0.3">
      <c r="A3169">
        <v>27.600000389913145</v>
      </c>
      <c r="B3169">
        <v>62.831852668555975</v>
      </c>
      <c r="C3169">
        <v>22000008690</v>
      </c>
      <c r="D3169">
        <v>0.30002493734173619</v>
      </c>
      <c r="E3169">
        <v>8.8716381246045804E-8</v>
      </c>
      <c r="F3169">
        <v>1.2312062815635808E-10</v>
      </c>
      <c r="G3169">
        <v>-1.2732960071737556E-10</v>
      </c>
      <c r="H3169">
        <v>-1.9724732473918711E-28</v>
      </c>
      <c r="I3169">
        <v>7.8744189184881528E-9</v>
      </c>
    </row>
    <row r="3170" spans="1:9" x14ac:dyDescent="0.3">
      <c r="A3170">
        <v>27.600000390036264</v>
      </c>
      <c r="B3170">
        <v>62.831852668428645</v>
      </c>
      <c r="C3170">
        <v>22000008690</v>
      </c>
      <c r="D3170">
        <v>0.30002494521615508</v>
      </c>
      <c r="E3170">
        <v>8.871638124266102E-8</v>
      </c>
      <c r="F3170">
        <v>1.2312063013221924E-10</v>
      </c>
      <c r="G3170">
        <v>-1.273296033197645E-10</v>
      </c>
      <c r="H3170">
        <v>-1.9724732945003879E-28</v>
      </c>
      <c r="I3170">
        <v>7.8744191064664459E-9</v>
      </c>
    </row>
    <row r="3171" spans="1:9" x14ac:dyDescent="0.3">
      <c r="A3171">
        <v>27.600000390159384</v>
      </c>
      <c r="B3171">
        <v>62.831852668301316</v>
      </c>
      <c r="C3171">
        <v>22000008690</v>
      </c>
      <c r="D3171">
        <v>0.3000249530905742</v>
      </c>
      <c r="E3171">
        <v>8.8716381239276184E-8</v>
      </c>
      <c r="F3171">
        <v>1.2312063210808044E-10</v>
      </c>
      <c r="G3171">
        <v>-1.2732960592215406E-10</v>
      </c>
      <c r="H3171">
        <v>-1.9724733416089054E-28</v>
      </c>
      <c r="I3171">
        <v>7.8744192944447406E-9</v>
      </c>
    </row>
    <row r="3172" spans="1:9" x14ac:dyDescent="0.3">
      <c r="A3172">
        <v>27.600000390282503</v>
      </c>
      <c r="B3172">
        <v>62.831852668173987</v>
      </c>
      <c r="C3172">
        <v>22000008690</v>
      </c>
      <c r="D3172">
        <v>0.30002496096499348</v>
      </c>
      <c r="E3172">
        <v>8.8716381235891401E-8</v>
      </c>
      <c r="F3172">
        <v>1.231206340839411E-10</v>
      </c>
      <c r="G3172">
        <v>-1.2732960852454218E-10</v>
      </c>
      <c r="H3172">
        <v>-1.9724733887174242E-28</v>
      </c>
      <c r="I3172">
        <v>7.8744194824230419E-9</v>
      </c>
    </row>
    <row r="3173" spans="1:9" x14ac:dyDescent="0.3">
      <c r="A3173">
        <v>27.600000390405622</v>
      </c>
      <c r="B3173">
        <v>62.831852668046658</v>
      </c>
      <c r="C3173">
        <v>22000008690</v>
      </c>
      <c r="D3173">
        <v>0.30002496883941299</v>
      </c>
      <c r="E3173">
        <v>8.8716381232506551E-8</v>
      </c>
      <c r="F3173">
        <v>1.2312063605980238E-10</v>
      </c>
      <c r="G3173">
        <v>-1.2732961112693126E-10</v>
      </c>
      <c r="H3173">
        <v>-1.9724734358259444E-28</v>
      </c>
      <c r="I3173">
        <v>7.8744196704013432E-9</v>
      </c>
    </row>
    <row r="3174" spans="1:9" x14ac:dyDescent="0.3">
      <c r="A3174">
        <v>27.600000390528741</v>
      </c>
      <c r="B3174">
        <v>62.831852667919328</v>
      </c>
      <c r="C3174">
        <v>22000008690</v>
      </c>
      <c r="D3174">
        <v>0.30002497671383266</v>
      </c>
      <c r="E3174">
        <v>8.8716381229121755E-8</v>
      </c>
      <c r="F3174">
        <v>1.2312063803566374E-10</v>
      </c>
      <c r="G3174">
        <v>-1.2732961372932059E-10</v>
      </c>
      <c r="H3174">
        <v>-1.9724734829344659E-28</v>
      </c>
      <c r="I3174">
        <v>7.8744198583796479E-9</v>
      </c>
    </row>
    <row r="3175" spans="1:9" x14ac:dyDescent="0.3">
      <c r="A3175">
        <v>27.600000390651861</v>
      </c>
      <c r="B3175">
        <v>62.831852667791999</v>
      </c>
      <c r="C3175">
        <v>22000008690</v>
      </c>
      <c r="D3175">
        <v>0.3000249845882525</v>
      </c>
      <c r="E3175">
        <v>8.8716381225736918E-8</v>
      </c>
      <c r="F3175">
        <v>1.2312064001152487E-10</v>
      </c>
      <c r="G3175">
        <v>-1.2732961633170976E-10</v>
      </c>
      <c r="H3175">
        <v>-1.9724735300429876E-28</v>
      </c>
      <c r="I3175">
        <v>7.8744200463579575E-9</v>
      </c>
    </row>
    <row r="3176" spans="1:9" x14ac:dyDescent="0.3">
      <c r="A3176">
        <v>27.60000039077498</v>
      </c>
      <c r="B3176">
        <v>62.83185266766467</v>
      </c>
      <c r="C3176">
        <v>22000008690</v>
      </c>
      <c r="D3176">
        <v>0.30002499246267256</v>
      </c>
      <c r="E3176">
        <v>8.8716381222352135E-8</v>
      </c>
      <c r="F3176">
        <v>1.2312064198738721E-10</v>
      </c>
      <c r="G3176">
        <v>-1.2732961893410008E-10</v>
      </c>
      <c r="H3176">
        <v>-1.9724735771515109E-28</v>
      </c>
      <c r="I3176">
        <v>7.8744202343362687E-9</v>
      </c>
    </row>
    <row r="3177" spans="1:9" x14ac:dyDescent="0.3">
      <c r="A3177">
        <v>27.600000390898099</v>
      </c>
      <c r="B3177">
        <v>62.831852667537341</v>
      </c>
      <c r="C3177">
        <v>22000008690</v>
      </c>
      <c r="D3177">
        <v>0.30002500033709278</v>
      </c>
      <c r="E3177">
        <v>8.8716381218967299E-8</v>
      </c>
      <c r="F3177">
        <v>1.2312064396324867E-10</v>
      </c>
      <c r="G3177">
        <v>-1.2732962153648926E-10</v>
      </c>
      <c r="H3177">
        <v>-1.9724736242600345E-28</v>
      </c>
      <c r="I3177">
        <v>7.8744204223145882E-9</v>
      </c>
    </row>
    <row r="3178" spans="1:9" x14ac:dyDescent="0.3">
      <c r="A3178">
        <v>27.600000391021219</v>
      </c>
      <c r="B3178">
        <v>62.831852667410011</v>
      </c>
      <c r="C3178">
        <v>22000008690</v>
      </c>
      <c r="D3178">
        <v>0.30002500821151323</v>
      </c>
      <c r="E3178">
        <v>8.8716381215582489E-8</v>
      </c>
      <c r="F3178">
        <v>1.2312064593911008E-10</v>
      </c>
      <c r="G3178">
        <v>-1.2732962413887872E-10</v>
      </c>
      <c r="H3178">
        <v>-1.9724736713685593E-28</v>
      </c>
      <c r="I3178">
        <v>7.8744206102929111E-9</v>
      </c>
    </row>
    <row r="3179" spans="1:9" x14ac:dyDescent="0.3">
      <c r="A3179">
        <v>27.600000391144338</v>
      </c>
      <c r="B3179">
        <v>62.831852667282682</v>
      </c>
      <c r="C3179">
        <v>22000008690</v>
      </c>
      <c r="D3179">
        <v>0.30002501608593385</v>
      </c>
      <c r="E3179">
        <v>8.8716381212197666E-8</v>
      </c>
      <c r="F3179">
        <v>1.2312064791497209E-10</v>
      </c>
      <c r="G3179">
        <v>-1.2732962674126864E-10</v>
      </c>
      <c r="H3179">
        <v>-1.9724737184770844E-28</v>
      </c>
      <c r="I3179">
        <v>7.8744207982712339E-9</v>
      </c>
    </row>
    <row r="3180" spans="1:9" x14ac:dyDescent="0.3">
      <c r="A3180">
        <v>27.600000391267457</v>
      </c>
      <c r="B3180">
        <v>62.831852667155353</v>
      </c>
      <c r="C3180">
        <v>22000008690</v>
      </c>
      <c r="D3180">
        <v>0.30002502396035463</v>
      </c>
      <c r="E3180">
        <v>8.8716381208812843E-8</v>
      </c>
      <c r="F3180">
        <v>1.2312064989083487E-10</v>
      </c>
      <c r="G3180">
        <v>-1.2732962934365901E-10</v>
      </c>
      <c r="H3180">
        <v>-1.9724737655856102E-28</v>
      </c>
      <c r="I3180">
        <v>7.8744209862495634E-9</v>
      </c>
    </row>
    <row r="3181" spans="1:9" x14ac:dyDescent="0.3">
      <c r="A3181">
        <v>27.600000391390576</v>
      </c>
      <c r="B3181">
        <v>62.831852667028024</v>
      </c>
      <c r="C3181">
        <v>22000008690</v>
      </c>
      <c r="D3181">
        <v>0.30002503183477564</v>
      </c>
      <c r="E3181">
        <v>8.8716381205428033E-8</v>
      </c>
      <c r="F3181">
        <v>1.2312065186669625E-10</v>
      </c>
      <c r="G3181">
        <v>-1.2732963194604819E-10</v>
      </c>
      <c r="H3181">
        <v>-1.9724738126941389E-28</v>
      </c>
      <c r="I3181">
        <v>7.8744211742278961E-9</v>
      </c>
    </row>
    <row r="3182" spans="1:9" x14ac:dyDescent="0.3">
      <c r="A3182">
        <v>27.600000391513696</v>
      </c>
      <c r="B3182">
        <v>62.831852666900694</v>
      </c>
      <c r="C3182">
        <v>22000008690</v>
      </c>
      <c r="D3182">
        <v>0.30002503970919681</v>
      </c>
      <c r="E3182">
        <v>8.8716381202043249E-8</v>
      </c>
      <c r="F3182">
        <v>1.2312065384255836E-10</v>
      </c>
      <c r="G3182">
        <v>-1.2732963454843824E-10</v>
      </c>
      <c r="H3182">
        <v>-1.9724738598026676E-28</v>
      </c>
      <c r="I3182">
        <v>7.8744213622062338E-9</v>
      </c>
    </row>
    <row r="3183" spans="1:9" x14ac:dyDescent="0.3">
      <c r="A3183">
        <v>27.600000391636815</v>
      </c>
      <c r="B3183">
        <v>62.831852666773365</v>
      </c>
      <c r="C3183">
        <v>22000008690</v>
      </c>
      <c r="D3183">
        <v>0.30002504758361814</v>
      </c>
      <c r="E3183">
        <v>8.87163811986584E-8</v>
      </c>
      <c r="F3183">
        <v>1.2312065581842031E-10</v>
      </c>
      <c r="G3183">
        <v>-1.2732963715082851E-10</v>
      </c>
      <c r="H3183">
        <v>-1.9724739069111965E-28</v>
      </c>
      <c r="I3183">
        <v>7.8744215501845699E-9</v>
      </c>
    </row>
    <row r="3184" spans="1:9" x14ac:dyDescent="0.3">
      <c r="A3184">
        <v>27.600000391759934</v>
      </c>
      <c r="B3184">
        <v>62.831852666646036</v>
      </c>
      <c r="C3184">
        <v>22000008690</v>
      </c>
      <c r="D3184">
        <v>0.3000250554580397</v>
      </c>
      <c r="E3184">
        <v>8.8716381195273603E-8</v>
      </c>
      <c r="F3184">
        <v>1.2312065779428289E-10</v>
      </c>
      <c r="G3184">
        <v>-1.2732963975321838E-10</v>
      </c>
      <c r="H3184">
        <v>-1.9724739540197261E-28</v>
      </c>
      <c r="I3184">
        <v>7.8744217381629126E-9</v>
      </c>
    </row>
    <row r="3185" spans="1:9" x14ac:dyDescent="0.3">
      <c r="A3185">
        <v>27.600000391883054</v>
      </c>
      <c r="B3185">
        <v>62.831852666518706</v>
      </c>
      <c r="C3185">
        <v>22000008690</v>
      </c>
      <c r="D3185">
        <v>0.30002506333246143</v>
      </c>
      <c r="E3185">
        <v>8.8716381191888794E-8</v>
      </c>
      <c r="F3185">
        <v>1.231206597701452E-10</v>
      </c>
      <c r="G3185">
        <v>-1.2732964235560864E-10</v>
      </c>
      <c r="H3185">
        <v>-1.9724740011282575E-28</v>
      </c>
      <c r="I3185">
        <v>7.8744219261412619E-9</v>
      </c>
    </row>
    <row r="3186" spans="1:9" x14ac:dyDescent="0.3">
      <c r="A3186">
        <v>27.600000392006173</v>
      </c>
      <c r="B3186">
        <v>62.831852666391377</v>
      </c>
      <c r="C3186">
        <v>22000008690</v>
      </c>
      <c r="D3186">
        <v>0.30002507120688338</v>
      </c>
      <c r="E3186">
        <v>8.8716381188503957E-8</v>
      </c>
      <c r="F3186">
        <v>1.2312066174600785E-10</v>
      </c>
      <c r="G3186">
        <v>-1.2732964495799893E-10</v>
      </c>
      <c r="H3186">
        <v>-1.9724740482367893E-28</v>
      </c>
      <c r="I3186">
        <v>7.8744221141196095E-9</v>
      </c>
    </row>
    <row r="3187" spans="1:9" x14ac:dyDescent="0.3">
      <c r="A3187">
        <v>27.600000392129292</v>
      </c>
      <c r="B3187">
        <v>62.831852666264048</v>
      </c>
      <c r="C3187">
        <v>22000008690</v>
      </c>
      <c r="D3187">
        <v>0.30002507908130549</v>
      </c>
      <c r="E3187">
        <v>8.8716381185119134E-8</v>
      </c>
      <c r="F3187">
        <v>1.2312066372187053E-10</v>
      </c>
      <c r="G3187">
        <v>-1.2732964756038963E-10</v>
      </c>
      <c r="H3187">
        <v>-1.9724740953453229E-28</v>
      </c>
      <c r="I3187">
        <v>7.8744223020979638E-9</v>
      </c>
    </row>
    <row r="3188" spans="1:9" x14ac:dyDescent="0.3">
      <c r="A3188">
        <v>27.600000392252412</v>
      </c>
      <c r="B3188">
        <v>62.831852666136719</v>
      </c>
      <c r="C3188">
        <v>22000008690</v>
      </c>
      <c r="D3188">
        <v>0.30002508695572777</v>
      </c>
      <c r="E3188">
        <v>8.8716381181734351E-8</v>
      </c>
      <c r="F3188">
        <v>1.2312066569773321E-10</v>
      </c>
      <c r="G3188">
        <v>-1.2732965016278008E-10</v>
      </c>
      <c r="H3188">
        <v>-1.9724741424538563E-28</v>
      </c>
      <c r="I3188">
        <v>7.874422490076323E-9</v>
      </c>
    </row>
    <row r="3189" spans="1:9" x14ac:dyDescent="0.3">
      <c r="A3189">
        <v>27.600000392375531</v>
      </c>
      <c r="B3189">
        <v>62.831852666009389</v>
      </c>
      <c r="C3189">
        <v>22000008690</v>
      </c>
      <c r="D3189">
        <v>0.30002509483015027</v>
      </c>
      <c r="E3189">
        <v>8.8716381178349514E-8</v>
      </c>
      <c r="F3189">
        <v>1.2312066767359591E-10</v>
      </c>
      <c r="G3189">
        <v>-1.2732965276517057E-10</v>
      </c>
      <c r="H3189">
        <v>-1.9724741895623915E-28</v>
      </c>
      <c r="I3189">
        <v>7.8744226780546856E-9</v>
      </c>
    </row>
    <row r="3190" spans="1:9" x14ac:dyDescent="0.3">
      <c r="A3190">
        <v>27.60000039249865</v>
      </c>
      <c r="B3190">
        <v>62.83185266588206</v>
      </c>
      <c r="C3190">
        <v>22000008690</v>
      </c>
      <c r="D3190">
        <v>0.30002510270457294</v>
      </c>
      <c r="E3190">
        <v>8.8716381174964678E-8</v>
      </c>
      <c r="F3190">
        <v>1.2312066964945923E-10</v>
      </c>
      <c r="G3190">
        <v>-1.2732965536756156E-10</v>
      </c>
      <c r="H3190">
        <v>-1.9724742366709274E-28</v>
      </c>
      <c r="I3190">
        <v>7.8744228660330547E-9</v>
      </c>
    </row>
    <row r="3191" spans="1:9" x14ac:dyDescent="0.3">
      <c r="A3191">
        <v>27.600000392621769</v>
      </c>
      <c r="B3191">
        <v>62.831852665754731</v>
      </c>
      <c r="C3191">
        <v>22000008690</v>
      </c>
      <c r="D3191">
        <v>0.30002511057899584</v>
      </c>
      <c r="E3191">
        <v>8.8716381171579868E-8</v>
      </c>
      <c r="F3191">
        <v>1.2312067162532212E-10</v>
      </c>
      <c r="G3191">
        <v>-1.2732965796995216E-10</v>
      </c>
      <c r="H3191">
        <v>-1.9724742837794642E-28</v>
      </c>
      <c r="I3191">
        <v>7.8744230540114222E-9</v>
      </c>
    </row>
    <row r="3192" spans="1:9" x14ac:dyDescent="0.3">
      <c r="A3192">
        <v>27.600000392744889</v>
      </c>
      <c r="B3192">
        <v>62.831852665627402</v>
      </c>
      <c r="C3192">
        <v>22000008690</v>
      </c>
      <c r="D3192">
        <v>0.30002511845341889</v>
      </c>
      <c r="E3192">
        <v>8.8716381168195032E-8</v>
      </c>
      <c r="F3192">
        <v>1.2312067360118544E-10</v>
      </c>
      <c r="G3192">
        <v>-1.2732966057234338E-10</v>
      </c>
      <c r="H3192">
        <v>-1.9724743308880025E-28</v>
      </c>
      <c r="I3192">
        <v>7.8744232419897947E-9</v>
      </c>
    </row>
    <row r="3193" spans="1:9" x14ac:dyDescent="0.3">
      <c r="A3193">
        <v>27.600000392868008</v>
      </c>
      <c r="B3193">
        <v>62.831852665500072</v>
      </c>
      <c r="C3193">
        <v>22000008690</v>
      </c>
      <c r="D3193">
        <v>0.30002512632784212</v>
      </c>
      <c r="E3193">
        <v>8.8716381164810262E-8</v>
      </c>
      <c r="F3193">
        <v>1.2312067557704866E-10</v>
      </c>
      <c r="G3193">
        <v>-1.2732966317473429E-10</v>
      </c>
      <c r="H3193">
        <v>-1.9724743779965404E-28</v>
      </c>
      <c r="I3193">
        <v>7.8744234299681721E-9</v>
      </c>
    </row>
    <row r="3194" spans="1:9" x14ac:dyDescent="0.3">
      <c r="A3194">
        <v>27.600000392991127</v>
      </c>
      <c r="B3194">
        <v>62.831852665372743</v>
      </c>
      <c r="C3194">
        <v>22000008690</v>
      </c>
      <c r="D3194">
        <v>0.30002513420226556</v>
      </c>
      <c r="E3194">
        <v>8.8716381161425452E-8</v>
      </c>
      <c r="F3194">
        <v>1.2312067755291229E-10</v>
      </c>
      <c r="G3194">
        <v>-1.2732966577712548E-10</v>
      </c>
      <c r="H3194">
        <v>-1.9724744251050796E-28</v>
      </c>
      <c r="I3194">
        <v>7.8744236179465512E-9</v>
      </c>
    </row>
    <row r="3195" spans="1:9" x14ac:dyDescent="0.3">
      <c r="A3195">
        <v>27.600000393114247</v>
      </c>
      <c r="B3195">
        <v>62.831852665245414</v>
      </c>
      <c r="C3195">
        <v>22000008690</v>
      </c>
      <c r="D3195">
        <v>0.30002514207668918</v>
      </c>
      <c r="E3195">
        <v>8.8716381158040629E-8</v>
      </c>
      <c r="F3195">
        <v>1.2312067952877569E-10</v>
      </c>
      <c r="G3195">
        <v>-1.273296683795167E-10</v>
      </c>
      <c r="H3195">
        <v>-1.9724744722136199E-28</v>
      </c>
      <c r="I3195">
        <v>7.8744238059249369E-9</v>
      </c>
    </row>
    <row r="3196" spans="1:9" x14ac:dyDescent="0.3">
      <c r="A3196">
        <v>27.600000393237366</v>
      </c>
      <c r="B3196">
        <v>62.831852665118085</v>
      </c>
      <c r="C3196">
        <v>22000008690</v>
      </c>
      <c r="D3196">
        <v>0.30002514995111296</v>
      </c>
      <c r="E3196">
        <v>8.8716381154655793E-8</v>
      </c>
      <c r="F3196">
        <v>1.2312068150463912E-10</v>
      </c>
      <c r="G3196">
        <v>-1.2732967098190779E-10</v>
      </c>
      <c r="H3196">
        <v>-1.9724745193221619E-28</v>
      </c>
      <c r="I3196">
        <v>7.8744239939033243E-9</v>
      </c>
    </row>
    <row r="3197" spans="1:9" x14ac:dyDescent="0.3">
      <c r="A3197">
        <v>27.600000393360485</v>
      </c>
      <c r="B3197">
        <v>62.831852664990755</v>
      </c>
      <c r="C3197">
        <v>22000008690</v>
      </c>
      <c r="D3197">
        <v>0.30002515782553696</v>
      </c>
      <c r="E3197">
        <v>8.8716381151271009E-8</v>
      </c>
      <c r="F3197">
        <v>1.2312068348050311E-10</v>
      </c>
      <c r="G3197">
        <v>-1.2732967358429937E-10</v>
      </c>
      <c r="H3197">
        <v>-1.9724745664307038E-28</v>
      </c>
      <c r="I3197">
        <v>7.8744241818817166E-9</v>
      </c>
    </row>
    <row r="3198" spans="1:9" x14ac:dyDescent="0.3">
      <c r="A3198">
        <v>27.600000393483604</v>
      </c>
      <c r="B3198">
        <v>62.831852664863426</v>
      </c>
      <c r="C3198">
        <v>22000008690</v>
      </c>
      <c r="D3198">
        <v>0.30002516569996113</v>
      </c>
      <c r="E3198">
        <v>8.87163811478862E-8</v>
      </c>
      <c r="F3198">
        <v>1.2312068545636675E-10</v>
      </c>
      <c r="G3198">
        <v>-1.2732967618669072E-10</v>
      </c>
      <c r="H3198">
        <v>-1.9724746135392477E-28</v>
      </c>
      <c r="I3198">
        <v>7.8744243698601089E-9</v>
      </c>
    </row>
    <row r="3199" spans="1:9" x14ac:dyDescent="0.3">
      <c r="A3199">
        <v>27.600000393606724</v>
      </c>
      <c r="B3199">
        <v>62.831852664736097</v>
      </c>
      <c r="C3199">
        <v>22000008690</v>
      </c>
      <c r="D3199">
        <v>0.30002517357438552</v>
      </c>
      <c r="E3199">
        <v>8.8716381144501376E-8</v>
      </c>
      <c r="F3199">
        <v>1.2312068743223139E-10</v>
      </c>
      <c r="G3199">
        <v>-1.2732967878908346E-10</v>
      </c>
      <c r="H3199">
        <v>-1.972474660647791E-28</v>
      </c>
      <c r="I3199">
        <v>7.8744245578385111E-9</v>
      </c>
    </row>
    <row r="3200" spans="1:9" x14ac:dyDescent="0.3">
      <c r="A3200">
        <v>27.600000393729843</v>
      </c>
      <c r="B3200">
        <v>62.831852664608768</v>
      </c>
      <c r="C3200">
        <v>22000008690</v>
      </c>
      <c r="D3200">
        <v>0.30002518144881007</v>
      </c>
      <c r="E3200">
        <v>8.871638114111654E-8</v>
      </c>
      <c r="F3200">
        <v>1.2312068940809523E-10</v>
      </c>
      <c r="G3200">
        <v>-1.2732968139147515E-10</v>
      </c>
      <c r="H3200">
        <v>-1.9724747077563365E-28</v>
      </c>
      <c r="I3200">
        <v>7.8744247458169117E-9</v>
      </c>
    </row>
    <row r="3201" spans="1:9" x14ac:dyDescent="0.3">
      <c r="A3201">
        <v>27.600000393852962</v>
      </c>
      <c r="B3201">
        <v>62.831852664481438</v>
      </c>
      <c r="C3201">
        <v>22000008690</v>
      </c>
      <c r="D3201">
        <v>0.3000251893232348</v>
      </c>
      <c r="E3201">
        <v>8.8716381137731704E-8</v>
      </c>
      <c r="F3201">
        <v>1.2312069138395956E-10</v>
      </c>
      <c r="G3201">
        <v>-1.2732968399386652E-10</v>
      </c>
      <c r="H3201">
        <v>-1.9724747548648824E-28</v>
      </c>
      <c r="I3201">
        <v>7.874424933795314E-9</v>
      </c>
    </row>
    <row r="3202" spans="1:9" x14ac:dyDescent="0.3">
      <c r="A3202">
        <v>27.600000393976082</v>
      </c>
      <c r="B3202">
        <v>62.831852664354109</v>
      </c>
      <c r="C3202">
        <v>22000008690</v>
      </c>
      <c r="D3202">
        <v>0.30002519719765974</v>
      </c>
      <c r="E3202">
        <v>8.8716381134346907E-8</v>
      </c>
      <c r="F3202">
        <v>1.2312069335982405E-10</v>
      </c>
      <c r="G3202">
        <v>-1.2732968659625867E-10</v>
      </c>
      <c r="H3202">
        <v>-1.9724748019734293E-28</v>
      </c>
      <c r="I3202">
        <v>7.8744251217737278E-9</v>
      </c>
    </row>
    <row r="3203" spans="1:9" x14ac:dyDescent="0.3">
      <c r="A3203">
        <v>27.600000394099201</v>
      </c>
      <c r="B3203">
        <v>62.83185266422678</v>
      </c>
      <c r="C3203">
        <v>22000008690</v>
      </c>
      <c r="D3203">
        <v>0.30002520507208486</v>
      </c>
      <c r="E3203">
        <v>8.8716381130962071E-8</v>
      </c>
      <c r="F3203">
        <v>1.2312069533568753E-10</v>
      </c>
      <c r="G3203">
        <v>-1.2732968919864989E-10</v>
      </c>
      <c r="H3203">
        <v>-1.9724748490819773E-28</v>
      </c>
      <c r="I3203">
        <v>7.8744253097521433E-9</v>
      </c>
    </row>
    <row r="3204" spans="1:9" x14ac:dyDescent="0.3">
      <c r="A3204">
        <v>27.60000039422232</v>
      </c>
      <c r="B3204">
        <v>62.831852664099451</v>
      </c>
      <c r="C3204">
        <v>22000008690</v>
      </c>
      <c r="D3204">
        <v>0.30002521294651019</v>
      </c>
      <c r="E3204">
        <v>8.8716381127577274E-8</v>
      </c>
      <c r="F3204">
        <v>1.2312069731155305E-10</v>
      </c>
      <c r="G3204">
        <v>-1.2732969180104258E-10</v>
      </c>
      <c r="H3204">
        <v>-1.972474896190527E-28</v>
      </c>
      <c r="I3204">
        <v>7.874425497730562E-9</v>
      </c>
    </row>
    <row r="3205" spans="1:9" x14ac:dyDescent="0.3">
      <c r="A3205">
        <v>27.60000039434544</v>
      </c>
      <c r="B3205">
        <v>62.831852663972121</v>
      </c>
      <c r="C3205">
        <v>22000008690</v>
      </c>
      <c r="D3205">
        <v>0.30002522082093569</v>
      </c>
      <c r="E3205">
        <v>8.8716381124192438E-8</v>
      </c>
      <c r="F3205">
        <v>1.2312069928741743E-10</v>
      </c>
      <c r="G3205">
        <v>-1.2732969440343491E-10</v>
      </c>
      <c r="H3205">
        <v>-1.9724749432990759E-28</v>
      </c>
      <c r="I3205">
        <v>7.8744256857089825E-9</v>
      </c>
    </row>
    <row r="3206" spans="1:9" x14ac:dyDescent="0.3">
      <c r="A3206">
        <v>27.600000394468559</v>
      </c>
      <c r="B3206">
        <v>62.831852663844792</v>
      </c>
      <c r="C3206">
        <v>22000008690</v>
      </c>
      <c r="D3206">
        <v>0.30002522869536136</v>
      </c>
      <c r="E3206">
        <v>8.8716381120807655E-8</v>
      </c>
      <c r="F3206">
        <v>1.231207012632822E-10</v>
      </c>
      <c r="G3206">
        <v>-1.2732969700582735E-10</v>
      </c>
      <c r="H3206">
        <v>-1.9724749904076266E-28</v>
      </c>
      <c r="I3206">
        <v>7.8744258736874062E-9</v>
      </c>
    </row>
    <row r="3207" spans="1:9" x14ac:dyDescent="0.3">
      <c r="A3207">
        <v>27.600000394591678</v>
      </c>
      <c r="B3207">
        <v>62.831852663717463</v>
      </c>
      <c r="C3207">
        <v>22000008690</v>
      </c>
      <c r="D3207">
        <v>0.30002523656978725</v>
      </c>
      <c r="E3207">
        <v>8.8716381117422858E-8</v>
      </c>
      <c r="F3207">
        <v>1.2312070323914599E-10</v>
      </c>
      <c r="G3207">
        <v>-1.2732969960821885E-10</v>
      </c>
      <c r="H3207">
        <v>-1.9724750375161788E-28</v>
      </c>
      <c r="I3207">
        <v>7.8744260616658349E-9</v>
      </c>
    </row>
    <row r="3208" spans="1:9" x14ac:dyDescent="0.3">
      <c r="A3208">
        <v>27.600000394714797</v>
      </c>
      <c r="B3208">
        <v>62.831852663590134</v>
      </c>
      <c r="C3208">
        <v>22000008690</v>
      </c>
      <c r="D3208">
        <v>0.3000252444442133</v>
      </c>
      <c r="E3208">
        <v>8.8716381114038022E-8</v>
      </c>
      <c r="F3208">
        <v>1.2312070521501107E-10</v>
      </c>
      <c r="G3208">
        <v>-1.2732970221061136E-10</v>
      </c>
      <c r="H3208">
        <v>-1.9724750846247308E-28</v>
      </c>
      <c r="I3208">
        <v>7.8744262496442686E-9</v>
      </c>
    </row>
    <row r="3209" spans="1:9" x14ac:dyDescent="0.3">
      <c r="A3209">
        <v>27.600000394837917</v>
      </c>
      <c r="B3209">
        <v>62.831852663462804</v>
      </c>
      <c r="C3209">
        <v>22000008690</v>
      </c>
      <c r="D3209">
        <v>0.30002525231863952</v>
      </c>
      <c r="E3209">
        <v>8.8716381110653185E-8</v>
      </c>
      <c r="F3209">
        <v>1.2312070719087685E-10</v>
      </c>
      <c r="G3209">
        <v>-1.2732970481300465E-10</v>
      </c>
      <c r="H3209">
        <v>-1.9724751317332853E-28</v>
      </c>
      <c r="I3209">
        <v>7.8744264376227006E-9</v>
      </c>
    </row>
    <row r="3210" spans="1:9" x14ac:dyDescent="0.3">
      <c r="A3210">
        <v>27.600000394961036</v>
      </c>
      <c r="B3210">
        <v>62.831852663335475</v>
      </c>
      <c r="C3210">
        <v>22000008690</v>
      </c>
      <c r="D3210">
        <v>0.30002526019306597</v>
      </c>
      <c r="E3210">
        <v>8.8716381107268402E-8</v>
      </c>
      <c r="F3210">
        <v>1.2312070916674211E-10</v>
      </c>
      <c r="G3210">
        <v>-1.2732970741539734E-10</v>
      </c>
      <c r="H3210">
        <v>-1.9724751788418393E-28</v>
      </c>
      <c r="I3210">
        <v>7.8744266256011426E-9</v>
      </c>
    </row>
    <row r="3211" spans="1:9" x14ac:dyDescent="0.3">
      <c r="A3211">
        <v>27.600000395084155</v>
      </c>
      <c r="B3211">
        <v>62.831852663208146</v>
      </c>
      <c r="C3211">
        <v>22000008690</v>
      </c>
      <c r="D3211">
        <v>0.30002526806749258</v>
      </c>
      <c r="E3211">
        <v>8.8716381103883592E-8</v>
      </c>
      <c r="F3211">
        <v>1.2312071114260644E-10</v>
      </c>
      <c r="G3211">
        <v>-1.2732971001778926E-10</v>
      </c>
      <c r="H3211">
        <v>-1.9724752259503947E-28</v>
      </c>
      <c r="I3211">
        <v>7.8744268135795862E-9</v>
      </c>
    </row>
    <row r="3212" spans="1:9" x14ac:dyDescent="0.3">
      <c r="A3212">
        <v>27.600000395207275</v>
      </c>
      <c r="B3212">
        <v>62.831852663080817</v>
      </c>
      <c r="C3212">
        <v>22000008690</v>
      </c>
      <c r="D3212">
        <v>0.30002527594191941</v>
      </c>
      <c r="E3212">
        <v>8.8716381100498769E-8</v>
      </c>
      <c r="F3212">
        <v>1.2312071311847207E-10</v>
      </c>
      <c r="G3212">
        <v>-1.2732971262018234E-10</v>
      </c>
      <c r="H3212">
        <v>-1.9724752730589512E-28</v>
      </c>
      <c r="I3212">
        <v>7.8744270015580347E-9</v>
      </c>
    </row>
    <row r="3213" spans="1:9" x14ac:dyDescent="0.3">
      <c r="A3213">
        <v>27.600000395330394</v>
      </c>
      <c r="B3213">
        <v>62.831852662953487</v>
      </c>
      <c r="C3213">
        <v>22000008690</v>
      </c>
      <c r="D3213">
        <v>0.30002528381634641</v>
      </c>
      <c r="E3213">
        <v>8.8716381097113959E-8</v>
      </c>
      <c r="F3213">
        <v>1.2312071509433746E-10</v>
      </c>
      <c r="G3213">
        <v>-1.2732971522257542E-10</v>
      </c>
      <c r="H3213">
        <v>-1.9724753201675083E-28</v>
      </c>
      <c r="I3213">
        <v>7.8744271895364817E-9</v>
      </c>
    </row>
    <row r="3214" spans="1:9" x14ac:dyDescent="0.3">
      <c r="A3214">
        <v>27.600000395453513</v>
      </c>
      <c r="B3214">
        <v>62.831852662826158</v>
      </c>
      <c r="C3214">
        <v>22000008690</v>
      </c>
      <c r="D3214">
        <v>0.30002529169077358</v>
      </c>
      <c r="E3214">
        <v>8.8716381093729123E-8</v>
      </c>
      <c r="F3214">
        <v>1.2312071707020378E-10</v>
      </c>
      <c r="G3214">
        <v>-1.2732971782496909E-10</v>
      </c>
      <c r="H3214">
        <v>-1.9724753672760657E-28</v>
      </c>
      <c r="I3214">
        <v>7.8744273775149401E-9</v>
      </c>
    </row>
    <row r="3215" spans="1:9" x14ac:dyDescent="0.3">
      <c r="A3215">
        <v>27.600000395576632</v>
      </c>
      <c r="B3215">
        <v>62.831852662698829</v>
      </c>
      <c r="C3215">
        <v>22000008690</v>
      </c>
      <c r="D3215">
        <v>0.30002529956520096</v>
      </c>
      <c r="E3215">
        <v>8.8716381090344287E-8</v>
      </c>
      <c r="F3215">
        <v>1.2312071904606951E-10</v>
      </c>
      <c r="G3215">
        <v>-1.2732972042736204E-10</v>
      </c>
      <c r="H3215">
        <v>-1.9724754143846247E-28</v>
      </c>
      <c r="I3215">
        <v>7.874427565493397E-9</v>
      </c>
    </row>
    <row r="3216" spans="1:9" x14ac:dyDescent="0.3">
      <c r="A3216">
        <v>27.600000395699752</v>
      </c>
      <c r="B3216">
        <v>62.831852662571499</v>
      </c>
      <c r="C3216">
        <v>22000008690</v>
      </c>
      <c r="D3216">
        <v>0.30002530743962852</v>
      </c>
      <c r="E3216">
        <v>8.8716381086959477E-8</v>
      </c>
      <c r="F3216">
        <v>1.2312072102193417E-10</v>
      </c>
      <c r="G3216">
        <v>-1.2732972302975443E-10</v>
      </c>
      <c r="H3216">
        <v>-1.9724754614931852E-28</v>
      </c>
      <c r="I3216">
        <v>7.8744277534718588E-9</v>
      </c>
    </row>
    <row r="3217" spans="1:9" x14ac:dyDescent="0.3">
      <c r="A3217">
        <v>27.600000395822871</v>
      </c>
      <c r="B3217">
        <v>62.83185266244417</v>
      </c>
      <c r="C3217">
        <v>22000008690</v>
      </c>
      <c r="D3217">
        <v>0.3000253153140563</v>
      </c>
      <c r="E3217">
        <v>8.8716381083574667E-8</v>
      </c>
      <c r="F3217">
        <v>1.2312072299780065E-10</v>
      </c>
      <c r="G3217">
        <v>-1.2732972563214818E-10</v>
      </c>
      <c r="H3217">
        <v>-1.9724755086017457E-28</v>
      </c>
      <c r="I3217">
        <v>7.8744279414503272E-9</v>
      </c>
    </row>
    <row r="3218" spans="1:9" x14ac:dyDescent="0.3">
      <c r="A3218">
        <v>27.60000039594599</v>
      </c>
      <c r="B3218">
        <v>62.831852662316841</v>
      </c>
      <c r="C3218">
        <v>22000008690</v>
      </c>
      <c r="D3218">
        <v>0.30002532318848424</v>
      </c>
      <c r="E3218">
        <v>8.8716381080189871E-8</v>
      </c>
      <c r="F3218">
        <v>1.231207249736671E-10</v>
      </c>
      <c r="G3218">
        <v>-1.2732972823454222E-10</v>
      </c>
      <c r="H3218">
        <v>-1.9724755557103078E-28</v>
      </c>
      <c r="I3218">
        <v>7.8744281294287956E-9</v>
      </c>
    </row>
    <row r="3219" spans="1:9" x14ac:dyDescent="0.3">
      <c r="A3219">
        <v>27.60000039606911</v>
      </c>
      <c r="B3219">
        <v>62.831852662189512</v>
      </c>
      <c r="C3219">
        <v>22000008690</v>
      </c>
      <c r="D3219">
        <v>0.30002533106291235</v>
      </c>
      <c r="E3219">
        <v>8.8716381076805047E-8</v>
      </c>
      <c r="F3219">
        <v>1.2312072694953293E-10</v>
      </c>
      <c r="G3219">
        <v>-1.2732973083693568E-10</v>
      </c>
      <c r="H3219">
        <v>-1.9724756028188704E-28</v>
      </c>
      <c r="I3219">
        <v>7.8744283174072673E-9</v>
      </c>
    </row>
    <row r="3220" spans="1:9" x14ac:dyDescent="0.3">
      <c r="A3220">
        <v>27.600000396192229</v>
      </c>
      <c r="B3220">
        <v>62.831852662062182</v>
      </c>
      <c r="C3220">
        <v>22000008690</v>
      </c>
      <c r="D3220">
        <v>0.30002533893734068</v>
      </c>
      <c r="E3220">
        <v>8.8716381073420238E-8</v>
      </c>
      <c r="F3220">
        <v>1.2312072892539949E-10</v>
      </c>
      <c r="G3220">
        <v>-1.2732973343932931E-10</v>
      </c>
      <c r="H3220">
        <v>-1.9724756499274345E-28</v>
      </c>
      <c r="I3220">
        <v>7.8744285053857424E-9</v>
      </c>
    </row>
    <row r="3221" spans="1:9" x14ac:dyDescent="0.3">
      <c r="A3221">
        <v>27.600000396315348</v>
      </c>
      <c r="B3221">
        <v>62.831852661934853</v>
      </c>
      <c r="C3221">
        <v>22000008690</v>
      </c>
      <c r="D3221">
        <v>0.30002534681176918</v>
      </c>
      <c r="E3221">
        <v>8.8716381070035415E-8</v>
      </c>
      <c r="F3221">
        <v>1.2312073090126594E-10</v>
      </c>
      <c r="G3221">
        <v>-1.2732973604172327E-10</v>
      </c>
      <c r="H3221">
        <v>-1.9724756970359991E-28</v>
      </c>
      <c r="I3221">
        <v>7.874428693364224E-9</v>
      </c>
    </row>
    <row r="3222" spans="1:9" x14ac:dyDescent="0.3">
      <c r="A3222">
        <v>27.600000396438467</v>
      </c>
      <c r="B3222">
        <v>62.831852661807524</v>
      </c>
      <c r="C3222">
        <v>22000008690</v>
      </c>
      <c r="D3222">
        <v>0.3000253546861979</v>
      </c>
      <c r="E3222">
        <v>8.8716381066650592E-8</v>
      </c>
      <c r="F3222">
        <v>1.2312073287713208E-10</v>
      </c>
      <c r="G3222">
        <v>-1.2732973864411707E-10</v>
      </c>
      <c r="H3222">
        <v>-1.9724757441445647E-28</v>
      </c>
      <c r="I3222">
        <v>7.8744288813427106E-9</v>
      </c>
    </row>
    <row r="3223" spans="1:9" x14ac:dyDescent="0.3">
      <c r="A3223">
        <v>27.600000396561587</v>
      </c>
      <c r="B3223">
        <v>62.831852661680195</v>
      </c>
      <c r="C3223">
        <v>22000008690</v>
      </c>
      <c r="D3223">
        <v>0.30002536256062678</v>
      </c>
      <c r="E3223">
        <v>8.8716381063265782E-8</v>
      </c>
      <c r="F3223">
        <v>1.2312073485299946E-10</v>
      </c>
      <c r="G3223">
        <v>-1.2732974124651183E-10</v>
      </c>
      <c r="H3223">
        <v>-1.9724757912531311E-28</v>
      </c>
      <c r="I3223">
        <v>7.8744290693211989E-9</v>
      </c>
    </row>
    <row r="3224" spans="1:9" x14ac:dyDescent="0.3">
      <c r="A3224">
        <v>27.600000396684706</v>
      </c>
      <c r="B3224">
        <v>62.831852661552865</v>
      </c>
      <c r="C3224">
        <v>22000008690</v>
      </c>
      <c r="D3224">
        <v>0.30002537043505584</v>
      </c>
      <c r="E3224">
        <v>8.8716381059880959E-8</v>
      </c>
      <c r="F3224">
        <v>1.231207368288657E-10</v>
      </c>
      <c r="G3224">
        <v>-1.2732974384890494E-10</v>
      </c>
      <c r="H3224">
        <v>-1.9724758383616979E-28</v>
      </c>
      <c r="I3224">
        <v>7.8744292572996888E-9</v>
      </c>
    </row>
    <row r="3225" spans="1:9" x14ac:dyDescent="0.3">
      <c r="A3225">
        <v>27.600000396807825</v>
      </c>
      <c r="B3225">
        <v>62.831852661425536</v>
      </c>
      <c r="C3225">
        <v>22000008690</v>
      </c>
      <c r="D3225">
        <v>0.30002537830948511</v>
      </c>
      <c r="E3225">
        <v>8.8716381056496188E-8</v>
      </c>
      <c r="F3225">
        <v>1.2312073880473205E-10</v>
      </c>
      <c r="G3225">
        <v>-1.273297464512991E-10</v>
      </c>
      <c r="H3225">
        <v>-1.9724758854702669E-28</v>
      </c>
      <c r="I3225">
        <v>7.8744294452781854E-9</v>
      </c>
    </row>
    <row r="3226" spans="1:9" x14ac:dyDescent="0.3">
      <c r="A3226">
        <v>27.600000396930945</v>
      </c>
      <c r="B3226">
        <v>62.831852661298207</v>
      </c>
      <c r="C3226">
        <v>22000008690</v>
      </c>
      <c r="D3226">
        <v>0.30002538618391456</v>
      </c>
      <c r="E3226">
        <v>8.8716381053111326E-8</v>
      </c>
      <c r="F3226">
        <v>1.2312074078059902E-10</v>
      </c>
      <c r="G3226">
        <v>-1.2732974905369342E-10</v>
      </c>
      <c r="H3226">
        <v>-1.9724759325788364E-28</v>
      </c>
      <c r="I3226">
        <v>7.8744296332566869E-9</v>
      </c>
    </row>
    <row r="3227" spans="1:9" x14ac:dyDescent="0.3">
      <c r="A3227">
        <v>27.600000397054064</v>
      </c>
      <c r="B3227">
        <v>62.831852661170878</v>
      </c>
      <c r="C3227">
        <v>22000008690</v>
      </c>
      <c r="D3227">
        <v>0.30002539405834416</v>
      </c>
      <c r="E3227">
        <v>8.8716381049726542E-8</v>
      </c>
      <c r="F3227">
        <v>1.2312074275646604E-10</v>
      </c>
      <c r="G3227">
        <v>-1.2732975165608777E-10</v>
      </c>
      <c r="H3227">
        <v>-1.9724759796874066E-28</v>
      </c>
      <c r="I3227">
        <v>7.8744298212351851E-9</v>
      </c>
    </row>
    <row r="3228" spans="1:9" x14ac:dyDescent="0.3">
      <c r="A3228">
        <v>27.600000397177183</v>
      </c>
      <c r="B3228">
        <v>62.831852661043548</v>
      </c>
      <c r="C3228">
        <v>22000008690</v>
      </c>
      <c r="D3228">
        <v>0.30002540193277399</v>
      </c>
      <c r="E3228">
        <v>8.8716381046341719E-8</v>
      </c>
      <c r="F3228">
        <v>1.2312074473233358E-10</v>
      </c>
      <c r="G3228">
        <v>-1.2732975425848305E-10</v>
      </c>
      <c r="H3228">
        <v>-1.9724760267959777E-28</v>
      </c>
      <c r="I3228">
        <v>7.8744300092136932E-9</v>
      </c>
    </row>
    <row r="3229" spans="1:9" x14ac:dyDescent="0.3">
      <c r="A3229">
        <v>27.600000397300303</v>
      </c>
      <c r="B3229">
        <v>62.831852660916219</v>
      </c>
      <c r="C3229">
        <v>22000008690</v>
      </c>
      <c r="D3229">
        <v>0.30002540980720399</v>
      </c>
      <c r="E3229">
        <v>8.8716381042956883E-8</v>
      </c>
      <c r="F3229">
        <v>1.2312074670820016E-10</v>
      </c>
      <c r="G3229">
        <v>-1.2732975686087662E-10</v>
      </c>
      <c r="H3229">
        <v>-1.9724760739045494E-28</v>
      </c>
      <c r="I3229">
        <v>7.8744301971922063E-9</v>
      </c>
    </row>
    <row r="3230" spans="1:9" x14ac:dyDescent="0.3">
      <c r="A3230">
        <v>27.600000397423422</v>
      </c>
      <c r="B3230">
        <v>62.83185266078889</v>
      </c>
      <c r="C3230">
        <v>22000008690</v>
      </c>
      <c r="D3230">
        <v>0.30002541768163421</v>
      </c>
      <c r="E3230">
        <v>8.8716381039572073E-8</v>
      </c>
      <c r="F3230">
        <v>1.2312074868406764E-10</v>
      </c>
      <c r="G3230">
        <v>-1.2732975946327109E-10</v>
      </c>
      <c r="H3230">
        <v>-1.9724761210131225E-28</v>
      </c>
      <c r="I3230">
        <v>7.8744303851707177E-9</v>
      </c>
    </row>
    <row r="3231" spans="1:9" x14ac:dyDescent="0.3">
      <c r="A3231">
        <v>27.600000397546541</v>
      </c>
      <c r="B3231">
        <v>62.831852660661561</v>
      </c>
      <c r="C3231">
        <v>22000008690</v>
      </c>
      <c r="D3231">
        <v>0.3000254255560646</v>
      </c>
      <c r="E3231">
        <v>8.8716381036187263E-8</v>
      </c>
      <c r="F3231">
        <v>1.2312075065993487E-10</v>
      </c>
      <c r="G3231">
        <v>-1.2732976206566601E-10</v>
      </c>
      <c r="H3231">
        <v>-1.9724761681216967E-28</v>
      </c>
      <c r="I3231">
        <v>7.8744305731492391E-9</v>
      </c>
    </row>
    <row r="3232" spans="1:9" x14ac:dyDescent="0.3">
      <c r="A3232">
        <v>27.60000039766966</v>
      </c>
      <c r="B3232">
        <v>62.831852660534231</v>
      </c>
      <c r="C3232">
        <v>22000008690</v>
      </c>
      <c r="D3232">
        <v>0.30002543343049515</v>
      </c>
      <c r="E3232">
        <v>8.8716381032802427E-8</v>
      </c>
      <c r="F3232">
        <v>1.231207526358023E-10</v>
      </c>
      <c r="G3232">
        <v>-1.2732976466806046E-10</v>
      </c>
      <c r="H3232">
        <v>-1.9724762152302718E-28</v>
      </c>
      <c r="I3232">
        <v>7.8744307611277554E-9</v>
      </c>
    </row>
    <row r="3233" spans="1:9" x14ac:dyDescent="0.3">
      <c r="A3233">
        <v>27.60000039779278</v>
      </c>
      <c r="B3233">
        <v>62.831852660406902</v>
      </c>
      <c r="C3233">
        <v>22000008690</v>
      </c>
      <c r="D3233">
        <v>0.30002544130492592</v>
      </c>
      <c r="E3233">
        <v>8.871638102941763E-8</v>
      </c>
      <c r="F3233">
        <v>1.2312075461167023E-10</v>
      </c>
      <c r="G3233">
        <v>-1.2732976727045576E-10</v>
      </c>
      <c r="H3233">
        <v>-1.9724762623388476E-28</v>
      </c>
      <c r="I3233">
        <v>7.8744309491062818E-9</v>
      </c>
    </row>
    <row r="3234" spans="1:9" x14ac:dyDescent="0.3">
      <c r="A3234">
        <v>27.600000397915899</v>
      </c>
      <c r="B3234">
        <v>62.831852660279573</v>
      </c>
      <c r="C3234">
        <v>22000008690</v>
      </c>
      <c r="D3234">
        <v>0.30002544917935686</v>
      </c>
      <c r="E3234">
        <v>8.8716381026032821E-8</v>
      </c>
      <c r="F3234">
        <v>1.2312075658753763E-10</v>
      </c>
      <c r="G3234">
        <v>-1.2732976987285055E-10</v>
      </c>
      <c r="H3234">
        <v>-1.9724763094474236E-28</v>
      </c>
      <c r="I3234">
        <v>7.8744311370848114E-9</v>
      </c>
    </row>
    <row r="3235" spans="1:9" x14ac:dyDescent="0.3">
      <c r="A3235">
        <v>27.600000398039018</v>
      </c>
      <c r="B3235">
        <v>62.831852660152244</v>
      </c>
      <c r="C3235">
        <v>22000008690</v>
      </c>
      <c r="D3235">
        <v>0.30002545705378802</v>
      </c>
      <c r="E3235">
        <v>8.8716381022647998E-8</v>
      </c>
      <c r="F3235">
        <v>1.2312075856340533E-10</v>
      </c>
      <c r="G3235">
        <v>-1.2732977247524593E-10</v>
      </c>
      <c r="H3235">
        <v>-1.9724763565560027E-28</v>
      </c>
      <c r="I3235">
        <v>7.8744313250633443E-9</v>
      </c>
    </row>
    <row r="3236" spans="1:9" x14ac:dyDescent="0.3">
      <c r="A3236">
        <v>27.600000398162138</v>
      </c>
      <c r="B3236">
        <v>62.831852660024914</v>
      </c>
      <c r="C3236">
        <v>22000008690</v>
      </c>
      <c r="D3236">
        <v>0.30002546492821935</v>
      </c>
      <c r="E3236">
        <v>8.8716381019263188E-8</v>
      </c>
      <c r="F3236">
        <v>1.2312076053927364E-10</v>
      </c>
      <c r="G3236">
        <v>-1.2732977507764092E-10</v>
      </c>
      <c r="H3236">
        <v>-1.9724764036645801E-28</v>
      </c>
      <c r="I3236">
        <v>7.8744315130418806E-9</v>
      </c>
    </row>
    <row r="3237" spans="1:9" x14ac:dyDescent="0.3">
      <c r="A3237">
        <v>27.600000398285257</v>
      </c>
      <c r="B3237">
        <v>62.831852659897585</v>
      </c>
      <c r="C3237">
        <v>22000008690</v>
      </c>
      <c r="D3237">
        <v>0.30002547280265085</v>
      </c>
      <c r="E3237">
        <v>8.8716381015878365E-8</v>
      </c>
      <c r="F3237">
        <v>1.2312076251514161E-10</v>
      </c>
      <c r="G3237">
        <v>-1.2732977768003625E-10</v>
      </c>
      <c r="H3237">
        <v>-1.9724764507731608E-28</v>
      </c>
      <c r="I3237">
        <v>7.8744317010204201E-9</v>
      </c>
    </row>
    <row r="3238" spans="1:9" x14ac:dyDescent="0.3">
      <c r="A3238">
        <v>27.600000398408376</v>
      </c>
      <c r="B3238">
        <v>62.831852659770256</v>
      </c>
      <c r="C3238">
        <v>22000008690</v>
      </c>
      <c r="D3238">
        <v>0.30002548067708257</v>
      </c>
      <c r="E3238">
        <v>8.8716381012493555E-8</v>
      </c>
      <c r="F3238">
        <v>1.2312076449100985E-10</v>
      </c>
      <c r="G3238">
        <v>-1.27329780282432E-10</v>
      </c>
      <c r="H3238">
        <v>-1.9724764978817408E-28</v>
      </c>
      <c r="I3238">
        <v>7.8744318889989663E-9</v>
      </c>
    </row>
    <row r="3239" spans="1:9" x14ac:dyDescent="0.3">
      <c r="A3239">
        <v>27.600000398531495</v>
      </c>
      <c r="B3239">
        <v>62.831852659642927</v>
      </c>
      <c r="C3239">
        <v>22000008690</v>
      </c>
      <c r="D3239">
        <v>0.30002548855151445</v>
      </c>
      <c r="E3239">
        <v>8.8716381009108718E-8</v>
      </c>
      <c r="F3239">
        <v>1.231207664668779E-10</v>
      </c>
      <c r="G3239">
        <v>-1.2732978288482733E-10</v>
      </c>
      <c r="H3239">
        <v>-1.9724765449903222E-28</v>
      </c>
      <c r="I3239">
        <v>7.8744320769775125E-9</v>
      </c>
    </row>
    <row r="3240" spans="1:9" x14ac:dyDescent="0.3">
      <c r="A3240">
        <v>27.600000398654615</v>
      </c>
      <c r="B3240">
        <v>62.831852659515597</v>
      </c>
      <c r="C3240">
        <v>22000008690</v>
      </c>
      <c r="D3240">
        <v>0.3000254964259465</v>
      </c>
      <c r="E3240">
        <v>8.8716381005723922E-8</v>
      </c>
      <c r="F3240">
        <v>1.2312076844274652E-10</v>
      </c>
      <c r="G3240">
        <v>-1.2732978548722302E-10</v>
      </c>
      <c r="H3240">
        <v>-1.9724765920989045E-28</v>
      </c>
      <c r="I3240">
        <v>7.8744322649560653E-9</v>
      </c>
    </row>
    <row r="3241" spans="1:9" x14ac:dyDescent="0.3">
      <c r="A3241">
        <v>27.600000398777734</v>
      </c>
      <c r="B3241">
        <v>62.831852659388268</v>
      </c>
      <c r="C3241">
        <v>22000008690</v>
      </c>
      <c r="D3241">
        <v>0.30002550430037878</v>
      </c>
      <c r="E3241">
        <v>8.8716381002339112E-8</v>
      </c>
      <c r="F3241">
        <v>1.2312077041861494E-10</v>
      </c>
      <c r="G3241">
        <v>-1.2732978808961837E-10</v>
      </c>
      <c r="H3241">
        <v>-1.9724766392074876E-28</v>
      </c>
      <c r="I3241">
        <v>7.8744324529346164E-9</v>
      </c>
    </row>
    <row r="3242" spans="1:9" x14ac:dyDescent="0.3">
      <c r="A3242">
        <v>27.600000398900853</v>
      </c>
      <c r="B3242">
        <v>62.831852659260939</v>
      </c>
      <c r="C3242">
        <v>22000008690</v>
      </c>
      <c r="D3242">
        <v>0.30002551217481122</v>
      </c>
      <c r="E3242">
        <v>8.8716380998954289E-8</v>
      </c>
      <c r="F3242">
        <v>1.2312077239448418E-10</v>
      </c>
      <c r="G3242">
        <v>-1.2732979069201502E-10</v>
      </c>
      <c r="H3242">
        <v>-1.9724766863160717E-28</v>
      </c>
      <c r="I3242">
        <v>7.8744326409131758E-9</v>
      </c>
    </row>
    <row r="3243" spans="1:9" x14ac:dyDescent="0.3">
      <c r="A3243">
        <v>27.600000399023973</v>
      </c>
      <c r="B3243">
        <v>62.83185265913361</v>
      </c>
      <c r="C3243">
        <v>22000008690</v>
      </c>
      <c r="D3243">
        <v>0.30002552004924388</v>
      </c>
      <c r="E3243">
        <v>8.8716380995569466E-8</v>
      </c>
      <c r="F3243">
        <v>1.2312077437035286E-10</v>
      </c>
      <c r="G3243">
        <v>-1.2732979329441107E-10</v>
      </c>
      <c r="H3243">
        <v>-1.9724767334246571E-28</v>
      </c>
      <c r="I3243">
        <v>7.8744328288917402E-9</v>
      </c>
    </row>
    <row r="3244" spans="1:9" x14ac:dyDescent="0.3">
      <c r="A3244">
        <v>27.600000399147092</v>
      </c>
      <c r="B3244">
        <v>62.83185265900628</v>
      </c>
      <c r="C3244">
        <v>22000008690</v>
      </c>
      <c r="D3244">
        <v>0.3000255279236767</v>
      </c>
      <c r="E3244">
        <v>8.8716380992184669E-8</v>
      </c>
      <c r="F3244">
        <v>1.2312077634622166E-10</v>
      </c>
      <c r="G3244">
        <v>-1.2732979589680692E-10</v>
      </c>
      <c r="H3244">
        <v>-1.9724767805332423E-28</v>
      </c>
      <c r="I3244">
        <v>7.8744330168703012E-9</v>
      </c>
    </row>
    <row r="3245" spans="1:9" x14ac:dyDescent="0.3">
      <c r="A3245">
        <v>27.600000399270211</v>
      </c>
      <c r="B3245">
        <v>62.831852658878951</v>
      </c>
      <c r="C3245">
        <v>22000008690</v>
      </c>
      <c r="D3245">
        <v>0.3000255357981097</v>
      </c>
      <c r="E3245">
        <v>8.8716380988799846E-8</v>
      </c>
      <c r="F3245">
        <v>1.2312077832209033E-10</v>
      </c>
      <c r="G3245">
        <v>-1.2732979849920287E-10</v>
      </c>
      <c r="H3245">
        <v>-1.9724768276418295E-28</v>
      </c>
      <c r="I3245">
        <v>7.8744332048488722E-9</v>
      </c>
    </row>
    <row r="3246" spans="1:9" x14ac:dyDescent="0.3">
      <c r="A3246">
        <v>27.60000039939333</v>
      </c>
      <c r="B3246">
        <v>62.831852658751622</v>
      </c>
      <c r="C3246">
        <v>22000008690</v>
      </c>
      <c r="D3246">
        <v>0.30002554367254292</v>
      </c>
      <c r="E3246">
        <v>8.8716380985415023E-8</v>
      </c>
      <c r="F3246">
        <v>1.231207802979587E-10</v>
      </c>
      <c r="G3246">
        <v>-1.273298011015984E-10</v>
      </c>
      <c r="H3246">
        <v>-1.9724768747504169E-28</v>
      </c>
      <c r="I3246">
        <v>7.8744333928274465E-9</v>
      </c>
    </row>
    <row r="3247" spans="1:9" x14ac:dyDescent="0.3">
      <c r="A3247">
        <v>27.60000039951645</v>
      </c>
      <c r="B3247">
        <v>62.831852658624292</v>
      </c>
      <c r="C3247">
        <v>22000008690</v>
      </c>
      <c r="D3247">
        <v>0.3000255515469763</v>
      </c>
      <c r="E3247">
        <v>8.8716380982030213E-8</v>
      </c>
      <c r="F3247">
        <v>1.2312078227382869E-10</v>
      </c>
      <c r="G3247">
        <v>-1.2732980370399523E-10</v>
      </c>
      <c r="H3247">
        <v>-1.9724769218590062E-28</v>
      </c>
      <c r="I3247">
        <v>7.8744335808060241E-9</v>
      </c>
    </row>
    <row r="3248" spans="1:9" x14ac:dyDescent="0.3">
      <c r="A3248">
        <v>27.600000399639569</v>
      </c>
      <c r="B3248">
        <v>62.831852658496963</v>
      </c>
      <c r="C3248">
        <v>22000008690</v>
      </c>
      <c r="D3248">
        <v>0.3000255594214099</v>
      </c>
      <c r="E3248">
        <v>8.871638097864539E-8</v>
      </c>
      <c r="F3248">
        <v>1.2312078424969829E-10</v>
      </c>
      <c r="G3248">
        <v>-1.273298063063917E-10</v>
      </c>
      <c r="H3248">
        <v>-1.9724769689675965E-28</v>
      </c>
      <c r="I3248">
        <v>7.8744337687846017E-9</v>
      </c>
    </row>
    <row r="3249" spans="1:9" x14ac:dyDescent="0.3">
      <c r="A3249">
        <v>27.600000399762688</v>
      </c>
      <c r="B3249">
        <v>62.831852658369634</v>
      </c>
      <c r="C3249">
        <v>22000008690</v>
      </c>
      <c r="D3249">
        <v>0.30002556729584368</v>
      </c>
      <c r="E3249">
        <v>8.871638097526058E-8</v>
      </c>
      <c r="F3249">
        <v>1.2312078622556707E-10</v>
      </c>
      <c r="G3249">
        <v>-1.2732980890878847E-10</v>
      </c>
      <c r="H3249">
        <v>-1.9724770160761873E-28</v>
      </c>
      <c r="I3249">
        <v>7.8744339567631893E-9</v>
      </c>
    </row>
    <row r="3250" spans="1:9" x14ac:dyDescent="0.3">
      <c r="A3250">
        <v>27.600000399885808</v>
      </c>
      <c r="B3250">
        <v>62.831852658242305</v>
      </c>
      <c r="C3250">
        <v>22000008690</v>
      </c>
      <c r="D3250">
        <v>0.30002557517027761</v>
      </c>
      <c r="E3250">
        <v>8.8716380971875771E-8</v>
      </c>
      <c r="F3250">
        <v>1.2312078820143696E-10</v>
      </c>
      <c r="G3250">
        <v>-1.2732981151118468E-10</v>
      </c>
      <c r="H3250">
        <v>-1.9724770631847786E-28</v>
      </c>
      <c r="I3250">
        <v>7.8744341447417735E-9</v>
      </c>
    </row>
    <row r="3251" spans="1:9" x14ac:dyDescent="0.3">
      <c r="A3251">
        <v>27.600000400008927</v>
      </c>
      <c r="B3251">
        <v>62.831852658114975</v>
      </c>
      <c r="C3251">
        <v>22000008690</v>
      </c>
      <c r="D3251">
        <v>0.30002558304471177</v>
      </c>
      <c r="E3251">
        <v>8.8716380968490961E-8</v>
      </c>
      <c r="F3251">
        <v>1.2312079017730566E-10</v>
      </c>
      <c r="G3251">
        <v>-1.2732981411358071E-10</v>
      </c>
      <c r="H3251">
        <v>-1.9724771102933709E-28</v>
      </c>
      <c r="I3251">
        <v>7.8744343327203676E-9</v>
      </c>
    </row>
    <row r="3252" spans="1:9" x14ac:dyDescent="0.3">
      <c r="A3252">
        <v>27.600000400132046</v>
      </c>
      <c r="B3252">
        <v>62.831852657987646</v>
      </c>
      <c r="C3252">
        <v>22000008690</v>
      </c>
      <c r="D3252">
        <v>0.3000255909191461</v>
      </c>
      <c r="E3252">
        <v>8.8716380965106125E-8</v>
      </c>
      <c r="F3252">
        <v>1.2312079215317614E-10</v>
      </c>
      <c r="G3252">
        <v>-1.2732981671597826E-10</v>
      </c>
      <c r="H3252">
        <v>-1.9724771574019651E-28</v>
      </c>
      <c r="I3252">
        <v>7.8744345206989651E-9</v>
      </c>
    </row>
    <row r="3253" spans="1:9" x14ac:dyDescent="0.3">
      <c r="A3253">
        <v>27.600000400255166</v>
      </c>
      <c r="B3253">
        <v>62.831852657860317</v>
      </c>
      <c r="C3253">
        <v>22000008690</v>
      </c>
      <c r="D3253">
        <v>0.30002559879358059</v>
      </c>
      <c r="E3253">
        <v>8.8716380961721328E-8</v>
      </c>
      <c r="F3253">
        <v>1.2312079412904593E-10</v>
      </c>
      <c r="G3253">
        <v>-1.2732981931837499E-10</v>
      </c>
      <c r="H3253">
        <v>-1.9724772045105599E-28</v>
      </c>
      <c r="I3253">
        <v>7.8744347086775625E-9</v>
      </c>
    </row>
    <row r="3254" spans="1:9" x14ac:dyDescent="0.3">
      <c r="A3254">
        <v>27.600000400378285</v>
      </c>
      <c r="B3254">
        <v>62.831852657732988</v>
      </c>
      <c r="C3254">
        <v>22000008690</v>
      </c>
      <c r="D3254">
        <v>0.30002560666801531</v>
      </c>
      <c r="E3254">
        <v>8.8716380958336492E-8</v>
      </c>
      <c r="F3254">
        <v>1.2312079610491592E-10</v>
      </c>
      <c r="G3254">
        <v>-1.273298219207721E-10</v>
      </c>
      <c r="H3254">
        <v>-1.9724772516191552E-28</v>
      </c>
      <c r="I3254">
        <v>7.8744348966561666E-9</v>
      </c>
    </row>
    <row r="3255" spans="1:9" x14ac:dyDescent="0.3">
      <c r="A3255">
        <v>27.600000400501404</v>
      </c>
      <c r="B3255">
        <v>62.831852657605658</v>
      </c>
      <c r="C3255">
        <v>22000008690</v>
      </c>
      <c r="D3255">
        <v>0.30002561454245019</v>
      </c>
      <c r="E3255">
        <v>8.8716380954951695E-8</v>
      </c>
      <c r="F3255">
        <v>1.2312079808078488E-10</v>
      </c>
      <c r="G3255">
        <v>-1.2732982452316836E-10</v>
      </c>
      <c r="H3255">
        <v>-1.9724772987277511E-28</v>
      </c>
      <c r="I3255">
        <v>7.8744350846347756E-9</v>
      </c>
    </row>
    <row r="3256" spans="1:9" x14ac:dyDescent="0.3">
      <c r="A3256">
        <v>27.600000400624523</v>
      </c>
      <c r="B3256">
        <v>62.831852657478329</v>
      </c>
      <c r="C3256">
        <v>22000008690</v>
      </c>
      <c r="D3256">
        <v>0.3000256224168853</v>
      </c>
      <c r="E3256">
        <v>8.8716380951566859E-8</v>
      </c>
      <c r="F3256">
        <v>1.2312080005665524E-10</v>
      </c>
      <c r="G3256">
        <v>-1.2732982712556578E-10</v>
      </c>
      <c r="H3256">
        <v>-1.972477345836348E-28</v>
      </c>
      <c r="I3256">
        <v>7.8744352726133847E-9</v>
      </c>
    </row>
    <row r="3257" spans="1:9" x14ac:dyDescent="0.3">
      <c r="A3257">
        <v>27.600000400747643</v>
      </c>
      <c r="B3257">
        <v>62.831852657351</v>
      </c>
      <c r="C3257">
        <v>22000008690</v>
      </c>
      <c r="D3257">
        <v>0.30002563029132057</v>
      </c>
      <c r="E3257">
        <v>8.8716380948182049E-8</v>
      </c>
      <c r="F3257">
        <v>1.2312080203252616E-10</v>
      </c>
      <c r="G3257">
        <v>-1.2732982972796352E-10</v>
      </c>
      <c r="H3257">
        <v>-1.972477392944946E-28</v>
      </c>
      <c r="I3257">
        <v>7.874435460591997E-9</v>
      </c>
    </row>
    <row r="3258" spans="1:9" x14ac:dyDescent="0.3">
      <c r="A3258">
        <v>27.600000400870762</v>
      </c>
      <c r="B3258">
        <v>62.831852657223671</v>
      </c>
      <c r="C3258">
        <v>22000008690</v>
      </c>
      <c r="D3258">
        <v>0.300025638165756</v>
      </c>
      <c r="E3258">
        <v>8.8716380944797226E-8</v>
      </c>
      <c r="F3258">
        <v>1.2312080400839641E-10</v>
      </c>
      <c r="G3258">
        <v>-1.2732983233036089E-10</v>
      </c>
      <c r="H3258">
        <v>-1.9724774400535457E-28</v>
      </c>
      <c r="I3258">
        <v>7.8744356485706127E-9</v>
      </c>
    </row>
    <row r="3259" spans="1:9" x14ac:dyDescent="0.3">
      <c r="A3259">
        <v>27.600000400993881</v>
      </c>
      <c r="B3259">
        <v>62.831852657096341</v>
      </c>
      <c r="C3259">
        <v>22000008690</v>
      </c>
      <c r="D3259">
        <v>0.30002564604019166</v>
      </c>
      <c r="E3259">
        <v>8.8716380941412416E-8</v>
      </c>
      <c r="F3259">
        <v>1.2312080598426625E-10</v>
      </c>
      <c r="G3259">
        <v>-1.2732983493275735E-10</v>
      </c>
      <c r="H3259">
        <v>-1.9724774871621462E-28</v>
      </c>
      <c r="I3259">
        <v>7.8744358365492366E-9</v>
      </c>
    </row>
    <row r="3260" spans="1:9" x14ac:dyDescent="0.3">
      <c r="A3260">
        <v>27.600000401117001</v>
      </c>
      <c r="B3260">
        <v>62.831852656969012</v>
      </c>
      <c r="C3260">
        <v>22000008690</v>
      </c>
      <c r="D3260">
        <v>0.30002565391462749</v>
      </c>
      <c r="E3260">
        <v>8.8716380938027619E-8</v>
      </c>
      <c r="F3260">
        <v>1.2312080796013645E-10</v>
      </c>
      <c r="G3260">
        <v>-1.2732983753515514E-10</v>
      </c>
      <c r="H3260">
        <v>-1.9724775342707464E-28</v>
      </c>
      <c r="I3260">
        <v>7.8744360245278622E-9</v>
      </c>
    </row>
    <row r="3261" spans="1:9" x14ac:dyDescent="0.3">
      <c r="A3261">
        <v>27.60000040124012</v>
      </c>
      <c r="B3261">
        <v>62.831852656841683</v>
      </c>
      <c r="C3261">
        <v>22000008690</v>
      </c>
      <c r="D3261">
        <v>0.30002566178906354</v>
      </c>
      <c r="E3261">
        <v>8.8716380934642796E-8</v>
      </c>
      <c r="F3261">
        <v>1.2312080993600814E-10</v>
      </c>
      <c r="G3261">
        <v>-1.2732984013755321E-10</v>
      </c>
      <c r="H3261">
        <v>-1.9724775813793484E-28</v>
      </c>
      <c r="I3261">
        <v>7.8744362125064944E-9</v>
      </c>
    </row>
    <row r="3262" spans="1:9" x14ac:dyDescent="0.3">
      <c r="A3262">
        <v>27.600000401363239</v>
      </c>
      <c r="B3262">
        <v>62.831852656714354</v>
      </c>
      <c r="C3262">
        <v>22000008690</v>
      </c>
      <c r="D3262">
        <v>0.30002566966349975</v>
      </c>
      <c r="E3262">
        <v>8.8716380931257986E-8</v>
      </c>
      <c r="F3262">
        <v>1.2312081191187868E-10</v>
      </c>
      <c r="G3262">
        <v>-1.2732984273995081E-10</v>
      </c>
      <c r="H3262">
        <v>-1.9724776284879513E-28</v>
      </c>
      <c r="I3262">
        <v>7.8744364004851266E-9</v>
      </c>
    </row>
    <row r="3263" spans="1:9" x14ac:dyDescent="0.3">
      <c r="A3263">
        <v>27.600000401486358</v>
      </c>
      <c r="B3263">
        <v>62.831852656587024</v>
      </c>
      <c r="C3263">
        <v>22000008690</v>
      </c>
      <c r="D3263">
        <v>0.30002567753793613</v>
      </c>
      <c r="E3263">
        <v>8.8716380927873163E-8</v>
      </c>
      <c r="F3263">
        <v>1.2312081388774945E-10</v>
      </c>
      <c r="G3263">
        <v>-1.2732984534234906E-10</v>
      </c>
      <c r="H3263">
        <v>-1.9724776755965542E-28</v>
      </c>
      <c r="I3263">
        <v>7.8744365884637588E-9</v>
      </c>
    </row>
    <row r="3264" spans="1:9" x14ac:dyDescent="0.3">
      <c r="A3264">
        <v>27.600000401609478</v>
      </c>
      <c r="B3264">
        <v>62.831852656459695</v>
      </c>
      <c r="C3264">
        <v>22000008690</v>
      </c>
      <c r="D3264">
        <v>0.30002568541237273</v>
      </c>
      <c r="E3264">
        <v>8.871638092448834E-8</v>
      </c>
      <c r="F3264">
        <v>1.2312081586362047E-10</v>
      </c>
      <c r="G3264">
        <v>-1.273298479447469E-10</v>
      </c>
      <c r="H3264">
        <v>-1.9724777227051596E-28</v>
      </c>
      <c r="I3264">
        <v>7.8744367764423993E-9</v>
      </c>
    </row>
    <row r="3265" spans="1:9" x14ac:dyDescent="0.3">
      <c r="A3265">
        <v>27.600000401732597</v>
      </c>
      <c r="B3265">
        <v>62.831852656332366</v>
      </c>
      <c r="C3265">
        <v>22000008690</v>
      </c>
      <c r="D3265">
        <v>0.3000256932868095</v>
      </c>
      <c r="E3265">
        <v>8.8716380921103517E-8</v>
      </c>
      <c r="F3265">
        <v>1.2312081783949142E-10</v>
      </c>
      <c r="G3265">
        <v>-1.2732985054714479E-10</v>
      </c>
      <c r="H3265">
        <v>-1.9724777698137649E-28</v>
      </c>
      <c r="I3265">
        <v>7.8744369644210447E-9</v>
      </c>
    </row>
    <row r="3266" spans="1:9" x14ac:dyDescent="0.3">
      <c r="A3266">
        <v>27.600000401855716</v>
      </c>
      <c r="B3266">
        <v>62.831852656205037</v>
      </c>
      <c r="C3266">
        <v>22000008690</v>
      </c>
      <c r="D3266">
        <v>0.30002570116124649</v>
      </c>
      <c r="E3266">
        <v>8.8716380917718734E-8</v>
      </c>
      <c r="F3266">
        <v>1.2312081981536346E-10</v>
      </c>
      <c r="G3266">
        <v>-1.2732985314954345E-10</v>
      </c>
      <c r="H3266">
        <v>-1.972477816922371E-28</v>
      </c>
      <c r="I3266">
        <v>7.8744371523996934E-9</v>
      </c>
    </row>
    <row r="3267" spans="1:9" x14ac:dyDescent="0.3">
      <c r="A3267">
        <v>27.600000401978836</v>
      </c>
      <c r="B3267">
        <v>62.831852656077707</v>
      </c>
      <c r="C3267">
        <v>22000008690</v>
      </c>
      <c r="D3267">
        <v>0.30002570903568365</v>
      </c>
      <c r="E3267">
        <v>8.8716380914333858E-8</v>
      </c>
      <c r="F3267">
        <v>1.2312082179123472E-10</v>
      </c>
      <c r="G3267">
        <v>-1.2732985575194167E-10</v>
      </c>
      <c r="H3267">
        <v>-1.972477864030979E-28</v>
      </c>
      <c r="I3267">
        <v>7.8744373403783438E-9</v>
      </c>
    </row>
    <row r="3268" spans="1:9" x14ac:dyDescent="0.3">
      <c r="A3268">
        <v>27.600000402101955</v>
      </c>
      <c r="B3268">
        <v>62.831852655950378</v>
      </c>
      <c r="C3268">
        <v>22000008690</v>
      </c>
      <c r="D3268">
        <v>0.30002571691012098</v>
      </c>
      <c r="E3268">
        <v>8.8716380910949061E-8</v>
      </c>
      <c r="F3268">
        <v>1.2312082376710572E-10</v>
      </c>
      <c r="G3268">
        <v>-1.273298583543393E-10</v>
      </c>
      <c r="H3268">
        <v>-1.9724779111395873E-28</v>
      </c>
      <c r="I3268">
        <v>7.8744375283569992E-9</v>
      </c>
    </row>
    <row r="3269" spans="1:9" x14ac:dyDescent="0.3">
      <c r="A3269">
        <v>27.600000402225074</v>
      </c>
      <c r="B3269">
        <v>62.831852655823049</v>
      </c>
      <c r="C3269">
        <v>22000008690</v>
      </c>
      <c r="D3269">
        <v>0.30002572478455852</v>
      </c>
      <c r="E3269">
        <v>8.8716380907564225E-8</v>
      </c>
      <c r="F3269">
        <v>1.2312082574297685E-10</v>
      </c>
      <c r="G3269">
        <v>-1.2732986095673784E-10</v>
      </c>
      <c r="H3269">
        <v>-1.9724779582481969E-28</v>
      </c>
      <c r="I3269">
        <v>7.8744377163356562E-9</v>
      </c>
    </row>
    <row r="3270" spans="1:9" x14ac:dyDescent="0.3">
      <c r="A3270">
        <v>27.600000402348194</v>
      </c>
      <c r="B3270">
        <v>62.83185265569572</v>
      </c>
      <c r="C3270">
        <v>22000008690</v>
      </c>
      <c r="D3270">
        <v>0.30002573265899624</v>
      </c>
      <c r="E3270">
        <v>8.8716380904179455E-8</v>
      </c>
      <c r="F3270">
        <v>1.231208277188486E-10</v>
      </c>
      <c r="G3270">
        <v>-1.2732986355913637E-10</v>
      </c>
      <c r="H3270">
        <v>-1.9724780053568077E-28</v>
      </c>
      <c r="I3270">
        <v>7.8744379043143198E-9</v>
      </c>
    </row>
    <row r="3271" spans="1:9" x14ac:dyDescent="0.3">
      <c r="A3271">
        <v>27.600000402471313</v>
      </c>
      <c r="B3271">
        <v>62.83185265556839</v>
      </c>
      <c r="C3271">
        <v>22000008690</v>
      </c>
      <c r="D3271">
        <v>0.30002574053343412</v>
      </c>
      <c r="E3271">
        <v>8.8716380900794632E-8</v>
      </c>
      <c r="F3271">
        <v>1.2312082969472073E-10</v>
      </c>
      <c r="G3271">
        <v>-1.2732986616153566E-10</v>
      </c>
      <c r="H3271">
        <v>-1.9724780524654178E-28</v>
      </c>
      <c r="I3271">
        <v>7.8744380922929851E-9</v>
      </c>
    </row>
    <row r="3272" spans="1:9" x14ac:dyDescent="0.3">
      <c r="A3272">
        <v>27.600000402594432</v>
      </c>
      <c r="B3272">
        <v>62.831852655441061</v>
      </c>
      <c r="C3272">
        <v>22000008690</v>
      </c>
      <c r="D3272">
        <v>0.30002574840787222</v>
      </c>
      <c r="E3272">
        <v>8.8716380897409822E-8</v>
      </c>
      <c r="F3272">
        <v>1.231208316705923E-10</v>
      </c>
      <c r="G3272">
        <v>-1.2732986876393375E-10</v>
      </c>
      <c r="H3272">
        <v>-1.9724780995740308E-28</v>
      </c>
      <c r="I3272">
        <v>7.8744382802716554E-9</v>
      </c>
    </row>
    <row r="3273" spans="1:9" x14ac:dyDescent="0.3">
      <c r="A3273">
        <v>27.600000402717551</v>
      </c>
      <c r="B3273">
        <v>62.831852655313732</v>
      </c>
      <c r="C3273">
        <v>22000008690</v>
      </c>
      <c r="D3273">
        <v>0.30002575628231049</v>
      </c>
      <c r="E3273">
        <v>8.8716380894024986E-8</v>
      </c>
      <c r="F3273">
        <v>1.2312083364646413E-10</v>
      </c>
      <c r="G3273">
        <v>-1.2732987136633257E-10</v>
      </c>
      <c r="H3273">
        <v>-1.9724781466826429E-28</v>
      </c>
      <c r="I3273">
        <v>7.8744384682503289E-9</v>
      </c>
    </row>
    <row r="3274" spans="1:9" x14ac:dyDescent="0.3">
      <c r="A3274">
        <v>27.600000402840671</v>
      </c>
      <c r="B3274">
        <v>62.831852655186403</v>
      </c>
      <c r="C3274">
        <v>22000008690</v>
      </c>
      <c r="D3274">
        <v>0.30002576415674898</v>
      </c>
      <c r="E3274">
        <v>8.8716380890640176E-8</v>
      </c>
      <c r="F3274">
        <v>1.2312083562233648E-10</v>
      </c>
      <c r="G3274">
        <v>-1.2732987396873136E-10</v>
      </c>
      <c r="H3274">
        <v>-1.9724781937912576E-28</v>
      </c>
      <c r="I3274">
        <v>7.8744386562290058E-9</v>
      </c>
    </row>
    <row r="3275" spans="1:9" x14ac:dyDescent="0.3">
      <c r="A3275">
        <v>27.60000040296379</v>
      </c>
      <c r="B3275">
        <v>62.831852655059073</v>
      </c>
      <c r="C3275">
        <v>22000008690</v>
      </c>
      <c r="D3275">
        <v>0.30002577203118763</v>
      </c>
      <c r="E3275">
        <v>8.8716380887255379E-8</v>
      </c>
      <c r="F3275">
        <v>1.2312083759820825E-10</v>
      </c>
      <c r="G3275">
        <v>-1.2732987657113005E-10</v>
      </c>
      <c r="H3275">
        <v>-1.9724782408998722E-28</v>
      </c>
      <c r="I3275">
        <v>7.874438844207686E-9</v>
      </c>
    </row>
    <row r="3276" spans="1:9" x14ac:dyDescent="0.3">
      <c r="A3276">
        <v>27.600000403086909</v>
      </c>
      <c r="B3276">
        <v>62.831852654931744</v>
      </c>
      <c r="C3276">
        <v>22000008690</v>
      </c>
      <c r="D3276">
        <v>0.30002577990562646</v>
      </c>
      <c r="E3276">
        <v>8.8716380883870556E-8</v>
      </c>
      <c r="F3276">
        <v>1.2312083957408111E-10</v>
      </c>
      <c r="G3276">
        <v>-1.2732987917353014E-10</v>
      </c>
      <c r="H3276">
        <v>-1.9724782880084879E-28</v>
      </c>
      <c r="I3276">
        <v>7.8744390321863744E-9</v>
      </c>
    </row>
    <row r="3277" spans="1:9" x14ac:dyDescent="0.3">
      <c r="A3277">
        <v>27.600000403210029</v>
      </c>
      <c r="B3277">
        <v>62.831852654804415</v>
      </c>
      <c r="C3277">
        <v>22000008690</v>
      </c>
      <c r="D3277">
        <v>0.3000257877800655</v>
      </c>
      <c r="E3277">
        <v>8.8716380880485746E-8</v>
      </c>
      <c r="F3277">
        <v>1.2312084154995271E-10</v>
      </c>
      <c r="G3277">
        <v>-1.273298817759287E-10</v>
      </c>
      <c r="H3277">
        <v>-1.9724783351171042E-28</v>
      </c>
      <c r="I3277">
        <v>7.8744392201650628E-9</v>
      </c>
    </row>
    <row r="3278" spans="1:9" x14ac:dyDescent="0.3">
      <c r="A3278">
        <v>27.600000403333148</v>
      </c>
      <c r="B3278">
        <v>62.831852654677085</v>
      </c>
      <c r="C3278">
        <v>22000008690</v>
      </c>
      <c r="D3278">
        <v>0.30002579565450471</v>
      </c>
      <c r="E3278">
        <v>8.871638087710091E-8</v>
      </c>
      <c r="F3278">
        <v>1.2312084352582554E-10</v>
      </c>
      <c r="G3278">
        <v>-1.2732988437832785E-10</v>
      </c>
      <c r="H3278">
        <v>-1.9724783822257224E-28</v>
      </c>
      <c r="I3278">
        <v>7.8744394081437546E-9</v>
      </c>
    </row>
    <row r="3279" spans="1:9" x14ac:dyDescent="0.3">
      <c r="A3279">
        <v>27.600000403456267</v>
      </c>
      <c r="B3279">
        <v>62.831852654549756</v>
      </c>
      <c r="C3279">
        <v>22000008690</v>
      </c>
      <c r="D3279">
        <v>0.30002580352894415</v>
      </c>
      <c r="E3279">
        <v>8.8716380873716087E-8</v>
      </c>
      <c r="F3279">
        <v>1.2312084550169799E-10</v>
      </c>
      <c r="G3279">
        <v>-1.2732988698072716E-10</v>
      </c>
      <c r="H3279">
        <v>-1.972478429334341E-28</v>
      </c>
      <c r="I3279">
        <v>7.8744395961224497E-9</v>
      </c>
    </row>
    <row r="3280" spans="1:9" x14ac:dyDescent="0.3">
      <c r="A3280">
        <v>27.600000403579386</v>
      </c>
      <c r="B3280">
        <v>62.831852654422427</v>
      </c>
      <c r="C3280">
        <v>22000008690</v>
      </c>
      <c r="D3280">
        <v>0.30002581140338375</v>
      </c>
      <c r="E3280">
        <v>8.8716380870331264E-8</v>
      </c>
      <c r="F3280">
        <v>1.2312084747757116E-10</v>
      </c>
      <c r="G3280">
        <v>-1.273298895831274E-10</v>
      </c>
      <c r="H3280">
        <v>-1.9724784764429609E-28</v>
      </c>
      <c r="I3280">
        <v>7.8744397841011497E-9</v>
      </c>
    </row>
    <row r="3281" spans="1:9" x14ac:dyDescent="0.3">
      <c r="A3281">
        <v>27.600000403702506</v>
      </c>
      <c r="B3281">
        <v>62.831852654295098</v>
      </c>
      <c r="C3281">
        <v>22000008690</v>
      </c>
      <c r="D3281">
        <v>0.30002581927782351</v>
      </c>
      <c r="E3281">
        <v>8.8716380866946467E-8</v>
      </c>
      <c r="F3281">
        <v>1.2312084945344317E-10</v>
      </c>
      <c r="G3281">
        <v>-1.273298921855263E-10</v>
      </c>
      <c r="H3281">
        <v>-1.9724785235515809E-28</v>
      </c>
      <c r="I3281">
        <v>7.874439972079853E-9</v>
      </c>
    </row>
    <row r="3282" spans="1:9" x14ac:dyDescent="0.3">
      <c r="A3282">
        <v>27.600000403825625</v>
      </c>
      <c r="B3282">
        <v>62.831852654167768</v>
      </c>
      <c r="C3282">
        <v>22000008690</v>
      </c>
      <c r="D3282">
        <v>0.3000258271522635</v>
      </c>
      <c r="E3282">
        <v>8.8716380863561618E-8</v>
      </c>
      <c r="F3282">
        <v>1.2312085142931614E-10</v>
      </c>
      <c r="G3282">
        <v>-1.2732989478792621E-10</v>
      </c>
      <c r="H3282">
        <v>-1.9724785706602022E-28</v>
      </c>
      <c r="I3282">
        <v>7.8744401600585564E-9</v>
      </c>
    </row>
    <row r="3283" spans="1:9" x14ac:dyDescent="0.3">
      <c r="A3283">
        <v>27.600000403948744</v>
      </c>
      <c r="B3283">
        <v>62.831852654040439</v>
      </c>
      <c r="C3283">
        <v>22000008690</v>
      </c>
      <c r="D3283">
        <v>0.30002583502670366</v>
      </c>
      <c r="E3283">
        <v>8.8716380860176848E-8</v>
      </c>
      <c r="F3283">
        <v>1.2312085340518915E-10</v>
      </c>
      <c r="G3283">
        <v>-1.2732989739032557E-10</v>
      </c>
      <c r="H3283">
        <v>-1.9724786177688246E-28</v>
      </c>
      <c r="I3283">
        <v>7.874440348037268E-9</v>
      </c>
    </row>
    <row r="3284" spans="1:9" x14ac:dyDescent="0.3">
      <c r="A3284">
        <v>27.600000404071864</v>
      </c>
      <c r="B3284">
        <v>62.83185265391311</v>
      </c>
      <c r="C3284">
        <v>22000008690</v>
      </c>
      <c r="D3284">
        <v>0.30002584290114398</v>
      </c>
      <c r="E3284">
        <v>8.8716380856792051E-8</v>
      </c>
      <c r="F3284">
        <v>1.2312085538106246E-10</v>
      </c>
      <c r="G3284">
        <v>-1.2732989999272539E-10</v>
      </c>
      <c r="H3284">
        <v>-1.9724786648774477E-28</v>
      </c>
      <c r="I3284">
        <v>7.8744405360159829E-9</v>
      </c>
    </row>
    <row r="3285" spans="1:9" x14ac:dyDescent="0.3">
      <c r="A3285">
        <v>27.600000404194983</v>
      </c>
      <c r="B3285">
        <v>62.831852653785781</v>
      </c>
      <c r="C3285">
        <v>22000008690</v>
      </c>
      <c r="D3285">
        <v>0.30002585077558452</v>
      </c>
      <c r="E3285">
        <v>8.8716380853407215E-8</v>
      </c>
      <c r="F3285">
        <v>1.2312085735693653E-10</v>
      </c>
      <c r="G3285">
        <v>-1.2732990259512636E-10</v>
      </c>
      <c r="H3285">
        <v>-1.9724787119860723E-28</v>
      </c>
      <c r="I3285">
        <v>7.8744407239947011E-9</v>
      </c>
    </row>
    <row r="3286" spans="1:9" x14ac:dyDescent="0.3">
      <c r="A3286">
        <v>27.600000404318102</v>
      </c>
      <c r="B3286">
        <v>62.831852653658451</v>
      </c>
      <c r="C3286">
        <v>22000008690</v>
      </c>
      <c r="D3286">
        <v>0.30002585865002523</v>
      </c>
      <c r="E3286">
        <v>8.8716380850022378E-8</v>
      </c>
      <c r="F3286">
        <v>1.2312085933280981E-10</v>
      </c>
      <c r="G3286">
        <v>-1.2732990519752619E-10</v>
      </c>
      <c r="H3286">
        <v>-1.9724787590946974E-28</v>
      </c>
      <c r="I3286">
        <v>7.8744409119734226E-9</v>
      </c>
    </row>
    <row r="3287" spans="1:9" x14ac:dyDescent="0.3">
      <c r="A3287">
        <v>27.600000404441221</v>
      </c>
      <c r="B3287">
        <v>62.831852653531122</v>
      </c>
      <c r="C3287">
        <v>22000008690</v>
      </c>
      <c r="D3287">
        <v>0.30002586652446617</v>
      </c>
      <c r="E3287">
        <v>8.8716380846637582E-8</v>
      </c>
      <c r="F3287">
        <v>1.2312086130868326E-10</v>
      </c>
      <c r="G3287">
        <v>-1.2732990779992624E-10</v>
      </c>
      <c r="H3287">
        <v>-1.9724788062033234E-28</v>
      </c>
      <c r="I3287">
        <v>7.8744410999521475E-9</v>
      </c>
    </row>
    <row r="3288" spans="1:9" x14ac:dyDescent="0.3">
      <c r="A3288">
        <v>27.600000404564341</v>
      </c>
      <c r="B3288">
        <v>62.831852653403793</v>
      </c>
      <c r="C3288">
        <v>22000008690</v>
      </c>
      <c r="D3288">
        <v>0.30002587439890727</v>
      </c>
      <c r="E3288">
        <v>8.8716380843252772E-8</v>
      </c>
      <c r="F3288">
        <v>1.2312086328455675E-10</v>
      </c>
      <c r="G3288">
        <v>-1.2732991040232669E-10</v>
      </c>
      <c r="H3288">
        <v>-1.9724788533119505E-28</v>
      </c>
      <c r="I3288">
        <v>7.8744412879308756E-9</v>
      </c>
    </row>
    <row r="3289" spans="1:9" x14ac:dyDescent="0.3">
      <c r="A3289">
        <v>27.60000040468746</v>
      </c>
      <c r="B3289">
        <v>62.831852653276464</v>
      </c>
      <c r="C3289">
        <v>22000008690</v>
      </c>
      <c r="D3289">
        <v>0.30002588227334853</v>
      </c>
      <c r="E3289">
        <v>8.8716380839867923E-8</v>
      </c>
      <c r="F3289">
        <v>1.2312086526043023E-10</v>
      </c>
      <c r="G3289">
        <v>-1.2732991300472667E-10</v>
      </c>
      <c r="H3289">
        <v>-1.9724789004205779E-28</v>
      </c>
      <c r="I3289">
        <v>7.8744414759096121E-9</v>
      </c>
    </row>
    <row r="3290" spans="1:9" x14ac:dyDescent="0.3">
      <c r="A3290">
        <v>27.600000404810579</v>
      </c>
      <c r="B3290">
        <v>62.831852653149134</v>
      </c>
      <c r="C3290">
        <v>22000008690</v>
      </c>
      <c r="D3290">
        <v>0.30002589014779002</v>
      </c>
      <c r="E3290">
        <v>8.8716380836483126E-8</v>
      </c>
      <c r="F3290">
        <v>1.2312086723630438E-10</v>
      </c>
      <c r="G3290">
        <v>-1.2732991560712738E-10</v>
      </c>
      <c r="H3290">
        <v>-1.972478947529207E-28</v>
      </c>
      <c r="I3290">
        <v>7.8744416638883452E-9</v>
      </c>
    </row>
    <row r="3291" spans="1:9" x14ac:dyDescent="0.3">
      <c r="A3291">
        <v>27.600000404933699</v>
      </c>
      <c r="B3291">
        <v>62.831852653021805</v>
      </c>
      <c r="C3291">
        <v>22000008690</v>
      </c>
      <c r="D3291">
        <v>0.30002589802223167</v>
      </c>
      <c r="E3291">
        <v>8.8716380833098303E-8</v>
      </c>
      <c r="F3291">
        <v>1.2312086921217792E-10</v>
      </c>
      <c r="G3291">
        <v>-1.2732991820952796E-10</v>
      </c>
      <c r="H3291">
        <v>-1.9724789946378361E-28</v>
      </c>
      <c r="I3291">
        <v>7.8744418518670882E-9</v>
      </c>
    </row>
    <row r="3292" spans="1:9" x14ac:dyDescent="0.3">
      <c r="A3292">
        <v>27.600000405056818</v>
      </c>
      <c r="B3292">
        <v>62.831852652894476</v>
      </c>
      <c r="C3292">
        <v>22000008690</v>
      </c>
      <c r="D3292">
        <v>0.30002590589667355</v>
      </c>
      <c r="E3292">
        <v>8.871638082971348E-8</v>
      </c>
      <c r="F3292">
        <v>1.2312087118805204E-10</v>
      </c>
      <c r="G3292">
        <v>-1.2732992081192856E-10</v>
      </c>
      <c r="H3292">
        <v>-1.9724790417464677E-28</v>
      </c>
      <c r="I3292">
        <v>7.8744420398458313E-9</v>
      </c>
    </row>
    <row r="3293" spans="1:9" x14ac:dyDescent="0.3">
      <c r="A3293">
        <v>27.600000405179937</v>
      </c>
      <c r="B3293">
        <v>62.831852652767147</v>
      </c>
      <c r="C3293">
        <v>22000008690</v>
      </c>
      <c r="D3293">
        <v>0.30002591377111559</v>
      </c>
      <c r="E3293">
        <v>8.8716380826328657E-8</v>
      </c>
      <c r="F3293">
        <v>1.2312087316392628E-10</v>
      </c>
      <c r="G3293">
        <v>-1.2732992341432939E-10</v>
      </c>
      <c r="H3293">
        <v>-1.9724790888550989E-28</v>
      </c>
      <c r="I3293">
        <v>7.8744422278245793E-9</v>
      </c>
    </row>
    <row r="3294" spans="1:9" x14ac:dyDescent="0.3">
      <c r="A3294">
        <v>27.600000405303057</v>
      </c>
      <c r="B3294">
        <v>62.831852652639817</v>
      </c>
      <c r="C3294">
        <v>22000008690</v>
      </c>
      <c r="D3294">
        <v>0.3000259216455578</v>
      </c>
      <c r="E3294">
        <v>8.8716380822943847E-8</v>
      </c>
      <c r="F3294">
        <v>1.231208751397994E-10</v>
      </c>
      <c r="G3294">
        <v>-1.2732992601672961E-10</v>
      </c>
      <c r="H3294">
        <v>-1.9724791359637316E-28</v>
      </c>
      <c r="I3294">
        <v>7.8744424158033306E-9</v>
      </c>
    </row>
    <row r="3295" spans="1:9" x14ac:dyDescent="0.3">
      <c r="A3295">
        <v>27.600000405426176</v>
      </c>
      <c r="B3295">
        <v>62.831852652512488</v>
      </c>
      <c r="C3295">
        <v>22000008690</v>
      </c>
      <c r="D3295">
        <v>0.30002592952000023</v>
      </c>
      <c r="E3295">
        <v>8.8716380819559037E-8</v>
      </c>
      <c r="F3295">
        <v>1.2312087711567471E-10</v>
      </c>
      <c r="G3295">
        <v>-1.2732992861913132E-10</v>
      </c>
      <c r="H3295">
        <v>-1.9724791830723652E-28</v>
      </c>
      <c r="I3295">
        <v>7.8744426037820868E-9</v>
      </c>
    </row>
    <row r="3296" spans="1:9" x14ac:dyDescent="0.3">
      <c r="A3296">
        <v>27.600000405549295</v>
      </c>
      <c r="B3296">
        <v>62.831852652385159</v>
      </c>
      <c r="C3296">
        <v>22000008690</v>
      </c>
      <c r="D3296">
        <v>0.30002593739444283</v>
      </c>
      <c r="E3296">
        <v>8.8716380816174214E-8</v>
      </c>
      <c r="F3296">
        <v>1.2312087909154887E-10</v>
      </c>
      <c r="G3296">
        <v>-1.2732993122153216E-10</v>
      </c>
      <c r="H3296">
        <v>-1.9724792301809998E-28</v>
      </c>
      <c r="I3296">
        <v>7.8744427917608464E-9</v>
      </c>
    </row>
    <row r="3297" spans="1:9" x14ac:dyDescent="0.3">
      <c r="A3297">
        <v>27.600000405672414</v>
      </c>
      <c r="B3297">
        <v>62.83185265225783</v>
      </c>
      <c r="C3297">
        <v>22000008690</v>
      </c>
      <c r="D3297">
        <v>0.3000259452688856</v>
      </c>
      <c r="E3297">
        <v>8.8716380812789417E-8</v>
      </c>
      <c r="F3297">
        <v>1.2312088106742364E-10</v>
      </c>
      <c r="G3297">
        <v>-1.273299338239332E-10</v>
      </c>
      <c r="H3297">
        <v>-1.9724792772896352E-28</v>
      </c>
      <c r="I3297">
        <v>7.8744429797396044E-9</v>
      </c>
    </row>
    <row r="3298" spans="1:9" x14ac:dyDescent="0.3">
      <c r="A3298">
        <v>27.600000405795534</v>
      </c>
      <c r="B3298">
        <v>62.8318526521305</v>
      </c>
      <c r="C3298">
        <v>22000008690</v>
      </c>
      <c r="D3298">
        <v>0.30002595314332858</v>
      </c>
      <c r="E3298">
        <v>8.8716380809404608E-8</v>
      </c>
      <c r="F3298">
        <v>1.2312088304329829E-10</v>
      </c>
      <c r="G3298">
        <v>-1.273299364263344E-10</v>
      </c>
      <c r="H3298">
        <v>-1.9724793243982708E-28</v>
      </c>
      <c r="I3298">
        <v>7.8744431677183706E-9</v>
      </c>
    </row>
    <row r="3299" spans="1:9" x14ac:dyDescent="0.3">
      <c r="A3299">
        <v>27.600000405918653</v>
      </c>
      <c r="B3299">
        <v>62.831852652003171</v>
      </c>
      <c r="C3299">
        <v>22000008690</v>
      </c>
      <c r="D3299">
        <v>0.30002596101777174</v>
      </c>
      <c r="E3299">
        <v>8.8716380806019784E-8</v>
      </c>
      <c r="F3299">
        <v>1.2312088501917198E-10</v>
      </c>
      <c r="G3299">
        <v>-1.27329939028735E-10</v>
      </c>
      <c r="H3299">
        <v>-1.972479371506908E-28</v>
      </c>
      <c r="I3299">
        <v>7.8744433556971434E-9</v>
      </c>
    </row>
    <row r="3300" spans="1:9" x14ac:dyDescent="0.3">
      <c r="A3300">
        <v>27.600000406041772</v>
      </c>
      <c r="B3300">
        <v>62.831852651875842</v>
      </c>
      <c r="C3300">
        <v>22000008690</v>
      </c>
      <c r="D3300">
        <v>0.30002596889221511</v>
      </c>
      <c r="E3300">
        <v>8.8716380802634975E-8</v>
      </c>
      <c r="F3300">
        <v>1.2312088699504784E-10</v>
      </c>
      <c r="G3300">
        <v>-1.2732994163113723E-10</v>
      </c>
      <c r="H3300">
        <v>-1.9724794186155466E-28</v>
      </c>
      <c r="I3300">
        <v>7.8744435436759212E-9</v>
      </c>
    </row>
    <row r="3301" spans="1:9" x14ac:dyDescent="0.3">
      <c r="A3301">
        <v>27.600000406164892</v>
      </c>
      <c r="B3301">
        <v>62.831852651748513</v>
      </c>
      <c r="C3301">
        <v>22000008690</v>
      </c>
      <c r="D3301">
        <v>0.30002597676665865</v>
      </c>
      <c r="E3301">
        <v>8.8716380799250138E-8</v>
      </c>
      <c r="F3301">
        <v>1.2312088897092264E-10</v>
      </c>
      <c r="G3301">
        <v>-1.2732994423353863E-10</v>
      </c>
      <c r="H3301">
        <v>-1.9724794657241858E-28</v>
      </c>
      <c r="I3301">
        <v>7.874443731654694E-9</v>
      </c>
    </row>
    <row r="3302" spans="1:9" x14ac:dyDescent="0.3">
      <c r="A3302">
        <v>27.600000406288011</v>
      </c>
      <c r="B3302">
        <v>62.831852651621183</v>
      </c>
      <c r="C3302">
        <v>22000008690</v>
      </c>
      <c r="D3302">
        <v>0.30002598464110236</v>
      </c>
      <c r="E3302">
        <v>8.8716380795865329E-8</v>
      </c>
      <c r="F3302">
        <v>1.2312089094679767E-10</v>
      </c>
      <c r="G3302">
        <v>-1.2732994683594022E-10</v>
      </c>
      <c r="H3302">
        <v>-1.9724795128328261E-28</v>
      </c>
      <c r="I3302">
        <v>7.8744439196334734E-9</v>
      </c>
    </row>
    <row r="3303" spans="1:9" x14ac:dyDescent="0.3">
      <c r="A3303">
        <v>27.60000040641113</v>
      </c>
      <c r="B3303">
        <v>62.831852651493854</v>
      </c>
      <c r="C3303">
        <v>22000008690</v>
      </c>
      <c r="D3303">
        <v>0.30002599251554629</v>
      </c>
      <c r="E3303">
        <v>8.8716380792480519E-8</v>
      </c>
      <c r="F3303">
        <v>1.2312089292267244E-10</v>
      </c>
      <c r="G3303">
        <v>-1.2732994943834134E-10</v>
      </c>
      <c r="H3303">
        <v>-1.9724795599414663E-28</v>
      </c>
      <c r="I3303">
        <v>7.8744441076122595E-9</v>
      </c>
    </row>
    <row r="3304" spans="1:9" x14ac:dyDescent="0.3">
      <c r="A3304">
        <v>27.600000406534249</v>
      </c>
      <c r="B3304">
        <v>62.831852651366525</v>
      </c>
      <c r="C3304">
        <v>22000008690</v>
      </c>
      <c r="D3304">
        <v>0.30002600038999039</v>
      </c>
      <c r="E3304">
        <v>8.8716380789095696E-8</v>
      </c>
      <c r="F3304">
        <v>1.2312089489854812E-10</v>
      </c>
      <c r="G3304">
        <v>-1.2732995204074367E-10</v>
      </c>
      <c r="H3304">
        <v>-1.9724796070501082E-28</v>
      </c>
      <c r="I3304">
        <v>7.8744442955910472E-9</v>
      </c>
    </row>
    <row r="3305" spans="1:9" x14ac:dyDescent="0.3">
      <c r="A3305">
        <v>27.600000406657369</v>
      </c>
      <c r="B3305">
        <v>62.831852651239195</v>
      </c>
      <c r="C3305">
        <v>22000008690</v>
      </c>
      <c r="D3305">
        <v>0.30002600826443471</v>
      </c>
      <c r="E3305">
        <v>8.8716380785710886E-8</v>
      </c>
      <c r="F3305">
        <v>1.2312089687442354E-10</v>
      </c>
      <c r="G3305">
        <v>-1.2732995464314564E-10</v>
      </c>
      <c r="H3305">
        <v>-1.972479654158751E-28</v>
      </c>
      <c r="I3305">
        <v>7.8744444835698399E-9</v>
      </c>
    </row>
    <row r="3306" spans="1:9" x14ac:dyDescent="0.3">
      <c r="A3306">
        <v>27.600000406780488</v>
      </c>
      <c r="B3306">
        <v>62.831852651111866</v>
      </c>
      <c r="C3306">
        <v>22000008690</v>
      </c>
      <c r="D3306">
        <v>0.30002601613887919</v>
      </c>
      <c r="E3306">
        <v>8.8716380782326049E-8</v>
      </c>
      <c r="F3306">
        <v>1.2312089885029922E-10</v>
      </c>
      <c r="G3306">
        <v>-1.2732995724554754E-10</v>
      </c>
      <c r="H3306">
        <v>-1.9724797012673956E-28</v>
      </c>
      <c r="I3306">
        <v>7.8744446715486358E-9</v>
      </c>
    </row>
    <row r="3307" spans="1:9" x14ac:dyDescent="0.3">
      <c r="A3307">
        <v>27.600000406903607</v>
      </c>
      <c r="B3307">
        <v>62.831852650984537</v>
      </c>
      <c r="C3307">
        <v>22000008690</v>
      </c>
      <c r="D3307">
        <v>0.30002602401332384</v>
      </c>
      <c r="E3307">
        <v>8.8716380778941253E-8</v>
      </c>
      <c r="F3307">
        <v>1.2312090082617433E-10</v>
      </c>
      <c r="G3307">
        <v>-1.2732995984795E-10</v>
      </c>
      <c r="H3307">
        <v>-1.9724797483760393E-28</v>
      </c>
      <c r="I3307">
        <v>7.8744448595274351E-9</v>
      </c>
    </row>
    <row r="3308" spans="1:9" x14ac:dyDescent="0.3">
      <c r="A3308">
        <v>27.600000407026727</v>
      </c>
      <c r="B3308">
        <v>62.831852650857208</v>
      </c>
      <c r="C3308">
        <v>22000008690</v>
      </c>
      <c r="D3308">
        <v>0.30002603188776872</v>
      </c>
      <c r="E3308">
        <v>8.8716380775556443E-8</v>
      </c>
      <c r="F3308">
        <v>1.2312090280205032E-10</v>
      </c>
      <c r="G3308">
        <v>-1.2732996245035172E-10</v>
      </c>
      <c r="H3308">
        <v>-1.9724797954846857E-28</v>
      </c>
      <c r="I3308">
        <v>7.874445047506241E-9</v>
      </c>
    </row>
    <row r="3309" spans="1:9" x14ac:dyDescent="0.3">
      <c r="A3309">
        <v>27.600000407149846</v>
      </c>
      <c r="B3309">
        <v>62.831852650729878</v>
      </c>
      <c r="C3309">
        <v>22000008690</v>
      </c>
      <c r="D3309">
        <v>0.30002603976221376</v>
      </c>
      <c r="E3309">
        <v>8.8716380772171633E-8</v>
      </c>
      <c r="F3309">
        <v>1.2312090477792665E-10</v>
      </c>
      <c r="G3309">
        <v>-1.273299650527548E-10</v>
      </c>
      <c r="H3309">
        <v>-1.9724798425933314E-28</v>
      </c>
      <c r="I3309">
        <v>7.8744452354850453E-9</v>
      </c>
    </row>
    <row r="3310" spans="1:9" x14ac:dyDescent="0.3">
      <c r="A3310">
        <v>27.600000407272965</v>
      </c>
      <c r="B3310">
        <v>62.831852650602549</v>
      </c>
      <c r="C3310">
        <v>22000008690</v>
      </c>
      <c r="D3310">
        <v>0.30002604763665902</v>
      </c>
      <c r="E3310">
        <v>8.871638076878681E-8</v>
      </c>
      <c r="F3310">
        <v>1.2312090675380256E-10</v>
      </c>
      <c r="G3310">
        <v>-1.2732996765515716E-10</v>
      </c>
      <c r="H3310">
        <v>-1.9724798897019798E-28</v>
      </c>
      <c r="I3310">
        <v>7.8744454234638561E-9</v>
      </c>
    </row>
    <row r="3311" spans="1:9" x14ac:dyDescent="0.3">
      <c r="A3311">
        <v>27.600000407396085</v>
      </c>
      <c r="B3311">
        <v>62.83185265047522</v>
      </c>
      <c r="C3311">
        <v>22000008690</v>
      </c>
      <c r="D3311">
        <v>0.30002605551110445</v>
      </c>
      <c r="E3311">
        <v>8.8716380765402E-8</v>
      </c>
      <c r="F3311">
        <v>1.2312090872967873E-10</v>
      </c>
      <c r="G3311">
        <v>-1.2732997025755991E-10</v>
      </c>
      <c r="H3311">
        <v>-1.9724799368106271E-28</v>
      </c>
      <c r="I3311">
        <v>7.8744456114426687E-9</v>
      </c>
    </row>
    <row r="3312" spans="1:9" x14ac:dyDescent="0.3">
      <c r="A3312">
        <v>27.600000407519204</v>
      </c>
      <c r="B3312">
        <v>62.831852650347891</v>
      </c>
      <c r="C3312">
        <v>22000008690</v>
      </c>
      <c r="D3312">
        <v>0.30002606338555005</v>
      </c>
      <c r="E3312">
        <v>8.8716380762017164E-8</v>
      </c>
      <c r="F3312">
        <v>1.2312091070555438E-10</v>
      </c>
      <c r="G3312">
        <v>-1.2732997285996175E-10</v>
      </c>
      <c r="H3312">
        <v>-1.9724799839192769E-28</v>
      </c>
      <c r="I3312">
        <v>7.8744457994214878E-9</v>
      </c>
    </row>
    <row r="3313" spans="1:9" x14ac:dyDescent="0.3">
      <c r="A3313">
        <v>27.600000407642323</v>
      </c>
      <c r="B3313">
        <v>62.831852650220561</v>
      </c>
      <c r="C3313">
        <v>22000008690</v>
      </c>
      <c r="D3313">
        <v>0.30002607125999586</v>
      </c>
      <c r="E3313">
        <v>8.8716380758632367E-8</v>
      </c>
      <c r="F3313">
        <v>1.2312091268143053E-10</v>
      </c>
      <c r="G3313">
        <v>-1.2732997546236471E-10</v>
      </c>
      <c r="H3313">
        <v>-1.9724800310279271E-28</v>
      </c>
      <c r="I3313">
        <v>7.8744459874003119E-9</v>
      </c>
    </row>
    <row r="3314" spans="1:9" x14ac:dyDescent="0.3">
      <c r="A3314">
        <v>27.600000407765442</v>
      </c>
      <c r="B3314">
        <v>62.831852650093232</v>
      </c>
      <c r="C3314">
        <v>22000008690</v>
      </c>
      <c r="D3314">
        <v>0.30002607913444185</v>
      </c>
      <c r="E3314">
        <v>8.8716380755247531E-8</v>
      </c>
      <c r="F3314">
        <v>1.2312091465730763E-10</v>
      </c>
      <c r="G3314">
        <v>-1.2732997806476782E-10</v>
      </c>
      <c r="H3314">
        <v>-1.9724800781365784E-28</v>
      </c>
      <c r="I3314">
        <v>7.8744461753791377E-9</v>
      </c>
    </row>
    <row r="3315" spans="1:9" x14ac:dyDescent="0.3">
      <c r="A3315">
        <v>27.600000407888562</v>
      </c>
      <c r="B3315">
        <v>62.831852649965903</v>
      </c>
      <c r="C3315">
        <v>22000008690</v>
      </c>
      <c r="D3315">
        <v>0.300026087008888</v>
      </c>
      <c r="E3315">
        <v>8.8716380751862735E-8</v>
      </c>
      <c r="F3315">
        <v>1.2312091663318403E-10</v>
      </c>
      <c r="G3315">
        <v>-1.2732998066717049E-10</v>
      </c>
      <c r="H3315">
        <v>-1.9724801252452304E-28</v>
      </c>
      <c r="I3315">
        <v>7.8744463633579651E-9</v>
      </c>
    </row>
    <row r="3316" spans="1:9" x14ac:dyDescent="0.3">
      <c r="A3316">
        <v>27.600000408011681</v>
      </c>
      <c r="B3316">
        <v>62.831852649838574</v>
      </c>
      <c r="C3316">
        <v>22000008690</v>
      </c>
      <c r="D3316">
        <v>0.30002609488333437</v>
      </c>
      <c r="E3316">
        <v>8.8716380748477911E-8</v>
      </c>
      <c r="F3316">
        <v>1.2312091860906023E-10</v>
      </c>
      <c r="G3316">
        <v>-1.2732998326957298E-10</v>
      </c>
      <c r="H3316">
        <v>-1.9724801723538838E-28</v>
      </c>
      <c r="I3316">
        <v>7.8744465513368008E-9</v>
      </c>
    </row>
    <row r="3317" spans="1:9" x14ac:dyDescent="0.3">
      <c r="A3317">
        <v>27.6000004081348</v>
      </c>
      <c r="B3317">
        <v>62.831852649711244</v>
      </c>
      <c r="C3317">
        <v>22000008690</v>
      </c>
      <c r="D3317">
        <v>0.30002610275778091</v>
      </c>
      <c r="E3317">
        <v>8.8716380745093088E-8</v>
      </c>
      <c r="F3317">
        <v>1.2312092058493653E-10</v>
      </c>
      <c r="G3317">
        <v>-1.2732998587197614E-10</v>
      </c>
      <c r="H3317">
        <v>-1.972480219462538E-28</v>
      </c>
      <c r="I3317">
        <v>7.8744467393156348E-9</v>
      </c>
    </row>
    <row r="3318" spans="1:9" x14ac:dyDescent="0.3">
      <c r="A3318">
        <v>27.60000040825792</v>
      </c>
      <c r="B3318">
        <v>62.831852649583915</v>
      </c>
      <c r="C3318">
        <v>22000008690</v>
      </c>
      <c r="D3318">
        <v>0.30002611063222767</v>
      </c>
      <c r="E3318">
        <v>8.8716380741708292E-8</v>
      </c>
      <c r="F3318">
        <v>1.2312092256081296E-10</v>
      </c>
      <c r="G3318">
        <v>-1.2732998847437914E-10</v>
      </c>
      <c r="H3318">
        <v>-1.9724802665711925E-28</v>
      </c>
      <c r="I3318">
        <v>7.8744469272944738E-9</v>
      </c>
    </row>
    <row r="3319" spans="1:9" x14ac:dyDescent="0.3">
      <c r="A3319">
        <v>27.600000408381039</v>
      </c>
      <c r="B3319">
        <v>62.831852649456586</v>
      </c>
      <c r="C3319">
        <v>22000008690</v>
      </c>
      <c r="D3319">
        <v>0.3000261185066746</v>
      </c>
      <c r="E3319">
        <v>8.8716380738323455E-8</v>
      </c>
      <c r="F3319">
        <v>1.2312092453669109E-10</v>
      </c>
      <c r="G3319">
        <v>-1.2732999107678319E-10</v>
      </c>
      <c r="H3319">
        <v>-1.9724803136798483E-28</v>
      </c>
      <c r="I3319">
        <v>7.8744471152733227E-9</v>
      </c>
    </row>
    <row r="3320" spans="1:9" x14ac:dyDescent="0.3">
      <c r="A3320">
        <v>27.600000408504158</v>
      </c>
      <c r="B3320">
        <v>62.831852649329257</v>
      </c>
      <c r="C3320">
        <v>22000008690</v>
      </c>
      <c r="D3320">
        <v>0.30002612638112169</v>
      </c>
      <c r="E3320">
        <v>8.8716380734938632E-8</v>
      </c>
      <c r="F3320">
        <v>1.2312092651256838E-10</v>
      </c>
      <c r="G3320">
        <v>-1.2732999367918658E-10</v>
      </c>
      <c r="H3320">
        <v>-1.9724803607885053E-28</v>
      </c>
      <c r="I3320">
        <v>7.8744473032521683E-9</v>
      </c>
    </row>
    <row r="3321" spans="1:9" x14ac:dyDescent="0.3">
      <c r="A3321">
        <v>27.600000408627277</v>
      </c>
      <c r="B3321">
        <v>62.831852649201927</v>
      </c>
      <c r="C3321">
        <v>22000008690</v>
      </c>
      <c r="D3321">
        <v>0.30002613425556901</v>
      </c>
      <c r="E3321">
        <v>8.8716380731553823E-8</v>
      </c>
      <c r="F3321">
        <v>1.2312092848844436E-10</v>
      </c>
      <c r="G3321">
        <v>-1.2732999628158904E-10</v>
      </c>
      <c r="H3321">
        <v>-1.9724804078971631E-28</v>
      </c>
      <c r="I3321">
        <v>7.8744474912310206E-9</v>
      </c>
    </row>
    <row r="3322" spans="1:9" x14ac:dyDescent="0.3">
      <c r="A3322">
        <v>27.600000408750397</v>
      </c>
      <c r="B3322">
        <v>62.831852649074598</v>
      </c>
      <c r="C3322">
        <v>22000008690</v>
      </c>
      <c r="D3322">
        <v>0.30002614213001649</v>
      </c>
      <c r="E3322">
        <v>8.8716380728169026E-8</v>
      </c>
      <c r="F3322">
        <v>1.2312093046432154E-10</v>
      </c>
      <c r="G3322">
        <v>-1.2732999888399267E-10</v>
      </c>
      <c r="H3322">
        <v>-1.9724804550058214E-28</v>
      </c>
      <c r="I3322">
        <v>7.8744476792098761E-9</v>
      </c>
    </row>
    <row r="3323" spans="1:9" x14ac:dyDescent="0.3">
      <c r="A3323">
        <v>27.600000408873516</v>
      </c>
      <c r="B3323">
        <v>62.831852648947269</v>
      </c>
      <c r="C3323">
        <v>22000008690</v>
      </c>
      <c r="D3323">
        <v>0.3000261500044642</v>
      </c>
      <c r="E3323">
        <v>8.8716380724784203E-8</v>
      </c>
      <c r="F3323">
        <v>1.2312093244019976E-10</v>
      </c>
      <c r="G3323">
        <v>-1.2733000148639707E-10</v>
      </c>
      <c r="H3323">
        <v>-1.9724805021144808E-28</v>
      </c>
      <c r="I3323">
        <v>7.8744478671887349E-9</v>
      </c>
    </row>
    <row r="3324" spans="1:9" x14ac:dyDescent="0.3">
      <c r="A3324">
        <v>27.600000408996635</v>
      </c>
      <c r="B3324">
        <v>62.83185264881994</v>
      </c>
      <c r="C3324">
        <v>22000008690</v>
      </c>
      <c r="D3324">
        <v>0.30002615787891207</v>
      </c>
      <c r="E3324">
        <v>8.8716380721399393E-8</v>
      </c>
      <c r="F3324">
        <v>1.2312093441607706E-10</v>
      </c>
      <c r="G3324">
        <v>-1.273300040888008E-10</v>
      </c>
      <c r="H3324">
        <v>-1.9724805492231404E-28</v>
      </c>
      <c r="I3324">
        <v>7.8744480551675954E-9</v>
      </c>
    </row>
    <row r="3325" spans="1:9" x14ac:dyDescent="0.3">
      <c r="A3325">
        <v>27.600000409119755</v>
      </c>
      <c r="B3325">
        <v>62.83185264869261</v>
      </c>
      <c r="C3325">
        <v>22000008690</v>
      </c>
      <c r="D3325">
        <v>0.30002616575336011</v>
      </c>
      <c r="E3325">
        <v>8.8716380718014557E-8</v>
      </c>
      <c r="F3325">
        <v>1.2312093639195416E-10</v>
      </c>
      <c r="G3325">
        <v>-1.2733000669120417E-10</v>
      </c>
      <c r="H3325">
        <v>-1.9724805963318023E-28</v>
      </c>
      <c r="I3325">
        <v>7.8744482431464625E-9</v>
      </c>
    </row>
    <row r="3326" spans="1:9" x14ac:dyDescent="0.3">
      <c r="A3326">
        <v>27.600000409242874</v>
      </c>
      <c r="B3326">
        <v>62.831852648565281</v>
      </c>
      <c r="C3326">
        <v>22000008690</v>
      </c>
      <c r="D3326">
        <v>0.30002617362780837</v>
      </c>
      <c r="E3326">
        <v>8.8716380714629747E-8</v>
      </c>
      <c r="F3326">
        <v>1.2312093836783145E-10</v>
      </c>
      <c r="G3326">
        <v>-1.273300092936079E-10</v>
      </c>
      <c r="H3326">
        <v>-1.972480643440465E-28</v>
      </c>
      <c r="I3326">
        <v>7.8744484311253346E-9</v>
      </c>
    </row>
    <row r="3327" spans="1:9" x14ac:dyDescent="0.3">
      <c r="A3327">
        <v>27.600000409365993</v>
      </c>
      <c r="B3327">
        <v>62.831852648437952</v>
      </c>
      <c r="C3327">
        <v>22000008690</v>
      </c>
      <c r="D3327">
        <v>0.30002618150225679</v>
      </c>
      <c r="E3327">
        <v>8.8716380711244937E-8</v>
      </c>
      <c r="F3327">
        <v>1.2312094034370925E-10</v>
      </c>
      <c r="G3327">
        <v>-1.2733001189601228E-10</v>
      </c>
      <c r="H3327">
        <v>-1.9724806905491285E-28</v>
      </c>
      <c r="I3327">
        <v>7.8744486191042084E-9</v>
      </c>
    </row>
    <row r="3328" spans="1:9" x14ac:dyDescent="0.3">
      <c r="A3328">
        <v>27.600000409489112</v>
      </c>
      <c r="B3328">
        <v>62.831852648310623</v>
      </c>
      <c r="C3328">
        <v>22000008690</v>
      </c>
      <c r="D3328">
        <v>0.30002618937670539</v>
      </c>
      <c r="E3328">
        <v>8.8716380707860141E-8</v>
      </c>
      <c r="F3328">
        <v>1.2312094231958795E-10</v>
      </c>
      <c r="G3328">
        <v>-1.2733001449841678E-10</v>
      </c>
      <c r="H3328">
        <v>-1.9724807376577922E-28</v>
      </c>
      <c r="I3328">
        <v>7.8744488070830854E-9</v>
      </c>
    </row>
    <row r="3329" spans="1:9" x14ac:dyDescent="0.3">
      <c r="A3329">
        <v>27.600000409612232</v>
      </c>
      <c r="B3329">
        <v>62.831852648183293</v>
      </c>
      <c r="C3329">
        <v>22000008690</v>
      </c>
      <c r="D3329">
        <v>0.3000261972511542</v>
      </c>
      <c r="E3329">
        <v>8.8716380704475278E-8</v>
      </c>
      <c r="F3329">
        <v>1.231209442954657E-10</v>
      </c>
      <c r="G3329">
        <v>-1.2733001710082111E-10</v>
      </c>
      <c r="H3329">
        <v>-1.9724807847664574E-28</v>
      </c>
      <c r="I3329">
        <v>7.8744489950619674E-9</v>
      </c>
    </row>
    <row r="3330" spans="1:9" x14ac:dyDescent="0.3">
      <c r="A3330">
        <v>27.600000409735351</v>
      </c>
      <c r="B3330">
        <v>62.831852648055964</v>
      </c>
      <c r="C3330">
        <v>22000008690</v>
      </c>
      <c r="D3330">
        <v>0.30002620512560318</v>
      </c>
      <c r="E3330">
        <v>8.8716380701090468E-8</v>
      </c>
      <c r="F3330">
        <v>1.2312094627134422E-10</v>
      </c>
      <c r="G3330">
        <v>-1.2733001970322535E-10</v>
      </c>
      <c r="H3330">
        <v>-1.9724808318751235E-28</v>
      </c>
      <c r="I3330">
        <v>7.8744491830408494E-9</v>
      </c>
    </row>
    <row r="3331" spans="1:9" x14ac:dyDescent="0.3">
      <c r="A3331">
        <v>27.60000040985847</v>
      </c>
      <c r="B3331">
        <v>62.831852647928635</v>
      </c>
      <c r="C3331">
        <v>22000008690</v>
      </c>
      <c r="D3331">
        <v>0.30002621300005239</v>
      </c>
      <c r="E3331">
        <v>8.8716380697705671E-8</v>
      </c>
      <c r="F3331">
        <v>1.2312094824722194E-10</v>
      </c>
      <c r="G3331">
        <v>-1.2733002230562976E-10</v>
      </c>
      <c r="H3331">
        <v>-1.9724808789837914E-28</v>
      </c>
      <c r="I3331">
        <v>7.874449371019738E-9</v>
      </c>
    </row>
    <row r="3332" spans="1:9" x14ac:dyDescent="0.3">
      <c r="A3332">
        <v>27.60000040998159</v>
      </c>
      <c r="B3332">
        <v>62.831852647801306</v>
      </c>
      <c r="C3332">
        <v>22000008690</v>
      </c>
      <c r="D3332">
        <v>0.30002622087450176</v>
      </c>
      <c r="E3332">
        <v>8.8716380694320835E-8</v>
      </c>
      <c r="F3332">
        <v>1.2312095022310036E-10</v>
      </c>
      <c r="G3332">
        <v>-1.2733002490803406E-10</v>
      </c>
      <c r="H3332">
        <v>-1.9724809260924585E-28</v>
      </c>
      <c r="I3332">
        <v>7.8744495589986316E-9</v>
      </c>
    </row>
    <row r="3333" spans="1:9" x14ac:dyDescent="0.3">
      <c r="A3333">
        <v>27.600000410104709</v>
      </c>
      <c r="B3333">
        <v>62.831852647673976</v>
      </c>
      <c r="C3333">
        <v>22000008690</v>
      </c>
      <c r="D3333">
        <v>0.3000262287489513</v>
      </c>
      <c r="E3333">
        <v>8.8716380690936025E-8</v>
      </c>
      <c r="F3333">
        <v>1.2312095219897875E-10</v>
      </c>
      <c r="G3333">
        <v>-1.2733002751043895E-10</v>
      </c>
      <c r="H3333">
        <v>-1.9724809732011273E-28</v>
      </c>
      <c r="I3333">
        <v>7.8744497469775285E-9</v>
      </c>
    </row>
    <row r="3334" spans="1:9" x14ac:dyDescent="0.3">
      <c r="A3334">
        <v>27.600000410227828</v>
      </c>
      <c r="B3334">
        <v>62.831852647546647</v>
      </c>
      <c r="C3334">
        <v>22000008690</v>
      </c>
      <c r="D3334">
        <v>0.30002623662340105</v>
      </c>
      <c r="E3334">
        <v>8.8716380687551202E-8</v>
      </c>
      <c r="F3334">
        <v>1.2312095417485733E-10</v>
      </c>
      <c r="G3334">
        <v>-1.2733003011284374E-10</v>
      </c>
      <c r="H3334">
        <v>-1.972481020309797E-28</v>
      </c>
      <c r="I3334">
        <v>7.8744499349564287E-9</v>
      </c>
    </row>
    <row r="3335" spans="1:9" x14ac:dyDescent="0.3">
      <c r="A3335">
        <v>27.600000410350948</v>
      </c>
      <c r="B3335">
        <v>62.831852647419318</v>
      </c>
      <c r="C3335">
        <v>22000008690</v>
      </c>
      <c r="D3335">
        <v>0.30002624449785098</v>
      </c>
      <c r="E3335">
        <v>8.8716380684166432E-8</v>
      </c>
      <c r="F3335">
        <v>1.2312095615073577E-10</v>
      </c>
      <c r="G3335">
        <v>-1.2733003271524848E-10</v>
      </c>
      <c r="H3335">
        <v>-1.9724810674184678E-28</v>
      </c>
      <c r="I3335">
        <v>7.8744501229353356E-9</v>
      </c>
    </row>
    <row r="3336" spans="1:9" x14ac:dyDescent="0.3">
      <c r="A3336">
        <v>27.600000410474067</v>
      </c>
      <c r="B3336">
        <v>62.831852647291988</v>
      </c>
      <c r="C3336">
        <v>22000008690</v>
      </c>
      <c r="D3336">
        <v>0.30002625237230113</v>
      </c>
      <c r="E3336">
        <v>8.8716380680781569E-8</v>
      </c>
      <c r="F3336">
        <v>1.2312095812661489E-10</v>
      </c>
      <c r="G3336">
        <v>-1.2733003531765329E-10</v>
      </c>
      <c r="H3336">
        <v>-1.97248111452714E-28</v>
      </c>
      <c r="I3336">
        <v>7.8744503109142391E-9</v>
      </c>
    </row>
    <row r="3337" spans="1:9" x14ac:dyDescent="0.3">
      <c r="A3337">
        <v>27.600000410597186</v>
      </c>
      <c r="B3337">
        <v>62.831852647164659</v>
      </c>
      <c r="C3337">
        <v>22000008690</v>
      </c>
      <c r="D3337">
        <v>0.30002626024675144</v>
      </c>
      <c r="E3337">
        <v>8.8716380677396746E-8</v>
      </c>
      <c r="F3337">
        <v>1.2312096010249339E-10</v>
      </c>
      <c r="G3337">
        <v>-1.2733003792005834E-10</v>
      </c>
      <c r="H3337">
        <v>-1.972481161635812E-28</v>
      </c>
      <c r="I3337">
        <v>7.8744504988931525E-9</v>
      </c>
    </row>
    <row r="3338" spans="1:9" x14ac:dyDescent="0.3">
      <c r="A3338">
        <v>27.600000410720305</v>
      </c>
      <c r="B3338">
        <v>62.83185264703733</v>
      </c>
      <c r="C3338">
        <v>22000008690</v>
      </c>
      <c r="D3338">
        <v>0.30002626812120192</v>
      </c>
      <c r="E3338">
        <v>8.8716380674011936E-8</v>
      </c>
      <c r="F3338">
        <v>1.2312096207837243E-10</v>
      </c>
      <c r="G3338">
        <v>-1.2733004052246342E-10</v>
      </c>
      <c r="H3338">
        <v>-1.9724812087444855E-28</v>
      </c>
      <c r="I3338">
        <v>7.8744506868720676E-9</v>
      </c>
    </row>
    <row r="3339" spans="1:9" x14ac:dyDescent="0.3">
      <c r="A3339">
        <v>27.600000410843425</v>
      </c>
      <c r="B3339">
        <v>62.831852646910001</v>
      </c>
      <c r="C3339">
        <v>22000008690</v>
      </c>
      <c r="D3339">
        <v>0.30002627599565262</v>
      </c>
      <c r="E3339">
        <v>8.871638067062714E-8</v>
      </c>
      <c r="F3339">
        <v>1.2312096405425157E-10</v>
      </c>
      <c r="G3339">
        <v>-1.2733004312486841E-10</v>
      </c>
      <c r="H3339">
        <v>-1.9724812558531604E-28</v>
      </c>
      <c r="I3339">
        <v>7.8744508748509827E-9</v>
      </c>
    </row>
    <row r="3340" spans="1:9" x14ac:dyDescent="0.3">
      <c r="A3340">
        <v>27.600000410966544</v>
      </c>
      <c r="B3340">
        <v>62.831852646782671</v>
      </c>
      <c r="C3340">
        <v>22000008690</v>
      </c>
      <c r="D3340">
        <v>0.30002628387010349</v>
      </c>
      <c r="E3340">
        <v>8.871638066724233E-8</v>
      </c>
      <c r="F3340">
        <v>1.2312096603013074E-10</v>
      </c>
      <c r="G3340">
        <v>-1.27330045727274E-10</v>
      </c>
      <c r="H3340">
        <v>-1.972481302961835E-28</v>
      </c>
      <c r="I3340">
        <v>7.8744510628299044E-9</v>
      </c>
    </row>
    <row r="3341" spans="1:9" x14ac:dyDescent="0.3">
      <c r="A3341">
        <v>27.600000411089663</v>
      </c>
      <c r="B3341">
        <v>62.831852646655342</v>
      </c>
      <c r="C3341">
        <v>22000008690</v>
      </c>
      <c r="D3341">
        <v>0.30002629174455453</v>
      </c>
      <c r="E3341">
        <v>8.8716380663857507E-8</v>
      </c>
      <c r="F3341">
        <v>1.2312096800600983E-10</v>
      </c>
      <c r="G3341">
        <v>-1.2733004832967923E-10</v>
      </c>
      <c r="H3341">
        <v>-1.9724813500705115E-28</v>
      </c>
      <c r="I3341">
        <v>7.8744512508088327E-9</v>
      </c>
    </row>
    <row r="3342" spans="1:9" x14ac:dyDescent="0.3">
      <c r="A3342">
        <v>27.600000411212783</v>
      </c>
      <c r="B3342">
        <v>62.831852646528013</v>
      </c>
      <c r="C3342">
        <v>22000008690</v>
      </c>
      <c r="D3342">
        <v>0.30002629961900579</v>
      </c>
      <c r="E3342">
        <v>8.8716380660472671E-8</v>
      </c>
      <c r="F3342">
        <v>1.2312096998188931E-10</v>
      </c>
      <c r="G3342">
        <v>-1.2733005093208475E-10</v>
      </c>
      <c r="H3342">
        <v>-1.972481397179189E-28</v>
      </c>
      <c r="I3342">
        <v>7.8744514387877611E-9</v>
      </c>
    </row>
    <row r="3343" spans="1:9" x14ac:dyDescent="0.3">
      <c r="A3343">
        <v>27.600000411335902</v>
      </c>
      <c r="B3343">
        <v>62.831852646400684</v>
      </c>
      <c r="C3343">
        <v>22000008690</v>
      </c>
      <c r="D3343">
        <v>0.30002630749345721</v>
      </c>
      <c r="E3343">
        <v>8.8716380657087861E-8</v>
      </c>
      <c r="F3343">
        <v>1.2312097195776884E-10</v>
      </c>
      <c r="G3343">
        <v>-1.2733005353449039E-10</v>
      </c>
      <c r="H3343">
        <v>-1.9724814442878673E-28</v>
      </c>
      <c r="I3343">
        <v>7.874451626766691E-9</v>
      </c>
    </row>
    <row r="3344" spans="1:9" x14ac:dyDescent="0.3">
      <c r="A3344">
        <v>27.600000411459021</v>
      </c>
      <c r="B3344">
        <v>62.831852646273354</v>
      </c>
      <c r="C3344">
        <v>22000008690</v>
      </c>
      <c r="D3344">
        <v>0.30002631536790886</v>
      </c>
      <c r="E3344">
        <v>8.8716380653703038E-8</v>
      </c>
      <c r="F3344">
        <v>1.2312097393364842E-10</v>
      </c>
      <c r="G3344">
        <v>-1.2733005613689596E-10</v>
      </c>
      <c r="H3344">
        <v>-1.9724814913965464E-28</v>
      </c>
      <c r="I3344">
        <v>7.8744518147456293E-9</v>
      </c>
    </row>
    <row r="3345" spans="1:9" x14ac:dyDescent="0.3">
      <c r="A3345">
        <v>27.60000041158214</v>
      </c>
      <c r="B3345">
        <v>62.831852646146025</v>
      </c>
      <c r="C3345">
        <v>22000008690</v>
      </c>
      <c r="D3345">
        <v>0.30002632324236067</v>
      </c>
      <c r="E3345">
        <v>8.8716380650318228E-8</v>
      </c>
      <c r="F3345">
        <v>1.2312097590952844E-10</v>
      </c>
      <c r="G3345">
        <v>-1.2733005873930212E-10</v>
      </c>
      <c r="H3345">
        <v>-1.972481538505226E-28</v>
      </c>
      <c r="I3345">
        <v>7.8744520027245725E-9</v>
      </c>
    </row>
    <row r="3346" spans="1:9" x14ac:dyDescent="0.3">
      <c r="A3346">
        <v>27.60000041170526</v>
      </c>
      <c r="B3346">
        <v>62.831852646018696</v>
      </c>
      <c r="C3346">
        <v>22000008690</v>
      </c>
      <c r="D3346">
        <v>0.30002633111681265</v>
      </c>
      <c r="E3346">
        <v>8.8716380646933431E-8</v>
      </c>
      <c r="F3346">
        <v>1.2312097788540795E-10</v>
      </c>
      <c r="G3346">
        <v>-1.2733006134170753E-10</v>
      </c>
      <c r="H3346">
        <v>-1.9724815856139076E-28</v>
      </c>
      <c r="I3346">
        <v>7.8744521907035141E-9</v>
      </c>
    </row>
    <row r="3347" spans="1:9" x14ac:dyDescent="0.3">
      <c r="A3347">
        <v>27.600000411828379</v>
      </c>
      <c r="B3347">
        <v>62.831852645891367</v>
      </c>
      <c r="C3347">
        <v>22000008690</v>
      </c>
      <c r="D3347">
        <v>0.30002633899126485</v>
      </c>
      <c r="E3347">
        <v>8.8716380643548608E-8</v>
      </c>
      <c r="F3347">
        <v>1.2312097986128766E-10</v>
      </c>
      <c r="G3347">
        <v>-1.273300639441133E-10</v>
      </c>
      <c r="H3347">
        <v>-1.9724816327225892E-28</v>
      </c>
      <c r="I3347">
        <v>7.8744523786824623E-9</v>
      </c>
    </row>
    <row r="3348" spans="1:9" x14ac:dyDescent="0.3">
      <c r="A3348">
        <v>27.600000411951498</v>
      </c>
      <c r="B3348">
        <v>62.831852645764037</v>
      </c>
      <c r="C3348">
        <v>22000008690</v>
      </c>
      <c r="D3348">
        <v>0.30002634686571722</v>
      </c>
      <c r="E3348">
        <v>8.8716380640163798E-8</v>
      </c>
      <c r="F3348">
        <v>1.231209818371681E-10</v>
      </c>
      <c r="G3348">
        <v>-1.2733006654651974E-10</v>
      </c>
      <c r="H3348">
        <v>-1.9724816798312717E-28</v>
      </c>
      <c r="I3348">
        <v>7.8744525666614154E-9</v>
      </c>
    </row>
    <row r="3349" spans="1:9" x14ac:dyDescent="0.3">
      <c r="A3349">
        <v>27.600000412074618</v>
      </c>
      <c r="B3349">
        <v>62.831852645636708</v>
      </c>
      <c r="C3349">
        <v>22000008690</v>
      </c>
      <c r="D3349">
        <v>0.30002635474016981</v>
      </c>
      <c r="E3349">
        <v>8.8716380636778975E-8</v>
      </c>
      <c r="F3349">
        <v>1.2312098381304801E-10</v>
      </c>
      <c r="G3349">
        <v>-1.2733006914892606E-10</v>
      </c>
      <c r="H3349">
        <v>-1.9724817269399558E-28</v>
      </c>
      <c r="I3349">
        <v>7.8744527546403702E-9</v>
      </c>
    </row>
    <row r="3350" spans="1:9" x14ac:dyDescent="0.3">
      <c r="A3350">
        <v>27.600000412197737</v>
      </c>
      <c r="B3350">
        <v>62.831852645509379</v>
      </c>
      <c r="C3350">
        <v>22000008690</v>
      </c>
      <c r="D3350">
        <v>0.30002636261462257</v>
      </c>
      <c r="E3350">
        <v>8.8716380633394179E-8</v>
      </c>
      <c r="F3350">
        <v>1.2312098578892827E-10</v>
      </c>
      <c r="G3350">
        <v>-1.2733007175133204E-10</v>
      </c>
      <c r="H3350">
        <v>-1.97248177404864E-28</v>
      </c>
      <c r="I3350">
        <v>7.8744529426193283E-9</v>
      </c>
    </row>
    <row r="3351" spans="1:9" x14ac:dyDescent="0.3">
      <c r="A3351">
        <v>27.600000412320856</v>
      </c>
      <c r="B3351">
        <v>62.83185264538205</v>
      </c>
      <c r="C3351">
        <v>22000008690</v>
      </c>
      <c r="D3351">
        <v>0.30002637048907549</v>
      </c>
      <c r="E3351">
        <v>8.8716380630009342E-8</v>
      </c>
      <c r="F3351">
        <v>1.231209877648087E-10</v>
      </c>
      <c r="G3351">
        <v>-1.2733007435373853E-10</v>
      </c>
      <c r="H3351">
        <v>-1.9724818211573266E-28</v>
      </c>
      <c r="I3351">
        <v>7.8744531305982914E-9</v>
      </c>
    </row>
    <row r="3352" spans="1:9" x14ac:dyDescent="0.3">
      <c r="A3352">
        <v>27.600000412443976</v>
      </c>
      <c r="B3352">
        <v>62.83185264525472</v>
      </c>
      <c r="C3352">
        <v>22000008690</v>
      </c>
      <c r="D3352">
        <v>0.30002637836352863</v>
      </c>
      <c r="E3352">
        <v>8.8716380626624506E-8</v>
      </c>
      <c r="F3352">
        <v>1.2312098974068986E-10</v>
      </c>
      <c r="G3352">
        <v>-1.2733007695614552E-10</v>
      </c>
      <c r="H3352">
        <v>-1.9724818682660122E-28</v>
      </c>
      <c r="I3352">
        <v>7.8744533185772578E-9</v>
      </c>
    </row>
    <row r="3353" spans="1:9" x14ac:dyDescent="0.3">
      <c r="A3353">
        <v>27.600000412567095</v>
      </c>
      <c r="B3353">
        <v>62.831852645127391</v>
      </c>
      <c r="C3353">
        <v>22000008690</v>
      </c>
      <c r="D3353">
        <v>0.30002638623798195</v>
      </c>
      <c r="E3353">
        <v>8.8716380623239709E-8</v>
      </c>
      <c r="F3353">
        <v>1.2312099171657048E-10</v>
      </c>
      <c r="G3353">
        <v>-1.2733007955855212E-10</v>
      </c>
      <c r="H3353">
        <v>-1.9724819153746994E-28</v>
      </c>
      <c r="I3353">
        <v>7.8744535065562275E-9</v>
      </c>
    </row>
    <row r="3354" spans="1:9" x14ac:dyDescent="0.3">
      <c r="A3354">
        <v>27.600000412690214</v>
      </c>
      <c r="B3354">
        <v>62.831852645000062</v>
      </c>
      <c r="C3354">
        <v>22000008690</v>
      </c>
      <c r="D3354">
        <v>0.30002639411243548</v>
      </c>
      <c r="E3354">
        <v>8.87163806198549E-8</v>
      </c>
      <c r="F3354">
        <v>1.2312099369245076E-10</v>
      </c>
      <c r="G3354">
        <v>-1.2733008216095906E-10</v>
      </c>
      <c r="H3354">
        <v>-1.972481962483388E-28</v>
      </c>
      <c r="I3354">
        <v>7.8744536945352054E-9</v>
      </c>
    </row>
    <row r="3355" spans="1:9" x14ac:dyDescent="0.3">
      <c r="A3355">
        <v>27.600000412813333</v>
      </c>
      <c r="B3355">
        <v>62.831852644872733</v>
      </c>
      <c r="C3355">
        <v>22000008690</v>
      </c>
      <c r="D3355">
        <v>0.30002640198688918</v>
      </c>
      <c r="E3355">
        <v>8.8716380616470077E-8</v>
      </c>
      <c r="F3355">
        <v>1.2312099566833177E-10</v>
      </c>
      <c r="G3355">
        <v>-1.2733008476336563E-10</v>
      </c>
      <c r="H3355">
        <v>-1.9724820095920776E-28</v>
      </c>
      <c r="I3355">
        <v>7.8744538825141784E-9</v>
      </c>
    </row>
    <row r="3356" spans="1:9" x14ac:dyDescent="0.3">
      <c r="A3356">
        <v>27.600000412936453</v>
      </c>
      <c r="B3356">
        <v>62.831852644745403</v>
      </c>
      <c r="C3356">
        <v>22000008690</v>
      </c>
      <c r="D3356">
        <v>0.30002640986134305</v>
      </c>
      <c r="E3356">
        <v>8.8716380613085267E-8</v>
      </c>
      <c r="F3356">
        <v>1.2312099764421207E-10</v>
      </c>
      <c r="G3356">
        <v>-1.2733008736577182E-10</v>
      </c>
      <c r="H3356">
        <v>-1.9724820567007678E-28</v>
      </c>
      <c r="I3356">
        <v>7.8744540704931613E-9</v>
      </c>
    </row>
    <row r="3357" spans="1:9" x14ac:dyDescent="0.3">
      <c r="A3357">
        <v>27.600000413059572</v>
      </c>
      <c r="B3357">
        <v>62.831852644618074</v>
      </c>
      <c r="C3357">
        <v>22000008690</v>
      </c>
      <c r="D3357">
        <v>0.30002641773579714</v>
      </c>
      <c r="E3357">
        <v>8.871638060970043E-8</v>
      </c>
      <c r="F3357">
        <v>1.2312099962009372E-10</v>
      </c>
      <c r="G3357">
        <v>-1.273300899681794E-10</v>
      </c>
      <c r="H3357">
        <v>-1.972482103809459E-28</v>
      </c>
      <c r="I3357">
        <v>7.8744542584721509E-9</v>
      </c>
    </row>
    <row r="3358" spans="1:9" x14ac:dyDescent="0.3">
      <c r="A3358">
        <v>27.600000413182691</v>
      </c>
      <c r="B3358">
        <v>62.831852644490745</v>
      </c>
      <c r="C3358">
        <v>22000008690</v>
      </c>
      <c r="D3358">
        <v>0.30002642561025139</v>
      </c>
      <c r="E3358">
        <v>8.8716380606315607E-8</v>
      </c>
      <c r="F3358">
        <v>1.2312100159597462E-10</v>
      </c>
      <c r="G3358">
        <v>-1.2733009257058626E-10</v>
      </c>
      <c r="H3358">
        <v>-1.9724821509181511E-28</v>
      </c>
      <c r="I3358">
        <v>7.8744544464511371E-9</v>
      </c>
    </row>
    <row r="3359" spans="1:9" x14ac:dyDescent="0.3">
      <c r="A3359">
        <v>27.600000413305811</v>
      </c>
      <c r="B3359">
        <v>62.831852644363416</v>
      </c>
      <c r="C3359">
        <v>22000008690</v>
      </c>
      <c r="D3359">
        <v>0.30002643348470581</v>
      </c>
      <c r="E3359">
        <v>8.8716380602930811E-8</v>
      </c>
      <c r="F3359">
        <v>1.2312100357185601E-10</v>
      </c>
      <c r="G3359">
        <v>-1.2733009517299353E-10</v>
      </c>
      <c r="H3359">
        <v>-1.9724821980268431E-28</v>
      </c>
      <c r="I3359">
        <v>7.8744546344301266E-9</v>
      </c>
    </row>
    <row r="3360" spans="1:9" x14ac:dyDescent="0.3">
      <c r="A3360">
        <v>27.60000041342893</v>
      </c>
      <c r="B3360">
        <v>62.831852644236086</v>
      </c>
      <c r="C3360">
        <v>22000008690</v>
      </c>
      <c r="D3360">
        <v>0.30002644135916046</v>
      </c>
      <c r="E3360">
        <v>8.8716380599545988E-8</v>
      </c>
      <c r="F3360">
        <v>1.2312100554773689E-10</v>
      </c>
      <c r="G3360">
        <v>-1.2733009777540015E-10</v>
      </c>
      <c r="H3360">
        <v>-1.9724822451355381E-28</v>
      </c>
      <c r="I3360">
        <v>7.8744548224091228E-9</v>
      </c>
    </row>
    <row r="3361" spans="1:9" x14ac:dyDescent="0.3">
      <c r="A3361">
        <v>27.600000413552049</v>
      </c>
      <c r="B3361">
        <v>62.831852644108757</v>
      </c>
      <c r="C3361">
        <v>22000008690</v>
      </c>
      <c r="D3361">
        <v>0.30002644923361527</v>
      </c>
      <c r="E3361">
        <v>8.8716380596161165E-8</v>
      </c>
      <c r="F3361">
        <v>1.2312100752361797E-10</v>
      </c>
      <c r="G3361">
        <v>-1.2733010037780766E-10</v>
      </c>
      <c r="H3361">
        <v>-1.9724822922442334E-28</v>
      </c>
      <c r="I3361">
        <v>7.8744550103881256E-9</v>
      </c>
    </row>
    <row r="3362" spans="1:9" x14ac:dyDescent="0.3">
      <c r="A3362">
        <v>27.600000413675168</v>
      </c>
      <c r="B3362">
        <v>62.831852643981428</v>
      </c>
      <c r="C3362">
        <v>22000008690</v>
      </c>
      <c r="D3362">
        <v>0.3000264571080703</v>
      </c>
      <c r="E3362">
        <v>8.8716380592776355E-8</v>
      </c>
      <c r="F3362">
        <v>1.2312100949950022E-10</v>
      </c>
      <c r="G3362">
        <v>-1.273301029802157E-10</v>
      </c>
      <c r="H3362">
        <v>-1.9724823393529296E-28</v>
      </c>
      <c r="I3362">
        <v>7.8744551983671283E-9</v>
      </c>
    </row>
    <row r="3363" spans="1:9" x14ac:dyDescent="0.3">
      <c r="A3363">
        <v>27.600000413798288</v>
      </c>
      <c r="B3363">
        <v>62.831852643854099</v>
      </c>
      <c r="C3363">
        <v>22000008690</v>
      </c>
      <c r="D3363">
        <v>0.3000264649825255</v>
      </c>
      <c r="E3363">
        <v>8.8716380589391532E-8</v>
      </c>
      <c r="F3363">
        <v>1.2312101147538207E-10</v>
      </c>
      <c r="G3363">
        <v>-1.2733010558262321E-10</v>
      </c>
      <c r="H3363">
        <v>-1.9724823864616257E-28</v>
      </c>
      <c r="I3363">
        <v>7.8744553863461361E-9</v>
      </c>
    </row>
    <row r="3364" spans="1:9" x14ac:dyDescent="0.3">
      <c r="A3364">
        <v>27.600000413921407</v>
      </c>
      <c r="B3364">
        <v>62.831852643726769</v>
      </c>
      <c r="C3364">
        <v>22000008690</v>
      </c>
      <c r="D3364">
        <v>0.30002647285698086</v>
      </c>
      <c r="E3364">
        <v>8.8716380586006735E-8</v>
      </c>
      <c r="F3364">
        <v>1.2312101345126295E-10</v>
      </c>
      <c r="G3364">
        <v>-1.2733010818502963E-10</v>
      </c>
      <c r="H3364">
        <v>-1.9724824335703235E-28</v>
      </c>
      <c r="I3364">
        <v>7.8744555743251488E-9</v>
      </c>
    </row>
    <row r="3365" spans="1:9" x14ac:dyDescent="0.3">
      <c r="A3365">
        <v>27.600000414044526</v>
      </c>
      <c r="B3365">
        <v>62.83185264359944</v>
      </c>
      <c r="C3365">
        <v>22000008690</v>
      </c>
      <c r="D3365">
        <v>0.30002648073143645</v>
      </c>
      <c r="E3365">
        <v>8.8716380582621912E-8</v>
      </c>
      <c r="F3365">
        <v>1.2312101542714494E-10</v>
      </c>
      <c r="G3365">
        <v>-1.2733011078743767E-10</v>
      </c>
      <c r="H3365">
        <v>-1.9724824806790219E-28</v>
      </c>
      <c r="I3365">
        <v>7.8744557623041615E-9</v>
      </c>
    </row>
    <row r="3366" spans="1:9" x14ac:dyDescent="0.3">
      <c r="A3366">
        <v>27.600000414167646</v>
      </c>
      <c r="B3366">
        <v>62.831852643472111</v>
      </c>
      <c r="C3366">
        <v>22000008690</v>
      </c>
      <c r="D3366">
        <v>0.30002648860589221</v>
      </c>
      <c r="E3366">
        <v>8.8716380579237089E-8</v>
      </c>
      <c r="F3366">
        <v>1.2312101740302762E-10</v>
      </c>
      <c r="G3366">
        <v>-1.2733011338984626E-10</v>
      </c>
      <c r="H3366">
        <v>-1.9724825277877212E-28</v>
      </c>
      <c r="I3366">
        <v>7.8744559502831825E-9</v>
      </c>
    </row>
    <row r="3367" spans="1:9" x14ac:dyDescent="0.3">
      <c r="A3367">
        <v>27.600000414290765</v>
      </c>
      <c r="B3367">
        <v>62.831852643344781</v>
      </c>
      <c r="C3367">
        <v>22000008690</v>
      </c>
      <c r="D3367">
        <v>0.30002649648034818</v>
      </c>
      <c r="E3367">
        <v>8.8716380575852279E-8</v>
      </c>
      <c r="F3367">
        <v>1.2312101937890966E-10</v>
      </c>
      <c r="G3367">
        <v>-1.2733011599225395E-10</v>
      </c>
      <c r="H3367">
        <v>-1.9724825748964219E-28</v>
      </c>
      <c r="I3367">
        <v>7.8744561382622034E-9</v>
      </c>
    </row>
    <row r="3368" spans="1:9" x14ac:dyDescent="0.3">
      <c r="A3368">
        <v>27.600000414413884</v>
      </c>
      <c r="B3368">
        <v>62.831852643217452</v>
      </c>
      <c r="C3368">
        <v>22000008690</v>
      </c>
      <c r="D3368">
        <v>0.30002650435480432</v>
      </c>
      <c r="E3368">
        <v>8.871638057246743E-8</v>
      </c>
      <c r="F3368">
        <v>1.231210213547917E-10</v>
      </c>
      <c r="G3368">
        <v>-1.2733011859466207E-10</v>
      </c>
      <c r="H3368">
        <v>-1.9724826220051236E-28</v>
      </c>
      <c r="I3368">
        <v>7.8744563262412294E-9</v>
      </c>
    </row>
    <row r="3369" spans="1:9" x14ac:dyDescent="0.3">
      <c r="A3369">
        <v>27.600000414537003</v>
      </c>
      <c r="B3369">
        <v>62.831852643090123</v>
      </c>
      <c r="C3369">
        <v>22000008690</v>
      </c>
      <c r="D3369">
        <v>0.30002651222926063</v>
      </c>
      <c r="E3369">
        <v>8.871638056908262E-8</v>
      </c>
      <c r="F3369">
        <v>1.2312102333067329E-10</v>
      </c>
      <c r="G3369">
        <v>-1.273301211970694E-10</v>
      </c>
      <c r="H3369">
        <v>-1.9724826691138254E-28</v>
      </c>
      <c r="I3369">
        <v>7.8744565142202603E-9</v>
      </c>
    </row>
    <row r="3370" spans="1:9" x14ac:dyDescent="0.3">
      <c r="A3370">
        <v>27.600000414660123</v>
      </c>
      <c r="B3370">
        <v>62.831852642962794</v>
      </c>
      <c r="C3370">
        <v>22000008690</v>
      </c>
      <c r="D3370">
        <v>0.30002652010371716</v>
      </c>
      <c r="E3370">
        <v>8.8716380565697836E-8</v>
      </c>
      <c r="F3370">
        <v>1.2312102530655582E-10</v>
      </c>
      <c r="G3370">
        <v>-1.2733012379947788E-10</v>
      </c>
      <c r="H3370">
        <v>-1.9724827162225292E-28</v>
      </c>
      <c r="I3370">
        <v>7.8744567021992928E-9</v>
      </c>
    </row>
    <row r="3371" spans="1:9" x14ac:dyDescent="0.3">
      <c r="A3371">
        <v>27.600000414783242</v>
      </c>
      <c r="B3371">
        <v>62.831852642835464</v>
      </c>
      <c r="C3371">
        <v>22000008690</v>
      </c>
      <c r="D3371">
        <v>0.30002652797817386</v>
      </c>
      <c r="E3371">
        <v>8.8716380562313E-8</v>
      </c>
      <c r="F3371">
        <v>1.2312102728243903E-10</v>
      </c>
      <c r="G3371">
        <v>-1.2733012640188673E-10</v>
      </c>
      <c r="H3371">
        <v>-1.9724827633312335E-28</v>
      </c>
      <c r="I3371">
        <v>7.8744568901783287E-9</v>
      </c>
    </row>
    <row r="3372" spans="1:9" x14ac:dyDescent="0.3">
      <c r="A3372">
        <v>27.600000414906361</v>
      </c>
      <c r="B3372">
        <v>62.831852642708135</v>
      </c>
      <c r="C3372">
        <v>22000008690</v>
      </c>
      <c r="D3372">
        <v>0.30002653585263073</v>
      </c>
      <c r="E3372">
        <v>8.8716380558928204E-8</v>
      </c>
      <c r="F3372">
        <v>1.2312102925832148E-10</v>
      </c>
      <c r="G3372">
        <v>-1.2733012900429511E-10</v>
      </c>
      <c r="H3372">
        <v>-1.9724828104399384E-28</v>
      </c>
      <c r="I3372">
        <v>7.8744570781573695E-9</v>
      </c>
    </row>
    <row r="3373" spans="1:9" x14ac:dyDescent="0.3">
      <c r="A3373">
        <v>27.600000415029481</v>
      </c>
      <c r="B3373">
        <v>62.831852642580806</v>
      </c>
      <c r="C3373">
        <v>22000008690</v>
      </c>
      <c r="D3373">
        <v>0.30002654372708781</v>
      </c>
      <c r="E3373">
        <v>8.871638055554338E-8</v>
      </c>
      <c r="F3373">
        <v>1.2312103123420406E-10</v>
      </c>
      <c r="G3373">
        <v>-1.2733013160670383E-10</v>
      </c>
      <c r="H3373">
        <v>-1.9724828575486437E-28</v>
      </c>
      <c r="I3373">
        <v>7.8744572661364136E-9</v>
      </c>
    </row>
    <row r="3374" spans="1:9" x14ac:dyDescent="0.3">
      <c r="A3374">
        <v>27.6000004151526</v>
      </c>
      <c r="B3374">
        <v>62.831852642453477</v>
      </c>
      <c r="C3374">
        <v>22000008690</v>
      </c>
      <c r="D3374">
        <v>0.30002655160154507</v>
      </c>
      <c r="E3374">
        <v>8.8716380552158584E-8</v>
      </c>
      <c r="F3374">
        <v>1.2312103321008698E-10</v>
      </c>
      <c r="G3374">
        <v>-1.2733013420911227E-10</v>
      </c>
      <c r="H3374">
        <v>-1.9724829046573513E-28</v>
      </c>
      <c r="I3374">
        <v>7.8744574541154611E-9</v>
      </c>
    </row>
    <row r="3375" spans="1:9" x14ac:dyDescent="0.3">
      <c r="A3375">
        <v>27.600000415275719</v>
      </c>
      <c r="B3375">
        <v>62.831852642326147</v>
      </c>
      <c r="C3375">
        <v>22000008690</v>
      </c>
      <c r="D3375">
        <v>0.30002655947600254</v>
      </c>
      <c r="E3375">
        <v>8.8716380548773748E-8</v>
      </c>
      <c r="F3375">
        <v>1.2312103518597E-10</v>
      </c>
      <c r="G3375">
        <v>-1.2733013681152091E-10</v>
      </c>
      <c r="H3375">
        <v>-1.9724829517660587E-28</v>
      </c>
      <c r="I3375">
        <v>7.8744576420945168E-9</v>
      </c>
    </row>
    <row r="3376" spans="1:9" x14ac:dyDescent="0.3">
      <c r="A3376">
        <v>27.600000415398839</v>
      </c>
      <c r="B3376">
        <v>62.831852642198818</v>
      </c>
      <c r="C3376">
        <v>22000008690</v>
      </c>
      <c r="D3376">
        <v>0.30002656735046018</v>
      </c>
      <c r="E3376">
        <v>8.8716380545388951E-8</v>
      </c>
      <c r="F3376">
        <v>1.2312103716185351E-10</v>
      </c>
      <c r="G3376">
        <v>-1.2733013941393043E-10</v>
      </c>
      <c r="H3376">
        <v>-1.9724829988747677E-28</v>
      </c>
      <c r="I3376">
        <v>7.8744578300735709E-9</v>
      </c>
    </row>
    <row r="3377" spans="1:9" x14ac:dyDescent="0.3">
      <c r="A3377">
        <v>27.600000415521958</v>
      </c>
      <c r="B3377">
        <v>62.831852642071489</v>
      </c>
      <c r="C3377">
        <v>22000008690</v>
      </c>
      <c r="D3377">
        <v>0.30002657522491799</v>
      </c>
      <c r="E3377">
        <v>8.8716380542004128E-8</v>
      </c>
      <c r="F3377">
        <v>1.2312103913773632E-10</v>
      </c>
      <c r="G3377">
        <v>-1.2733014201633855E-10</v>
      </c>
      <c r="H3377">
        <v>-1.972483045983478E-28</v>
      </c>
      <c r="I3377">
        <v>7.8744580180526282E-9</v>
      </c>
    </row>
    <row r="3378" spans="1:9" x14ac:dyDescent="0.3">
      <c r="A3378">
        <v>27.600000415645077</v>
      </c>
      <c r="B3378">
        <v>62.83185264194416</v>
      </c>
      <c r="C3378">
        <v>22000008690</v>
      </c>
      <c r="D3378">
        <v>0.30002658309937602</v>
      </c>
      <c r="E3378">
        <v>8.8716380538619278E-8</v>
      </c>
      <c r="F3378">
        <v>1.231210411136195E-10</v>
      </c>
      <c r="G3378">
        <v>-1.2733014461874764E-10</v>
      </c>
      <c r="H3378">
        <v>-1.9724830930921887E-28</v>
      </c>
      <c r="I3378">
        <v>7.8744582060316922E-9</v>
      </c>
    </row>
    <row r="3379" spans="1:9" x14ac:dyDescent="0.3">
      <c r="A3379">
        <v>27.600000415768196</v>
      </c>
      <c r="B3379">
        <v>62.83185264181683</v>
      </c>
      <c r="C3379">
        <v>22000008690</v>
      </c>
      <c r="D3379">
        <v>0.30002659097383422</v>
      </c>
      <c r="E3379">
        <v>8.8716380535234495E-8</v>
      </c>
      <c r="F3379">
        <v>1.2312104308950303E-10</v>
      </c>
      <c r="G3379">
        <v>-1.2733014722115667E-10</v>
      </c>
      <c r="H3379">
        <v>-1.9724831402009002E-28</v>
      </c>
      <c r="I3379">
        <v>7.8744583940107579E-9</v>
      </c>
    </row>
    <row r="3380" spans="1:9" x14ac:dyDescent="0.3">
      <c r="A3380">
        <v>27.600000415891316</v>
      </c>
      <c r="B3380">
        <v>62.831852641689501</v>
      </c>
      <c r="C3380">
        <v>22000008690</v>
      </c>
      <c r="D3380">
        <v>0.30002659884829264</v>
      </c>
      <c r="E3380">
        <v>8.8716380531849632E-8</v>
      </c>
      <c r="F3380">
        <v>1.2312104506538649E-10</v>
      </c>
      <c r="G3380">
        <v>-1.27330149823566E-10</v>
      </c>
      <c r="H3380">
        <v>-1.9724831873096125E-28</v>
      </c>
      <c r="I3380">
        <v>7.8744585819898285E-9</v>
      </c>
    </row>
    <row r="3381" spans="1:9" x14ac:dyDescent="0.3">
      <c r="A3381">
        <v>27.600000416014435</v>
      </c>
      <c r="B3381">
        <v>62.831852641562172</v>
      </c>
      <c r="C3381">
        <v>22000008690</v>
      </c>
      <c r="D3381">
        <v>0.30002660672275122</v>
      </c>
      <c r="E3381">
        <v>8.8716380528464836E-8</v>
      </c>
      <c r="F3381">
        <v>1.2312104704127047E-10</v>
      </c>
      <c r="G3381">
        <v>-1.2733015242597568E-10</v>
      </c>
      <c r="H3381">
        <v>-1.9724832344183264E-28</v>
      </c>
      <c r="I3381">
        <v>7.874458769968904E-9</v>
      </c>
    </row>
    <row r="3382" spans="1:9" x14ac:dyDescent="0.3">
      <c r="A3382">
        <v>27.600000416137554</v>
      </c>
      <c r="B3382">
        <v>62.831852641434843</v>
      </c>
      <c r="C3382">
        <v>22000008690</v>
      </c>
      <c r="D3382">
        <v>0.30002661459720997</v>
      </c>
      <c r="E3382">
        <v>8.8716380525080013E-8</v>
      </c>
      <c r="F3382">
        <v>1.2312104901715344E-10</v>
      </c>
      <c r="G3382">
        <v>-1.2733015502838437E-10</v>
      </c>
      <c r="H3382">
        <v>-1.9724832815270402E-28</v>
      </c>
      <c r="I3382">
        <v>7.8744589579479812E-9</v>
      </c>
    </row>
    <row r="3383" spans="1:9" x14ac:dyDescent="0.3">
      <c r="A3383">
        <v>27.600000416260674</v>
      </c>
      <c r="B3383">
        <v>62.831852641307513</v>
      </c>
      <c r="C3383">
        <v>22000008690</v>
      </c>
      <c r="D3383">
        <v>0.30002662247166895</v>
      </c>
      <c r="E3383">
        <v>8.8716380521695216E-8</v>
      </c>
      <c r="F3383">
        <v>1.2312105099303721E-10</v>
      </c>
      <c r="G3383">
        <v>-1.2733015763079395E-10</v>
      </c>
      <c r="H3383">
        <v>-1.9724833286357561E-28</v>
      </c>
      <c r="I3383">
        <v>7.8744591459270651E-9</v>
      </c>
    </row>
    <row r="3384" spans="1:9" x14ac:dyDescent="0.3">
      <c r="A3384">
        <v>27.600000416383793</v>
      </c>
      <c r="B3384">
        <v>62.831852641180184</v>
      </c>
      <c r="C3384">
        <v>22000008690</v>
      </c>
      <c r="D3384">
        <v>0.30002663034612809</v>
      </c>
      <c r="E3384">
        <v>8.8716380518310406E-8</v>
      </c>
      <c r="F3384">
        <v>1.2312105296892176E-10</v>
      </c>
      <c r="G3384">
        <v>-1.273301602332037E-10</v>
      </c>
      <c r="H3384">
        <v>-1.9724833757444727E-28</v>
      </c>
      <c r="I3384">
        <v>7.8744593339061456E-9</v>
      </c>
    </row>
    <row r="3385" spans="1:9" x14ac:dyDescent="0.3">
      <c r="A3385">
        <v>27.600000416506912</v>
      </c>
      <c r="B3385">
        <v>62.831852641052855</v>
      </c>
      <c r="C3385">
        <v>22000008690</v>
      </c>
      <c r="D3385">
        <v>0.30002663822058739</v>
      </c>
      <c r="E3385">
        <v>8.8716380514925583E-8</v>
      </c>
      <c r="F3385">
        <v>1.2312105494480604E-10</v>
      </c>
      <c r="G3385">
        <v>-1.2733016283561394E-10</v>
      </c>
      <c r="H3385">
        <v>-1.9724834228531891E-28</v>
      </c>
      <c r="I3385">
        <v>7.8744595218852377E-9</v>
      </c>
    </row>
    <row r="3386" spans="1:9" x14ac:dyDescent="0.3">
      <c r="A3386">
        <v>27.600000416630031</v>
      </c>
      <c r="B3386">
        <v>62.831852640925526</v>
      </c>
      <c r="C3386">
        <v>22000008690</v>
      </c>
      <c r="D3386">
        <v>0.30002664609504692</v>
      </c>
      <c r="E3386">
        <v>8.871638051154076E-8</v>
      </c>
      <c r="F3386">
        <v>1.2312105692068935E-10</v>
      </c>
      <c r="G3386">
        <v>-1.2733016543802297E-10</v>
      </c>
      <c r="H3386">
        <v>-1.9724834699619074E-28</v>
      </c>
      <c r="I3386">
        <v>7.8744597098643298E-9</v>
      </c>
    </row>
    <row r="3387" spans="1:9" x14ac:dyDescent="0.3">
      <c r="A3387">
        <v>27.600000416753151</v>
      </c>
      <c r="B3387">
        <v>62.831852640798196</v>
      </c>
      <c r="C3387">
        <v>22000008690</v>
      </c>
      <c r="D3387">
        <v>0.30002665396950662</v>
      </c>
      <c r="E3387">
        <v>8.8716380508155924E-8</v>
      </c>
      <c r="F3387">
        <v>1.2312105889657356E-10</v>
      </c>
      <c r="G3387">
        <v>-1.273301680404327E-10</v>
      </c>
      <c r="H3387">
        <v>-1.9724835170706269E-28</v>
      </c>
      <c r="I3387">
        <v>7.8744598978434269E-9</v>
      </c>
    </row>
    <row r="3388" spans="1:9" x14ac:dyDescent="0.3">
      <c r="A3388">
        <v>27.60000041687627</v>
      </c>
      <c r="B3388">
        <v>62.831852640670867</v>
      </c>
      <c r="C3388">
        <v>22000008690</v>
      </c>
      <c r="D3388">
        <v>0.30002666184396654</v>
      </c>
      <c r="E3388">
        <v>8.8716380504771127E-8</v>
      </c>
      <c r="F3388">
        <v>1.2312106087245777E-10</v>
      </c>
      <c r="G3388">
        <v>-1.2733017064284261E-10</v>
      </c>
      <c r="H3388">
        <v>-1.9724835641793464E-28</v>
      </c>
      <c r="I3388">
        <v>7.874460085822524E-9</v>
      </c>
    </row>
    <row r="3389" spans="1:9" x14ac:dyDescent="0.3">
      <c r="A3389">
        <v>27.600000416999389</v>
      </c>
      <c r="B3389">
        <v>62.831852640543538</v>
      </c>
      <c r="C3389">
        <v>22000008690</v>
      </c>
      <c r="D3389">
        <v>0.30002666971842662</v>
      </c>
      <c r="E3389">
        <v>8.8716380501386291E-8</v>
      </c>
      <c r="F3389">
        <v>1.2312106284834244E-10</v>
      </c>
      <c r="G3389">
        <v>-1.2733017324525283E-10</v>
      </c>
      <c r="H3389">
        <v>-1.9724836112880673E-28</v>
      </c>
      <c r="I3389">
        <v>7.8744602738016277E-9</v>
      </c>
    </row>
    <row r="3390" spans="1:9" x14ac:dyDescent="0.3">
      <c r="A3390">
        <v>27.600000417122509</v>
      </c>
      <c r="B3390">
        <v>62.831852640416209</v>
      </c>
      <c r="C3390">
        <v>22000008690</v>
      </c>
      <c r="D3390">
        <v>0.30002667759288687</v>
      </c>
      <c r="E3390">
        <v>8.8716380498001494E-8</v>
      </c>
      <c r="F3390">
        <v>1.2312106482422688E-10</v>
      </c>
      <c r="G3390">
        <v>-1.2733017584766271E-10</v>
      </c>
      <c r="H3390">
        <v>-1.9724836583967892E-28</v>
      </c>
      <c r="I3390">
        <v>7.874460461780738E-9</v>
      </c>
    </row>
    <row r="3391" spans="1:9" x14ac:dyDescent="0.3">
      <c r="A3391">
        <v>27.600000417245628</v>
      </c>
      <c r="B3391">
        <v>62.831852640288879</v>
      </c>
      <c r="C3391">
        <v>22000008690</v>
      </c>
      <c r="D3391">
        <v>0.30002668546734734</v>
      </c>
      <c r="E3391">
        <v>8.8716380494616658E-8</v>
      </c>
      <c r="F3391">
        <v>1.2312106680011179E-10</v>
      </c>
      <c r="G3391">
        <v>-1.2733017845007342E-10</v>
      </c>
      <c r="H3391">
        <v>-1.9724837055055123E-28</v>
      </c>
      <c r="I3391">
        <v>7.8744606497598499E-9</v>
      </c>
    </row>
    <row r="3392" spans="1:9" x14ac:dyDescent="0.3">
      <c r="A3392">
        <v>27.600000417368747</v>
      </c>
      <c r="B3392">
        <v>62.83185264016155</v>
      </c>
      <c r="C3392">
        <v>22000008690</v>
      </c>
      <c r="D3392">
        <v>0.30002669334180798</v>
      </c>
      <c r="E3392">
        <v>8.8716380491231861E-8</v>
      </c>
      <c r="F3392">
        <v>1.2312106877599662E-10</v>
      </c>
      <c r="G3392">
        <v>-1.2733018105248384E-10</v>
      </c>
      <c r="H3392">
        <v>-1.9724837526142358E-28</v>
      </c>
      <c r="I3392">
        <v>7.8744608377389603E-9</v>
      </c>
    </row>
    <row r="3393" spans="1:9" x14ac:dyDescent="0.3">
      <c r="A3393">
        <v>27.600000417491867</v>
      </c>
      <c r="B3393">
        <v>62.831852640034221</v>
      </c>
      <c r="C3393">
        <v>22000008690</v>
      </c>
      <c r="D3393">
        <v>0.30002670121626884</v>
      </c>
      <c r="E3393">
        <v>8.8716380487847025E-8</v>
      </c>
      <c r="F3393">
        <v>1.2312107075188137E-10</v>
      </c>
      <c r="G3393">
        <v>-1.2733018365489396E-10</v>
      </c>
      <c r="H3393">
        <v>-1.9724837997229607E-28</v>
      </c>
      <c r="I3393">
        <v>7.8744610257180805E-9</v>
      </c>
    </row>
    <row r="3394" spans="1:9" x14ac:dyDescent="0.3">
      <c r="A3394">
        <v>27.600000417614989</v>
      </c>
      <c r="B3394">
        <v>62.831852639906892</v>
      </c>
      <c r="C3394">
        <v>22000008690</v>
      </c>
      <c r="D3394">
        <v>0.30002670909072987</v>
      </c>
      <c r="E3394">
        <v>8.8716380484462215E-8</v>
      </c>
      <c r="F3394">
        <v>1.2312107272776563E-10</v>
      </c>
      <c r="G3394">
        <v>-1.2733018625730387E-10</v>
      </c>
      <c r="H3394">
        <v>-1.9724838468316867E-28</v>
      </c>
      <c r="I3394">
        <v>7.874461213697204E-9</v>
      </c>
    </row>
    <row r="3395" spans="1:9" x14ac:dyDescent="0.3">
      <c r="A3395">
        <v>27.600000417738112</v>
      </c>
      <c r="B3395">
        <v>62.831852639779562</v>
      </c>
      <c r="C3395">
        <v>22000008690</v>
      </c>
      <c r="D3395">
        <v>0.30002671696519106</v>
      </c>
      <c r="E3395">
        <v>8.8716380481077392E-8</v>
      </c>
      <c r="F3395">
        <v>1.2312107470364982E-10</v>
      </c>
      <c r="G3395">
        <v>-1.2733018885971367E-10</v>
      </c>
      <c r="H3395">
        <v>-1.9724838939404131E-28</v>
      </c>
      <c r="I3395">
        <v>7.8744614016763292E-9</v>
      </c>
    </row>
    <row r="3396" spans="1:9" x14ac:dyDescent="0.3">
      <c r="A3396">
        <v>27.600000417861235</v>
      </c>
      <c r="B3396">
        <v>62.831852639652233</v>
      </c>
      <c r="C3396">
        <v>22000008690</v>
      </c>
      <c r="D3396">
        <v>0.30002672483965248</v>
      </c>
      <c r="E3396">
        <v>8.8716380477692622E-8</v>
      </c>
      <c r="F3396">
        <v>1.2312107667953349E-10</v>
      </c>
      <c r="G3396">
        <v>-1.2733019146212301E-10</v>
      </c>
      <c r="H3396">
        <v>-1.9724839410491411E-28</v>
      </c>
      <c r="I3396">
        <v>7.8744615896554594E-9</v>
      </c>
    </row>
    <row r="3397" spans="1:9" x14ac:dyDescent="0.3">
      <c r="A3397">
        <v>27.600000417984358</v>
      </c>
      <c r="B3397">
        <v>62.831852639524904</v>
      </c>
      <c r="C3397">
        <v>22000008690</v>
      </c>
      <c r="D3397">
        <v>0.30002673271411406</v>
      </c>
      <c r="E3397">
        <v>8.8716380474307799E-8</v>
      </c>
      <c r="F3397">
        <v>1.2312107865541808E-10</v>
      </c>
      <c r="G3397">
        <v>-1.2733019406453302E-10</v>
      </c>
      <c r="H3397">
        <v>-1.9724839881578698E-28</v>
      </c>
      <c r="I3397">
        <v>7.8744617776345896E-9</v>
      </c>
    </row>
    <row r="3398" spans="1:9" x14ac:dyDescent="0.3">
      <c r="A3398">
        <v>27.600000418107481</v>
      </c>
      <c r="B3398">
        <v>62.831852639397574</v>
      </c>
      <c r="C3398">
        <v>22000008690</v>
      </c>
      <c r="D3398">
        <v>0.30002674058857587</v>
      </c>
      <c r="E3398">
        <v>8.8716380470922963E-8</v>
      </c>
      <c r="F3398">
        <v>1.2312108063130183E-10</v>
      </c>
      <c r="G3398">
        <v>-1.2733019666694303E-10</v>
      </c>
      <c r="H3398">
        <v>-1.9724840352665992E-28</v>
      </c>
      <c r="I3398">
        <v>7.8744619656137263E-9</v>
      </c>
    </row>
    <row r="3399" spans="1:9" x14ac:dyDescent="0.3">
      <c r="A3399">
        <v>27.600000418230604</v>
      </c>
      <c r="B3399">
        <v>62.831852639270245</v>
      </c>
      <c r="C3399">
        <v>22000008690</v>
      </c>
      <c r="D3399">
        <v>0.30002674846303784</v>
      </c>
      <c r="E3399">
        <v>8.8716380467538153E-8</v>
      </c>
      <c r="F3399">
        <v>1.231210826071858E-10</v>
      </c>
      <c r="G3399">
        <v>-1.2733019926935261E-10</v>
      </c>
      <c r="H3399">
        <v>-1.9724840823753297E-28</v>
      </c>
      <c r="I3399">
        <v>7.8744621535928681E-9</v>
      </c>
    </row>
    <row r="3400" spans="1:9" x14ac:dyDescent="0.3">
      <c r="A3400">
        <v>27.600000418353726</v>
      </c>
      <c r="B3400">
        <v>62.831852639142916</v>
      </c>
      <c r="C3400">
        <v>22000008690</v>
      </c>
      <c r="D3400">
        <v>0.30002675633749998</v>
      </c>
      <c r="E3400">
        <v>8.871638046415333E-8</v>
      </c>
      <c r="F3400">
        <v>1.2312108458307123E-10</v>
      </c>
      <c r="G3400">
        <v>-1.2733020187176378E-10</v>
      </c>
      <c r="H3400">
        <v>-1.9724841294840617E-28</v>
      </c>
      <c r="I3400">
        <v>7.8744623415720115E-9</v>
      </c>
    </row>
    <row r="3401" spans="1:9" x14ac:dyDescent="0.3">
      <c r="A3401">
        <v>27.600000418476849</v>
      </c>
      <c r="B3401">
        <v>62.831852639015587</v>
      </c>
      <c r="C3401">
        <v>22000008690</v>
      </c>
      <c r="D3401">
        <v>0.30002676421196234</v>
      </c>
      <c r="E3401">
        <v>8.871638046076852E-8</v>
      </c>
      <c r="F3401">
        <v>1.2312108655895575E-10</v>
      </c>
      <c r="G3401">
        <v>-1.2733020447417356E-10</v>
      </c>
      <c r="H3401">
        <v>-1.9724841765927933E-28</v>
      </c>
      <c r="I3401">
        <v>7.8744625295511582E-9</v>
      </c>
    </row>
    <row r="3402" spans="1:9" x14ac:dyDescent="0.3">
      <c r="A3402">
        <v>27.600000418599972</v>
      </c>
      <c r="B3402">
        <v>62.831852638888257</v>
      </c>
      <c r="C3402">
        <v>22000008690</v>
      </c>
      <c r="D3402">
        <v>0.30002677208642486</v>
      </c>
      <c r="E3402">
        <v>8.8716380457383684E-8</v>
      </c>
      <c r="F3402">
        <v>1.2312108853484078E-10</v>
      </c>
      <c r="G3402">
        <v>-1.2733020707658435E-10</v>
      </c>
      <c r="H3402">
        <v>-1.9724842237015269E-28</v>
      </c>
      <c r="I3402">
        <v>7.8744627175303082E-9</v>
      </c>
    </row>
    <row r="3403" spans="1:9" x14ac:dyDescent="0.3">
      <c r="A3403">
        <v>27.600000418723095</v>
      </c>
      <c r="B3403">
        <v>62.831852638760928</v>
      </c>
      <c r="C3403">
        <v>22000008690</v>
      </c>
      <c r="D3403">
        <v>0.30002677996088756</v>
      </c>
      <c r="E3403">
        <v>8.8716380453998861E-8</v>
      </c>
      <c r="F3403">
        <v>1.2312109051072585E-10</v>
      </c>
      <c r="G3403">
        <v>-1.273302096789948E-10</v>
      </c>
      <c r="H3403">
        <v>-1.9724842708102605E-28</v>
      </c>
      <c r="I3403">
        <v>7.8744629055094665E-9</v>
      </c>
    </row>
    <row r="3404" spans="1:9" x14ac:dyDescent="0.3">
      <c r="A3404">
        <v>27.600000418846218</v>
      </c>
      <c r="B3404">
        <v>62.831852638633599</v>
      </c>
      <c r="C3404">
        <v>22000008690</v>
      </c>
      <c r="D3404">
        <v>0.30002678783535047</v>
      </c>
      <c r="E3404">
        <v>8.8716380450614064E-8</v>
      </c>
      <c r="F3404">
        <v>1.2312109248660969E-10</v>
      </c>
      <c r="G3404">
        <v>-1.2733021228140437E-10</v>
      </c>
      <c r="H3404">
        <v>-1.9724843179189962E-28</v>
      </c>
      <c r="I3404">
        <v>7.8744630934886248E-9</v>
      </c>
    </row>
    <row r="3405" spans="1:9" x14ac:dyDescent="0.3">
      <c r="A3405">
        <v>27.600000418969341</v>
      </c>
      <c r="B3405">
        <v>62.83185263850627</v>
      </c>
      <c r="C3405">
        <v>22000008690</v>
      </c>
      <c r="D3405">
        <v>0.30002679570981355</v>
      </c>
      <c r="E3405">
        <v>8.8716380447229241E-8</v>
      </c>
      <c r="F3405">
        <v>1.2312109446249515E-10</v>
      </c>
      <c r="G3405">
        <v>-1.2733021488381516E-10</v>
      </c>
      <c r="H3405">
        <v>-1.9724843650277323E-28</v>
      </c>
      <c r="I3405">
        <v>7.874463281467783E-9</v>
      </c>
    </row>
    <row r="3406" spans="1:9" x14ac:dyDescent="0.3">
      <c r="A3406">
        <v>27.600000419092463</v>
      </c>
      <c r="B3406">
        <v>62.83185263837894</v>
      </c>
      <c r="C3406">
        <v>22000008690</v>
      </c>
      <c r="D3406">
        <v>0.30002680358427686</v>
      </c>
      <c r="E3406">
        <v>8.8716380443844418E-8</v>
      </c>
      <c r="F3406">
        <v>1.2312109643838052E-10</v>
      </c>
      <c r="G3406">
        <v>-1.2733021748622623E-10</v>
      </c>
      <c r="H3406">
        <v>-1.9724844121364697E-28</v>
      </c>
      <c r="I3406">
        <v>7.8744634694469512E-9</v>
      </c>
    </row>
    <row r="3407" spans="1:9" x14ac:dyDescent="0.3">
      <c r="A3407">
        <v>27.600000419215586</v>
      </c>
      <c r="B3407">
        <v>62.831852638251611</v>
      </c>
      <c r="C3407">
        <v>22000008690</v>
      </c>
      <c r="D3407">
        <v>0.30002681145874033</v>
      </c>
      <c r="E3407">
        <v>8.8716380440459608E-8</v>
      </c>
      <c r="F3407">
        <v>1.231210984142653E-10</v>
      </c>
      <c r="G3407">
        <v>-1.2733022008863655E-10</v>
      </c>
      <c r="H3407">
        <v>-1.9724844592452073E-28</v>
      </c>
      <c r="I3407">
        <v>7.8744636574261178E-9</v>
      </c>
    </row>
    <row r="3408" spans="1:9" x14ac:dyDescent="0.3">
      <c r="A3408">
        <v>27.600000419338709</v>
      </c>
      <c r="B3408">
        <v>62.831852638124282</v>
      </c>
      <c r="C3408">
        <v>22000008690</v>
      </c>
      <c r="D3408">
        <v>0.30002681933320396</v>
      </c>
      <c r="E3408">
        <v>8.8716380437074785E-8</v>
      </c>
      <c r="F3408">
        <v>1.2312110039015085E-10</v>
      </c>
      <c r="G3408">
        <v>-1.2733022269104811E-10</v>
      </c>
      <c r="H3408">
        <v>-1.9724845063539459E-28</v>
      </c>
      <c r="I3408">
        <v>7.8744638454052893E-9</v>
      </c>
    </row>
    <row r="3409" spans="1:9" x14ac:dyDescent="0.3">
      <c r="A3409">
        <v>27.600000419461832</v>
      </c>
      <c r="B3409">
        <v>62.831852637996953</v>
      </c>
      <c r="C3409">
        <v>22000008690</v>
      </c>
      <c r="D3409">
        <v>0.30002682720766782</v>
      </c>
      <c r="E3409">
        <v>8.8716380433689975E-8</v>
      </c>
      <c r="F3409">
        <v>1.2312110236603715E-10</v>
      </c>
      <c r="G3409">
        <v>-1.2733022529345965E-10</v>
      </c>
      <c r="H3409">
        <v>-1.9724845534626864E-28</v>
      </c>
      <c r="I3409">
        <v>7.8744640333844708E-9</v>
      </c>
    </row>
    <row r="3410" spans="1:9" x14ac:dyDescent="0.3">
      <c r="A3410">
        <v>27.600000419584955</v>
      </c>
      <c r="B3410">
        <v>62.831852637869623</v>
      </c>
      <c r="C3410">
        <v>22000008690</v>
      </c>
      <c r="D3410">
        <v>0.30002683508213185</v>
      </c>
      <c r="E3410">
        <v>8.8716380430305152E-8</v>
      </c>
      <c r="F3410">
        <v>1.2312110434192211E-10</v>
      </c>
      <c r="G3410">
        <v>-1.2733022789587018E-10</v>
      </c>
      <c r="H3410">
        <v>-1.9724846005714268E-28</v>
      </c>
      <c r="I3410">
        <v>7.8744642213636506E-9</v>
      </c>
    </row>
    <row r="3411" spans="1:9" x14ac:dyDescent="0.3">
      <c r="A3411">
        <v>27.600000419708078</v>
      </c>
      <c r="B3411">
        <v>62.831852637742294</v>
      </c>
      <c r="C3411">
        <v>22000008690</v>
      </c>
      <c r="D3411">
        <v>0.3000268429565961</v>
      </c>
      <c r="E3411">
        <v>8.8716380426920355E-8</v>
      </c>
      <c r="F3411">
        <v>1.2312110631780795E-10</v>
      </c>
      <c r="G3411">
        <v>-1.2733023049828159E-10</v>
      </c>
      <c r="H3411">
        <v>-1.9724846476801683E-28</v>
      </c>
      <c r="I3411">
        <v>7.8744644093428337E-9</v>
      </c>
    </row>
    <row r="3412" spans="1:9" x14ac:dyDescent="0.3">
      <c r="A3412">
        <v>27.600000419831201</v>
      </c>
      <c r="B3412">
        <v>62.831852637614965</v>
      </c>
      <c r="C3412">
        <v>22000008690</v>
      </c>
      <c r="D3412">
        <v>0.30002685083106051</v>
      </c>
      <c r="E3412">
        <v>8.8716380423535519E-8</v>
      </c>
      <c r="F3412">
        <v>1.2312110829369371E-10</v>
      </c>
      <c r="G3412">
        <v>-1.2733023310069276E-10</v>
      </c>
      <c r="H3412">
        <v>-1.9724846947889111E-28</v>
      </c>
      <c r="I3412">
        <v>7.8744645973220234E-9</v>
      </c>
    </row>
    <row r="3413" spans="1:9" x14ac:dyDescent="0.3">
      <c r="A3413">
        <v>27.600000419954323</v>
      </c>
      <c r="B3413">
        <v>62.831852637487636</v>
      </c>
      <c r="C3413">
        <v>22000008690</v>
      </c>
      <c r="D3413">
        <v>0.30002685870552509</v>
      </c>
      <c r="E3413">
        <v>8.8716380420150683E-8</v>
      </c>
      <c r="F3413">
        <v>1.2312111026958009E-10</v>
      </c>
      <c r="G3413">
        <v>-1.273302357031043E-10</v>
      </c>
      <c r="H3413">
        <v>-1.9724847418976545E-28</v>
      </c>
      <c r="I3413">
        <v>7.8744647853012148E-9</v>
      </c>
    </row>
    <row r="3414" spans="1:9" x14ac:dyDescent="0.3">
      <c r="A3414">
        <v>27.600000420077446</v>
      </c>
      <c r="B3414">
        <v>62.831852637360306</v>
      </c>
      <c r="C3414">
        <v>22000008690</v>
      </c>
      <c r="D3414">
        <v>0.30002686657998989</v>
      </c>
      <c r="E3414">
        <v>8.8716380416765886E-8</v>
      </c>
      <c r="F3414">
        <v>1.2312111224546575E-10</v>
      </c>
      <c r="G3414">
        <v>-1.2733023830551604E-10</v>
      </c>
      <c r="H3414">
        <v>-1.9724847890063991E-28</v>
      </c>
      <c r="I3414">
        <v>7.8744649732804127E-9</v>
      </c>
    </row>
    <row r="3415" spans="1:9" x14ac:dyDescent="0.3">
      <c r="A3415">
        <v>27.600000420200569</v>
      </c>
      <c r="B3415">
        <v>62.831852637232977</v>
      </c>
      <c r="C3415">
        <v>22000008690</v>
      </c>
      <c r="D3415">
        <v>0.30002687445445486</v>
      </c>
      <c r="E3415">
        <v>8.8716380413381063E-8</v>
      </c>
      <c r="F3415">
        <v>1.2312111422135241E-10</v>
      </c>
      <c r="G3415">
        <v>-1.2733024090792802E-10</v>
      </c>
      <c r="H3415">
        <v>-1.9724848361151449E-28</v>
      </c>
      <c r="I3415">
        <v>7.8744651612596124E-9</v>
      </c>
    </row>
    <row r="3416" spans="1:9" x14ac:dyDescent="0.3">
      <c r="A3416">
        <v>27.600000420323692</v>
      </c>
      <c r="B3416">
        <v>62.831852637105648</v>
      </c>
      <c r="C3416">
        <v>22000008690</v>
      </c>
      <c r="D3416">
        <v>0.30002688232892</v>
      </c>
      <c r="E3416">
        <v>8.8716380409996253E-8</v>
      </c>
      <c r="F3416">
        <v>1.2312111619723849E-10</v>
      </c>
      <c r="G3416">
        <v>-1.2733024351033935E-10</v>
      </c>
      <c r="H3416">
        <v>-1.9724848832238906E-28</v>
      </c>
      <c r="I3416">
        <v>7.8744653492388104E-9</v>
      </c>
    </row>
    <row r="3417" spans="1:9" x14ac:dyDescent="0.3">
      <c r="A3417">
        <v>27.600000420446815</v>
      </c>
      <c r="B3417">
        <v>62.831852636978319</v>
      </c>
      <c r="C3417">
        <v>22000008690</v>
      </c>
      <c r="D3417">
        <v>0.30002689020338535</v>
      </c>
      <c r="E3417">
        <v>8.871638040661143E-8</v>
      </c>
      <c r="F3417">
        <v>1.2312111817312391E-10</v>
      </c>
      <c r="G3417">
        <v>-1.2733024611275068E-10</v>
      </c>
      <c r="H3417">
        <v>-1.9724849303326379E-28</v>
      </c>
      <c r="I3417">
        <v>7.8744655372180183E-9</v>
      </c>
    </row>
    <row r="3418" spans="1:9" x14ac:dyDescent="0.3">
      <c r="A3418">
        <v>27.600000420569938</v>
      </c>
      <c r="B3418">
        <v>62.831852636850989</v>
      </c>
      <c r="C3418">
        <v>22000008690</v>
      </c>
      <c r="D3418">
        <v>0.30002689807785088</v>
      </c>
      <c r="E3418">
        <v>8.8716380403226647E-8</v>
      </c>
      <c r="F3418">
        <v>1.2312112014901016E-10</v>
      </c>
      <c r="G3418">
        <v>-1.2733024871516211E-10</v>
      </c>
      <c r="H3418">
        <v>-1.9724849774413859E-28</v>
      </c>
      <c r="I3418">
        <v>7.8744657251972295E-9</v>
      </c>
    </row>
    <row r="3419" spans="1:9" x14ac:dyDescent="0.3">
      <c r="A3419">
        <v>27.60000042069306</v>
      </c>
      <c r="B3419">
        <v>62.83185263672366</v>
      </c>
      <c r="C3419">
        <v>22000008690</v>
      </c>
      <c r="D3419">
        <v>0.30002690595231662</v>
      </c>
      <c r="E3419">
        <v>8.8716380399841811E-8</v>
      </c>
      <c r="F3419">
        <v>1.2312112212489714E-10</v>
      </c>
      <c r="G3419">
        <v>-1.273302513175745E-10</v>
      </c>
      <c r="H3419">
        <v>-1.9724850245501352E-28</v>
      </c>
      <c r="I3419">
        <v>7.874465913176444E-9</v>
      </c>
    </row>
    <row r="3420" spans="1:9" x14ac:dyDescent="0.3">
      <c r="A3420">
        <v>27.600000420816183</v>
      </c>
      <c r="B3420">
        <v>62.831852636596331</v>
      </c>
      <c r="C3420">
        <v>22000008690</v>
      </c>
      <c r="D3420">
        <v>0.30002691382678254</v>
      </c>
      <c r="E3420">
        <v>8.8716380396457001E-8</v>
      </c>
      <c r="F3420">
        <v>1.2312112410078419E-10</v>
      </c>
      <c r="G3420">
        <v>-1.2733025391998697E-10</v>
      </c>
      <c r="H3420">
        <v>-1.9724850716588858E-28</v>
      </c>
      <c r="I3420">
        <v>7.8744661011556619E-9</v>
      </c>
    </row>
    <row r="3421" spans="1:9" x14ac:dyDescent="0.3">
      <c r="A3421">
        <v>27.600000420939306</v>
      </c>
      <c r="B3421">
        <v>62.831852636469002</v>
      </c>
      <c r="C3421">
        <v>22000008690</v>
      </c>
      <c r="D3421">
        <v>0.30002692170124862</v>
      </c>
      <c r="E3421">
        <v>8.8716380393072191E-8</v>
      </c>
      <c r="F3421">
        <v>1.2312112607667044E-10</v>
      </c>
      <c r="G3421">
        <v>-1.273302565223985E-10</v>
      </c>
      <c r="H3421">
        <v>-1.972485118767636E-28</v>
      </c>
      <c r="I3421">
        <v>7.874466289134883E-9</v>
      </c>
    </row>
    <row r="3422" spans="1:9" x14ac:dyDescent="0.3">
      <c r="A3422">
        <v>27.600000421062429</v>
      </c>
      <c r="B3422">
        <v>62.831852636341672</v>
      </c>
      <c r="C3422">
        <v>22000008690</v>
      </c>
      <c r="D3422">
        <v>0.30002692957571492</v>
      </c>
      <c r="E3422">
        <v>8.8716380389687341E-8</v>
      </c>
      <c r="F3422">
        <v>1.2312112805255737E-10</v>
      </c>
      <c r="G3422">
        <v>-1.2733025912481131E-10</v>
      </c>
      <c r="H3422">
        <v>-1.9724851658763882E-28</v>
      </c>
      <c r="I3422">
        <v>7.8744664771141075E-9</v>
      </c>
    </row>
    <row r="3423" spans="1:9" x14ac:dyDescent="0.3">
      <c r="A3423">
        <v>27.600000421185552</v>
      </c>
      <c r="B3423">
        <v>62.831852636214343</v>
      </c>
      <c r="C3423">
        <v>22000008690</v>
      </c>
      <c r="D3423">
        <v>0.30002693745018139</v>
      </c>
      <c r="E3423">
        <v>8.8716380386302518E-8</v>
      </c>
      <c r="F3423">
        <v>1.231211300284453E-10</v>
      </c>
      <c r="G3423">
        <v>-1.2733026172722396E-10</v>
      </c>
      <c r="H3423">
        <v>-1.9724852129851409E-28</v>
      </c>
      <c r="I3423">
        <v>7.8744666650933386E-9</v>
      </c>
    </row>
    <row r="3424" spans="1:9" x14ac:dyDescent="0.3">
      <c r="A3424">
        <v>27.600000421308675</v>
      </c>
      <c r="B3424">
        <v>62.831852636087014</v>
      </c>
      <c r="C3424">
        <v>22000008690</v>
      </c>
      <c r="D3424">
        <v>0.30002694532464808</v>
      </c>
      <c r="E3424">
        <v>8.8716380382917708E-8</v>
      </c>
      <c r="F3424">
        <v>1.2312113200433173E-10</v>
      </c>
      <c r="G3424">
        <v>-1.2733026432963598E-10</v>
      </c>
      <c r="H3424">
        <v>-1.9724852600938952E-28</v>
      </c>
      <c r="I3424">
        <v>7.8744668530725697E-9</v>
      </c>
    </row>
    <row r="3425" spans="1:9" x14ac:dyDescent="0.3">
      <c r="A3425">
        <v>27.600000421431798</v>
      </c>
      <c r="B3425">
        <v>62.831852635959685</v>
      </c>
      <c r="C3425">
        <v>22000008690</v>
      </c>
      <c r="D3425">
        <v>0.30002695319911493</v>
      </c>
      <c r="E3425">
        <v>8.8716380379532885E-8</v>
      </c>
      <c r="F3425">
        <v>1.2312113398021899E-10</v>
      </c>
      <c r="G3425">
        <v>-1.2733026693204876E-10</v>
      </c>
      <c r="H3425">
        <v>-1.9724853072026496E-28</v>
      </c>
      <c r="I3425">
        <v>7.874467041051809E-9</v>
      </c>
    </row>
    <row r="3426" spans="1:9" x14ac:dyDescent="0.3">
      <c r="A3426">
        <v>27.60000042155492</v>
      </c>
      <c r="B3426">
        <v>62.831852635832355</v>
      </c>
      <c r="C3426">
        <v>22000008690</v>
      </c>
      <c r="D3426">
        <v>0.30002696107358195</v>
      </c>
      <c r="E3426">
        <v>8.8716380376148089E-8</v>
      </c>
      <c r="F3426">
        <v>1.2312113595610682E-10</v>
      </c>
      <c r="G3426">
        <v>-1.2733026953446206E-10</v>
      </c>
      <c r="H3426">
        <v>-1.9724853543114052E-28</v>
      </c>
      <c r="I3426">
        <v>7.8744672290310467E-9</v>
      </c>
    </row>
    <row r="3427" spans="1:9" x14ac:dyDescent="0.3">
      <c r="A3427">
        <v>27.600000421678043</v>
      </c>
      <c r="B3427">
        <v>62.831852635705026</v>
      </c>
      <c r="C3427">
        <v>22000008690</v>
      </c>
      <c r="D3427">
        <v>0.3000269689480492</v>
      </c>
      <c r="E3427">
        <v>8.8716380372763266E-8</v>
      </c>
      <c r="F3427">
        <v>1.2312113793199382E-10</v>
      </c>
      <c r="G3427">
        <v>-1.2733027213687408E-10</v>
      </c>
      <c r="H3427">
        <v>-1.9724854014201615E-28</v>
      </c>
      <c r="I3427">
        <v>7.8744674170102894E-9</v>
      </c>
    </row>
    <row r="3428" spans="1:9" x14ac:dyDescent="0.3">
      <c r="A3428">
        <v>27.600000421801166</v>
      </c>
      <c r="B3428">
        <v>62.831852635577697</v>
      </c>
      <c r="C3428">
        <v>22000008690</v>
      </c>
      <c r="D3428">
        <v>0.30002697682251661</v>
      </c>
      <c r="E3428">
        <v>8.8716380369378443E-8</v>
      </c>
      <c r="F3428">
        <v>1.231211399078816E-10</v>
      </c>
      <c r="G3428">
        <v>-1.2733027473928748E-10</v>
      </c>
      <c r="H3428">
        <v>-1.9724854485289184E-28</v>
      </c>
      <c r="I3428">
        <v>7.8744676049895353E-9</v>
      </c>
    </row>
    <row r="3429" spans="1:9" x14ac:dyDescent="0.3">
      <c r="A3429">
        <v>27.600000421924289</v>
      </c>
      <c r="B3429">
        <v>62.831852635450367</v>
      </c>
      <c r="C3429">
        <v>22000008690</v>
      </c>
      <c r="D3429">
        <v>0.30002698469698419</v>
      </c>
      <c r="E3429">
        <v>8.8716380365993646E-8</v>
      </c>
      <c r="F3429">
        <v>1.2312114188376966E-10</v>
      </c>
      <c r="G3429">
        <v>-1.2733027734170065E-10</v>
      </c>
      <c r="H3429">
        <v>-1.9724854956376771E-28</v>
      </c>
      <c r="I3429">
        <v>7.8744677929687879E-9</v>
      </c>
    </row>
    <row r="3430" spans="1:9" x14ac:dyDescent="0.3">
      <c r="A3430">
        <v>27.600000422047412</v>
      </c>
      <c r="B3430">
        <v>62.831852635323038</v>
      </c>
      <c r="C3430">
        <v>22000008690</v>
      </c>
      <c r="D3430">
        <v>0.30002699257145199</v>
      </c>
      <c r="E3430">
        <v>8.8716380362608823E-8</v>
      </c>
      <c r="F3430">
        <v>1.2312114385965635E-10</v>
      </c>
      <c r="G3430">
        <v>-1.273302799441128E-10</v>
      </c>
      <c r="H3430">
        <v>-1.9724855427464363E-28</v>
      </c>
      <c r="I3430">
        <v>7.8744679809480438E-9</v>
      </c>
    </row>
    <row r="3431" spans="1:9" x14ac:dyDescent="0.3">
      <c r="A3431">
        <v>27.600000422170535</v>
      </c>
      <c r="B3431">
        <v>62.831852635195709</v>
      </c>
      <c r="C3431">
        <v>22000008690</v>
      </c>
      <c r="D3431">
        <v>0.30002700044591996</v>
      </c>
      <c r="E3431">
        <v>8.8716380359224E-8</v>
      </c>
      <c r="F3431">
        <v>1.2312114583554444E-10</v>
      </c>
      <c r="G3431">
        <v>-1.2733028254652612E-10</v>
      </c>
      <c r="H3431">
        <v>-1.9724855898551971E-28</v>
      </c>
      <c r="I3431">
        <v>7.8744681689273013E-9</v>
      </c>
    </row>
    <row r="3432" spans="1:9" x14ac:dyDescent="0.3">
      <c r="A3432">
        <v>27.600000422293657</v>
      </c>
      <c r="B3432">
        <v>62.83185263506838</v>
      </c>
      <c r="C3432">
        <v>22000008690</v>
      </c>
      <c r="D3432">
        <v>0.30002700832038814</v>
      </c>
      <c r="E3432">
        <v>8.8716380355839164E-8</v>
      </c>
      <c r="F3432">
        <v>1.2312114781143263E-10</v>
      </c>
      <c r="G3432">
        <v>-1.2733028514893978E-10</v>
      </c>
      <c r="H3432">
        <v>-1.9724856369639569E-28</v>
      </c>
      <c r="I3432">
        <v>7.8744683569065672E-9</v>
      </c>
    </row>
    <row r="3433" spans="1:9" x14ac:dyDescent="0.3">
      <c r="A3433">
        <v>27.60000042241678</v>
      </c>
      <c r="B3433">
        <v>62.83185263494105</v>
      </c>
      <c r="C3433">
        <v>22000008690</v>
      </c>
      <c r="D3433">
        <v>0.3000270161948565</v>
      </c>
      <c r="E3433">
        <v>8.871638035245438E-8</v>
      </c>
      <c r="F3433">
        <v>1.2312114978732097E-10</v>
      </c>
      <c r="G3433">
        <v>-1.2733028775135336E-10</v>
      </c>
      <c r="H3433">
        <v>-1.9724856840727199E-28</v>
      </c>
      <c r="I3433">
        <v>7.8744685448858297E-9</v>
      </c>
    </row>
    <row r="3434" spans="1:9" x14ac:dyDescent="0.3">
      <c r="A3434">
        <v>27.600000422539903</v>
      </c>
      <c r="B3434">
        <v>62.831852634813721</v>
      </c>
      <c r="C3434">
        <v>22000008690</v>
      </c>
      <c r="D3434">
        <v>0.30002702406932502</v>
      </c>
      <c r="E3434">
        <v>8.8716380349069544E-8</v>
      </c>
      <c r="F3434">
        <v>1.2312115176320916E-10</v>
      </c>
      <c r="G3434">
        <v>-1.2733029035376645E-10</v>
      </c>
      <c r="H3434">
        <v>-1.9724857311814831E-28</v>
      </c>
      <c r="I3434">
        <v>7.8744687328651021E-9</v>
      </c>
    </row>
    <row r="3435" spans="1:9" x14ac:dyDescent="0.3">
      <c r="A3435">
        <v>27.600000422663026</v>
      </c>
      <c r="B3435">
        <v>62.831852634686392</v>
      </c>
      <c r="C3435">
        <v>22000008690</v>
      </c>
      <c r="D3435">
        <v>0.30002703194379376</v>
      </c>
      <c r="E3435">
        <v>8.8716380345684708E-8</v>
      </c>
      <c r="F3435">
        <v>1.2312115373909764E-10</v>
      </c>
      <c r="G3435">
        <v>-1.2733029295618028E-10</v>
      </c>
      <c r="H3435">
        <v>-1.972485778290247E-28</v>
      </c>
      <c r="I3435">
        <v>7.8744689208443745E-9</v>
      </c>
    </row>
    <row r="3436" spans="1:9" x14ac:dyDescent="0.3">
      <c r="A3436">
        <v>27.600000422786149</v>
      </c>
      <c r="B3436">
        <v>62.831852634559063</v>
      </c>
      <c r="C3436">
        <v>22000008690</v>
      </c>
      <c r="D3436">
        <v>0.30002703981826268</v>
      </c>
      <c r="E3436">
        <v>8.8716380342299871E-8</v>
      </c>
      <c r="F3436">
        <v>1.231211557149858E-10</v>
      </c>
      <c r="G3436">
        <v>-1.2733029555859363E-10</v>
      </c>
      <c r="H3436">
        <v>-1.9724858253990118E-28</v>
      </c>
      <c r="I3436">
        <v>7.8744691088236486E-9</v>
      </c>
    </row>
    <row r="3437" spans="1:9" x14ac:dyDescent="0.3">
      <c r="A3437">
        <v>27.600000422909272</v>
      </c>
      <c r="B3437">
        <v>62.831852634431733</v>
      </c>
      <c r="C3437">
        <v>22000008690</v>
      </c>
      <c r="D3437">
        <v>0.30002704769273181</v>
      </c>
      <c r="E3437">
        <v>8.8716380338915075E-8</v>
      </c>
      <c r="F3437">
        <v>1.2312115769087425E-10</v>
      </c>
      <c r="G3437">
        <v>-1.2733029816100744E-10</v>
      </c>
      <c r="H3437">
        <v>-1.9724858725077772E-28</v>
      </c>
      <c r="I3437">
        <v>7.8744692968029343E-9</v>
      </c>
    </row>
    <row r="3438" spans="1:9" x14ac:dyDescent="0.3">
      <c r="A3438">
        <v>27.600000423032395</v>
      </c>
      <c r="B3438">
        <v>62.831852634304404</v>
      </c>
      <c r="C3438">
        <v>22000008690</v>
      </c>
      <c r="D3438">
        <v>0.30002705556720111</v>
      </c>
      <c r="E3438">
        <v>8.8716380335530265E-8</v>
      </c>
      <c r="F3438">
        <v>1.2312115966676332E-10</v>
      </c>
      <c r="G3438">
        <v>-1.2733030076342172E-10</v>
      </c>
      <c r="H3438">
        <v>-1.972485919616544E-28</v>
      </c>
      <c r="I3438">
        <v>7.874469484782215E-9</v>
      </c>
    </row>
    <row r="3439" spans="1:9" x14ac:dyDescent="0.3">
      <c r="A3439">
        <v>27.600000423155517</v>
      </c>
      <c r="B3439">
        <v>62.831852634177075</v>
      </c>
      <c r="C3439">
        <v>22000008690</v>
      </c>
      <c r="D3439">
        <v>0.30002706344167057</v>
      </c>
      <c r="E3439">
        <v>8.8716380332145455E-8</v>
      </c>
      <c r="F3439">
        <v>1.231211616426513E-10</v>
      </c>
      <c r="G3439">
        <v>-1.2733030336583527E-10</v>
      </c>
      <c r="H3439">
        <v>-1.9724859667253124E-28</v>
      </c>
      <c r="I3439">
        <v>7.8744696727615056E-9</v>
      </c>
    </row>
    <row r="3440" spans="1:9" x14ac:dyDescent="0.3">
      <c r="A3440">
        <v>27.60000042327864</v>
      </c>
      <c r="B3440">
        <v>62.831852634049746</v>
      </c>
      <c r="C3440">
        <v>22000008690</v>
      </c>
      <c r="D3440">
        <v>0.30002707131614026</v>
      </c>
      <c r="E3440">
        <v>8.8716380328760632E-8</v>
      </c>
      <c r="F3440">
        <v>1.2312116361854076E-10</v>
      </c>
      <c r="G3440">
        <v>-1.2733030596824965E-10</v>
      </c>
      <c r="H3440">
        <v>-1.9724860138340817E-28</v>
      </c>
      <c r="I3440">
        <v>7.8744698607407979E-9</v>
      </c>
    </row>
    <row r="3441" spans="1:9" x14ac:dyDescent="0.3">
      <c r="A3441">
        <v>27.600000423401763</v>
      </c>
      <c r="B3441">
        <v>62.831852633922416</v>
      </c>
      <c r="C3441">
        <v>22000008690</v>
      </c>
      <c r="D3441">
        <v>0.30002707919061011</v>
      </c>
      <c r="E3441">
        <v>8.8716380325375809E-8</v>
      </c>
      <c r="F3441">
        <v>1.2312116559442916E-10</v>
      </c>
      <c r="G3441">
        <v>-1.2733030857066349E-10</v>
      </c>
      <c r="H3441">
        <v>-1.9724860609428507E-28</v>
      </c>
      <c r="I3441">
        <v>7.8744700487200935E-9</v>
      </c>
    </row>
    <row r="3442" spans="1:9" x14ac:dyDescent="0.3">
      <c r="A3442">
        <v>27.600000423524886</v>
      </c>
      <c r="B3442">
        <v>62.831852633795087</v>
      </c>
      <c r="C3442">
        <v>22000008690</v>
      </c>
      <c r="D3442">
        <v>0.30002708706508019</v>
      </c>
      <c r="E3442">
        <v>8.8716380321991012E-8</v>
      </c>
      <c r="F3442">
        <v>1.2312116757031882E-10</v>
      </c>
      <c r="G3442">
        <v>-1.2733031117307779E-10</v>
      </c>
      <c r="H3442">
        <v>-1.9724861080516215E-28</v>
      </c>
      <c r="I3442">
        <v>7.8744702366993924E-9</v>
      </c>
    </row>
    <row r="3443" spans="1:9" x14ac:dyDescent="0.3">
      <c r="A3443">
        <v>27.600000423648009</v>
      </c>
      <c r="B3443">
        <v>62.831852633667758</v>
      </c>
      <c r="C3443">
        <v>22000008690</v>
      </c>
      <c r="D3443">
        <v>0.30002709493955043</v>
      </c>
      <c r="E3443">
        <v>8.8716380318606176E-8</v>
      </c>
      <c r="F3443">
        <v>1.2312116954620701E-10</v>
      </c>
      <c r="G3443">
        <v>-1.2733031377549163E-10</v>
      </c>
      <c r="H3443">
        <v>-1.9724861551603933E-28</v>
      </c>
      <c r="I3443">
        <v>7.8744704246786996E-9</v>
      </c>
    </row>
    <row r="3444" spans="1:9" x14ac:dyDescent="0.3">
      <c r="A3444">
        <v>27.600000423771132</v>
      </c>
      <c r="B3444">
        <v>62.831852633540429</v>
      </c>
      <c r="C3444">
        <v>22000008690</v>
      </c>
      <c r="D3444">
        <v>0.30002710281402084</v>
      </c>
      <c r="E3444">
        <v>8.871638031522138E-8</v>
      </c>
      <c r="F3444">
        <v>1.2312117152209631E-10</v>
      </c>
      <c r="G3444">
        <v>-1.273303163779058E-10</v>
      </c>
      <c r="H3444">
        <v>-1.9724862022691648E-28</v>
      </c>
      <c r="I3444">
        <v>7.8744706126580035E-9</v>
      </c>
    </row>
    <row r="3445" spans="1:9" x14ac:dyDescent="0.3">
      <c r="A3445">
        <v>27.600000423894254</v>
      </c>
      <c r="B3445">
        <v>62.831852633413099</v>
      </c>
      <c r="C3445">
        <v>22000008690</v>
      </c>
      <c r="D3445">
        <v>0.30002711068849147</v>
      </c>
      <c r="E3445">
        <v>8.8716380311836543E-8</v>
      </c>
      <c r="F3445">
        <v>1.2312117349798662E-10</v>
      </c>
      <c r="G3445">
        <v>-1.2733031898032119E-10</v>
      </c>
      <c r="H3445">
        <v>-1.9724862493779383E-28</v>
      </c>
      <c r="I3445">
        <v>7.8744708006373156E-9</v>
      </c>
    </row>
    <row r="3446" spans="1:9" x14ac:dyDescent="0.3">
      <c r="A3446">
        <v>27.600000424017377</v>
      </c>
      <c r="B3446">
        <v>62.83185263328577</v>
      </c>
      <c r="C3446">
        <v>22000008690</v>
      </c>
      <c r="D3446">
        <v>0.30002711856296227</v>
      </c>
      <c r="E3446">
        <v>8.871638030845176E-8</v>
      </c>
      <c r="F3446">
        <v>1.2312117547387605E-10</v>
      </c>
      <c r="G3446">
        <v>-1.2733032158273624E-10</v>
      </c>
      <c r="H3446">
        <v>-1.9724862964867125E-28</v>
      </c>
      <c r="I3446">
        <v>7.8744709886166294E-9</v>
      </c>
    </row>
    <row r="3447" spans="1:9" x14ac:dyDescent="0.3">
      <c r="A3447">
        <v>27.6000004241405</v>
      </c>
      <c r="B3447">
        <v>62.831852633158441</v>
      </c>
      <c r="C3447">
        <v>22000008690</v>
      </c>
      <c r="D3447">
        <v>0.30002712643743323</v>
      </c>
      <c r="E3447">
        <v>8.871638030506691E-8</v>
      </c>
      <c r="F3447">
        <v>1.2312117744976473E-10</v>
      </c>
      <c r="G3447">
        <v>-1.2733032418514977E-10</v>
      </c>
      <c r="H3447">
        <v>-1.9724863435954885E-28</v>
      </c>
      <c r="I3447">
        <v>7.8744711765959449E-9</v>
      </c>
    </row>
    <row r="3448" spans="1:9" x14ac:dyDescent="0.3">
      <c r="A3448">
        <v>27.600000424263623</v>
      </c>
      <c r="B3448">
        <v>62.831852633031112</v>
      </c>
      <c r="C3448">
        <v>22000008690</v>
      </c>
      <c r="D3448">
        <v>0.30002713431190442</v>
      </c>
      <c r="E3448">
        <v>8.87163803016821E-8</v>
      </c>
      <c r="F3448">
        <v>1.2312117942565486E-10</v>
      </c>
      <c r="G3448">
        <v>-1.2733032678756516E-10</v>
      </c>
      <c r="H3448">
        <v>-1.972486390704264E-28</v>
      </c>
      <c r="I3448">
        <v>7.8744713645752669E-9</v>
      </c>
    </row>
    <row r="3449" spans="1:9" x14ac:dyDescent="0.3">
      <c r="A3449">
        <v>27.600000424386746</v>
      </c>
      <c r="B3449">
        <v>62.831852632903782</v>
      </c>
      <c r="C3449">
        <v>22000008690</v>
      </c>
      <c r="D3449">
        <v>0.30002714218637577</v>
      </c>
      <c r="E3449">
        <v>8.8716380298297251E-8</v>
      </c>
      <c r="F3449">
        <v>1.2312118140154504E-10</v>
      </c>
      <c r="G3449">
        <v>-1.2733032938998024E-10</v>
      </c>
      <c r="H3449">
        <v>-1.9724864378130409E-28</v>
      </c>
      <c r="I3449">
        <v>7.874471552554594E-9</v>
      </c>
    </row>
    <row r="3450" spans="1:9" x14ac:dyDescent="0.3">
      <c r="A3450">
        <v>27.600000424509869</v>
      </c>
      <c r="B3450">
        <v>62.831852632776453</v>
      </c>
      <c r="C3450">
        <v>22000008690</v>
      </c>
      <c r="D3450">
        <v>0.30002715006084735</v>
      </c>
      <c r="E3450">
        <v>8.8716380294912468E-8</v>
      </c>
      <c r="F3450">
        <v>1.2312118337743468E-10</v>
      </c>
      <c r="G3450">
        <v>-1.273303319923948E-10</v>
      </c>
      <c r="H3450">
        <v>-1.9724864849218185E-28</v>
      </c>
      <c r="I3450">
        <v>7.8744717405339243E-9</v>
      </c>
    </row>
    <row r="3451" spans="1:9" x14ac:dyDescent="0.3">
      <c r="A3451">
        <v>27.600000424632992</v>
      </c>
      <c r="B3451">
        <v>62.831852632649124</v>
      </c>
      <c r="C3451">
        <v>22000008690</v>
      </c>
      <c r="D3451">
        <v>0.30002715793531909</v>
      </c>
      <c r="E3451">
        <v>8.8716380291527618E-8</v>
      </c>
      <c r="F3451">
        <v>1.2312118535332489E-10</v>
      </c>
      <c r="G3451">
        <v>-1.2733033459481024E-10</v>
      </c>
      <c r="H3451">
        <v>-1.9724865320305978E-28</v>
      </c>
      <c r="I3451">
        <v>7.8744719285132546E-9</v>
      </c>
    </row>
    <row r="3452" spans="1:9" x14ac:dyDescent="0.3">
      <c r="A3452">
        <v>27.600000424756114</v>
      </c>
      <c r="B3452">
        <v>62.831852632521795</v>
      </c>
      <c r="C3452">
        <v>22000008690</v>
      </c>
      <c r="D3452">
        <v>0.300027165809791</v>
      </c>
      <c r="E3452">
        <v>8.8716380288142821E-8</v>
      </c>
      <c r="F3452">
        <v>1.2312118732921517E-10</v>
      </c>
      <c r="G3452">
        <v>-1.2733033719722542E-10</v>
      </c>
      <c r="H3452">
        <v>-1.9724865791393774E-28</v>
      </c>
      <c r="I3452">
        <v>7.8744721164925899E-9</v>
      </c>
    </row>
    <row r="3453" spans="1:9" x14ac:dyDescent="0.3">
      <c r="A3453">
        <v>27.600000424879237</v>
      </c>
      <c r="B3453">
        <v>62.831852632394465</v>
      </c>
      <c r="C3453">
        <v>22000008690</v>
      </c>
      <c r="D3453">
        <v>0.30002717368426313</v>
      </c>
      <c r="E3453">
        <v>8.8716380284757998E-8</v>
      </c>
      <c r="F3453">
        <v>1.2312118930510517E-10</v>
      </c>
      <c r="G3453">
        <v>-1.2733033979964042E-10</v>
      </c>
      <c r="H3453">
        <v>-1.9724866262481583E-28</v>
      </c>
      <c r="I3453">
        <v>7.8744723044719319E-9</v>
      </c>
    </row>
    <row r="3454" spans="1:9" x14ac:dyDescent="0.3">
      <c r="A3454">
        <v>27.60000042500236</v>
      </c>
      <c r="B3454">
        <v>62.831852632267136</v>
      </c>
      <c r="C3454">
        <v>22000008690</v>
      </c>
      <c r="D3454">
        <v>0.30002718155873542</v>
      </c>
      <c r="E3454">
        <v>8.8716380281373202E-8</v>
      </c>
      <c r="F3454">
        <v>1.2312119128099579E-10</v>
      </c>
      <c r="G3454">
        <v>-1.2733034240205635E-10</v>
      </c>
      <c r="H3454">
        <v>-1.9724866733569402E-28</v>
      </c>
      <c r="I3454">
        <v>7.8744724924512738E-9</v>
      </c>
    </row>
    <row r="3455" spans="1:9" x14ac:dyDescent="0.3">
      <c r="A3455">
        <v>27.600000425125483</v>
      </c>
      <c r="B3455">
        <v>62.831852632139807</v>
      </c>
      <c r="C3455">
        <v>22000008690</v>
      </c>
      <c r="D3455">
        <v>0.30002718943320794</v>
      </c>
      <c r="E3455">
        <v>8.8716380277988379E-8</v>
      </c>
      <c r="F3455">
        <v>1.2312119325688626E-10</v>
      </c>
      <c r="G3455">
        <v>-1.2733034500447207E-10</v>
      </c>
      <c r="H3455">
        <v>-1.9724867204657227E-28</v>
      </c>
      <c r="I3455">
        <v>7.8744726804306256E-9</v>
      </c>
    </row>
    <row r="3456" spans="1:9" x14ac:dyDescent="0.3">
      <c r="A3456">
        <v>27.600000425248606</v>
      </c>
      <c r="B3456">
        <v>62.831852632012477</v>
      </c>
      <c r="C3456">
        <v>22000008690</v>
      </c>
      <c r="D3456">
        <v>0.30002719730768063</v>
      </c>
      <c r="E3456">
        <v>8.8716380274603542E-8</v>
      </c>
      <c r="F3456">
        <v>1.2312119523277579E-10</v>
      </c>
      <c r="G3456">
        <v>-1.2733034760688658E-10</v>
      </c>
      <c r="H3456">
        <v>-1.9724867675745063E-28</v>
      </c>
      <c r="I3456">
        <v>7.8744728684099758E-9</v>
      </c>
    </row>
    <row r="3457" spans="1:9" x14ac:dyDescent="0.3">
      <c r="A3457">
        <v>27.600000425371729</v>
      </c>
      <c r="B3457">
        <v>62.831852631885148</v>
      </c>
      <c r="C3457">
        <v>22000008690</v>
      </c>
      <c r="D3457">
        <v>0.30002720518215348</v>
      </c>
      <c r="E3457">
        <v>8.8716380271218746E-8</v>
      </c>
      <c r="F3457">
        <v>1.2312119720866665E-10</v>
      </c>
      <c r="G3457">
        <v>-1.2733035020930246E-10</v>
      </c>
      <c r="H3457">
        <v>-1.9724868146832903E-28</v>
      </c>
      <c r="I3457">
        <v>7.8744730563893293E-9</v>
      </c>
    </row>
    <row r="3458" spans="1:9" x14ac:dyDescent="0.3">
      <c r="A3458">
        <v>27.600000425494851</v>
      </c>
      <c r="B3458">
        <v>62.831852631757819</v>
      </c>
      <c r="C3458">
        <v>22000008690</v>
      </c>
      <c r="D3458">
        <v>0.30002721305662655</v>
      </c>
      <c r="E3458">
        <v>8.871638026783391E-8</v>
      </c>
      <c r="F3458">
        <v>1.2312119918455846E-10</v>
      </c>
      <c r="G3458">
        <v>-1.2733035281171943E-10</v>
      </c>
      <c r="H3458">
        <v>-1.9724868617920757E-28</v>
      </c>
      <c r="I3458">
        <v>7.8744732443686878E-9</v>
      </c>
    </row>
    <row r="3459" spans="1:9" x14ac:dyDescent="0.3">
      <c r="A3459">
        <v>27.600000425617974</v>
      </c>
      <c r="B3459">
        <v>62.83185263163049</v>
      </c>
      <c r="C3459">
        <v>22000008690</v>
      </c>
      <c r="D3459">
        <v>0.30002722093109979</v>
      </c>
      <c r="E3459">
        <v>8.8716380264449113E-8</v>
      </c>
      <c r="F3459">
        <v>1.2312120116044936E-10</v>
      </c>
      <c r="G3459">
        <v>-1.2733035541413495E-10</v>
      </c>
      <c r="H3459">
        <v>-1.9724869089008627E-28</v>
      </c>
      <c r="I3459">
        <v>7.8744734323480529E-9</v>
      </c>
    </row>
    <row r="3460" spans="1:9" x14ac:dyDescent="0.3">
      <c r="A3460">
        <v>27.600000425741097</v>
      </c>
      <c r="B3460">
        <v>62.83185263150316</v>
      </c>
      <c r="C3460">
        <v>22000008690</v>
      </c>
      <c r="D3460">
        <v>0.3000272288055732</v>
      </c>
      <c r="E3460">
        <v>8.8716380261064277E-8</v>
      </c>
      <c r="F3460">
        <v>1.2312120313633951E-10</v>
      </c>
      <c r="G3460">
        <v>-1.2733035801655028E-10</v>
      </c>
      <c r="H3460">
        <v>-1.9724869560096495E-28</v>
      </c>
      <c r="I3460">
        <v>7.8744736203274179E-9</v>
      </c>
    </row>
    <row r="3461" spans="1:9" x14ac:dyDescent="0.3">
      <c r="A3461">
        <v>27.60000042586422</v>
      </c>
      <c r="B3461">
        <v>62.831852631375831</v>
      </c>
      <c r="C3461">
        <v>22000008690</v>
      </c>
      <c r="D3461">
        <v>0.30002723668004683</v>
      </c>
      <c r="E3461">
        <v>8.871638025767948E-8</v>
      </c>
      <c r="F3461">
        <v>1.2312120511223024E-10</v>
      </c>
      <c r="G3461">
        <v>-1.2733036061896603E-10</v>
      </c>
      <c r="H3461">
        <v>-1.9724870031184373E-28</v>
      </c>
      <c r="I3461">
        <v>7.874473808306788E-9</v>
      </c>
    </row>
    <row r="3462" spans="1:9" x14ac:dyDescent="0.3">
      <c r="A3462">
        <v>27.600000425987343</v>
      </c>
      <c r="B3462">
        <v>62.831852631248502</v>
      </c>
      <c r="C3462">
        <v>22000008690</v>
      </c>
      <c r="D3462">
        <v>0.30002724455452062</v>
      </c>
      <c r="E3462">
        <v>8.8716380254294644E-8</v>
      </c>
      <c r="F3462">
        <v>1.2312120708812192E-10</v>
      </c>
      <c r="G3462">
        <v>-1.2733036322138245E-10</v>
      </c>
      <c r="H3462">
        <v>-1.972487050227227E-28</v>
      </c>
      <c r="I3462">
        <v>7.8744739962861613E-9</v>
      </c>
    </row>
    <row r="3463" spans="1:9" x14ac:dyDescent="0.3">
      <c r="A3463">
        <v>27.600000426110466</v>
      </c>
      <c r="B3463">
        <v>62.831852631121173</v>
      </c>
      <c r="C3463">
        <v>22000008690</v>
      </c>
      <c r="D3463">
        <v>0.30002725242899464</v>
      </c>
      <c r="E3463">
        <v>8.8716380250909834E-8</v>
      </c>
      <c r="F3463">
        <v>1.2312120906401381E-10</v>
      </c>
      <c r="G3463">
        <v>-1.2733036582379914E-10</v>
      </c>
      <c r="H3463">
        <v>-1.9724870973360169E-28</v>
      </c>
      <c r="I3463">
        <v>7.8744741842655396E-9</v>
      </c>
    </row>
    <row r="3464" spans="1:9" x14ac:dyDescent="0.3">
      <c r="A3464">
        <v>27.600000426233589</v>
      </c>
      <c r="B3464">
        <v>62.831852630993843</v>
      </c>
      <c r="C3464">
        <v>22000008690</v>
      </c>
      <c r="D3464">
        <v>0.30002726030346882</v>
      </c>
      <c r="E3464">
        <v>8.8716380247525051E-8</v>
      </c>
      <c r="F3464">
        <v>1.2312121103990448E-10</v>
      </c>
      <c r="G3464">
        <v>-1.2733036842621507E-10</v>
      </c>
      <c r="H3464">
        <v>-1.9724871444448081E-28</v>
      </c>
      <c r="I3464">
        <v>7.8744743722449229E-9</v>
      </c>
    </row>
    <row r="3465" spans="1:9" x14ac:dyDescent="0.3">
      <c r="A3465">
        <v>27.600000426356711</v>
      </c>
      <c r="B3465">
        <v>62.831852630866514</v>
      </c>
      <c r="C3465">
        <v>22000008690</v>
      </c>
      <c r="D3465">
        <v>0.30002726817794317</v>
      </c>
      <c r="E3465">
        <v>8.8716380244140201E-8</v>
      </c>
      <c r="F3465">
        <v>1.2312121301579639E-10</v>
      </c>
      <c r="G3465">
        <v>-1.2733037102863175E-10</v>
      </c>
      <c r="H3465">
        <v>-1.9724871915536003E-28</v>
      </c>
      <c r="I3465">
        <v>7.8744745602243045E-9</v>
      </c>
    </row>
    <row r="3466" spans="1:9" x14ac:dyDescent="0.3">
      <c r="A3466">
        <v>27.600000426479834</v>
      </c>
      <c r="B3466">
        <v>62.831852630739185</v>
      </c>
      <c r="C3466">
        <v>22000008690</v>
      </c>
      <c r="D3466">
        <v>0.30002727605241775</v>
      </c>
      <c r="E3466">
        <v>8.8716380240755378E-8</v>
      </c>
      <c r="F3466">
        <v>1.231212149916882E-10</v>
      </c>
      <c r="G3466">
        <v>-1.2733037363104892E-10</v>
      </c>
      <c r="H3466">
        <v>-1.9724872386623922E-28</v>
      </c>
      <c r="I3466">
        <v>7.8744747482036928E-9</v>
      </c>
    </row>
    <row r="3467" spans="1:9" x14ac:dyDescent="0.3">
      <c r="A3467">
        <v>27.600000426602957</v>
      </c>
      <c r="B3467">
        <v>62.831852630611856</v>
      </c>
      <c r="C3467">
        <v>22000008690</v>
      </c>
      <c r="D3467">
        <v>0.30002728392689249</v>
      </c>
      <c r="E3467">
        <v>8.8716380237370568E-8</v>
      </c>
      <c r="F3467">
        <v>1.2312121696757959E-10</v>
      </c>
      <c r="G3467">
        <v>-1.273303762334648E-10</v>
      </c>
      <c r="H3467">
        <v>-1.9724872857711859E-28</v>
      </c>
      <c r="I3467">
        <v>7.8744749361830843E-9</v>
      </c>
    </row>
    <row r="3468" spans="1:9" x14ac:dyDescent="0.3">
      <c r="A3468">
        <v>27.60000042672608</v>
      </c>
      <c r="B3468">
        <v>62.831852630484526</v>
      </c>
      <c r="C3468">
        <v>22000008690</v>
      </c>
      <c r="D3468">
        <v>0.30002729180136745</v>
      </c>
      <c r="E3468">
        <v>8.8716380233985732E-8</v>
      </c>
      <c r="F3468">
        <v>1.2312121894347197E-10</v>
      </c>
      <c r="G3468">
        <v>-1.2733037883588189E-10</v>
      </c>
      <c r="H3468">
        <v>-1.9724873328799814E-28</v>
      </c>
      <c r="I3468">
        <v>7.8744751241624809E-9</v>
      </c>
    </row>
    <row r="3469" spans="1:9" x14ac:dyDescent="0.3">
      <c r="A3469">
        <v>27.600000426849203</v>
      </c>
      <c r="B3469">
        <v>62.831852630357197</v>
      </c>
      <c r="C3469">
        <v>22000008690</v>
      </c>
      <c r="D3469">
        <v>0.30002729967584257</v>
      </c>
      <c r="E3469">
        <v>8.8716380230600948E-8</v>
      </c>
      <c r="F3469">
        <v>1.2312122091936342E-10</v>
      </c>
      <c r="G3469">
        <v>-1.273303814382986E-10</v>
      </c>
      <c r="H3469">
        <v>-1.972487379988776E-28</v>
      </c>
      <c r="I3469">
        <v>7.8744753121418823E-9</v>
      </c>
    </row>
    <row r="3470" spans="1:9" x14ac:dyDescent="0.3">
      <c r="A3470">
        <v>27.600000426972326</v>
      </c>
      <c r="B3470">
        <v>62.831852630229868</v>
      </c>
      <c r="C3470">
        <v>22000008690</v>
      </c>
      <c r="D3470">
        <v>0.30002730755031787</v>
      </c>
      <c r="E3470">
        <v>8.8716380227216125E-8</v>
      </c>
      <c r="F3470">
        <v>1.2312122289525575E-10</v>
      </c>
      <c r="G3470">
        <v>-1.2733038404071575E-10</v>
      </c>
      <c r="H3470">
        <v>-1.9724874270975733E-28</v>
      </c>
      <c r="I3470">
        <v>7.8744755001212838E-9</v>
      </c>
    </row>
    <row r="3471" spans="1:9" x14ac:dyDescent="0.3">
      <c r="A3471">
        <v>27.600000427095448</v>
      </c>
      <c r="B3471">
        <v>62.831852630102539</v>
      </c>
      <c r="C3471">
        <v>22000008690</v>
      </c>
      <c r="D3471">
        <v>0.30002731542479338</v>
      </c>
      <c r="E3471">
        <v>8.8716380223831302E-8</v>
      </c>
      <c r="F3471">
        <v>1.2312122487114825E-10</v>
      </c>
      <c r="G3471">
        <v>-1.2733038664313294E-10</v>
      </c>
      <c r="H3471">
        <v>-1.9724874742063704E-28</v>
      </c>
      <c r="I3471">
        <v>7.8744756881006886E-9</v>
      </c>
    </row>
    <row r="3472" spans="1:9" x14ac:dyDescent="0.3">
      <c r="A3472">
        <v>27.600000427218571</v>
      </c>
      <c r="B3472">
        <v>62.831852629975209</v>
      </c>
      <c r="C3472">
        <v>22000008690</v>
      </c>
      <c r="D3472">
        <v>0.30002732329926907</v>
      </c>
      <c r="E3472">
        <v>8.8716380220446492E-8</v>
      </c>
      <c r="F3472">
        <v>1.231212268470412E-10</v>
      </c>
      <c r="G3472">
        <v>-1.2733038924555058E-10</v>
      </c>
      <c r="H3472">
        <v>-1.9724875213151694E-28</v>
      </c>
      <c r="I3472">
        <v>7.8744758760801016E-9</v>
      </c>
    </row>
    <row r="3473" spans="1:9" x14ac:dyDescent="0.3">
      <c r="A3473">
        <v>27.600000427341694</v>
      </c>
      <c r="B3473">
        <v>62.83185262984788</v>
      </c>
      <c r="C3473">
        <v>22000008690</v>
      </c>
      <c r="D3473">
        <v>0.30002733117374492</v>
      </c>
      <c r="E3473">
        <v>8.8716380217061643E-8</v>
      </c>
      <c r="F3473">
        <v>1.2312122882293293E-10</v>
      </c>
      <c r="G3473">
        <v>-1.2733039184796744E-10</v>
      </c>
      <c r="H3473">
        <v>-1.9724875684239681E-28</v>
      </c>
      <c r="I3473">
        <v>7.8744760640595114E-9</v>
      </c>
    </row>
    <row r="3474" spans="1:9" x14ac:dyDescent="0.3">
      <c r="A3474">
        <v>27.600000427464817</v>
      </c>
      <c r="B3474">
        <v>62.831852629720551</v>
      </c>
      <c r="C3474">
        <v>22000008690</v>
      </c>
      <c r="D3474">
        <v>0.30002733904822099</v>
      </c>
      <c r="E3474">
        <v>8.871638021367686E-8</v>
      </c>
      <c r="F3474">
        <v>1.231212307988249E-10</v>
      </c>
      <c r="G3474">
        <v>-1.2733039445038443E-10</v>
      </c>
      <c r="H3474">
        <v>-1.9724876155327692E-28</v>
      </c>
      <c r="I3474">
        <v>7.8744762520389344E-9</v>
      </c>
    </row>
    <row r="3475" spans="1:9" x14ac:dyDescent="0.3">
      <c r="A3475">
        <v>27.60000042758794</v>
      </c>
      <c r="B3475">
        <v>62.831852629593222</v>
      </c>
      <c r="C3475">
        <v>22000008690</v>
      </c>
      <c r="D3475">
        <v>0.30002734692269722</v>
      </c>
      <c r="E3475">
        <v>8.8716380210292023E-8</v>
      </c>
      <c r="F3475">
        <v>1.2312123277471774E-10</v>
      </c>
      <c r="G3475">
        <v>-1.2733039705280194E-10</v>
      </c>
      <c r="H3475">
        <v>-1.9724876626415703E-28</v>
      </c>
      <c r="I3475">
        <v>7.8744764400183557E-9</v>
      </c>
    </row>
    <row r="3476" spans="1:9" x14ac:dyDescent="0.3">
      <c r="A3476">
        <v>27.600000427711063</v>
      </c>
      <c r="B3476">
        <v>62.831852629465892</v>
      </c>
      <c r="C3476">
        <v>22000008690</v>
      </c>
      <c r="D3476">
        <v>0.30002735479717368</v>
      </c>
      <c r="E3476">
        <v>8.87163802069072E-8</v>
      </c>
      <c r="F3476">
        <v>1.2312123475061014E-10</v>
      </c>
      <c r="G3476">
        <v>-1.2733039965521893E-10</v>
      </c>
      <c r="H3476">
        <v>-1.9724877097503725E-28</v>
      </c>
      <c r="I3476">
        <v>7.874476627997782E-9</v>
      </c>
    </row>
    <row r="3477" spans="1:9" x14ac:dyDescent="0.3">
      <c r="A3477">
        <v>27.600000427834186</v>
      </c>
      <c r="B3477">
        <v>62.831852629338563</v>
      </c>
      <c r="C3477">
        <v>22000008690</v>
      </c>
      <c r="D3477">
        <v>0.30002736267165031</v>
      </c>
      <c r="E3477">
        <v>8.871638020352239E-8</v>
      </c>
      <c r="F3477">
        <v>1.2312123672650325E-10</v>
      </c>
      <c r="G3477">
        <v>-1.2733040225763709E-10</v>
      </c>
      <c r="H3477">
        <v>-1.9724877568591747E-28</v>
      </c>
      <c r="I3477">
        <v>7.8744768159772083E-9</v>
      </c>
    </row>
    <row r="3478" spans="1:9" x14ac:dyDescent="0.3">
      <c r="A3478">
        <v>27.600000427957308</v>
      </c>
      <c r="B3478">
        <v>62.831852629211234</v>
      </c>
      <c r="C3478">
        <v>22000008690</v>
      </c>
      <c r="D3478">
        <v>0.3000273705461271</v>
      </c>
      <c r="E3478">
        <v>8.8716380200137594E-8</v>
      </c>
      <c r="F3478">
        <v>1.231212387023965E-10</v>
      </c>
      <c r="G3478">
        <v>-1.2733040486005527E-10</v>
      </c>
      <c r="H3478">
        <v>-1.9724878039679785E-28</v>
      </c>
      <c r="I3478">
        <v>7.8744770039566412E-9</v>
      </c>
    </row>
    <row r="3479" spans="1:9" x14ac:dyDescent="0.3">
      <c r="A3479">
        <v>27.600000428080431</v>
      </c>
      <c r="B3479">
        <v>62.831852629083905</v>
      </c>
      <c r="C3479">
        <v>22000008690</v>
      </c>
      <c r="D3479">
        <v>0.30002737842060412</v>
      </c>
      <c r="E3479">
        <v>8.8716380196752757E-8</v>
      </c>
      <c r="F3479">
        <v>1.2312124067828904E-10</v>
      </c>
      <c r="G3479">
        <v>-1.2733040746247252E-10</v>
      </c>
      <c r="H3479">
        <v>-1.9724878510767832E-28</v>
      </c>
      <c r="I3479">
        <v>7.8744771919360774E-9</v>
      </c>
    </row>
    <row r="3480" spans="1:9" x14ac:dyDescent="0.3">
      <c r="A3480">
        <v>27.600000428203554</v>
      </c>
      <c r="B3480">
        <v>62.831852628956575</v>
      </c>
      <c r="C3480">
        <v>22000008690</v>
      </c>
      <c r="D3480">
        <v>0.3000273862950813</v>
      </c>
      <c r="E3480">
        <v>8.8716380193367948E-8</v>
      </c>
      <c r="F3480">
        <v>1.2312124265418255E-10</v>
      </c>
      <c r="G3480">
        <v>-1.2733041006489095E-10</v>
      </c>
      <c r="H3480">
        <v>-1.9724878981855897E-28</v>
      </c>
      <c r="I3480">
        <v>7.8744773799155236E-9</v>
      </c>
    </row>
    <row r="3481" spans="1:9" x14ac:dyDescent="0.3">
      <c r="A3481">
        <v>27.600000428326677</v>
      </c>
      <c r="B3481">
        <v>62.831852628829246</v>
      </c>
      <c r="C3481">
        <v>22000008690</v>
      </c>
      <c r="D3481">
        <v>0.3000273941695587</v>
      </c>
      <c r="E3481">
        <v>8.8716380189983125E-8</v>
      </c>
      <c r="F3481">
        <v>1.2312124463007643E-10</v>
      </c>
      <c r="G3481">
        <v>-1.2733041266730877E-10</v>
      </c>
      <c r="H3481">
        <v>-1.9724879452943964E-28</v>
      </c>
      <c r="I3481">
        <v>7.8744775678949647E-9</v>
      </c>
    </row>
    <row r="3482" spans="1:9" x14ac:dyDescent="0.3">
      <c r="A3482">
        <v>27.6000004284498</v>
      </c>
      <c r="B3482">
        <v>62.831852628701917</v>
      </c>
      <c r="C3482">
        <v>22000008690</v>
      </c>
      <c r="D3482">
        <v>0.30002740204403627</v>
      </c>
      <c r="E3482">
        <v>8.8716380186598275E-8</v>
      </c>
      <c r="F3482">
        <v>1.2312124660596819E-10</v>
      </c>
      <c r="G3482">
        <v>-1.273304152697261E-10</v>
      </c>
      <c r="H3482">
        <v>-1.9724879924032038E-28</v>
      </c>
      <c r="I3482">
        <v>7.8744777558744142E-9</v>
      </c>
    </row>
    <row r="3483" spans="1:9" x14ac:dyDescent="0.3">
      <c r="A3483">
        <v>27.600000428572923</v>
      </c>
      <c r="B3483">
        <v>62.831852628574588</v>
      </c>
      <c r="C3483">
        <v>22000008690</v>
      </c>
      <c r="D3483">
        <v>0.30002740991851401</v>
      </c>
      <c r="E3483">
        <v>8.8716380183213492E-8</v>
      </c>
      <c r="F3483">
        <v>1.2312124858186302E-10</v>
      </c>
      <c r="G3483">
        <v>-1.2733041787214529E-10</v>
      </c>
      <c r="H3483">
        <v>-1.9724880395120139E-28</v>
      </c>
      <c r="I3483">
        <v>7.8744779438538636E-9</v>
      </c>
    </row>
    <row r="3484" spans="1:9" x14ac:dyDescent="0.3">
      <c r="A3484">
        <v>27.600000428696045</v>
      </c>
      <c r="B3484">
        <v>62.831852628447258</v>
      </c>
      <c r="C3484">
        <v>22000008690</v>
      </c>
      <c r="D3484">
        <v>0.30002741779299197</v>
      </c>
      <c r="E3484">
        <v>8.8716380179828655E-8</v>
      </c>
      <c r="F3484">
        <v>1.2312125055775638E-10</v>
      </c>
      <c r="G3484">
        <v>-1.2733042047456321E-10</v>
      </c>
      <c r="H3484">
        <v>-1.9724880866208226E-28</v>
      </c>
      <c r="I3484">
        <v>7.8744781318333164E-9</v>
      </c>
    </row>
    <row r="3485" spans="1:9" x14ac:dyDescent="0.3">
      <c r="A3485">
        <v>27.600000428819168</v>
      </c>
      <c r="B3485">
        <v>62.831852628319929</v>
      </c>
      <c r="C3485">
        <v>22000008690</v>
      </c>
      <c r="D3485">
        <v>0.30002742566747009</v>
      </c>
      <c r="E3485">
        <v>8.8716380176443859E-8</v>
      </c>
      <c r="F3485">
        <v>1.2312125253365008E-10</v>
      </c>
      <c r="G3485">
        <v>-1.2733042307698165E-10</v>
      </c>
      <c r="H3485">
        <v>-1.9724881337296333E-28</v>
      </c>
      <c r="I3485">
        <v>7.8744783198127774E-9</v>
      </c>
    </row>
    <row r="3486" spans="1:9" x14ac:dyDescent="0.3">
      <c r="A3486">
        <v>27.600000428942291</v>
      </c>
      <c r="B3486">
        <v>62.8318526281926</v>
      </c>
      <c r="C3486">
        <v>22000008690</v>
      </c>
      <c r="D3486">
        <v>0.30002743354194844</v>
      </c>
      <c r="E3486">
        <v>8.8716380173059022E-8</v>
      </c>
      <c r="F3486">
        <v>1.2312125450954419E-10</v>
      </c>
      <c r="G3486">
        <v>-1.2733042567940076E-10</v>
      </c>
      <c r="H3486">
        <v>-1.9724881808384441E-28</v>
      </c>
      <c r="I3486">
        <v>7.8744785077922418E-9</v>
      </c>
    </row>
    <row r="3487" spans="1:9" x14ac:dyDescent="0.3">
      <c r="A3487">
        <v>27.600000429065414</v>
      </c>
      <c r="B3487">
        <v>62.83185262806527</v>
      </c>
      <c r="C3487">
        <v>22000008690</v>
      </c>
      <c r="D3487">
        <v>0.30002744141642695</v>
      </c>
      <c r="E3487">
        <v>8.8716380169674226E-8</v>
      </c>
      <c r="F3487">
        <v>1.2312125648543711E-10</v>
      </c>
      <c r="G3487">
        <v>-1.2733042828181827E-10</v>
      </c>
      <c r="H3487">
        <v>-1.9724882279472568E-28</v>
      </c>
      <c r="I3487">
        <v>7.8744786957717094E-9</v>
      </c>
    </row>
    <row r="3488" spans="1:9" x14ac:dyDescent="0.3">
      <c r="A3488">
        <v>27.600000429188537</v>
      </c>
      <c r="B3488">
        <v>62.831852627937941</v>
      </c>
      <c r="C3488">
        <v>22000008690</v>
      </c>
      <c r="D3488">
        <v>0.30002744929090563</v>
      </c>
      <c r="E3488">
        <v>8.8716380166289416E-8</v>
      </c>
      <c r="F3488">
        <v>1.2312125846133132E-10</v>
      </c>
      <c r="G3488">
        <v>-1.2733043088423717E-10</v>
      </c>
      <c r="H3488">
        <v>-1.9724882750560707E-28</v>
      </c>
      <c r="I3488">
        <v>7.8744788837511804E-9</v>
      </c>
    </row>
    <row r="3489" spans="1:9" x14ac:dyDescent="0.3">
      <c r="A3489">
        <v>27.60000042931166</v>
      </c>
      <c r="B3489">
        <v>62.831852627810612</v>
      </c>
      <c r="C3489">
        <v>22000008690</v>
      </c>
      <c r="D3489">
        <v>0.30002745716538454</v>
      </c>
      <c r="E3489">
        <v>8.8716380162904593E-8</v>
      </c>
      <c r="F3489">
        <v>1.2312126043722548E-10</v>
      </c>
      <c r="G3489">
        <v>-1.273304334866562E-10</v>
      </c>
      <c r="H3489">
        <v>-1.9724883221648844E-28</v>
      </c>
      <c r="I3489">
        <v>7.874479071730653E-9</v>
      </c>
    </row>
    <row r="3490" spans="1:9" x14ac:dyDescent="0.3">
      <c r="A3490">
        <v>27.600000429434782</v>
      </c>
      <c r="B3490">
        <v>62.831852627683283</v>
      </c>
      <c r="C3490">
        <v>22000008690</v>
      </c>
      <c r="D3490">
        <v>0.30002746503986361</v>
      </c>
      <c r="E3490">
        <v>8.8716380159519757E-8</v>
      </c>
      <c r="F3490">
        <v>1.2312126241311962E-10</v>
      </c>
      <c r="G3490">
        <v>-1.2733043608907485E-10</v>
      </c>
      <c r="H3490">
        <v>-1.9724883692736998E-28</v>
      </c>
      <c r="I3490">
        <v>7.8744792597101289E-9</v>
      </c>
    </row>
    <row r="3491" spans="1:9" x14ac:dyDescent="0.3">
      <c r="A3491">
        <v>27.600000429557905</v>
      </c>
      <c r="B3491">
        <v>62.831852627555953</v>
      </c>
      <c r="C3491">
        <v>22000008690</v>
      </c>
      <c r="D3491">
        <v>0.30002747291434284</v>
      </c>
      <c r="E3491">
        <v>8.8716380156134934E-8</v>
      </c>
      <c r="F3491">
        <v>1.2312126438901401E-10</v>
      </c>
      <c r="G3491">
        <v>-1.2733043869149398E-10</v>
      </c>
      <c r="H3491">
        <v>-1.9724884163825155E-28</v>
      </c>
      <c r="I3491">
        <v>7.8744794476896098E-9</v>
      </c>
    </row>
    <row r="3492" spans="1:9" x14ac:dyDescent="0.3">
      <c r="A3492">
        <v>27.600000429681028</v>
      </c>
      <c r="B3492">
        <v>62.831852627428624</v>
      </c>
      <c r="C3492">
        <v>22000008690</v>
      </c>
      <c r="D3492">
        <v>0.3000274807888223</v>
      </c>
      <c r="E3492">
        <v>8.871638015275015E-8</v>
      </c>
      <c r="F3492">
        <v>1.23121266364909E-10</v>
      </c>
      <c r="G3492">
        <v>-1.2733044129391353E-10</v>
      </c>
      <c r="H3492">
        <v>-1.972488463491333E-28</v>
      </c>
      <c r="I3492">
        <v>7.8744796356690957E-9</v>
      </c>
    </row>
    <row r="3493" spans="1:9" x14ac:dyDescent="0.3">
      <c r="A3493">
        <v>27.600000429804151</v>
      </c>
      <c r="B3493">
        <v>62.831852627301295</v>
      </c>
      <c r="C3493">
        <v>22000008690</v>
      </c>
      <c r="D3493">
        <v>0.30002748866330192</v>
      </c>
      <c r="E3493">
        <v>8.8716380149365314E-8</v>
      </c>
      <c r="F3493">
        <v>1.2312126834080298E-10</v>
      </c>
      <c r="G3493">
        <v>-1.2733044389633228E-10</v>
      </c>
      <c r="H3493">
        <v>-1.9724885106001511E-28</v>
      </c>
      <c r="I3493">
        <v>7.8744798236485848E-9</v>
      </c>
    </row>
    <row r="3494" spans="1:9" x14ac:dyDescent="0.3">
      <c r="A3494">
        <v>27.600000429927274</v>
      </c>
      <c r="B3494">
        <v>62.831852627173966</v>
      </c>
      <c r="C3494">
        <v>22000008690</v>
      </c>
      <c r="D3494">
        <v>0.30002749653778177</v>
      </c>
      <c r="E3494">
        <v>8.8716380145980478E-8</v>
      </c>
      <c r="F3494">
        <v>1.2312127031669779E-10</v>
      </c>
      <c r="G3494">
        <v>-1.2733044649875189E-10</v>
      </c>
      <c r="H3494">
        <v>-1.9724885577089699E-28</v>
      </c>
      <c r="I3494">
        <v>7.8744800116280756E-9</v>
      </c>
    </row>
    <row r="3495" spans="1:9" x14ac:dyDescent="0.3">
      <c r="A3495">
        <v>27.600000430050397</v>
      </c>
      <c r="B3495">
        <v>62.831852627046636</v>
      </c>
      <c r="C3495">
        <v>22000008690</v>
      </c>
      <c r="D3495">
        <v>0.30002750441226178</v>
      </c>
      <c r="E3495">
        <v>8.8716380142595641E-8</v>
      </c>
      <c r="F3495">
        <v>1.2312127229259229E-10</v>
      </c>
      <c r="G3495">
        <v>-1.273304491011704E-10</v>
      </c>
      <c r="H3495">
        <v>-1.9724886048177894E-28</v>
      </c>
      <c r="I3495">
        <v>7.8744801996075714E-9</v>
      </c>
    </row>
    <row r="3496" spans="1:9" x14ac:dyDescent="0.3">
      <c r="A3496">
        <v>27.60000043017352</v>
      </c>
      <c r="B3496">
        <v>62.831852626919307</v>
      </c>
      <c r="C3496">
        <v>22000008690</v>
      </c>
      <c r="D3496">
        <v>0.30002751228674196</v>
      </c>
      <c r="E3496">
        <v>8.8716380139210818E-8</v>
      </c>
      <c r="F3496">
        <v>1.2312127426848738E-10</v>
      </c>
      <c r="G3496">
        <v>-1.2733045170359039E-10</v>
      </c>
      <c r="H3496">
        <v>-1.9724886519266091E-28</v>
      </c>
      <c r="I3496">
        <v>7.8744803875870705E-9</v>
      </c>
    </row>
    <row r="3497" spans="1:9" x14ac:dyDescent="0.3">
      <c r="A3497">
        <v>27.600000430296642</v>
      </c>
      <c r="B3497">
        <v>62.831852626791978</v>
      </c>
      <c r="C3497">
        <v>22000008690</v>
      </c>
      <c r="D3497">
        <v>0.30002752016122236</v>
      </c>
      <c r="E3497">
        <v>8.8716380135826022E-8</v>
      </c>
      <c r="F3497">
        <v>1.2312127624438288E-10</v>
      </c>
      <c r="G3497">
        <v>-1.2733045430601033E-10</v>
      </c>
      <c r="H3497">
        <v>-1.9724886990354315E-28</v>
      </c>
      <c r="I3497">
        <v>7.8744805755665745E-9</v>
      </c>
    </row>
    <row r="3498" spans="1:9" x14ac:dyDescent="0.3">
      <c r="A3498">
        <v>27.600000430419765</v>
      </c>
      <c r="B3498">
        <v>62.831852626664649</v>
      </c>
      <c r="C3498">
        <v>22000008690</v>
      </c>
      <c r="D3498">
        <v>0.30002752803570293</v>
      </c>
      <c r="E3498">
        <v>8.8716380132441225E-8</v>
      </c>
      <c r="F3498">
        <v>1.2312127822027818E-10</v>
      </c>
      <c r="G3498">
        <v>-1.2733045690843024E-10</v>
      </c>
      <c r="H3498">
        <v>-1.9724887461442544E-28</v>
      </c>
      <c r="I3498">
        <v>7.8744807635460835E-9</v>
      </c>
    </row>
    <row r="3499" spans="1:9" x14ac:dyDescent="0.3">
      <c r="A3499">
        <v>27.600000430542888</v>
      </c>
      <c r="B3499">
        <v>62.831852626537319</v>
      </c>
      <c r="C3499">
        <v>22000008690</v>
      </c>
      <c r="D3499">
        <v>0.30002753591018372</v>
      </c>
      <c r="E3499">
        <v>8.8716380129056415E-8</v>
      </c>
      <c r="F3499">
        <v>1.2312128019617296E-10</v>
      </c>
      <c r="G3499">
        <v>-1.2733045951084971E-10</v>
      </c>
      <c r="H3499">
        <v>-1.9724887932530781E-28</v>
      </c>
      <c r="I3499">
        <v>7.8744809515255925E-9</v>
      </c>
    </row>
    <row r="3500" spans="1:9" x14ac:dyDescent="0.3">
      <c r="A3500">
        <v>27.600000430666011</v>
      </c>
      <c r="B3500">
        <v>62.83185262640999</v>
      </c>
      <c r="C3500">
        <v>22000008690</v>
      </c>
      <c r="D3500">
        <v>0.30002754378466467</v>
      </c>
      <c r="E3500">
        <v>8.8716380125671592E-8</v>
      </c>
      <c r="F3500">
        <v>1.2312128217206803E-10</v>
      </c>
      <c r="G3500">
        <v>-1.2733046211326913E-10</v>
      </c>
      <c r="H3500">
        <v>-1.972488840361903E-28</v>
      </c>
      <c r="I3500">
        <v>7.8744811395051098E-9</v>
      </c>
    </row>
    <row r="3501" spans="1:9" x14ac:dyDescent="0.3">
      <c r="A3501">
        <v>27.600000430789134</v>
      </c>
      <c r="B3501">
        <v>62.831852626282661</v>
      </c>
      <c r="C3501">
        <v>22000008690</v>
      </c>
      <c r="D3501">
        <v>0.3000275516591458</v>
      </c>
      <c r="E3501">
        <v>8.8716380122286782E-8</v>
      </c>
      <c r="F3501">
        <v>1.2312128414796354E-10</v>
      </c>
      <c r="G3501">
        <v>-1.2733046471568933E-10</v>
      </c>
      <c r="H3501">
        <v>-1.9724888874707279E-28</v>
      </c>
      <c r="I3501">
        <v>7.8744813274846288E-9</v>
      </c>
    </row>
    <row r="3502" spans="1:9" x14ac:dyDescent="0.3">
      <c r="A3502">
        <v>27.600000430912257</v>
      </c>
      <c r="B3502">
        <v>62.831852626155332</v>
      </c>
      <c r="C3502">
        <v>22000008690</v>
      </c>
      <c r="D3502">
        <v>0.30002755953362714</v>
      </c>
      <c r="E3502">
        <v>8.8716380118901933E-8</v>
      </c>
      <c r="F3502">
        <v>1.2312128612385873E-10</v>
      </c>
      <c r="G3502">
        <v>-1.2733046731810906E-10</v>
      </c>
      <c r="H3502">
        <v>-1.9724889345795547E-28</v>
      </c>
      <c r="I3502">
        <v>7.8744815154641477E-9</v>
      </c>
    </row>
    <row r="3503" spans="1:9" x14ac:dyDescent="0.3">
      <c r="A3503">
        <v>27.600000431035379</v>
      </c>
      <c r="B3503">
        <v>62.831852626028002</v>
      </c>
      <c r="C3503">
        <v>22000008690</v>
      </c>
      <c r="D3503">
        <v>0.30002756740810865</v>
      </c>
      <c r="E3503">
        <v>8.8716380115517123E-8</v>
      </c>
      <c r="F3503">
        <v>1.2312128809975473E-10</v>
      </c>
      <c r="G3503">
        <v>-1.2733046992052939E-10</v>
      </c>
      <c r="H3503">
        <v>-1.9724889816883816E-28</v>
      </c>
      <c r="I3503">
        <v>7.8744817034436716E-9</v>
      </c>
    </row>
    <row r="3504" spans="1:9" x14ac:dyDescent="0.3">
      <c r="A3504">
        <v>27.600000431158502</v>
      </c>
      <c r="B3504">
        <v>62.831852625900673</v>
      </c>
      <c r="C3504">
        <v>22000008690</v>
      </c>
      <c r="D3504">
        <v>0.30002757528259033</v>
      </c>
      <c r="E3504">
        <v>8.8716380112132326E-8</v>
      </c>
      <c r="F3504">
        <v>1.2312129007564982E-10</v>
      </c>
      <c r="G3504">
        <v>-1.2733047252294945E-10</v>
      </c>
      <c r="H3504">
        <v>-1.9724890287972096E-28</v>
      </c>
      <c r="I3504">
        <v>7.8744818914232038E-9</v>
      </c>
    </row>
    <row r="3505" spans="1:9" x14ac:dyDescent="0.3">
      <c r="A3505">
        <v>27.600000431281625</v>
      </c>
      <c r="B3505">
        <v>62.831852625773344</v>
      </c>
      <c r="C3505">
        <v>22000008690</v>
      </c>
      <c r="D3505">
        <v>0.30002758315707223</v>
      </c>
      <c r="E3505">
        <v>8.871638010874749E-8</v>
      </c>
      <c r="F3505">
        <v>1.2312129205154628E-10</v>
      </c>
      <c r="G3505">
        <v>-1.2733047512537001E-10</v>
      </c>
      <c r="H3505">
        <v>-1.9724890759060385E-28</v>
      </c>
      <c r="I3505">
        <v>7.8744820794027376E-9</v>
      </c>
    </row>
    <row r="3506" spans="1:9" x14ac:dyDescent="0.3">
      <c r="A3506">
        <v>27.600000431404748</v>
      </c>
      <c r="B3506">
        <v>62.831852625646015</v>
      </c>
      <c r="C3506">
        <v>22000008690</v>
      </c>
      <c r="D3506">
        <v>0.3000275910315543</v>
      </c>
      <c r="E3506">
        <v>8.871638010536268E-8</v>
      </c>
      <c r="F3506">
        <v>1.2312129402744212E-10</v>
      </c>
      <c r="G3506">
        <v>-1.2733047772779078E-10</v>
      </c>
      <c r="H3506">
        <v>-1.9724891230148688E-28</v>
      </c>
      <c r="I3506">
        <v>7.8744822673822731E-9</v>
      </c>
    </row>
    <row r="3507" spans="1:9" x14ac:dyDescent="0.3">
      <c r="A3507">
        <v>27.600000431527871</v>
      </c>
      <c r="B3507">
        <v>62.831852625518685</v>
      </c>
      <c r="C3507">
        <v>22000008690</v>
      </c>
      <c r="D3507">
        <v>0.30002759890603659</v>
      </c>
      <c r="E3507">
        <v>8.871638010197787E-8</v>
      </c>
      <c r="F3507">
        <v>1.2312129600333812E-10</v>
      </c>
      <c r="G3507">
        <v>-1.2733048033021087E-10</v>
      </c>
      <c r="H3507">
        <v>-1.9724891701236997E-28</v>
      </c>
      <c r="I3507">
        <v>7.8744824553618152E-9</v>
      </c>
    </row>
    <row r="3508" spans="1:9" x14ac:dyDescent="0.3">
      <c r="A3508">
        <v>27.600000431650994</v>
      </c>
      <c r="B3508">
        <v>62.831852625391356</v>
      </c>
      <c r="C3508">
        <v>22000008690</v>
      </c>
      <c r="D3508">
        <v>0.30002760678051904</v>
      </c>
      <c r="E3508">
        <v>8.8716380098593034E-8</v>
      </c>
      <c r="F3508">
        <v>1.2312129797923438E-10</v>
      </c>
      <c r="G3508">
        <v>-1.27330482932632E-10</v>
      </c>
      <c r="H3508">
        <v>-1.9724892172325309E-28</v>
      </c>
      <c r="I3508">
        <v>7.8744826433413573E-9</v>
      </c>
    </row>
    <row r="3509" spans="1:9" x14ac:dyDescent="0.3">
      <c r="A3509">
        <v>27.600000431774117</v>
      </c>
      <c r="B3509">
        <v>62.831852625264027</v>
      </c>
      <c r="C3509">
        <v>22000008690</v>
      </c>
      <c r="D3509">
        <v>0.30002761465500166</v>
      </c>
      <c r="E3509">
        <v>8.8716380095208238E-8</v>
      </c>
      <c r="F3509">
        <v>1.2312129995513112E-10</v>
      </c>
      <c r="G3509">
        <v>-1.2733048553505281E-10</v>
      </c>
      <c r="H3509">
        <v>-1.9724892643413638E-28</v>
      </c>
      <c r="I3509">
        <v>7.8744828313209043E-9</v>
      </c>
    </row>
    <row r="3510" spans="1:9" x14ac:dyDescent="0.3">
      <c r="A3510">
        <v>27.600000431897239</v>
      </c>
      <c r="B3510">
        <v>62.831852625136698</v>
      </c>
      <c r="C3510">
        <v>22000008690</v>
      </c>
      <c r="D3510">
        <v>0.30002762252948451</v>
      </c>
      <c r="E3510">
        <v>8.8716380091823401E-8</v>
      </c>
      <c r="F3510">
        <v>1.2312130193102697E-10</v>
      </c>
      <c r="G3510">
        <v>-1.2733048813747319E-10</v>
      </c>
      <c r="H3510">
        <v>-1.9724893114501976E-28</v>
      </c>
      <c r="I3510">
        <v>7.8744830193004564E-9</v>
      </c>
    </row>
    <row r="3511" spans="1:9" x14ac:dyDescent="0.3">
      <c r="A3511">
        <v>27.600000432020362</v>
      </c>
      <c r="B3511">
        <v>62.831852625009368</v>
      </c>
      <c r="C3511">
        <v>22000008690</v>
      </c>
      <c r="D3511">
        <v>0.30002763040396752</v>
      </c>
      <c r="E3511">
        <v>8.8716380088438605E-8</v>
      </c>
      <c r="F3511">
        <v>1.2312130390692413E-10</v>
      </c>
      <c r="G3511">
        <v>-1.2733049073989465E-10</v>
      </c>
      <c r="H3511">
        <v>-1.9724893585590322E-28</v>
      </c>
      <c r="I3511">
        <v>7.874483207280015E-9</v>
      </c>
    </row>
    <row r="3512" spans="1:9" x14ac:dyDescent="0.3">
      <c r="A3512">
        <v>27.600000432143485</v>
      </c>
      <c r="B3512">
        <v>62.831852624882039</v>
      </c>
      <c r="C3512">
        <v>22000008690</v>
      </c>
      <c r="D3512">
        <v>0.30002763827845075</v>
      </c>
      <c r="E3512">
        <v>8.8716380085053795E-8</v>
      </c>
      <c r="F3512">
        <v>1.2312130588282082E-10</v>
      </c>
      <c r="G3512">
        <v>-1.2733049334231581E-10</v>
      </c>
      <c r="H3512">
        <v>-1.9724894056678685E-28</v>
      </c>
      <c r="I3512">
        <v>7.8744833952595736E-9</v>
      </c>
    </row>
    <row r="3513" spans="1:9" x14ac:dyDescent="0.3">
      <c r="A3513">
        <v>27.600000432266608</v>
      </c>
      <c r="B3513">
        <v>62.83185262475471</v>
      </c>
      <c r="C3513">
        <v>22000008690</v>
      </c>
      <c r="D3513">
        <v>0.30002764615293415</v>
      </c>
      <c r="E3513">
        <v>8.8716380081668972E-8</v>
      </c>
      <c r="F3513">
        <v>1.2312130785871622E-10</v>
      </c>
      <c r="G3513">
        <v>-1.2733049594473572E-10</v>
      </c>
      <c r="H3513">
        <v>-1.9724894527767054E-28</v>
      </c>
      <c r="I3513">
        <v>7.8744835832391356E-9</v>
      </c>
    </row>
    <row r="3514" spans="1:9" x14ac:dyDescent="0.3">
      <c r="A3514">
        <v>27.600000432389731</v>
      </c>
      <c r="B3514">
        <v>62.831852624627381</v>
      </c>
      <c r="C3514">
        <v>22000008690</v>
      </c>
      <c r="D3514">
        <v>0.30002765402741771</v>
      </c>
      <c r="E3514">
        <v>8.8716380078284135E-8</v>
      </c>
      <c r="F3514">
        <v>1.2312130983461351E-10</v>
      </c>
      <c r="G3514">
        <v>-1.2733049854715752E-10</v>
      </c>
      <c r="H3514">
        <v>-1.9724894998855424E-28</v>
      </c>
      <c r="I3514">
        <v>7.8744837712187008E-9</v>
      </c>
    </row>
    <row r="3515" spans="1:9" x14ac:dyDescent="0.3">
      <c r="A3515">
        <v>27.600000432512854</v>
      </c>
      <c r="B3515">
        <v>62.831852624500051</v>
      </c>
      <c r="C3515">
        <v>22000008690</v>
      </c>
      <c r="D3515">
        <v>0.3000276619019015</v>
      </c>
      <c r="E3515">
        <v>8.8716380074899286E-8</v>
      </c>
      <c r="F3515">
        <v>1.2312131181051083E-10</v>
      </c>
      <c r="G3515">
        <v>-1.2733050114957903E-10</v>
      </c>
      <c r="H3515">
        <v>-1.9724895469943805E-28</v>
      </c>
      <c r="I3515">
        <v>7.8744839591982727E-9</v>
      </c>
    </row>
    <row r="3516" spans="1:9" x14ac:dyDescent="0.3">
      <c r="A3516">
        <v>27.600000432635976</v>
      </c>
      <c r="B3516">
        <v>62.831852624372722</v>
      </c>
      <c r="C3516">
        <v>22000008690</v>
      </c>
      <c r="D3516">
        <v>0.30002766977638545</v>
      </c>
      <c r="E3516">
        <v>8.8716380071514489E-8</v>
      </c>
      <c r="F3516">
        <v>1.2312131378640786E-10</v>
      </c>
      <c r="G3516">
        <v>-1.2733050375200067E-10</v>
      </c>
      <c r="H3516">
        <v>-1.9724895941032204E-28</v>
      </c>
      <c r="I3516">
        <v>7.8744841471778429E-9</v>
      </c>
    </row>
    <row r="3517" spans="1:9" x14ac:dyDescent="0.3">
      <c r="A3517">
        <v>27.600000432759099</v>
      </c>
      <c r="B3517">
        <v>62.831852624245393</v>
      </c>
      <c r="C3517">
        <v>22000008690</v>
      </c>
      <c r="D3517">
        <v>0.30002767765086957</v>
      </c>
      <c r="E3517">
        <v>8.8716380068129653E-8</v>
      </c>
      <c r="F3517">
        <v>1.2312131576230463E-10</v>
      </c>
      <c r="G3517">
        <v>-1.2733050635442178E-10</v>
      </c>
      <c r="H3517">
        <v>-1.9724896412120596E-28</v>
      </c>
      <c r="I3517">
        <v>7.8744843351574247E-9</v>
      </c>
    </row>
    <row r="3518" spans="1:9" x14ac:dyDescent="0.3">
      <c r="A3518">
        <v>27.600000432882222</v>
      </c>
      <c r="B3518">
        <v>62.831852624118063</v>
      </c>
      <c r="C3518">
        <v>22000008690</v>
      </c>
      <c r="D3518">
        <v>0.30002768552535392</v>
      </c>
      <c r="E3518">
        <v>8.871638006474487E-8</v>
      </c>
      <c r="F3518">
        <v>1.2312131773820241E-10</v>
      </c>
      <c r="G3518">
        <v>-1.2733050895684373E-10</v>
      </c>
      <c r="H3518">
        <v>-1.9724896883209011E-28</v>
      </c>
      <c r="I3518">
        <v>7.8744845231370065E-9</v>
      </c>
    </row>
    <row r="3519" spans="1:9" x14ac:dyDescent="0.3">
      <c r="A3519">
        <v>27.600000433005345</v>
      </c>
      <c r="B3519">
        <v>62.831852623990734</v>
      </c>
      <c r="C3519">
        <v>22000008690</v>
      </c>
      <c r="D3519">
        <v>0.30002769339983842</v>
      </c>
      <c r="E3519">
        <v>8.871638006136006E-8</v>
      </c>
      <c r="F3519">
        <v>1.2312131971409918E-10</v>
      </c>
      <c r="G3519">
        <v>-1.2733051155926483E-10</v>
      </c>
      <c r="H3519">
        <v>-1.9724897354297437E-28</v>
      </c>
      <c r="I3519">
        <v>7.87448471111659E-9</v>
      </c>
    </row>
    <row r="3520" spans="1:9" x14ac:dyDescent="0.3">
      <c r="A3520">
        <v>27.600000433128468</v>
      </c>
      <c r="B3520">
        <v>62.831852623863405</v>
      </c>
      <c r="C3520">
        <v>22000008690</v>
      </c>
      <c r="D3520">
        <v>0.30002770127432316</v>
      </c>
      <c r="E3520">
        <v>8.8716380057975237E-8</v>
      </c>
      <c r="F3520">
        <v>1.2312132168999707E-10</v>
      </c>
      <c r="G3520">
        <v>-1.2733051416168678E-10</v>
      </c>
      <c r="H3520">
        <v>-1.972489782538586E-28</v>
      </c>
      <c r="I3520">
        <v>7.8744848990961751E-9</v>
      </c>
    </row>
    <row r="3521" spans="1:9" x14ac:dyDescent="0.3">
      <c r="A3521">
        <v>27.600000433251591</v>
      </c>
      <c r="B3521">
        <v>62.831852623736076</v>
      </c>
      <c r="C3521">
        <v>22000008690</v>
      </c>
      <c r="D3521">
        <v>0.30002770914880805</v>
      </c>
      <c r="E3521">
        <v>8.8716380054590414E-8</v>
      </c>
      <c r="F3521">
        <v>1.2312132366589485E-10</v>
      </c>
      <c r="G3521">
        <v>-1.2733051676410928E-10</v>
      </c>
      <c r="H3521">
        <v>-1.9724898296474302E-28</v>
      </c>
      <c r="I3521">
        <v>7.8744850870757701E-9</v>
      </c>
    </row>
    <row r="3522" spans="1:9" x14ac:dyDescent="0.3">
      <c r="A3522">
        <v>27.600000433374714</v>
      </c>
      <c r="B3522">
        <v>62.831852623608746</v>
      </c>
      <c r="C3522">
        <v>22000008690</v>
      </c>
      <c r="D3522">
        <v>0.30002771702329312</v>
      </c>
      <c r="E3522">
        <v>8.8716380051205604E-8</v>
      </c>
      <c r="F3522">
        <v>1.2312132564179201E-10</v>
      </c>
      <c r="G3522">
        <v>-1.2733051936653082E-10</v>
      </c>
      <c r="H3522">
        <v>-1.9724898767562752E-28</v>
      </c>
      <c r="I3522">
        <v>7.8744852750553635E-9</v>
      </c>
    </row>
    <row r="3523" spans="1:9" x14ac:dyDescent="0.3">
      <c r="A3523">
        <v>27.600000433497836</v>
      </c>
      <c r="B3523">
        <v>62.831852623481417</v>
      </c>
      <c r="C3523">
        <v>22000008690</v>
      </c>
      <c r="D3523">
        <v>0.3000277248977784</v>
      </c>
      <c r="E3523">
        <v>8.8716380047820754E-8</v>
      </c>
      <c r="F3523">
        <v>1.2312132761769002E-10</v>
      </c>
      <c r="G3523">
        <v>-1.2733052196895322E-10</v>
      </c>
      <c r="H3523">
        <v>-1.9724899238651218E-28</v>
      </c>
      <c r="I3523">
        <v>7.8744854630349668E-9</v>
      </c>
    </row>
    <row r="3524" spans="1:9" x14ac:dyDescent="0.3">
      <c r="A3524">
        <v>27.600000433620959</v>
      </c>
      <c r="B3524">
        <v>62.831852623354088</v>
      </c>
      <c r="C3524">
        <v>22000008690</v>
      </c>
      <c r="D3524">
        <v>0.30002773277226386</v>
      </c>
      <c r="E3524">
        <v>8.8716380044435984E-8</v>
      </c>
      <c r="F3524">
        <v>1.2312132959358829E-10</v>
      </c>
      <c r="G3524">
        <v>-1.2733052457137564E-10</v>
      </c>
      <c r="H3524">
        <v>-1.9724899709739678E-28</v>
      </c>
      <c r="I3524">
        <v>7.8744856510145701E-9</v>
      </c>
    </row>
    <row r="3525" spans="1:9" x14ac:dyDescent="0.3">
      <c r="A3525">
        <v>27.600000433744082</v>
      </c>
      <c r="B3525">
        <v>62.831852623226759</v>
      </c>
      <c r="C3525">
        <v>22000008690</v>
      </c>
      <c r="D3525">
        <v>0.30002774064674953</v>
      </c>
      <c r="E3525">
        <v>8.8716380041051161E-8</v>
      </c>
      <c r="F3525">
        <v>1.2312133156948615E-10</v>
      </c>
      <c r="G3525">
        <v>-1.2733052717379782E-10</v>
      </c>
      <c r="H3525">
        <v>-1.9724900180828157E-28</v>
      </c>
      <c r="I3525">
        <v>7.8744858389941768E-9</v>
      </c>
    </row>
    <row r="3526" spans="1:9" x14ac:dyDescent="0.3">
      <c r="A3526">
        <v>27.600000433867205</v>
      </c>
      <c r="B3526">
        <v>62.831852623099429</v>
      </c>
      <c r="C3526">
        <v>22000008690</v>
      </c>
      <c r="D3526">
        <v>0.30002774852123537</v>
      </c>
      <c r="E3526">
        <v>8.8716380037666338E-8</v>
      </c>
      <c r="F3526">
        <v>1.2312133354538385E-10</v>
      </c>
      <c r="G3526">
        <v>-1.2733052977621944E-10</v>
      </c>
      <c r="H3526">
        <v>-1.9724900651916648E-28</v>
      </c>
      <c r="I3526">
        <v>7.8744860269737883E-9</v>
      </c>
    </row>
    <row r="3527" spans="1:9" x14ac:dyDescent="0.3">
      <c r="A3527">
        <v>27.600000433990328</v>
      </c>
      <c r="B3527">
        <v>62.8318526229721</v>
      </c>
      <c r="C3527">
        <v>22000008690</v>
      </c>
      <c r="D3527">
        <v>0.30002775639572138</v>
      </c>
      <c r="E3527">
        <v>8.8716380034281488E-8</v>
      </c>
      <c r="F3527">
        <v>1.2312133552128132E-10</v>
      </c>
      <c r="G3527">
        <v>-1.273305323786417E-10</v>
      </c>
      <c r="H3527">
        <v>-1.9724901123005141E-28</v>
      </c>
      <c r="I3527">
        <v>7.8744862149534016E-9</v>
      </c>
    </row>
    <row r="3528" spans="1:9" x14ac:dyDescent="0.3">
      <c r="A3528">
        <v>27.600000434113451</v>
      </c>
      <c r="B3528">
        <v>62.831852622844771</v>
      </c>
      <c r="C3528">
        <v>22000008690</v>
      </c>
      <c r="D3528">
        <v>0.30002776427020761</v>
      </c>
      <c r="E3528">
        <v>8.8716380030896679E-8</v>
      </c>
      <c r="F3528">
        <v>1.2312133749718032E-10</v>
      </c>
      <c r="G3528">
        <v>-1.2733053498106459E-10</v>
      </c>
      <c r="H3528">
        <v>-1.9724901594093652E-28</v>
      </c>
      <c r="I3528">
        <v>7.8744864029330214E-9</v>
      </c>
    </row>
    <row r="3529" spans="1:9" x14ac:dyDescent="0.3">
      <c r="A3529">
        <v>27.600000434236573</v>
      </c>
      <c r="B3529">
        <v>62.831852622717442</v>
      </c>
      <c r="C3529">
        <v>22000008690</v>
      </c>
      <c r="D3529">
        <v>0.300027772144694</v>
      </c>
      <c r="E3529">
        <v>8.8716380027511842E-8</v>
      </c>
      <c r="F3529">
        <v>1.2312133947307965E-10</v>
      </c>
      <c r="G3529">
        <v>-1.2733053758348807E-10</v>
      </c>
      <c r="H3529">
        <v>-1.9724902065182163E-28</v>
      </c>
      <c r="I3529">
        <v>7.8744865909126462E-9</v>
      </c>
    </row>
    <row r="3530" spans="1:9" x14ac:dyDescent="0.3">
      <c r="A3530">
        <v>27.600000434359696</v>
      </c>
      <c r="B3530">
        <v>62.831852622590112</v>
      </c>
      <c r="C3530">
        <v>22000008690</v>
      </c>
      <c r="D3530">
        <v>0.30002778001918062</v>
      </c>
      <c r="E3530">
        <v>8.8716380024127019E-8</v>
      </c>
      <c r="F3530">
        <v>1.2312134144897717E-10</v>
      </c>
      <c r="G3530">
        <v>-1.2733054018591002E-10</v>
      </c>
      <c r="H3530">
        <v>-1.9724902536270688E-28</v>
      </c>
      <c r="I3530">
        <v>7.8744867788922677E-9</v>
      </c>
    </row>
    <row r="3531" spans="1:9" x14ac:dyDescent="0.3">
      <c r="A3531">
        <v>27.600000434482819</v>
      </c>
      <c r="B3531">
        <v>62.831852622462783</v>
      </c>
      <c r="C3531">
        <v>22000008690</v>
      </c>
      <c r="D3531">
        <v>0.30002778789366741</v>
      </c>
      <c r="E3531">
        <v>8.8716380020742223E-8</v>
      </c>
      <c r="F3531">
        <v>1.2312134342487606E-10</v>
      </c>
      <c r="G3531">
        <v>-1.2733054278833314E-10</v>
      </c>
      <c r="H3531">
        <v>-1.9724903007359219E-28</v>
      </c>
      <c r="I3531">
        <v>7.8744869668719008E-9</v>
      </c>
    </row>
    <row r="3532" spans="1:9" x14ac:dyDescent="0.3">
      <c r="A3532">
        <v>27.600000434605942</v>
      </c>
      <c r="B3532">
        <v>62.831852622335454</v>
      </c>
      <c r="C3532">
        <v>22000008690</v>
      </c>
      <c r="D3532">
        <v>0.30002779576815436</v>
      </c>
      <c r="E3532">
        <v>8.8716380017357413E-8</v>
      </c>
      <c r="F3532">
        <v>1.2312134540077516E-10</v>
      </c>
      <c r="G3532">
        <v>-1.2733054539075649E-10</v>
      </c>
      <c r="H3532">
        <v>-1.9724903478447766E-28</v>
      </c>
      <c r="I3532">
        <v>7.8744871548515339E-9</v>
      </c>
    </row>
    <row r="3533" spans="1:9" x14ac:dyDescent="0.3">
      <c r="A3533">
        <v>27.600000434729065</v>
      </c>
      <c r="B3533">
        <v>62.831852622208125</v>
      </c>
      <c r="C3533">
        <v>22000008690</v>
      </c>
      <c r="D3533">
        <v>0.30002780364264153</v>
      </c>
      <c r="E3533">
        <v>8.8716380013972616E-8</v>
      </c>
      <c r="F3533">
        <v>1.2312134737667338E-10</v>
      </c>
      <c r="G3533">
        <v>-1.2733054799317873E-10</v>
      </c>
      <c r="H3533">
        <v>-1.9724903949536317E-28</v>
      </c>
      <c r="I3533">
        <v>7.8744873428311687E-9</v>
      </c>
    </row>
    <row r="3534" spans="1:9" x14ac:dyDescent="0.3">
      <c r="A3534">
        <v>27.600000434852188</v>
      </c>
      <c r="B3534">
        <v>62.831852622080795</v>
      </c>
      <c r="C3534">
        <v>22000008690</v>
      </c>
      <c r="D3534">
        <v>0.30002781151712887</v>
      </c>
      <c r="E3534">
        <v>8.871638001058778E-8</v>
      </c>
      <c r="F3534">
        <v>1.2312134935257271E-10</v>
      </c>
      <c r="G3534">
        <v>-1.2733055059560226E-10</v>
      </c>
      <c r="H3534">
        <v>-1.9724904420624878E-28</v>
      </c>
      <c r="I3534">
        <v>7.8744875308108133E-9</v>
      </c>
    </row>
    <row r="3535" spans="1:9" x14ac:dyDescent="0.3">
      <c r="A3535">
        <v>27.600000434975311</v>
      </c>
      <c r="B3535">
        <v>62.831852621953466</v>
      </c>
      <c r="C3535">
        <v>22000008690</v>
      </c>
      <c r="D3535">
        <v>0.30002781939161638</v>
      </c>
      <c r="E3535">
        <v>8.8716380007202983E-8</v>
      </c>
      <c r="F3535">
        <v>1.2312135132847236E-10</v>
      </c>
      <c r="G3535">
        <v>-1.2733055319802589E-10</v>
      </c>
      <c r="H3535">
        <v>-1.972490489171344E-28</v>
      </c>
      <c r="I3535">
        <v>7.874487718790458E-9</v>
      </c>
    </row>
    <row r="3536" spans="1:9" x14ac:dyDescent="0.3">
      <c r="A3536">
        <v>27.600000435098433</v>
      </c>
      <c r="B3536">
        <v>62.831852621826137</v>
      </c>
      <c r="C3536">
        <v>22000008690</v>
      </c>
      <c r="D3536">
        <v>0.30002782726610411</v>
      </c>
      <c r="E3536">
        <v>8.8716380003818147E-8</v>
      </c>
      <c r="F3536">
        <v>1.2312135330437107E-10</v>
      </c>
      <c r="G3536">
        <v>-1.2733055580044885E-10</v>
      </c>
      <c r="H3536">
        <v>-1.9724905362802021E-28</v>
      </c>
      <c r="I3536">
        <v>7.8744879067701027E-9</v>
      </c>
    </row>
    <row r="3537" spans="1:9" x14ac:dyDescent="0.3">
      <c r="A3537">
        <v>27.600000435221556</v>
      </c>
      <c r="B3537">
        <v>62.831852621698808</v>
      </c>
      <c r="C3537">
        <v>22000008690</v>
      </c>
      <c r="D3537">
        <v>0.300027835140592</v>
      </c>
      <c r="E3537">
        <v>8.8716380000433298E-8</v>
      </c>
      <c r="F3537">
        <v>1.2312135528027058E-10</v>
      </c>
      <c r="G3537">
        <v>-1.273305584028728E-10</v>
      </c>
      <c r="H3537">
        <v>-1.9724905833890615E-28</v>
      </c>
      <c r="I3537">
        <v>7.8744880947497572E-9</v>
      </c>
    </row>
    <row r="3538" spans="1:9" x14ac:dyDescent="0.3">
      <c r="A3538">
        <v>27.600000435344679</v>
      </c>
      <c r="B3538">
        <v>62.831852621571478</v>
      </c>
      <c r="C3538">
        <v>22000008690</v>
      </c>
      <c r="D3538">
        <v>0.30002784301508012</v>
      </c>
      <c r="E3538">
        <v>8.8716379997048514E-8</v>
      </c>
      <c r="F3538">
        <v>1.2312135725617045E-10</v>
      </c>
      <c r="G3538">
        <v>-1.2733056100529661E-10</v>
      </c>
      <c r="H3538">
        <v>-1.9724906304979211E-28</v>
      </c>
      <c r="I3538">
        <v>7.8744882827294102E-9</v>
      </c>
    </row>
    <row r="3539" spans="1:9" x14ac:dyDescent="0.3">
      <c r="A3539">
        <v>27.600000435467802</v>
      </c>
      <c r="B3539">
        <v>62.831852621444149</v>
      </c>
      <c r="C3539">
        <v>22000008690</v>
      </c>
      <c r="D3539">
        <v>0.3000278508895684</v>
      </c>
      <c r="E3539">
        <v>8.8716379993663651E-8</v>
      </c>
      <c r="F3539">
        <v>1.2312135923206883E-10</v>
      </c>
      <c r="G3539">
        <v>-1.2733056360771888E-10</v>
      </c>
      <c r="H3539">
        <v>-1.9724906776067818E-28</v>
      </c>
      <c r="I3539">
        <v>7.8744884707090731E-9</v>
      </c>
    </row>
    <row r="3540" spans="1:9" x14ac:dyDescent="0.3">
      <c r="A3540">
        <v>27.600000435590925</v>
      </c>
      <c r="B3540">
        <v>62.83185262131682</v>
      </c>
      <c r="C3540">
        <v>22000008690</v>
      </c>
      <c r="D3540">
        <v>0.30002785876405685</v>
      </c>
      <c r="E3540">
        <v>8.8716379990278881E-8</v>
      </c>
      <c r="F3540">
        <v>1.231213612079685E-10</v>
      </c>
      <c r="G3540">
        <v>-1.2733056621014316E-10</v>
      </c>
      <c r="H3540">
        <v>-1.9724907247156435E-28</v>
      </c>
      <c r="I3540">
        <v>7.874488658688731E-9</v>
      </c>
    </row>
    <row r="3541" spans="1:9" x14ac:dyDescent="0.3">
      <c r="A3541">
        <v>27.600000435714048</v>
      </c>
      <c r="B3541">
        <v>62.831852621189491</v>
      </c>
      <c r="C3541">
        <v>22000008690</v>
      </c>
      <c r="D3541">
        <v>0.30002786663854553</v>
      </c>
      <c r="E3541">
        <v>8.8716379986894045E-8</v>
      </c>
      <c r="F3541">
        <v>1.2312136318386868E-10</v>
      </c>
      <c r="G3541">
        <v>-1.2733056881256734E-10</v>
      </c>
      <c r="H3541">
        <v>-1.972490771824506E-28</v>
      </c>
      <c r="I3541">
        <v>7.8744888466684004E-9</v>
      </c>
    </row>
    <row r="3542" spans="1:9" x14ac:dyDescent="0.3">
      <c r="A3542">
        <v>27.60000043583717</v>
      </c>
      <c r="B3542">
        <v>62.831852621062161</v>
      </c>
      <c r="C3542">
        <v>22000008690</v>
      </c>
      <c r="D3542">
        <v>0.30002787451303436</v>
      </c>
      <c r="E3542">
        <v>8.8716379983509248E-8</v>
      </c>
      <c r="F3542">
        <v>1.2312136515976871E-10</v>
      </c>
      <c r="G3542">
        <v>-1.2733057141499167E-10</v>
      </c>
      <c r="H3542">
        <v>-1.9724908189333694E-28</v>
      </c>
      <c r="I3542">
        <v>7.8744890346480716E-9</v>
      </c>
    </row>
    <row r="3543" spans="1:9" x14ac:dyDescent="0.3">
      <c r="A3543">
        <v>27.600000435960293</v>
      </c>
      <c r="B3543">
        <v>62.831852620934832</v>
      </c>
      <c r="C3543">
        <v>22000008690</v>
      </c>
      <c r="D3543">
        <v>0.30002788238752343</v>
      </c>
      <c r="E3543">
        <v>8.8716379980124412E-8</v>
      </c>
      <c r="F3543">
        <v>1.2312136713566817E-10</v>
      </c>
      <c r="G3543">
        <v>-1.273305740174153E-10</v>
      </c>
      <c r="H3543">
        <v>-1.9724908660422335E-28</v>
      </c>
      <c r="I3543">
        <v>7.8744892226277477E-9</v>
      </c>
    </row>
    <row r="3544" spans="1:9" x14ac:dyDescent="0.3">
      <c r="A3544">
        <v>27.600000436083416</v>
      </c>
      <c r="B3544">
        <v>62.831852620807503</v>
      </c>
      <c r="C3544">
        <v>22000008690</v>
      </c>
      <c r="D3544">
        <v>0.30002789026201265</v>
      </c>
      <c r="E3544">
        <v>8.8716379976739615E-8</v>
      </c>
      <c r="F3544">
        <v>1.2312136911156856E-10</v>
      </c>
      <c r="G3544">
        <v>-1.2733057661983922E-10</v>
      </c>
      <c r="H3544">
        <v>-1.9724909131510997E-28</v>
      </c>
      <c r="I3544">
        <v>7.8744894106074221E-9</v>
      </c>
    </row>
    <row r="3545" spans="1:9" x14ac:dyDescent="0.3">
      <c r="A3545">
        <v>27.600000436206539</v>
      </c>
      <c r="B3545">
        <v>62.831852620680174</v>
      </c>
      <c r="C3545">
        <v>22000008690</v>
      </c>
      <c r="D3545">
        <v>0.30002789813650205</v>
      </c>
      <c r="E3545">
        <v>8.8716379973354806E-8</v>
      </c>
      <c r="F3545">
        <v>1.231213710874687E-10</v>
      </c>
      <c r="G3545">
        <v>-1.2733057922226353E-10</v>
      </c>
      <c r="H3545">
        <v>-1.972490960259966E-28</v>
      </c>
      <c r="I3545">
        <v>7.8744895985871032E-9</v>
      </c>
    </row>
    <row r="3546" spans="1:9" x14ac:dyDescent="0.3">
      <c r="A3546">
        <v>27.600000436329662</v>
      </c>
      <c r="B3546">
        <v>62.831852620552844</v>
      </c>
      <c r="C3546">
        <v>22000008690</v>
      </c>
      <c r="D3546">
        <v>0.30002790601099166</v>
      </c>
      <c r="E3546">
        <v>8.8716379969969969E-8</v>
      </c>
      <c r="F3546">
        <v>1.2312137306336901E-10</v>
      </c>
      <c r="G3546">
        <v>-1.2733058182468801E-10</v>
      </c>
      <c r="H3546">
        <v>-1.9724910073688337E-28</v>
      </c>
      <c r="I3546">
        <v>7.8744897865667909E-9</v>
      </c>
    </row>
    <row r="3547" spans="1:9" x14ac:dyDescent="0.3">
      <c r="A3547">
        <v>27.600000436452785</v>
      </c>
      <c r="B3547">
        <v>62.831852620425515</v>
      </c>
      <c r="C3547">
        <v>22000008690</v>
      </c>
      <c r="D3547">
        <v>0.30002791388548145</v>
      </c>
      <c r="E3547">
        <v>8.8716379966585146E-8</v>
      </c>
      <c r="F3547">
        <v>1.2312137503926974E-10</v>
      </c>
      <c r="G3547">
        <v>-1.2733058442711268E-10</v>
      </c>
      <c r="H3547">
        <v>-1.9724910544777016E-28</v>
      </c>
      <c r="I3547">
        <v>7.8744899745464785E-9</v>
      </c>
    </row>
    <row r="3548" spans="1:9" x14ac:dyDescent="0.3">
      <c r="A3548">
        <v>27.600000436575908</v>
      </c>
      <c r="B3548">
        <v>62.831852620298186</v>
      </c>
      <c r="C3548">
        <v>22000008690</v>
      </c>
      <c r="D3548">
        <v>0.30002792175997139</v>
      </c>
      <c r="E3548">
        <v>8.871637996320031E-8</v>
      </c>
      <c r="F3548">
        <v>1.2312137701516969E-10</v>
      </c>
      <c r="G3548">
        <v>-1.2733058702953683E-10</v>
      </c>
      <c r="H3548">
        <v>-1.9724911015865698E-28</v>
      </c>
      <c r="I3548">
        <v>7.8744901625261728E-9</v>
      </c>
    </row>
    <row r="3549" spans="1:9" x14ac:dyDescent="0.3">
      <c r="A3549">
        <v>27.60000043669903</v>
      </c>
      <c r="B3549">
        <v>62.831852620170856</v>
      </c>
      <c r="C3549">
        <v>22000008690</v>
      </c>
      <c r="D3549">
        <v>0.30002792963446157</v>
      </c>
      <c r="E3549">
        <v>8.8716379959815487E-8</v>
      </c>
      <c r="F3549">
        <v>1.2312137899107083E-10</v>
      </c>
      <c r="G3549">
        <v>-1.2733058963196148E-10</v>
      </c>
      <c r="H3549">
        <v>-1.9724911486954401E-28</v>
      </c>
      <c r="I3549">
        <v>7.8744903505058688E-9</v>
      </c>
    </row>
    <row r="3550" spans="1:9" x14ac:dyDescent="0.3">
      <c r="A3550">
        <v>27.600000436822153</v>
      </c>
      <c r="B3550">
        <v>62.831852620043527</v>
      </c>
      <c r="C3550">
        <v>22000008690</v>
      </c>
      <c r="D3550">
        <v>0.3000279375089519</v>
      </c>
      <c r="E3550">
        <v>8.8716379956430677E-8</v>
      </c>
      <c r="F3550">
        <v>1.2312138096697101E-10</v>
      </c>
      <c r="G3550">
        <v>-1.2733059223438607E-10</v>
      </c>
      <c r="H3550">
        <v>-1.9724911958043119E-28</v>
      </c>
      <c r="I3550">
        <v>7.8744905384855664E-9</v>
      </c>
    </row>
    <row r="3551" spans="1:9" x14ac:dyDescent="0.3">
      <c r="A3551">
        <v>27.600000436945276</v>
      </c>
      <c r="B3551">
        <v>62.831852619916198</v>
      </c>
      <c r="C3551">
        <v>22000008690</v>
      </c>
      <c r="D3551">
        <v>0.30002794538344246</v>
      </c>
      <c r="E3551">
        <v>8.871637995304588E-8</v>
      </c>
      <c r="F3551">
        <v>1.23121382942872E-10</v>
      </c>
      <c r="G3551">
        <v>-1.2733059483681112E-10</v>
      </c>
      <c r="H3551">
        <v>-1.9724912429131831E-28</v>
      </c>
      <c r="I3551">
        <v>7.8744907264652706E-9</v>
      </c>
    </row>
    <row r="3552" spans="1:9" x14ac:dyDescent="0.3">
      <c r="A3552">
        <v>27.600000437068399</v>
      </c>
      <c r="B3552">
        <v>62.831852619788869</v>
      </c>
      <c r="C3552">
        <v>22000008690</v>
      </c>
      <c r="D3552">
        <v>0.30002795325793319</v>
      </c>
      <c r="E3552">
        <v>8.8716379949661031E-8</v>
      </c>
      <c r="F3552">
        <v>1.2312138491877239E-10</v>
      </c>
      <c r="G3552">
        <v>-1.2733059743923589E-10</v>
      </c>
      <c r="H3552">
        <v>-1.9724912900220553E-28</v>
      </c>
      <c r="I3552">
        <v>7.8744909144449798E-9</v>
      </c>
    </row>
    <row r="3553" spans="1:9" x14ac:dyDescent="0.3">
      <c r="A3553">
        <v>27.600000437191522</v>
      </c>
      <c r="B3553">
        <v>62.831852619661539</v>
      </c>
      <c r="C3553">
        <v>22000008690</v>
      </c>
      <c r="D3553">
        <v>0.30002796113242408</v>
      </c>
      <c r="E3553">
        <v>8.8716379946276248E-8</v>
      </c>
      <c r="F3553">
        <v>1.2312138689467371E-10</v>
      </c>
      <c r="G3553">
        <v>-1.27330600041661E-10</v>
      </c>
      <c r="H3553">
        <v>-1.9724913371309293E-28</v>
      </c>
      <c r="I3553">
        <v>7.8744911024246873E-9</v>
      </c>
    </row>
    <row r="3554" spans="1:9" x14ac:dyDescent="0.3">
      <c r="A3554">
        <v>27.600000437314645</v>
      </c>
      <c r="B3554">
        <v>62.83185261953421</v>
      </c>
      <c r="C3554">
        <v>22000008690</v>
      </c>
      <c r="D3554">
        <v>0.3000279690069152</v>
      </c>
      <c r="E3554">
        <v>8.8716379942891438E-8</v>
      </c>
      <c r="F3554">
        <v>1.2312138887057534E-10</v>
      </c>
      <c r="G3554">
        <v>-1.2733060264408642E-10</v>
      </c>
      <c r="H3554">
        <v>-1.9724913842398039E-28</v>
      </c>
      <c r="I3554">
        <v>7.8744912904044048E-9</v>
      </c>
    </row>
    <row r="3555" spans="1:9" x14ac:dyDescent="0.3">
      <c r="A3555">
        <v>27.600000437437767</v>
      </c>
      <c r="B3555">
        <v>62.831852619406881</v>
      </c>
      <c r="C3555">
        <v>22000008690</v>
      </c>
      <c r="D3555">
        <v>0.30002797688140648</v>
      </c>
      <c r="E3555">
        <v>8.8716379939506641E-8</v>
      </c>
      <c r="F3555">
        <v>1.2312139084647698E-10</v>
      </c>
      <c r="G3555">
        <v>-1.2733060524651186E-10</v>
      </c>
      <c r="H3555">
        <v>-1.9724914313486804E-28</v>
      </c>
      <c r="I3555">
        <v>7.8744914783841206E-9</v>
      </c>
    </row>
    <row r="3556" spans="1:9" x14ac:dyDescent="0.3">
      <c r="A3556">
        <v>27.60000043756089</v>
      </c>
      <c r="B3556">
        <v>62.831852619279552</v>
      </c>
      <c r="C3556">
        <v>22000008690</v>
      </c>
      <c r="D3556">
        <v>0.30002798475589798</v>
      </c>
      <c r="E3556">
        <v>8.8716379936121792E-8</v>
      </c>
      <c r="F3556">
        <v>1.2312139282237801E-10</v>
      </c>
      <c r="G3556">
        <v>-1.2733060784893692E-10</v>
      </c>
      <c r="H3556">
        <v>-1.972491478457557E-28</v>
      </c>
      <c r="I3556">
        <v>7.8744916663638463E-9</v>
      </c>
    </row>
    <row r="3557" spans="1:9" x14ac:dyDescent="0.3">
      <c r="A3557">
        <v>27.600000437684013</v>
      </c>
      <c r="B3557">
        <v>62.831852619152222</v>
      </c>
      <c r="C3557">
        <v>22000008690</v>
      </c>
      <c r="D3557">
        <v>0.30002799263038965</v>
      </c>
      <c r="E3557">
        <v>8.8716379932736969E-8</v>
      </c>
      <c r="F3557">
        <v>1.2312139479827838E-10</v>
      </c>
      <c r="G3557">
        <v>-1.2733061045136117E-10</v>
      </c>
      <c r="H3557">
        <v>-1.9724915255664344E-28</v>
      </c>
      <c r="I3557">
        <v>7.8744918543435737E-9</v>
      </c>
    </row>
    <row r="3558" spans="1:9" x14ac:dyDescent="0.3">
      <c r="A3558">
        <v>27.600000437807136</v>
      </c>
      <c r="B3558">
        <v>62.831852619024893</v>
      </c>
      <c r="C3558">
        <v>22000008690</v>
      </c>
      <c r="D3558">
        <v>0.30002800050488149</v>
      </c>
      <c r="E3558">
        <v>8.8716379929352145E-8</v>
      </c>
      <c r="F3558">
        <v>1.2312139677418058E-10</v>
      </c>
      <c r="G3558">
        <v>-1.2733061305378742E-10</v>
      </c>
      <c r="H3558">
        <v>-1.9724915726753128E-28</v>
      </c>
      <c r="I3558">
        <v>7.8744920423233011E-9</v>
      </c>
    </row>
    <row r="3559" spans="1:9" x14ac:dyDescent="0.3">
      <c r="A3559">
        <v>27.600000437930259</v>
      </c>
      <c r="B3559">
        <v>62.831852618897564</v>
      </c>
      <c r="C3559">
        <v>22000008690</v>
      </c>
      <c r="D3559">
        <v>0.30002800837937355</v>
      </c>
      <c r="E3559">
        <v>8.8716379925967336E-8</v>
      </c>
      <c r="F3559">
        <v>1.2312139875008182E-10</v>
      </c>
      <c r="G3559">
        <v>-1.2733061565621271E-10</v>
      </c>
      <c r="H3559">
        <v>-1.9724916197841922E-28</v>
      </c>
      <c r="I3559">
        <v>7.8744922303030335E-9</v>
      </c>
    </row>
    <row r="3560" spans="1:9" x14ac:dyDescent="0.3">
      <c r="A3560">
        <v>27.600000438053382</v>
      </c>
      <c r="B3560">
        <v>62.831852618770235</v>
      </c>
      <c r="C3560">
        <v>22000008690</v>
      </c>
      <c r="D3560">
        <v>0.30002801625386577</v>
      </c>
      <c r="E3560">
        <v>8.8716379922582526E-8</v>
      </c>
      <c r="F3560">
        <v>1.2312140072598413E-10</v>
      </c>
      <c r="G3560">
        <v>-1.2733061825863872E-10</v>
      </c>
      <c r="H3560">
        <v>-1.972491666893072E-28</v>
      </c>
      <c r="I3560">
        <v>7.8744924182827708E-9</v>
      </c>
    </row>
    <row r="3561" spans="1:9" x14ac:dyDescent="0.3">
      <c r="A3561">
        <v>27.600000438176505</v>
      </c>
      <c r="B3561">
        <v>62.831852618642905</v>
      </c>
      <c r="C3561">
        <v>22000008690</v>
      </c>
      <c r="D3561">
        <v>0.30002802412835816</v>
      </c>
      <c r="E3561">
        <v>8.8716379919197663E-8</v>
      </c>
      <c r="F3561">
        <v>1.2312140270188615E-10</v>
      </c>
      <c r="G3561">
        <v>-1.2733062086106499E-10</v>
      </c>
      <c r="H3561">
        <v>-1.9724917140019533E-28</v>
      </c>
      <c r="I3561">
        <v>7.874492606262513E-9</v>
      </c>
    </row>
    <row r="3562" spans="1:9" x14ac:dyDescent="0.3">
      <c r="A3562">
        <v>27.600000438299627</v>
      </c>
      <c r="B3562">
        <v>62.831852618515576</v>
      </c>
      <c r="C3562">
        <v>22000008690</v>
      </c>
      <c r="D3562">
        <v>0.30002803200285078</v>
      </c>
      <c r="E3562">
        <v>8.871637991581288E-8</v>
      </c>
      <c r="F3562">
        <v>1.2312140467778773E-10</v>
      </c>
      <c r="G3562">
        <v>-1.2733062346349041E-10</v>
      </c>
      <c r="H3562">
        <v>-1.9724917611108354E-28</v>
      </c>
      <c r="I3562">
        <v>7.874492794242257E-9</v>
      </c>
    </row>
    <row r="3563" spans="1:9" x14ac:dyDescent="0.3">
      <c r="A3563">
        <v>27.60000043842275</v>
      </c>
      <c r="B3563">
        <v>62.831852618388247</v>
      </c>
      <c r="C3563">
        <v>22000008690</v>
      </c>
      <c r="D3563">
        <v>0.30002803987734356</v>
      </c>
      <c r="E3563">
        <v>8.871637991242803E-8</v>
      </c>
      <c r="F3563">
        <v>1.2312140665369008E-10</v>
      </c>
      <c r="G3563">
        <v>-1.2733062606591676E-10</v>
      </c>
      <c r="H3563">
        <v>-1.9724918082197181E-28</v>
      </c>
      <c r="I3563">
        <v>7.8744929822220075E-9</v>
      </c>
    </row>
    <row r="3564" spans="1:9" x14ac:dyDescent="0.3">
      <c r="A3564">
        <v>27.600000438545873</v>
      </c>
      <c r="B3564">
        <v>62.831852618260918</v>
      </c>
      <c r="C3564">
        <v>22000008690</v>
      </c>
      <c r="D3564">
        <v>0.30002804775183656</v>
      </c>
      <c r="E3564">
        <v>8.8716379909043234E-8</v>
      </c>
      <c r="F3564">
        <v>1.2312140862959249E-10</v>
      </c>
      <c r="G3564">
        <v>-1.2733062866834274E-10</v>
      </c>
      <c r="H3564">
        <v>-1.9724918553286022E-28</v>
      </c>
      <c r="I3564">
        <v>7.8744931702017564E-9</v>
      </c>
    </row>
    <row r="3565" spans="1:9" x14ac:dyDescent="0.3">
      <c r="A3565">
        <v>27.600000438668996</v>
      </c>
      <c r="B3565">
        <v>62.831852618133588</v>
      </c>
      <c r="C3565">
        <v>22000008690</v>
      </c>
      <c r="D3565">
        <v>0.30002805562632973</v>
      </c>
      <c r="E3565">
        <v>8.8716379905658424E-8</v>
      </c>
      <c r="F3565">
        <v>1.2312141060549405E-10</v>
      </c>
      <c r="G3565">
        <v>-1.2733063127076783E-10</v>
      </c>
      <c r="H3565">
        <v>-1.9724919024374876E-28</v>
      </c>
      <c r="I3565">
        <v>7.8744933581815119E-9</v>
      </c>
    </row>
    <row r="3566" spans="1:9" x14ac:dyDescent="0.3">
      <c r="A3566">
        <v>27.600000438792119</v>
      </c>
      <c r="B3566">
        <v>62.831852618006259</v>
      </c>
      <c r="C3566">
        <v>22000008690</v>
      </c>
      <c r="D3566">
        <v>0.30002806350082306</v>
      </c>
      <c r="E3566">
        <v>8.8716379902273601E-8</v>
      </c>
      <c r="F3566">
        <v>1.2312141258139731E-10</v>
      </c>
      <c r="G3566">
        <v>-1.2733063387319529E-10</v>
      </c>
      <c r="H3566">
        <v>-1.9724919495463734E-28</v>
      </c>
      <c r="I3566">
        <v>7.8744935461612707E-9</v>
      </c>
    </row>
    <row r="3567" spans="1:9" x14ac:dyDescent="0.3">
      <c r="A3567">
        <v>27.600000438915242</v>
      </c>
      <c r="B3567">
        <v>62.83185261787893</v>
      </c>
      <c r="C3567">
        <v>22000008690</v>
      </c>
      <c r="D3567">
        <v>0.30002807137531662</v>
      </c>
      <c r="E3567">
        <v>8.8716379898888791E-8</v>
      </c>
      <c r="F3567">
        <v>1.2312141455729995E-10</v>
      </c>
      <c r="G3567">
        <v>-1.2733063647562161E-10</v>
      </c>
      <c r="H3567">
        <v>-1.9724919966552604E-28</v>
      </c>
      <c r="I3567">
        <v>7.8744937341410378E-9</v>
      </c>
    </row>
    <row r="3568" spans="1:9" x14ac:dyDescent="0.3">
      <c r="A3568">
        <v>27.600000439038364</v>
      </c>
      <c r="B3568">
        <v>62.831852617751601</v>
      </c>
      <c r="C3568">
        <v>22000008690</v>
      </c>
      <c r="D3568">
        <v>0.30002807924981034</v>
      </c>
      <c r="E3568">
        <v>8.8716379895503968E-8</v>
      </c>
      <c r="F3568">
        <v>1.2312141653320241E-10</v>
      </c>
      <c r="G3568">
        <v>-1.2733063907804796E-10</v>
      </c>
      <c r="H3568">
        <v>-1.9724920437641478E-28</v>
      </c>
      <c r="I3568">
        <v>7.8744939221208049E-9</v>
      </c>
    </row>
    <row r="3569" spans="1:9" x14ac:dyDescent="0.3">
      <c r="A3569">
        <v>27.600000439161487</v>
      </c>
      <c r="B3569">
        <v>62.831852617624271</v>
      </c>
      <c r="C3569">
        <v>22000008690</v>
      </c>
      <c r="D3569">
        <v>0.30002808712430429</v>
      </c>
      <c r="E3569">
        <v>8.8716379892119158E-8</v>
      </c>
      <c r="F3569">
        <v>1.2312141850910536E-10</v>
      </c>
      <c r="G3569">
        <v>-1.2733064168047472E-10</v>
      </c>
      <c r="H3569">
        <v>-1.9724920908730357E-28</v>
      </c>
      <c r="I3569">
        <v>7.874494110100572E-9</v>
      </c>
    </row>
    <row r="3570" spans="1:9" x14ac:dyDescent="0.3">
      <c r="A3570">
        <v>27.60000043928461</v>
      </c>
      <c r="B3570">
        <v>62.831852617496942</v>
      </c>
      <c r="C3570">
        <v>22000008690</v>
      </c>
      <c r="D3570">
        <v>0.3000280949987984</v>
      </c>
      <c r="E3570">
        <v>8.8716379888734322E-8</v>
      </c>
      <c r="F3570">
        <v>1.231214204850074E-10</v>
      </c>
      <c r="G3570">
        <v>-1.2733064428290024E-10</v>
      </c>
      <c r="H3570">
        <v>-1.972492137981926E-28</v>
      </c>
      <c r="I3570">
        <v>7.8744942980803441E-9</v>
      </c>
    </row>
    <row r="3571" spans="1:9" x14ac:dyDescent="0.3">
      <c r="A3571">
        <v>27.600000439407733</v>
      </c>
      <c r="B3571">
        <v>62.831852617369613</v>
      </c>
      <c r="C3571">
        <v>22000008690</v>
      </c>
      <c r="D3571">
        <v>0.30002810287329268</v>
      </c>
      <c r="E3571">
        <v>8.8716379885349499E-8</v>
      </c>
      <c r="F3571">
        <v>1.2312142246091043E-10</v>
      </c>
      <c r="G3571">
        <v>-1.2733064688532721E-10</v>
      </c>
      <c r="H3571">
        <v>-1.972492185090817E-28</v>
      </c>
      <c r="I3571">
        <v>7.8744944860601244E-9</v>
      </c>
    </row>
    <row r="3572" spans="1:9" x14ac:dyDescent="0.3">
      <c r="A3572">
        <v>27.600000439530856</v>
      </c>
      <c r="B3572">
        <v>62.831852617242284</v>
      </c>
      <c r="C3572">
        <v>22000008690</v>
      </c>
      <c r="D3572">
        <v>0.30002811074778718</v>
      </c>
      <c r="E3572">
        <v>8.8716379881964715E-8</v>
      </c>
      <c r="F3572">
        <v>1.2312142443681395E-10</v>
      </c>
      <c r="G3572">
        <v>-1.2733064948775462E-10</v>
      </c>
      <c r="H3572">
        <v>-1.9724922321997085E-28</v>
      </c>
      <c r="I3572">
        <v>7.874494674039908E-9</v>
      </c>
    </row>
    <row r="3573" spans="1:9" x14ac:dyDescent="0.3">
      <c r="A3573">
        <v>27.600000439653979</v>
      </c>
      <c r="B3573">
        <v>62.831852617114954</v>
      </c>
      <c r="C3573">
        <v>22000008690</v>
      </c>
      <c r="D3573">
        <v>0.30002811862228185</v>
      </c>
      <c r="E3573">
        <v>8.8716379878579866E-8</v>
      </c>
      <c r="F3573">
        <v>1.2312142641271664E-10</v>
      </c>
      <c r="G3573">
        <v>-1.2733065209018078E-10</v>
      </c>
      <c r="H3573">
        <v>-1.9724922793085999E-28</v>
      </c>
      <c r="I3573">
        <v>7.874494862019695E-9</v>
      </c>
    </row>
    <row r="3574" spans="1:9" x14ac:dyDescent="0.3">
      <c r="A3574">
        <v>27.600000439777101</v>
      </c>
      <c r="B3574">
        <v>62.831852616987625</v>
      </c>
      <c r="C3574">
        <v>22000008690</v>
      </c>
      <c r="D3574">
        <v>0.30002812649677674</v>
      </c>
      <c r="E3574">
        <v>8.8716379875195056E-8</v>
      </c>
      <c r="F3574">
        <v>1.2312142838862011E-10</v>
      </c>
      <c r="G3574">
        <v>-1.2733065469260824E-10</v>
      </c>
      <c r="H3574">
        <v>-1.9724923264174943E-28</v>
      </c>
      <c r="I3574">
        <v>7.8744950499994836E-9</v>
      </c>
    </row>
    <row r="3575" spans="1:9" x14ac:dyDescent="0.3">
      <c r="A3575">
        <v>27.600000439900224</v>
      </c>
      <c r="B3575">
        <v>62.831852616860296</v>
      </c>
      <c r="C3575">
        <v>22000008690</v>
      </c>
      <c r="D3575">
        <v>0.30002813437127179</v>
      </c>
      <c r="E3575">
        <v>8.8716379871810246E-8</v>
      </c>
      <c r="F3575">
        <v>1.2312143036452386E-10</v>
      </c>
      <c r="G3575">
        <v>-1.273306572950357E-10</v>
      </c>
      <c r="H3575">
        <v>-1.972492373526388E-28</v>
      </c>
      <c r="I3575">
        <v>7.8744952379792755E-9</v>
      </c>
    </row>
    <row r="3576" spans="1:9" x14ac:dyDescent="0.3">
      <c r="A3576">
        <v>27.600000440023347</v>
      </c>
      <c r="B3576">
        <v>62.831852616732967</v>
      </c>
      <c r="C3576">
        <v>22000008690</v>
      </c>
      <c r="D3576">
        <v>0.30002814224576702</v>
      </c>
      <c r="E3576">
        <v>8.8716379868425449E-8</v>
      </c>
      <c r="F3576">
        <v>1.2312143234042697E-10</v>
      </c>
      <c r="G3576">
        <v>-1.2733065989746249E-10</v>
      </c>
      <c r="H3576">
        <v>-1.9724924206352835E-28</v>
      </c>
      <c r="I3576">
        <v>7.8744954259590723E-9</v>
      </c>
    </row>
    <row r="3577" spans="1:9" x14ac:dyDescent="0.3">
      <c r="A3577">
        <v>27.60000044014647</v>
      </c>
      <c r="B3577">
        <v>62.831852616605637</v>
      </c>
      <c r="C3577">
        <v>22000008690</v>
      </c>
      <c r="D3577">
        <v>0.30002815012026246</v>
      </c>
      <c r="E3577">
        <v>8.8716379865040613E-8</v>
      </c>
      <c r="F3577">
        <v>1.231214343163309E-10</v>
      </c>
      <c r="G3577">
        <v>-1.2733066249989024E-10</v>
      </c>
      <c r="H3577">
        <v>-1.9724924677441799E-28</v>
      </c>
      <c r="I3577">
        <v>7.8744956139388692E-9</v>
      </c>
    </row>
    <row r="3578" spans="1:9" x14ac:dyDescent="0.3">
      <c r="A3578">
        <v>27.600000440269593</v>
      </c>
      <c r="B3578">
        <v>62.831852616478308</v>
      </c>
      <c r="C3578">
        <v>22000008690</v>
      </c>
      <c r="D3578">
        <v>0.30002815799475807</v>
      </c>
      <c r="E3578">
        <v>8.8716379861655817E-8</v>
      </c>
      <c r="F3578">
        <v>1.2312143629223419E-10</v>
      </c>
      <c r="G3578">
        <v>-1.2733066510231723E-10</v>
      </c>
      <c r="H3578">
        <v>-1.9724925148530763E-28</v>
      </c>
      <c r="I3578">
        <v>7.8744958019186776E-9</v>
      </c>
    </row>
    <row r="3579" spans="1:9" x14ac:dyDescent="0.3">
      <c r="A3579">
        <v>27.600000440392716</v>
      </c>
      <c r="B3579">
        <v>62.831852616350979</v>
      </c>
      <c r="C3579">
        <v>22000008690</v>
      </c>
      <c r="D3579">
        <v>0.30002816586925385</v>
      </c>
      <c r="E3579">
        <v>8.8716379858270967E-8</v>
      </c>
      <c r="F3579">
        <v>1.2312143826813832E-10</v>
      </c>
      <c r="G3579">
        <v>-1.2733066770474505E-10</v>
      </c>
      <c r="H3579">
        <v>-1.9724925619619745E-28</v>
      </c>
      <c r="I3579">
        <v>7.8744959898984828E-9</v>
      </c>
    </row>
    <row r="3580" spans="1:9" x14ac:dyDescent="0.3">
      <c r="A3580">
        <v>27.600000440515839</v>
      </c>
      <c r="B3580">
        <v>62.831852616223649</v>
      </c>
      <c r="C3580">
        <v>22000008690</v>
      </c>
      <c r="D3580">
        <v>0.30002817374374985</v>
      </c>
      <c r="E3580">
        <v>8.8716379854886157E-8</v>
      </c>
      <c r="F3580">
        <v>1.2312144024404231E-10</v>
      </c>
      <c r="G3580">
        <v>-1.2733067030717287E-10</v>
      </c>
      <c r="H3580">
        <v>-1.972492609070874E-28</v>
      </c>
      <c r="I3580">
        <v>7.8744961778782945E-9</v>
      </c>
    </row>
    <row r="3581" spans="1:9" x14ac:dyDescent="0.3">
      <c r="A3581">
        <v>27.600000440638961</v>
      </c>
      <c r="B3581">
        <v>62.83185261609632</v>
      </c>
      <c r="C3581">
        <v>22000008690</v>
      </c>
      <c r="D3581">
        <v>0.30002818161824601</v>
      </c>
      <c r="E3581">
        <v>8.8716379851501334E-8</v>
      </c>
      <c r="F3581">
        <v>1.2312144221994678E-10</v>
      </c>
      <c r="G3581">
        <v>-1.2733067290960101E-10</v>
      </c>
      <c r="H3581">
        <v>-1.9724926561797729E-28</v>
      </c>
      <c r="I3581">
        <v>7.8744963658581096E-9</v>
      </c>
    </row>
    <row r="3582" spans="1:9" x14ac:dyDescent="0.3">
      <c r="A3582">
        <v>27.600000440762084</v>
      </c>
      <c r="B3582">
        <v>62.831852615968991</v>
      </c>
      <c r="C3582">
        <v>22000008690</v>
      </c>
      <c r="D3582">
        <v>0.3000281894927424</v>
      </c>
      <c r="E3582">
        <v>8.8716379848116524E-8</v>
      </c>
      <c r="F3582">
        <v>1.2312144419585074E-10</v>
      </c>
      <c r="G3582">
        <v>-1.2733067551202823E-10</v>
      </c>
      <c r="H3582">
        <v>-1.9724927032886735E-28</v>
      </c>
      <c r="I3582">
        <v>7.8744965538379296E-9</v>
      </c>
    </row>
    <row r="3583" spans="1:9" x14ac:dyDescent="0.3">
      <c r="A3583">
        <v>27.600000440885207</v>
      </c>
      <c r="B3583">
        <v>62.831852615841662</v>
      </c>
      <c r="C3583">
        <v>22000008690</v>
      </c>
      <c r="D3583">
        <v>0.30002819736723896</v>
      </c>
      <c r="E3583">
        <v>8.8716379844731648E-8</v>
      </c>
      <c r="F3583">
        <v>1.2312144617175439E-10</v>
      </c>
      <c r="G3583">
        <v>-1.2733067811445595E-10</v>
      </c>
      <c r="H3583">
        <v>-1.9724927503975755E-28</v>
      </c>
      <c r="I3583">
        <v>7.8744967418177497E-9</v>
      </c>
    </row>
    <row r="3584" spans="1:9" x14ac:dyDescent="0.3">
      <c r="A3584">
        <v>27.60000044100833</v>
      </c>
      <c r="B3584">
        <v>62.831852615714332</v>
      </c>
      <c r="C3584">
        <v>22000008690</v>
      </c>
      <c r="D3584">
        <v>0.30002820524173568</v>
      </c>
      <c r="E3584">
        <v>8.8716379841346878E-8</v>
      </c>
      <c r="F3584">
        <v>1.2312144814765928E-10</v>
      </c>
      <c r="G3584">
        <v>-1.2733068071688432E-10</v>
      </c>
      <c r="H3584">
        <v>-1.9724927975064777E-28</v>
      </c>
      <c r="I3584">
        <v>7.8744969297975763E-9</v>
      </c>
    </row>
    <row r="3585" spans="1:9" x14ac:dyDescent="0.3">
      <c r="A3585">
        <v>27.600000441131453</v>
      </c>
      <c r="B3585">
        <v>62.831852615587003</v>
      </c>
      <c r="C3585">
        <v>22000008690</v>
      </c>
      <c r="D3585">
        <v>0.30002821311623262</v>
      </c>
      <c r="E3585">
        <v>8.8716379837962029E-8</v>
      </c>
      <c r="F3585">
        <v>1.2312145012356319E-10</v>
      </c>
      <c r="G3585">
        <v>-1.273306833193118E-10</v>
      </c>
      <c r="H3585">
        <v>-1.9724928446153817E-28</v>
      </c>
      <c r="I3585">
        <v>7.8744971177774112E-9</v>
      </c>
    </row>
    <row r="3586" spans="1:9" x14ac:dyDescent="0.3">
      <c r="A3586">
        <v>27.600000441254576</v>
      </c>
      <c r="B3586">
        <v>62.831852615459674</v>
      </c>
      <c r="C3586">
        <v>22000008690</v>
      </c>
      <c r="D3586">
        <v>0.30002822099072973</v>
      </c>
      <c r="E3586">
        <v>8.8716379834577258E-8</v>
      </c>
      <c r="F3586">
        <v>1.2312145209946813E-10</v>
      </c>
      <c r="G3586">
        <v>-1.273306859217405E-10</v>
      </c>
      <c r="H3586">
        <v>-1.9724928917242862E-28</v>
      </c>
      <c r="I3586">
        <v>7.8744973057572428E-9</v>
      </c>
    </row>
    <row r="3587" spans="1:9" x14ac:dyDescent="0.3">
      <c r="A3587">
        <v>27.600000441377698</v>
      </c>
      <c r="B3587">
        <v>62.831852615332345</v>
      </c>
      <c r="C3587">
        <v>22000008690</v>
      </c>
      <c r="D3587">
        <v>0.30002822886522706</v>
      </c>
      <c r="E3587">
        <v>8.8716379831192435E-8</v>
      </c>
      <c r="F3587">
        <v>1.2312145407537289E-10</v>
      </c>
      <c r="G3587">
        <v>-1.2733068852416892E-10</v>
      </c>
      <c r="H3587">
        <v>-1.9724929388331913E-28</v>
      </c>
      <c r="I3587">
        <v>7.8744974937370794E-9</v>
      </c>
    </row>
    <row r="3588" spans="1:9" x14ac:dyDescent="0.3">
      <c r="A3588">
        <v>27.600000441500821</v>
      </c>
      <c r="B3588">
        <v>62.831852615205015</v>
      </c>
      <c r="C3588">
        <v>22000008690</v>
      </c>
      <c r="D3588">
        <v>0.30002823673972456</v>
      </c>
      <c r="E3588">
        <v>8.8716379827807612E-8</v>
      </c>
      <c r="F3588">
        <v>1.2312145605127754E-10</v>
      </c>
      <c r="G3588">
        <v>-1.2733069112659687E-10</v>
      </c>
      <c r="H3588">
        <v>-1.9724929859420978E-28</v>
      </c>
      <c r="I3588">
        <v>7.8744976817169193E-9</v>
      </c>
    </row>
    <row r="3589" spans="1:9" x14ac:dyDescent="0.3">
      <c r="A3589">
        <v>27.600000441623944</v>
      </c>
      <c r="B3589">
        <v>62.831852615077686</v>
      </c>
      <c r="C3589">
        <v>22000008690</v>
      </c>
      <c r="D3589">
        <v>0.30002824461422223</v>
      </c>
      <c r="E3589">
        <v>8.8716379824422802E-8</v>
      </c>
      <c r="F3589">
        <v>1.2312145802718313E-10</v>
      </c>
      <c r="G3589">
        <v>-1.2733069372902614E-10</v>
      </c>
      <c r="H3589">
        <v>-1.972493033051005E-28</v>
      </c>
      <c r="I3589">
        <v>7.8744978696967658E-9</v>
      </c>
    </row>
    <row r="3590" spans="1:9" x14ac:dyDescent="0.3">
      <c r="A3590">
        <v>27.600000441747067</v>
      </c>
      <c r="B3590">
        <v>62.831852614950357</v>
      </c>
      <c r="C3590">
        <v>22000008690</v>
      </c>
      <c r="D3590">
        <v>0.30002825248872012</v>
      </c>
      <c r="E3590">
        <v>8.8716379821037966E-8</v>
      </c>
      <c r="F3590">
        <v>1.2312146000308781E-10</v>
      </c>
      <c r="G3590">
        <v>-1.2733069633145432E-10</v>
      </c>
      <c r="H3590">
        <v>-1.972493080159913E-28</v>
      </c>
      <c r="I3590">
        <v>7.8744980576766123E-9</v>
      </c>
    </row>
    <row r="3591" spans="1:9" x14ac:dyDescent="0.3">
      <c r="A3591">
        <v>27.60000044187019</v>
      </c>
      <c r="B3591">
        <v>62.831852614823028</v>
      </c>
      <c r="C3591">
        <v>22000008690</v>
      </c>
      <c r="D3591">
        <v>0.30002826036321817</v>
      </c>
      <c r="E3591">
        <v>8.871637981765317E-8</v>
      </c>
      <c r="F3591">
        <v>1.2312146197899265E-10</v>
      </c>
      <c r="G3591">
        <v>-1.2733069893388302E-10</v>
      </c>
      <c r="H3591">
        <v>-1.9724931272688226E-28</v>
      </c>
      <c r="I3591">
        <v>7.8744982456564671E-9</v>
      </c>
    </row>
    <row r="3592" spans="1:9" x14ac:dyDescent="0.3">
      <c r="A3592">
        <v>27.600000441993313</v>
      </c>
      <c r="B3592">
        <v>62.831852614695698</v>
      </c>
      <c r="C3592">
        <v>22000008690</v>
      </c>
      <c r="D3592">
        <v>0.30002826823771639</v>
      </c>
      <c r="E3592">
        <v>8.8716379814268333E-8</v>
      </c>
      <c r="F3592">
        <v>1.2312146395489829E-10</v>
      </c>
      <c r="G3592">
        <v>-1.2733070153631211E-10</v>
      </c>
      <c r="H3592">
        <v>-1.9724931743777323E-28</v>
      </c>
      <c r="I3592">
        <v>7.8744984336363202E-9</v>
      </c>
    </row>
    <row r="3593" spans="1:9" x14ac:dyDescent="0.3">
      <c r="A3593">
        <v>27.600000442116436</v>
      </c>
      <c r="B3593">
        <v>62.831852614568369</v>
      </c>
      <c r="C3593">
        <v>22000008690</v>
      </c>
      <c r="D3593">
        <v>0.30002827611221483</v>
      </c>
      <c r="E3593">
        <v>8.8716379810883523E-8</v>
      </c>
      <c r="F3593">
        <v>1.2312146593080323E-10</v>
      </c>
      <c r="G3593">
        <v>-1.273307041387403E-10</v>
      </c>
      <c r="H3593">
        <v>-1.9724932214866435E-28</v>
      </c>
      <c r="I3593">
        <v>7.8744986216161766E-9</v>
      </c>
    </row>
    <row r="3594" spans="1:9" x14ac:dyDescent="0.3">
      <c r="A3594">
        <v>27.600000442239558</v>
      </c>
      <c r="B3594">
        <v>62.83185261444104</v>
      </c>
      <c r="C3594">
        <v>22000008690</v>
      </c>
      <c r="D3594">
        <v>0.30002828398671344</v>
      </c>
      <c r="E3594">
        <v>8.8716379807498687E-8</v>
      </c>
      <c r="F3594">
        <v>1.2312146790670851E-10</v>
      </c>
      <c r="G3594">
        <v>-1.2733070674116972E-10</v>
      </c>
      <c r="H3594">
        <v>-1.9724932685955551E-28</v>
      </c>
      <c r="I3594">
        <v>7.8744988095960413E-9</v>
      </c>
    </row>
    <row r="3595" spans="1:9" x14ac:dyDescent="0.3">
      <c r="A3595">
        <v>27.600000442362681</v>
      </c>
      <c r="B3595">
        <v>62.831852614313711</v>
      </c>
      <c r="C3595">
        <v>22000008690</v>
      </c>
      <c r="D3595">
        <v>0.30002829186121227</v>
      </c>
      <c r="E3595">
        <v>8.8716379804113877E-8</v>
      </c>
      <c r="F3595">
        <v>1.2312146988261495E-10</v>
      </c>
      <c r="G3595">
        <v>-1.2733070934359935E-10</v>
      </c>
      <c r="H3595">
        <v>-1.9724933157044683E-28</v>
      </c>
      <c r="I3595">
        <v>7.874498997575911E-9</v>
      </c>
    </row>
    <row r="3596" spans="1:9" x14ac:dyDescent="0.3">
      <c r="A3596">
        <v>27.600000442485804</v>
      </c>
      <c r="B3596">
        <v>62.831852614186381</v>
      </c>
      <c r="C3596">
        <v>22000008690</v>
      </c>
      <c r="D3596">
        <v>0.30002829973571127</v>
      </c>
      <c r="E3596">
        <v>8.8716379800729041E-8</v>
      </c>
      <c r="F3596">
        <v>1.2312147185851945E-10</v>
      </c>
      <c r="G3596">
        <v>-1.2733071194602728E-10</v>
      </c>
      <c r="H3596">
        <v>-1.9724933628133824E-28</v>
      </c>
      <c r="I3596">
        <v>7.8744991855557806E-9</v>
      </c>
    </row>
    <row r="3597" spans="1:9" x14ac:dyDescent="0.3">
      <c r="A3597">
        <v>27.600000442608927</v>
      </c>
      <c r="B3597">
        <v>62.831852614059052</v>
      </c>
      <c r="C3597">
        <v>22000008690</v>
      </c>
      <c r="D3597">
        <v>0.30002830761021043</v>
      </c>
      <c r="E3597">
        <v>8.8716379797344244E-8</v>
      </c>
      <c r="F3597">
        <v>1.2312147383442542E-10</v>
      </c>
      <c r="G3597">
        <v>-1.2733071454845657E-10</v>
      </c>
      <c r="H3597">
        <v>-1.9724934099222965E-28</v>
      </c>
      <c r="I3597">
        <v>7.8744993735356536E-9</v>
      </c>
    </row>
    <row r="3598" spans="1:9" x14ac:dyDescent="0.3">
      <c r="A3598">
        <v>27.60000044273205</v>
      </c>
      <c r="B3598">
        <v>62.831852613931723</v>
      </c>
      <c r="C3598">
        <v>22000008690</v>
      </c>
      <c r="D3598">
        <v>0.30002831548470982</v>
      </c>
      <c r="E3598">
        <v>8.8716379793959435E-8</v>
      </c>
      <c r="F3598">
        <v>1.2312147581033173E-10</v>
      </c>
      <c r="G3598">
        <v>-1.2733071715088646E-10</v>
      </c>
      <c r="H3598">
        <v>-1.9724934570312117E-28</v>
      </c>
      <c r="I3598">
        <v>7.8744995615155332E-9</v>
      </c>
    </row>
    <row r="3599" spans="1:9" x14ac:dyDescent="0.3">
      <c r="A3599">
        <v>27.600000442855173</v>
      </c>
      <c r="B3599">
        <v>62.831852613804394</v>
      </c>
      <c r="C3599">
        <v>22000008690</v>
      </c>
      <c r="D3599">
        <v>0.30002832335920937</v>
      </c>
      <c r="E3599">
        <v>8.8716379790574612E-8</v>
      </c>
      <c r="F3599">
        <v>1.2312147778623804E-10</v>
      </c>
      <c r="G3599">
        <v>-1.2733071975331612E-10</v>
      </c>
      <c r="H3599">
        <v>-1.9724935041401281E-28</v>
      </c>
      <c r="I3599">
        <v>7.8744997494954161E-9</v>
      </c>
    </row>
    <row r="3600" spans="1:9" x14ac:dyDescent="0.3">
      <c r="A3600">
        <v>27.600000442978295</v>
      </c>
      <c r="B3600">
        <v>62.831852613677064</v>
      </c>
      <c r="C3600">
        <v>22000008690</v>
      </c>
      <c r="D3600">
        <v>0.30002833123370914</v>
      </c>
      <c r="E3600">
        <v>8.8716379787189788E-8</v>
      </c>
      <c r="F3600">
        <v>1.231214797621435E-10</v>
      </c>
      <c r="G3600">
        <v>-1.2733072235574567E-10</v>
      </c>
      <c r="H3600">
        <v>-1.9724935512490467E-28</v>
      </c>
      <c r="I3600">
        <v>7.8744999374753006E-9</v>
      </c>
    </row>
    <row r="3601" spans="1:9" x14ac:dyDescent="0.3">
      <c r="A3601">
        <v>27.600000443101418</v>
      </c>
      <c r="B3601">
        <v>62.831852613549735</v>
      </c>
      <c r="C3601">
        <v>22000008690</v>
      </c>
      <c r="D3601">
        <v>0.30002833910820909</v>
      </c>
      <c r="E3601">
        <v>8.8716379783804965E-8</v>
      </c>
      <c r="F3601">
        <v>1.2312148173805012E-10</v>
      </c>
      <c r="G3601">
        <v>-1.2733072495817528E-10</v>
      </c>
      <c r="H3601">
        <v>-1.9724935983579648E-28</v>
      </c>
      <c r="I3601">
        <v>7.8745001254551918E-9</v>
      </c>
    </row>
    <row r="3602" spans="1:9" x14ac:dyDescent="0.3">
      <c r="A3602">
        <v>27.600000443224541</v>
      </c>
      <c r="B3602">
        <v>62.831852613422406</v>
      </c>
      <c r="C3602">
        <v>22000008690</v>
      </c>
      <c r="D3602">
        <v>0.30002834698270919</v>
      </c>
      <c r="E3602">
        <v>8.8716379780420169E-8</v>
      </c>
      <c r="F3602">
        <v>1.2312148371395597E-10</v>
      </c>
      <c r="G3602">
        <v>-1.2733072756060468E-10</v>
      </c>
      <c r="H3602">
        <v>-1.9724936454668845E-28</v>
      </c>
      <c r="I3602">
        <v>7.8745003134350846E-9</v>
      </c>
    </row>
    <row r="3603" spans="1:9" x14ac:dyDescent="0.3">
      <c r="A3603">
        <v>27.600000443347664</v>
      </c>
      <c r="B3603">
        <v>62.831852613295077</v>
      </c>
      <c r="C3603">
        <v>22000008690</v>
      </c>
      <c r="D3603">
        <v>0.30002835485720952</v>
      </c>
      <c r="E3603">
        <v>8.8716379777035332E-8</v>
      </c>
      <c r="F3603">
        <v>1.2312148568986241E-10</v>
      </c>
      <c r="G3603">
        <v>-1.273307301630348E-10</v>
      </c>
      <c r="H3603">
        <v>-1.9724936925758042E-28</v>
      </c>
      <c r="I3603">
        <v>7.8745005014149807E-9</v>
      </c>
    </row>
    <row r="3604" spans="1:9" x14ac:dyDescent="0.3">
      <c r="A3604">
        <v>27.600000443470787</v>
      </c>
      <c r="B3604">
        <v>62.831852613167747</v>
      </c>
      <c r="C3604">
        <v>22000008690</v>
      </c>
      <c r="D3604">
        <v>0.30002836273171002</v>
      </c>
      <c r="E3604">
        <v>8.8716379773650509E-8</v>
      </c>
      <c r="F3604">
        <v>1.2312148766576944E-10</v>
      </c>
      <c r="G3604">
        <v>-1.2733073276546503E-10</v>
      </c>
      <c r="H3604">
        <v>-1.9724937396847259E-28</v>
      </c>
      <c r="I3604">
        <v>7.8745006893948818E-9</v>
      </c>
    </row>
    <row r="3605" spans="1:9" x14ac:dyDescent="0.3">
      <c r="A3605">
        <v>27.60000044359391</v>
      </c>
      <c r="B3605">
        <v>62.831852613040418</v>
      </c>
      <c r="C3605">
        <v>22000008690</v>
      </c>
      <c r="D3605">
        <v>0.30002837060621068</v>
      </c>
      <c r="E3605">
        <v>8.8716379770265673E-8</v>
      </c>
      <c r="F3605">
        <v>1.2312148964167586E-10</v>
      </c>
      <c r="G3605">
        <v>-1.2733073536789481E-10</v>
      </c>
      <c r="H3605">
        <v>-1.9724937867936477E-28</v>
      </c>
      <c r="I3605">
        <v>7.8745008773747846E-9</v>
      </c>
    </row>
    <row r="3606" spans="1:9" x14ac:dyDescent="0.3">
      <c r="A3606">
        <v>27.600000443717033</v>
      </c>
      <c r="B3606">
        <v>62.831852612913089</v>
      </c>
      <c r="C3606">
        <v>22000008690</v>
      </c>
      <c r="D3606">
        <v>0.30002837848071157</v>
      </c>
      <c r="E3606">
        <v>8.8716379766880863E-8</v>
      </c>
      <c r="F3606">
        <v>1.2312149161758263E-10</v>
      </c>
      <c r="G3606">
        <v>-1.2733073797032527E-10</v>
      </c>
      <c r="H3606">
        <v>-1.972493833902571E-28</v>
      </c>
      <c r="I3606">
        <v>7.8745010653546939E-9</v>
      </c>
    </row>
    <row r="3607" spans="1:9" x14ac:dyDescent="0.3">
      <c r="A3607">
        <v>27.600000443840155</v>
      </c>
      <c r="B3607">
        <v>62.83185261278576</v>
      </c>
      <c r="C3607">
        <v>22000008690</v>
      </c>
      <c r="D3607">
        <v>0.30002838635521262</v>
      </c>
      <c r="E3607">
        <v>8.8716379763496067E-8</v>
      </c>
      <c r="F3607">
        <v>1.2312149359348998E-10</v>
      </c>
      <c r="G3607">
        <v>-1.2733074057275552E-10</v>
      </c>
      <c r="H3607">
        <v>-1.9724938810114947E-28</v>
      </c>
      <c r="I3607">
        <v>7.8745012533346033E-9</v>
      </c>
    </row>
    <row r="3608" spans="1:9" x14ac:dyDescent="0.3">
      <c r="A3608">
        <v>27.600000443963278</v>
      </c>
      <c r="B3608">
        <v>62.83185261265843</v>
      </c>
      <c r="C3608">
        <v>22000008690</v>
      </c>
      <c r="D3608">
        <v>0.30002839422971389</v>
      </c>
      <c r="E3608">
        <v>8.8716379760111257E-8</v>
      </c>
      <c r="F3608">
        <v>1.2312149556939634E-10</v>
      </c>
      <c r="G3608">
        <v>-1.2733074317518575E-10</v>
      </c>
      <c r="H3608">
        <v>-1.9724939281204196E-28</v>
      </c>
      <c r="I3608">
        <v>7.8745014413145176E-9</v>
      </c>
    </row>
    <row r="3609" spans="1:9" x14ac:dyDescent="0.3">
      <c r="A3609">
        <v>27.600000444086401</v>
      </c>
      <c r="B3609">
        <v>62.831852612531101</v>
      </c>
      <c r="C3609">
        <v>22000008690</v>
      </c>
      <c r="D3609">
        <v>0.30002840210421533</v>
      </c>
      <c r="E3609">
        <v>8.8716379756726434E-8</v>
      </c>
      <c r="F3609">
        <v>1.2312149754530286E-10</v>
      </c>
      <c r="G3609">
        <v>-1.2733074577761561E-10</v>
      </c>
      <c r="H3609">
        <v>-1.9724939752293453E-28</v>
      </c>
      <c r="I3609">
        <v>7.8745016292944369E-9</v>
      </c>
    </row>
    <row r="3610" spans="1:9" x14ac:dyDescent="0.3">
      <c r="A3610">
        <v>27.600000444209524</v>
      </c>
      <c r="B3610">
        <v>62.831852612403772</v>
      </c>
      <c r="C3610">
        <v>22000008690</v>
      </c>
      <c r="D3610">
        <v>0.30002840997871694</v>
      </c>
      <c r="E3610">
        <v>8.8716379753341624E-8</v>
      </c>
      <c r="F3610">
        <v>1.2312149952121064E-10</v>
      </c>
      <c r="G3610">
        <v>-1.2733074838004669E-10</v>
      </c>
      <c r="H3610">
        <v>-1.9724940223382716E-28</v>
      </c>
      <c r="I3610">
        <v>7.8745018172743612E-9</v>
      </c>
    </row>
    <row r="3611" spans="1:9" x14ac:dyDescent="0.3">
      <c r="A3611">
        <v>27.600000444332647</v>
      </c>
      <c r="B3611">
        <v>62.831852612276442</v>
      </c>
      <c r="C3611">
        <v>22000008690</v>
      </c>
      <c r="D3611">
        <v>0.30002841785321877</v>
      </c>
      <c r="E3611">
        <v>8.8716379749956801E-8</v>
      </c>
      <c r="F3611">
        <v>1.2312150149711755E-10</v>
      </c>
      <c r="G3611">
        <v>-1.2733075098247661E-10</v>
      </c>
      <c r="H3611">
        <v>-1.9724940694471998E-28</v>
      </c>
      <c r="I3611">
        <v>7.8745020052542888E-9</v>
      </c>
    </row>
    <row r="3612" spans="1:9" x14ac:dyDescent="0.3">
      <c r="A3612">
        <v>27.60000044445577</v>
      </c>
      <c r="B3612">
        <v>62.831852612149113</v>
      </c>
      <c r="C3612">
        <v>22000008690</v>
      </c>
      <c r="D3612">
        <v>0.30002842572772076</v>
      </c>
      <c r="E3612">
        <v>8.8716379746571965E-8</v>
      </c>
      <c r="F3612">
        <v>1.2312150347302585E-10</v>
      </c>
      <c r="G3612">
        <v>-1.2733075358490836E-10</v>
      </c>
      <c r="H3612">
        <v>-1.972494116556128E-28</v>
      </c>
      <c r="I3612">
        <v>7.8745021932342163E-9</v>
      </c>
    </row>
    <row r="3613" spans="1:9" x14ac:dyDescent="0.3">
      <c r="A3613">
        <v>27.600000444578892</v>
      </c>
      <c r="B3613">
        <v>62.831852612021784</v>
      </c>
      <c r="C3613">
        <v>22000008690</v>
      </c>
      <c r="D3613">
        <v>0.30002843360222298</v>
      </c>
      <c r="E3613">
        <v>8.8716379743187155E-8</v>
      </c>
      <c r="F3613">
        <v>1.2312150544893221E-10</v>
      </c>
      <c r="G3613">
        <v>-1.2733075618733827E-10</v>
      </c>
      <c r="H3613">
        <v>-1.9724941636650583E-28</v>
      </c>
      <c r="I3613">
        <v>7.8745023812141488E-9</v>
      </c>
    </row>
    <row r="3614" spans="1:9" x14ac:dyDescent="0.3">
      <c r="A3614">
        <v>27.600000444702015</v>
      </c>
      <c r="B3614">
        <v>62.831852611894455</v>
      </c>
      <c r="C3614">
        <v>22000008690</v>
      </c>
      <c r="D3614">
        <v>0.30002844147672536</v>
      </c>
      <c r="E3614">
        <v>8.8716379739802332E-8</v>
      </c>
      <c r="F3614">
        <v>1.2312150742483987E-10</v>
      </c>
      <c r="G3614">
        <v>-1.2733075878976915E-10</v>
      </c>
      <c r="H3614">
        <v>-1.9724942107739887E-28</v>
      </c>
      <c r="I3614">
        <v>7.8745025691940863E-9</v>
      </c>
    </row>
    <row r="3615" spans="1:9" x14ac:dyDescent="0.3">
      <c r="A3615">
        <v>27.600000444825138</v>
      </c>
      <c r="B3615">
        <v>62.831852611767125</v>
      </c>
      <c r="C3615">
        <v>22000008690</v>
      </c>
      <c r="D3615">
        <v>0.30002844935122791</v>
      </c>
      <c r="E3615">
        <v>8.8716379736417509E-8</v>
      </c>
      <c r="F3615">
        <v>1.2312150940074817E-10</v>
      </c>
      <c r="G3615">
        <v>-1.2733076139220066E-10</v>
      </c>
      <c r="H3615">
        <v>-1.9724942578829199E-28</v>
      </c>
      <c r="I3615">
        <v>7.8745027571740304E-9</v>
      </c>
    </row>
    <row r="3616" spans="1:9" x14ac:dyDescent="0.3">
      <c r="A3616">
        <v>27.600000444948261</v>
      </c>
      <c r="B3616">
        <v>62.831852611639796</v>
      </c>
      <c r="C3616">
        <v>22000008690</v>
      </c>
      <c r="D3616">
        <v>0.30002845722573068</v>
      </c>
      <c r="E3616">
        <v>8.8716379733032686E-8</v>
      </c>
      <c r="F3616">
        <v>1.2312151137665538E-10</v>
      </c>
      <c r="G3616">
        <v>-1.2733076399463143E-10</v>
      </c>
      <c r="H3616">
        <v>-1.9724943049918524E-28</v>
      </c>
      <c r="I3616">
        <v>7.8745029451539762E-9</v>
      </c>
    </row>
    <row r="3617" spans="1:9" x14ac:dyDescent="0.3">
      <c r="A3617">
        <v>27.600000445071384</v>
      </c>
      <c r="B3617">
        <v>62.831852611512467</v>
      </c>
      <c r="C3617">
        <v>22000008690</v>
      </c>
      <c r="D3617">
        <v>0.30002846510023362</v>
      </c>
      <c r="E3617">
        <v>8.8716379729647862E-8</v>
      </c>
      <c r="F3617">
        <v>1.2312151335256368E-10</v>
      </c>
      <c r="G3617">
        <v>-1.2733076659706282E-10</v>
      </c>
      <c r="H3617">
        <v>-1.9724943521007855E-28</v>
      </c>
      <c r="I3617">
        <v>7.8745031331339236E-9</v>
      </c>
    </row>
    <row r="3618" spans="1:9" x14ac:dyDescent="0.3">
      <c r="A3618">
        <v>27.600000445194507</v>
      </c>
      <c r="B3618">
        <v>62.831852611385138</v>
      </c>
      <c r="C3618">
        <v>22000008690</v>
      </c>
      <c r="D3618">
        <v>0.30002847297473678</v>
      </c>
      <c r="E3618">
        <v>8.8716379726263039E-8</v>
      </c>
      <c r="F3618">
        <v>1.2312151532847214E-10</v>
      </c>
      <c r="G3618">
        <v>-1.2733076919949442E-10</v>
      </c>
      <c r="H3618">
        <v>-1.9724943992097196E-28</v>
      </c>
      <c r="I3618">
        <v>7.8745033211138743E-9</v>
      </c>
    </row>
    <row r="3619" spans="1:9" x14ac:dyDescent="0.3">
      <c r="A3619">
        <v>27.60000044531763</v>
      </c>
      <c r="B3619">
        <v>62.831852611257808</v>
      </c>
      <c r="C3619">
        <v>22000008690</v>
      </c>
      <c r="D3619">
        <v>0.30002848084924011</v>
      </c>
      <c r="E3619">
        <v>8.8716379722878243E-8</v>
      </c>
      <c r="F3619">
        <v>1.2312151730437987E-10</v>
      </c>
      <c r="G3619">
        <v>-1.2733077180192534E-10</v>
      </c>
      <c r="H3619">
        <v>-1.9724944463186552E-28</v>
      </c>
      <c r="I3619">
        <v>7.8745035090938333E-9</v>
      </c>
    </row>
    <row r="3620" spans="1:9" x14ac:dyDescent="0.3">
      <c r="A3620">
        <v>27.600000445440752</v>
      </c>
      <c r="B3620">
        <v>62.831852611130479</v>
      </c>
      <c r="C3620">
        <v>22000008690</v>
      </c>
      <c r="D3620">
        <v>0.3000284887237436</v>
      </c>
      <c r="E3620">
        <v>8.871637971949342E-8</v>
      </c>
      <c r="F3620">
        <v>1.2312151928028872E-10</v>
      </c>
      <c r="G3620">
        <v>-1.2733077440435735E-10</v>
      </c>
      <c r="H3620">
        <v>-1.9724944934275913E-28</v>
      </c>
      <c r="I3620">
        <v>7.8745036970737923E-9</v>
      </c>
    </row>
    <row r="3621" spans="1:9" x14ac:dyDescent="0.3">
      <c r="A3621">
        <v>27.600000445563875</v>
      </c>
      <c r="B3621">
        <v>62.83185261100315</v>
      </c>
      <c r="C3621">
        <v>22000008690</v>
      </c>
      <c r="D3621">
        <v>0.30002849659824732</v>
      </c>
      <c r="E3621">
        <v>8.871637971610861E-8</v>
      </c>
      <c r="F3621">
        <v>1.2312152125619684E-10</v>
      </c>
      <c r="G3621">
        <v>-1.2733077700678915E-10</v>
      </c>
      <c r="H3621">
        <v>-1.9724945405365285E-28</v>
      </c>
      <c r="I3621">
        <v>7.8745038850537546E-9</v>
      </c>
    </row>
    <row r="3622" spans="1:9" x14ac:dyDescent="0.3">
      <c r="A3622">
        <v>27.600000445686998</v>
      </c>
      <c r="B3622">
        <v>62.831852610875821</v>
      </c>
      <c r="C3622">
        <v>22000008690</v>
      </c>
      <c r="D3622">
        <v>0.3000285044727512</v>
      </c>
      <c r="E3622">
        <v>8.8716379712723774E-8</v>
      </c>
      <c r="F3622">
        <v>1.2312152323210416E-10</v>
      </c>
      <c r="G3622">
        <v>-1.2733077960921959E-10</v>
      </c>
      <c r="H3622">
        <v>-1.9724945876454663E-28</v>
      </c>
      <c r="I3622">
        <v>7.8745040730337236E-9</v>
      </c>
    </row>
    <row r="3623" spans="1:9" x14ac:dyDescent="0.3">
      <c r="A3623">
        <v>27.600000445810121</v>
      </c>
      <c r="B3623">
        <v>62.831852610748491</v>
      </c>
      <c r="C3623">
        <v>22000008690</v>
      </c>
      <c r="D3623">
        <v>0.30002851234725525</v>
      </c>
      <c r="E3623">
        <v>8.8716379709338951E-8</v>
      </c>
      <c r="F3623">
        <v>1.2312152520801326E-10</v>
      </c>
      <c r="G3623">
        <v>-1.2733078221165172E-10</v>
      </c>
      <c r="H3623">
        <v>-1.9724946347544053E-28</v>
      </c>
      <c r="I3623">
        <v>7.8745042610136958E-9</v>
      </c>
    </row>
    <row r="3624" spans="1:9" x14ac:dyDescent="0.3">
      <c r="A3624">
        <v>27.600000445933244</v>
      </c>
      <c r="B3624">
        <v>62.831852610621162</v>
      </c>
      <c r="C3624">
        <v>22000008690</v>
      </c>
      <c r="D3624">
        <v>0.30002852022175952</v>
      </c>
      <c r="E3624">
        <v>8.8716379705954154E-8</v>
      </c>
      <c r="F3624">
        <v>1.2312152718392223E-10</v>
      </c>
      <c r="G3624">
        <v>-1.2733078481408412E-10</v>
      </c>
      <c r="H3624">
        <v>-1.9724946818633448E-28</v>
      </c>
      <c r="I3624">
        <v>7.874504448993668E-9</v>
      </c>
    </row>
    <row r="3625" spans="1:9" x14ac:dyDescent="0.3">
      <c r="A3625">
        <v>27.600000446056367</v>
      </c>
      <c r="B3625">
        <v>62.831852610493833</v>
      </c>
      <c r="C3625">
        <v>22000008690</v>
      </c>
      <c r="D3625">
        <v>0.30002852809626396</v>
      </c>
      <c r="E3625">
        <v>8.8716379702569318E-8</v>
      </c>
      <c r="F3625">
        <v>1.2312152915983134E-10</v>
      </c>
      <c r="G3625">
        <v>-1.2733078741651647E-10</v>
      </c>
      <c r="H3625">
        <v>-1.9724947289722856E-28</v>
      </c>
      <c r="I3625">
        <v>7.8745046369736469E-9</v>
      </c>
    </row>
    <row r="3626" spans="1:9" x14ac:dyDescent="0.3">
      <c r="A3626">
        <v>27.600000446179489</v>
      </c>
      <c r="B3626">
        <v>62.831852610366504</v>
      </c>
      <c r="C3626">
        <v>22000008690</v>
      </c>
      <c r="D3626">
        <v>0.30002853597076862</v>
      </c>
      <c r="E3626">
        <v>8.8716379699184508E-8</v>
      </c>
      <c r="F3626">
        <v>1.2312153113574077E-10</v>
      </c>
      <c r="G3626">
        <v>-1.2733079001894899E-10</v>
      </c>
      <c r="H3626">
        <v>-1.9724947760812279E-28</v>
      </c>
      <c r="I3626">
        <v>7.8745048249536257E-9</v>
      </c>
    </row>
    <row r="3627" spans="1:9" x14ac:dyDescent="0.3">
      <c r="A3627">
        <v>27.600000446302612</v>
      </c>
      <c r="B3627">
        <v>62.831852610239174</v>
      </c>
      <c r="C3627">
        <v>22000008690</v>
      </c>
      <c r="D3627">
        <v>0.30002854384527344</v>
      </c>
      <c r="E3627">
        <v>8.8716379695799698E-8</v>
      </c>
      <c r="F3627">
        <v>1.2312153311164915E-10</v>
      </c>
      <c r="G3627">
        <v>-1.273307926213808E-10</v>
      </c>
      <c r="H3627">
        <v>-1.9724948231901698E-28</v>
      </c>
      <c r="I3627">
        <v>7.8745050129336128E-9</v>
      </c>
    </row>
    <row r="3628" spans="1:9" x14ac:dyDescent="0.3">
      <c r="A3628">
        <v>27.600000446425735</v>
      </c>
      <c r="B3628">
        <v>62.831852610111845</v>
      </c>
      <c r="C3628">
        <v>22000008690</v>
      </c>
      <c r="D3628">
        <v>0.30002855171977844</v>
      </c>
      <c r="E3628">
        <v>8.8716379692414888E-8</v>
      </c>
      <c r="F3628">
        <v>1.2312153508755779E-10</v>
      </c>
      <c r="G3628">
        <v>-1.2733079522381255E-10</v>
      </c>
      <c r="H3628">
        <v>-1.9724948702991133E-28</v>
      </c>
      <c r="I3628">
        <v>7.8745052009136016E-9</v>
      </c>
    </row>
    <row r="3629" spans="1:9" x14ac:dyDescent="0.3">
      <c r="A3629">
        <v>27.600000446548858</v>
      </c>
      <c r="B3629">
        <v>62.831852609984516</v>
      </c>
      <c r="C3629">
        <v>22000008690</v>
      </c>
      <c r="D3629">
        <v>0.30002855959428365</v>
      </c>
      <c r="E3629">
        <v>8.8716379689030078E-8</v>
      </c>
      <c r="F3629">
        <v>1.2312153706346718E-10</v>
      </c>
      <c r="G3629">
        <v>-1.273307978262451E-10</v>
      </c>
      <c r="H3629">
        <v>-1.9724949174080572E-28</v>
      </c>
      <c r="I3629">
        <v>7.874505388893597E-9</v>
      </c>
    </row>
    <row r="3630" spans="1:9" x14ac:dyDescent="0.3">
      <c r="A3630">
        <v>27.600000446671981</v>
      </c>
      <c r="B3630">
        <v>62.831852609857187</v>
      </c>
      <c r="C3630">
        <v>22000008690</v>
      </c>
      <c r="D3630">
        <v>0.30002856746878903</v>
      </c>
      <c r="E3630">
        <v>8.8716379685645229E-8</v>
      </c>
      <c r="F3630">
        <v>1.2312153903937677E-10</v>
      </c>
      <c r="G3630">
        <v>-1.2733080042867783E-10</v>
      </c>
      <c r="H3630">
        <v>-1.9724949645170032E-28</v>
      </c>
      <c r="I3630">
        <v>7.8745055768735957E-9</v>
      </c>
    </row>
    <row r="3631" spans="1:9" x14ac:dyDescent="0.3">
      <c r="A3631">
        <v>27.600000446795104</v>
      </c>
      <c r="B3631">
        <v>62.831852609729857</v>
      </c>
      <c r="C3631">
        <v>22000008690</v>
      </c>
      <c r="D3631">
        <v>0.30002857534329463</v>
      </c>
      <c r="E3631">
        <v>8.8716379682260419E-8</v>
      </c>
      <c r="F3631">
        <v>1.2312154101528605E-10</v>
      </c>
      <c r="G3631">
        <v>-1.2733080303111005E-10</v>
      </c>
      <c r="H3631">
        <v>-1.9724950116259495E-28</v>
      </c>
      <c r="I3631">
        <v>7.8745057648535961E-9</v>
      </c>
    </row>
    <row r="3632" spans="1:9" x14ac:dyDescent="0.3">
      <c r="A3632">
        <v>27.600000446918227</v>
      </c>
      <c r="B3632">
        <v>62.831852609602528</v>
      </c>
      <c r="C3632">
        <v>22000008690</v>
      </c>
      <c r="D3632">
        <v>0.3000285832178004</v>
      </c>
      <c r="E3632">
        <v>8.8716379678875583E-8</v>
      </c>
      <c r="F3632">
        <v>1.2312154299119575E-10</v>
      </c>
      <c r="G3632">
        <v>-1.2733080563354289E-10</v>
      </c>
      <c r="H3632">
        <v>-1.9724950587348962E-28</v>
      </c>
      <c r="I3632">
        <v>7.8745059528335981E-9</v>
      </c>
    </row>
    <row r="3633" spans="1:9" x14ac:dyDescent="0.3">
      <c r="A3633">
        <v>27.600000447041349</v>
      </c>
      <c r="B3633">
        <v>62.831852609475199</v>
      </c>
      <c r="C3633">
        <v>22000008690</v>
      </c>
      <c r="D3633">
        <v>0.30002859109230634</v>
      </c>
      <c r="E3633">
        <v>8.8716379675490799E-8</v>
      </c>
      <c r="F3633">
        <v>1.2312154496710612E-10</v>
      </c>
      <c r="G3633">
        <v>-1.2733080823597616E-10</v>
      </c>
      <c r="H3633">
        <v>-1.972495105843845E-28</v>
      </c>
      <c r="I3633">
        <v>7.874506140813605E-9</v>
      </c>
    </row>
    <row r="3634" spans="1:9" x14ac:dyDescent="0.3">
      <c r="A3634">
        <v>27.600000447164472</v>
      </c>
      <c r="B3634">
        <v>62.83185260934787</v>
      </c>
      <c r="C3634">
        <v>22000008690</v>
      </c>
      <c r="D3634">
        <v>0.3000285989668125</v>
      </c>
      <c r="E3634">
        <v>8.8716379672105963E-8</v>
      </c>
      <c r="F3634">
        <v>1.2312154694301494E-10</v>
      </c>
      <c r="G3634">
        <v>-1.2733081083840861E-10</v>
      </c>
      <c r="H3634">
        <v>-1.9724951529527939E-28</v>
      </c>
      <c r="I3634">
        <v>7.8745063287936203E-9</v>
      </c>
    </row>
    <row r="3635" spans="1:9" x14ac:dyDescent="0.3">
      <c r="A3635">
        <v>27.600000447287595</v>
      </c>
      <c r="B3635">
        <v>62.83185260922054</v>
      </c>
      <c r="C3635">
        <v>22000008690</v>
      </c>
      <c r="D3635">
        <v>0.30002860684131882</v>
      </c>
      <c r="E3635">
        <v>8.8716379668721127E-8</v>
      </c>
      <c r="F3635">
        <v>1.2312154891892458E-10</v>
      </c>
      <c r="G3635">
        <v>-1.2733081344084101E-10</v>
      </c>
      <c r="H3635">
        <v>-1.9724952000617441E-28</v>
      </c>
      <c r="I3635">
        <v>7.8745065167736355E-9</v>
      </c>
    </row>
    <row r="3636" spans="1:9" x14ac:dyDescent="0.3">
      <c r="A3636">
        <v>27.600000447410718</v>
      </c>
      <c r="B3636">
        <v>62.831852609093211</v>
      </c>
      <c r="C3636">
        <v>22000008690</v>
      </c>
      <c r="D3636">
        <v>0.30002861471582531</v>
      </c>
      <c r="E3636">
        <v>8.871637966533633E-8</v>
      </c>
      <c r="F3636">
        <v>1.2312155089483454E-10</v>
      </c>
      <c r="G3636">
        <v>-1.2733081604327382E-10</v>
      </c>
      <c r="H3636">
        <v>-1.9724952471706949E-28</v>
      </c>
      <c r="I3636">
        <v>7.8745067047536541E-9</v>
      </c>
    </row>
    <row r="3637" spans="1:9" x14ac:dyDescent="0.3">
      <c r="A3637">
        <v>27.600000447533841</v>
      </c>
      <c r="B3637">
        <v>62.831852608965882</v>
      </c>
      <c r="C3637">
        <v>22000008690</v>
      </c>
      <c r="D3637">
        <v>0.30002862259033203</v>
      </c>
      <c r="E3637">
        <v>8.8716379661951507E-8</v>
      </c>
      <c r="F3637">
        <v>1.2312155287074548E-10</v>
      </c>
      <c r="G3637">
        <v>-1.2733081864570784E-10</v>
      </c>
      <c r="H3637">
        <v>-1.9724952942796478E-28</v>
      </c>
      <c r="I3637">
        <v>7.8745068927336743E-9</v>
      </c>
    </row>
    <row r="3638" spans="1:9" x14ac:dyDescent="0.3">
      <c r="A3638">
        <v>27.600000447656964</v>
      </c>
      <c r="B3638">
        <v>62.831852608838552</v>
      </c>
      <c r="C3638">
        <v>22000008690</v>
      </c>
      <c r="D3638">
        <v>0.30002863046483891</v>
      </c>
      <c r="E3638">
        <v>8.8716379658566671E-8</v>
      </c>
      <c r="F3638">
        <v>1.2312155484665585E-10</v>
      </c>
      <c r="G3638">
        <v>-1.2733082124814117E-10</v>
      </c>
      <c r="H3638">
        <v>-1.9724953413885998E-28</v>
      </c>
      <c r="I3638">
        <v>7.8745070807137028E-9</v>
      </c>
    </row>
    <row r="3639" spans="1:9" x14ac:dyDescent="0.3">
      <c r="A3639">
        <v>27.600000447780086</v>
      </c>
      <c r="B3639">
        <v>62.831852608711223</v>
      </c>
      <c r="C3639">
        <v>22000008690</v>
      </c>
      <c r="D3639">
        <v>0.30002863833934601</v>
      </c>
      <c r="E3639">
        <v>8.8716379655181887E-8</v>
      </c>
      <c r="F3639">
        <v>1.2312155682256565E-10</v>
      </c>
      <c r="G3639">
        <v>-1.2733082385057411E-10</v>
      </c>
      <c r="H3639">
        <v>-1.9724953884975538E-28</v>
      </c>
      <c r="I3639">
        <v>7.8745072686937312E-9</v>
      </c>
    </row>
    <row r="3640" spans="1:9" x14ac:dyDescent="0.3">
      <c r="A3640">
        <v>27.600000447903209</v>
      </c>
      <c r="B3640">
        <v>62.831852608583894</v>
      </c>
      <c r="C3640">
        <v>22000008690</v>
      </c>
      <c r="D3640">
        <v>0.30002864621385328</v>
      </c>
      <c r="E3640">
        <v>8.8716379651797078E-8</v>
      </c>
      <c r="F3640">
        <v>1.2312155879847573E-10</v>
      </c>
      <c r="G3640">
        <v>-1.2733082645300741E-10</v>
      </c>
      <c r="H3640">
        <v>-1.9724954356065079E-28</v>
      </c>
      <c r="I3640">
        <v>7.874507456673768E-9</v>
      </c>
    </row>
    <row r="3641" spans="1:9" x14ac:dyDescent="0.3">
      <c r="A3641">
        <v>27.600000448026332</v>
      </c>
      <c r="B3641">
        <v>62.831852608456565</v>
      </c>
      <c r="C3641">
        <v>22000008690</v>
      </c>
      <c r="D3641">
        <v>0.30002865408836071</v>
      </c>
      <c r="E3641">
        <v>8.8716379648412215E-8</v>
      </c>
      <c r="F3641">
        <v>1.2312156077438626E-10</v>
      </c>
      <c r="G3641">
        <v>-1.2733082905544105E-10</v>
      </c>
      <c r="H3641">
        <v>-1.9724954827154639E-28</v>
      </c>
      <c r="I3641">
        <v>7.8745076446538047E-9</v>
      </c>
    </row>
    <row r="3642" spans="1:9" x14ac:dyDescent="0.3">
      <c r="A3642">
        <v>27.600000448149455</v>
      </c>
      <c r="B3642">
        <v>62.831852608329235</v>
      </c>
      <c r="C3642">
        <v>22000008690</v>
      </c>
      <c r="D3642">
        <v>0.30002866196286837</v>
      </c>
      <c r="E3642">
        <v>8.8716379645027392E-8</v>
      </c>
      <c r="F3642">
        <v>1.2312156275029681E-10</v>
      </c>
      <c r="G3642">
        <v>-1.273308316578743E-10</v>
      </c>
      <c r="H3642">
        <v>-1.9724955298244206E-28</v>
      </c>
      <c r="I3642">
        <v>7.8745078326338448E-9</v>
      </c>
    </row>
    <row r="3643" spans="1:9" x14ac:dyDescent="0.3">
      <c r="A3643">
        <v>27.600000448272578</v>
      </c>
      <c r="B3643">
        <v>62.831852608201906</v>
      </c>
      <c r="C3643">
        <v>22000008690</v>
      </c>
      <c r="D3643">
        <v>0.30002866983737619</v>
      </c>
      <c r="E3643">
        <v>8.8716379641642582E-8</v>
      </c>
      <c r="F3643">
        <v>1.2312156472620792E-10</v>
      </c>
      <c r="G3643">
        <v>-1.2733083426030874E-10</v>
      </c>
      <c r="H3643">
        <v>-1.9724955769333775E-28</v>
      </c>
      <c r="I3643">
        <v>7.8745080206138882E-9</v>
      </c>
    </row>
    <row r="3644" spans="1:9" x14ac:dyDescent="0.3">
      <c r="A3644">
        <v>27.600000448395701</v>
      </c>
      <c r="B3644">
        <v>62.831852608074577</v>
      </c>
      <c r="C3644">
        <v>22000008690</v>
      </c>
      <c r="D3644">
        <v>0.30002867771188424</v>
      </c>
      <c r="E3644">
        <v>8.8716379638257799E-8</v>
      </c>
      <c r="F3644">
        <v>1.2312156670211868E-10</v>
      </c>
      <c r="G3644">
        <v>-1.2733083686274248E-10</v>
      </c>
      <c r="H3644">
        <v>-1.9724956240423362E-28</v>
      </c>
      <c r="I3644">
        <v>7.8745082085939382E-9</v>
      </c>
    </row>
    <row r="3645" spans="1:9" x14ac:dyDescent="0.3">
      <c r="A3645">
        <v>27.600000448518824</v>
      </c>
      <c r="B3645">
        <v>62.831852607947248</v>
      </c>
      <c r="C3645">
        <v>22000008690</v>
      </c>
      <c r="D3645">
        <v>0.30002868558639245</v>
      </c>
      <c r="E3645">
        <v>8.8716379634872962E-8</v>
      </c>
      <c r="F3645">
        <v>1.2312156867802931E-10</v>
      </c>
      <c r="G3645">
        <v>-1.2733083946517625E-10</v>
      </c>
      <c r="H3645">
        <v>-1.9724956711512961E-28</v>
      </c>
      <c r="I3645">
        <v>7.8745083965739914E-9</v>
      </c>
    </row>
    <row r="3646" spans="1:9" x14ac:dyDescent="0.3">
      <c r="A3646">
        <v>27.600000448641946</v>
      </c>
      <c r="B3646">
        <v>62.831852607819918</v>
      </c>
      <c r="C3646">
        <v>22000008690</v>
      </c>
      <c r="D3646">
        <v>0.30002869346090083</v>
      </c>
      <c r="E3646">
        <v>8.8716379631488139E-8</v>
      </c>
      <c r="F3646">
        <v>1.2312157065394058E-10</v>
      </c>
      <c r="G3646">
        <v>-1.2733084206761035E-10</v>
      </c>
      <c r="H3646">
        <v>-1.9724957182602564E-28</v>
      </c>
      <c r="I3646">
        <v>7.874508584554048E-9</v>
      </c>
    </row>
    <row r="3647" spans="1:9" x14ac:dyDescent="0.3">
      <c r="A3647">
        <v>27.600000448765069</v>
      </c>
      <c r="B3647">
        <v>62.831852607692589</v>
      </c>
      <c r="C3647">
        <v>22000008690</v>
      </c>
      <c r="D3647">
        <v>0.30002870133540943</v>
      </c>
      <c r="E3647">
        <v>8.8716379628103343E-8</v>
      </c>
      <c r="F3647">
        <v>1.2312157262985217E-10</v>
      </c>
      <c r="G3647">
        <v>-1.2733084467004469E-10</v>
      </c>
      <c r="H3647">
        <v>-1.9724957653692164E-28</v>
      </c>
      <c r="I3647">
        <v>7.8745087725341063E-9</v>
      </c>
    </row>
    <row r="3648" spans="1:9" x14ac:dyDescent="0.3">
      <c r="A3648">
        <v>27.600000448888192</v>
      </c>
      <c r="B3648">
        <v>62.83185260756526</v>
      </c>
      <c r="C3648">
        <v>22000008690</v>
      </c>
      <c r="D3648">
        <v>0.3000287092099182</v>
      </c>
      <c r="E3648">
        <v>8.8716379624718519E-8</v>
      </c>
      <c r="F3648">
        <v>1.2312157460576233E-10</v>
      </c>
      <c r="G3648">
        <v>-1.2733084727247812E-10</v>
      </c>
      <c r="H3648">
        <v>-1.9724958124781794E-28</v>
      </c>
      <c r="I3648">
        <v>7.8745089605141712E-9</v>
      </c>
    </row>
    <row r="3649" spans="1:9" x14ac:dyDescent="0.3">
      <c r="A3649">
        <v>27.600000449011315</v>
      </c>
      <c r="B3649">
        <v>62.831852607437931</v>
      </c>
      <c r="C3649">
        <v>22000008690</v>
      </c>
      <c r="D3649">
        <v>0.30002871708442713</v>
      </c>
      <c r="E3649">
        <v>8.8716379621333683E-8</v>
      </c>
      <c r="F3649">
        <v>1.231215765816749E-10</v>
      </c>
      <c r="G3649">
        <v>-1.2733084987491326E-10</v>
      </c>
      <c r="H3649">
        <v>-1.9724958595871426E-28</v>
      </c>
      <c r="I3649">
        <v>7.8745091484942377E-9</v>
      </c>
    </row>
    <row r="3650" spans="1:9" x14ac:dyDescent="0.3">
      <c r="A3650">
        <v>27.600000449134438</v>
      </c>
      <c r="B3650">
        <v>62.831852607310601</v>
      </c>
      <c r="C3650">
        <v>22000008690</v>
      </c>
      <c r="D3650">
        <v>0.30002872495893629</v>
      </c>
      <c r="E3650">
        <v>8.8716379617948887E-8</v>
      </c>
      <c r="F3650">
        <v>1.2312157855758674E-10</v>
      </c>
      <c r="G3650">
        <v>-1.2733085247734775E-10</v>
      </c>
      <c r="H3650">
        <v>-1.972495906696106E-28</v>
      </c>
      <c r="I3650">
        <v>7.8745093364743092E-9</v>
      </c>
    </row>
    <row r="3651" spans="1:9" x14ac:dyDescent="0.3">
      <c r="A3651">
        <v>27.600000449257561</v>
      </c>
      <c r="B3651">
        <v>62.831852607183272</v>
      </c>
      <c r="C3651">
        <v>22000008690</v>
      </c>
      <c r="D3651">
        <v>0.30002873283344561</v>
      </c>
      <c r="E3651">
        <v>8.871637961456405E-8</v>
      </c>
      <c r="F3651">
        <v>1.2312158053349791E-10</v>
      </c>
      <c r="G3651">
        <v>-1.2733085507978203E-10</v>
      </c>
      <c r="H3651">
        <v>-1.9724959538050708E-28</v>
      </c>
      <c r="I3651">
        <v>7.8745095244543823E-9</v>
      </c>
    </row>
    <row r="3652" spans="1:9" x14ac:dyDescent="0.3">
      <c r="A3652">
        <v>27.600000449380683</v>
      </c>
      <c r="B3652">
        <v>62.831852607055943</v>
      </c>
      <c r="C3652">
        <v>22000008690</v>
      </c>
      <c r="D3652">
        <v>0.30002874070795515</v>
      </c>
      <c r="E3652">
        <v>8.8716379611179214E-8</v>
      </c>
      <c r="F3652">
        <v>1.2312158250940985E-10</v>
      </c>
      <c r="G3652">
        <v>-1.2733085768221683E-10</v>
      </c>
      <c r="H3652">
        <v>-1.9724960009140369E-28</v>
      </c>
      <c r="I3652">
        <v>7.8745097124344654E-9</v>
      </c>
    </row>
    <row r="3653" spans="1:9" x14ac:dyDescent="0.3">
      <c r="A3653">
        <v>27.600000449503806</v>
      </c>
      <c r="B3653">
        <v>62.831852606928614</v>
      </c>
      <c r="C3653">
        <v>22000008690</v>
      </c>
      <c r="D3653">
        <v>0.30002874858246487</v>
      </c>
      <c r="E3653">
        <v>8.8716379607794417E-8</v>
      </c>
      <c r="F3653">
        <v>1.2312158448532087E-10</v>
      </c>
      <c r="G3653">
        <v>-1.2733086028465132E-10</v>
      </c>
      <c r="H3653">
        <v>-1.9724960480230049E-28</v>
      </c>
      <c r="I3653">
        <v>7.8745099004145452E-9</v>
      </c>
    </row>
    <row r="3654" spans="1:9" x14ac:dyDescent="0.3">
      <c r="A3654">
        <v>27.600000449626929</v>
      </c>
      <c r="B3654">
        <v>62.831852606801284</v>
      </c>
      <c r="C3654">
        <v>22000008690</v>
      </c>
      <c r="D3654">
        <v>0.30002875645697474</v>
      </c>
      <c r="E3654">
        <v>8.8716379604409581E-8</v>
      </c>
      <c r="F3654">
        <v>1.2312158646123258E-10</v>
      </c>
      <c r="G3654">
        <v>-1.2733086288708561E-10</v>
      </c>
      <c r="H3654">
        <v>-1.9724960951319712E-28</v>
      </c>
      <c r="I3654">
        <v>7.8745100883946283E-9</v>
      </c>
    </row>
    <row r="3655" spans="1:9" x14ac:dyDescent="0.3">
      <c r="A3655">
        <v>27.600000449750052</v>
      </c>
      <c r="B3655">
        <v>62.831852606673955</v>
      </c>
      <c r="C3655">
        <v>22000008690</v>
      </c>
      <c r="D3655">
        <v>0.30002876433148484</v>
      </c>
      <c r="E3655">
        <v>8.8716379601024784E-8</v>
      </c>
      <c r="F3655">
        <v>1.2312158843714536E-10</v>
      </c>
      <c r="G3655">
        <v>-1.2733086548952106E-10</v>
      </c>
      <c r="H3655">
        <v>-1.9724961422409402E-28</v>
      </c>
      <c r="I3655">
        <v>7.8745102763747196E-9</v>
      </c>
    </row>
    <row r="3656" spans="1:9" x14ac:dyDescent="0.3">
      <c r="A3656">
        <v>27.600000449873175</v>
      </c>
      <c r="B3656">
        <v>62.831852606546626</v>
      </c>
      <c r="C3656">
        <v>22000008690</v>
      </c>
      <c r="D3656">
        <v>0.30002877220599511</v>
      </c>
      <c r="E3656">
        <v>8.8716379597639961E-8</v>
      </c>
      <c r="F3656">
        <v>1.2312159041305748E-10</v>
      </c>
      <c r="G3656">
        <v>-1.2733086809195643E-10</v>
      </c>
      <c r="H3656">
        <v>-1.9724961893499095E-28</v>
      </c>
      <c r="I3656">
        <v>7.8745104643548109E-9</v>
      </c>
    </row>
    <row r="3657" spans="1:9" x14ac:dyDescent="0.3">
      <c r="A3657">
        <v>27.600000449996298</v>
      </c>
      <c r="B3657">
        <v>62.831852606419297</v>
      </c>
      <c r="C3657">
        <v>22000008690</v>
      </c>
      <c r="D3657">
        <v>0.3000287800805056</v>
      </c>
      <c r="E3657">
        <v>8.8716379594255138E-8</v>
      </c>
      <c r="F3657">
        <v>1.2312159238896935E-10</v>
      </c>
      <c r="G3657">
        <v>-1.2733087069439105E-10</v>
      </c>
      <c r="H3657">
        <v>-1.9724962364588805E-28</v>
      </c>
      <c r="I3657">
        <v>7.8745106523349106E-9</v>
      </c>
    </row>
    <row r="3658" spans="1:9" x14ac:dyDescent="0.3">
      <c r="A3658">
        <v>27.60000045011942</v>
      </c>
      <c r="B3658">
        <v>62.831852606291967</v>
      </c>
      <c r="C3658">
        <v>22000008690</v>
      </c>
      <c r="D3658">
        <v>0.30002878795501625</v>
      </c>
      <c r="E3658">
        <v>8.8716379590870329E-8</v>
      </c>
      <c r="F3658">
        <v>1.2312159436488187E-10</v>
      </c>
      <c r="G3658">
        <v>-1.27330873296826E-10</v>
      </c>
      <c r="H3658">
        <v>-1.9724962835678518E-28</v>
      </c>
      <c r="I3658">
        <v>7.8745108403150102E-9</v>
      </c>
    </row>
    <row r="3659" spans="1:9" x14ac:dyDescent="0.3">
      <c r="A3659">
        <v>27.600000450242543</v>
      </c>
      <c r="B3659">
        <v>62.831852606164638</v>
      </c>
      <c r="C3659">
        <v>22000008690</v>
      </c>
      <c r="D3659">
        <v>0.30002879582952707</v>
      </c>
      <c r="E3659">
        <v>8.8716379587485492E-8</v>
      </c>
      <c r="F3659">
        <v>1.2312159634079392E-10</v>
      </c>
      <c r="G3659">
        <v>-1.2733087589926117E-10</v>
      </c>
      <c r="H3659">
        <v>-1.972496330676824E-28</v>
      </c>
      <c r="I3659">
        <v>7.8745110282951131E-9</v>
      </c>
    </row>
    <row r="3660" spans="1:9" x14ac:dyDescent="0.3">
      <c r="A3660">
        <v>27.600000450365666</v>
      </c>
      <c r="B3660">
        <v>62.831852606037309</v>
      </c>
      <c r="C3660">
        <v>22000008690</v>
      </c>
      <c r="D3660">
        <v>0.30002880370403812</v>
      </c>
      <c r="E3660">
        <v>8.8716379584100682E-8</v>
      </c>
      <c r="F3660">
        <v>1.2312159831670687E-10</v>
      </c>
      <c r="G3660">
        <v>-1.2733087850169703E-10</v>
      </c>
      <c r="H3660">
        <v>-1.9724963777857971E-28</v>
      </c>
      <c r="I3660">
        <v>7.8745112162752243E-9</v>
      </c>
    </row>
    <row r="3661" spans="1:9" x14ac:dyDescent="0.3">
      <c r="A3661">
        <v>27.600000450488789</v>
      </c>
      <c r="B3661">
        <v>62.83185260590998</v>
      </c>
      <c r="C3661">
        <v>22000008690</v>
      </c>
      <c r="D3661">
        <v>0.30002881157854933</v>
      </c>
      <c r="E3661">
        <v>8.8716379580715859E-8</v>
      </c>
      <c r="F3661">
        <v>1.2312160029261882E-10</v>
      </c>
      <c r="G3661">
        <v>-1.2733088110413206E-10</v>
      </c>
      <c r="H3661">
        <v>-1.9724964248947722E-28</v>
      </c>
      <c r="I3661">
        <v>7.8745114042553372E-9</v>
      </c>
    </row>
    <row r="3662" spans="1:9" x14ac:dyDescent="0.3">
      <c r="A3662">
        <v>27.600000450611912</v>
      </c>
      <c r="B3662">
        <v>62.83185260578265</v>
      </c>
      <c r="C3662">
        <v>22000008690</v>
      </c>
      <c r="D3662">
        <v>0.30002881945306076</v>
      </c>
      <c r="E3662">
        <v>8.8716379577331036E-8</v>
      </c>
      <c r="F3662">
        <v>1.23121602268532E-10</v>
      </c>
      <c r="G3662">
        <v>-1.2733088370656792E-10</v>
      </c>
      <c r="H3662">
        <v>-1.972496472003747E-28</v>
      </c>
      <c r="I3662">
        <v>7.8745115922354517E-9</v>
      </c>
    </row>
    <row r="3663" spans="1:9" x14ac:dyDescent="0.3">
      <c r="A3663">
        <v>27.600000450735035</v>
      </c>
      <c r="B3663">
        <v>62.831852605655321</v>
      </c>
      <c r="C3663">
        <v>22000008690</v>
      </c>
      <c r="D3663">
        <v>0.30002882732757236</v>
      </c>
      <c r="E3663">
        <v>8.8716379573946213E-8</v>
      </c>
      <c r="F3663">
        <v>1.2312160424444552E-10</v>
      </c>
      <c r="G3663">
        <v>-1.2733088630900391E-10</v>
      </c>
      <c r="H3663">
        <v>-1.9724965191127226E-28</v>
      </c>
      <c r="I3663">
        <v>7.8745117802155711E-9</v>
      </c>
    </row>
    <row r="3664" spans="1:9" x14ac:dyDescent="0.3">
      <c r="A3664">
        <v>27.600000450858158</v>
      </c>
      <c r="B3664">
        <v>62.831852605527992</v>
      </c>
      <c r="C3664">
        <v>22000008690</v>
      </c>
      <c r="D3664">
        <v>0.30002883520208412</v>
      </c>
      <c r="E3664">
        <v>8.8716379570561403E-8</v>
      </c>
      <c r="F3664">
        <v>1.2312160622035848E-10</v>
      </c>
      <c r="G3664">
        <v>-1.2733088891143988E-10</v>
      </c>
      <c r="H3664">
        <v>-1.9724965662216994E-28</v>
      </c>
      <c r="I3664">
        <v>7.8745119681956923E-9</v>
      </c>
    </row>
    <row r="3665" spans="1:9" x14ac:dyDescent="0.3">
      <c r="A3665">
        <v>27.60000045098128</v>
      </c>
      <c r="B3665">
        <v>62.831852605400663</v>
      </c>
      <c r="C3665">
        <v>22000008690</v>
      </c>
      <c r="D3665">
        <v>0.30002884307659611</v>
      </c>
      <c r="E3665">
        <v>8.8716379567176594E-8</v>
      </c>
      <c r="F3665">
        <v>1.231216081962711E-10</v>
      </c>
      <c r="G3665">
        <v>-1.2733089151387527E-10</v>
      </c>
      <c r="H3665">
        <v>-1.9724966133306781E-28</v>
      </c>
      <c r="I3665">
        <v>7.8745121561758216E-9</v>
      </c>
    </row>
    <row r="3666" spans="1:9" x14ac:dyDescent="0.3">
      <c r="A3666">
        <v>27.600000451104403</v>
      </c>
      <c r="B3666">
        <v>62.831852605273333</v>
      </c>
      <c r="C3666">
        <v>22000008690</v>
      </c>
      <c r="D3666">
        <v>0.30002885095110826</v>
      </c>
      <c r="E3666">
        <v>8.871637956379177E-8</v>
      </c>
      <c r="F3666">
        <v>1.2312161017218423E-10</v>
      </c>
      <c r="G3666">
        <v>-1.2733089411631106E-10</v>
      </c>
      <c r="H3666">
        <v>-1.9724966604396575E-28</v>
      </c>
      <c r="I3666">
        <v>7.8745123441559494E-9</v>
      </c>
    </row>
    <row r="3667" spans="1:9" x14ac:dyDescent="0.3">
      <c r="A3667">
        <v>27.600000451227526</v>
      </c>
      <c r="B3667">
        <v>62.831852605146004</v>
      </c>
      <c r="C3667">
        <v>22000008690</v>
      </c>
      <c r="D3667">
        <v>0.30002885882562058</v>
      </c>
      <c r="E3667">
        <v>8.8716379560406947E-8</v>
      </c>
      <c r="F3667">
        <v>1.2312161214809788E-10</v>
      </c>
      <c r="G3667">
        <v>-1.2733089671874723E-10</v>
      </c>
      <c r="H3667">
        <v>-1.972496707548637E-28</v>
      </c>
      <c r="I3667">
        <v>7.8745125321360837E-9</v>
      </c>
    </row>
    <row r="3668" spans="1:9" x14ac:dyDescent="0.3">
      <c r="A3668">
        <v>27.600000451350649</v>
      </c>
      <c r="B3668">
        <v>62.831852605018675</v>
      </c>
      <c r="C3668">
        <v>22000008690</v>
      </c>
      <c r="D3668">
        <v>0.30002886670013312</v>
      </c>
      <c r="E3668">
        <v>8.8716379557022138E-8</v>
      </c>
      <c r="F3668">
        <v>1.2312161412401092E-10</v>
      </c>
      <c r="G3668">
        <v>-1.2733089932118298E-10</v>
      </c>
      <c r="H3668">
        <v>-1.9724967546576179E-28</v>
      </c>
      <c r="I3668">
        <v>7.8745127201162198E-9</v>
      </c>
    </row>
    <row r="3669" spans="1:9" x14ac:dyDescent="0.3">
      <c r="A3669">
        <v>27.600000451473772</v>
      </c>
      <c r="B3669">
        <v>62.831852604891345</v>
      </c>
      <c r="C3669">
        <v>22000008690</v>
      </c>
      <c r="D3669">
        <v>0.30002887457464583</v>
      </c>
      <c r="E3669">
        <v>8.8716379553637341E-8</v>
      </c>
      <c r="F3669">
        <v>1.231216160999247E-10</v>
      </c>
      <c r="G3669">
        <v>-1.2733090192361978E-10</v>
      </c>
      <c r="H3669">
        <v>-1.9724968017665991E-28</v>
      </c>
      <c r="I3669">
        <v>7.8745129080963657E-9</v>
      </c>
    </row>
    <row r="3670" spans="1:9" x14ac:dyDescent="0.3">
      <c r="A3670">
        <v>27.600000451596895</v>
      </c>
      <c r="B3670">
        <v>62.831852604764016</v>
      </c>
      <c r="C3670">
        <v>22000008690</v>
      </c>
      <c r="D3670">
        <v>0.30002888244915876</v>
      </c>
      <c r="E3670">
        <v>8.8716379550252505E-8</v>
      </c>
      <c r="F3670">
        <v>1.2312161807583856E-10</v>
      </c>
      <c r="G3670">
        <v>-1.2733090452605626E-10</v>
      </c>
      <c r="H3670">
        <v>-1.9724968488755818E-28</v>
      </c>
      <c r="I3670">
        <v>7.8745130960765116E-9</v>
      </c>
    </row>
    <row r="3671" spans="1:9" x14ac:dyDescent="0.3">
      <c r="A3671">
        <v>27.600000451720017</v>
      </c>
      <c r="B3671">
        <v>62.831852604636687</v>
      </c>
      <c r="C3671">
        <v>22000008690</v>
      </c>
      <c r="D3671">
        <v>0.30002889032367186</v>
      </c>
      <c r="E3671">
        <v>8.8716379546867695E-8</v>
      </c>
      <c r="F3671">
        <v>1.2312162005175182E-10</v>
      </c>
      <c r="G3671">
        <v>-1.2733090712849238E-10</v>
      </c>
      <c r="H3671">
        <v>-1.9724968959845652E-28</v>
      </c>
      <c r="I3671">
        <v>7.8745132840566609E-9</v>
      </c>
    </row>
    <row r="3672" spans="1:9" x14ac:dyDescent="0.3">
      <c r="A3672">
        <v>27.60000045184314</v>
      </c>
      <c r="B3672">
        <v>62.831852604509358</v>
      </c>
      <c r="C3672">
        <v>22000008690</v>
      </c>
      <c r="D3672">
        <v>0.30002889819818512</v>
      </c>
      <c r="E3672">
        <v>8.8716379543482872E-8</v>
      </c>
      <c r="F3672">
        <v>1.2312162202766609E-10</v>
      </c>
      <c r="G3672">
        <v>-1.2733090973092922E-10</v>
      </c>
      <c r="H3672">
        <v>-1.9724969430935499E-28</v>
      </c>
      <c r="I3672">
        <v>7.8745134720368101E-9</v>
      </c>
    </row>
    <row r="3673" spans="1:9" x14ac:dyDescent="0.3">
      <c r="A3673">
        <v>27.600000451966263</v>
      </c>
      <c r="B3673">
        <v>62.831852604382028</v>
      </c>
      <c r="C3673">
        <v>22000008690</v>
      </c>
      <c r="D3673">
        <v>0.30002890607269861</v>
      </c>
      <c r="E3673">
        <v>8.8716379540098009E-8</v>
      </c>
      <c r="F3673">
        <v>1.2312162400358055E-10</v>
      </c>
      <c r="G3673">
        <v>-1.2733091233336601E-10</v>
      </c>
      <c r="H3673">
        <v>-1.9724969902025358E-28</v>
      </c>
      <c r="I3673">
        <v>7.874513660016966E-9</v>
      </c>
    </row>
    <row r="3674" spans="1:9" x14ac:dyDescent="0.3">
      <c r="A3674">
        <v>27.600000452089386</v>
      </c>
      <c r="B3674">
        <v>62.831852604254699</v>
      </c>
      <c r="C3674">
        <v>22000008690</v>
      </c>
      <c r="D3674">
        <v>0.30002891394721226</v>
      </c>
      <c r="E3674">
        <v>8.8716379536713226E-8</v>
      </c>
      <c r="F3674">
        <v>1.2312162597949389E-10</v>
      </c>
      <c r="G3674">
        <v>-1.2733091493580257E-10</v>
      </c>
      <c r="H3674">
        <v>-1.9724970373115216E-28</v>
      </c>
      <c r="I3674">
        <v>7.8745138479971285E-9</v>
      </c>
    </row>
    <row r="3675" spans="1:9" x14ac:dyDescent="0.3">
      <c r="A3675">
        <v>27.600000452212509</v>
      </c>
      <c r="B3675">
        <v>62.83185260412737</v>
      </c>
      <c r="C3675">
        <v>22000008690</v>
      </c>
      <c r="D3675">
        <v>0.30002892182172614</v>
      </c>
      <c r="E3675">
        <v>8.8716379533328403E-8</v>
      </c>
      <c r="F3675">
        <v>1.2312162795540839E-10</v>
      </c>
      <c r="G3675">
        <v>-1.2733091753823954E-10</v>
      </c>
      <c r="H3675">
        <v>-1.9724970844205093E-28</v>
      </c>
      <c r="I3675">
        <v>7.874514035977291E-9</v>
      </c>
    </row>
    <row r="3676" spans="1:9" x14ac:dyDescent="0.3">
      <c r="A3676">
        <v>27.600000452335632</v>
      </c>
      <c r="B3676">
        <v>62.831852604000041</v>
      </c>
      <c r="C3676">
        <v>22000008690</v>
      </c>
      <c r="D3676">
        <v>0.30002892969624018</v>
      </c>
      <c r="E3676">
        <v>8.8716379529943566E-8</v>
      </c>
      <c r="F3676">
        <v>1.2312162993132318E-10</v>
      </c>
      <c r="G3676">
        <v>-1.273309201406768E-10</v>
      </c>
      <c r="H3676">
        <v>-1.9724971315294971E-28</v>
      </c>
      <c r="I3676">
        <v>7.8745142239574584E-9</v>
      </c>
    </row>
    <row r="3677" spans="1:9" x14ac:dyDescent="0.3">
      <c r="A3677">
        <v>27.600000452458755</v>
      </c>
      <c r="B3677">
        <v>62.831852603872711</v>
      </c>
      <c r="C3677">
        <v>22000008690</v>
      </c>
      <c r="D3677">
        <v>0.30002893757075438</v>
      </c>
      <c r="E3677">
        <v>8.871637952655877E-8</v>
      </c>
      <c r="F3677">
        <v>1.2312163190723709E-10</v>
      </c>
      <c r="G3677">
        <v>-1.2733092274311336E-10</v>
      </c>
      <c r="H3677">
        <v>-1.9724971786384854E-28</v>
      </c>
      <c r="I3677">
        <v>7.8745144119376292E-9</v>
      </c>
    </row>
    <row r="3678" spans="1:9" x14ac:dyDescent="0.3">
      <c r="A3678">
        <v>27.600000452581877</v>
      </c>
      <c r="B3678">
        <v>62.831852603745382</v>
      </c>
      <c r="C3678">
        <v>22000008690</v>
      </c>
      <c r="D3678">
        <v>0.30002894544526881</v>
      </c>
      <c r="E3678">
        <v>8.871637952317396E-8</v>
      </c>
      <c r="F3678">
        <v>1.2312163388315175E-10</v>
      </c>
      <c r="G3678">
        <v>-1.2733092534555085E-10</v>
      </c>
      <c r="H3678">
        <v>-1.9724972257474762E-28</v>
      </c>
      <c r="I3678">
        <v>7.8745145999178049E-9</v>
      </c>
    </row>
    <row r="3679" spans="1:9" x14ac:dyDescent="0.3">
      <c r="A3679">
        <v>27.600000452705</v>
      </c>
      <c r="B3679">
        <v>62.831852603618053</v>
      </c>
      <c r="C3679">
        <v>22000008690</v>
      </c>
      <c r="D3679">
        <v>0.30002895331978341</v>
      </c>
      <c r="E3679">
        <v>8.8716379519789124E-8</v>
      </c>
      <c r="F3679">
        <v>1.231216358590653E-10</v>
      </c>
      <c r="G3679">
        <v>-1.2733092794798697E-10</v>
      </c>
      <c r="H3679">
        <v>-1.9724972728564672E-28</v>
      </c>
      <c r="I3679">
        <v>7.8745147878979872E-9</v>
      </c>
    </row>
    <row r="3680" spans="1:9" x14ac:dyDescent="0.3">
      <c r="A3680">
        <v>27.600000452828123</v>
      </c>
      <c r="B3680">
        <v>62.831852603490724</v>
      </c>
      <c r="C3680">
        <v>22000008690</v>
      </c>
      <c r="D3680">
        <v>0.30002896119429817</v>
      </c>
      <c r="E3680">
        <v>8.8716379516404314E-8</v>
      </c>
      <c r="F3680">
        <v>1.231216378349804E-10</v>
      </c>
      <c r="G3680">
        <v>-1.2733093055042459E-10</v>
      </c>
      <c r="H3680">
        <v>-1.9724973199654594E-28</v>
      </c>
      <c r="I3680">
        <v>7.8745149758781679E-9</v>
      </c>
    </row>
    <row r="3681" spans="1:9" x14ac:dyDescent="0.3">
      <c r="A3681">
        <v>27.600000452951246</v>
      </c>
      <c r="B3681">
        <v>62.831852603363394</v>
      </c>
      <c r="C3681">
        <v>22000008690</v>
      </c>
      <c r="D3681">
        <v>0.30002896906881316</v>
      </c>
      <c r="E3681">
        <v>8.8716379513019504E-8</v>
      </c>
      <c r="F3681">
        <v>1.2312163981089535E-10</v>
      </c>
      <c r="G3681">
        <v>-1.2733093315286233E-10</v>
      </c>
      <c r="H3681">
        <v>-1.9724973670744519E-28</v>
      </c>
      <c r="I3681">
        <v>7.8745151638583519E-9</v>
      </c>
    </row>
    <row r="3682" spans="1:9" x14ac:dyDescent="0.3">
      <c r="A3682">
        <v>27.600000453074369</v>
      </c>
      <c r="B3682">
        <v>62.831852603236065</v>
      </c>
      <c r="C3682">
        <v>22000008690</v>
      </c>
      <c r="D3682">
        <v>0.30002897694332831</v>
      </c>
      <c r="E3682">
        <v>8.8716379509634694E-8</v>
      </c>
      <c r="F3682">
        <v>1.231216417868107E-10</v>
      </c>
      <c r="G3682">
        <v>-1.2733093575530013E-10</v>
      </c>
      <c r="H3682">
        <v>-1.9724974141834456E-28</v>
      </c>
      <c r="I3682">
        <v>7.8745153518385392E-9</v>
      </c>
    </row>
    <row r="3683" spans="1:9" x14ac:dyDescent="0.3">
      <c r="A3683">
        <v>27.600000453197492</v>
      </c>
      <c r="B3683">
        <v>62.831852603108736</v>
      </c>
      <c r="C3683">
        <v>22000008690</v>
      </c>
      <c r="D3683">
        <v>0.30002898481784368</v>
      </c>
      <c r="E3683">
        <v>8.8716379506249831E-8</v>
      </c>
      <c r="F3683">
        <v>1.2312164376272542E-10</v>
      </c>
      <c r="G3683">
        <v>-1.2733093835773721E-10</v>
      </c>
      <c r="H3683">
        <v>-1.97249746129244E-28</v>
      </c>
      <c r="I3683">
        <v>7.8745155398187364E-9</v>
      </c>
    </row>
    <row r="3684" spans="1:9" x14ac:dyDescent="0.3">
      <c r="A3684">
        <v>27.600000453320614</v>
      </c>
      <c r="B3684">
        <v>62.831852602981407</v>
      </c>
      <c r="C3684">
        <v>22000008690</v>
      </c>
      <c r="D3684">
        <v>0.30002899269235922</v>
      </c>
      <c r="E3684">
        <v>8.8716379502865021E-8</v>
      </c>
      <c r="F3684">
        <v>1.2312164573864067E-10</v>
      </c>
      <c r="G3684">
        <v>-1.2733094096017532E-10</v>
      </c>
      <c r="H3684">
        <v>-1.9724975084014359E-28</v>
      </c>
      <c r="I3684">
        <v>7.8745157277989336E-9</v>
      </c>
    </row>
    <row r="3685" spans="1:9" x14ac:dyDescent="0.3">
      <c r="A3685">
        <v>27.600000453443737</v>
      </c>
      <c r="B3685">
        <v>62.831852602854077</v>
      </c>
      <c r="C3685">
        <v>22000008690</v>
      </c>
      <c r="D3685">
        <v>0.30002900056687493</v>
      </c>
      <c r="E3685">
        <v>8.8716379499480212E-8</v>
      </c>
      <c r="F3685">
        <v>1.2312164771455561E-10</v>
      </c>
      <c r="G3685">
        <v>-1.2733094356261273E-10</v>
      </c>
      <c r="H3685">
        <v>-1.9724975555104332E-28</v>
      </c>
      <c r="I3685">
        <v>7.8745159157791342E-9</v>
      </c>
    </row>
    <row r="3686" spans="1:9" x14ac:dyDescent="0.3">
      <c r="A3686">
        <v>27.60000045356686</v>
      </c>
      <c r="B3686">
        <v>62.831852602726748</v>
      </c>
      <c r="C3686">
        <v>22000008690</v>
      </c>
      <c r="D3686">
        <v>0.30002900844139085</v>
      </c>
      <c r="E3686">
        <v>8.8716379496095402E-8</v>
      </c>
      <c r="F3686">
        <v>1.2312164969047159E-10</v>
      </c>
      <c r="G3686">
        <v>-1.2733094616505087E-10</v>
      </c>
      <c r="H3686">
        <v>-1.9724976026194296E-28</v>
      </c>
      <c r="I3686">
        <v>7.874516103759338E-9</v>
      </c>
    </row>
    <row r="3687" spans="1:9" x14ac:dyDescent="0.3">
      <c r="A3687">
        <v>27.600000453689983</v>
      </c>
      <c r="B3687">
        <v>62.831852602599419</v>
      </c>
      <c r="C3687">
        <v>22000008690</v>
      </c>
      <c r="D3687">
        <v>0.30002901631590695</v>
      </c>
      <c r="E3687">
        <v>8.8716379492710565E-8</v>
      </c>
      <c r="F3687">
        <v>1.2312165166638718E-10</v>
      </c>
      <c r="G3687">
        <v>-1.2733094876748921E-10</v>
      </c>
      <c r="H3687">
        <v>-1.9724976497284282E-28</v>
      </c>
      <c r="I3687">
        <v>7.8745162917395468E-9</v>
      </c>
    </row>
    <row r="3688" spans="1:9" x14ac:dyDescent="0.3">
      <c r="A3688">
        <v>27.600000453813106</v>
      </c>
      <c r="B3688">
        <v>62.83185260247209</v>
      </c>
      <c r="C3688">
        <v>22000008690</v>
      </c>
      <c r="D3688">
        <v>0.30002902419042327</v>
      </c>
      <c r="E3688">
        <v>8.8716379489325756E-8</v>
      </c>
      <c r="F3688">
        <v>1.2312165364230231E-10</v>
      </c>
      <c r="G3688">
        <v>-1.2733095136992693E-10</v>
      </c>
      <c r="H3688">
        <v>-1.9724976968374275E-28</v>
      </c>
      <c r="I3688">
        <v>7.8745164797197556E-9</v>
      </c>
    </row>
    <row r="3689" spans="1:9" x14ac:dyDescent="0.3">
      <c r="A3689">
        <v>27.600000453936229</v>
      </c>
      <c r="B3689">
        <v>62.83185260234476</v>
      </c>
      <c r="C3689">
        <v>22000008690</v>
      </c>
      <c r="D3689">
        <v>0.30002903206493975</v>
      </c>
      <c r="E3689">
        <v>8.8716379485940986E-8</v>
      </c>
      <c r="F3689">
        <v>1.2312165561821837E-10</v>
      </c>
      <c r="G3689">
        <v>-1.2733095397236551E-10</v>
      </c>
      <c r="H3689">
        <v>-1.9724977439464289E-28</v>
      </c>
      <c r="I3689">
        <v>7.8745166676999743E-9</v>
      </c>
    </row>
    <row r="3690" spans="1:9" x14ac:dyDescent="0.3">
      <c r="A3690">
        <v>27.600000454059352</v>
      </c>
      <c r="B3690">
        <v>62.831852602217431</v>
      </c>
      <c r="C3690">
        <v>22000008690</v>
      </c>
      <c r="D3690">
        <v>0.3000290399394564</v>
      </c>
      <c r="E3690">
        <v>8.871637948255611E-8</v>
      </c>
      <c r="F3690">
        <v>1.2312165759413437E-10</v>
      </c>
      <c r="G3690">
        <v>-1.2733095657480382E-10</v>
      </c>
      <c r="H3690">
        <v>-1.9724977910554295E-28</v>
      </c>
      <c r="I3690">
        <v>7.8745168556801931E-9</v>
      </c>
    </row>
    <row r="3691" spans="1:9" x14ac:dyDescent="0.3">
      <c r="A3691">
        <v>27.600000454182474</v>
      </c>
      <c r="B3691">
        <v>62.831852602090102</v>
      </c>
      <c r="C3691">
        <v>22000008690</v>
      </c>
      <c r="D3691">
        <v>0.30002904781397327</v>
      </c>
      <c r="E3691">
        <v>8.87163794791713E-8</v>
      </c>
      <c r="F3691">
        <v>1.2312165957005019E-10</v>
      </c>
      <c r="G3691">
        <v>-1.2733095917724217E-10</v>
      </c>
      <c r="H3691">
        <v>-1.9724978381644313E-28</v>
      </c>
      <c r="I3691">
        <v>7.8745170436604184E-9</v>
      </c>
    </row>
    <row r="3692" spans="1:9" x14ac:dyDescent="0.3">
      <c r="A3692">
        <v>27.600000454305597</v>
      </c>
      <c r="B3692">
        <v>62.831852601962773</v>
      </c>
      <c r="C3692">
        <v>22000008690</v>
      </c>
      <c r="D3692">
        <v>0.30002905568849031</v>
      </c>
      <c r="E3692">
        <v>8.8716379475786503E-8</v>
      </c>
      <c r="F3692">
        <v>1.2312166154596545E-10</v>
      </c>
      <c r="G3692">
        <v>-1.2733096177968015E-10</v>
      </c>
      <c r="H3692">
        <v>-1.9724978852734342E-28</v>
      </c>
      <c r="I3692">
        <v>7.8745172316406454E-9</v>
      </c>
    </row>
    <row r="3693" spans="1:9" x14ac:dyDescent="0.3">
      <c r="A3693">
        <v>27.60000045442872</v>
      </c>
      <c r="B3693">
        <v>62.831852601835443</v>
      </c>
      <c r="C3693">
        <v>22000008690</v>
      </c>
      <c r="D3693">
        <v>0.30002906356300751</v>
      </c>
      <c r="E3693">
        <v>8.8716379472401667E-8</v>
      </c>
      <c r="F3693">
        <v>1.2312166352188187E-10</v>
      </c>
      <c r="G3693">
        <v>-1.2733096438211898E-10</v>
      </c>
      <c r="H3693">
        <v>-1.9724979323824389E-28</v>
      </c>
      <c r="I3693">
        <v>7.8745174196208724E-9</v>
      </c>
    </row>
    <row r="3694" spans="1:9" x14ac:dyDescent="0.3">
      <c r="A3694">
        <v>27.600000454551843</v>
      </c>
      <c r="B3694">
        <v>62.831852601708114</v>
      </c>
      <c r="C3694">
        <v>22000008690</v>
      </c>
      <c r="D3694">
        <v>0.30002907143752494</v>
      </c>
      <c r="E3694">
        <v>8.8716379469016844E-8</v>
      </c>
      <c r="F3694">
        <v>1.2312166549779761E-10</v>
      </c>
      <c r="G3694">
        <v>-1.2733096698455712E-10</v>
      </c>
      <c r="H3694">
        <v>-1.9724979794914438E-28</v>
      </c>
      <c r="I3694">
        <v>7.8745176076011077E-9</v>
      </c>
    </row>
    <row r="3695" spans="1:9" x14ac:dyDescent="0.3">
      <c r="A3695">
        <v>27.600000454674966</v>
      </c>
      <c r="B3695">
        <v>62.831852601580785</v>
      </c>
      <c r="C3695">
        <v>22000008690</v>
      </c>
      <c r="D3695">
        <v>0.30002907931204253</v>
      </c>
      <c r="E3695">
        <v>8.8716379465632047E-8</v>
      </c>
      <c r="F3695">
        <v>1.2312166747371514E-10</v>
      </c>
      <c r="G3695">
        <v>-1.2733096958699711E-10</v>
      </c>
      <c r="H3695">
        <v>-1.9724980266004491E-28</v>
      </c>
      <c r="I3695">
        <v>7.8745177955813463E-9</v>
      </c>
    </row>
    <row r="3696" spans="1:9" x14ac:dyDescent="0.3">
      <c r="A3696">
        <v>27.600000454798089</v>
      </c>
      <c r="B3696">
        <v>62.831852601453456</v>
      </c>
      <c r="C3696">
        <v>22000008690</v>
      </c>
      <c r="D3696">
        <v>0.30002908718656035</v>
      </c>
      <c r="E3696">
        <v>8.8716379462247211E-8</v>
      </c>
      <c r="F3696">
        <v>1.2312166944963125E-10</v>
      </c>
      <c r="G3696">
        <v>-1.273309721894354E-10</v>
      </c>
      <c r="H3696">
        <v>-1.972498073709456E-28</v>
      </c>
      <c r="I3696">
        <v>7.8745179835615915E-9</v>
      </c>
    </row>
    <row r="3697" spans="1:9" x14ac:dyDescent="0.3">
      <c r="A3697">
        <v>27.600000454921211</v>
      </c>
      <c r="B3697">
        <v>62.831852601326126</v>
      </c>
      <c r="C3697">
        <v>22000008690</v>
      </c>
      <c r="D3697">
        <v>0.30002909506107833</v>
      </c>
      <c r="E3697">
        <v>8.8716379458862388E-8</v>
      </c>
      <c r="F3697">
        <v>1.2312167142554736E-10</v>
      </c>
      <c r="G3697">
        <v>-1.2733097479187393E-10</v>
      </c>
      <c r="H3697">
        <v>-1.9724981208184645E-28</v>
      </c>
      <c r="I3697">
        <v>7.8745181715418317E-9</v>
      </c>
    </row>
    <row r="3698" spans="1:9" x14ac:dyDescent="0.3">
      <c r="A3698">
        <v>27.600000455044334</v>
      </c>
      <c r="B3698">
        <v>62.831852601198797</v>
      </c>
      <c r="C3698">
        <v>22000008690</v>
      </c>
      <c r="D3698">
        <v>0.30002910293559648</v>
      </c>
      <c r="E3698">
        <v>8.8716379455477551E-8</v>
      </c>
      <c r="F3698">
        <v>1.2312167340146403E-10</v>
      </c>
      <c r="G3698">
        <v>-1.2733097739431346E-10</v>
      </c>
      <c r="H3698">
        <v>-1.9724981679274721E-28</v>
      </c>
      <c r="I3698">
        <v>7.8745183595220786E-9</v>
      </c>
    </row>
    <row r="3699" spans="1:9" x14ac:dyDescent="0.3">
      <c r="A3699">
        <v>27.600000455167457</v>
      </c>
      <c r="B3699">
        <v>62.831852601071468</v>
      </c>
      <c r="C3699">
        <v>22000008690</v>
      </c>
      <c r="D3699">
        <v>0.30002911081011485</v>
      </c>
      <c r="E3699">
        <v>8.8716379452092742E-8</v>
      </c>
      <c r="F3699">
        <v>1.2312167537738151E-10</v>
      </c>
      <c r="G3699">
        <v>-1.2733097999675278E-10</v>
      </c>
      <c r="H3699">
        <v>-1.9724982150364818E-28</v>
      </c>
      <c r="I3699">
        <v>7.8745185475023353E-9</v>
      </c>
    </row>
    <row r="3700" spans="1:9" x14ac:dyDescent="0.3">
      <c r="A3700">
        <v>27.60000045529058</v>
      </c>
      <c r="B3700">
        <v>62.831852600944138</v>
      </c>
      <c r="C3700">
        <v>22000008690</v>
      </c>
      <c r="D3700">
        <v>0.30002911868463339</v>
      </c>
      <c r="E3700">
        <v>8.8716379448707945E-8</v>
      </c>
      <c r="F3700">
        <v>1.2312167735329767E-10</v>
      </c>
      <c r="G3700">
        <v>-1.2733098259919157E-10</v>
      </c>
      <c r="H3700">
        <v>-1.9724982621454923E-28</v>
      </c>
      <c r="I3700">
        <v>7.8745187354825905E-9</v>
      </c>
    </row>
    <row r="3701" spans="1:9" x14ac:dyDescent="0.3">
      <c r="A3701">
        <v>27.600000455413703</v>
      </c>
      <c r="B3701">
        <v>62.831852600816809</v>
      </c>
      <c r="C3701">
        <v>22000008690</v>
      </c>
      <c r="D3701">
        <v>0.30002912655915215</v>
      </c>
      <c r="E3701">
        <v>8.8716379445323109E-8</v>
      </c>
      <c r="F3701">
        <v>1.2312167932921499E-10</v>
      </c>
      <c r="G3701">
        <v>-1.2733098520163143E-10</v>
      </c>
      <c r="H3701">
        <v>-1.9724983092545046E-28</v>
      </c>
      <c r="I3701">
        <v>7.8745189234628506E-9</v>
      </c>
    </row>
    <row r="3702" spans="1:9" x14ac:dyDescent="0.3">
      <c r="A3702">
        <v>27.600000455536826</v>
      </c>
      <c r="B3702">
        <v>62.83185260068948</v>
      </c>
      <c r="C3702">
        <v>22000008690</v>
      </c>
      <c r="D3702">
        <v>0.30002913443367107</v>
      </c>
      <c r="E3702">
        <v>8.8716379441938286E-8</v>
      </c>
      <c r="F3702">
        <v>1.2312168130513164E-10</v>
      </c>
      <c r="G3702">
        <v>-1.2733098780407047E-10</v>
      </c>
      <c r="H3702">
        <v>-1.9724983563635167E-28</v>
      </c>
      <c r="I3702">
        <v>7.8745191114431156E-9</v>
      </c>
    </row>
    <row r="3703" spans="1:9" x14ac:dyDescent="0.3">
      <c r="A3703">
        <v>27.600000455659949</v>
      </c>
      <c r="B3703">
        <v>62.831852600562151</v>
      </c>
      <c r="C3703">
        <v>22000008690</v>
      </c>
      <c r="D3703">
        <v>0.30002914230819017</v>
      </c>
      <c r="E3703">
        <v>8.8716379438553502E-8</v>
      </c>
      <c r="F3703">
        <v>1.231216832810492E-10</v>
      </c>
      <c r="G3703">
        <v>-1.2733099040651045E-10</v>
      </c>
      <c r="H3703">
        <v>-1.9724984034725296E-28</v>
      </c>
      <c r="I3703">
        <v>7.8745192994233823E-9</v>
      </c>
    </row>
    <row r="3704" spans="1:9" x14ac:dyDescent="0.3">
      <c r="A3704">
        <v>27.600000455783071</v>
      </c>
      <c r="B3704">
        <v>62.831852600434821</v>
      </c>
      <c r="C3704">
        <v>22000008690</v>
      </c>
      <c r="D3704">
        <v>0.30002915018270948</v>
      </c>
      <c r="E3704">
        <v>8.8716379435168666E-8</v>
      </c>
      <c r="F3704">
        <v>1.2312168525696678E-10</v>
      </c>
      <c r="G3704">
        <v>-1.2733099300895016E-10</v>
      </c>
      <c r="H3704">
        <v>-1.9724984505815442E-28</v>
      </c>
      <c r="I3704">
        <v>7.8745194874036556E-9</v>
      </c>
    </row>
    <row r="3705" spans="1:9" x14ac:dyDescent="0.3">
      <c r="A3705">
        <v>27.600000455906194</v>
      </c>
      <c r="B3705">
        <v>62.831852600307492</v>
      </c>
      <c r="C3705">
        <v>22000008690</v>
      </c>
      <c r="D3705">
        <v>0.30002915805722896</v>
      </c>
      <c r="E3705">
        <v>8.8716379431783843E-8</v>
      </c>
      <c r="F3705">
        <v>1.2312168723288289E-10</v>
      </c>
      <c r="G3705">
        <v>-1.273309956113891E-10</v>
      </c>
      <c r="H3705">
        <v>-1.9724984976905594E-28</v>
      </c>
      <c r="I3705">
        <v>7.874519675383929E-9</v>
      </c>
    </row>
    <row r="3706" spans="1:9" x14ac:dyDescent="0.3">
      <c r="A3706">
        <v>27.600000456029317</v>
      </c>
      <c r="B3706">
        <v>62.831852600180163</v>
      </c>
      <c r="C3706">
        <v>22000008690</v>
      </c>
      <c r="D3706">
        <v>0.30002916593174866</v>
      </c>
      <c r="E3706">
        <v>8.871637942839902E-8</v>
      </c>
      <c r="F3706">
        <v>1.2312168920880127E-10</v>
      </c>
      <c r="G3706">
        <v>-1.273309982138292E-10</v>
      </c>
      <c r="H3706">
        <v>-1.9724985447995753E-28</v>
      </c>
      <c r="I3706">
        <v>7.8745198633642106E-9</v>
      </c>
    </row>
    <row r="3707" spans="1:9" x14ac:dyDescent="0.3">
      <c r="A3707">
        <v>27.60000045615244</v>
      </c>
      <c r="B3707">
        <v>62.831852600052834</v>
      </c>
      <c r="C3707">
        <v>22000008690</v>
      </c>
      <c r="D3707">
        <v>0.30002917380626853</v>
      </c>
      <c r="E3707">
        <v>8.871637942501421E-8</v>
      </c>
      <c r="F3707">
        <v>1.2312169118471864E-10</v>
      </c>
      <c r="G3707">
        <v>-1.2733100081626922E-10</v>
      </c>
      <c r="H3707">
        <v>-1.9724985919085925E-28</v>
      </c>
      <c r="I3707">
        <v>7.8745200513444922E-9</v>
      </c>
    </row>
    <row r="3708" spans="1:9" x14ac:dyDescent="0.3">
      <c r="A3708">
        <v>27.600000456275563</v>
      </c>
      <c r="B3708">
        <v>62.831852599925504</v>
      </c>
      <c r="C3708">
        <v>22000008690</v>
      </c>
      <c r="D3708">
        <v>0.30002918168078857</v>
      </c>
      <c r="E3708">
        <v>8.87163794216294E-8</v>
      </c>
      <c r="F3708">
        <v>1.2312169316063692E-10</v>
      </c>
      <c r="G3708">
        <v>-1.2733100341870929E-10</v>
      </c>
      <c r="H3708">
        <v>-1.9724986390176095E-28</v>
      </c>
      <c r="I3708">
        <v>7.8745202393247771E-9</v>
      </c>
    </row>
    <row r="3709" spans="1:9" x14ac:dyDescent="0.3">
      <c r="A3709">
        <v>27.600000456398686</v>
      </c>
      <c r="B3709">
        <v>62.831852599798175</v>
      </c>
      <c r="C3709">
        <v>22000008690</v>
      </c>
      <c r="D3709">
        <v>0.30002918955530883</v>
      </c>
      <c r="E3709">
        <v>8.8716379418244551E-8</v>
      </c>
      <c r="F3709">
        <v>1.2312169513655518E-10</v>
      </c>
      <c r="G3709">
        <v>-1.2733100602115022E-10</v>
      </c>
      <c r="H3709">
        <v>-1.9724986861266293E-28</v>
      </c>
      <c r="I3709">
        <v>7.8745204273050686E-9</v>
      </c>
    </row>
    <row r="3710" spans="1:9" x14ac:dyDescent="0.3">
      <c r="A3710">
        <v>27.600000456521808</v>
      </c>
      <c r="B3710">
        <v>62.831852599670846</v>
      </c>
      <c r="C3710">
        <v>22000008690</v>
      </c>
      <c r="D3710">
        <v>0.30002919742982925</v>
      </c>
      <c r="E3710">
        <v>8.8716379414859741E-8</v>
      </c>
      <c r="F3710">
        <v>1.2312169711247278E-10</v>
      </c>
      <c r="G3710">
        <v>-1.2733100862358975E-10</v>
      </c>
      <c r="H3710">
        <v>-1.9724987332356492E-28</v>
      </c>
      <c r="I3710">
        <v>7.8745206152853634E-9</v>
      </c>
    </row>
    <row r="3711" spans="1:9" x14ac:dyDescent="0.3">
      <c r="A3711">
        <v>27.600000456644931</v>
      </c>
      <c r="B3711">
        <v>62.831852599543517</v>
      </c>
      <c r="C3711">
        <v>22000008690</v>
      </c>
      <c r="D3711">
        <v>0.30002920530434984</v>
      </c>
      <c r="E3711">
        <v>8.8716379411474944E-8</v>
      </c>
      <c r="F3711">
        <v>1.2312169908839052E-10</v>
      </c>
      <c r="G3711">
        <v>-1.2733101122602975E-10</v>
      </c>
      <c r="H3711">
        <v>-1.9724987803446693E-28</v>
      </c>
      <c r="I3711">
        <v>7.8745208032656583E-9</v>
      </c>
    </row>
    <row r="3712" spans="1:9" x14ac:dyDescent="0.3">
      <c r="A3712">
        <v>27.600000456768054</v>
      </c>
      <c r="B3712">
        <v>62.831852599416187</v>
      </c>
      <c r="C3712">
        <v>22000008690</v>
      </c>
      <c r="D3712">
        <v>0.30002921317887066</v>
      </c>
      <c r="E3712">
        <v>8.8716379408090121E-8</v>
      </c>
      <c r="F3712">
        <v>1.2312170106430864E-10</v>
      </c>
      <c r="G3712">
        <v>-1.273310138284705E-10</v>
      </c>
      <c r="H3712">
        <v>-1.9724988274536911E-28</v>
      </c>
      <c r="I3712">
        <v>7.874520991245958E-9</v>
      </c>
    </row>
    <row r="3713" spans="1:9" x14ac:dyDescent="0.3">
      <c r="A3713">
        <v>27.600000456891177</v>
      </c>
      <c r="B3713">
        <v>62.831852599288858</v>
      </c>
      <c r="C3713">
        <v>22000008690</v>
      </c>
      <c r="D3713">
        <v>0.30002922105339164</v>
      </c>
      <c r="E3713">
        <v>8.8716379404705311E-8</v>
      </c>
      <c r="F3713">
        <v>1.231217030402277E-10</v>
      </c>
      <c r="G3713">
        <v>-1.2733101643091155E-10</v>
      </c>
      <c r="H3713">
        <v>-1.9724988745627137E-28</v>
      </c>
      <c r="I3713">
        <v>7.8745211792262661E-9</v>
      </c>
    </row>
    <row r="3714" spans="1:9" x14ac:dyDescent="0.3">
      <c r="A3714">
        <v>27.6000004570143</v>
      </c>
      <c r="B3714">
        <v>62.831852599161529</v>
      </c>
      <c r="C3714">
        <v>22000008690</v>
      </c>
      <c r="D3714">
        <v>0.30002922892791284</v>
      </c>
      <c r="E3714">
        <v>8.8716379401320435E-8</v>
      </c>
      <c r="F3714">
        <v>1.2312170501614551E-10</v>
      </c>
      <c r="G3714">
        <v>-1.2733101903335155E-10</v>
      </c>
      <c r="H3714">
        <v>-1.9724989216717372E-28</v>
      </c>
      <c r="I3714">
        <v>7.8745213672065742E-9</v>
      </c>
    </row>
    <row r="3715" spans="1:9" x14ac:dyDescent="0.3">
      <c r="A3715">
        <v>27.600000457137423</v>
      </c>
      <c r="B3715">
        <v>62.8318525990342</v>
      </c>
      <c r="C3715">
        <v>22000008690</v>
      </c>
      <c r="D3715">
        <v>0.30002923680243421</v>
      </c>
      <c r="E3715">
        <v>8.8716379397935652E-8</v>
      </c>
      <c r="F3715">
        <v>1.2312170699206428E-10</v>
      </c>
      <c r="G3715">
        <v>-1.2733102163579253E-10</v>
      </c>
      <c r="H3715">
        <v>-1.9724989687807618E-28</v>
      </c>
      <c r="I3715">
        <v>7.8745215551868856E-9</v>
      </c>
    </row>
    <row r="3716" spans="1:9" x14ac:dyDescent="0.3">
      <c r="A3716">
        <v>27.600000457260546</v>
      </c>
      <c r="B3716">
        <v>62.83185259890687</v>
      </c>
      <c r="C3716">
        <v>22000008690</v>
      </c>
      <c r="D3716">
        <v>0.30002924467695574</v>
      </c>
      <c r="E3716">
        <v>8.8716379394550855E-8</v>
      </c>
      <c r="F3716">
        <v>1.231217089679831E-10</v>
      </c>
      <c r="G3716">
        <v>-1.2733102423823369E-10</v>
      </c>
      <c r="H3716">
        <v>-1.9724990158897876E-28</v>
      </c>
      <c r="I3716">
        <v>7.8745217431672019E-9</v>
      </c>
    </row>
    <row r="3717" spans="1:9" x14ac:dyDescent="0.3">
      <c r="A3717">
        <v>27.600000457383668</v>
      </c>
      <c r="B3717">
        <v>62.831852598779541</v>
      </c>
      <c r="C3717">
        <v>22000008690</v>
      </c>
      <c r="D3717">
        <v>0.3000292525514775</v>
      </c>
      <c r="E3717">
        <v>8.8716379391166006E-8</v>
      </c>
      <c r="F3717">
        <v>1.2312171094390141E-10</v>
      </c>
      <c r="G3717">
        <v>-1.2733102684067389E-10</v>
      </c>
      <c r="H3717">
        <v>-1.9724990629988136E-28</v>
      </c>
      <c r="I3717">
        <v>7.8745219311475182E-9</v>
      </c>
    </row>
    <row r="3718" spans="1:9" x14ac:dyDescent="0.3">
      <c r="A3718">
        <v>27.600000457506791</v>
      </c>
      <c r="B3718">
        <v>62.831852598652212</v>
      </c>
      <c r="C3718">
        <v>22000008690</v>
      </c>
      <c r="D3718">
        <v>0.30002926042599942</v>
      </c>
      <c r="E3718">
        <v>8.8716379387781209E-8</v>
      </c>
      <c r="F3718">
        <v>1.2312171291981948E-10</v>
      </c>
      <c r="G3718">
        <v>-1.2733102944311474E-10</v>
      </c>
      <c r="H3718">
        <v>-1.9724991101078414E-28</v>
      </c>
      <c r="I3718">
        <v>7.8745221191278445E-9</v>
      </c>
    </row>
    <row r="3719" spans="1:9" x14ac:dyDescent="0.3">
      <c r="A3719">
        <v>27.600000457629914</v>
      </c>
      <c r="B3719">
        <v>62.831852598524883</v>
      </c>
      <c r="C3719">
        <v>22000008690</v>
      </c>
      <c r="D3719">
        <v>0.30002926830052157</v>
      </c>
      <c r="E3719">
        <v>8.8716379384396373E-8</v>
      </c>
      <c r="F3719">
        <v>1.2312171489573903E-10</v>
      </c>
      <c r="G3719">
        <v>-1.273310320455565E-10</v>
      </c>
      <c r="H3719">
        <v>-1.9724991572168689E-28</v>
      </c>
      <c r="I3719">
        <v>7.8745223071081724E-9</v>
      </c>
    </row>
    <row r="3720" spans="1:9" x14ac:dyDescent="0.3">
      <c r="A3720">
        <v>27.600000457753037</v>
      </c>
      <c r="B3720">
        <v>62.831852598397553</v>
      </c>
      <c r="C3720">
        <v>22000008690</v>
      </c>
      <c r="D3720">
        <v>0.30002927617504388</v>
      </c>
      <c r="E3720">
        <v>8.8716379381011563E-8</v>
      </c>
      <c r="F3720">
        <v>1.2312171687165837E-10</v>
      </c>
      <c r="G3720">
        <v>-1.2733103464799771E-10</v>
      </c>
      <c r="H3720">
        <v>-1.9724992043258987E-28</v>
      </c>
      <c r="I3720">
        <v>7.8745224950885036E-9</v>
      </c>
    </row>
    <row r="3721" spans="1:9" x14ac:dyDescent="0.3">
      <c r="A3721">
        <v>27.60000045787616</v>
      </c>
      <c r="B3721">
        <v>62.831852598270224</v>
      </c>
      <c r="C3721">
        <v>22000008690</v>
      </c>
      <c r="D3721">
        <v>0.30002928404956636</v>
      </c>
      <c r="E3721">
        <v>8.8716379377626727E-8</v>
      </c>
      <c r="F3721">
        <v>1.2312171884757799E-10</v>
      </c>
      <c r="G3721">
        <v>-1.2733103725043933E-10</v>
      </c>
      <c r="H3721">
        <v>-1.9724992514349283E-28</v>
      </c>
      <c r="I3721">
        <v>7.8745226830688332E-9</v>
      </c>
    </row>
    <row r="3722" spans="1:9" x14ac:dyDescent="0.3">
      <c r="A3722">
        <v>27.600000457999283</v>
      </c>
      <c r="B3722">
        <v>62.831852598142895</v>
      </c>
      <c r="C3722">
        <v>22000008690</v>
      </c>
      <c r="D3722">
        <v>0.30002929192408906</v>
      </c>
      <c r="E3722">
        <v>8.8716379374241877E-8</v>
      </c>
      <c r="F3722">
        <v>1.2312172082349707E-10</v>
      </c>
      <c r="G3722">
        <v>-1.2733103985288036E-10</v>
      </c>
      <c r="H3722">
        <v>-1.9724992985439594E-28</v>
      </c>
      <c r="I3722">
        <v>7.8745228710491727E-9</v>
      </c>
    </row>
    <row r="3723" spans="1:9" x14ac:dyDescent="0.3">
      <c r="A3723">
        <v>27.600000458122405</v>
      </c>
      <c r="B3723">
        <v>62.831852598015566</v>
      </c>
      <c r="C3723">
        <v>22000008690</v>
      </c>
      <c r="D3723">
        <v>0.30002929979861193</v>
      </c>
      <c r="E3723">
        <v>8.8716379370857094E-8</v>
      </c>
      <c r="F3723">
        <v>1.2312172279941543E-10</v>
      </c>
      <c r="G3723">
        <v>-1.2733104245532145E-10</v>
      </c>
      <c r="H3723">
        <v>-1.9724993456529912E-28</v>
      </c>
      <c r="I3723">
        <v>7.8745230590295188E-9</v>
      </c>
    </row>
    <row r="3724" spans="1:9" x14ac:dyDescent="0.3">
      <c r="A3724">
        <v>27.600000458245528</v>
      </c>
      <c r="B3724">
        <v>62.831852597888236</v>
      </c>
      <c r="C3724">
        <v>22000008690</v>
      </c>
      <c r="D3724">
        <v>0.30002930767313496</v>
      </c>
      <c r="E3724">
        <v>8.8716379367472271E-8</v>
      </c>
      <c r="F3724">
        <v>1.2312172477533533E-10</v>
      </c>
      <c r="G3724">
        <v>-1.2733104505776328E-10</v>
      </c>
      <c r="H3724">
        <v>-1.9724993927620239E-28</v>
      </c>
      <c r="I3724">
        <v>7.8745232470098633E-9</v>
      </c>
    </row>
    <row r="3725" spans="1:9" x14ac:dyDescent="0.3">
      <c r="A3725">
        <v>27.600000458368651</v>
      </c>
      <c r="B3725">
        <v>62.831852597760907</v>
      </c>
      <c r="C3725">
        <v>22000008690</v>
      </c>
      <c r="D3725">
        <v>0.30002931554765822</v>
      </c>
      <c r="E3725">
        <v>8.8716379364087461E-8</v>
      </c>
      <c r="F3725">
        <v>1.2312172675125423E-10</v>
      </c>
      <c r="G3725">
        <v>-1.2733104766020472E-10</v>
      </c>
      <c r="H3725">
        <v>-1.9724994398710575E-28</v>
      </c>
      <c r="I3725">
        <v>7.8745234349902077E-9</v>
      </c>
    </row>
    <row r="3726" spans="1:9" x14ac:dyDescent="0.3">
      <c r="A3726">
        <v>27.600000458491774</v>
      </c>
      <c r="B3726">
        <v>62.831852597633578</v>
      </c>
      <c r="C3726">
        <v>22000008690</v>
      </c>
      <c r="D3726">
        <v>0.30002932342218164</v>
      </c>
      <c r="E3726">
        <v>8.8716379360702638E-8</v>
      </c>
      <c r="F3726">
        <v>1.231217287271744E-10</v>
      </c>
      <c r="G3726">
        <v>-1.2733105026264656E-10</v>
      </c>
      <c r="H3726">
        <v>-1.9724994869800923E-28</v>
      </c>
      <c r="I3726">
        <v>7.8745236229705621E-9</v>
      </c>
    </row>
    <row r="3727" spans="1:9" x14ac:dyDescent="0.3">
      <c r="A3727">
        <v>27.600000458614897</v>
      </c>
      <c r="B3727">
        <v>62.831852597506249</v>
      </c>
      <c r="C3727">
        <v>22000008690</v>
      </c>
      <c r="D3727">
        <v>0.30002933129670528</v>
      </c>
      <c r="E3727">
        <v>8.8716379357317815E-8</v>
      </c>
      <c r="F3727">
        <v>1.2312173070309454E-10</v>
      </c>
      <c r="G3727">
        <v>-1.2733105286508872E-10</v>
      </c>
      <c r="H3727">
        <v>-1.9724995340891281E-28</v>
      </c>
      <c r="I3727">
        <v>7.8745238109509215E-9</v>
      </c>
    </row>
    <row r="3728" spans="1:9" x14ac:dyDescent="0.3">
      <c r="A3728">
        <v>27.60000045873802</v>
      </c>
      <c r="B3728">
        <v>62.831852597378919</v>
      </c>
      <c r="C3728">
        <v>22000008690</v>
      </c>
      <c r="D3728">
        <v>0.30002933917122909</v>
      </c>
      <c r="E3728">
        <v>8.8716379353933005E-8</v>
      </c>
      <c r="F3728">
        <v>1.2312173267901388E-10</v>
      </c>
      <c r="G3728">
        <v>-1.2733105546753045E-10</v>
      </c>
      <c r="H3728">
        <v>-1.9724995811981644E-28</v>
      </c>
      <c r="I3728">
        <v>7.8745239989312808E-9</v>
      </c>
    </row>
    <row r="3729" spans="1:9" x14ac:dyDescent="0.3">
      <c r="A3729">
        <v>27.600000458861143</v>
      </c>
      <c r="B3729">
        <v>62.83185259725159</v>
      </c>
      <c r="C3729">
        <v>22000008690</v>
      </c>
      <c r="D3729">
        <v>0.30002934704575307</v>
      </c>
      <c r="E3729">
        <v>8.8716379350548195E-8</v>
      </c>
      <c r="F3729">
        <v>1.2312173465493456E-10</v>
      </c>
      <c r="G3729">
        <v>-1.2733105806997298E-10</v>
      </c>
      <c r="H3729">
        <v>-1.9724996283072021E-28</v>
      </c>
      <c r="I3729">
        <v>7.8745241869116468E-9</v>
      </c>
    </row>
    <row r="3730" spans="1:9" x14ac:dyDescent="0.3">
      <c r="A3730">
        <v>27.600000458984265</v>
      </c>
      <c r="B3730">
        <v>62.831852597124261</v>
      </c>
      <c r="C3730">
        <v>22000008690</v>
      </c>
      <c r="D3730">
        <v>0.30002935492027727</v>
      </c>
      <c r="E3730">
        <v>8.8716379347163359E-8</v>
      </c>
      <c r="F3730">
        <v>1.2312173663085478E-10</v>
      </c>
      <c r="G3730">
        <v>-1.2733106067241544E-10</v>
      </c>
      <c r="H3730">
        <v>-1.9724996754162408E-28</v>
      </c>
      <c r="I3730">
        <v>7.8745243748920128E-9</v>
      </c>
    </row>
    <row r="3731" spans="1:9" x14ac:dyDescent="0.3">
      <c r="A3731">
        <v>27.600000459107388</v>
      </c>
      <c r="B3731">
        <v>62.831852596996931</v>
      </c>
      <c r="C3731">
        <v>22000008690</v>
      </c>
      <c r="D3731">
        <v>0.30002936279480164</v>
      </c>
      <c r="E3731">
        <v>8.8716379343778523E-8</v>
      </c>
      <c r="F3731">
        <v>1.2312173860677404E-10</v>
      </c>
      <c r="G3731">
        <v>-1.2733106327485662E-10</v>
      </c>
      <c r="H3731">
        <v>-1.9724997225252796E-28</v>
      </c>
      <c r="I3731">
        <v>7.8745245628723854E-9</v>
      </c>
    </row>
    <row r="3732" spans="1:9" x14ac:dyDescent="0.3">
      <c r="A3732">
        <v>27.600000459230511</v>
      </c>
      <c r="B3732">
        <v>62.831852596869602</v>
      </c>
      <c r="C3732">
        <v>22000008690</v>
      </c>
      <c r="D3732">
        <v>0.30002937066932622</v>
      </c>
      <c r="E3732">
        <v>8.8716379340393713E-8</v>
      </c>
      <c r="F3732">
        <v>1.2312174058269462E-10</v>
      </c>
      <c r="G3732">
        <v>-1.2733106587729879E-10</v>
      </c>
      <c r="H3732">
        <v>-1.9724997696343208E-28</v>
      </c>
      <c r="I3732">
        <v>7.8745247508527596E-9</v>
      </c>
    </row>
    <row r="3733" spans="1:9" x14ac:dyDescent="0.3">
      <c r="A3733">
        <v>27.600000459353634</v>
      </c>
      <c r="B3733">
        <v>62.831852596742273</v>
      </c>
      <c r="C3733">
        <v>22000008690</v>
      </c>
      <c r="D3733">
        <v>0.30002937854385098</v>
      </c>
      <c r="E3733">
        <v>8.8716379337008903E-8</v>
      </c>
      <c r="F3733">
        <v>1.2312174255861603E-10</v>
      </c>
      <c r="G3733">
        <v>-1.2733106847974261E-10</v>
      </c>
      <c r="H3733">
        <v>-1.9724998167433611E-28</v>
      </c>
      <c r="I3733">
        <v>7.8745249388331372E-9</v>
      </c>
    </row>
    <row r="3734" spans="1:9" x14ac:dyDescent="0.3">
      <c r="A3734">
        <v>27.600000459476757</v>
      </c>
      <c r="B3734">
        <v>62.831852596614944</v>
      </c>
      <c r="C3734">
        <v>22000008690</v>
      </c>
      <c r="D3734">
        <v>0.3000293864183759</v>
      </c>
      <c r="E3734">
        <v>8.8716379333624093E-8</v>
      </c>
      <c r="F3734">
        <v>1.2312174453453627E-10</v>
      </c>
      <c r="G3734">
        <v>-1.2733107108218507E-10</v>
      </c>
      <c r="H3734">
        <v>-1.972499863852403E-28</v>
      </c>
      <c r="I3734">
        <v>7.8745251268135213E-9</v>
      </c>
    </row>
    <row r="3735" spans="1:9" x14ac:dyDescent="0.3">
      <c r="A3735">
        <v>27.60000045959988</v>
      </c>
      <c r="B3735">
        <v>62.831852596487614</v>
      </c>
      <c r="C3735">
        <v>22000008690</v>
      </c>
      <c r="D3735">
        <v>0.30002939429290104</v>
      </c>
      <c r="E3735">
        <v>8.871637933023927E-8</v>
      </c>
      <c r="F3735">
        <v>1.2312174651045711E-10</v>
      </c>
      <c r="G3735">
        <v>-1.2733107368462723E-10</v>
      </c>
      <c r="H3735">
        <v>-1.9724999109614467E-28</v>
      </c>
      <c r="I3735">
        <v>7.8745253147939071E-9</v>
      </c>
    </row>
    <row r="3736" spans="1:9" x14ac:dyDescent="0.3">
      <c r="A3736">
        <v>27.600000459723002</v>
      </c>
      <c r="B3736">
        <v>62.831852596360285</v>
      </c>
      <c r="C3736">
        <v>22000008690</v>
      </c>
      <c r="D3736">
        <v>0.30002940216742635</v>
      </c>
      <c r="E3736">
        <v>8.871637932685446E-8</v>
      </c>
      <c r="F3736">
        <v>1.2312174848637751E-10</v>
      </c>
      <c r="G3736">
        <v>-1.2733107628707E-10</v>
      </c>
      <c r="H3736">
        <v>-1.9724999580704902E-28</v>
      </c>
      <c r="I3736">
        <v>7.8745255027742996E-9</v>
      </c>
    </row>
    <row r="3737" spans="1:9" x14ac:dyDescent="0.3">
      <c r="A3737">
        <v>27.600000459846125</v>
      </c>
      <c r="B3737">
        <v>62.831852596232956</v>
      </c>
      <c r="C3737">
        <v>22000008690</v>
      </c>
      <c r="D3737">
        <v>0.30002941004195183</v>
      </c>
      <c r="E3737">
        <v>8.8716379323469624E-8</v>
      </c>
      <c r="F3737">
        <v>1.231217504622977E-10</v>
      </c>
      <c r="G3737">
        <v>-1.2733107888951216E-10</v>
      </c>
      <c r="H3737">
        <v>-1.9725000051795355E-28</v>
      </c>
      <c r="I3737">
        <v>7.874525690754692E-9</v>
      </c>
    </row>
    <row r="3738" spans="1:9" x14ac:dyDescent="0.3">
      <c r="A3738">
        <v>27.600000459969248</v>
      </c>
      <c r="B3738">
        <v>62.831852596105627</v>
      </c>
      <c r="C3738">
        <v>22000008690</v>
      </c>
      <c r="D3738">
        <v>0.30002941791647753</v>
      </c>
      <c r="E3738">
        <v>8.8716379320084841E-8</v>
      </c>
      <c r="F3738">
        <v>1.2312175243821903E-10</v>
      </c>
      <c r="G3738">
        <v>-1.2733108149195586E-10</v>
      </c>
      <c r="H3738">
        <v>-1.9725000522885816E-28</v>
      </c>
      <c r="I3738">
        <v>7.8745258787350894E-9</v>
      </c>
    </row>
    <row r="3739" spans="1:9" x14ac:dyDescent="0.3">
      <c r="A3739">
        <v>27.600000460092371</v>
      </c>
      <c r="B3739">
        <v>62.831852595978297</v>
      </c>
      <c r="C3739">
        <v>22000008690</v>
      </c>
      <c r="D3739">
        <v>0.30002942579100339</v>
      </c>
      <c r="E3739">
        <v>8.8716379316699991E-8</v>
      </c>
      <c r="F3739">
        <v>1.2312175441414046E-10</v>
      </c>
      <c r="G3739">
        <v>-1.2733108409439909E-10</v>
      </c>
      <c r="H3739">
        <v>-1.972500099397628E-28</v>
      </c>
      <c r="I3739">
        <v>7.8745260667154918E-9</v>
      </c>
    </row>
    <row r="3740" spans="1:9" x14ac:dyDescent="0.3">
      <c r="A3740">
        <v>27.600000460215494</v>
      </c>
      <c r="B3740">
        <v>62.831852595850968</v>
      </c>
      <c r="C3740">
        <v>22000008690</v>
      </c>
      <c r="D3740">
        <v>0.30002943366552948</v>
      </c>
      <c r="E3740">
        <v>8.8716379313315168E-8</v>
      </c>
      <c r="F3740">
        <v>1.2312175639006145E-10</v>
      </c>
      <c r="G3740">
        <v>-1.2733108669684193E-10</v>
      </c>
      <c r="H3740">
        <v>-1.9725001465066764E-28</v>
      </c>
      <c r="I3740">
        <v>7.8745262546958941E-9</v>
      </c>
    </row>
    <row r="3741" spans="1:9" x14ac:dyDescent="0.3">
      <c r="A3741">
        <v>27.600000460338617</v>
      </c>
      <c r="B3741">
        <v>62.831852595723639</v>
      </c>
      <c r="C3741">
        <v>22000008690</v>
      </c>
      <c r="D3741">
        <v>0.30002944154005573</v>
      </c>
      <c r="E3741">
        <v>8.8716379309930371E-8</v>
      </c>
      <c r="F3741">
        <v>1.2312175836598286E-10</v>
      </c>
      <c r="G3741">
        <v>-1.2733108929928508E-10</v>
      </c>
      <c r="H3741">
        <v>-1.9725001936157248E-28</v>
      </c>
      <c r="I3741">
        <v>7.8745264426763031E-9</v>
      </c>
    </row>
    <row r="3742" spans="1:9" x14ac:dyDescent="0.3">
      <c r="A3742">
        <v>27.600000460461739</v>
      </c>
      <c r="B3742">
        <v>62.83185259559631</v>
      </c>
      <c r="C3742">
        <v>22000008690</v>
      </c>
      <c r="D3742">
        <v>0.30002944941458215</v>
      </c>
      <c r="E3742">
        <v>8.8716379306545548E-8</v>
      </c>
      <c r="F3742">
        <v>1.2312176034190458E-10</v>
      </c>
      <c r="G3742">
        <v>-1.2733109190172905E-10</v>
      </c>
      <c r="H3742">
        <v>-1.9725002407247737E-28</v>
      </c>
      <c r="I3742">
        <v>7.8745266306567154E-9</v>
      </c>
    </row>
    <row r="3743" spans="1:9" x14ac:dyDescent="0.3">
      <c r="A3743">
        <v>27.600000460584862</v>
      </c>
      <c r="B3743">
        <v>62.83185259546898</v>
      </c>
      <c r="C3743">
        <v>22000008690</v>
      </c>
      <c r="D3743">
        <v>0.30002945728910879</v>
      </c>
      <c r="E3743">
        <v>8.8716379303160738E-8</v>
      </c>
      <c r="F3743">
        <v>1.231217623178257E-10</v>
      </c>
      <c r="G3743">
        <v>-1.2733109450417161E-10</v>
      </c>
      <c r="H3743">
        <v>-1.972500287833825E-28</v>
      </c>
      <c r="I3743">
        <v>7.874526818637131E-9</v>
      </c>
    </row>
    <row r="3744" spans="1:9" x14ac:dyDescent="0.3">
      <c r="A3744">
        <v>27.600000460707985</v>
      </c>
      <c r="B3744">
        <v>62.831852595341651</v>
      </c>
      <c r="C3744">
        <v>22000008690</v>
      </c>
      <c r="D3744">
        <v>0.3000294651636356</v>
      </c>
      <c r="E3744">
        <v>8.8716379299775915E-8</v>
      </c>
      <c r="F3744">
        <v>1.2312176429374747E-10</v>
      </c>
      <c r="G3744">
        <v>-1.2733109710661551E-10</v>
      </c>
      <c r="H3744">
        <v>-1.9725003349428759E-28</v>
      </c>
      <c r="I3744">
        <v>7.8745270066175516E-9</v>
      </c>
    </row>
    <row r="3745" spans="1:9" x14ac:dyDescent="0.3">
      <c r="A3745">
        <v>27.600000460831108</v>
      </c>
      <c r="B3745">
        <v>62.831852595214322</v>
      </c>
      <c r="C3745">
        <v>22000008690</v>
      </c>
      <c r="D3745">
        <v>0.30002947303816263</v>
      </c>
      <c r="E3745">
        <v>8.8716379296391119E-8</v>
      </c>
      <c r="F3745">
        <v>1.2312176626966888E-10</v>
      </c>
      <c r="G3745">
        <v>-1.27331099709059E-10</v>
      </c>
      <c r="H3745">
        <v>-1.9725003820519283E-28</v>
      </c>
      <c r="I3745">
        <v>7.8745271945979771E-9</v>
      </c>
    </row>
    <row r="3746" spans="1:9" x14ac:dyDescent="0.3">
      <c r="A3746">
        <v>27.600000460954231</v>
      </c>
      <c r="B3746">
        <v>62.831852595086993</v>
      </c>
      <c r="C3746">
        <v>22000008690</v>
      </c>
      <c r="D3746">
        <v>0.30002948091268983</v>
      </c>
      <c r="E3746">
        <v>8.8716379293006256E-8</v>
      </c>
      <c r="F3746">
        <v>1.2312176824559124E-10</v>
      </c>
      <c r="G3746">
        <v>-1.2733110231150334E-10</v>
      </c>
      <c r="H3746">
        <v>-1.9725004291609816E-28</v>
      </c>
      <c r="I3746">
        <v>7.8745273825783993E-9</v>
      </c>
    </row>
    <row r="3747" spans="1:9" x14ac:dyDescent="0.3">
      <c r="A3747">
        <v>27.600000461077354</v>
      </c>
      <c r="B3747">
        <v>62.831852594959663</v>
      </c>
      <c r="C3747">
        <v>22000008690</v>
      </c>
      <c r="D3747">
        <v>0.30002948878721719</v>
      </c>
      <c r="E3747">
        <v>8.8716379289621473E-8</v>
      </c>
      <c r="F3747">
        <v>1.2312177022151314E-10</v>
      </c>
      <c r="G3747">
        <v>-1.2733110491394716E-10</v>
      </c>
      <c r="H3747">
        <v>-1.9725004762700357E-28</v>
      </c>
      <c r="I3747">
        <v>7.8745275705588331E-9</v>
      </c>
    </row>
    <row r="3748" spans="1:9" x14ac:dyDescent="0.3">
      <c r="A3748">
        <v>27.600000461200477</v>
      </c>
      <c r="B3748">
        <v>62.831852594832334</v>
      </c>
      <c r="C3748">
        <v>22000008690</v>
      </c>
      <c r="D3748">
        <v>0.30002949666174478</v>
      </c>
      <c r="E3748">
        <v>8.8716379286236636E-8</v>
      </c>
      <c r="F3748">
        <v>1.2312177219743535E-10</v>
      </c>
      <c r="G3748">
        <v>-1.273311075163908E-10</v>
      </c>
      <c r="H3748">
        <v>-1.972500523379091E-28</v>
      </c>
      <c r="I3748">
        <v>7.8745277585392669E-9</v>
      </c>
    </row>
    <row r="3749" spans="1:9" x14ac:dyDescent="0.3">
      <c r="A3749">
        <v>27.600000461323599</v>
      </c>
      <c r="B3749">
        <v>62.831852594705005</v>
      </c>
      <c r="C3749">
        <v>22000008690</v>
      </c>
      <c r="D3749">
        <v>0.30002950453627253</v>
      </c>
      <c r="E3749">
        <v>8.8716379282851787E-8</v>
      </c>
      <c r="F3749">
        <v>1.2312177417335675E-10</v>
      </c>
      <c r="G3749">
        <v>-1.2733111011883421E-10</v>
      </c>
      <c r="H3749">
        <v>-1.9725005704881479E-28</v>
      </c>
      <c r="I3749">
        <v>7.8745279465197057E-9</v>
      </c>
    </row>
    <row r="3750" spans="1:9" x14ac:dyDescent="0.3">
      <c r="A3750">
        <v>27.600000461446722</v>
      </c>
      <c r="B3750">
        <v>62.831852594577676</v>
      </c>
      <c r="C3750">
        <v>22000008690</v>
      </c>
      <c r="D3750">
        <v>0.3000295124108005</v>
      </c>
      <c r="E3750">
        <v>8.871637927946699E-8</v>
      </c>
      <c r="F3750">
        <v>1.2312177614927963E-10</v>
      </c>
      <c r="G3750">
        <v>-1.2733111272127886E-10</v>
      </c>
      <c r="H3750">
        <v>-1.9725006175972037E-28</v>
      </c>
      <c r="I3750">
        <v>7.8745281345001477E-9</v>
      </c>
    </row>
    <row r="3751" spans="1:9" x14ac:dyDescent="0.3">
      <c r="A3751">
        <v>27.600000461569845</v>
      </c>
      <c r="B3751">
        <v>62.831852594450346</v>
      </c>
      <c r="C3751">
        <v>22000008690</v>
      </c>
      <c r="D3751">
        <v>0.30002952028532864</v>
      </c>
      <c r="E3751">
        <v>8.8716379276082154E-8</v>
      </c>
      <c r="F3751">
        <v>1.2312177812520119E-10</v>
      </c>
      <c r="G3751">
        <v>-1.2733111532372253E-10</v>
      </c>
      <c r="H3751">
        <v>-1.9725006647062631E-28</v>
      </c>
      <c r="I3751">
        <v>7.8745283224805931E-9</v>
      </c>
    </row>
    <row r="3752" spans="1:9" x14ac:dyDescent="0.3">
      <c r="A3752">
        <v>27.600000461692968</v>
      </c>
      <c r="B3752">
        <v>62.831852594323017</v>
      </c>
      <c r="C3752">
        <v>22000008690</v>
      </c>
      <c r="D3752">
        <v>0.30002952815985695</v>
      </c>
      <c r="E3752">
        <v>8.8716379272697331E-8</v>
      </c>
      <c r="F3752">
        <v>1.2312178010112418E-10</v>
      </c>
      <c r="G3752">
        <v>-1.273311179261672E-10</v>
      </c>
      <c r="H3752">
        <v>-1.9725007118153212E-28</v>
      </c>
      <c r="I3752">
        <v>7.8745285104610451E-9</v>
      </c>
    </row>
    <row r="3753" spans="1:9" x14ac:dyDescent="0.3">
      <c r="A3753">
        <v>27.600000461816091</v>
      </c>
      <c r="B3753">
        <v>62.831852594195688</v>
      </c>
      <c r="C3753">
        <v>22000008690</v>
      </c>
      <c r="D3753">
        <v>0.30002953603438548</v>
      </c>
      <c r="E3753">
        <v>8.8716379269312521E-8</v>
      </c>
      <c r="F3753">
        <v>1.231217820770469E-10</v>
      </c>
      <c r="G3753">
        <v>-1.273311205286119E-10</v>
      </c>
      <c r="H3753">
        <v>-1.9725007589243812E-28</v>
      </c>
      <c r="I3753">
        <v>7.8745286984414971E-9</v>
      </c>
    </row>
    <row r="3754" spans="1:9" x14ac:dyDescent="0.3">
      <c r="A3754">
        <v>27.600000461939214</v>
      </c>
      <c r="B3754">
        <v>62.831852594068359</v>
      </c>
      <c r="C3754">
        <v>22000008690</v>
      </c>
      <c r="D3754">
        <v>0.30002954390891418</v>
      </c>
      <c r="E3754">
        <v>8.8716379265927685E-8</v>
      </c>
      <c r="F3754">
        <v>1.2312178405296916E-10</v>
      </c>
      <c r="G3754">
        <v>-1.2733112313105599E-10</v>
      </c>
      <c r="H3754">
        <v>-1.9725008060334426E-28</v>
      </c>
      <c r="I3754">
        <v>7.8745288864219541E-9</v>
      </c>
    </row>
    <row r="3755" spans="1:9" x14ac:dyDescent="0.3">
      <c r="A3755">
        <v>27.600000462062336</v>
      </c>
      <c r="B3755">
        <v>62.831852593941029</v>
      </c>
      <c r="C3755">
        <v>22000008690</v>
      </c>
      <c r="D3755">
        <v>0.30002955178344304</v>
      </c>
      <c r="E3755">
        <v>8.8716379262542888E-8</v>
      </c>
      <c r="F3755">
        <v>1.2312178602889246E-10</v>
      </c>
      <c r="G3755">
        <v>-1.2733112573350071E-10</v>
      </c>
      <c r="H3755">
        <v>-1.9725008531425032E-28</v>
      </c>
      <c r="I3755">
        <v>7.8745290744024127E-9</v>
      </c>
    </row>
    <row r="3756" spans="1:9" x14ac:dyDescent="0.3">
      <c r="A3756">
        <v>27.600000462185459</v>
      </c>
      <c r="B3756">
        <v>62.8318525938137</v>
      </c>
      <c r="C3756">
        <v>22000008690</v>
      </c>
      <c r="D3756">
        <v>0.30002955965797212</v>
      </c>
      <c r="E3756">
        <v>8.8716379259158118E-8</v>
      </c>
      <c r="F3756">
        <v>1.2312178800481567E-10</v>
      </c>
      <c r="G3756">
        <v>-1.2733112833594583E-10</v>
      </c>
      <c r="H3756">
        <v>-1.9725009002515659E-28</v>
      </c>
      <c r="I3756">
        <v>7.8745292623828779E-9</v>
      </c>
    </row>
    <row r="3757" spans="1:9" x14ac:dyDescent="0.3">
      <c r="A3757">
        <v>27.600000462308582</v>
      </c>
      <c r="B3757">
        <v>62.831852593686371</v>
      </c>
      <c r="C3757">
        <v>22000008690</v>
      </c>
      <c r="D3757">
        <v>0.30002956753250137</v>
      </c>
      <c r="E3757">
        <v>8.8716379255773268E-8</v>
      </c>
      <c r="F3757">
        <v>1.2312178998073827E-10</v>
      </c>
      <c r="G3757">
        <v>-1.273311309383903E-10</v>
      </c>
      <c r="H3757">
        <v>-1.9725009473606296E-28</v>
      </c>
      <c r="I3757">
        <v>7.8745294503633448E-9</v>
      </c>
    </row>
    <row r="3758" spans="1:9" x14ac:dyDescent="0.3">
      <c r="A3758">
        <v>27.600000462431705</v>
      </c>
      <c r="B3758">
        <v>62.831852593559042</v>
      </c>
      <c r="C3758">
        <v>22000008690</v>
      </c>
      <c r="D3758">
        <v>0.30002957540703085</v>
      </c>
      <c r="E3758">
        <v>8.8716379252388432E-8</v>
      </c>
      <c r="F3758">
        <v>1.2312179195666177E-10</v>
      </c>
      <c r="G3758">
        <v>-1.2733113354083513E-10</v>
      </c>
      <c r="H3758">
        <v>-1.9725009944696946E-28</v>
      </c>
      <c r="I3758">
        <v>7.87452963834382E-9</v>
      </c>
    </row>
    <row r="3759" spans="1:9" x14ac:dyDescent="0.3">
      <c r="A3759">
        <v>27.600000462554828</v>
      </c>
      <c r="B3759">
        <v>62.831852593431712</v>
      </c>
      <c r="C3759">
        <v>22000008690</v>
      </c>
      <c r="D3759">
        <v>0.30002958328156049</v>
      </c>
      <c r="E3759">
        <v>8.8716379249003622E-8</v>
      </c>
      <c r="F3759">
        <v>1.2312179393258519E-10</v>
      </c>
      <c r="G3759">
        <v>-1.2733113614328063E-10</v>
      </c>
      <c r="H3759">
        <v>-1.9725010415787589E-28</v>
      </c>
      <c r="I3759">
        <v>7.8745298263242935E-9</v>
      </c>
    </row>
    <row r="3760" spans="1:9" x14ac:dyDescent="0.3">
      <c r="A3760">
        <v>27.600000462677951</v>
      </c>
      <c r="B3760">
        <v>62.831852593304383</v>
      </c>
      <c r="C3760">
        <v>22000008690</v>
      </c>
      <c r="D3760">
        <v>0.30002959115609029</v>
      </c>
      <c r="E3760">
        <v>8.8716379245618812E-8</v>
      </c>
      <c r="F3760">
        <v>1.2312179590850812E-10</v>
      </c>
      <c r="G3760">
        <v>-1.2733113874572538E-10</v>
      </c>
      <c r="H3760">
        <v>-1.972501088687825E-28</v>
      </c>
      <c r="I3760">
        <v>7.8745300143047703E-9</v>
      </c>
    </row>
    <row r="3761" spans="1:9" x14ac:dyDescent="0.3">
      <c r="A3761">
        <v>27.600000462801074</v>
      </c>
      <c r="B3761">
        <v>62.831852593177054</v>
      </c>
      <c r="C3761">
        <v>22000008690</v>
      </c>
      <c r="D3761">
        <v>0.30002959903062032</v>
      </c>
      <c r="E3761">
        <v>8.8716379242233976E-8</v>
      </c>
      <c r="F3761">
        <v>1.231217978844317E-10</v>
      </c>
      <c r="G3761">
        <v>-1.2733114134817086E-10</v>
      </c>
      <c r="H3761">
        <v>-1.9725011357968929E-28</v>
      </c>
      <c r="I3761">
        <v>7.8745302022852537E-9</v>
      </c>
    </row>
    <row r="3762" spans="1:9" x14ac:dyDescent="0.3">
      <c r="A3762">
        <v>27.600000462924196</v>
      </c>
      <c r="B3762">
        <v>62.831852593049724</v>
      </c>
      <c r="C3762">
        <v>22000008690</v>
      </c>
      <c r="D3762">
        <v>0.30002960690515051</v>
      </c>
      <c r="E3762">
        <v>8.8716379238849166E-8</v>
      </c>
      <c r="F3762">
        <v>1.2312179986035513E-10</v>
      </c>
      <c r="G3762">
        <v>-1.2733114395061572E-10</v>
      </c>
      <c r="H3762">
        <v>-1.972501182905961E-28</v>
      </c>
      <c r="I3762">
        <v>7.8745303902657421E-9</v>
      </c>
    </row>
    <row r="3763" spans="1:9" x14ac:dyDescent="0.3">
      <c r="A3763">
        <v>27.600000463047319</v>
      </c>
      <c r="B3763">
        <v>62.831852592922395</v>
      </c>
      <c r="C3763">
        <v>22000008690</v>
      </c>
      <c r="D3763">
        <v>0.30002961477968093</v>
      </c>
      <c r="E3763">
        <v>8.8716379235464357E-8</v>
      </c>
      <c r="F3763">
        <v>1.2312180183627847E-10</v>
      </c>
      <c r="G3763">
        <v>-1.273311465530605E-10</v>
      </c>
      <c r="H3763">
        <v>-1.972501230015031E-28</v>
      </c>
      <c r="I3763">
        <v>7.8745305782462338E-9</v>
      </c>
    </row>
    <row r="3764" spans="1:9" x14ac:dyDescent="0.3">
      <c r="A3764">
        <v>27.600000463170442</v>
      </c>
      <c r="B3764">
        <v>62.831852592795066</v>
      </c>
      <c r="C3764">
        <v>22000008690</v>
      </c>
      <c r="D3764">
        <v>0.30002962265421151</v>
      </c>
      <c r="E3764">
        <v>8.8716379232079507E-8</v>
      </c>
      <c r="F3764">
        <v>1.2312180381220231E-10</v>
      </c>
      <c r="G3764">
        <v>-1.2733114915550657E-10</v>
      </c>
      <c r="H3764">
        <v>-1.9725012771241002E-28</v>
      </c>
      <c r="I3764">
        <v>7.8745307662267271E-9</v>
      </c>
    </row>
    <row r="3765" spans="1:9" x14ac:dyDescent="0.3">
      <c r="A3765">
        <v>27.600000463293565</v>
      </c>
      <c r="B3765">
        <v>62.831852592667737</v>
      </c>
      <c r="C3765">
        <v>22000008690</v>
      </c>
      <c r="D3765">
        <v>0.30002963052874226</v>
      </c>
      <c r="E3765">
        <v>8.871637922869471E-8</v>
      </c>
      <c r="F3765">
        <v>1.2312180578812653E-10</v>
      </c>
      <c r="G3765">
        <v>-1.273311517579522E-10</v>
      </c>
      <c r="H3765">
        <v>-1.9725013242331717E-28</v>
      </c>
      <c r="I3765">
        <v>7.8745309542072238E-9</v>
      </c>
    </row>
    <row r="3766" spans="1:9" x14ac:dyDescent="0.3">
      <c r="A3766">
        <v>27.600000463416688</v>
      </c>
      <c r="B3766">
        <v>62.831852592540407</v>
      </c>
      <c r="C3766">
        <v>22000008690</v>
      </c>
      <c r="D3766">
        <v>0.30002963840327324</v>
      </c>
      <c r="E3766">
        <v>8.8716379225309887E-8</v>
      </c>
      <c r="F3766">
        <v>1.2312180776405003E-10</v>
      </c>
      <c r="G3766">
        <v>-1.2733115436039778E-10</v>
      </c>
      <c r="H3766">
        <v>-1.9725013713422437E-28</v>
      </c>
      <c r="I3766">
        <v>7.8745311421877238E-9</v>
      </c>
    </row>
    <row r="3767" spans="1:9" x14ac:dyDescent="0.3">
      <c r="A3767">
        <v>27.600000463539811</v>
      </c>
      <c r="B3767">
        <v>62.831852592413078</v>
      </c>
      <c r="C3767">
        <v>22000008690</v>
      </c>
      <c r="D3767">
        <v>0.30002964627780437</v>
      </c>
      <c r="E3767">
        <v>8.8716379221925051E-8</v>
      </c>
      <c r="F3767">
        <v>1.2312180973997433E-10</v>
      </c>
      <c r="G3767">
        <v>-1.2733115696284359E-10</v>
      </c>
      <c r="H3767">
        <v>-1.9725014184513163E-28</v>
      </c>
      <c r="I3767">
        <v>7.874531330168232E-9</v>
      </c>
    </row>
    <row r="3768" spans="1:9" x14ac:dyDescent="0.3">
      <c r="A3768">
        <v>27.600000463662933</v>
      </c>
      <c r="B3768">
        <v>62.831852592285749</v>
      </c>
      <c r="C3768">
        <v>22000008690</v>
      </c>
      <c r="D3768">
        <v>0.30002965415233568</v>
      </c>
      <c r="E3768">
        <v>8.8716379218540254E-8</v>
      </c>
      <c r="F3768">
        <v>1.2312181171589812E-10</v>
      </c>
      <c r="G3768">
        <v>-1.2733115956528904E-10</v>
      </c>
      <c r="H3768">
        <v>-1.9725014655603905E-28</v>
      </c>
      <c r="I3768">
        <v>7.8745315181487353E-9</v>
      </c>
    </row>
    <row r="3769" spans="1:9" x14ac:dyDescent="0.3">
      <c r="A3769">
        <v>27.600000463786056</v>
      </c>
      <c r="B3769">
        <v>62.83185259215842</v>
      </c>
      <c r="C3769">
        <v>22000008690</v>
      </c>
      <c r="D3769">
        <v>0.30002966202686721</v>
      </c>
      <c r="E3769">
        <v>8.8716379215155418E-8</v>
      </c>
      <c r="F3769">
        <v>1.231218136918232E-10</v>
      </c>
      <c r="G3769">
        <v>-1.2733116216773553E-10</v>
      </c>
      <c r="H3769">
        <v>-1.9725015126694649E-28</v>
      </c>
      <c r="I3769">
        <v>7.8745317061292518E-9</v>
      </c>
    </row>
    <row r="3770" spans="1:9" x14ac:dyDescent="0.3">
      <c r="A3770">
        <v>27.600000463909179</v>
      </c>
      <c r="B3770">
        <v>62.83185259203109</v>
      </c>
      <c r="C3770">
        <v>22000008690</v>
      </c>
      <c r="D3770">
        <v>0.3000296699013989</v>
      </c>
      <c r="E3770">
        <v>8.8716379211770622E-8</v>
      </c>
      <c r="F3770">
        <v>1.2312181566774791E-10</v>
      </c>
      <c r="G3770">
        <v>-1.2733116477018173E-10</v>
      </c>
      <c r="H3770">
        <v>-1.9725015597785406E-28</v>
      </c>
      <c r="I3770">
        <v>7.8745318941097667E-9</v>
      </c>
    </row>
    <row r="3771" spans="1:9" x14ac:dyDescent="0.3">
      <c r="A3771">
        <v>27.600000464032302</v>
      </c>
      <c r="B3771">
        <v>62.831852591903761</v>
      </c>
      <c r="C3771">
        <v>22000008690</v>
      </c>
      <c r="D3771">
        <v>0.30002967777593081</v>
      </c>
      <c r="E3771">
        <v>8.8716379208385812E-8</v>
      </c>
      <c r="F3771">
        <v>1.231218176436717E-10</v>
      </c>
      <c r="G3771">
        <v>-1.2733116737262736E-10</v>
      </c>
      <c r="H3771">
        <v>-1.9725016068876175E-28</v>
      </c>
      <c r="I3771">
        <v>7.8745320820902882E-9</v>
      </c>
    </row>
    <row r="3772" spans="1:9" x14ac:dyDescent="0.3">
      <c r="A3772">
        <v>27.600000464155425</v>
      </c>
      <c r="B3772">
        <v>62.831852591776432</v>
      </c>
      <c r="C3772">
        <v>22000008690</v>
      </c>
      <c r="D3772">
        <v>0.3000296856504629</v>
      </c>
      <c r="E3772">
        <v>8.8716379205000989E-8</v>
      </c>
      <c r="F3772">
        <v>1.2312181961959693E-10</v>
      </c>
      <c r="G3772">
        <v>-1.2733116997507382E-10</v>
      </c>
      <c r="H3772">
        <v>-1.9725016539966946E-28</v>
      </c>
      <c r="I3772">
        <v>7.8745322700708113E-9</v>
      </c>
    </row>
    <row r="3773" spans="1:9" x14ac:dyDescent="0.3">
      <c r="A3773">
        <v>27.600000464278548</v>
      </c>
      <c r="B3773">
        <v>62.831852591649103</v>
      </c>
      <c r="C3773">
        <v>22000008690</v>
      </c>
      <c r="D3773">
        <v>0.30002969352499514</v>
      </c>
      <c r="E3773">
        <v>8.8716379201616152E-8</v>
      </c>
      <c r="F3773">
        <v>1.2312182159552196E-10</v>
      </c>
      <c r="G3773">
        <v>-1.2733117257752049E-10</v>
      </c>
      <c r="H3773">
        <v>-1.9725017011057728E-28</v>
      </c>
      <c r="I3773">
        <v>7.8745324580513394E-9</v>
      </c>
    </row>
    <row r="3774" spans="1:9" x14ac:dyDescent="0.3">
      <c r="A3774">
        <v>27.600000464401671</v>
      </c>
      <c r="B3774">
        <v>62.831852591521773</v>
      </c>
      <c r="C3774">
        <v>22000008690</v>
      </c>
      <c r="D3774">
        <v>0.30002970139952762</v>
      </c>
      <c r="E3774">
        <v>8.8716379198231316E-8</v>
      </c>
      <c r="F3774">
        <v>1.2312182357144621E-10</v>
      </c>
      <c r="G3774">
        <v>-1.2733117517996679E-10</v>
      </c>
      <c r="H3774">
        <v>-1.972501748214852E-28</v>
      </c>
      <c r="I3774">
        <v>7.8745326460318675E-9</v>
      </c>
    </row>
    <row r="3775" spans="1:9" x14ac:dyDescent="0.3">
      <c r="A3775">
        <v>27.600000464524793</v>
      </c>
      <c r="B3775">
        <v>62.831852591394444</v>
      </c>
      <c r="C3775">
        <v>22000008690</v>
      </c>
      <c r="D3775">
        <v>0.30002970927406025</v>
      </c>
      <c r="E3775">
        <v>8.8716379194846506E-8</v>
      </c>
      <c r="F3775">
        <v>1.2312182554737074E-10</v>
      </c>
      <c r="G3775">
        <v>-1.2733117778241273E-10</v>
      </c>
      <c r="H3775">
        <v>-1.9725017953239322E-28</v>
      </c>
      <c r="I3775">
        <v>7.8745328340124072E-9</v>
      </c>
    </row>
    <row r="3776" spans="1:9" x14ac:dyDescent="0.3">
      <c r="A3776">
        <v>27.600000464647916</v>
      </c>
      <c r="B3776">
        <v>62.831852591267115</v>
      </c>
      <c r="C3776">
        <v>22000008690</v>
      </c>
      <c r="D3776">
        <v>0.30002971714859311</v>
      </c>
      <c r="E3776">
        <v>8.8716379191461683E-8</v>
      </c>
      <c r="F3776">
        <v>1.2312182752329618E-10</v>
      </c>
      <c r="G3776">
        <v>-1.2733118038485958E-10</v>
      </c>
      <c r="H3776">
        <v>-1.9725018424330138E-28</v>
      </c>
      <c r="I3776">
        <v>7.8745330219929435E-9</v>
      </c>
    </row>
    <row r="3777" spans="1:9" x14ac:dyDescent="0.3">
      <c r="A3777">
        <v>27.600000464771039</v>
      </c>
      <c r="B3777">
        <v>62.831852591139786</v>
      </c>
      <c r="C3777">
        <v>22000008690</v>
      </c>
      <c r="D3777">
        <v>0.30002972502312614</v>
      </c>
      <c r="E3777">
        <v>8.8716379188076873E-8</v>
      </c>
      <c r="F3777">
        <v>1.2312182949922105E-10</v>
      </c>
      <c r="G3777">
        <v>-1.2733118298730589E-10</v>
      </c>
      <c r="H3777">
        <v>-1.9725018895420958E-28</v>
      </c>
      <c r="I3777">
        <v>7.8745332099734865E-9</v>
      </c>
    </row>
    <row r="3778" spans="1:9" x14ac:dyDescent="0.3">
      <c r="A3778">
        <v>27.600000464894162</v>
      </c>
      <c r="B3778">
        <v>62.831852591012456</v>
      </c>
      <c r="C3778">
        <v>22000008690</v>
      </c>
      <c r="D3778">
        <v>0.30002973289765933</v>
      </c>
      <c r="E3778">
        <v>8.8716379184692024E-8</v>
      </c>
      <c r="F3778">
        <v>1.2312183147514755E-10</v>
      </c>
      <c r="G3778">
        <v>-1.2733118558975392E-10</v>
      </c>
      <c r="H3778">
        <v>-1.972501936651179E-28</v>
      </c>
      <c r="I3778">
        <v>7.8745333979540328E-9</v>
      </c>
    </row>
    <row r="3779" spans="1:9" x14ac:dyDescent="0.3">
      <c r="A3779">
        <v>27.600000465017285</v>
      </c>
      <c r="B3779">
        <v>62.831852590885127</v>
      </c>
      <c r="C3779">
        <v>22000008690</v>
      </c>
      <c r="D3779">
        <v>0.30002974077219274</v>
      </c>
      <c r="E3779">
        <v>8.8716379181307254E-8</v>
      </c>
      <c r="F3779">
        <v>1.2312183345107312E-10</v>
      </c>
      <c r="G3779">
        <v>-1.2733118819220092E-10</v>
      </c>
      <c r="H3779">
        <v>-1.9725019837602628E-28</v>
      </c>
      <c r="I3779">
        <v>7.8745335859345791E-9</v>
      </c>
    </row>
    <row r="3780" spans="1:9" x14ac:dyDescent="0.3">
      <c r="A3780">
        <v>27.600000465140408</v>
      </c>
      <c r="B3780">
        <v>62.831852590757798</v>
      </c>
      <c r="C3780">
        <v>22000008690</v>
      </c>
      <c r="D3780">
        <v>0.30002974864672632</v>
      </c>
      <c r="E3780">
        <v>8.8716379177922431E-8</v>
      </c>
      <c r="F3780">
        <v>1.2312183542699742E-10</v>
      </c>
      <c r="G3780">
        <v>-1.2733119079464663E-10</v>
      </c>
      <c r="H3780">
        <v>-1.9725020308693478E-28</v>
      </c>
      <c r="I3780">
        <v>7.8745337739151304E-9</v>
      </c>
    </row>
    <row r="3781" spans="1:9" x14ac:dyDescent="0.3">
      <c r="A3781">
        <v>27.60000046526353</v>
      </c>
      <c r="B3781">
        <v>62.831852590630469</v>
      </c>
      <c r="C3781">
        <v>22000008690</v>
      </c>
      <c r="D3781">
        <v>0.30002975652126007</v>
      </c>
      <c r="E3781">
        <v>8.8716379174537594E-8</v>
      </c>
      <c r="F3781">
        <v>1.231218374029232E-10</v>
      </c>
      <c r="G3781">
        <v>-1.2733119339709451E-10</v>
      </c>
      <c r="H3781">
        <v>-1.9725020779784336E-28</v>
      </c>
      <c r="I3781">
        <v>7.8745339618956899E-9</v>
      </c>
    </row>
    <row r="3782" spans="1:9" x14ac:dyDescent="0.3">
      <c r="A3782">
        <v>27.600000465386653</v>
      </c>
      <c r="B3782">
        <v>62.831852590503139</v>
      </c>
      <c r="C3782">
        <v>22000008690</v>
      </c>
      <c r="D3782">
        <v>0.30002976439579404</v>
      </c>
      <c r="E3782">
        <v>8.8716379171152784E-8</v>
      </c>
      <c r="F3782">
        <v>1.2312183937884928E-10</v>
      </c>
      <c r="G3782">
        <v>-1.2733119599954193E-10</v>
      </c>
      <c r="H3782">
        <v>-1.9725021250875201E-28</v>
      </c>
      <c r="I3782">
        <v>7.8745341498762511E-9</v>
      </c>
    </row>
    <row r="3783" spans="1:9" x14ac:dyDescent="0.3">
      <c r="A3783">
        <v>27.600000465509776</v>
      </c>
      <c r="B3783">
        <v>62.83185259037581</v>
      </c>
      <c r="C3783">
        <v>22000008690</v>
      </c>
      <c r="D3783">
        <v>0.30002977227032818</v>
      </c>
      <c r="E3783">
        <v>8.8716379167767948E-8</v>
      </c>
      <c r="F3783">
        <v>1.231218413547748E-10</v>
      </c>
      <c r="G3783">
        <v>-1.2733119860198891E-10</v>
      </c>
      <c r="H3783">
        <v>-1.972502172196608E-28</v>
      </c>
      <c r="I3783">
        <v>7.8745343378568156E-9</v>
      </c>
    </row>
    <row r="3784" spans="1:9" x14ac:dyDescent="0.3">
      <c r="A3784">
        <v>27.600000465632899</v>
      </c>
      <c r="B3784">
        <v>62.831852590248481</v>
      </c>
      <c r="C3784">
        <v>22000008690</v>
      </c>
      <c r="D3784">
        <v>0.30002978014486253</v>
      </c>
      <c r="E3784">
        <v>8.8716379164383138E-8</v>
      </c>
      <c r="F3784">
        <v>1.2312184333070091E-10</v>
      </c>
      <c r="G3784">
        <v>-1.2733120120443648E-10</v>
      </c>
      <c r="H3784">
        <v>-1.9725022193056967E-28</v>
      </c>
      <c r="I3784">
        <v>7.8745345258373817E-9</v>
      </c>
    </row>
    <row r="3785" spans="1:9" x14ac:dyDescent="0.3">
      <c r="A3785">
        <v>27.600000465756022</v>
      </c>
      <c r="B3785">
        <v>62.831852590121152</v>
      </c>
      <c r="C3785">
        <v>22000008690</v>
      </c>
      <c r="D3785">
        <v>0.30002978801939706</v>
      </c>
      <c r="E3785">
        <v>8.8716379160998328E-8</v>
      </c>
      <c r="F3785">
        <v>1.2312184530662731E-10</v>
      </c>
      <c r="G3785">
        <v>-1.2733120380688449E-10</v>
      </c>
      <c r="H3785">
        <v>-1.972502266414786E-28</v>
      </c>
      <c r="I3785">
        <v>7.8745347138179578E-9</v>
      </c>
    </row>
    <row r="3786" spans="1:9" x14ac:dyDescent="0.3">
      <c r="A3786">
        <v>27.600000465879145</v>
      </c>
      <c r="B3786">
        <v>62.831852589993822</v>
      </c>
      <c r="C3786">
        <v>22000008690</v>
      </c>
      <c r="D3786">
        <v>0.30002979589393175</v>
      </c>
      <c r="E3786">
        <v>8.8716379157613479E-8</v>
      </c>
      <c r="F3786">
        <v>1.2312184728255324E-10</v>
      </c>
      <c r="G3786">
        <v>-1.2733120640933136E-10</v>
      </c>
      <c r="H3786">
        <v>-1.972502313523877E-28</v>
      </c>
      <c r="I3786">
        <v>7.8745349017985305E-9</v>
      </c>
    </row>
    <row r="3787" spans="1:9" x14ac:dyDescent="0.3">
      <c r="A3787">
        <v>27.600000466002268</v>
      </c>
      <c r="B3787">
        <v>62.831852589866493</v>
      </c>
      <c r="C3787">
        <v>22000008690</v>
      </c>
      <c r="D3787">
        <v>0.30002980376846666</v>
      </c>
      <c r="E3787">
        <v>8.8716379154228669E-8</v>
      </c>
      <c r="F3787">
        <v>1.2312184925847974E-10</v>
      </c>
      <c r="G3787">
        <v>-1.2733120901177952E-10</v>
      </c>
      <c r="H3787">
        <v>-1.9725023606329684E-28</v>
      </c>
      <c r="I3787">
        <v>7.8745350897791083E-9</v>
      </c>
    </row>
    <row r="3788" spans="1:9" x14ac:dyDescent="0.3">
      <c r="A3788">
        <v>27.60000046612539</v>
      </c>
      <c r="B3788">
        <v>62.831852589739164</v>
      </c>
      <c r="C3788">
        <v>22000008690</v>
      </c>
      <c r="D3788">
        <v>0.30002981164300174</v>
      </c>
      <c r="E3788">
        <v>8.8716379150843846E-8</v>
      </c>
      <c r="F3788">
        <v>1.2312185123440489E-10</v>
      </c>
      <c r="G3788">
        <v>-1.2733121161422609E-10</v>
      </c>
      <c r="H3788">
        <v>-1.972502407742061E-28</v>
      </c>
      <c r="I3788">
        <v>7.8745352777596926E-9</v>
      </c>
    </row>
    <row r="3789" spans="1:9" x14ac:dyDescent="0.3">
      <c r="A3789">
        <v>27.600000466248513</v>
      </c>
      <c r="B3789">
        <v>62.831852589611835</v>
      </c>
      <c r="C3789">
        <v>22000008690</v>
      </c>
      <c r="D3789">
        <v>0.30002981951753704</v>
      </c>
      <c r="E3789">
        <v>8.8716379147459036E-8</v>
      </c>
      <c r="F3789">
        <v>1.2312185321033175E-10</v>
      </c>
      <c r="G3789">
        <v>-1.2733121421667451E-10</v>
      </c>
      <c r="H3789">
        <v>-1.9725024548511542E-28</v>
      </c>
      <c r="I3789">
        <v>7.8745354657402803E-9</v>
      </c>
    </row>
    <row r="3790" spans="1:9" x14ac:dyDescent="0.3">
      <c r="A3790">
        <v>27.600000466371636</v>
      </c>
      <c r="B3790">
        <v>62.831852589484505</v>
      </c>
      <c r="C3790">
        <v>22000008690</v>
      </c>
      <c r="D3790">
        <v>0.30002982739207251</v>
      </c>
      <c r="E3790">
        <v>8.8716379144074226E-8</v>
      </c>
      <c r="F3790">
        <v>1.2312185518625851E-10</v>
      </c>
      <c r="G3790">
        <v>-1.2733121681912263E-10</v>
      </c>
      <c r="H3790">
        <v>-1.9725025019602486E-28</v>
      </c>
      <c r="I3790">
        <v>7.8745356537208712E-9</v>
      </c>
    </row>
    <row r="3791" spans="1:9" x14ac:dyDescent="0.3">
      <c r="A3791">
        <v>27.600000466494759</v>
      </c>
      <c r="B3791">
        <v>62.831852589357176</v>
      </c>
      <c r="C3791">
        <v>22000008690</v>
      </c>
      <c r="D3791">
        <v>0.30002983526660815</v>
      </c>
      <c r="E3791">
        <v>8.871637914068943E-8</v>
      </c>
      <c r="F3791">
        <v>1.231218571621854E-10</v>
      </c>
      <c r="G3791">
        <v>-1.2733121942157087E-10</v>
      </c>
      <c r="H3791">
        <v>-1.9725025490693434E-28</v>
      </c>
      <c r="I3791">
        <v>7.8745358417014622E-9</v>
      </c>
    </row>
    <row r="3792" spans="1:9" x14ac:dyDescent="0.3">
      <c r="A3792">
        <v>27.600000466617882</v>
      </c>
      <c r="B3792">
        <v>62.831852589229847</v>
      </c>
      <c r="C3792">
        <v>22000008690</v>
      </c>
      <c r="D3792">
        <v>0.300029843141144</v>
      </c>
      <c r="E3792">
        <v>8.8716379137304607E-8</v>
      </c>
      <c r="F3792">
        <v>1.2312185913811267E-10</v>
      </c>
      <c r="G3792">
        <v>-1.2733122202401958E-10</v>
      </c>
      <c r="H3792">
        <v>-1.9725025961784396E-28</v>
      </c>
      <c r="I3792">
        <v>7.8745360296820598E-9</v>
      </c>
    </row>
    <row r="3793" spans="1:9" x14ac:dyDescent="0.3">
      <c r="A3793">
        <v>27.600000466741005</v>
      </c>
      <c r="B3793">
        <v>62.831852589102517</v>
      </c>
      <c r="C3793">
        <v>22000008690</v>
      </c>
      <c r="D3793">
        <v>0.30002985101568003</v>
      </c>
      <c r="E3793">
        <v>8.8716379133919797E-8</v>
      </c>
      <c r="F3793">
        <v>1.2312186111403917E-10</v>
      </c>
      <c r="G3793">
        <v>-1.2733122462646743E-10</v>
      </c>
      <c r="H3793">
        <v>-1.9725026432875364E-28</v>
      </c>
      <c r="I3793">
        <v>7.8745362176626623E-9</v>
      </c>
    </row>
    <row r="3794" spans="1:9" x14ac:dyDescent="0.3">
      <c r="A3794">
        <v>27.600000466864127</v>
      </c>
      <c r="B3794">
        <v>62.831852588975188</v>
      </c>
      <c r="C3794">
        <v>22000008690</v>
      </c>
      <c r="D3794">
        <v>0.30002985889021627</v>
      </c>
      <c r="E3794">
        <v>8.8716379130534947E-8</v>
      </c>
      <c r="F3794">
        <v>1.2312186308996572E-10</v>
      </c>
      <c r="G3794">
        <v>-1.2733122722891539E-10</v>
      </c>
      <c r="H3794">
        <v>-1.972502690396635E-28</v>
      </c>
      <c r="I3794">
        <v>7.8745364056432698E-9</v>
      </c>
    </row>
    <row r="3795" spans="1:9" x14ac:dyDescent="0.3">
      <c r="A3795">
        <v>27.60000046698725</v>
      </c>
      <c r="B3795">
        <v>62.831852588847859</v>
      </c>
      <c r="C3795">
        <v>22000008690</v>
      </c>
      <c r="D3795">
        <v>0.30002986676475268</v>
      </c>
      <c r="E3795">
        <v>8.8716379127150124E-8</v>
      </c>
      <c r="F3795">
        <v>1.2312186506589328E-10</v>
      </c>
      <c r="G3795">
        <v>-1.2733122983136438E-10</v>
      </c>
      <c r="H3795">
        <v>-1.9725027375057339E-28</v>
      </c>
      <c r="I3795">
        <v>7.8745365936238773E-9</v>
      </c>
    </row>
    <row r="3796" spans="1:9" x14ac:dyDescent="0.3">
      <c r="A3796">
        <v>27.600000467110373</v>
      </c>
      <c r="B3796">
        <v>62.83185258872053</v>
      </c>
      <c r="C3796">
        <v>22000008690</v>
      </c>
      <c r="D3796">
        <v>0.30002987463928926</v>
      </c>
      <c r="E3796">
        <v>8.8716379123765288E-8</v>
      </c>
      <c r="F3796">
        <v>1.2312186704182105E-10</v>
      </c>
      <c r="G3796">
        <v>-1.2733123243381286E-10</v>
      </c>
      <c r="H3796">
        <v>-1.9725027846148327E-28</v>
      </c>
      <c r="I3796">
        <v>7.8745367816044914E-9</v>
      </c>
    </row>
    <row r="3797" spans="1:9" x14ac:dyDescent="0.3">
      <c r="A3797">
        <v>27.600000467233496</v>
      </c>
      <c r="B3797">
        <v>62.8318525885932</v>
      </c>
      <c r="C3797">
        <v>22000008690</v>
      </c>
      <c r="D3797">
        <v>0.30002988251382606</v>
      </c>
      <c r="E3797">
        <v>8.8716379120380478E-8</v>
      </c>
      <c r="F3797">
        <v>1.2312186901774752E-10</v>
      </c>
      <c r="G3797">
        <v>-1.2733123503626126E-10</v>
      </c>
      <c r="H3797">
        <v>-1.9725028317239341E-28</v>
      </c>
      <c r="I3797">
        <v>7.8745369695851089E-9</v>
      </c>
    </row>
    <row r="3798" spans="1:9" x14ac:dyDescent="0.3">
      <c r="A3798">
        <v>27.600000467356619</v>
      </c>
      <c r="B3798">
        <v>62.831852588465871</v>
      </c>
      <c r="C3798">
        <v>22000008690</v>
      </c>
      <c r="D3798">
        <v>0.30002989038836303</v>
      </c>
      <c r="E3798">
        <v>8.8716379116995655E-8</v>
      </c>
      <c r="F3798">
        <v>1.2312187099367541E-10</v>
      </c>
      <c r="G3798">
        <v>-1.2733123763871064E-10</v>
      </c>
      <c r="H3798">
        <v>-1.9725028788330354E-28</v>
      </c>
      <c r="I3798">
        <v>7.874537157565728E-9</v>
      </c>
    </row>
    <row r="3799" spans="1:9" x14ac:dyDescent="0.3">
      <c r="A3799">
        <v>27.600000467479742</v>
      </c>
      <c r="B3799">
        <v>62.831852588338542</v>
      </c>
      <c r="C3799">
        <v>22000008690</v>
      </c>
      <c r="D3799">
        <v>0.30002989826290016</v>
      </c>
      <c r="E3799">
        <v>8.8716379113610832E-8</v>
      </c>
      <c r="F3799">
        <v>1.2312187296960367E-10</v>
      </c>
      <c r="G3799">
        <v>-1.2733124024115978E-10</v>
      </c>
      <c r="H3799">
        <v>-1.9725029259421383E-28</v>
      </c>
      <c r="I3799">
        <v>7.874537345546352E-9</v>
      </c>
    </row>
    <row r="3800" spans="1:9" x14ac:dyDescent="0.3">
      <c r="A3800">
        <v>27.600000467602865</v>
      </c>
      <c r="B3800">
        <v>62.831852588211213</v>
      </c>
      <c r="C3800">
        <v>22000008690</v>
      </c>
      <c r="D3800">
        <v>0.30002990613743752</v>
      </c>
      <c r="E3800">
        <v>8.8716379110226049E-8</v>
      </c>
      <c r="F3800">
        <v>1.2312187494553027E-10</v>
      </c>
      <c r="G3800">
        <v>-1.2733124284360813E-10</v>
      </c>
      <c r="H3800">
        <v>-1.9725029730512416E-28</v>
      </c>
      <c r="I3800">
        <v>7.8745375335269827E-9</v>
      </c>
    </row>
    <row r="3801" spans="1:9" x14ac:dyDescent="0.3">
      <c r="A3801">
        <v>27.600000467725987</v>
      </c>
      <c r="B3801">
        <v>62.831852588083883</v>
      </c>
      <c r="C3801">
        <v>22000008690</v>
      </c>
      <c r="D3801">
        <v>0.30002991401197504</v>
      </c>
      <c r="E3801">
        <v>8.8716379106841173E-8</v>
      </c>
      <c r="F3801">
        <v>1.2312187692145775E-10</v>
      </c>
      <c r="G3801">
        <v>-1.2733124544605663E-10</v>
      </c>
      <c r="H3801">
        <v>-1.9725030201603463E-28</v>
      </c>
      <c r="I3801">
        <v>7.8745377215076117E-9</v>
      </c>
    </row>
    <row r="3802" spans="1:9" x14ac:dyDescent="0.3">
      <c r="A3802">
        <v>27.60000046784911</v>
      </c>
      <c r="B3802">
        <v>62.831852587956554</v>
      </c>
      <c r="C3802">
        <v>22000008690</v>
      </c>
      <c r="D3802">
        <v>0.30002992188651278</v>
      </c>
      <c r="E3802">
        <v>8.8716379103456416E-8</v>
      </c>
      <c r="F3802">
        <v>1.231218788973858E-10</v>
      </c>
      <c r="G3802">
        <v>-1.273312480485063E-10</v>
      </c>
      <c r="H3802">
        <v>-1.9725030672694512E-28</v>
      </c>
      <c r="I3802">
        <v>7.874537909488249E-9</v>
      </c>
    </row>
    <row r="3803" spans="1:9" x14ac:dyDescent="0.3">
      <c r="A3803">
        <v>27.600000467972233</v>
      </c>
      <c r="B3803">
        <v>62.831852587829225</v>
      </c>
      <c r="C3803">
        <v>22000008690</v>
      </c>
      <c r="D3803">
        <v>0.3000299297610507</v>
      </c>
      <c r="E3803">
        <v>8.8716379100071566E-8</v>
      </c>
      <c r="F3803">
        <v>1.2312188087331435E-10</v>
      </c>
      <c r="G3803">
        <v>-1.2733125065095583E-10</v>
      </c>
      <c r="H3803">
        <v>-1.9725031143785572E-28</v>
      </c>
      <c r="I3803">
        <v>7.874538097468883E-9</v>
      </c>
    </row>
    <row r="3804" spans="1:9" x14ac:dyDescent="0.3">
      <c r="A3804">
        <v>27.600000468095356</v>
      </c>
      <c r="B3804">
        <v>62.831852587701896</v>
      </c>
      <c r="C3804">
        <v>22000008690</v>
      </c>
      <c r="D3804">
        <v>0.30002993763558877</v>
      </c>
      <c r="E3804">
        <v>8.8716379096686743E-8</v>
      </c>
      <c r="F3804">
        <v>1.2312188284924278E-10</v>
      </c>
      <c r="G3804">
        <v>-1.2733125325340547E-10</v>
      </c>
      <c r="H3804">
        <v>-1.9725031614876655E-28</v>
      </c>
      <c r="I3804">
        <v>7.8745382854495252E-9</v>
      </c>
    </row>
    <row r="3805" spans="1:9" x14ac:dyDescent="0.3">
      <c r="A3805">
        <v>27.600000468218479</v>
      </c>
      <c r="B3805">
        <v>62.831852587574566</v>
      </c>
      <c r="C3805">
        <v>22000008690</v>
      </c>
      <c r="D3805">
        <v>0.30002994551012707</v>
      </c>
      <c r="E3805">
        <v>8.871637909330192E-8</v>
      </c>
      <c r="F3805">
        <v>1.2312188482517153E-10</v>
      </c>
      <c r="G3805">
        <v>-1.2733125585585521E-10</v>
      </c>
      <c r="H3805">
        <v>-1.9725032085967733E-28</v>
      </c>
      <c r="I3805">
        <v>7.8745384734301724E-9</v>
      </c>
    </row>
    <row r="3806" spans="1:9" x14ac:dyDescent="0.3">
      <c r="A3806">
        <v>27.600000468341602</v>
      </c>
      <c r="B3806">
        <v>62.831852587447237</v>
      </c>
      <c r="C3806">
        <v>22000008690</v>
      </c>
      <c r="D3806">
        <v>0.30002995338466554</v>
      </c>
      <c r="E3806">
        <v>8.8716379089917084E-8</v>
      </c>
      <c r="F3806">
        <v>1.2312188680109844E-10</v>
      </c>
      <c r="G3806">
        <v>-1.2733125845830374E-10</v>
      </c>
      <c r="H3806">
        <v>-1.9725032557058827E-28</v>
      </c>
      <c r="I3806">
        <v>7.8745386614108229E-9</v>
      </c>
    </row>
    <row r="3807" spans="1:9" x14ac:dyDescent="0.3">
      <c r="A3807">
        <v>27.600000468464724</v>
      </c>
      <c r="B3807">
        <v>62.831852587319908</v>
      </c>
      <c r="C3807">
        <v>22000008690</v>
      </c>
      <c r="D3807">
        <v>0.30002996125920423</v>
      </c>
      <c r="E3807">
        <v>8.8716379086532274E-8</v>
      </c>
      <c r="F3807">
        <v>1.2312188877702709E-10</v>
      </c>
      <c r="G3807">
        <v>-1.2733126106075369E-10</v>
      </c>
      <c r="H3807">
        <v>-1.9725033028149932E-28</v>
      </c>
      <c r="I3807">
        <v>7.8745388493914768E-9</v>
      </c>
    </row>
    <row r="3808" spans="1:9" x14ac:dyDescent="0.3">
      <c r="A3808">
        <v>27.600000468587847</v>
      </c>
      <c r="B3808">
        <v>62.831852587192579</v>
      </c>
      <c r="C3808">
        <v>22000008690</v>
      </c>
      <c r="D3808">
        <v>0.30002996913374308</v>
      </c>
      <c r="E3808">
        <v>8.8716379083147491E-8</v>
      </c>
      <c r="F3808">
        <v>1.2312189075295604E-10</v>
      </c>
      <c r="G3808">
        <v>-1.273312636632033E-10</v>
      </c>
      <c r="H3808">
        <v>-1.9725033499241039E-28</v>
      </c>
      <c r="I3808">
        <v>7.8745390373721339E-9</v>
      </c>
    </row>
    <row r="3809" spans="1:9" x14ac:dyDescent="0.3">
      <c r="A3809">
        <v>27.60000046871097</v>
      </c>
      <c r="B3809">
        <v>62.831852587065249</v>
      </c>
      <c r="C3809">
        <v>22000008690</v>
      </c>
      <c r="D3809">
        <v>0.3000299770082821</v>
      </c>
      <c r="E3809">
        <v>8.8716379079762654E-8</v>
      </c>
      <c r="F3809">
        <v>1.231218927288842E-10</v>
      </c>
      <c r="G3809">
        <v>-1.2733126626565289E-10</v>
      </c>
      <c r="H3809">
        <v>-1.972503397033216E-28</v>
      </c>
      <c r="I3809">
        <v>7.8745392253527943E-9</v>
      </c>
    </row>
    <row r="3810" spans="1:9" x14ac:dyDescent="0.3">
      <c r="A3810">
        <v>27.600000468834093</v>
      </c>
      <c r="B3810">
        <v>62.83185258693792</v>
      </c>
      <c r="C3810">
        <v>22000008690</v>
      </c>
      <c r="D3810">
        <v>0.30002998488282134</v>
      </c>
      <c r="E3810">
        <v>8.8716379076377831E-8</v>
      </c>
      <c r="F3810">
        <v>1.2312189470481328E-10</v>
      </c>
      <c r="G3810">
        <v>-1.2733126886810322E-10</v>
      </c>
      <c r="H3810">
        <v>-1.972503444142329E-28</v>
      </c>
      <c r="I3810">
        <v>7.8745394133334597E-9</v>
      </c>
    </row>
    <row r="3811" spans="1:9" x14ac:dyDescent="0.3">
      <c r="A3811">
        <v>27.600000468957216</v>
      </c>
      <c r="B3811">
        <v>62.831852586810591</v>
      </c>
      <c r="C3811">
        <v>22000008690</v>
      </c>
      <c r="D3811">
        <v>0.30002999275736075</v>
      </c>
      <c r="E3811">
        <v>8.8716379072993021E-8</v>
      </c>
      <c r="F3811">
        <v>1.2312189668074169E-10</v>
      </c>
      <c r="G3811">
        <v>-1.2733127147055299E-10</v>
      </c>
      <c r="H3811">
        <v>-1.9725034912514422E-28</v>
      </c>
      <c r="I3811">
        <v>7.8745396013141252E-9</v>
      </c>
    </row>
    <row r="3812" spans="1:9" x14ac:dyDescent="0.3">
      <c r="A3812">
        <v>27.600000469080339</v>
      </c>
      <c r="B3812">
        <v>62.831852586683262</v>
      </c>
      <c r="C3812">
        <v>22000008690</v>
      </c>
      <c r="D3812">
        <v>0.30003000063190033</v>
      </c>
      <c r="E3812">
        <v>8.8716379069608212E-8</v>
      </c>
      <c r="F3812">
        <v>1.231218986566708E-10</v>
      </c>
      <c r="G3812">
        <v>-1.2733127407300323E-10</v>
      </c>
      <c r="H3812">
        <v>-1.9725035383605572E-28</v>
      </c>
      <c r="I3812">
        <v>7.8745397892947988E-9</v>
      </c>
    </row>
    <row r="3813" spans="1:9" x14ac:dyDescent="0.3">
      <c r="A3813">
        <v>27.600000469203462</v>
      </c>
      <c r="B3813">
        <v>62.831852586555932</v>
      </c>
      <c r="C3813">
        <v>22000008690</v>
      </c>
      <c r="D3813">
        <v>0.30003000850644013</v>
      </c>
      <c r="E3813">
        <v>8.8716379066223362E-8</v>
      </c>
      <c r="F3813">
        <v>1.2312190063260028E-10</v>
      </c>
      <c r="G3813">
        <v>-1.273312766754539E-10</v>
      </c>
      <c r="H3813">
        <v>-1.9725035854696726E-28</v>
      </c>
      <c r="I3813">
        <v>7.8745399772754758E-9</v>
      </c>
    </row>
    <row r="3814" spans="1:9" x14ac:dyDescent="0.3">
      <c r="A3814">
        <v>27.600000469326584</v>
      </c>
      <c r="B3814">
        <v>62.831852586428603</v>
      </c>
      <c r="C3814">
        <v>22000008690</v>
      </c>
      <c r="D3814">
        <v>0.30003001638098009</v>
      </c>
      <c r="E3814">
        <v>8.8716379062838526E-8</v>
      </c>
      <c r="F3814">
        <v>1.2312190260852833E-10</v>
      </c>
      <c r="G3814">
        <v>-1.2733127927790305E-10</v>
      </c>
      <c r="H3814">
        <v>-1.9725036325787887E-28</v>
      </c>
      <c r="I3814">
        <v>7.8745401652561561E-9</v>
      </c>
    </row>
    <row r="3815" spans="1:9" x14ac:dyDescent="0.3">
      <c r="A3815">
        <v>27.600000469449707</v>
      </c>
      <c r="B3815">
        <v>62.831852586301274</v>
      </c>
      <c r="C3815">
        <v>22000008690</v>
      </c>
      <c r="D3815">
        <v>0.30003002425552028</v>
      </c>
      <c r="E3815">
        <v>8.8716379059453742E-8</v>
      </c>
      <c r="F3815">
        <v>1.2312190458445808E-10</v>
      </c>
      <c r="G3815">
        <v>-1.273312818803539E-10</v>
      </c>
      <c r="H3815">
        <v>-1.9725036796879066E-28</v>
      </c>
      <c r="I3815">
        <v>7.8745403532368381E-9</v>
      </c>
    </row>
    <row r="3816" spans="1:9" x14ac:dyDescent="0.3">
      <c r="A3816">
        <v>27.60000046957283</v>
      </c>
      <c r="B3816">
        <v>62.831852586173945</v>
      </c>
      <c r="C3816">
        <v>22000008690</v>
      </c>
      <c r="D3816">
        <v>0.30003003213006063</v>
      </c>
      <c r="E3816">
        <v>8.8716379056068906E-8</v>
      </c>
      <c r="F3816">
        <v>1.2312190656038807E-10</v>
      </c>
      <c r="G3816">
        <v>-1.2733128448280514E-10</v>
      </c>
      <c r="H3816">
        <v>-1.9725037267970241E-28</v>
      </c>
      <c r="I3816">
        <v>7.8745405412175266E-9</v>
      </c>
    </row>
    <row r="3817" spans="1:9" x14ac:dyDescent="0.3">
      <c r="A3817">
        <v>27.600000469695953</v>
      </c>
      <c r="B3817">
        <v>62.831852586046615</v>
      </c>
      <c r="C3817">
        <v>22000008690</v>
      </c>
      <c r="D3817">
        <v>0.30003004000460115</v>
      </c>
      <c r="E3817">
        <v>8.8716379052684096E-8</v>
      </c>
      <c r="F3817">
        <v>1.2312190853631718E-10</v>
      </c>
      <c r="G3817">
        <v>-1.2733128708525556E-10</v>
      </c>
      <c r="H3817">
        <v>-1.9725037739061445E-28</v>
      </c>
      <c r="I3817">
        <v>7.8745407291982136E-9</v>
      </c>
    </row>
    <row r="3818" spans="1:9" x14ac:dyDescent="0.3">
      <c r="A3818">
        <v>27.600000469819076</v>
      </c>
      <c r="B3818">
        <v>62.831852585919286</v>
      </c>
      <c r="C3818">
        <v>22000008690</v>
      </c>
      <c r="D3818">
        <v>0.30003004787914189</v>
      </c>
      <c r="E3818">
        <v>8.8716379049299286E-8</v>
      </c>
      <c r="F3818">
        <v>1.2312191051224725E-10</v>
      </c>
      <c r="G3818">
        <v>-1.2733128968770651E-10</v>
      </c>
      <c r="H3818">
        <v>-1.9725038210152639E-28</v>
      </c>
      <c r="I3818">
        <v>7.8745409171789087E-9</v>
      </c>
    </row>
    <row r="3819" spans="1:9" x14ac:dyDescent="0.3">
      <c r="A3819">
        <v>27.600000469942199</v>
      </c>
      <c r="B3819">
        <v>62.831852585791957</v>
      </c>
      <c r="C3819">
        <v>22000008690</v>
      </c>
      <c r="D3819">
        <v>0.3000300557536828</v>
      </c>
      <c r="E3819">
        <v>8.871637904591445E-8</v>
      </c>
      <c r="F3819">
        <v>1.2312191248817638E-10</v>
      </c>
      <c r="G3819">
        <v>-1.2733129229015682E-10</v>
      </c>
      <c r="H3819">
        <v>-1.9725038681243859E-28</v>
      </c>
      <c r="I3819">
        <v>7.8745411051596072E-9</v>
      </c>
    </row>
    <row r="3820" spans="1:9" x14ac:dyDescent="0.3">
      <c r="A3820">
        <v>27.600000470065321</v>
      </c>
      <c r="B3820">
        <v>62.831852585664627</v>
      </c>
      <c r="C3820">
        <v>22000008690</v>
      </c>
      <c r="D3820">
        <v>0.30003006362822393</v>
      </c>
      <c r="E3820">
        <v>8.871637904252964E-8</v>
      </c>
      <c r="F3820">
        <v>1.2312191446410611E-10</v>
      </c>
      <c r="G3820">
        <v>-1.273312948926076E-10</v>
      </c>
      <c r="H3820">
        <v>-1.9725039152335081E-28</v>
      </c>
      <c r="I3820">
        <v>7.8745412931403107E-9</v>
      </c>
    </row>
    <row r="3821" spans="1:9" x14ac:dyDescent="0.3">
      <c r="A3821">
        <v>27.600000470188444</v>
      </c>
      <c r="B3821">
        <v>62.831852585537298</v>
      </c>
      <c r="C3821">
        <v>22000008690</v>
      </c>
      <c r="D3821">
        <v>0.30003007150276523</v>
      </c>
      <c r="E3821">
        <v>8.8716379039144817E-8</v>
      </c>
      <c r="F3821">
        <v>1.2312191644003621E-10</v>
      </c>
      <c r="G3821">
        <v>-1.2733129749505881E-10</v>
      </c>
      <c r="H3821">
        <v>-1.9725039623426311E-28</v>
      </c>
      <c r="I3821">
        <v>7.8745414811210158E-9</v>
      </c>
    </row>
    <row r="3822" spans="1:9" x14ac:dyDescent="0.3">
      <c r="A3822">
        <v>27.600000470311567</v>
      </c>
      <c r="B3822">
        <v>62.831852585409969</v>
      </c>
      <c r="C3822">
        <v>22000008690</v>
      </c>
      <c r="D3822">
        <v>0.30003007937730669</v>
      </c>
      <c r="E3822">
        <v>8.8716379035759994E-8</v>
      </c>
      <c r="F3822">
        <v>1.2312191841596684E-10</v>
      </c>
      <c r="G3822">
        <v>-1.2733130009751016E-10</v>
      </c>
      <c r="H3822">
        <v>-1.9725040094517555E-28</v>
      </c>
      <c r="I3822">
        <v>7.8745416691017226E-9</v>
      </c>
    </row>
    <row r="3823" spans="1:9" x14ac:dyDescent="0.3">
      <c r="A3823">
        <v>27.60000047043469</v>
      </c>
      <c r="B3823">
        <v>62.83185258528264</v>
      </c>
      <c r="C3823">
        <v>22000008690</v>
      </c>
      <c r="D3823">
        <v>0.30003008725184838</v>
      </c>
      <c r="E3823">
        <v>8.8716379032375171E-8</v>
      </c>
      <c r="F3823">
        <v>1.2312192039189647E-10</v>
      </c>
      <c r="G3823">
        <v>-1.2733130269996091E-10</v>
      </c>
      <c r="H3823">
        <v>-1.9725040565608795E-28</v>
      </c>
      <c r="I3823">
        <v>7.874541857082436E-9</v>
      </c>
    </row>
    <row r="3824" spans="1:9" x14ac:dyDescent="0.3">
      <c r="A3824">
        <v>27.600000470557813</v>
      </c>
      <c r="B3824">
        <v>62.83185258515531</v>
      </c>
      <c r="C3824">
        <v>22000008690</v>
      </c>
      <c r="D3824">
        <v>0.30003009512639023</v>
      </c>
      <c r="E3824">
        <v>8.8716379028990374E-8</v>
      </c>
      <c r="F3824">
        <v>1.23121922367827E-10</v>
      </c>
      <c r="G3824">
        <v>-1.2733130530241277E-10</v>
      </c>
      <c r="H3824">
        <v>-1.9725041036700057E-28</v>
      </c>
      <c r="I3824">
        <v>7.8745420450631526E-9</v>
      </c>
    </row>
    <row r="3825" spans="1:9" x14ac:dyDescent="0.3">
      <c r="A3825">
        <v>27.600000470680936</v>
      </c>
      <c r="B3825">
        <v>62.831852585027981</v>
      </c>
      <c r="C3825">
        <v>22000008690</v>
      </c>
      <c r="D3825">
        <v>0.30003010300093225</v>
      </c>
      <c r="E3825">
        <v>8.8716379025605565E-8</v>
      </c>
      <c r="F3825">
        <v>1.2312192434375743E-10</v>
      </c>
      <c r="G3825">
        <v>-1.2733130790486409E-10</v>
      </c>
      <c r="H3825">
        <v>-1.972504150779133E-28</v>
      </c>
      <c r="I3825">
        <v>7.874542233043876E-9</v>
      </c>
    </row>
    <row r="3826" spans="1:9" x14ac:dyDescent="0.3">
      <c r="A3826">
        <v>27.600000470804058</v>
      </c>
      <c r="B3826">
        <v>62.831852584900652</v>
      </c>
      <c r="C3826">
        <v>22000008690</v>
      </c>
      <c r="D3826">
        <v>0.30003011087547449</v>
      </c>
      <c r="E3826">
        <v>8.8716379022220728E-8</v>
      </c>
      <c r="F3826">
        <v>1.2312192631968765E-10</v>
      </c>
      <c r="G3826">
        <v>-1.2733131050731533E-10</v>
      </c>
      <c r="H3826">
        <v>-1.9725041978882606E-28</v>
      </c>
      <c r="I3826">
        <v>7.8745424210245943E-9</v>
      </c>
    </row>
    <row r="3827" spans="1:9" x14ac:dyDescent="0.3">
      <c r="A3827">
        <v>27.600000470927181</v>
      </c>
      <c r="B3827">
        <v>62.831852584773323</v>
      </c>
      <c r="C3827">
        <v>22000008690</v>
      </c>
      <c r="D3827">
        <v>0.30003011875001689</v>
      </c>
      <c r="E3827">
        <v>8.8716379018835905E-8</v>
      </c>
      <c r="F3827">
        <v>1.2312192829561844E-10</v>
      </c>
      <c r="G3827">
        <v>-1.2733131310976704E-10</v>
      </c>
      <c r="H3827">
        <v>-1.9725042449973883E-28</v>
      </c>
      <c r="I3827">
        <v>7.8745426090053242E-9</v>
      </c>
    </row>
    <row r="3828" spans="1:9" x14ac:dyDescent="0.3">
      <c r="A3828">
        <v>27.600000471050304</v>
      </c>
      <c r="B3828">
        <v>62.831852584645993</v>
      </c>
      <c r="C3828">
        <v>22000008690</v>
      </c>
      <c r="D3828">
        <v>0.30003012662455952</v>
      </c>
      <c r="E3828">
        <v>8.8716379015451095E-8</v>
      </c>
      <c r="F3828">
        <v>1.2312193027154962E-10</v>
      </c>
      <c r="G3828">
        <v>-1.2733131571221918E-10</v>
      </c>
      <c r="H3828">
        <v>-1.9725042921065184E-28</v>
      </c>
      <c r="I3828">
        <v>7.8745427969860542E-9</v>
      </c>
    </row>
    <row r="3829" spans="1:9" x14ac:dyDescent="0.3">
      <c r="A3829">
        <v>27.600000471173427</v>
      </c>
      <c r="B3829">
        <v>62.831852584518664</v>
      </c>
      <c r="C3829">
        <v>22000008690</v>
      </c>
      <c r="D3829">
        <v>0.30003013449910232</v>
      </c>
      <c r="E3829">
        <v>8.8716379012066272E-8</v>
      </c>
      <c r="F3829">
        <v>1.2312193224747981E-10</v>
      </c>
      <c r="G3829">
        <v>-1.2733131831467017E-10</v>
      </c>
      <c r="H3829">
        <v>-1.9725043392156493E-28</v>
      </c>
      <c r="I3829">
        <v>7.8745429849667907E-9</v>
      </c>
    </row>
    <row r="3830" spans="1:9" x14ac:dyDescent="0.3">
      <c r="A3830">
        <v>27.60000047129655</v>
      </c>
      <c r="B3830">
        <v>62.831852584391335</v>
      </c>
      <c r="C3830">
        <v>22000008690</v>
      </c>
      <c r="D3830">
        <v>0.30003014237364528</v>
      </c>
      <c r="E3830">
        <v>8.8716379008681449E-8</v>
      </c>
      <c r="F3830">
        <v>1.2312193422341107E-10</v>
      </c>
      <c r="G3830">
        <v>-1.2733132091712262E-10</v>
      </c>
      <c r="H3830">
        <v>-1.9725043863247795E-28</v>
      </c>
      <c r="I3830">
        <v>7.8745431729475289E-9</v>
      </c>
    </row>
    <row r="3831" spans="1:9" x14ac:dyDescent="0.3">
      <c r="A3831">
        <v>27.600000471419673</v>
      </c>
      <c r="B3831">
        <v>62.831852584264006</v>
      </c>
      <c r="C3831">
        <v>22000008690</v>
      </c>
      <c r="D3831">
        <v>0.30003015024818847</v>
      </c>
      <c r="E3831">
        <v>8.8716379005296626E-8</v>
      </c>
      <c r="F3831">
        <v>1.2312193619934232E-10</v>
      </c>
      <c r="G3831">
        <v>-1.273313235195749E-10</v>
      </c>
      <c r="H3831">
        <v>-1.9725044334339127E-28</v>
      </c>
      <c r="I3831">
        <v>7.8745433609282721E-9</v>
      </c>
    </row>
    <row r="3832" spans="1:9" x14ac:dyDescent="0.3">
      <c r="A3832">
        <v>27.600000471542796</v>
      </c>
      <c r="B3832">
        <v>62.831852584136676</v>
      </c>
      <c r="C3832">
        <v>22000008690</v>
      </c>
      <c r="D3832">
        <v>0.30003015812273182</v>
      </c>
      <c r="E3832">
        <v>8.8716379001911803E-8</v>
      </c>
      <c r="F3832">
        <v>1.23121938175272E-10</v>
      </c>
      <c r="G3832">
        <v>-1.2733132612202593E-10</v>
      </c>
      <c r="H3832">
        <v>-1.972504480543046E-28</v>
      </c>
      <c r="I3832">
        <v>7.8745435489090169E-9</v>
      </c>
    </row>
    <row r="3833" spans="1:9" x14ac:dyDescent="0.3">
      <c r="A3833">
        <v>27.600000471665918</v>
      </c>
      <c r="B3833">
        <v>62.831852584009347</v>
      </c>
      <c r="C3833">
        <v>22000008690</v>
      </c>
      <c r="D3833">
        <v>0.30003016599727539</v>
      </c>
      <c r="E3833">
        <v>8.871637899852698E-8</v>
      </c>
      <c r="F3833">
        <v>1.2312194015120377E-10</v>
      </c>
      <c r="G3833">
        <v>-1.2733132872447834E-10</v>
      </c>
      <c r="H3833">
        <v>-1.9725045276521803E-28</v>
      </c>
      <c r="I3833">
        <v>7.87454373688977E-9</v>
      </c>
    </row>
    <row r="3834" spans="1:9" x14ac:dyDescent="0.3">
      <c r="A3834">
        <v>27.600000471789041</v>
      </c>
      <c r="B3834">
        <v>62.831852583882018</v>
      </c>
      <c r="C3834">
        <v>22000008690</v>
      </c>
      <c r="D3834">
        <v>0.30003017387181913</v>
      </c>
      <c r="E3834">
        <v>8.871637899514217E-8</v>
      </c>
      <c r="F3834">
        <v>1.2312194212713475E-10</v>
      </c>
      <c r="G3834">
        <v>-1.273313313269301E-10</v>
      </c>
      <c r="H3834">
        <v>-1.9725045747613159E-28</v>
      </c>
      <c r="I3834">
        <v>7.8745439248705214E-9</v>
      </c>
    </row>
    <row r="3835" spans="1:9" x14ac:dyDescent="0.3">
      <c r="A3835">
        <v>27.600000471912164</v>
      </c>
      <c r="B3835">
        <v>62.831852583754689</v>
      </c>
      <c r="C3835">
        <v>22000008690</v>
      </c>
      <c r="D3835">
        <v>0.30003018174636303</v>
      </c>
      <c r="E3835">
        <v>8.8716378991757334E-8</v>
      </c>
      <c r="F3835">
        <v>1.2312194410306665E-10</v>
      </c>
      <c r="G3835">
        <v>-1.2733133392938276E-10</v>
      </c>
      <c r="H3835">
        <v>-1.9725046218704511E-28</v>
      </c>
      <c r="I3835">
        <v>7.8745441128512778E-9</v>
      </c>
    </row>
    <row r="3836" spans="1:9" x14ac:dyDescent="0.3">
      <c r="A3836">
        <v>27.600000472035287</v>
      </c>
      <c r="B3836">
        <v>62.831852583627359</v>
      </c>
      <c r="C3836">
        <v>22000008690</v>
      </c>
      <c r="D3836">
        <v>0.30003018962090716</v>
      </c>
      <c r="E3836">
        <v>8.8716378988372524E-8</v>
      </c>
      <c r="F3836">
        <v>1.2312194607899852E-10</v>
      </c>
      <c r="G3836">
        <v>-1.2733133653183566E-10</v>
      </c>
      <c r="H3836">
        <v>-1.9725046689795896E-28</v>
      </c>
      <c r="I3836">
        <v>7.8745443008320408E-9</v>
      </c>
    </row>
    <row r="3837" spans="1:9" x14ac:dyDescent="0.3">
      <c r="A3837">
        <v>27.60000047215841</v>
      </c>
      <c r="B3837">
        <v>62.83185258350003</v>
      </c>
      <c r="C3837">
        <v>22000008690</v>
      </c>
      <c r="D3837">
        <v>0.30003019749545146</v>
      </c>
      <c r="E3837">
        <v>8.8716378984987714E-8</v>
      </c>
      <c r="F3837">
        <v>1.2312194805492949E-10</v>
      </c>
      <c r="G3837">
        <v>-1.2733133913428759E-10</v>
      </c>
      <c r="H3837">
        <v>-1.9725047160887273E-28</v>
      </c>
      <c r="I3837">
        <v>7.8745444888128038E-9</v>
      </c>
    </row>
    <row r="3838" spans="1:9" x14ac:dyDescent="0.3">
      <c r="A3838">
        <v>27.600000472281533</v>
      </c>
      <c r="B3838">
        <v>62.831852583372701</v>
      </c>
      <c r="C3838">
        <v>22000008690</v>
      </c>
      <c r="D3838">
        <v>0.30003020536999597</v>
      </c>
      <c r="E3838">
        <v>8.8716378981602891E-8</v>
      </c>
      <c r="F3838">
        <v>1.2312195003086145E-10</v>
      </c>
      <c r="G3838">
        <v>-1.2733134173674072E-10</v>
      </c>
      <c r="H3838">
        <v>-1.972504763197866E-28</v>
      </c>
      <c r="I3838">
        <v>7.8745446767935751E-9</v>
      </c>
    </row>
    <row r="3839" spans="1:9" x14ac:dyDescent="0.3">
      <c r="A3839">
        <v>27.600000472404655</v>
      </c>
      <c r="B3839">
        <v>62.831852583245372</v>
      </c>
      <c r="C3839">
        <v>22000008690</v>
      </c>
      <c r="D3839">
        <v>0.30003021324454066</v>
      </c>
      <c r="E3839">
        <v>8.8716378978218068E-8</v>
      </c>
      <c r="F3839">
        <v>1.2312195200679394E-10</v>
      </c>
      <c r="G3839">
        <v>-1.2733134433919357E-10</v>
      </c>
      <c r="H3839">
        <v>-1.9725048103070055E-28</v>
      </c>
      <c r="I3839">
        <v>7.8745448647743448E-9</v>
      </c>
    </row>
    <row r="3840" spans="1:9" x14ac:dyDescent="0.3">
      <c r="A3840">
        <v>27.600000472527778</v>
      </c>
      <c r="B3840">
        <v>62.831852583118042</v>
      </c>
      <c r="C3840">
        <v>22000008690</v>
      </c>
      <c r="D3840">
        <v>0.30003022111908551</v>
      </c>
      <c r="E3840">
        <v>8.8716378974833219E-8</v>
      </c>
      <c r="F3840">
        <v>1.2312195398272538E-10</v>
      </c>
      <c r="G3840">
        <v>-1.273313469416462E-10</v>
      </c>
      <c r="H3840">
        <v>-1.9725048574161463E-28</v>
      </c>
      <c r="I3840">
        <v>7.874545052755121E-9</v>
      </c>
    </row>
    <row r="3841" spans="1:9" x14ac:dyDescent="0.3">
      <c r="A3841">
        <v>27.600000472650901</v>
      </c>
      <c r="B3841">
        <v>62.831852582990713</v>
      </c>
      <c r="C3841">
        <v>22000008690</v>
      </c>
      <c r="D3841">
        <v>0.30003022899363058</v>
      </c>
      <c r="E3841">
        <v>8.8716378971448422E-8</v>
      </c>
      <c r="F3841">
        <v>1.2312195595865764E-10</v>
      </c>
      <c r="G3841">
        <v>-1.2733134954409931E-10</v>
      </c>
      <c r="H3841">
        <v>-1.9725049045252879E-28</v>
      </c>
      <c r="I3841">
        <v>7.8745452407359006E-9</v>
      </c>
    </row>
    <row r="3842" spans="1:9" x14ac:dyDescent="0.3">
      <c r="A3842">
        <v>27.600000472774024</v>
      </c>
      <c r="B3842">
        <v>62.831852582863384</v>
      </c>
      <c r="C3842">
        <v>22000008690</v>
      </c>
      <c r="D3842">
        <v>0.30003023686817581</v>
      </c>
      <c r="E3842">
        <v>8.8716378968063599E-8</v>
      </c>
      <c r="F3842">
        <v>1.2312195793459001E-10</v>
      </c>
      <c r="G3842">
        <v>-1.2733135214655254E-10</v>
      </c>
      <c r="H3842">
        <v>-1.9725049516344305E-28</v>
      </c>
      <c r="I3842">
        <v>7.8745454287166851E-9</v>
      </c>
    </row>
    <row r="3843" spans="1:9" x14ac:dyDescent="0.3">
      <c r="A3843">
        <v>27.600000472897147</v>
      </c>
      <c r="B3843">
        <v>62.831852582736055</v>
      </c>
      <c r="C3843">
        <v>22000008690</v>
      </c>
      <c r="D3843">
        <v>0.30003024474272122</v>
      </c>
      <c r="E3843">
        <v>8.8716378964678789E-8</v>
      </c>
      <c r="F3843">
        <v>1.2312195991052209E-10</v>
      </c>
      <c r="G3843">
        <v>-1.2733135474900556E-10</v>
      </c>
      <c r="H3843">
        <v>-1.9725049987435742E-28</v>
      </c>
      <c r="I3843">
        <v>7.8745456166974696E-9</v>
      </c>
    </row>
    <row r="3844" spans="1:9" x14ac:dyDescent="0.3">
      <c r="A3844">
        <v>27.60000047302027</v>
      </c>
      <c r="B3844">
        <v>62.831852582608725</v>
      </c>
      <c r="C3844">
        <v>22000008690</v>
      </c>
      <c r="D3844">
        <v>0.30003025261726685</v>
      </c>
      <c r="E3844">
        <v>8.8716378961293953E-8</v>
      </c>
      <c r="F3844">
        <v>1.2312196188645495E-10</v>
      </c>
      <c r="G3844">
        <v>-1.2733135735145882E-10</v>
      </c>
      <c r="H3844">
        <v>-1.972505045852719E-28</v>
      </c>
      <c r="I3844">
        <v>7.8745458046782624E-9</v>
      </c>
    </row>
    <row r="3845" spans="1:9" x14ac:dyDescent="0.3">
      <c r="A3845">
        <v>27.600000473143393</v>
      </c>
      <c r="B3845">
        <v>62.831852582481396</v>
      </c>
      <c r="C3845">
        <v>22000008690</v>
      </c>
      <c r="D3845">
        <v>0.30003026049181264</v>
      </c>
      <c r="E3845">
        <v>8.871637895790913E-8</v>
      </c>
      <c r="F3845">
        <v>1.2312196386238703E-10</v>
      </c>
      <c r="G3845">
        <v>-1.27331359953912E-10</v>
      </c>
      <c r="H3845">
        <v>-1.9725050929618636E-28</v>
      </c>
      <c r="I3845">
        <v>7.8745459926590552E-9</v>
      </c>
    </row>
    <row r="3846" spans="1:9" x14ac:dyDescent="0.3">
      <c r="A3846">
        <v>27.600000473266515</v>
      </c>
      <c r="B3846">
        <v>62.831852582354067</v>
      </c>
      <c r="C3846">
        <v>22000008690</v>
      </c>
      <c r="D3846">
        <v>0.30003026836635865</v>
      </c>
      <c r="E3846">
        <v>8.871637895452432E-8</v>
      </c>
      <c r="F3846">
        <v>1.2312196583831948E-10</v>
      </c>
      <c r="G3846">
        <v>-1.2733136255636505E-10</v>
      </c>
      <c r="H3846">
        <v>-1.9725051400710109E-28</v>
      </c>
      <c r="I3846">
        <v>7.874546180639853E-9</v>
      </c>
    </row>
    <row r="3847" spans="1:9" x14ac:dyDescent="0.3">
      <c r="A3847">
        <v>27.600000473389638</v>
      </c>
      <c r="B3847">
        <v>62.831852582226738</v>
      </c>
      <c r="C3847">
        <v>22000008690</v>
      </c>
      <c r="D3847">
        <v>0.30003027624090484</v>
      </c>
      <c r="E3847">
        <v>8.8716378951139523E-8</v>
      </c>
      <c r="F3847">
        <v>1.2312196781425205E-10</v>
      </c>
      <c r="G3847">
        <v>-1.273313651588188E-10</v>
      </c>
      <c r="H3847">
        <v>-1.9725051871801577E-28</v>
      </c>
      <c r="I3847">
        <v>7.874546368620659E-9</v>
      </c>
    </row>
    <row r="3848" spans="1:9" x14ac:dyDescent="0.3">
      <c r="A3848">
        <v>27.600000473512761</v>
      </c>
      <c r="B3848">
        <v>62.831852582099408</v>
      </c>
      <c r="C3848">
        <v>22000008690</v>
      </c>
      <c r="D3848">
        <v>0.30003028411545118</v>
      </c>
      <c r="E3848">
        <v>8.8716378947754713E-8</v>
      </c>
      <c r="F3848">
        <v>1.2312196979018527E-10</v>
      </c>
      <c r="G3848">
        <v>-1.273313677612725E-10</v>
      </c>
      <c r="H3848">
        <v>-1.9725052342893054E-28</v>
      </c>
      <c r="I3848">
        <v>7.8745465566014601E-9</v>
      </c>
    </row>
    <row r="3849" spans="1:9" x14ac:dyDescent="0.3">
      <c r="A3849">
        <v>27.600000473635884</v>
      </c>
      <c r="B3849">
        <v>62.831852581972079</v>
      </c>
      <c r="C3849">
        <v>22000008690</v>
      </c>
      <c r="D3849">
        <v>0.30003029198999775</v>
      </c>
      <c r="E3849">
        <v>8.8716378944369864E-8</v>
      </c>
      <c r="F3849">
        <v>1.2312197176611782E-10</v>
      </c>
      <c r="G3849">
        <v>-1.2733137036372607E-10</v>
      </c>
      <c r="H3849">
        <v>-1.9725052813984547E-28</v>
      </c>
      <c r="I3849">
        <v>7.8745467445822694E-9</v>
      </c>
    </row>
    <row r="3850" spans="1:9" x14ac:dyDescent="0.3">
      <c r="A3850">
        <v>27.600000473759007</v>
      </c>
      <c r="B3850">
        <v>62.83185258184475</v>
      </c>
      <c r="C3850">
        <v>22000008690</v>
      </c>
      <c r="D3850">
        <v>0.30003029986454449</v>
      </c>
      <c r="E3850">
        <v>8.8716378940985041E-8</v>
      </c>
      <c r="F3850">
        <v>1.2312197374205117E-10</v>
      </c>
      <c r="G3850">
        <v>-1.2733137296617992E-10</v>
      </c>
      <c r="H3850">
        <v>-1.9725053285076045E-28</v>
      </c>
      <c r="I3850">
        <v>7.8745469325630804E-9</v>
      </c>
    </row>
    <row r="3851" spans="1:9" x14ac:dyDescent="0.3">
      <c r="A3851">
        <v>27.60000047388213</v>
      </c>
      <c r="B3851">
        <v>62.83185258171742</v>
      </c>
      <c r="C3851">
        <v>22000008690</v>
      </c>
      <c r="D3851">
        <v>0.30003030773909145</v>
      </c>
      <c r="E3851">
        <v>8.8716378937600258E-8</v>
      </c>
      <c r="F3851">
        <v>1.2312197571798457E-10</v>
      </c>
      <c r="G3851">
        <v>-1.2733137556863424E-10</v>
      </c>
      <c r="H3851">
        <v>-1.9725053756167556E-28</v>
      </c>
      <c r="I3851">
        <v>7.874547120543903E-9</v>
      </c>
    </row>
    <row r="3852" spans="1:9" x14ac:dyDescent="0.3">
      <c r="A3852">
        <v>27.600000474005252</v>
      </c>
      <c r="B3852">
        <v>62.831852581590091</v>
      </c>
      <c r="C3852">
        <v>22000008690</v>
      </c>
      <c r="D3852">
        <v>0.30003031561363858</v>
      </c>
      <c r="E3852">
        <v>8.8716378934215421E-8</v>
      </c>
      <c r="F3852">
        <v>1.2312197769391751E-10</v>
      </c>
      <c r="G3852">
        <v>-1.2733137817108809E-10</v>
      </c>
      <c r="H3852">
        <v>-1.972505422725908E-28</v>
      </c>
      <c r="I3852">
        <v>7.8745473085247173E-9</v>
      </c>
    </row>
    <row r="3853" spans="1:9" x14ac:dyDescent="0.3">
      <c r="A3853">
        <v>27.600000474128375</v>
      </c>
      <c r="B3853">
        <v>62.831852581462762</v>
      </c>
      <c r="C3853">
        <v>22000008690</v>
      </c>
      <c r="D3853">
        <v>0.30003032348818587</v>
      </c>
      <c r="E3853">
        <v>8.8716378930830598E-8</v>
      </c>
      <c r="F3853">
        <v>1.2312197966985148E-10</v>
      </c>
      <c r="G3853">
        <v>-1.2733138077354248E-10</v>
      </c>
      <c r="H3853">
        <v>-1.9725054698350607E-28</v>
      </c>
      <c r="I3853">
        <v>7.8745474965055464E-9</v>
      </c>
    </row>
    <row r="3854" spans="1:9" x14ac:dyDescent="0.3">
      <c r="A3854">
        <v>27.600000474251498</v>
      </c>
      <c r="B3854">
        <v>62.831852581335433</v>
      </c>
      <c r="C3854">
        <v>22000008690</v>
      </c>
      <c r="D3854">
        <v>0.30003033136273338</v>
      </c>
      <c r="E3854">
        <v>8.8716378927445788E-8</v>
      </c>
      <c r="F3854">
        <v>1.2312198164578431E-10</v>
      </c>
      <c r="G3854">
        <v>-1.2733138337599634E-10</v>
      </c>
      <c r="H3854">
        <v>-1.9725055169442144E-28</v>
      </c>
      <c r="I3854">
        <v>7.8745476844863723E-9</v>
      </c>
    </row>
    <row r="3855" spans="1:9" x14ac:dyDescent="0.3">
      <c r="A3855">
        <v>27.600000474374621</v>
      </c>
      <c r="B3855">
        <v>62.831852581208103</v>
      </c>
      <c r="C3855">
        <v>22000008690</v>
      </c>
      <c r="D3855">
        <v>0.30003033923728106</v>
      </c>
      <c r="E3855">
        <v>8.8716378924060952E-8</v>
      </c>
      <c r="F3855">
        <v>1.2312198362171861E-10</v>
      </c>
      <c r="G3855">
        <v>-1.2733138597845086E-10</v>
      </c>
      <c r="H3855">
        <v>-1.9725055640533693E-28</v>
      </c>
      <c r="I3855">
        <v>7.8745478724672048E-9</v>
      </c>
    </row>
    <row r="3856" spans="1:9" x14ac:dyDescent="0.3">
      <c r="A3856">
        <v>27.600000474497744</v>
      </c>
      <c r="B3856">
        <v>62.831852581080774</v>
      </c>
      <c r="C3856">
        <v>22000008690</v>
      </c>
      <c r="D3856">
        <v>0.30003034711182891</v>
      </c>
      <c r="E3856">
        <v>8.8716378920676142E-8</v>
      </c>
      <c r="F3856">
        <v>1.231219855976523E-10</v>
      </c>
      <c r="G3856">
        <v>-1.2733138858090554E-10</v>
      </c>
      <c r="H3856">
        <v>-1.9725056111625249E-28</v>
      </c>
      <c r="I3856">
        <v>7.8745480604480406E-9</v>
      </c>
    </row>
    <row r="3857" spans="1:9" x14ac:dyDescent="0.3">
      <c r="A3857">
        <v>27.600000474620867</v>
      </c>
      <c r="B3857">
        <v>62.831852580953445</v>
      </c>
      <c r="C3857">
        <v>22000008690</v>
      </c>
      <c r="D3857">
        <v>0.30003035498637698</v>
      </c>
      <c r="E3857">
        <v>8.8716378917291319E-8</v>
      </c>
      <c r="F3857">
        <v>1.2312198757358555E-10</v>
      </c>
      <c r="G3857">
        <v>-1.2733139118335913E-10</v>
      </c>
      <c r="H3857">
        <v>-1.9725056582716809E-28</v>
      </c>
      <c r="I3857">
        <v>7.8745482484288797E-9</v>
      </c>
    </row>
    <row r="3858" spans="1:9" x14ac:dyDescent="0.3">
      <c r="A3858">
        <v>27.60000047474399</v>
      </c>
      <c r="B3858">
        <v>62.831852580826116</v>
      </c>
      <c r="C3858">
        <v>22000008690</v>
      </c>
      <c r="D3858">
        <v>0.30003036286092521</v>
      </c>
      <c r="E3858">
        <v>8.8716378913906483E-8</v>
      </c>
      <c r="F3858">
        <v>1.2312198954951918E-10</v>
      </c>
      <c r="G3858">
        <v>-1.2733139378581368E-10</v>
      </c>
      <c r="H3858">
        <v>-1.9725057053808388E-28</v>
      </c>
      <c r="I3858">
        <v>7.8745484364097222E-9</v>
      </c>
    </row>
    <row r="3859" spans="1:9" x14ac:dyDescent="0.3">
      <c r="A3859">
        <v>27.600000474867112</v>
      </c>
      <c r="B3859">
        <v>62.831852580698786</v>
      </c>
      <c r="C3859">
        <v>22000008690</v>
      </c>
      <c r="D3859">
        <v>0.30003037073547367</v>
      </c>
      <c r="E3859">
        <v>8.8716378910521686E-8</v>
      </c>
      <c r="F3859">
        <v>1.2312199152545346E-10</v>
      </c>
      <c r="G3859">
        <v>-1.2733139638826859E-10</v>
      </c>
      <c r="H3859">
        <v>-1.9725057524899975E-28</v>
      </c>
      <c r="I3859">
        <v>7.8745486243905662E-9</v>
      </c>
    </row>
    <row r="3860" spans="1:9" x14ac:dyDescent="0.3">
      <c r="A3860">
        <v>27.600000474990235</v>
      </c>
      <c r="B3860">
        <v>62.831852580571457</v>
      </c>
      <c r="C3860">
        <v>22000008690</v>
      </c>
      <c r="D3860">
        <v>0.3000303786100223</v>
      </c>
      <c r="E3860">
        <v>8.8716378907136863E-8</v>
      </c>
      <c r="F3860">
        <v>1.231219935013873E-10</v>
      </c>
      <c r="G3860">
        <v>-1.2733139899072312E-10</v>
      </c>
      <c r="H3860">
        <v>-1.9725057995991564E-28</v>
      </c>
      <c r="I3860">
        <v>7.8745488123714219E-9</v>
      </c>
    </row>
    <row r="3861" spans="1:9" x14ac:dyDescent="0.3">
      <c r="A3861">
        <v>27.600000475113358</v>
      </c>
      <c r="B3861">
        <v>62.831852580444128</v>
      </c>
      <c r="C3861">
        <v>22000008690</v>
      </c>
      <c r="D3861">
        <v>0.30003038648457109</v>
      </c>
      <c r="E3861">
        <v>8.871637890375204E-8</v>
      </c>
      <c r="F3861">
        <v>1.2312199547732259E-10</v>
      </c>
      <c r="G3861">
        <v>-1.2733140159317875E-10</v>
      </c>
      <c r="H3861">
        <v>-1.9725058467083171E-28</v>
      </c>
      <c r="I3861">
        <v>7.8745490003522709E-9</v>
      </c>
    </row>
    <row r="3862" spans="1:9" x14ac:dyDescent="0.3">
      <c r="A3862">
        <v>27.600000475236481</v>
      </c>
      <c r="B3862">
        <v>62.831852580316799</v>
      </c>
      <c r="C3862">
        <v>22000008690</v>
      </c>
      <c r="D3862">
        <v>0.3000303943591201</v>
      </c>
      <c r="E3862">
        <v>8.871637890036723E-8</v>
      </c>
      <c r="F3862">
        <v>1.231219974532572E-10</v>
      </c>
      <c r="G3862">
        <v>-1.2733140419563447E-10</v>
      </c>
      <c r="H3862">
        <v>-1.9725058938174779E-28</v>
      </c>
      <c r="I3862">
        <v>7.8745491883331316E-9</v>
      </c>
    </row>
    <row r="3863" spans="1:9" x14ac:dyDescent="0.3">
      <c r="A3863">
        <v>27.600000475359604</v>
      </c>
      <c r="B3863">
        <v>62.831852580189469</v>
      </c>
      <c r="C3863">
        <v>22000008690</v>
      </c>
      <c r="D3863">
        <v>0.30003040223366928</v>
      </c>
      <c r="E3863">
        <v>8.8716378896982407E-8</v>
      </c>
      <c r="F3863">
        <v>1.2312199942919037E-10</v>
      </c>
      <c r="G3863">
        <v>-1.2733140679808829E-10</v>
      </c>
      <c r="H3863">
        <v>-1.97250594092664E-28</v>
      </c>
      <c r="I3863">
        <v>7.8745493763139905E-9</v>
      </c>
    </row>
    <row r="3864" spans="1:9" x14ac:dyDescent="0.3">
      <c r="A3864">
        <v>27.600000475482727</v>
      </c>
      <c r="B3864">
        <v>62.83185258006214</v>
      </c>
      <c r="C3864">
        <v>22000008690</v>
      </c>
      <c r="D3864">
        <v>0.30003041010821868</v>
      </c>
      <c r="E3864">
        <v>8.8716378893597597E-8</v>
      </c>
      <c r="F3864">
        <v>1.2312200140512556E-10</v>
      </c>
      <c r="G3864">
        <v>-1.273314094005438E-10</v>
      </c>
      <c r="H3864">
        <v>-1.9725059880358032E-28</v>
      </c>
      <c r="I3864">
        <v>7.8745495642948561E-9</v>
      </c>
    </row>
    <row r="3865" spans="1:9" x14ac:dyDescent="0.3">
      <c r="A3865">
        <v>27.600000475605849</v>
      </c>
      <c r="B3865">
        <v>62.831852579934811</v>
      </c>
      <c r="C3865">
        <v>22000008690</v>
      </c>
      <c r="D3865">
        <v>0.30003041798276825</v>
      </c>
      <c r="E3865">
        <v>8.8716378890212774E-8</v>
      </c>
      <c r="F3865">
        <v>1.2312200338106038E-10</v>
      </c>
      <c r="G3865">
        <v>-1.2733141200299902E-10</v>
      </c>
      <c r="H3865">
        <v>-1.9725060351449675E-28</v>
      </c>
      <c r="I3865">
        <v>7.8745497522757267E-9</v>
      </c>
    </row>
    <row r="3866" spans="1:9" x14ac:dyDescent="0.3">
      <c r="A3866">
        <v>27.600000475728972</v>
      </c>
      <c r="B3866">
        <v>62.831852579807482</v>
      </c>
      <c r="C3866">
        <v>22000008690</v>
      </c>
      <c r="D3866">
        <v>0.30003042585731798</v>
      </c>
      <c r="E3866">
        <v>8.8716378886827938E-8</v>
      </c>
      <c r="F3866">
        <v>1.2312200535699484E-10</v>
      </c>
      <c r="G3866">
        <v>-1.2733141460545422E-10</v>
      </c>
      <c r="H3866">
        <v>-1.972506082254132E-28</v>
      </c>
      <c r="I3866">
        <v>7.8745499402565972E-9</v>
      </c>
    </row>
    <row r="3867" spans="1:9" x14ac:dyDescent="0.3">
      <c r="A3867">
        <v>27.600000475852095</v>
      </c>
      <c r="B3867">
        <v>62.831852579680152</v>
      </c>
      <c r="C3867">
        <v>22000008690</v>
      </c>
      <c r="D3867">
        <v>0.30003043373186794</v>
      </c>
      <c r="E3867">
        <v>8.8716378883443115E-8</v>
      </c>
      <c r="F3867">
        <v>1.2312200733292961E-10</v>
      </c>
      <c r="G3867">
        <v>-1.2733141720790962E-10</v>
      </c>
      <c r="H3867">
        <v>-1.9725061293632979E-28</v>
      </c>
      <c r="I3867">
        <v>7.8745501282374744E-9</v>
      </c>
    </row>
    <row r="3868" spans="1:9" x14ac:dyDescent="0.3">
      <c r="A3868">
        <v>27.600000475975218</v>
      </c>
      <c r="B3868">
        <v>62.831852579552823</v>
      </c>
      <c r="C3868">
        <v>22000008690</v>
      </c>
      <c r="D3868">
        <v>0.30003044160641806</v>
      </c>
      <c r="E3868">
        <v>8.8716378880058279E-8</v>
      </c>
      <c r="F3868">
        <v>1.2312200930886523E-10</v>
      </c>
      <c r="G3868">
        <v>-1.273314198103659E-10</v>
      </c>
      <c r="H3868">
        <v>-1.9725061764724651E-28</v>
      </c>
      <c r="I3868">
        <v>7.8745503162183532E-9</v>
      </c>
    </row>
    <row r="3869" spans="1:9" x14ac:dyDescent="0.3">
      <c r="A3869">
        <v>27.600000476098341</v>
      </c>
      <c r="B3869">
        <v>62.831852579425494</v>
      </c>
      <c r="C3869">
        <v>22000008690</v>
      </c>
      <c r="D3869">
        <v>0.30003044948096835</v>
      </c>
      <c r="E3869">
        <v>8.8716378876673482E-8</v>
      </c>
      <c r="F3869">
        <v>1.2312201128479982E-10</v>
      </c>
      <c r="G3869">
        <v>-1.2733142241282128E-10</v>
      </c>
      <c r="H3869">
        <v>-1.9725062235816326E-28</v>
      </c>
      <c r="I3869">
        <v>7.874550504199237E-9</v>
      </c>
    </row>
    <row r="3870" spans="1:9" x14ac:dyDescent="0.3">
      <c r="A3870">
        <v>27.600000476221464</v>
      </c>
      <c r="B3870">
        <v>62.831852579298165</v>
      </c>
      <c r="C3870">
        <v>22000008690</v>
      </c>
      <c r="D3870">
        <v>0.30003045735551886</v>
      </c>
      <c r="E3870">
        <v>8.8716378873288646E-8</v>
      </c>
      <c r="F3870">
        <v>1.2312201326073584E-10</v>
      </c>
      <c r="G3870">
        <v>-1.2733142501527702E-10</v>
      </c>
      <c r="H3870">
        <v>-1.972506270690801E-28</v>
      </c>
      <c r="I3870">
        <v>7.8745506921801191E-9</v>
      </c>
    </row>
    <row r="3871" spans="1:9" x14ac:dyDescent="0.3">
      <c r="A3871">
        <v>27.600000476344587</v>
      </c>
      <c r="B3871">
        <v>62.831852579170835</v>
      </c>
      <c r="C3871">
        <v>22000008690</v>
      </c>
      <c r="D3871">
        <v>0.30003046523006954</v>
      </c>
      <c r="E3871">
        <v>8.8716378869903836E-8</v>
      </c>
      <c r="F3871">
        <v>1.2312201523667037E-10</v>
      </c>
      <c r="G3871">
        <v>-1.273314276177324E-10</v>
      </c>
      <c r="H3871">
        <v>-1.9725063177999709E-28</v>
      </c>
      <c r="I3871">
        <v>7.8745508801610161E-9</v>
      </c>
    </row>
    <row r="3872" spans="1:9" x14ac:dyDescent="0.3">
      <c r="A3872">
        <v>27.600000476467709</v>
      </c>
      <c r="B3872">
        <v>62.831852579043506</v>
      </c>
      <c r="C3872">
        <v>22000008690</v>
      </c>
      <c r="D3872">
        <v>0.30003047310462044</v>
      </c>
      <c r="E3872">
        <v>8.8716378866519013E-8</v>
      </c>
      <c r="F3872">
        <v>1.2312201721260543E-10</v>
      </c>
      <c r="G3872">
        <v>-1.2733143022018824E-10</v>
      </c>
      <c r="H3872">
        <v>-1.9725063649091415E-28</v>
      </c>
      <c r="I3872">
        <v>7.8745510681419082E-9</v>
      </c>
    </row>
    <row r="3873" spans="1:9" x14ac:dyDescent="0.3">
      <c r="A3873">
        <v>27.600000476590832</v>
      </c>
      <c r="B3873">
        <v>62.831852578916177</v>
      </c>
      <c r="C3873">
        <v>22000008690</v>
      </c>
      <c r="D3873">
        <v>0.30003048097917151</v>
      </c>
      <c r="E3873">
        <v>8.8716378863134216E-8</v>
      </c>
      <c r="F3873">
        <v>1.2312201918854103E-10</v>
      </c>
      <c r="G3873">
        <v>-1.2733143282264434E-10</v>
      </c>
      <c r="H3873">
        <v>-1.9725064120183134E-28</v>
      </c>
      <c r="I3873">
        <v>7.8745512561228069E-9</v>
      </c>
    </row>
    <row r="3874" spans="1:9" x14ac:dyDescent="0.3">
      <c r="A3874">
        <v>27.600000476713955</v>
      </c>
      <c r="B3874">
        <v>62.831852578788848</v>
      </c>
      <c r="C3874">
        <v>22000008690</v>
      </c>
      <c r="D3874">
        <v>0.30003048885372274</v>
      </c>
      <c r="E3874">
        <v>8.871637885974938E-8</v>
      </c>
      <c r="F3874">
        <v>1.2312202116447784E-10</v>
      </c>
      <c r="G3874">
        <v>-1.2733143542510148E-10</v>
      </c>
      <c r="H3874">
        <v>-1.9725064591274847E-28</v>
      </c>
      <c r="I3874">
        <v>7.8745514441037072E-9</v>
      </c>
    </row>
    <row r="3875" spans="1:9" x14ac:dyDescent="0.3">
      <c r="A3875">
        <v>27.600000476837078</v>
      </c>
      <c r="B3875">
        <v>62.831852578661518</v>
      </c>
      <c r="C3875">
        <v>22000008690</v>
      </c>
      <c r="D3875">
        <v>0.3000304967282742</v>
      </c>
      <c r="E3875">
        <v>8.8716378856364544E-8</v>
      </c>
      <c r="F3875">
        <v>1.2312202314041339E-10</v>
      </c>
      <c r="G3875">
        <v>-1.2733143802755737E-10</v>
      </c>
      <c r="H3875">
        <v>-1.9725065062366586E-28</v>
      </c>
      <c r="I3875">
        <v>7.8745516320846092E-9</v>
      </c>
    </row>
    <row r="3876" spans="1:9" x14ac:dyDescent="0.3">
      <c r="A3876">
        <v>27.600000476960201</v>
      </c>
      <c r="B3876">
        <v>62.831852578534189</v>
      </c>
      <c r="C3876">
        <v>22000008690</v>
      </c>
      <c r="D3876">
        <v>0.30003050460282582</v>
      </c>
      <c r="E3876">
        <v>8.8716378852979721E-8</v>
      </c>
      <c r="F3876">
        <v>1.2312202511634847E-10</v>
      </c>
      <c r="G3876">
        <v>-1.2733144063001314E-10</v>
      </c>
      <c r="H3876">
        <v>-1.9725065533458333E-28</v>
      </c>
      <c r="I3876">
        <v>7.8745518200655227E-9</v>
      </c>
    </row>
    <row r="3877" spans="1:9" x14ac:dyDescent="0.3">
      <c r="A3877">
        <v>27.600000477083324</v>
      </c>
      <c r="B3877">
        <v>62.83185257840686</v>
      </c>
      <c r="C3877">
        <v>22000008690</v>
      </c>
      <c r="D3877">
        <v>0.30003051247737766</v>
      </c>
      <c r="E3877">
        <v>8.8716378849594911E-8</v>
      </c>
      <c r="F3877">
        <v>1.2312202709228417E-10</v>
      </c>
      <c r="G3877">
        <v>-1.273314432324695E-10</v>
      </c>
      <c r="H3877">
        <v>-1.9725066004550081E-28</v>
      </c>
      <c r="I3877">
        <v>7.8745520080464363E-9</v>
      </c>
    </row>
    <row r="3878" spans="1:9" x14ac:dyDescent="0.3">
      <c r="A3878">
        <v>27.600000477206446</v>
      </c>
      <c r="B3878">
        <v>62.831852578279531</v>
      </c>
      <c r="C3878">
        <v>22000008690</v>
      </c>
      <c r="D3878">
        <v>0.30003052035192967</v>
      </c>
      <c r="E3878">
        <v>8.8716378846210101E-8</v>
      </c>
      <c r="F3878">
        <v>1.231220290682207E-10</v>
      </c>
      <c r="G3878">
        <v>-1.2733144583492624E-10</v>
      </c>
      <c r="H3878">
        <v>-1.9725066475641841E-28</v>
      </c>
      <c r="I3878">
        <v>7.8745521960273515E-9</v>
      </c>
    </row>
    <row r="3879" spans="1:9" x14ac:dyDescent="0.3">
      <c r="A3879">
        <v>27.600000477329569</v>
      </c>
      <c r="B3879">
        <v>62.831852578152201</v>
      </c>
      <c r="C3879">
        <v>22000008690</v>
      </c>
      <c r="D3879">
        <v>0.30003052822648185</v>
      </c>
      <c r="E3879">
        <v>8.8716378842825278E-8</v>
      </c>
      <c r="F3879">
        <v>1.2312203104415689E-10</v>
      </c>
      <c r="G3879">
        <v>-1.2733144843738325E-10</v>
      </c>
      <c r="H3879">
        <v>-1.9725066946733612E-28</v>
      </c>
      <c r="I3879">
        <v>7.8745523840082717E-9</v>
      </c>
    </row>
    <row r="3880" spans="1:9" x14ac:dyDescent="0.3">
      <c r="A3880">
        <v>27.600000477452692</v>
      </c>
      <c r="B3880">
        <v>62.831852578024872</v>
      </c>
      <c r="C3880">
        <v>22000008690</v>
      </c>
      <c r="D3880">
        <v>0.30003053610103425</v>
      </c>
      <c r="E3880">
        <v>8.8716378839440442E-8</v>
      </c>
      <c r="F3880">
        <v>1.2312203302009303E-10</v>
      </c>
      <c r="G3880">
        <v>-1.273314510398394E-10</v>
      </c>
      <c r="H3880">
        <v>-1.9725067417825392E-28</v>
      </c>
      <c r="I3880">
        <v>7.8745525719892002E-9</v>
      </c>
    </row>
    <row r="3881" spans="1:9" x14ac:dyDescent="0.3">
      <c r="A3881">
        <v>27.600000477575815</v>
      </c>
      <c r="B3881">
        <v>62.831852577897543</v>
      </c>
      <c r="C3881">
        <v>22000008690</v>
      </c>
      <c r="D3881">
        <v>0.30003054397558682</v>
      </c>
      <c r="E3881">
        <v>8.8716378836055658E-8</v>
      </c>
      <c r="F3881">
        <v>1.2312203499602956E-10</v>
      </c>
      <c r="G3881">
        <v>-1.2733145364229633E-10</v>
      </c>
      <c r="H3881">
        <v>-1.9725067888917181E-28</v>
      </c>
      <c r="I3881">
        <v>7.8745527599701286E-9</v>
      </c>
    </row>
    <row r="3882" spans="1:9" x14ac:dyDescent="0.3">
      <c r="A3882">
        <v>27.600000477698938</v>
      </c>
      <c r="B3882">
        <v>62.831852577770213</v>
      </c>
      <c r="C3882">
        <v>22000008690</v>
      </c>
      <c r="D3882">
        <v>0.3000305518501396</v>
      </c>
      <c r="E3882">
        <v>8.8716378832670809E-8</v>
      </c>
      <c r="F3882">
        <v>1.231220369719665E-10</v>
      </c>
      <c r="G3882">
        <v>-1.2733145624475393E-10</v>
      </c>
      <c r="H3882">
        <v>-1.9725068360008981E-28</v>
      </c>
      <c r="I3882">
        <v>7.8745529479510571E-9</v>
      </c>
    </row>
    <row r="3883" spans="1:9" x14ac:dyDescent="0.3">
      <c r="A3883">
        <v>27.600000477822061</v>
      </c>
      <c r="B3883">
        <v>62.831852577642884</v>
      </c>
      <c r="C3883">
        <v>22000008690</v>
      </c>
      <c r="D3883">
        <v>0.30003055972469256</v>
      </c>
      <c r="E3883">
        <v>8.8716378829286025E-8</v>
      </c>
      <c r="F3883">
        <v>1.2312203894790254E-10</v>
      </c>
      <c r="G3883">
        <v>-1.2733145884721065E-10</v>
      </c>
      <c r="H3883">
        <v>-1.9725068831100781E-28</v>
      </c>
      <c r="I3883">
        <v>7.8745531359319954E-9</v>
      </c>
    </row>
    <row r="3884" spans="1:9" x14ac:dyDescent="0.3">
      <c r="A3884">
        <v>27.600000477945184</v>
      </c>
      <c r="B3884">
        <v>62.831852577515555</v>
      </c>
      <c r="C3884">
        <v>22000008690</v>
      </c>
      <c r="D3884">
        <v>0.30003056759924568</v>
      </c>
      <c r="E3884">
        <v>8.8716378825901176E-8</v>
      </c>
      <c r="F3884">
        <v>1.2312204092383897E-10</v>
      </c>
      <c r="G3884">
        <v>-1.2733146144966709E-10</v>
      </c>
      <c r="H3884">
        <v>-1.9725069302192597E-28</v>
      </c>
      <c r="I3884">
        <v>7.8745533239129305E-9</v>
      </c>
    </row>
    <row r="3885" spans="1:9" x14ac:dyDescent="0.3">
      <c r="A3885">
        <v>27.600000478068306</v>
      </c>
      <c r="B3885">
        <v>62.831852577388226</v>
      </c>
      <c r="C3885">
        <v>22000008690</v>
      </c>
      <c r="D3885">
        <v>0.30003057547379902</v>
      </c>
      <c r="E3885">
        <v>8.8716378822516379E-8</v>
      </c>
      <c r="F3885">
        <v>1.2312204289977601E-10</v>
      </c>
      <c r="G3885">
        <v>-1.2733146405212484E-10</v>
      </c>
      <c r="H3885">
        <v>-1.9725069773284433E-28</v>
      </c>
      <c r="I3885">
        <v>7.8745535118938771E-9</v>
      </c>
    </row>
    <row r="3886" spans="1:9" x14ac:dyDescent="0.3">
      <c r="A3886">
        <v>27.600000478191429</v>
      </c>
      <c r="B3886">
        <v>62.831852577260896</v>
      </c>
      <c r="C3886">
        <v>22000008690</v>
      </c>
      <c r="D3886">
        <v>0.30003058334835253</v>
      </c>
      <c r="E3886">
        <v>8.8716378819131543E-8</v>
      </c>
      <c r="F3886">
        <v>1.2312204487571329E-10</v>
      </c>
      <c r="G3886">
        <v>-1.2733146665458221E-10</v>
      </c>
      <c r="H3886">
        <v>-1.9725070244376267E-28</v>
      </c>
      <c r="I3886">
        <v>7.8745536998748205E-9</v>
      </c>
    </row>
    <row r="3887" spans="1:9" x14ac:dyDescent="0.3">
      <c r="A3887">
        <v>27.600000478314552</v>
      </c>
      <c r="B3887">
        <v>62.831852577133567</v>
      </c>
      <c r="C3887">
        <v>22000008690</v>
      </c>
      <c r="D3887">
        <v>0.30003059122290621</v>
      </c>
      <c r="E3887">
        <v>8.8716378815746746E-8</v>
      </c>
      <c r="F3887">
        <v>1.2312204685165062E-10</v>
      </c>
      <c r="G3887">
        <v>-1.2733146925703973E-10</v>
      </c>
      <c r="H3887">
        <v>-1.9725070715468107E-28</v>
      </c>
      <c r="I3887">
        <v>7.8745538878557721E-9</v>
      </c>
    </row>
    <row r="3888" spans="1:9" x14ac:dyDescent="0.3">
      <c r="A3888">
        <v>27.600000478437675</v>
      </c>
      <c r="B3888">
        <v>62.831852577006238</v>
      </c>
      <c r="C3888">
        <v>22000008690</v>
      </c>
      <c r="D3888">
        <v>0.3000305990974601</v>
      </c>
      <c r="E3888">
        <v>8.8716378812361897E-8</v>
      </c>
      <c r="F3888">
        <v>1.2312204882758839E-10</v>
      </c>
      <c r="G3888">
        <v>-1.2733147185949772E-10</v>
      </c>
      <c r="H3888">
        <v>-1.9725071186559968E-28</v>
      </c>
      <c r="I3888">
        <v>7.8745540758367254E-9</v>
      </c>
    </row>
    <row r="3889" spans="1:9" x14ac:dyDescent="0.3">
      <c r="A3889">
        <v>27.600000478560798</v>
      </c>
      <c r="B3889">
        <v>62.831852576878909</v>
      </c>
      <c r="C3889">
        <v>22000008690</v>
      </c>
      <c r="D3889">
        <v>0.30003060697201417</v>
      </c>
      <c r="E3889">
        <v>8.8716378808977074E-8</v>
      </c>
      <c r="F3889">
        <v>1.2312205080352438E-10</v>
      </c>
      <c r="G3889">
        <v>-1.2733147446195408E-10</v>
      </c>
      <c r="H3889">
        <v>-1.9725071657651829E-28</v>
      </c>
      <c r="I3889">
        <v>7.8745542638176803E-9</v>
      </c>
    </row>
    <row r="3890" spans="1:9" x14ac:dyDescent="0.3">
      <c r="A3890">
        <v>27.600000478683921</v>
      </c>
      <c r="B3890">
        <v>62.831852576751579</v>
      </c>
      <c r="C3890">
        <v>22000008690</v>
      </c>
      <c r="D3890">
        <v>0.30003061484656846</v>
      </c>
      <c r="E3890">
        <v>8.8716378805592277E-8</v>
      </c>
      <c r="F3890">
        <v>1.2312205277946191E-10</v>
      </c>
      <c r="G3890">
        <v>-1.273314770644123E-10</v>
      </c>
      <c r="H3890">
        <v>-1.9725072128743705E-28</v>
      </c>
      <c r="I3890">
        <v>7.8745544517986468E-9</v>
      </c>
    </row>
    <row r="3891" spans="1:9" x14ac:dyDescent="0.3">
      <c r="A3891">
        <v>27.600000478807043</v>
      </c>
      <c r="B3891">
        <v>62.83185257662425</v>
      </c>
      <c r="C3891">
        <v>22000008690</v>
      </c>
      <c r="D3891">
        <v>0.30003062272112291</v>
      </c>
      <c r="E3891">
        <v>8.8716378802207441E-8</v>
      </c>
      <c r="F3891">
        <v>1.2312205475539966E-10</v>
      </c>
      <c r="G3891">
        <v>-1.2733147966687006E-10</v>
      </c>
      <c r="H3891">
        <v>-1.9725072599835582E-28</v>
      </c>
      <c r="I3891">
        <v>7.87455463977961E-9</v>
      </c>
    </row>
    <row r="3892" spans="1:9" x14ac:dyDescent="0.3">
      <c r="A3892">
        <v>27.600000478930166</v>
      </c>
      <c r="B3892">
        <v>62.831852576496921</v>
      </c>
      <c r="C3892">
        <v>22000008690</v>
      </c>
      <c r="D3892">
        <v>0.30003063059567753</v>
      </c>
      <c r="E3892">
        <v>8.8716378798822644E-8</v>
      </c>
      <c r="F3892">
        <v>1.2312205673133701E-10</v>
      </c>
      <c r="G3892">
        <v>-1.2733148226932761E-10</v>
      </c>
      <c r="H3892">
        <v>-1.9725073070927474E-28</v>
      </c>
      <c r="I3892">
        <v>7.8745548277605798E-9</v>
      </c>
    </row>
    <row r="3893" spans="1:9" x14ac:dyDescent="0.3">
      <c r="A3893">
        <v>27.600000479053289</v>
      </c>
      <c r="B3893">
        <v>62.831852576369592</v>
      </c>
      <c r="C3893">
        <v>22000008690</v>
      </c>
      <c r="D3893">
        <v>0.30003063847023237</v>
      </c>
      <c r="E3893">
        <v>8.8716378795437821E-8</v>
      </c>
      <c r="F3893">
        <v>1.2312205870727491E-10</v>
      </c>
      <c r="G3893">
        <v>-1.2733148487178624E-10</v>
      </c>
      <c r="H3893">
        <v>-1.9725073542019375E-28</v>
      </c>
      <c r="I3893">
        <v>7.8745550157415529E-9</v>
      </c>
    </row>
    <row r="3894" spans="1:9" x14ac:dyDescent="0.3">
      <c r="A3894">
        <v>27.600000479176412</v>
      </c>
      <c r="B3894">
        <v>62.831852576242262</v>
      </c>
      <c r="C3894">
        <v>22000008690</v>
      </c>
      <c r="D3894">
        <v>0.30003064634478738</v>
      </c>
      <c r="E3894">
        <v>8.8716378792053011E-8</v>
      </c>
      <c r="F3894">
        <v>1.2312206068321281E-10</v>
      </c>
      <c r="G3894">
        <v>-1.2733148747424451E-10</v>
      </c>
      <c r="H3894">
        <v>-1.9725074013111285E-28</v>
      </c>
      <c r="I3894">
        <v>7.8745552037225293E-9</v>
      </c>
    </row>
    <row r="3895" spans="1:9" x14ac:dyDescent="0.3">
      <c r="A3895">
        <v>27.600000479299535</v>
      </c>
      <c r="B3895">
        <v>62.831852576114933</v>
      </c>
      <c r="C3895">
        <v>22000008690</v>
      </c>
      <c r="D3895">
        <v>0.30003065421934261</v>
      </c>
      <c r="E3895">
        <v>8.8716378788668188E-8</v>
      </c>
      <c r="F3895">
        <v>1.231220626591503E-10</v>
      </c>
      <c r="G3895">
        <v>-1.2733149007670196E-10</v>
      </c>
      <c r="H3895">
        <v>-1.9725074484203197E-28</v>
      </c>
      <c r="I3895">
        <v>7.8745553917035074E-9</v>
      </c>
    </row>
    <row r="3896" spans="1:9" x14ac:dyDescent="0.3">
      <c r="A3896">
        <v>27.600000479422658</v>
      </c>
      <c r="B3896">
        <v>62.831852575987604</v>
      </c>
      <c r="C3896">
        <v>22000008690</v>
      </c>
      <c r="D3896">
        <v>0.300030662093898</v>
      </c>
      <c r="E3896">
        <v>8.8716378785283339E-8</v>
      </c>
      <c r="F3896">
        <v>1.2312206463508892E-10</v>
      </c>
      <c r="G3896">
        <v>-1.2733149267916077E-10</v>
      </c>
      <c r="H3896">
        <v>-1.9725074955295136E-28</v>
      </c>
      <c r="I3896">
        <v>7.8745555796844921E-9</v>
      </c>
    </row>
    <row r="3897" spans="1:9" x14ac:dyDescent="0.3">
      <c r="A3897">
        <v>27.600000479545781</v>
      </c>
      <c r="B3897">
        <v>62.831852575860275</v>
      </c>
      <c r="C3897">
        <v>22000008690</v>
      </c>
      <c r="D3897">
        <v>0.30003066996845357</v>
      </c>
      <c r="E3897">
        <v>8.8716378781898529E-8</v>
      </c>
      <c r="F3897">
        <v>1.2312206661102731E-10</v>
      </c>
      <c r="G3897">
        <v>-1.2733149528161933E-10</v>
      </c>
      <c r="H3897">
        <v>-1.9725075426387064E-28</v>
      </c>
      <c r="I3897">
        <v>7.8745557676654801E-9</v>
      </c>
    </row>
    <row r="3898" spans="1:9" x14ac:dyDescent="0.3">
      <c r="A3898">
        <v>27.600000479668903</v>
      </c>
      <c r="B3898">
        <v>62.831852575732945</v>
      </c>
      <c r="C3898">
        <v>22000008690</v>
      </c>
      <c r="D3898">
        <v>0.30003067784300935</v>
      </c>
      <c r="E3898">
        <v>8.8716378778513706E-8</v>
      </c>
      <c r="F3898">
        <v>1.2312206858696515E-10</v>
      </c>
      <c r="G3898">
        <v>-1.2733149788407747E-10</v>
      </c>
      <c r="H3898">
        <v>-1.9725075897479019E-28</v>
      </c>
      <c r="I3898">
        <v>7.8745559556464698E-9</v>
      </c>
    </row>
    <row r="3899" spans="1:9" x14ac:dyDescent="0.3">
      <c r="A3899">
        <v>27.600000479792026</v>
      </c>
      <c r="B3899">
        <v>62.831852575605616</v>
      </c>
      <c r="C3899">
        <v>22000008690</v>
      </c>
      <c r="D3899">
        <v>0.3000306857175653</v>
      </c>
      <c r="E3899">
        <v>8.8716378775128896E-8</v>
      </c>
      <c r="F3899">
        <v>1.2312207056290354E-10</v>
      </c>
      <c r="G3899">
        <v>-1.2733150048653624E-10</v>
      </c>
      <c r="H3899">
        <v>-1.9725076368570971E-28</v>
      </c>
      <c r="I3899">
        <v>7.8745561436274644E-9</v>
      </c>
    </row>
    <row r="3900" spans="1:9" x14ac:dyDescent="0.3">
      <c r="A3900">
        <v>27.600000479915149</v>
      </c>
      <c r="B3900">
        <v>62.831852575478287</v>
      </c>
      <c r="C3900">
        <v>22000008690</v>
      </c>
      <c r="D3900">
        <v>0.30003069359212142</v>
      </c>
      <c r="E3900">
        <v>8.8716378771744073E-8</v>
      </c>
      <c r="F3900">
        <v>1.231220725388418E-10</v>
      </c>
      <c r="G3900">
        <v>-1.2733150308899467E-10</v>
      </c>
      <c r="H3900">
        <v>-1.9725076839662937E-28</v>
      </c>
      <c r="I3900">
        <v>7.8745563316084624E-9</v>
      </c>
    </row>
    <row r="3901" spans="1:9" x14ac:dyDescent="0.3">
      <c r="A3901">
        <v>27.600000480038272</v>
      </c>
      <c r="B3901">
        <v>62.831852575350958</v>
      </c>
      <c r="C3901">
        <v>22000008690</v>
      </c>
      <c r="D3901">
        <v>0.30003070146667776</v>
      </c>
      <c r="E3901">
        <v>8.871637876835925E-8</v>
      </c>
      <c r="F3901">
        <v>1.2312207451478063E-10</v>
      </c>
      <c r="G3901">
        <v>-1.2733150569145366E-10</v>
      </c>
      <c r="H3901">
        <v>-1.972507731075491E-28</v>
      </c>
      <c r="I3901">
        <v>7.8745565195894653E-9</v>
      </c>
    </row>
    <row r="3902" spans="1:9" x14ac:dyDescent="0.3">
      <c r="A3902">
        <v>27.600000480161395</v>
      </c>
      <c r="B3902">
        <v>62.831852575223628</v>
      </c>
      <c r="C3902">
        <v>22000008690</v>
      </c>
      <c r="D3902">
        <v>0.30003070934123427</v>
      </c>
      <c r="E3902">
        <v>8.8716378764974413E-8</v>
      </c>
      <c r="F3902">
        <v>1.2312207649071895E-10</v>
      </c>
      <c r="G3902">
        <v>-1.2733150829391224E-10</v>
      </c>
      <c r="H3902">
        <v>-1.9725077781846896E-28</v>
      </c>
      <c r="I3902">
        <v>7.8745567075704731E-9</v>
      </c>
    </row>
    <row r="3903" spans="1:9" x14ac:dyDescent="0.3">
      <c r="A3903">
        <v>27.600000480284518</v>
      </c>
      <c r="B3903">
        <v>62.831852575096299</v>
      </c>
      <c r="C3903">
        <v>22000008690</v>
      </c>
      <c r="D3903">
        <v>0.300030717215791</v>
      </c>
      <c r="E3903">
        <v>8.8716378761589604E-8</v>
      </c>
      <c r="F3903">
        <v>1.2312207846665767E-10</v>
      </c>
      <c r="G3903">
        <v>-1.2733151089637114E-10</v>
      </c>
      <c r="H3903">
        <v>-1.9725078252938894E-28</v>
      </c>
      <c r="I3903">
        <v>7.8745568955514793E-9</v>
      </c>
    </row>
    <row r="3904" spans="1:9" x14ac:dyDescent="0.3">
      <c r="A3904">
        <v>27.60000048040764</v>
      </c>
      <c r="B3904">
        <v>62.83185257496897</v>
      </c>
      <c r="C3904">
        <v>22000008690</v>
      </c>
      <c r="D3904">
        <v>0.30003072509034789</v>
      </c>
      <c r="E3904">
        <v>8.8716378758204807E-8</v>
      </c>
      <c r="F3904">
        <v>1.2312208044259645E-10</v>
      </c>
      <c r="G3904">
        <v>-1.273315134988299E-10</v>
      </c>
      <c r="H3904">
        <v>-1.9725078724030896E-28</v>
      </c>
      <c r="I3904">
        <v>7.8745570835324955E-9</v>
      </c>
    </row>
    <row r="3905" spans="1:9" x14ac:dyDescent="0.3">
      <c r="A3905">
        <v>27.600000480530763</v>
      </c>
      <c r="B3905">
        <v>62.831852574841641</v>
      </c>
      <c r="C3905">
        <v>22000008690</v>
      </c>
      <c r="D3905">
        <v>0.30003073296490496</v>
      </c>
      <c r="E3905">
        <v>8.8716378754819971E-8</v>
      </c>
      <c r="F3905">
        <v>1.2312208241853556E-10</v>
      </c>
      <c r="G3905">
        <v>-1.2733151610128936E-10</v>
      </c>
      <c r="H3905">
        <v>-1.9725079195122907E-28</v>
      </c>
      <c r="I3905">
        <v>7.8745572715135132E-9</v>
      </c>
    </row>
    <row r="3906" spans="1:9" x14ac:dyDescent="0.3">
      <c r="A3906">
        <v>27.600000480653886</v>
      </c>
      <c r="B3906">
        <v>62.831852574714311</v>
      </c>
      <c r="C3906">
        <v>22000008690</v>
      </c>
      <c r="D3906">
        <v>0.30003074083946224</v>
      </c>
      <c r="E3906">
        <v>8.8716378751435161E-8</v>
      </c>
      <c r="F3906">
        <v>1.2312208439447429E-10</v>
      </c>
      <c r="G3906">
        <v>-1.2733151870374872E-10</v>
      </c>
      <c r="H3906">
        <v>-1.9725079666214933E-28</v>
      </c>
      <c r="I3906">
        <v>7.8745574594945327E-9</v>
      </c>
    </row>
    <row r="3907" spans="1:9" x14ac:dyDescent="0.3">
      <c r="A3907">
        <v>27.600000480777009</v>
      </c>
      <c r="B3907">
        <v>62.831852574586982</v>
      </c>
      <c r="C3907">
        <v>22000008690</v>
      </c>
      <c r="D3907">
        <v>0.30003074871401969</v>
      </c>
      <c r="E3907">
        <v>8.8716378748050364E-8</v>
      </c>
      <c r="F3907">
        <v>1.2312208637041408E-10</v>
      </c>
      <c r="G3907">
        <v>-1.273315213062081E-10</v>
      </c>
      <c r="H3907">
        <v>-1.9725080137306955E-28</v>
      </c>
      <c r="I3907">
        <v>7.8745576474755554E-9</v>
      </c>
    </row>
    <row r="3908" spans="1:9" x14ac:dyDescent="0.3">
      <c r="A3908">
        <v>27.600000480900132</v>
      </c>
      <c r="B3908">
        <v>62.831852574459653</v>
      </c>
      <c r="C3908">
        <v>22000008690</v>
      </c>
      <c r="D3908">
        <v>0.30003075658857736</v>
      </c>
      <c r="E3908">
        <v>8.8716378744665528E-8</v>
      </c>
      <c r="F3908">
        <v>1.2312208834635345E-10</v>
      </c>
      <c r="G3908">
        <v>-1.2733152390866769E-10</v>
      </c>
      <c r="H3908">
        <v>-1.9725080608398998E-28</v>
      </c>
      <c r="I3908">
        <v>7.8745578354565848E-9</v>
      </c>
    </row>
    <row r="3909" spans="1:9" x14ac:dyDescent="0.3">
      <c r="A3909">
        <v>27.600000481023255</v>
      </c>
      <c r="B3909">
        <v>62.831852574332324</v>
      </c>
      <c r="C3909">
        <v>22000008690</v>
      </c>
      <c r="D3909">
        <v>0.3000307644631352</v>
      </c>
      <c r="E3909">
        <v>8.8716378741280665E-8</v>
      </c>
      <c r="F3909">
        <v>1.2312209032229248E-10</v>
      </c>
      <c r="G3909">
        <v>-1.2733152651112669E-10</v>
      </c>
      <c r="H3909">
        <v>-1.9725081079491042E-28</v>
      </c>
      <c r="I3909">
        <v>7.8745580234376142E-9</v>
      </c>
    </row>
    <row r="3910" spans="1:9" x14ac:dyDescent="0.3">
      <c r="A3910">
        <v>27.600000481146377</v>
      </c>
      <c r="B3910">
        <v>62.831852574204994</v>
      </c>
      <c r="C3910">
        <v>22000008690</v>
      </c>
      <c r="D3910">
        <v>0.30003077233769321</v>
      </c>
      <c r="E3910">
        <v>8.8716378737895869E-8</v>
      </c>
      <c r="F3910">
        <v>1.2312209229823206E-10</v>
      </c>
      <c r="G3910">
        <v>-1.2733152911358677E-10</v>
      </c>
      <c r="H3910">
        <v>-1.9725081550583105E-28</v>
      </c>
      <c r="I3910">
        <v>7.8745582114186535E-9</v>
      </c>
    </row>
    <row r="3911" spans="1:9" x14ac:dyDescent="0.3">
      <c r="A3911">
        <v>27.6000004812695</v>
      </c>
      <c r="B3911">
        <v>62.831852574077665</v>
      </c>
      <c r="C3911">
        <v>22000008690</v>
      </c>
      <c r="D3911">
        <v>0.30003078021225144</v>
      </c>
      <c r="E3911">
        <v>8.8716378734511032E-8</v>
      </c>
      <c r="F3911">
        <v>1.2312209427417198E-10</v>
      </c>
      <c r="G3911">
        <v>-1.2733153171604649E-10</v>
      </c>
      <c r="H3911">
        <v>-1.9725082021675176E-28</v>
      </c>
      <c r="I3911">
        <v>7.8745583993996928E-9</v>
      </c>
    </row>
    <row r="3912" spans="1:9" x14ac:dyDescent="0.3">
      <c r="A3912">
        <v>27.600000481392623</v>
      </c>
      <c r="B3912">
        <v>62.831852573950336</v>
      </c>
      <c r="C3912">
        <v>22000008690</v>
      </c>
      <c r="D3912">
        <v>0.30003078808680983</v>
      </c>
      <c r="E3912">
        <v>8.8716378731126209E-8</v>
      </c>
      <c r="F3912">
        <v>1.2312209625011148E-10</v>
      </c>
      <c r="G3912">
        <v>-1.2733153431850626E-10</v>
      </c>
      <c r="H3912">
        <v>-1.972508249276725E-28</v>
      </c>
      <c r="I3912">
        <v>7.8745585873807337E-9</v>
      </c>
    </row>
    <row r="3913" spans="1:9" x14ac:dyDescent="0.3">
      <c r="A3913">
        <v>27.600000481515746</v>
      </c>
      <c r="B3913">
        <v>62.831852573823006</v>
      </c>
      <c r="C3913">
        <v>22000008690</v>
      </c>
      <c r="D3913">
        <v>0.30003079596136839</v>
      </c>
      <c r="E3913">
        <v>8.8716378727741413E-8</v>
      </c>
      <c r="F3913">
        <v>1.2312209822605178E-10</v>
      </c>
      <c r="G3913">
        <v>-1.2733153692096676E-10</v>
      </c>
      <c r="H3913">
        <v>-1.9725082963859332E-28</v>
      </c>
      <c r="I3913">
        <v>7.874558775361778E-9</v>
      </c>
    </row>
    <row r="3914" spans="1:9" x14ac:dyDescent="0.3">
      <c r="A3914">
        <v>27.600000481638869</v>
      </c>
      <c r="B3914">
        <v>62.831852573695677</v>
      </c>
      <c r="C3914">
        <v>22000008690</v>
      </c>
      <c r="D3914">
        <v>0.30003080383592717</v>
      </c>
      <c r="E3914">
        <v>8.871637872435659E-8</v>
      </c>
      <c r="F3914">
        <v>1.231221002019918E-10</v>
      </c>
      <c r="G3914">
        <v>-1.2733153952342682E-10</v>
      </c>
      <c r="H3914">
        <v>-1.9725083434951433E-28</v>
      </c>
      <c r="I3914">
        <v>7.8745589633428272E-9</v>
      </c>
    </row>
    <row r="3915" spans="1:9" x14ac:dyDescent="0.3">
      <c r="A3915">
        <v>27.600000481761992</v>
      </c>
      <c r="B3915">
        <v>62.831852573568348</v>
      </c>
      <c r="C3915">
        <v>22000008690</v>
      </c>
      <c r="D3915">
        <v>0.30003081171048612</v>
      </c>
      <c r="E3915">
        <v>8.871637872097178E-8</v>
      </c>
      <c r="F3915">
        <v>1.2312210217793086E-10</v>
      </c>
      <c r="G3915">
        <v>-1.2733154212588573E-10</v>
      </c>
      <c r="H3915">
        <v>-1.9725083906043538E-28</v>
      </c>
      <c r="I3915">
        <v>7.8745591513238847E-9</v>
      </c>
    </row>
    <row r="3916" spans="1:9" x14ac:dyDescent="0.3">
      <c r="A3916">
        <v>27.600000481885115</v>
      </c>
      <c r="B3916">
        <v>62.831852573441019</v>
      </c>
      <c r="C3916">
        <v>22000008690</v>
      </c>
      <c r="D3916">
        <v>0.30003081958504529</v>
      </c>
      <c r="E3916">
        <v>8.871637871758693E-8</v>
      </c>
      <c r="F3916">
        <v>1.2312210415387137E-10</v>
      </c>
      <c r="G3916">
        <v>-1.2733154472834657E-10</v>
      </c>
      <c r="H3916">
        <v>-1.9725084377135654E-28</v>
      </c>
      <c r="I3916">
        <v>7.8745593393049422E-9</v>
      </c>
    </row>
    <row r="3917" spans="1:9" x14ac:dyDescent="0.3">
      <c r="A3917">
        <v>27.600000482008237</v>
      </c>
      <c r="B3917">
        <v>62.831852573313689</v>
      </c>
      <c r="C3917">
        <v>22000008690</v>
      </c>
      <c r="D3917">
        <v>0.30003082745960463</v>
      </c>
      <c r="E3917">
        <v>8.8716378714202134E-8</v>
      </c>
      <c r="F3917">
        <v>1.2312210612981193E-10</v>
      </c>
      <c r="G3917">
        <v>-1.2733154733080706E-10</v>
      </c>
      <c r="H3917">
        <v>-1.9725084848227777E-28</v>
      </c>
      <c r="I3917">
        <v>7.8745595272860063E-9</v>
      </c>
    </row>
    <row r="3918" spans="1:9" x14ac:dyDescent="0.3">
      <c r="A3918">
        <v>27.60000048213136</v>
      </c>
      <c r="B3918">
        <v>62.83185257318636</v>
      </c>
      <c r="C3918">
        <v>22000008690</v>
      </c>
      <c r="D3918">
        <v>0.30003083533416414</v>
      </c>
      <c r="E3918">
        <v>8.8716378710817297E-8</v>
      </c>
      <c r="F3918">
        <v>1.2312210810575211E-10</v>
      </c>
      <c r="G3918">
        <v>-1.2733154993326699E-10</v>
      </c>
      <c r="H3918">
        <v>-1.9725085319319905E-28</v>
      </c>
      <c r="I3918">
        <v>7.8745597152670671E-9</v>
      </c>
    </row>
    <row r="3919" spans="1:9" x14ac:dyDescent="0.3">
      <c r="A3919">
        <v>27.600000482254483</v>
      </c>
      <c r="B3919">
        <v>62.831852573059031</v>
      </c>
      <c r="C3919">
        <v>22000008690</v>
      </c>
      <c r="D3919">
        <v>0.30003084320872386</v>
      </c>
      <c r="E3919">
        <v>8.8716378707432461E-8</v>
      </c>
      <c r="F3919">
        <v>1.2312211008169295E-10</v>
      </c>
      <c r="G3919">
        <v>-1.2733155253572787E-10</v>
      </c>
      <c r="H3919">
        <v>-1.972508579041205E-28</v>
      </c>
      <c r="I3919">
        <v>7.8745599032481345E-9</v>
      </c>
    </row>
    <row r="3920" spans="1:9" x14ac:dyDescent="0.3">
      <c r="A3920">
        <v>27.600000482377606</v>
      </c>
      <c r="B3920">
        <v>62.831852572931702</v>
      </c>
      <c r="C3920">
        <v>22000008690</v>
      </c>
      <c r="D3920">
        <v>0.30003085108328376</v>
      </c>
      <c r="E3920">
        <v>8.8716378704047664E-8</v>
      </c>
      <c r="F3920">
        <v>1.2312211205763388E-10</v>
      </c>
      <c r="G3920">
        <v>-1.2733155513818868E-10</v>
      </c>
      <c r="H3920">
        <v>-1.9725086261504207E-28</v>
      </c>
      <c r="I3920">
        <v>7.8745600912292102E-9</v>
      </c>
    </row>
    <row r="3921" spans="1:9" x14ac:dyDescent="0.3">
      <c r="A3921">
        <v>27.600000482500729</v>
      </c>
      <c r="B3921">
        <v>62.831852572804372</v>
      </c>
      <c r="C3921">
        <v>22000008690</v>
      </c>
      <c r="D3921">
        <v>0.30003085895784387</v>
      </c>
      <c r="E3921">
        <v>8.8716378700662855E-8</v>
      </c>
      <c r="F3921">
        <v>1.2312211403357436E-10</v>
      </c>
      <c r="G3921">
        <v>-1.2733155774064904E-10</v>
      </c>
      <c r="H3921">
        <v>-1.9725086732596366E-28</v>
      </c>
      <c r="I3921">
        <v>7.8745602792102875E-9</v>
      </c>
    </row>
    <row r="3922" spans="1:9" x14ac:dyDescent="0.3">
      <c r="A3922">
        <v>27.600000482623852</v>
      </c>
      <c r="B3922">
        <v>62.831852572677043</v>
      </c>
      <c r="C3922">
        <v>22000008690</v>
      </c>
      <c r="D3922">
        <v>0.30003086683240415</v>
      </c>
      <c r="E3922">
        <v>8.8716378697278018E-8</v>
      </c>
      <c r="F3922">
        <v>1.2312211600951508E-10</v>
      </c>
      <c r="G3922">
        <v>-1.2733156034311003E-10</v>
      </c>
      <c r="H3922">
        <v>-1.9725087203688538E-28</v>
      </c>
      <c r="I3922">
        <v>7.8745604671913649E-9</v>
      </c>
    </row>
    <row r="3923" spans="1:9" x14ac:dyDescent="0.3">
      <c r="A3923">
        <v>27.600000482746974</v>
      </c>
      <c r="B3923">
        <v>62.831852572549714</v>
      </c>
      <c r="C3923">
        <v>22000008690</v>
      </c>
      <c r="D3923">
        <v>0.3000308747069646</v>
      </c>
      <c r="E3923">
        <v>8.8716378693893208E-8</v>
      </c>
      <c r="F3923">
        <v>1.2312211798545548E-10</v>
      </c>
      <c r="G3923">
        <v>-1.2733156294557042E-10</v>
      </c>
      <c r="H3923">
        <v>-1.9725087674780713E-28</v>
      </c>
      <c r="I3923">
        <v>7.8745606551724505E-9</v>
      </c>
    </row>
    <row r="3924" spans="1:9" x14ac:dyDescent="0.3">
      <c r="A3924">
        <v>27.600000482870097</v>
      </c>
      <c r="B3924">
        <v>62.831852572422385</v>
      </c>
      <c r="C3924">
        <v>22000008690</v>
      </c>
      <c r="D3924">
        <v>0.30003088258152527</v>
      </c>
      <c r="E3924">
        <v>8.8716378690508385E-8</v>
      </c>
      <c r="F3924">
        <v>1.2312211996139695E-10</v>
      </c>
      <c r="G3924">
        <v>-1.2733156554803185E-10</v>
      </c>
      <c r="H3924">
        <v>-1.9725088145872896E-28</v>
      </c>
      <c r="I3924">
        <v>7.8745608431535378E-9</v>
      </c>
    </row>
    <row r="3925" spans="1:9" x14ac:dyDescent="0.3">
      <c r="A3925">
        <v>27.60000048299322</v>
      </c>
      <c r="B3925">
        <v>62.831852572295055</v>
      </c>
      <c r="C3925">
        <v>22000008690</v>
      </c>
      <c r="D3925">
        <v>0.30003089045608611</v>
      </c>
      <c r="E3925">
        <v>8.8716378687123562E-8</v>
      </c>
      <c r="F3925">
        <v>1.2312212193733828E-10</v>
      </c>
      <c r="G3925">
        <v>-1.2733156815049317E-10</v>
      </c>
      <c r="H3925">
        <v>-1.9725088616965104E-28</v>
      </c>
      <c r="I3925">
        <v>7.87456103113463E-9</v>
      </c>
    </row>
    <row r="3926" spans="1:9" x14ac:dyDescent="0.3">
      <c r="A3926">
        <v>27.600000483116343</v>
      </c>
      <c r="B3926">
        <v>62.831852572167726</v>
      </c>
      <c r="C3926">
        <v>22000008690</v>
      </c>
      <c r="D3926">
        <v>0.30003089833064717</v>
      </c>
      <c r="E3926">
        <v>8.8716378683738739E-8</v>
      </c>
      <c r="F3926">
        <v>1.2312212391327944E-10</v>
      </c>
      <c r="G3926">
        <v>-1.2733157075295411E-10</v>
      </c>
      <c r="H3926">
        <v>-1.9725089088057304E-28</v>
      </c>
      <c r="I3926">
        <v>7.8745612191157255E-9</v>
      </c>
    </row>
    <row r="3927" spans="1:9" x14ac:dyDescent="0.3">
      <c r="A3927">
        <v>27.600000483239466</v>
      </c>
      <c r="B3927">
        <v>62.831852572040397</v>
      </c>
      <c r="C3927">
        <v>22000008690</v>
      </c>
      <c r="D3927">
        <v>0.30003090620520839</v>
      </c>
      <c r="E3927">
        <v>8.8716378680353916E-8</v>
      </c>
      <c r="F3927">
        <v>1.2312212588922085E-10</v>
      </c>
      <c r="G3927">
        <v>-1.2733157335541566E-10</v>
      </c>
      <c r="H3927">
        <v>-1.9725089559149527E-28</v>
      </c>
      <c r="I3927">
        <v>7.8745614070968244E-9</v>
      </c>
    </row>
    <row r="3928" spans="1:9" x14ac:dyDescent="0.3">
      <c r="A3928">
        <v>27.600000483362589</v>
      </c>
      <c r="B3928">
        <v>62.831852571913068</v>
      </c>
      <c r="C3928">
        <v>22000008690</v>
      </c>
      <c r="D3928">
        <v>0.30003091407976978</v>
      </c>
      <c r="E3928">
        <v>8.871637867696912E-8</v>
      </c>
      <c r="F3928">
        <v>1.2312212786516185E-10</v>
      </c>
      <c r="G3928">
        <v>-1.2733157595787654E-10</v>
      </c>
      <c r="H3928">
        <v>-1.9725090030241747E-28</v>
      </c>
      <c r="I3928">
        <v>7.8745615950779282E-9</v>
      </c>
    </row>
    <row r="3929" spans="1:9" x14ac:dyDescent="0.3">
      <c r="A3929">
        <v>27.600000483485712</v>
      </c>
      <c r="B3929">
        <v>62.831852571785738</v>
      </c>
      <c r="C3929">
        <v>22000008690</v>
      </c>
      <c r="D3929">
        <v>0.3000309219543314</v>
      </c>
      <c r="E3929">
        <v>8.8716378673584297E-8</v>
      </c>
      <c r="F3929">
        <v>1.2312212984110329E-10</v>
      </c>
      <c r="G3929">
        <v>-1.2733157856033782E-10</v>
      </c>
      <c r="H3929">
        <v>-1.9725090501333986E-28</v>
      </c>
      <c r="I3929">
        <v>7.874561783059032E-9</v>
      </c>
    </row>
    <row r="3930" spans="1:9" x14ac:dyDescent="0.3">
      <c r="A3930">
        <v>27.600000483608834</v>
      </c>
      <c r="B3930">
        <v>62.831852571658409</v>
      </c>
      <c r="C3930">
        <v>22000008690</v>
      </c>
      <c r="D3930">
        <v>0.30003092982889318</v>
      </c>
      <c r="E3930">
        <v>8.8716378670199447E-8</v>
      </c>
      <c r="F3930">
        <v>1.2312213181704505E-10</v>
      </c>
      <c r="G3930">
        <v>-1.2733158116279947E-10</v>
      </c>
      <c r="H3930">
        <v>-1.9725090972426231E-28</v>
      </c>
      <c r="I3930">
        <v>7.8745619710401441E-9</v>
      </c>
    </row>
    <row r="3931" spans="1:9" x14ac:dyDescent="0.3">
      <c r="A3931">
        <v>27.600000483731957</v>
      </c>
      <c r="B3931">
        <v>62.83185257153108</v>
      </c>
      <c r="C3931">
        <v>22000008690</v>
      </c>
      <c r="D3931">
        <v>0.30003093770345513</v>
      </c>
      <c r="E3931">
        <v>8.8716378666814677E-8</v>
      </c>
      <c r="F3931">
        <v>1.2312213379298742E-10</v>
      </c>
      <c r="G3931">
        <v>-1.2733158376526168E-10</v>
      </c>
      <c r="H3931">
        <v>-1.9725091443518488E-28</v>
      </c>
      <c r="I3931">
        <v>7.8745621590212562E-9</v>
      </c>
    </row>
    <row r="3932" spans="1:9" x14ac:dyDescent="0.3">
      <c r="A3932">
        <v>27.60000048385508</v>
      </c>
      <c r="B3932">
        <v>62.831852571403751</v>
      </c>
      <c r="C3932">
        <v>22000008690</v>
      </c>
      <c r="D3932">
        <v>0.30003094557801729</v>
      </c>
      <c r="E3932">
        <v>8.8716378663429841E-8</v>
      </c>
      <c r="F3932">
        <v>1.2312213576892955E-10</v>
      </c>
      <c r="G3932">
        <v>-1.2733158636772321E-10</v>
      </c>
      <c r="H3932">
        <v>-1.9725091914610748E-28</v>
      </c>
      <c r="I3932">
        <v>7.8745623470023732E-9</v>
      </c>
    </row>
    <row r="3933" spans="1:9" x14ac:dyDescent="0.3">
      <c r="A3933">
        <v>27.600000483978203</v>
      </c>
      <c r="B3933">
        <v>62.831852571276421</v>
      </c>
      <c r="C3933">
        <v>22000008690</v>
      </c>
      <c r="D3933">
        <v>0.30003095345257963</v>
      </c>
      <c r="E3933">
        <v>8.8716378660044991E-8</v>
      </c>
      <c r="F3933">
        <v>1.2312213774487097E-10</v>
      </c>
      <c r="G3933">
        <v>-1.2733158897018489E-10</v>
      </c>
      <c r="H3933">
        <v>-1.9725092385703021E-28</v>
      </c>
      <c r="I3933">
        <v>7.8745625349834936E-9</v>
      </c>
    </row>
    <row r="3934" spans="1:9" x14ac:dyDescent="0.3">
      <c r="A3934">
        <v>27.600000484101326</v>
      </c>
      <c r="B3934">
        <v>62.831852571149092</v>
      </c>
      <c r="C3934">
        <v>22000008690</v>
      </c>
      <c r="D3934">
        <v>0.30003096132714219</v>
      </c>
      <c r="E3934">
        <v>8.8716378656660194E-8</v>
      </c>
      <c r="F3934">
        <v>1.2312213972081339E-10</v>
      </c>
      <c r="G3934">
        <v>-1.2733159157264714E-10</v>
      </c>
      <c r="H3934">
        <v>-1.9725092856795305E-28</v>
      </c>
      <c r="I3934">
        <v>7.8745627229646206E-9</v>
      </c>
    </row>
    <row r="3935" spans="1:9" x14ac:dyDescent="0.3">
      <c r="A3935">
        <v>27.600000484224449</v>
      </c>
      <c r="B3935">
        <v>62.831852571021763</v>
      </c>
      <c r="C3935">
        <v>22000008690</v>
      </c>
      <c r="D3935">
        <v>0.30003096920170491</v>
      </c>
      <c r="E3935">
        <v>8.8716378653275358E-8</v>
      </c>
      <c r="F3935">
        <v>1.2312214169675553E-10</v>
      </c>
      <c r="G3935">
        <v>-1.2733159417510896E-10</v>
      </c>
      <c r="H3935">
        <v>-1.9725093327887597E-28</v>
      </c>
      <c r="I3935">
        <v>7.8745629109457459E-9</v>
      </c>
    </row>
    <row r="3936" spans="1:9" x14ac:dyDescent="0.3">
      <c r="A3936">
        <v>27.600000484347571</v>
      </c>
      <c r="B3936">
        <v>62.831852570894434</v>
      </c>
      <c r="C3936">
        <v>22000008690</v>
      </c>
      <c r="D3936">
        <v>0.3000309770762678</v>
      </c>
      <c r="E3936">
        <v>8.8716378649890548E-8</v>
      </c>
      <c r="F3936">
        <v>1.2312214367269769E-10</v>
      </c>
      <c r="G3936">
        <v>-1.2733159677757129E-10</v>
      </c>
      <c r="H3936">
        <v>-1.9725093798979894E-28</v>
      </c>
      <c r="I3936">
        <v>7.8745630989268778E-9</v>
      </c>
    </row>
    <row r="3937" spans="1:9" x14ac:dyDescent="0.3">
      <c r="A3937">
        <v>27.600000484470694</v>
      </c>
      <c r="B3937">
        <v>62.831852570767104</v>
      </c>
      <c r="C3937">
        <v>22000008690</v>
      </c>
      <c r="D3937">
        <v>0.30003098495083091</v>
      </c>
      <c r="E3937">
        <v>8.8716378646505725E-8</v>
      </c>
      <c r="F3937">
        <v>1.2312214564864086E-10</v>
      </c>
      <c r="G3937">
        <v>-1.2733159938003364E-10</v>
      </c>
      <c r="H3937">
        <v>-1.9725094270072201E-28</v>
      </c>
      <c r="I3937">
        <v>7.8745632869080164E-9</v>
      </c>
    </row>
    <row r="3938" spans="1:9" x14ac:dyDescent="0.3">
      <c r="A3938">
        <v>27.600000484593817</v>
      </c>
      <c r="B3938">
        <v>62.831852570639775</v>
      </c>
      <c r="C3938">
        <v>22000008690</v>
      </c>
      <c r="D3938">
        <v>0.30003099282539419</v>
      </c>
      <c r="E3938">
        <v>8.8716378643120915E-8</v>
      </c>
      <c r="F3938">
        <v>1.2312214762458303E-10</v>
      </c>
      <c r="G3938">
        <v>-1.2733160198249595E-10</v>
      </c>
      <c r="H3938">
        <v>-1.9725094741164531E-28</v>
      </c>
      <c r="I3938">
        <v>7.8745634748891533E-9</v>
      </c>
    </row>
    <row r="3939" spans="1:9" x14ac:dyDescent="0.3">
      <c r="A3939">
        <v>27.60000048471694</v>
      </c>
      <c r="B3939">
        <v>62.831852570512446</v>
      </c>
      <c r="C3939">
        <v>22000008690</v>
      </c>
      <c r="D3939">
        <v>0.3000310006999577</v>
      </c>
      <c r="E3939">
        <v>8.8716378639736092E-8</v>
      </c>
      <c r="F3939">
        <v>1.2312214960052574E-10</v>
      </c>
      <c r="G3939">
        <v>-1.2733160458495856E-10</v>
      </c>
      <c r="H3939">
        <v>-1.9725095212256855E-28</v>
      </c>
      <c r="I3939">
        <v>7.8745636628703001E-9</v>
      </c>
    </row>
    <row r="3940" spans="1:9" x14ac:dyDescent="0.3">
      <c r="A3940">
        <v>27.600000484840063</v>
      </c>
      <c r="B3940">
        <v>62.831852570385117</v>
      </c>
      <c r="C3940">
        <v>22000008690</v>
      </c>
      <c r="D3940">
        <v>0.30003100857452136</v>
      </c>
      <c r="E3940">
        <v>8.8716378636351269E-8</v>
      </c>
      <c r="F3940">
        <v>1.2312215157646865E-10</v>
      </c>
      <c r="G3940">
        <v>-1.2733160718742136E-10</v>
      </c>
      <c r="H3940">
        <v>-1.9725095683349189E-28</v>
      </c>
      <c r="I3940">
        <v>7.8745638508514436E-9</v>
      </c>
    </row>
    <row r="3941" spans="1:9" x14ac:dyDescent="0.3">
      <c r="A3941">
        <v>27.600000484963186</v>
      </c>
      <c r="B3941">
        <v>62.831852570257787</v>
      </c>
      <c r="C3941">
        <v>22000008690</v>
      </c>
      <c r="D3941">
        <v>0.3000310164490852</v>
      </c>
      <c r="E3941">
        <v>8.8716378632966459E-8</v>
      </c>
      <c r="F3941">
        <v>1.2312215355241055E-10</v>
      </c>
      <c r="G3941">
        <v>-1.2733160978988297E-10</v>
      </c>
      <c r="H3941">
        <v>-1.9725096154441541E-28</v>
      </c>
      <c r="I3941">
        <v>7.8745640388325954E-9</v>
      </c>
    </row>
    <row r="3942" spans="1:9" x14ac:dyDescent="0.3">
      <c r="A3942">
        <v>27.600000485086309</v>
      </c>
      <c r="B3942">
        <v>62.831852570130458</v>
      </c>
      <c r="C3942">
        <v>22000008690</v>
      </c>
      <c r="D3942">
        <v>0.30003102432364925</v>
      </c>
      <c r="E3942">
        <v>8.8716378629581636E-8</v>
      </c>
      <c r="F3942">
        <v>1.2312215552835391E-10</v>
      </c>
      <c r="G3942">
        <v>-1.2733161239234587E-10</v>
      </c>
      <c r="H3942">
        <v>-1.9725096625533899E-28</v>
      </c>
      <c r="I3942">
        <v>7.8745642268137505E-9</v>
      </c>
    </row>
    <row r="3943" spans="1:9" x14ac:dyDescent="0.3">
      <c r="A3943">
        <v>27.600000485209431</v>
      </c>
      <c r="B3943">
        <v>62.831852570003129</v>
      </c>
      <c r="C3943">
        <v>22000008690</v>
      </c>
      <c r="D3943">
        <v>0.30003103219821348</v>
      </c>
      <c r="E3943">
        <v>8.87163786261968E-8</v>
      </c>
      <c r="F3943">
        <v>1.2312215750429638E-10</v>
      </c>
      <c r="G3943">
        <v>-1.2733161499480827E-10</v>
      </c>
      <c r="H3943">
        <v>-1.9725097096626264E-28</v>
      </c>
      <c r="I3943">
        <v>7.8745644147949089E-9</v>
      </c>
    </row>
    <row r="3944" spans="1:9" x14ac:dyDescent="0.3">
      <c r="A3944">
        <v>27.600000485332554</v>
      </c>
      <c r="B3944">
        <v>62.831852569875799</v>
      </c>
      <c r="C3944">
        <v>22000008690</v>
      </c>
      <c r="D3944">
        <v>0.30003104007277787</v>
      </c>
      <c r="E3944">
        <v>8.871637862281199E-8</v>
      </c>
      <c r="F3944">
        <v>1.2312215948024097E-10</v>
      </c>
      <c r="G3944">
        <v>-1.2733161759727244E-10</v>
      </c>
      <c r="H3944">
        <v>-1.9725097567718636E-28</v>
      </c>
      <c r="I3944">
        <v>7.8745646027760706E-9</v>
      </c>
    </row>
    <row r="3945" spans="1:9" x14ac:dyDescent="0.3">
      <c r="A3945">
        <v>27.600000485455677</v>
      </c>
      <c r="B3945">
        <v>62.83185256974847</v>
      </c>
      <c r="C3945">
        <v>22000008690</v>
      </c>
      <c r="D3945">
        <v>0.30003104794734248</v>
      </c>
      <c r="E3945">
        <v>8.8716378619427167E-8</v>
      </c>
      <c r="F3945">
        <v>1.231221614561843E-10</v>
      </c>
      <c r="G3945">
        <v>-1.2733162019973568E-10</v>
      </c>
      <c r="H3945">
        <v>-1.9725098038811019E-28</v>
      </c>
      <c r="I3945">
        <v>7.874564790757234E-9</v>
      </c>
    </row>
    <row r="3946" spans="1:9" x14ac:dyDescent="0.3">
      <c r="A3946">
        <v>27.6000004855788</v>
      </c>
      <c r="B3946">
        <v>62.831852569621141</v>
      </c>
      <c r="C3946">
        <v>22000008690</v>
      </c>
      <c r="D3946">
        <v>0.30003105582190726</v>
      </c>
      <c r="E3946">
        <v>8.8716378616042331E-8</v>
      </c>
      <c r="F3946">
        <v>1.2312216343212657E-10</v>
      </c>
      <c r="G3946">
        <v>-1.273316228021977E-10</v>
      </c>
      <c r="H3946">
        <v>-1.9725098509903407E-28</v>
      </c>
      <c r="I3946">
        <v>7.874564978738399E-9</v>
      </c>
    </row>
    <row r="3947" spans="1:9" x14ac:dyDescent="0.3">
      <c r="A3947">
        <v>27.600000485701923</v>
      </c>
      <c r="B3947">
        <v>62.831852569493812</v>
      </c>
      <c r="C3947">
        <v>22000008690</v>
      </c>
      <c r="D3947">
        <v>0.30003106369647226</v>
      </c>
      <c r="E3947">
        <v>8.8716378612657521E-8</v>
      </c>
      <c r="F3947">
        <v>1.2312216540807047E-10</v>
      </c>
      <c r="G3947">
        <v>-1.2733162540466104E-10</v>
      </c>
      <c r="H3947">
        <v>-1.9725098980995821E-28</v>
      </c>
      <c r="I3947">
        <v>7.874565166719574E-9</v>
      </c>
    </row>
    <row r="3948" spans="1:9" x14ac:dyDescent="0.3">
      <c r="A3948">
        <v>27.600000485825046</v>
      </c>
      <c r="B3948">
        <v>62.831852569366482</v>
      </c>
      <c r="C3948">
        <v>22000008690</v>
      </c>
      <c r="D3948">
        <v>0.30003107157103742</v>
      </c>
      <c r="E3948">
        <v>8.8716378609272711E-8</v>
      </c>
      <c r="F3948">
        <v>1.2312216738401423E-10</v>
      </c>
      <c r="G3948">
        <v>-1.2733162800712466E-10</v>
      </c>
      <c r="H3948">
        <v>-1.9725099452088227E-28</v>
      </c>
      <c r="I3948">
        <v>7.8745653547007522E-9</v>
      </c>
    </row>
    <row r="3949" spans="1:9" x14ac:dyDescent="0.3">
      <c r="A3949">
        <v>27.600000485948168</v>
      </c>
      <c r="B3949">
        <v>62.831852569239153</v>
      </c>
      <c r="C3949">
        <v>22000008690</v>
      </c>
      <c r="D3949">
        <v>0.30003107944560276</v>
      </c>
      <c r="E3949">
        <v>8.8716378605887862E-8</v>
      </c>
      <c r="F3949">
        <v>1.2312216935995782E-10</v>
      </c>
      <c r="G3949">
        <v>-1.2733163060958802E-10</v>
      </c>
      <c r="H3949">
        <v>-1.9725099923180648E-28</v>
      </c>
      <c r="I3949">
        <v>7.8745655426819321E-9</v>
      </c>
    </row>
    <row r="3950" spans="1:9" x14ac:dyDescent="0.3">
      <c r="A3950">
        <v>27.600000486071291</v>
      </c>
      <c r="B3950">
        <v>62.831852569111824</v>
      </c>
      <c r="C3950">
        <v>22000008690</v>
      </c>
      <c r="D3950">
        <v>0.30003108732016831</v>
      </c>
      <c r="E3950">
        <v>8.8716378602503092E-8</v>
      </c>
      <c r="F3950">
        <v>1.2312217133590158E-10</v>
      </c>
      <c r="G3950">
        <v>-1.2733163321205162E-10</v>
      </c>
      <c r="H3950">
        <v>-1.9725100394273078E-28</v>
      </c>
      <c r="I3950">
        <v>7.874565730663117E-9</v>
      </c>
    </row>
    <row r="3951" spans="1:9" x14ac:dyDescent="0.3">
      <c r="A3951">
        <v>27.600000486194414</v>
      </c>
      <c r="B3951">
        <v>62.831852568984495</v>
      </c>
      <c r="C3951">
        <v>22000008690</v>
      </c>
      <c r="D3951">
        <v>0.30003109519473403</v>
      </c>
      <c r="E3951">
        <v>8.8716378599118255E-8</v>
      </c>
      <c r="F3951">
        <v>1.2312217331184613E-10</v>
      </c>
      <c r="G3951">
        <v>-1.2733163581451558E-10</v>
      </c>
      <c r="H3951">
        <v>-1.972510086536552E-28</v>
      </c>
      <c r="I3951">
        <v>7.8745659186443036E-9</v>
      </c>
    </row>
    <row r="3952" spans="1:9" x14ac:dyDescent="0.3">
      <c r="A3952">
        <v>27.600000486317537</v>
      </c>
      <c r="B3952">
        <v>62.831852568857165</v>
      </c>
      <c r="C3952">
        <v>22000008690</v>
      </c>
      <c r="D3952">
        <v>0.30003110306929998</v>
      </c>
      <c r="E3952">
        <v>8.8716378595733419E-8</v>
      </c>
      <c r="F3952">
        <v>1.2312217528778974E-10</v>
      </c>
      <c r="G3952">
        <v>-1.2733163841697876E-10</v>
      </c>
      <c r="H3952">
        <v>-1.972510133645797E-28</v>
      </c>
      <c r="I3952">
        <v>7.8745661066254951E-9</v>
      </c>
    </row>
    <row r="3953" spans="1:9" x14ac:dyDescent="0.3">
      <c r="A3953">
        <v>27.60000048644066</v>
      </c>
      <c r="B3953">
        <v>62.831852568729836</v>
      </c>
      <c r="C3953">
        <v>22000008690</v>
      </c>
      <c r="D3953">
        <v>0.30003111094386609</v>
      </c>
      <c r="E3953">
        <v>8.8716378592348596E-8</v>
      </c>
      <c r="F3953">
        <v>1.2312217726373418E-10</v>
      </c>
      <c r="G3953">
        <v>-1.2733164101944285E-10</v>
      </c>
      <c r="H3953">
        <v>-1.9725101807550431E-28</v>
      </c>
      <c r="I3953">
        <v>7.8745662946066899E-9</v>
      </c>
    </row>
    <row r="3954" spans="1:9" x14ac:dyDescent="0.3">
      <c r="A3954">
        <v>27.600000486563783</v>
      </c>
      <c r="B3954">
        <v>62.831852568602507</v>
      </c>
      <c r="C3954">
        <v>22000008690</v>
      </c>
      <c r="D3954">
        <v>0.30003111881843236</v>
      </c>
      <c r="E3954">
        <v>8.8716378588963773E-8</v>
      </c>
      <c r="F3954">
        <v>1.2312217923967805E-10</v>
      </c>
      <c r="G3954">
        <v>-1.2733164362190661E-10</v>
      </c>
      <c r="H3954">
        <v>-1.9725102278642902E-28</v>
      </c>
      <c r="I3954">
        <v>7.8745664825878896E-9</v>
      </c>
    </row>
    <row r="3955" spans="1:9" x14ac:dyDescent="0.3">
      <c r="A3955">
        <v>27.600000486686906</v>
      </c>
      <c r="B3955">
        <v>62.831852568475178</v>
      </c>
      <c r="C3955">
        <v>22000008690</v>
      </c>
      <c r="D3955">
        <v>0.30003112669299886</v>
      </c>
      <c r="E3955">
        <v>8.8716378585578989E-8</v>
      </c>
      <c r="F3955">
        <v>1.2312218121562199E-10</v>
      </c>
      <c r="G3955">
        <v>-1.2733164622437036E-10</v>
      </c>
      <c r="H3955">
        <v>-1.9725102749735372E-28</v>
      </c>
      <c r="I3955">
        <v>7.8745666705690927E-9</v>
      </c>
    </row>
    <row r="3956" spans="1:9" x14ac:dyDescent="0.3">
      <c r="A3956">
        <v>27.600000486810028</v>
      </c>
      <c r="B3956">
        <v>62.831852568347848</v>
      </c>
      <c r="C3956">
        <v>22000008690</v>
      </c>
      <c r="D3956">
        <v>0.30003113456756553</v>
      </c>
      <c r="E3956">
        <v>8.8716378582194153E-8</v>
      </c>
      <c r="F3956">
        <v>1.231221831915669E-10</v>
      </c>
      <c r="G3956">
        <v>-1.2733164882683432E-10</v>
      </c>
      <c r="H3956">
        <v>-1.9725103220827863E-28</v>
      </c>
      <c r="I3956">
        <v>7.8745668585502974E-9</v>
      </c>
    </row>
    <row r="3957" spans="1:9" x14ac:dyDescent="0.3">
      <c r="A3957">
        <v>27.600000486933151</v>
      </c>
      <c r="B3957">
        <v>62.831852568220519</v>
      </c>
      <c r="C3957">
        <v>22000008690</v>
      </c>
      <c r="D3957">
        <v>0.30003114244213236</v>
      </c>
      <c r="E3957">
        <v>8.8716378578809343E-8</v>
      </c>
      <c r="F3957">
        <v>1.231221851675126E-10</v>
      </c>
      <c r="G3957">
        <v>-1.2733165142929954E-10</v>
      </c>
      <c r="H3957">
        <v>-1.9725103691920352E-28</v>
      </c>
      <c r="I3957">
        <v>7.8745670465315055E-9</v>
      </c>
    </row>
    <row r="3958" spans="1:9" x14ac:dyDescent="0.3">
      <c r="A3958">
        <v>27.600000487056274</v>
      </c>
      <c r="B3958">
        <v>62.83185256809319</v>
      </c>
      <c r="C3958">
        <v>22000008690</v>
      </c>
      <c r="D3958">
        <v>0.30003115031669941</v>
      </c>
      <c r="E3958">
        <v>8.8716378575424494E-8</v>
      </c>
      <c r="F3958">
        <v>1.231221871434566E-10</v>
      </c>
      <c r="G3958">
        <v>-1.2733165403176358E-10</v>
      </c>
      <c r="H3958">
        <v>-1.9725104163012863E-28</v>
      </c>
      <c r="I3958">
        <v>7.8745672345127218E-9</v>
      </c>
    </row>
    <row r="3959" spans="1:9" x14ac:dyDescent="0.3">
      <c r="A3959">
        <v>27.600000487179397</v>
      </c>
      <c r="B3959">
        <v>62.831852567965861</v>
      </c>
      <c r="C3959">
        <v>22000008690</v>
      </c>
      <c r="D3959">
        <v>0.30003115819126663</v>
      </c>
      <c r="E3959">
        <v>8.8716378572039697E-8</v>
      </c>
      <c r="F3959">
        <v>1.2312218911940125E-10</v>
      </c>
      <c r="G3959">
        <v>-1.2733165663422754E-10</v>
      </c>
      <c r="H3959">
        <v>-1.9725104634105378E-28</v>
      </c>
      <c r="I3959">
        <v>7.8745674224939397E-9</v>
      </c>
    </row>
    <row r="3960" spans="1:9" x14ac:dyDescent="0.3">
      <c r="A3960">
        <v>27.60000048730252</v>
      </c>
      <c r="B3960">
        <v>62.831852567838531</v>
      </c>
      <c r="C3960">
        <v>22000008690</v>
      </c>
      <c r="D3960">
        <v>0.30003116606583408</v>
      </c>
      <c r="E3960">
        <v>8.8716378568654848E-8</v>
      </c>
      <c r="F3960">
        <v>1.2312219109534628E-10</v>
      </c>
      <c r="G3960">
        <v>-1.2733165923669222E-10</v>
      </c>
      <c r="H3960">
        <v>-1.97251051051979E-28</v>
      </c>
      <c r="I3960">
        <v>7.8745676104751594E-9</v>
      </c>
    </row>
    <row r="3961" spans="1:9" x14ac:dyDescent="0.3">
      <c r="A3961">
        <v>27.600000487425643</v>
      </c>
      <c r="B3961">
        <v>62.831852567711202</v>
      </c>
      <c r="C3961">
        <v>22000008690</v>
      </c>
      <c r="D3961">
        <v>0.30003117394040169</v>
      </c>
      <c r="E3961">
        <v>8.8716378565270038E-8</v>
      </c>
      <c r="F3961">
        <v>1.2312219307129064E-10</v>
      </c>
      <c r="G3961">
        <v>-1.2733166183915647E-10</v>
      </c>
      <c r="H3961">
        <v>-1.9725105576290431E-28</v>
      </c>
      <c r="I3961">
        <v>7.8745677984563823E-9</v>
      </c>
    </row>
    <row r="3962" spans="1:9" x14ac:dyDescent="0.3">
      <c r="A3962">
        <v>27.600000487548765</v>
      </c>
      <c r="B3962">
        <v>62.831852567583873</v>
      </c>
      <c r="C3962">
        <v>22000008690</v>
      </c>
      <c r="D3962">
        <v>0.30003118181496946</v>
      </c>
      <c r="E3962">
        <v>8.8716378561885215E-8</v>
      </c>
      <c r="F3962">
        <v>1.2312219504723661E-10</v>
      </c>
      <c r="G3962">
        <v>-1.2733166444162149E-10</v>
      </c>
      <c r="H3962">
        <v>-1.9725106047382969E-28</v>
      </c>
      <c r="I3962">
        <v>7.8745679864376151E-9</v>
      </c>
    </row>
    <row r="3963" spans="1:9" x14ac:dyDescent="0.3">
      <c r="A3963">
        <v>27.600000487671888</v>
      </c>
      <c r="B3963">
        <v>62.831852567456544</v>
      </c>
      <c r="C3963">
        <v>22000008690</v>
      </c>
      <c r="D3963">
        <v>0.30003118968953746</v>
      </c>
      <c r="E3963">
        <v>8.8716378558500418E-8</v>
      </c>
      <c r="F3963">
        <v>1.231221970231819E-10</v>
      </c>
      <c r="G3963">
        <v>-1.2733166704408663E-10</v>
      </c>
      <c r="H3963">
        <v>-1.9725106518475529E-28</v>
      </c>
      <c r="I3963">
        <v>7.874568174418843E-9</v>
      </c>
    </row>
    <row r="3964" spans="1:9" x14ac:dyDescent="0.3">
      <c r="A3964">
        <v>27.600000487795011</v>
      </c>
      <c r="B3964">
        <v>62.831852567329214</v>
      </c>
      <c r="C3964">
        <v>22000008690</v>
      </c>
      <c r="D3964">
        <v>0.30003119756410562</v>
      </c>
      <c r="E3964">
        <v>8.8716378555115595E-8</v>
      </c>
      <c r="F3964">
        <v>1.2312219899912696E-10</v>
      </c>
      <c r="G3964">
        <v>-1.2733166964655095E-10</v>
      </c>
      <c r="H3964">
        <v>-1.9725106989568091E-28</v>
      </c>
      <c r="I3964">
        <v>7.8745683624000792E-9</v>
      </c>
    </row>
    <row r="3965" spans="1:9" x14ac:dyDescent="0.3">
      <c r="A3965">
        <v>27.600000487918134</v>
      </c>
      <c r="B3965">
        <v>62.831852567201885</v>
      </c>
      <c r="C3965">
        <v>22000008690</v>
      </c>
      <c r="D3965">
        <v>0.30003120543867401</v>
      </c>
      <c r="E3965">
        <v>8.8716378551730759E-8</v>
      </c>
      <c r="F3965">
        <v>1.2312220097507282E-10</v>
      </c>
      <c r="G3965">
        <v>-1.2733167224901639E-10</v>
      </c>
      <c r="H3965">
        <v>-1.9725107460660658E-28</v>
      </c>
      <c r="I3965">
        <v>7.8745685503813187E-9</v>
      </c>
    </row>
    <row r="3966" spans="1:9" x14ac:dyDescent="0.3">
      <c r="A3966">
        <v>27.600000488041257</v>
      </c>
      <c r="B3966">
        <v>62.831852567074556</v>
      </c>
      <c r="C3966">
        <v>22000008690</v>
      </c>
      <c r="D3966">
        <v>0.30003121331324256</v>
      </c>
      <c r="E3966">
        <v>8.8716378548345923E-8</v>
      </c>
      <c r="F3966">
        <v>1.2312220295101777E-10</v>
      </c>
      <c r="G3966">
        <v>-1.2733167485148066E-10</v>
      </c>
      <c r="H3966">
        <v>-1.9725107931753232E-28</v>
      </c>
      <c r="I3966">
        <v>7.8745687383625614E-9</v>
      </c>
    </row>
    <row r="3967" spans="1:9" x14ac:dyDescent="0.3">
      <c r="A3967">
        <v>27.60000048816438</v>
      </c>
      <c r="B3967">
        <v>62.831852566947227</v>
      </c>
      <c r="C3967">
        <v>22000008690</v>
      </c>
      <c r="D3967">
        <v>0.30003122118781128</v>
      </c>
      <c r="E3967">
        <v>8.8716378544961139E-8</v>
      </c>
      <c r="F3967">
        <v>1.2312220492696371E-10</v>
      </c>
      <c r="G3967">
        <v>-1.273316774539464E-10</v>
      </c>
      <c r="H3967">
        <v>-1.9725108402845824E-28</v>
      </c>
      <c r="I3967">
        <v>7.8745689263438075E-9</v>
      </c>
    </row>
    <row r="3968" spans="1:9" x14ac:dyDescent="0.3">
      <c r="A3968">
        <v>27.600000488287503</v>
      </c>
      <c r="B3968">
        <v>62.831852566819897</v>
      </c>
      <c r="C3968">
        <v>22000008690</v>
      </c>
      <c r="D3968">
        <v>0.30003122906238022</v>
      </c>
      <c r="E3968">
        <v>8.871637854157629E-8</v>
      </c>
      <c r="F3968">
        <v>1.23122206902909E-10</v>
      </c>
      <c r="G3968">
        <v>-1.2733168005641132E-10</v>
      </c>
      <c r="H3968">
        <v>-1.9725108873938426E-28</v>
      </c>
      <c r="I3968">
        <v>7.8745691143250635E-9</v>
      </c>
    </row>
    <row r="3969" spans="1:9" x14ac:dyDescent="0.3">
      <c r="A3969">
        <v>27.600000488410625</v>
      </c>
      <c r="B3969">
        <v>62.831852566692568</v>
      </c>
      <c r="C3969">
        <v>22000008690</v>
      </c>
      <c r="D3969">
        <v>0.30003123693694933</v>
      </c>
      <c r="E3969">
        <v>8.8716378538191453E-8</v>
      </c>
      <c r="F3969">
        <v>1.2312220887885528E-10</v>
      </c>
      <c r="G3969">
        <v>-1.2733168265887688E-10</v>
      </c>
      <c r="H3969">
        <v>-1.9725109345031031E-28</v>
      </c>
      <c r="I3969">
        <v>7.8745693023063163E-9</v>
      </c>
    </row>
    <row r="3970" spans="1:9" x14ac:dyDescent="0.3">
      <c r="A3970">
        <v>27.600000488533748</v>
      </c>
      <c r="B3970">
        <v>62.831852566565239</v>
      </c>
      <c r="C3970">
        <v>22000008690</v>
      </c>
      <c r="D3970">
        <v>0.30003124481151866</v>
      </c>
      <c r="E3970">
        <v>8.871637853480663E-8</v>
      </c>
      <c r="F3970">
        <v>1.2312221085480178E-10</v>
      </c>
      <c r="G3970">
        <v>-1.2733168526134231E-10</v>
      </c>
      <c r="H3970">
        <v>-1.972510981612365E-28</v>
      </c>
      <c r="I3970">
        <v>7.8745694902875739E-9</v>
      </c>
    </row>
    <row r="3971" spans="1:9" x14ac:dyDescent="0.3">
      <c r="A3971">
        <v>27.600000488656871</v>
      </c>
      <c r="B3971">
        <v>62.83185256643791</v>
      </c>
      <c r="C3971">
        <v>22000008690</v>
      </c>
      <c r="D3971">
        <v>0.30003125268608816</v>
      </c>
      <c r="E3971">
        <v>8.8716378531421834E-8</v>
      </c>
      <c r="F3971">
        <v>1.2312221283074793E-10</v>
      </c>
      <c r="G3971">
        <v>-1.2733168786380867E-10</v>
      </c>
      <c r="H3971">
        <v>-1.9725110287216273E-28</v>
      </c>
      <c r="I3971">
        <v>7.8745696782688366E-9</v>
      </c>
    </row>
    <row r="3972" spans="1:9" x14ac:dyDescent="0.3">
      <c r="A3972">
        <v>27.600000488779994</v>
      </c>
      <c r="B3972">
        <v>62.83185256631058</v>
      </c>
      <c r="C3972">
        <v>22000008690</v>
      </c>
      <c r="D3972">
        <v>0.30003126056065782</v>
      </c>
      <c r="E3972">
        <v>8.8716378528037037E-8</v>
      </c>
      <c r="F3972">
        <v>1.2312221480669306E-10</v>
      </c>
      <c r="G3972">
        <v>-1.273316904662731E-10</v>
      </c>
      <c r="H3972">
        <v>-1.9725110758308916E-28</v>
      </c>
      <c r="I3972">
        <v>7.8745698662501025E-9</v>
      </c>
    </row>
    <row r="3973" spans="1:9" x14ac:dyDescent="0.3">
      <c r="A3973">
        <v>27.600000488903117</v>
      </c>
      <c r="B3973">
        <v>62.831852566183251</v>
      </c>
      <c r="C3973">
        <v>22000008690</v>
      </c>
      <c r="D3973">
        <v>0.3000312684352277</v>
      </c>
      <c r="E3973">
        <v>8.8716378524652214E-8</v>
      </c>
      <c r="F3973">
        <v>1.231222167826396E-10</v>
      </c>
      <c r="G3973">
        <v>-1.2733169306873918E-10</v>
      </c>
      <c r="H3973">
        <v>-1.9725111229401557E-28</v>
      </c>
      <c r="I3973">
        <v>7.8745700542313717E-9</v>
      </c>
    </row>
    <row r="3974" spans="1:9" x14ac:dyDescent="0.3">
      <c r="A3974">
        <v>27.60000048902624</v>
      </c>
      <c r="B3974">
        <v>62.831852566055922</v>
      </c>
      <c r="C3974">
        <v>22000008690</v>
      </c>
      <c r="D3974">
        <v>0.30003127630979776</v>
      </c>
      <c r="E3974">
        <v>8.8716378521267391E-8</v>
      </c>
      <c r="F3974">
        <v>1.2312221875858646E-10</v>
      </c>
      <c r="G3974">
        <v>-1.2733169567120526E-10</v>
      </c>
      <c r="H3974">
        <v>-1.9725111700494216E-28</v>
      </c>
      <c r="I3974">
        <v>7.874570242212646E-9</v>
      </c>
    </row>
    <row r="3975" spans="1:9" x14ac:dyDescent="0.3">
      <c r="A3975">
        <v>27.600000489149362</v>
      </c>
      <c r="B3975">
        <v>62.831852565928592</v>
      </c>
      <c r="C3975">
        <v>22000008690</v>
      </c>
      <c r="D3975">
        <v>0.30003128418436797</v>
      </c>
      <c r="E3975">
        <v>8.8716378517882568E-8</v>
      </c>
      <c r="F3975">
        <v>1.2312222073453263E-10</v>
      </c>
      <c r="G3975">
        <v>-1.2733169827367077E-10</v>
      </c>
      <c r="H3975">
        <v>-1.9725112171586877E-28</v>
      </c>
      <c r="I3975">
        <v>7.8745704301939218E-9</v>
      </c>
    </row>
    <row r="3976" spans="1:9" x14ac:dyDescent="0.3">
      <c r="A3976">
        <v>27.600000489272485</v>
      </c>
      <c r="B3976">
        <v>62.831852565801263</v>
      </c>
      <c r="C3976">
        <v>22000008690</v>
      </c>
      <c r="D3976">
        <v>0.30003129205893841</v>
      </c>
      <c r="E3976">
        <v>8.8716378514497732E-8</v>
      </c>
      <c r="F3976">
        <v>1.2312222271047953E-10</v>
      </c>
      <c r="G3976">
        <v>-1.2733170087613705E-10</v>
      </c>
      <c r="H3976">
        <v>-1.9725112642679545E-28</v>
      </c>
      <c r="I3976">
        <v>7.8745706181751994E-9</v>
      </c>
    </row>
    <row r="3977" spans="1:9" x14ac:dyDescent="0.3">
      <c r="A3977">
        <v>27.600000489395608</v>
      </c>
      <c r="B3977">
        <v>62.831852565673934</v>
      </c>
      <c r="C3977">
        <v>22000008690</v>
      </c>
      <c r="D3977">
        <v>0.30003129993350902</v>
      </c>
      <c r="E3977">
        <v>8.8716378511112895E-8</v>
      </c>
      <c r="F3977">
        <v>1.2312222468642655E-10</v>
      </c>
      <c r="G3977">
        <v>-1.2733170347860323E-10</v>
      </c>
      <c r="H3977">
        <v>-1.9725113113772228E-28</v>
      </c>
      <c r="I3977">
        <v>7.8745708061564835E-9</v>
      </c>
    </row>
    <row r="3978" spans="1:9" x14ac:dyDescent="0.3">
      <c r="A3978">
        <v>27.600000489518731</v>
      </c>
      <c r="B3978">
        <v>62.831852565546605</v>
      </c>
      <c r="C3978">
        <v>22000008690</v>
      </c>
      <c r="D3978">
        <v>0.30003130780807985</v>
      </c>
      <c r="E3978">
        <v>8.8716378507728125E-8</v>
      </c>
      <c r="F3978">
        <v>1.2312222666237293E-10</v>
      </c>
      <c r="G3978">
        <v>-1.2733170608106916E-10</v>
      </c>
      <c r="H3978">
        <v>-1.9725113584864921E-28</v>
      </c>
      <c r="I3978">
        <v>7.8745709941377726E-9</v>
      </c>
    </row>
    <row r="3979" spans="1:9" x14ac:dyDescent="0.3">
      <c r="A3979">
        <v>27.600000489641854</v>
      </c>
      <c r="B3979">
        <v>62.831852565419275</v>
      </c>
      <c r="C3979">
        <v>22000008690</v>
      </c>
      <c r="D3979">
        <v>0.30003131568265085</v>
      </c>
      <c r="E3979">
        <v>8.8716378504343276E-8</v>
      </c>
      <c r="F3979">
        <v>1.2312222863832052E-10</v>
      </c>
      <c r="G3979">
        <v>-1.2733170868353614E-10</v>
      </c>
      <c r="H3979">
        <v>-1.972511405595762E-28</v>
      </c>
      <c r="I3979">
        <v>7.8745711821190667E-9</v>
      </c>
    </row>
    <row r="3980" spans="1:9" x14ac:dyDescent="0.3">
      <c r="A3980">
        <v>27.600000489764977</v>
      </c>
      <c r="B3980">
        <v>62.831852565291946</v>
      </c>
      <c r="C3980">
        <v>22000008690</v>
      </c>
      <c r="D3980">
        <v>0.30003132355722201</v>
      </c>
      <c r="E3980">
        <v>8.8716378500958453E-8</v>
      </c>
      <c r="F3980">
        <v>1.2312223061426796E-10</v>
      </c>
      <c r="G3980">
        <v>-1.2733171128600253E-10</v>
      </c>
      <c r="H3980">
        <v>-1.9725114527050324E-28</v>
      </c>
      <c r="I3980">
        <v>7.8745713701003607E-9</v>
      </c>
    </row>
    <row r="3981" spans="1:9" x14ac:dyDescent="0.3">
      <c r="A3981">
        <v>27.6000004898881</v>
      </c>
      <c r="B3981">
        <v>62.831852565164617</v>
      </c>
      <c r="C3981">
        <v>22000008690</v>
      </c>
      <c r="D3981">
        <v>0.30003133143179339</v>
      </c>
      <c r="E3981">
        <v>8.8716378497573616E-8</v>
      </c>
      <c r="F3981">
        <v>1.2312223259021462E-10</v>
      </c>
      <c r="G3981">
        <v>-1.2733171388846895E-10</v>
      </c>
      <c r="H3981">
        <v>-1.9725114998143048E-28</v>
      </c>
      <c r="I3981">
        <v>7.8745715580816548E-9</v>
      </c>
    </row>
    <row r="3982" spans="1:9" x14ac:dyDescent="0.3">
      <c r="A3982">
        <v>27.600000490011222</v>
      </c>
      <c r="B3982">
        <v>62.831852565037288</v>
      </c>
      <c r="C3982">
        <v>22000008690</v>
      </c>
      <c r="D3982">
        <v>0.30003133930636494</v>
      </c>
      <c r="E3982">
        <v>8.871637849418882E-8</v>
      </c>
      <c r="F3982">
        <v>1.2312223456616201E-10</v>
      </c>
      <c r="G3982">
        <v>-1.2733171649093552E-10</v>
      </c>
      <c r="H3982">
        <v>-1.972511546923578E-28</v>
      </c>
      <c r="I3982">
        <v>7.8745717460629604E-9</v>
      </c>
    </row>
    <row r="3983" spans="1:9" x14ac:dyDescent="0.3">
      <c r="A3983">
        <v>27.600000490134345</v>
      </c>
      <c r="B3983">
        <v>62.831852564909958</v>
      </c>
      <c r="C3983">
        <v>22000008690</v>
      </c>
      <c r="D3983">
        <v>0.30003134718093671</v>
      </c>
      <c r="E3983">
        <v>8.871637849080401E-8</v>
      </c>
      <c r="F3983">
        <v>1.2312223654210994E-10</v>
      </c>
      <c r="G3983">
        <v>-1.2733171909340255E-10</v>
      </c>
      <c r="H3983">
        <v>-1.9725115940328518E-28</v>
      </c>
      <c r="I3983">
        <v>7.8745719340442661E-9</v>
      </c>
    </row>
    <row r="3984" spans="1:9" x14ac:dyDescent="0.3">
      <c r="A3984">
        <v>27.600000490257468</v>
      </c>
      <c r="B3984">
        <v>62.831852564782629</v>
      </c>
      <c r="C3984">
        <v>22000008690</v>
      </c>
      <c r="D3984">
        <v>0.30003135505550865</v>
      </c>
      <c r="E3984">
        <v>8.8716378487419173E-8</v>
      </c>
      <c r="F3984">
        <v>1.2312223851805667E-10</v>
      </c>
      <c r="G3984">
        <v>-1.2733172169586894E-10</v>
      </c>
      <c r="H3984">
        <v>-1.9725116411421266E-28</v>
      </c>
      <c r="I3984">
        <v>7.8745721220255767E-9</v>
      </c>
    </row>
    <row r="3985" spans="1:9" x14ac:dyDescent="0.3">
      <c r="A3985">
        <v>27.600000490380591</v>
      </c>
      <c r="B3985">
        <v>62.8318525646553</v>
      </c>
      <c r="C3985">
        <v>22000008690</v>
      </c>
      <c r="D3985">
        <v>0.30003136293008076</v>
      </c>
      <c r="E3985">
        <v>8.8716378484034364E-8</v>
      </c>
      <c r="F3985">
        <v>1.2312224049400421E-10</v>
      </c>
      <c r="G3985">
        <v>-1.2733172429833561E-10</v>
      </c>
      <c r="H3985">
        <v>-1.9725116882514019E-28</v>
      </c>
      <c r="I3985">
        <v>7.8745723100068923E-9</v>
      </c>
    </row>
    <row r="3986" spans="1:9" x14ac:dyDescent="0.3">
      <c r="A3986">
        <v>27.600000490503714</v>
      </c>
      <c r="B3986">
        <v>62.831852564527971</v>
      </c>
      <c r="C3986">
        <v>22000008690</v>
      </c>
      <c r="D3986">
        <v>0.30003137080465309</v>
      </c>
      <c r="E3986">
        <v>8.8716378480649541E-8</v>
      </c>
      <c r="F3986">
        <v>1.2312224246995217E-10</v>
      </c>
      <c r="G3986">
        <v>-1.2733172690080293E-10</v>
      </c>
      <c r="H3986">
        <v>-1.9725117353606784E-28</v>
      </c>
      <c r="I3986">
        <v>7.8745724979882095E-9</v>
      </c>
    </row>
    <row r="3987" spans="1:9" x14ac:dyDescent="0.3">
      <c r="A3987">
        <v>27.600000490626837</v>
      </c>
      <c r="B3987">
        <v>62.831852564400641</v>
      </c>
      <c r="C3987">
        <v>22000008690</v>
      </c>
      <c r="D3987">
        <v>0.30003137867922558</v>
      </c>
      <c r="E3987">
        <v>8.8716378477264718E-8</v>
      </c>
      <c r="F3987">
        <v>1.2312224444589935E-10</v>
      </c>
      <c r="G3987">
        <v>-1.2733172950326937E-10</v>
      </c>
      <c r="H3987">
        <v>-1.9725117824699568E-28</v>
      </c>
      <c r="I3987">
        <v>7.8745726859695284E-9</v>
      </c>
    </row>
    <row r="3988" spans="1:9" x14ac:dyDescent="0.3">
      <c r="A3988">
        <v>27.600000490749959</v>
      </c>
      <c r="B3988">
        <v>62.831852564273312</v>
      </c>
      <c r="C3988">
        <v>22000008690</v>
      </c>
      <c r="D3988">
        <v>0.30003138655379824</v>
      </c>
      <c r="E3988">
        <v>8.8716378473879881E-8</v>
      </c>
      <c r="F3988">
        <v>1.2312224642184769E-10</v>
      </c>
      <c r="G3988">
        <v>-1.2733173210573711E-10</v>
      </c>
      <c r="H3988">
        <v>-1.9725118295792341E-28</v>
      </c>
      <c r="I3988">
        <v>7.8745728739508555E-9</v>
      </c>
    </row>
    <row r="3989" spans="1:9" x14ac:dyDescent="0.3">
      <c r="A3989">
        <v>27.600000490873082</v>
      </c>
      <c r="B3989">
        <v>62.831852564145983</v>
      </c>
      <c r="C3989">
        <v>22000008690</v>
      </c>
      <c r="D3989">
        <v>0.30003139442837112</v>
      </c>
      <c r="E3989">
        <v>8.8716378470495085E-8</v>
      </c>
      <c r="F3989">
        <v>1.2312224839779541E-10</v>
      </c>
      <c r="G3989">
        <v>-1.2733173470820391E-10</v>
      </c>
      <c r="H3989">
        <v>-1.9725118766885141E-28</v>
      </c>
      <c r="I3989">
        <v>7.8745730619321827E-9</v>
      </c>
    </row>
    <row r="3990" spans="1:9" x14ac:dyDescent="0.3">
      <c r="A3990">
        <v>27.600000490996205</v>
      </c>
      <c r="B3990">
        <v>62.831852564018654</v>
      </c>
      <c r="C3990">
        <v>22000008690</v>
      </c>
      <c r="D3990">
        <v>0.30003140230294417</v>
      </c>
      <c r="E3990">
        <v>8.8716378467110288E-8</v>
      </c>
      <c r="F3990">
        <v>1.2312225037374399E-10</v>
      </c>
      <c r="G3990">
        <v>-1.2733173731067164E-10</v>
      </c>
      <c r="H3990">
        <v>-1.9725119237977935E-28</v>
      </c>
      <c r="I3990">
        <v>7.8745732499135131E-9</v>
      </c>
    </row>
    <row r="3991" spans="1:9" x14ac:dyDescent="0.3">
      <c r="A3991">
        <v>27.600000491119328</v>
      </c>
      <c r="B3991">
        <v>62.831852563891324</v>
      </c>
      <c r="C3991">
        <v>22000008690</v>
      </c>
      <c r="D3991">
        <v>0.30003141017751744</v>
      </c>
      <c r="E3991">
        <v>8.8716378463725438E-8</v>
      </c>
      <c r="F3991">
        <v>1.2312225234969284E-10</v>
      </c>
      <c r="G3991">
        <v>-1.2733173991313997E-10</v>
      </c>
      <c r="H3991">
        <v>-1.9725119709070755E-28</v>
      </c>
      <c r="I3991">
        <v>7.8745734378948535E-9</v>
      </c>
    </row>
    <row r="3992" spans="1:9" x14ac:dyDescent="0.3">
      <c r="A3992">
        <v>27.600000491242451</v>
      </c>
      <c r="B3992">
        <v>62.831852563763995</v>
      </c>
      <c r="C3992">
        <v>22000008690</v>
      </c>
      <c r="D3992">
        <v>0.30003141805209088</v>
      </c>
      <c r="E3992">
        <v>8.8716378460340615E-8</v>
      </c>
      <c r="F3992">
        <v>1.2312225432564054E-10</v>
      </c>
      <c r="G3992">
        <v>-1.273317425156068E-10</v>
      </c>
      <c r="H3992">
        <v>-1.9725120180163577E-28</v>
      </c>
      <c r="I3992">
        <v>7.8745736258761906E-9</v>
      </c>
    </row>
    <row r="3993" spans="1:9" x14ac:dyDescent="0.3">
      <c r="A3993">
        <v>27.600000491365574</v>
      </c>
      <c r="B3993">
        <v>62.831852563636666</v>
      </c>
      <c r="C3993">
        <v>22000008690</v>
      </c>
      <c r="D3993">
        <v>0.30003142592666449</v>
      </c>
      <c r="E3993">
        <v>8.8716378456955792E-8</v>
      </c>
      <c r="F3993">
        <v>1.2312225630158909E-10</v>
      </c>
      <c r="G3993">
        <v>-1.2733174511807461E-10</v>
      </c>
      <c r="H3993">
        <v>-1.9725120651256402E-28</v>
      </c>
      <c r="I3993">
        <v>7.8745738138575376E-9</v>
      </c>
    </row>
    <row r="3994" spans="1:9" x14ac:dyDescent="0.3">
      <c r="A3994">
        <v>27.600000491488696</v>
      </c>
      <c r="B3994">
        <v>62.831852563509337</v>
      </c>
      <c r="C3994">
        <v>22000008690</v>
      </c>
      <c r="D3994">
        <v>0.30003143380123831</v>
      </c>
      <c r="E3994">
        <v>8.8716378453570969E-8</v>
      </c>
      <c r="F3994">
        <v>1.2312225827753836E-10</v>
      </c>
      <c r="G3994">
        <v>-1.2733174772054281E-10</v>
      </c>
      <c r="H3994">
        <v>-1.9725121122349247E-28</v>
      </c>
      <c r="I3994">
        <v>7.8745740018388813E-9</v>
      </c>
    </row>
    <row r="3995" spans="1:9" x14ac:dyDescent="0.3">
      <c r="A3995">
        <v>27.600000491611819</v>
      </c>
      <c r="B3995">
        <v>62.831852563382007</v>
      </c>
      <c r="C3995">
        <v>22000008690</v>
      </c>
      <c r="D3995">
        <v>0.3000314416758123</v>
      </c>
      <c r="E3995">
        <v>8.8716378450186159E-8</v>
      </c>
      <c r="F3995">
        <v>1.2312226025348629E-10</v>
      </c>
      <c r="G3995">
        <v>-1.273317503230101E-10</v>
      </c>
      <c r="H3995">
        <v>-1.9725121593442092E-28</v>
      </c>
      <c r="I3995">
        <v>7.8745741898202316E-9</v>
      </c>
    </row>
    <row r="3996" spans="1:9" x14ac:dyDescent="0.3">
      <c r="A3996">
        <v>27.600000491734942</v>
      </c>
      <c r="B3996">
        <v>62.831852563254678</v>
      </c>
      <c r="C3996">
        <v>22000008690</v>
      </c>
      <c r="D3996">
        <v>0.30003144955038652</v>
      </c>
      <c r="E3996">
        <v>8.871637844680135E-8</v>
      </c>
      <c r="F3996">
        <v>1.2312226222943548E-10</v>
      </c>
      <c r="G3996">
        <v>-1.2733175292547812E-10</v>
      </c>
      <c r="H3996">
        <v>-1.9725122064534951E-28</v>
      </c>
      <c r="I3996">
        <v>7.8745743778015869E-9</v>
      </c>
    </row>
    <row r="3997" spans="1:9" x14ac:dyDescent="0.3">
      <c r="A3997">
        <v>27.600000491858065</v>
      </c>
      <c r="B3997">
        <v>62.831852563127349</v>
      </c>
      <c r="C3997">
        <v>22000008690</v>
      </c>
      <c r="D3997">
        <v>0.3000314574249609</v>
      </c>
      <c r="E3997">
        <v>8.8716378443416513E-8</v>
      </c>
      <c r="F3997">
        <v>1.2312226420538455E-10</v>
      </c>
      <c r="G3997">
        <v>-1.2733175552794699E-10</v>
      </c>
      <c r="H3997">
        <v>-1.9725122535627829E-28</v>
      </c>
      <c r="I3997">
        <v>7.8745745657829471E-9</v>
      </c>
    </row>
    <row r="3998" spans="1:9" x14ac:dyDescent="0.3">
      <c r="A3998">
        <v>27.600000491981188</v>
      </c>
      <c r="B3998">
        <v>62.83185256300002</v>
      </c>
      <c r="C3998">
        <v>22000008690</v>
      </c>
      <c r="D3998">
        <v>0.30003146529953545</v>
      </c>
      <c r="E3998">
        <v>8.871637844003169E-8</v>
      </c>
      <c r="F3998">
        <v>1.2312226618133279E-10</v>
      </c>
      <c r="G3998">
        <v>-1.273317581304139E-10</v>
      </c>
      <c r="H3998">
        <v>-1.9725123006720699E-28</v>
      </c>
      <c r="I3998">
        <v>7.8745747537643123E-9</v>
      </c>
    </row>
    <row r="3999" spans="1:9" x14ac:dyDescent="0.3">
      <c r="A3999">
        <v>27.600000492104311</v>
      </c>
      <c r="B3999">
        <v>62.83185256287269</v>
      </c>
      <c r="C3999">
        <v>22000008690</v>
      </c>
      <c r="D3999">
        <v>0.30003147317411022</v>
      </c>
      <c r="E3999">
        <v>8.8716378436646867E-8</v>
      </c>
      <c r="F3999">
        <v>1.2312226815728193E-10</v>
      </c>
      <c r="G3999">
        <v>-1.2733176073288238E-10</v>
      </c>
      <c r="H3999">
        <v>-1.9725123477813588E-28</v>
      </c>
      <c r="I3999">
        <v>7.8745749417456775E-9</v>
      </c>
    </row>
    <row r="4000" spans="1:9" x14ac:dyDescent="0.3">
      <c r="A4000">
        <v>27.600000492227434</v>
      </c>
      <c r="B4000">
        <v>62.831852562745361</v>
      </c>
      <c r="C4000">
        <v>22000008690</v>
      </c>
      <c r="D4000">
        <v>0.30003148104868516</v>
      </c>
      <c r="E4000">
        <v>8.8716378433262044E-8</v>
      </c>
      <c r="F4000">
        <v>1.231222701332312E-10</v>
      </c>
      <c r="G4000">
        <v>-1.2733176333535117E-10</v>
      </c>
      <c r="H4000">
        <v>-1.9725123948906485E-28</v>
      </c>
      <c r="I4000">
        <v>7.8745751297270427E-9</v>
      </c>
    </row>
    <row r="4001" spans="1:9" x14ac:dyDescent="0.3">
      <c r="A4001">
        <v>27.600000492350556</v>
      </c>
      <c r="B4001">
        <v>62.831852562618032</v>
      </c>
      <c r="C4001">
        <v>22000008690</v>
      </c>
      <c r="D4001">
        <v>0.30003148892326026</v>
      </c>
      <c r="E4001">
        <v>8.8716378429877234E-8</v>
      </c>
      <c r="F4001">
        <v>1.231222721091804E-10</v>
      </c>
      <c r="G4001">
        <v>-1.2733176593781919E-10</v>
      </c>
      <c r="H4001">
        <v>-1.9725124419999388E-28</v>
      </c>
      <c r="I4001">
        <v>7.8745753177084162E-9</v>
      </c>
    </row>
    <row r="4002" spans="1:9" x14ac:dyDescent="0.3">
      <c r="A4002">
        <v>27.600000492473679</v>
      </c>
      <c r="B4002">
        <v>62.831852562490702</v>
      </c>
      <c r="C4002">
        <v>22000008690</v>
      </c>
      <c r="D4002">
        <v>0.30003149679783558</v>
      </c>
      <c r="E4002">
        <v>8.8716378426492398E-8</v>
      </c>
      <c r="F4002">
        <v>1.2312227408513104E-10</v>
      </c>
      <c r="G4002">
        <v>-1.2733176854028881E-10</v>
      </c>
      <c r="H4002">
        <v>-1.97251248910923E-28</v>
      </c>
      <c r="I4002">
        <v>7.8745755056897913E-9</v>
      </c>
    </row>
    <row r="4003" spans="1:9" x14ac:dyDescent="0.3">
      <c r="A4003">
        <v>27.600000492596802</v>
      </c>
      <c r="B4003">
        <v>62.831852562363373</v>
      </c>
      <c r="C4003">
        <v>22000008690</v>
      </c>
      <c r="D4003">
        <v>0.30003150467241108</v>
      </c>
      <c r="E4003">
        <v>8.8716378423107575E-8</v>
      </c>
      <c r="F4003">
        <v>1.2312227606107988E-10</v>
      </c>
      <c r="G4003">
        <v>-1.2733177114275691E-10</v>
      </c>
      <c r="H4003">
        <v>-1.9725125362185224E-28</v>
      </c>
      <c r="I4003">
        <v>7.8745756936711731E-9</v>
      </c>
    </row>
    <row r="4004" spans="1:9" x14ac:dyDescent="0.3">
      <c r="A4004">
        <v>27.600000492719925</v>
      </c>
      <c r="B4004">
        <v>62.831852562236044</v>
      </c>
      <c r="C4004">
        <v>22000008690</v>
      </c>
      <c r="D4004">
        <v>0.30003151254698679</v>
      </c>
      <c r="E4004">
        <v>8.8716378419722778E-8</v>
      </c>
      <c r="F4004">
        <v>1.2312227803702912E-10</v>
      </c>
      <c r="G4004">
        <v>-1.2733177374522549E-10</v>
      </c>
      <c r="H4004">
        <v>-1.9725125833278158E-28</v>
      </c>
      <c r="I4004">
        <v>7.8745758816525581E-9</v>
      </c>
    </row>
    <row r="4005" spans="1:9" x14ac:dyDescent="0.3">
      <c r="A4005">
        <v>27.600000492843048</v>
      </c>
      <c r="B4005">
        <v>62.831852562108715</v>
      </c>
      <c r="C4005">
        <v>22000008690</v>
      </c>
      <c r="D4005">
        <v>0.30003152042156267</v>
      </c>
      <c r="E4005">
        <v>8.8716378416337942E-8</v>
      </c>
      <c r="F4005">
        <v>1.2312228001297938E-10</v>
      </c>
      <c r="G4005">
        <v>-1.2733177634769426E-10</v>
      </c>
      <c r="H4005">
        <v>-1.97251263043711E-28</v>
      </c>
      <c r="I4005">
        <v>7.8745760696339449E-9</v>
      </c>
    </row>
    <row r="4006" spans="1:9" x14ac:dyDescent="0.3">
      <c r="A4006">
        <v>27.600000492966171</v>
      </c>
      <c r="B4006">
        <v>62.831852561981385</v>
      </c>
      <c r="C4006">
        <v>22000008690</v>
      </c>
      <c r="D4006">
        <v>0.30003152829613872</v>
      </c>
      <c r="E4006">
        <v>8.8716378412953145E-8</v>
      </c>
      <c r="F4006">
        <v>1.231222819889295E-10</v>
      </c>
      <c r="G4006">
        <v>-1.2733177895016383E-10</v>
      </c>
      <c r="H4006">
        <v>-1.972512677546405E-28</v>
      </c>
      <c r="I4006">
        <v>7.8745762576153382E-9</v>
      </c>
    </row>
    <row r="4007" spans="1:9" x14ac:dyDescent="0.3">
      <c r="A4007">
        <v>27.600000493089293</v>
      </c>
      <c r="B4007">
        <v>62.831852561854056</v>
      </c>
      <c r="C4007">
        <v>22000008690</v>
      </c>
      <c r="D4007">
        <v>0.30003153617071499</v>
      </c>
      <c r="E4007">
        <v>8.8716378409568309E-8</v>
      </c>
      <c r="F4007">
        <v>1.2312228396487927E-10</v>
      </c>
      <c r="G4007">
        <v>-1.2733178155263236E-10</v>
      </c>
      <c r="H4007">
        <v>-1.9725127246557016E-28</v>
      </c>
      <c r="I4007">
        <v>7.8745764455967332E-9</v>
      </c>
    </row>
    <row r="4008" spans="1:9" x14ac:dyDescent="0.3">
      <c r="A4008">
        <v>27.600000493212416</v>
      </c>
      <c r="B4008">
        <v>62.831852561726727</v>
      </c>
      <c r="C4008">
        <v>22000008690</v>
      </c>
      <c r="D4008">
        <v>0.30003154404529142</v>
      </c>
      <c r="E4008">
        <v>8.8716378406183473E-8</v>
      </c>
      <c r="F4008">
        <v>1.2312228594083001E-10</v>
      </c>
      <c r="G4008">
        <v>-1.2733178415510178E-10</v>
      </c>
      <c r="H4008">
        <v>-1.972512771764998E-28</v>
      </c>
      <c r="I4008">
        <v>7.8745766335781314E-9</v>
      </c>
    </row>
    <row r="4009" spans="1:9" x14ac:dyDescent="0.3">
      <c r="A4009">
        <v>27.600000493335539</v>
      </c>
      <c r="B4009">
        <v>62.831852561599398</v>
      </c>
      <c r="C4009">
        <v>22000008690</v>
      </c>
      <c r="D4009">
        <v>0.30003155191986808</v>
      </c>
      <c r="E4009">
        <v>8.8716378402798689E-8</v>
      </c>
      <c r="F4009">
        <v>1.2312228791677993E-10</v>
      </c>
      <c r="G4009">
        <v>-1.273317867575714E-10</v>
      </c>
      <c r="H4009">
        <v>-1.9725128188742957E-28</v>
      </c>
      <c r="I4009">
        <v>7.8745768215595364E-9</v>
      </c>
    </row>
    <row r="4010" spans="1:9" x14ac:dyDescent="0.3">
      <c r="A4010">
        <v>27.600000493458662</v>
      </c>
      <c r="B4010">
        <v>62.831852561472068</v>
      </c>
      <c r="C4010">
        <v>22000008690</v>
      </c>
      <c r="D4010">
        <v>0.3000315597944449</v>
      </c>
      <c r="E4010">
        <v>8.8716378399413853E-8</v>
      </c>
      <c r="F4010">
        <v>1.2312228989273008E-10</v>
      </c>
      <c r="G4010">
        <v>-1.2733178936004027E-10</v>
      </c>
      <c r="H4010">
        <v>-1.9725128659835948E-28</v>
      </c>
      <c r="I4010">
        <v>7.8745770095409413E-9</v>
      </c>
    </row>
    <row r="4011" spans="1:9" x14ac:dyDescent="0.3">
      <c r="A4011">
        <v>27.600000493581785</v>
      </c>
      <c r="B4011">
        <v>62.831852561344739</v>
      </c>
      <c r="C4011">
        <v>22000008690</v>
      </c>
      <c r="D4011">
        <v>0.30003156766902189</v>
      </c>
      <c r="E4011">
        <v>8.8716378396029043E-8</v>
      </c>
      <c r="F4011">
        <v>1.2312229186868013E-10</v>
      </c>
      <c r="G4011">
        <v>-1.2733179196250935E-10</v>
      </c>
      <c r="H4011">
        <v>-1.9725129130928952E-28</v>
      </c>
      <c r="I4011">
        <v>7.8745771975223511E-9</v>
      </c>
    </row>
    <row r="4012" spans="1:9" x14ac:dyDescent="0.3">
      <c r="A4012">
        <v>27.600000493704908</v>
      </c>
      <c r="B4012">
        <v>62.83185256121741</v>
      </c>
      <c r="C4012">
        <v>22000008690</v>
      </c>
      <c r="D4012">
        <v>0.3000315755435991</v>
      </c>
      <c r="E4012">
        <v>8.8716378392644207E-8</v>
      </c>
      <c r="F4012">
        <v>1.2312229384463018E-10</v>
      </c>
      <c r="G4012">
        <v>-1.273317945649785E-10</v>
      </c>
      <c r="H4012">
        <v>-1.9725129602021963E-28</v>
      </c>
      <c r="I4012">
        <v>7.8745773855037676E-9</v>
      </c>
    </row>
    <row r="4013" spans="1:9" x14ac:dyDescent="0.3">
      <c r="A4013">
        <v>27.600000493828031</v>
      </c>
      <c r="B4013">
        <v>62.831852561090081</v>
      </c>
      <c r="C4013">
        <v>22000008690</v>
      </c>
      <c r="D4013">
        <v>0.30003158341817648</v>
      </c>
      <c r="E4013">
        <v>8.8716378389259397E-8</v>
      </c>
      <c r="F4013">
        <v>1.2312229582058116E-10</v>
      </c>
      <c r="G4013">
        <v>-1.2733179716744841E-10</v>
      </c>
      <c r="H4013">
        <v>-1.9725130073114974E-28</v>
      </c>
      <c r="I4013">
        <v>7.8745775734851791E-9</v>
      </c>
    </row>
    <row r="4014" spans="1:9" x14ac:dyDescent="0.3">
      <c r="A4014">
        <v>27.600000493951153</v>
      </c>
      <c r="B4014">
        <v>62.831852560962751</v>
      </c>
      <c r="C4014">
        <v>22000008690</v>
      </c>
      <c r="D4014">
        <v>0.30003159129275409</v>
      </c>
      <c r="E4014">
        <v>8.8716378385874574E-8</v>
      </c>
      <c r="F4014">
        <v>1.2312229779653224E-10</v>
      </c>
      <c r="G4014">
        <v>-1.2733179976991847E-10</v>
      </c>
      <c r="H4014">
        <v>-1.9725130544208005E-28</v>
      </c>
      <c r="I4014">
        <v>7.8745777614666023E-9</v>
      </c>
    </row>
    <row r="4015" spans="1:9" x14ac:dyDescent="0.3">
      <c r="A4015">
        <v>27.600000494074276</v>
      </c>
      <c r="B4015">
        <v>62.831852560835422</v>
      </c>
      <c r="C4015">
        <v>22000008690</v>
      </c>
      <c r="D4015">
        <v>0.30003159916733185</v>
      </c>
      <c r="E4015">
        <v>8.8716378382489725E-8</v>
      </c>
      <c r="F4015">
        <v>1.2312229977248298E-10</v>
      </c>
      <c r="G4015">
        <v>-1.273318023723885E-10</v>
      </c>
      <c r="H4015">
        <v>-1.9725131015301043E-28</v>
      </c>
      <c r="I4015">
        <v>7.8745779494480287E-9</v>
      </c>
    </row>
    <row r="4016" spans="1:9" x14ac:dyDescent="0.3">
      <c r="A4016">
        <v>27.600000494197399</v>
      </c>
      <c r="B4016">
        <v>62.831852560708093</v>
      </c>
      <c r="C4016">
        <v>22000008690</v>
      </c>
      <c r="D4016">
        <v>0.30003160704190979</v>
      </c>
      <c r="E4016">
        <v>8.8716378379104915E-8</v>
      </c>
      <c r="F4016">
        <v>1.231223017484336E-10</v>
      </c>
      <c r="G4016">
        <v>-1.2733180497485804E-10</v>
      </c>
      <c r="H4016">
        <v>-1.9725131486394083E-28</v>
      </c>
      <c r="I4016">
        <v>7.8745781374294584E-9</v>
      </c>
    </row>
    <row r="4017" spans="1:9" x14ac:dyDescent="0.3">
      <c r="A4017">
        <v>27.600000494320522</v>
      </c>
      <c r="B4017">
        <v>62.831852560580764</v>
      </c>
      <c r="C4017">
        <v>22000008690</v>
      </c>
      <c r="D4017">
        <v>0.30003161491648794</v>
      </c>
      <c r="E4017">
        <v>8.8716378375720092E-8</v>
      </c>
      <c r="F4017">
        <v>1.231223037243853E-10</v>
      </c>
      <c r="G4017">
        <v>-1.2733180757732836E-10</v>
      </c>
      <c r="H4017">
        <v>-1.972513195748714E-28</v>
      </c>
      <c r="I4017">
        <v>7.8745783254108914E-9</v>
      </c>
    </row>
    <row r="4018" spans="1:9" x14ac:dyDescent="0.3">
      <c r="A4018">
        <v>27.600000494443645</v>
      </c>
      <c r="B4018">
        <v>62.831852560453434</v>
      </c>
      <c r="C4018">
        <v>22000008690</v>
      </c>
      <c r="D4018">
        <v>0.30003162279106627</v>
      </c>
      <c r="E4018">
        <v>8.8716378372335269E-8</v>
      </c>
      <c r="F4018">
        <v>1.2312230570033579E-10</v>
      </c>
      <c r="G4018">
        <v>-1.2733181017979811E-10</v>
      </c>
      <c r="H4018">
        <v>-1.9725132428580205E-28</v>
      </c>
      <c r="I4018">
        <v>7.8745785133923278E-9</v>
      </c>
    </row>
    <row r="4019" spans="1:9" x14ac:dyDescent="0.3">
      <c r="A4019">
        <v>27.600000494566768</v>
      </c>
      <c r="B4019">
        <v>62.831852560326105</v>
      </c>
      <c r="C4019">
        <v>22000008690</v>
      </c>
      <c r="D4019">
        <v>0.30003163066564476</v>
      </c>
      <c r="E4019">
        <v>8.8716378368950485E-8</v>
      </c>
      <c r="F4019">
        <v>1.2312230767628752E-10</v>
      </c>
      <c r="G4019">
        <v>-1.2733181278226856E-10</v>
      </c>
      <c r="H4019">
        <v>-1.9725132899673277E-28</v>
      </c>
      <c r="I4019">
        <v>7.8745787013737674E-9</v>
      </c>
    </row>
    <row r="4020" spans="1:9" x14ac:dyDescent="0.3">
      <c r="A4020">
        <v>27.60000049468989</v>
      </c>
      <c r="B4020">
        <v>62.831852560198776</v>
      </c>
      <c r="C4020">
        <v>22000008690</v>
      </c>
      <c r="D4020">
        <v>0.30003163854022347</v>
      </c>
      <c r="E4020">
        <v>8.8716378365565662E-8</v>
      </c>
      <c r="F4020">
        <v>1.2312230965223925E-10</v>
      </c>
      <c r="G4020">
        <v>-1.2733181538473913E-10</v>
      </c>
      <c r="H4020">
        <v>-1.9725133370766352E-28</v>
      </c>
      <c r="I4020">
        <v>7.8745788893552104E-9</v>
      </c>
    </row>
    <row r="4021" spans="1:9" x14ac:dyDescent="0.3">
      <c r="A4021">
        <v>27.600000494813013</v>
      </c>
      <c r="B4021">
        <v>62.831852560071447</v>
      </c>
      <c r="C4021">
        <v>22000008690</v>
      </c>
      <c r="D4021">
        <v>0.30003164641480234</v>
      </c>
      <c r="E4021">
        <v>8.8716378362180826E-8</v>
      </c>
      <c r="F4021">
        <v>1.2312231162819033E-10</v>
      </c>
      <c r="G4021">
        <v>-1.2733181798720925E-10</v>
      </c>
      <c r="H4021">
        <v>-1.9725133841859444E-28</v>
      </c>
      <c r="I4021">
        <v>7.8745790773366583E-9</v>
      </c>
    </row>
    <row r="4022" spans="1:9" x14ac:dyDescent="0.3">
      <c r="A4022">
        <v>27.600000494936136</v>
      </c>
      <c r="B4022">
        <v>62.831852559944117</v>
      </c>
      <c r="C4022">
        <v>22000008690</v>
      </c>
      <c r="D4022">
        <v>0.30003165428938144</v>
      </c>
      <c r="E4022">
        <v>8.8716378358796003E-8</v>
      </c>
      <c r="F4022">
        <v>1.2312231360414232E-10</v>
      </c>
      <c r="G4022">
        <v>-1.2733182058968E-10</v>
      </c>
      <c r="H4022">
        <v>-1.9725134312952547E-28</v>
      </c>
      <c r="I4022">
        <v>7.8745792653181079E-9</v>
      </c>
    </row>
    <row r="4023" spans="1:9" x14ac:dyDescent="0.3">
      <c r="A4023">
        <v>27.600000495059259</v>
      </c>
      <c r="B4023">
        <v>62.831852559816788</v>
      </c>
      <c r="C4023">
        <v>22000008690</v>
      </c>
      <c r="D4023">
        <v>0.30003166216396071</v>
      </c>
      <c r="E4023">
        <v>8.8716378355411167E-8</v>
      </c>
      <c r="F4023">
        <v>1.2312231558009422E-10</v>
      </c>
      <c r="G4023">
        <v>-1.2733182319215066E-10</v>
      </c>
      <c r="H4023">
        <v>-1.9725134784045668E-28</v>
      </c>
      <c r="I4023">
        <v>7.8745794532995624E-9</v>
      </c>
    </row>
    <row r="4024" spans="1:9" x14ac:dyDescent="0.3">
      <c r="A4024">
        <v>27.600000495182382</v>
      </c>
      <c r="B4024">
        <v>62.831852559689459</v>
      </c>
      <c r="C4024">
        <v>22000008690</v>
      </c>
      <c r="D4024">
        <v>0.30003167003854014</v>
      </c>
      <c r="E4024">
        <v>8.871637835202633E-8</v>
      </c>
      <c r="F4024">
        <v>1.2312231755604479E-10</v>
      </c>
      <c r="G4024">
        <v>-1.2733182579462051E-10</v>
      </c>
      <c r="H4024">
        <v>-1.9725135255138779E-28</v>
      </c>
      <c r="I4024">
        <v>7.8745796412810236E-9</v>
      </c>
    </row>
    <row r="4025" spans="1:9" x14ac:dyDescent="0.3">
      <c r="A4025">
        <v>27.600000495305505</v>
      </c>
      <c r="B4025">
        <v>62.83185255956213</v>
      </c>
      <c r="C4025">
        <v>22000008690</v>
      </c>
      <c r="D4025">
        <v>0.3000316779131198</v>
      </c>
      <c r="E4025">
        <v>8.8716378348641547E-8</v>
      </c>
      <c r="F4025">
        <v>1.2312231953199691E-10</v>
      </c>
      <c r="G4025">
        <v>-1.2733182839709137E-10</v>
      </c>
      <c r="H4025">
        <v>-1.9725135726231907E-28</v>
      </c>
      <c r="I4025">
        <v>7.8745798292624847E-9</v>
      </c>
    </row>
    <row r="4026" spans="1:9" x14ac:dyDescent="0.3">
      <c r="A4026">
        <v>27.600000495428628</v>
      </c>
      <c r="B4026">
        <v>62.8318525594348</v>
      </c>
      <c r="C4026">
        <v>22000008690</v>
      </c>
      <c r="D4026">
        <v>0.30003168578769962</v>
      </c>
      <c r="E4026">
        <v>8.8716378345256724E-8</v>
      </c>
      <c r="F4026">
        <v>1.2312232150794959E-10</v>
      </c>
      <c r="G4026">
        <v>-1.2733183099956293E-10</v>
      </c>
      <c r="H4026">
        <v>-1.9725136197325043E-28</v>
      </c>
      <c r="I4026">
        <v>7.8745800172439508E-9</v>
      </c>
    </row>
    <row r="4027" spans="1:9" x14ac:dyDescent="0.3">
      <c r="A4027">
        <v>27.60000049555175</v>
      </c>
      <c r="B4027">
        <v>62.831852559307471</v>
      </c>
      <c r="C4027">
        <v>22000008690</v>
      </c>
      <c r="D4027">
        <v>0.30003169366227966</v>
      </c>
      <c r="E4027">
        <v>8.8716378341871914E-8</v>
      </c>
      <c r="F4027">
        <v>1.2312232348390209E-10</v>
      </c>
      <c r="G4027">
        <v>-1.273318336020341E-10</v>
      </c>
      <c r="H4027">
        <v>-1.9725136668418195E-28</v>
      </c>
      <c r="I4027">
        <v>7.8745802052254203E-9</v>
      </c>
    </row>
    <row r="4028" spans="1:9" x14ac:dyDescent="0.3">
      <c r="A4028">
        <v>27.600000495674873</v>
      </c>
      <c r="B4028">
        <v>62.831852559180142</v>
      </c>
      <c r="C4028">
        <v>22000008690</v>
      </c>
      <c r="D4028">
        <v>0.30003170153685987</v>
      </c>
      <c r="E4028">
        <v>8.8716378338487078E-8</v>
      </c>
      <c r="F4028">
        <v>1.2312232545985452E-10</v>
      </c>
      <c r="G4028">
        <v>-1.2733183620450517E-10</v>
      </c>
      <c r="H4028">
        <v>-1.9725137139511343E-28</v>
      </c>
      <c r="I4028">
        <v>7.874580393206893E-9</v>
      </c>
    </row>
    <row r="4029" spans="1:9" x14ac:dyDescent="0.3">
      <c r="A4029">
        <v>27.600000495797996</v>
      </c>
      <c r="B4029">
        <v>62.831852559052813</v>
      </c>
      <c r="C4029">
        <v>22000008690</v>
      </c>
      <c r="D4029">
        <v>0.30003170941144025</v>
      </c>
      <c r="E4029">
        <v>8.8716378335102255E-8</v>
      </c>
      <c r="F4029">
        <v>1.2312232743580635E-10</v>
      </c>
      <c r="G4029">
        <v>-1.2733183880697603E-10</v>
      </c>
      <c r="H4029">
        <v>-1.9725137610604506E-28</v>
      </c>
      <c r="I4029">
        <v>7.8745805811883723E-9</v>
      </c>
    </row>
    <row r="4030" spans="1:9" x14ac:dyDescent="0.3">
      <c r="A4030">
        <v>27.600000495921119</v>
      </c>
      <c r="B4030">
        <v>62.831852558925483</v>
      </c>
      <c r="C4030">
        <v>22000008690</v>
      </c>
      <c r="D4030">
        <v>0.30003171728602085</v>
      </c>
      <c r="E4030">
        <v>8.8716378331717458E-8</v>
      </c>
      <c r="F4030">
        <v>1.2312232941175839E-10</v>
      </c>
      <c r="G4030">
        <v>-1.2733184140944707E-10</v>
      </c>
      <c r="H4030">
        <v>-1.9725138081697692E-28</v>
      </c>
      <c r="I4030">
        <v>7.8745807691698517E-9</v>
      </c>
    </row>
    <row r="4031" spans="1:9" x14ac:dyDescent="0.3">
      <c r="A4031">
        <v>27.600000496044242</v>
      </c>
      <c r="B4031">
        <v>62.831852558798154</v>
      </c>
      <c r="C4031">
        <v>22000008690</v>
      </c>
      <c r="D4031">
        <v>0.30003172516060161</v>
      </c>
      <c r="E4031">
        <v>8.8716378328332608E-8</v>
      </c>
      <c r="F4031">
        <v>1.2312233138771169E-10</v>
      </c>
      <c r="G4031">
        <v>-1.2733184401191868E-10</v>
      </c>
      <c r="H4031">
        <v>-1.9725138552790871E-28</v>
      </c>
      <c r="I4031">
        <v>7.8745809571513344E-9</v>
      </c>
    </row>
    <row r="4032" spans="1:9" x14ac:dyDescent="0.3">
      <c r="A4032">
        <v>27.600000496167365</v>
      </c>
      <c r="B4032">
        <v>62.831852558670825</v>
      </c>
      <c r="C4032">
        <v>22000008690</v>
      </c>
      <c r="D4032">
        <v>0.30003173303518255</v>
      </c>
      <c r="E4032">
        <v>8.8716378324947799E-8</v>
      </c>
      <c r="F4032">
        <v>1.2312233336366376E-10</v>
      </c>
      <c r="G4032">
        <v>-1.273318466143897E-10</v>
      </c>
      <c r="H4032">
        <v>-1.9725139023884063E-28</v>
      </c>
      <c r="I4032">
        <v>7.8745811451328253E-9</v>
      </c>
    </row>
    <row r="4033" spans="1:9" x14ac:dyDescent="0.3">
      <c r="A4033">
        <v>27.600000496290487</v>
      </c>
      <c r="B4033">
        <v>62.831852558543495</v>
      </c>
      <c r="C4033">
        <v>22000008690</v>
      </c>
      <c r="D4033">
        <v>0.3000317409097637</v>
      </c>
      <c r="E4033">
        <v>8.8716378321562989E-8</v>
      </c>
      <c r="F4033">
        <v>1.2312233533961683E-10</v>
      </c>
      <c r="G4033">
        <v>-1.2733184921686128E-10</v>
      </c>
      <c r="H4033">
        <v>-1.9725139494977265E-28</v>
      </c>
      <c r="I4033">
        <v>7.8745813331143129E-9</v>
      </c>
    </row>
    <row r="4034" spans="1:9" x14ac:dyDescent="0.3">
      <c r="A4034">
        <v>27.60000049641361</v>
      </c>
      <c r="B4034">
        <v>62.831852558416166</v>
      </c>
      <c r="C4034">
        <v>22000008690</v>
      </c>
      <c r="D4034">
        <v>0.30003174878434502</v>
      </c>
      <c r="E4034">
        <v>8.8716378318178139E-8</v>
      </c>
      <c r="F4034">
        <v>1.2312233731556946E-10</v>
      </c>
      <c r="G4034">
        <v>-1.2733185181933352E-10</v>
      </c>
      <c r="H4034">
        <v>-1.9725139966070484E-28</v>
      </c>
      <c r="I4034">
        <v>7.8745815210958105E-9</v>
      </c>
    </row>
    <row r="4035" spans="1:9" x14ac:dyDescent="0.3">
      <c r="A4035">
        <v>27.600000496536733</v>
      </c>
      <c r="B4035">
        <v>62.831852558288837</v>
      </c>
      <c r="C4035">
        <v>22000008690</v>
      </c>
      <c r="D4035">
        <v>0.30003175665892656</v>
      </c>
      <c r="E4035">
        <v>8.8716378314793329E-8</v>
      </c>
      <c r="F4035">
        <v>1.2312233929152254E-10</v>
      </c>
      <c r="G4035">
        <v>-1.2733185442180497E-10</v>
      </c>
      <c r="H4035">
        <v>-1.9725140437163697E-28</v>
      </c>
      <c r="I4035">
        <v>7.8745817090773097E-9</v>
      </c>
    </row>
    <row r="4036" spans="1:9" x14ac:dyDescent="0.3">
      <c r="A4036">
        <v>27.600000496659856</v>
      </c>
      <c r="B4036">
        <v>62.831852558161508</v>
      </c>
      <c r="C4036">
        <v>22000008690</v>
      </c>
      <c r="D4036">
        <v>0.30003176453350827</v>
      </c>
      <c r="E4036">
        <v>8.8716378311408506E-8</v>
      </c>
      <c r="F4036">
        <v>1.2312234126747594E-10</v>
      </c>
      <c r="G4036">
        <v>-1.273318570242772E-10</v>
      </c>
      <c r="H4036">
        <v>-1.9725140908256934E-28</v>
      </c>
      <c r="I4036">
        <v>7.8745818970588139E-9</v>
      </c>
    </row>
    <row r="4037" spans="1:9" x14ac:dyDescent="0.3">
      <c r="A4037">
        <v>27.600000496782979</v>
      </c>
      <c r="B4037">
        <v>62.831852558034178</v>
      </c>
      <c r="C4037">
        <v>22000008690</v>
      </c>
      <c r="D4037">
        <v>0.30003177240809015</v>
      </c>
      <c r="E4037">
        <v>8.871637830802367E-8</v>
      </c>
      <c r="F4037">
        <v>1.2312234324342959E-10</v>
      </c>
      <c r="G4037">
        <v>-1.2733185962674938E-10</v>
      </c>
      <c r="H4037">
        <v>-1.9725141379350172E-28</v>
      </c>
      <c r="I4037">
        <v>7.874582085040323E-9</v>
      </c>
    </row>
    <row r="4038" spans="1:9" x14ac:dyDescent="0.3">
      <c r="A4038">
        <v>27.600000496906102</v>
      </c>
      <c r="B4038">
        <v>62.831852557906849</v>
      </c>
      <c r="C4038">
        <v>22000008690</v>
      </c>
      <c r="D4038">
        <v>0.30003178028267224</v>
      </c>
      <c r="E4038">
        <v>8.8716378304638887E-8</v>
      </c>
      <c r="F4038">
        <v>1.2312234521938196E-10</v>
      </c>
      <c r="G4038">
        <v>-1.2733186222922017E-10</v>
      </c>
      <c r="H4038">
        <v>-1.972514185044342E-28</v>
      </c>
      <c r="I4038">
        <v>7.8745822730218305E-9</v>
      </c>
    </row>
    <row r="4039" spans="1:9" x14ac:dyDescent="0.3">
      <c r="A4039">
        <v>27.600000497029225</v>
      </c>
      <c r="B4039">
        <v>62.83185255777952</v>
      </c>
      <c r="C4039">
        <v>22000008690</v>
      </c>
      <c r="D4039">
        <v>0.30003178815725451</v>
      </c>
      <c r="E4039">
        <v>8.871637830125405E-8</v>
      </c>
      <c r="F4039">
        <v>1.2312234719533627E-10</v>
      </c>
      <c r="G4039">
        <v>-1.2733186483169346E-10</v>
      </c>
      <c r="H4039">
        <v>-1.9725142321536678E-28</v>
      </c>
      <c r="I4039">
        <v>7.8745824610033446E-9</v>
      </c>
    </row>
    <row r="4040" spans="1:9" x14ac:dyDescent="0.3">
      <c r="A4040">
        <v>27.600000497152347</v>
      </c>
      <c r="B4040">
        <v>62.831852557652191</v>
      </c>
      <c r="C4040">
        <v>22000008690</v>
      </c>
      <c r="D4040">
        <v>0.30003179603183699</v>
      </c>
      <c r="E4040">
        <v>8.8716378297869227E-8</v>
      </c>
      <c r="F4040">
        <v>1.2312234917129022E-10</v>
      </c>
      <c r="G4040">
        <v>-1.2733186743416574E-10</v>
      </c>
      <c r="H4040">
        <v>-1.9725142792629942E-28</v>
      </c>
      <c r="I4040">
        <v>7.874582648984862E-9</v>
      </c>
    </row>
    <row r="4041" spans="1:9" x14ac:dyDescent="0.3">
      <c r="A4041">
        <v>27.60000049727547</v>
      </c>
      <c r="B4041">
        <v>62.831852557524861</v>
      </c>
      <c r="C4041">
        <v>22000008690</v>
      </c>
      <c r="D4041">
        <v>0.30003180390641965</v>
      </c>
      <c r="E4041">
        <v>8.8716378294484404E-8</v>
      </c>
      <c r="F4041">
        <v>1.2312235114724291E-10</v>
      </c>
      <c r="G4041">
        <v>-1.2733187003663776E-10</v>
      </c>
      <c r="H4041">
        <v>-1.9725143263723224E-28</v>
      </c>
      <c r="I4041">
        <v>7.8745828369663827E-9</v>
      </c>
    </row>
    <row r="4042" spans="1:9" x14ac:dyDescent="0.3">
      <c r="A4042">
        <v>27.600000497398593</v>
      </c>
      <c r="B4042">
        <v>62.831852557397532</v>
      </c>
      <c r="C4042">
        <v>22000008690</v>
      </c>
      <c r="D4042">
        <v>0.30003181178100247</v>
      </c>
      <c r="E4042">
        <v>8.8716378291099594E-8</v>
      </c>
      <c r="F4042">
        <v>1.2312235312319655E-10</v>
      </c>
      <c r="G4042">
        <v>-1.2733187263910984E-10</v>
      </c>
      <c r="H4042">
        <v>-1.9725143734816513E-28</v>
      </c>
      <c r="I4042">
        <v>7.8745830249479117E-9</v>
      </c>
    </row>
    <row r="4043" spans="1:9" x14ac:dyDescent="0.3">
      <c r="A4043">
        <v>27.600000497521716</v>
      </c>
      <c r="B4043">
        <v>62.831852557270203</v>
      </c>
      <c r="C4043">
        <v>22000008690</v>
      </c>
      <c r="D4043">
        <v>0.30003181965558551</v>
      </c>
      <c r="E4043">
        <v>8.8716378287714758E-8</v>
      </c>
      <c r="F4043">
        <v>1.2312235509915079E-10</v>
      </c>
      <c r="G4043">
        <v>-1.2733187524158272E-10</v>
      </c>
      <c r="H4043">
        <v>-1.9725144205909811E-28</v>
      </c>
      <c r="I4043">
        <v>7.874583212929439E-9</v>
      </c>
    </row>
    <row r="4044" spans="1:9" x14ac:dyDescent="0.3">
      <c r="A4044">
        <v>27.600000497644839</v>
      </c>
      <c r="B4044">
        <v>62.831852557142874</v>
      </c>
      <c r="C4044">
        <v>22000008690</v>
      </c>
      <c r="D4044">
        <v>0.30003182753016872</v>
      </c>
      <c r="E4044">
        <v>8.8716378284329948E-8</v>
      </c>
      <c r="F4044">
        <v>1.231223570751045E-10</v>
      </c>
      <c r="G4044">
        <v>-1.2733187784405515E-10</v>
      </c>
      <c r="H4044">
        <v>-1.9725144677003115E-28</v>
      </c>
      <c r="I4044">
        <v>7.874583400910968E-9</v>
      </c>
    </row>
    <row r="4045" spans="1:9" x14ac:dyDescent="0.3">
      <c r="A4045">
        <v>27.600000497767962</v>
      </c>
      <c r="B4045">
        <v>62.831852557015544</v>
      </c>
      <c r="C4045">
        <v>22000008690</v>
      </c>
      <c r="D4045">
        <v>0.30003183540475209</v>
      </c>
      <c r="E4045">
        <v>8.8716378280945125E-8</v>
      </c>
      <c r="F4045">
        <v>1.2312235905105835E-10</v>
      </c>
      <c r="G4045">
        <v>-1.2733188044652764E-10</v>
      </c>
      <c r="H4045">
        <v>-1.9725145148096426E-28</v>
      </c>
      <c r="I4045">
        <v>7.8745835888925085E-9</v>
      </c>
    </row>
    <row r="4046" spans="1:9" x14ac:dyDescent="0.3">
      <c r="A4046">
        <v>27.600000497891084</v>
      </c>
      <c r="B4046">
        <v>62.831852556888215</v>
      </c>
      <c r="C4046">
        <v>22000008690</v>
      </c>
      <c r="D4046">
        <v>0.30003184327933569</v>
      </c>
      <c r="E4046">
        <v>8.8716378277560289E-8</v>
      </c>
      <c r="F4046">
        <v>1.2312236102701326E-10</v>
      </c>
      <c r="G4046">
        <v>-1.2733188304900101E-10</v>
      </c>
      <c r="H4046">
        <v>-1.9725145619189751E-28</v>
      </c>
      <c r="I4046">
        <v>7.8745837768740458E-9</v>
      </c>
    </row>
    <row r="4047" spans="1:9" x14ac:dyDescent="0.3">
      <c r="A4047">
        <v>27.600000498014207</v>
      </c>
      <c r="B4047">
        <v>62.831852556760886</v>
      </c>
      <c r="C4047">
        <v>22000008690</v>
      </c>
      <c r="D4047">
        <v>0.30003185115391945</v>
      </c>
      <c r="E4047">
        <v>8.8716378274175466E-8</v>
      </c>
      <c r="F4047">
        <v>1.2312236300296719E-10</v>
      </c>
      <c r="G4047">
        <v>-1.2733188565147376E-10</v>
      </c>
      <c r="H4047">
        <v>-1.9725146090283085E-28</v>
      </c>
      <c r="I4047">
        <v>7.8745839648555913E-9</v>
      </c>
    </row>
    <row r="4048" spans="1:9" x14ac:dyDescent="0.3">
      <c r="A4048">
        <v>27.60000049813733</v>
      </c>
      <c r="B4048">
        <v>62.831852556633557</v>
      </c>
      <c r="C4048">
        <v>22000008690</v>
      </c>
      <c r="D4048">
        <v>0.30003185902850343</v>
      </c>
      <c r="E4048">
        <v>8.8716378270790643E-8</v>
      </c>
      <c r="F4048">
        <v>1.2312236497892191E-10</v>
      </c>
      <c r="G4048">
        <v>-1.2733188825394723E-10</v>
      </c>
      <c r="H4048">
        <v>-1.9725146561376423E-28</v>
      </c>
      <c r="I4048">
        <v>7.8745841528371369E-9</v>
      </c>
    </row>
    <row r="4049" spans="1:9" x14ac:dyDescent="0.3">
      <c r="A4049">
        <v>27.600000498260453</v>
      </c>
      <c r="B4049">
        <v>62.831852556506227</v>
      </c>
      <c r="C4049">
        <v>22000008690</v>
      </c>
      <c r="D4049">
        <v>0.30003186690308759</v>
      </c>
      <c r="E4049">
        <v>8.8716378267405833E-8</v>
      </c>
      <c r="F4049">
        <v>1.2312236695487661E-10</v>
      </c>
      <c r="G4049">
        <v>-1.2733189085642032E-10</v>
      </c>
      <c r="H4049">
        <v>-1.9725147032469777E-28</v>
      </c>
      <c r="I4049">
        <v>7.8745843408186873E-9</v>
      </c>
    </row>
    <row r="4050" spans="1:9" x14ac:dyDescent="0.3">
      <c r="A4050">
        <v>27.600000498383576</v>
      </c>
      <c r="B4050">
        <v>62.831852556378898</v>
      </c>
      <c r="C4050">
        <v>22000008690</v>
      </c>
      <c r="D4050">
        <v>0.3000318747776719</v>
      </c>
      <c r="E4050">
        <v>8.8716378264020997E-8</v>
      </c>
      <c r="F4050">
        <v>1.2312236893083082E-10</v>
      </c>
      <c r="G4050">
        <v>-1.2733189345889304E-10</v>
      </c>
      <c r="H4050">
        <v>-1.9725147503563138E-28</v>
      </c>
      <c r="I4050">
        <v>7.8745845288002428E-9</v>
      </c>
    </row>
    <row r="4051" spans="1:9" x14ac:dyDescent="0.3">
      <c r="A4051">
        <v>27.600000498506699</v>
      </c>
      <c r="B4051">
        <v>62.831852556251569</v>
      </c>
      <c r="C4051">
        <v>22000008690</v>
      </c>
      <c r="D4051">
        <v>0.30003188265225644</v>
      </c>
      <c r="E4051">
        <v>8.8716378260636174E-8</v>
      </c>
      <c r="F4051">
        <v>1.2312237090678506E-10</v>
      </c>
      <c r="G4051">
        <v>-1.2733189606136628E-10</v>
      </c>
      <c r="H4051">
        <v>-1.9725147974656505E-28</v>
      </c>
      <c r="I4051">
        <v>7.8745847167818016E-9</v>
      </c>
    </row>
    <row r="4052" spans="1:9" x14ac:dyDescent="0.3">
      <c r="A4052">
        <v>27.600000498629822</v>
      </c>
      <c r="B4052">
        <v>62.83185255612424</v>
      </c>
      <c r="C4052">
        <v>22000008690</v>
      </c>
      <c r="D4052">
        <v>0.30003189052684115</v>
      </c>
      <c r="E4052">
        <v>8.871637825725139E-8</v>
      </c>
      <c r="F4052">
        <v>1.2312237288274072E-10</v>
      </c>
      <c r="G4052">
        <v>-1.2733189866384034E-10</v>
      </c>
      <c r="H4052">
        <v>-1.9725148445749886E-28</v>
      </c>
      <c r="I4052">
        <v>7.8745849047633636E-9</v>
      </c>
    </row>
    <row r="4053" spans="1:9" x14ac:dyDescent="0.3">
      <c r="A4053">
        <v>27.600000498752944</v>
      </c>
      <c r="B4053">
        <v>62.83185255599691</v>
      </c>
      <c r="C4053">
        <v>22000008690</v>
      </c>
      <c r="D4053">
        <v>0.30003189840142608</v>
      </c>
      <c r="E4053">
        <v>8.8716378253866554E-8</v>
      </c>
      <c r="F4053">
        <v>1.2312237485869552E-10</v>
      </c>
      <c r="G4053">
        <v>-1.2733190126631345E-10</v>
      </c>
      <c r="H4053">
        <v>-1.9725148916843278E-28</v>
      </c>
      <c r="I4053">
        <v>7.874585092744929E-9</v>
      </c>
    </row>
    <row r="4054" spans="1:9" x14ac:dyDescent="0.3">
      <c r="A4054">
        <v>27.600000498876067</v>
      </c>
      <c r="B4054">
        <v>62.831852555869581</v>
      </c>
      <c r="C4054">
        <v>22000008690</v>
      </c>
      <c r="D4054">
        <v>0.30003190627601117</v>
      </c>
      <c r="E4054">
        <v>8.8716378250481744E-8</v>
      </c>
      <c r="F4054">
        <v>1.2312237683465115E-10</v>
      </c>
      <c r="G4054">
        <v>-1.2733190386878768E-10</v>
      </c>
      <c r="H4054">
        <v>-1.9725149387936674E-28</v>
      </c>
      <c r="I4054">
        <v>7.8745852807265027E-9</v>
      </c>
    </row>
    <row r="4055" spans="1:9" x14ac:dyDescent="0.3">
      <c r="A4055">
        <v>27.60000049899919</v>
      </c>
      <c r="B4055">
        <v>62.831852555742252</v>
      </c>
      <c r="C4055">
        <v>22000008690</v>
      </c>
      <c r="D4055">
        <v>0.30003191415059643</v>
      </c>
      <c r="E4055">
        <v>8.8716378247096908E-8</v>
      </c>
      <c r="F4055">
        <v>1.2312237881060495E-10</v>
      </c>
      <c r="G4055">
        <v>-1.2733190647126011E-10</v>
      </c>
      <c r="H4055">
        <v>-1.9725149859030087E-28</v>
      </c>
      <c r="I4055">
        <v>7.8745854687080747E-9</v>
      </c>
    </row>
    <row r="4056" spans="1:9" x14ac:dyDescent="0.3">
      <c r="A4056">
        <v>27.600000499122313</v>
      </c>
      <c r="B4056">
        <v>62.831852555614923</v>
      </c>
      <c r="C4056">
        <v>22000008690</v>
      </c>
      <c r="D4056">
        <v>0.30003192202518192</v>
      </c>
      <c r="E4056">
        <v>8.8716378243712111E-8</v>
      </c>
      <c r="F4056">
        <v>1.2312238078656045E-10</v>
      </c>
      <c r="G4056">
        <v>-1.2733190907373423E-10</v>
      </c>
      <c r="H4056">
        <v>-1.9725150330123501E-28</v>
      </c>
      <c r="I4056">
        <v>7.8745856566896516E-9</v>
      </c>
    </row>
    <row r="4057" spans="1:9" x14ac:dyDescent="0.3">
      <c r="A4057">
        <v>27.600000499245436</v>
      </c>
      <c r="B4057">
        <v>62.831852555487593</v>
      </c>
      <c r="C4057">
        <v>22000008690</v>
      </c>
      <c r="D4057">
        <v>0.30003192989976757</v>
      </c>
      <c r="E4057">
        <v>8.8716378240327275E-8</v>
      </c>
      <c r="F4057">
        <v>1.2312238276251626E-10</v>
      </c>
      <c r="G4057">
        <v>-1.2733191167620843E-10</v>
      </c>
      <c r="H4057">
        <v>-1.9725150801216931E-28</v>
      </c>
      <c r="I4057">
        <v>7.8745858446712335E-9</v>
      </c>
    </row>
    <row r="4058" spans="1:9" x14ac:dyDescent="0.3">
      <c r="A4058">
        <v>27.600000499368559</v>
      </c>
      <c r="B4058">
        <v>62.831852555360264</v>
      </c>
      <c r="C4058">
        <v>22000008690</v>
      </c>
      <c r="D4058">
        <v>0.30003193777435344</v>
      </c>
      <c r="E4058">
        <v>8.8716378236942452E-8</v>
      </c>
      <c r="F4058">
        <v>1.231223847384713E-10</v>
      </c>
      <c r="G4058">
        <v>-1.2733191427868211E-10</v>
      </c>
      <c r="H4058">
        <v>-1.9725151272310361E-28</v>
      </c>
      <c r="I4058">
        <v>7.8745860326528188E-9</v>
      </c>
    </row>
    <row r="4059" spans="1:9" x14ac:dyDescent="0.3">
      <c r="A4059">
        <v>27.600000499491681</v>
      </c>
      <c r="B4059">
        <v>62.831852555232935</v>
      </c>
      <c r="C4059">
        <v>22000008690</v>
      </c>
      <c r="D4059">
        <v>0.30003194564893948</v>
      </c>
      <c r="E4059">
        <v>8.8716378233557629E-8</v>
      </c>
      <c r="F4059">
        <v>1.2312238671442688E-10</v>
      </c>
      <c r="G4059">
        <v>-1.2733191688115633E-10</v>
      </c>
      <c r="H4059">
        <v>-1.9725151743403816E-28</v>
      </c>
      <c r="I4059">
        <v>7.8745862206344073E-9</v>
      </c>
    </row>
    <row r="4060" spans="1:9" x14ac:dyDescent="0.3">
      <c r="A4060">
        <v>27.600000499614804</v>
      </c>
      <c r="B4060">
        <v>62.831852555105606</v>
      </c>
      <c r="C4060">
        <v>22000008690</v>
      </c>
      <c r="D4060">
        <v>0.30003195352352569</v>
      </c>
      <c r="E4060">
        <v>8.8716378230172806E-8</v>
      </c>
      <c r="F4060">
        <v>1.2312238869038323E-10</v>
      </c>
      <c r="G4060">
        <v>-1.2733191948363101E-10</v>
      </c>
      <c r="H4060">
        <v>-1.9725152214497262E-28</v>
      </c>
      <c r="I4060">
        <v>7.8745864086159975E-9</v>
      </c>
    </row>
    <row r="4061" spans="1:9" x14ac:dyDescent="0.3">
      <c r="A4061">
        <v>27.600000499737927</v>
      </c>
      <c r="B4061">
        <v>62.831852554978276</v>
      </c>
      <c r="C4061">
        <v>22000008690</v>
      </c>
      <c r="D4061">
        <v>0.30003196139811211</v>
      </c>
      <c r="E4061">
        <v>8.8716378226787983E-8</v>
      </c>
      <c r="F4061">
        <v>1.2312239066633858E-10</v>
      </c>
      <c r="G4061">
        <v>-1.2733192208610482E-10</v>
      </c>
      <c r="H4061">
        <v>-1.9725152685590726E-28</v>
      </c>
      <c r="I4061">
        <v>7.8745865965975943E-9</v>
      </c>
    </row>
    <row r="4062" spans="1:9" x14ac:dyDescent="0.3">
      <c r="A4062">
        <v>27.60000049986105</v>
      </c>
      <c r="B4062">
        <v>62.831852554850947</v>
      </c>
      <c r="C4062">
        <v>22000008690</v>
      </c>
      <c r="D4062">
        <v>0.30003196927269871</v>
      </c>
      <c r="E4062">
        <v>8.871637822340316E-8</v>
      </c>
      <c r="F4062">
        <v>1.2312239264229494E-10</v>
      </c>
      <c r="G4062">
        <v>-1.2733192468857953E-10</v>
      </c>
      <c r="H4062">
        <v>-1.9725153156684201E-28</v>
      </c>
      <c r="I4062">
        <v>7.8745867845791911E-9</v>
      </c>
    </row>
    <row r="4063" spans="1:9" x14ac:dyDescent="0.3">
      <c r="A4063">
        <v>27.600000499984173</v>
      </c>
      <c r="B4063">
        <v>62.831852554723618</v>
      </c>
      <c r="C4063">
        <v>22000008690</v>
      </c>
      <c r="D4063">
        <v>0.30003197714728547</v>
      </c>
      <c r="E4063">
        <v>8.8716378220018337E-8</v>
      </c>
      <c r="F4063">
        <v>1.2312239461825101E-10</v>
      </c>
      <c r="G4063">
        <v>-1.2733192729105417E-10</v>
      </c>
      <c r="H4063">
        <v>-1.9725153627777676E-28</v>
      </c>
      <c r="I4063">
        <v>7.8745869725607962E-9</v>
      </c>
    </row>
    <row r="4064" spans="1:9" x14ac:dyDescent="0.3">
      <c r="A4064">
        <v>27.600000500107296</v>
      </c>
      <c r="B4064">
        <v>62.831852554596288</v>
      </c>
      <c r="C4064">
        <v>22000008690</v>
      </c>
      <c r="D4064">
        <v>0.30003198502187245</v>
      </c>
      <c r="E4064">
        <v>8.871637821663354E-8</v>
      </c>
      <c r="F4064">
        <v>1.2312239659420697E-10</v>
      </c>
      <c r="G4064">
        <v>-1.2733192989352837E-10</v>
      </c>
      <c r="H4064">
        <v>-1.9725154098871171E-28</v>
      </c>
      <c r="I4064">
        <v>7.874587160542403E-9</v>
      </c>
    </row>
    <row r="4065" spans="1:9" x14ac:dyDescent="0.3">
      <c r="A4065">
        <v>27.600000500230419</v>
      </c>
      <c r="B4065">
        <v>62.831852554468959</v>
      </c>
      <c r="C4065">
        <v>22000008690</v>
      </c>
      <c r="D4065">
        <v>0.3000319928964596</v>
      </c>
      <c r="E4065">
        <v>8.8716378213248704E-8</v>
      </c>
      <c r="F4065">
        <v>1.2312239857016346E-10</v>
      </c>
      <c r="G4065">
        <v>-1.2733193249600341E-10</v>
      </c>
      <c r="H4065">
        <v>-1.972515456996467E-28</v>
      </c>
      <c r="I4065">
        <v>7.8745873485240147E-9</v>
      </c>
    </row>
    <row r="4066" spans="1:9" x14ac:dyDescent="0.3">
      <c r="A4066">
        <v>27.600000500353541</v>
      </c>
      <c r="B4066">
        <v>62.83185255434163</v>
      </c>
      <c r="C4066">
        <v>22000008690</v>
      </c>
      <c r="D4066">
        <v>0.30003200077104697</v>
      </c>
      <c r="E4066">
        <v>8.8716378209863894E-8</v>
      </c>
      <c r="F4066">
        <v>1.2312240054612028E-10</v>
      </c>
      <c r="G4066">
        <v>-1.2733193509847836E-10</v>
      </c>
      <c r="H4066">
        <v>-1.972515504105819E-28</v>
      </c>
      <c r="I4066">
        <v>7.874587536505628E-9</v>
      </c>
    </row>
    <row r="4067" spans="1:9" x14ac:dyDescent="0.3">
      <c r="A4067">
        <v>27.600000500476664</v>
      </c>
      <c r="B4067">
        <v>62.831852554214301</v>
      </c>
      <c r="C4067">
        <v>22000008690</v>
      </c>
      <c r="D4067">
        <v>0.30003200864563451</v>
      </c>
      <c r="E4067">
        <v>8.8716378206479057E-8</v>
      </c>
      <c r="F4067">
        <v>1.2312240252207609E-10</v>
      </c>
      <c r="G4067">
        <v>-1.2733193770095279E-10</v>
      </c>
      <c r="H4067">
        <v>-1.9725155512151701E-28</v>
      </c>
      <c r="I4067">
        <v>7.8745877244872463E-9</v>
      </c>
    </row>
    <row r="4068" spans="1:9" x14ac:dyDescent="0.3">
      <c r="A4068">
        <v>27.600000500599787</v>
      </c>
      <c r="B4068">
        <v>62.831852554086971</v>
      </c>
      <c r="C4068">
        <v>22000008690</v>
      </c>
      <c r="D4068">
        <v>0.30003201652022221</v>
      </c>
      <c r="E4068">
        <v>8.8716378203094261E-8</v>
      </c>
      <c r="F4068">
        <v>1.2312240449803211E-10</v>
      </c>
      <c r="G4068">
        <v>-1.2733194030342755E-10</v>
      </c>
      <c r="H4068">
        <v>-1.9725155983245228E-28</v>
      </c>
      <c r="I4068">
        <v>7.8745879124688663E-9</v>
      </c>
    </row>
    <row r="4069" spans="1:9" x14ac:dyDescent="0.3">
      <c r="A4069">
        <v>27.60000050072291</v>
      </c>
      <c r="B4069">
        <v>62.831852553959642</v>
      </c>
      <c r="C4069">
        <v>22000008690</v>
      </c>
      <c r="D4069">
        <v>0.30003202439481014</v>
      </c>
      <c r="E4069">
        <v>8.8716378199709438E-8</v>
      </c>
      <c r="F4069">
        <v>1.2312240647398916E-10</v>
      </c>
      <c r="G4069">
        <v>-1.2733194290590283E-10</v>
      </c>
      <c r="H4069">
        <v>-1.9725156454338767E-28</v>
      </c>
      <c r="I4069">
        <v>7.8745881004504929E-9</v>
      </c>
    </row>
    <row r="4070" spans="1:9" x14ac:dyDescent="0.3">
      <c r="A4070">
        <v>27.600000500846033</v>
      </c>
      <c r="B4070">
        <v>62.831852553832313</v>
      </c>
      <c r="C4070">
        <v>22000008690</v>
      </c>
      <c r="D4070">
        <v>0.30003203226939823</v>
      </c>
      <c r="E4070">
        <v>8.8716378196324615E-8</v>
      </c>
      <c r="F4070">
        <v>1.2312240844994542E-10</v>
      </c>
      <c r="G4070">
        <v>-1.2733194550837775E-10</v>
      </c>
      <c r="H4070">
        <v>-1.9725156925432312E-28</v>
      </c>
      <c r="I4070">
        <v>7.8745882884321195E-9</v>
      </c>
    </row>
    <row r="4071" spans="1:9" x14ac:dyDescent="0.3">
      <c r="A4071">
        <v>27.600000500969156</v>
      </c>
      <c r="B4071">
        <v>62.831852553704984</v>
      </c>
      <c r="C4071">
        <v>22000008690</v>
      </c>
      <c r="D4071">
        <v>0.30003204014398654</v>
      </c>
      <c r="E4071">
        <v>8.8716378192939752E-8</v>
      </c>
      <c r="F4071">
        <v>1.2312241042590296E-10</v>
      </c>
      <c r="G4071">
        <v>-1.2733194811085311E-10</v>
      </c>
      <c r="H4071">
        <v>-1.9725157396525863E-28</v>
      </c>
      <c r="I4071">
        <v>7.8745884764137544E-9</v>
      </c>
    </row>
    <row r="4072" spans="1:9" x14ac:dyDescent="0.3">
      <c r="A4072">
        <v>27.600000501092278</v>
      </c>
      <c r="B4072">
        <v>62.831852553577654</v>
      </c>
      <c r="C4072">
        <v>22000008690</v>
      </c>
      <c r="D4072">
        <v>0.30003204801857503</v>
      </c>
      <c r="E4072">
        <v>8.8716378189554929E-8</v>
      </c>
      <c r="F4072">
        <v>1.2312241240185999E-10</v>
      </c>
      <c r="G4072">
        <v>-1.2733195071332868E-10</v>
      </c>
      <c r="H4072">
        <v>-1.9725157867619439E-28</v>
      </c>
      <c r="I4072">
        <v>7.8745886643953942E-9</v>
      </c>
    </row>
    <row r="4073" spans="1:9" x14ac:dyDescent="0.3">
      <c r="A4073">
        <v>27.600000501215401</v>
      </c>
      <c r="B4073">
        <v>62.831852553450325</v>
      </c>
      <c r="C4073">
        <v>22000008690</v>
      </c>
      <c r="D4073">
        <v>0.30003205589316367</v>
      </c>
      <c r="E4073">
        <v>8.8716378186170106E-8</v>
      </c>
      <c r="F4073">
        <v>1.2312241437781694E-10</v>
      </c>
      <c r="G4073">
        <v>-1.2733195331580375E-10</v>
      </c>
      <c r="H4073">
        <v>-1.9725158338713015E-28</v>
      </c>
      <c r="I4073">
        <v>7.8745888523770324E-9</v>
      </c>
    </row>
    <row r="4074" spans="1:9" x14ac:dyDescent="0.3">
      <c r="A4074">
        <v>27.600000501338524</v>
      </c>
      <c r="B4074">
        <v>62.831852553322996</v>
      </c>
      <c r="C4074">
        <v>22000008690</v>
      </c>
      <c r="D4074">
        <v>0.30003206376775254</v>
      </c>
      <c r="E4074">
        <v>8.8716378182785322E-8</v>
      </c>
      <c r="F4074">
        <v>1.231224163537744E-10</v>
      </c>
      <c r="G4074">
        <v>-1.2733195591827968E-10</v>
      </c>
      <c r="H4074">
        <v>-1.9725158809806597E-28</v>
      </c>
      <c r="I4074">
        <v>7.8745890403586788E-9</v>
      </c>
    </row>
    <row r="4075" spans="1:9" x14ac:dyDescent="0.3">
      <c r="A4075">
        <v>27.600000501461647</v>
      </c>
      <c r="B4075">
        <v>62.831852553195667</v>
      </c>
      <c r="C4075">
        <v>22000008690</v>
      </c>
      <c r="D4075">
        <v>0.30003207164234158</v>
      </c>
      <c r="E4075">
        <v>8.8716378179400499E-8</v>
      </c>
      <c r="F4075">
        <v>1.231224183297319E-10</v>
      </c>
      <c r="G4075">
        <v>-1.2733195852075566E-10</v>
      </c>
      <c r="H4075">
        <v>-1.9725159280900191E-28</v>
      </c>
      <c r="I4075">
        <v>7.8745892283403219E-9</v>
      </c>
    </row>
    <row r="4076" spans="1:9" x14ac:dyDescent="0.3">
      <c r="A4076">
        <v>27.60000050158477</v>
      </c>
      <c r="B4076">
        <v>62.831852553068337</v>
      </c>
      <c r="C4076">
        <v>22000008690</v>
      </c>
      <c r="D4076">
        <v>0.30003207951693078</v>
      </c>
      <c r="E4076">
        <v>8.871637817601569E-8</v>
      </c>
      <c r="F4076">
        <v>1.2312242030568918E-10</v>
      </c>
      <c r="G4076">
        <v>-1.2733196112323079E-10</v>
      </c>
      <c r="H4076">
        <v>-1.9725159751993794E-28</v>
      </c>
      <c r="I4076">
        <v>7.874589416321975E-9</v>
      </c>
    </row>
    <row r="4077" spans="1:9" x14ac:dyDescent="0.3">
      <c r="A4077">
        <v>27.600000501707893</v>
      </c>
      <c r="B4077">
        <v>62.831852552941008</v>
      </c>
      <c r="C4077">
        <v>22000008690</v>
      </c>
      <c r="D4077">
        <v>0.30003208739152021</v>
      </c>
      <c r="E4077">
        <v>8.8716378172630853E-8</v>
      </c>
      <c r="F4077">
        <v>1.2312242228164657E-10</v>
      </c>
      <c r="G4077">
        <v>-1.2733196372570702E-10</v>
      </c>
      <c r="H4077">
        <v>-1.9725160223087404E-28</v>
      </c>
      <c r="I4077">
        <v>7.8745896043036314E-9</v>
      </c>
    </row>
    <row r="4078" spans="1:9" x14ac:dyDescent="0.3">
      <c r="A4078">
        <v>27.600000501831015</v>
      </c>
      <c r="B4078">
        <v>62.831852552813679</v>
      </c>
      <c r="C4078">
        <v>22000008690</v>
      </c>
      <c r="D4078">
        <v>0.3000320952661098</v>
      </c>
      <c r="E4078">
        <v>8.8716378169246057E-8</v>
      </c>
      <c r="F4078">
        <v>1.2312242425760399E-10</v>
      </c>
      <c r="G4078">
        <v>-1.2733196632818243E-10</v>
      </c>
      <c r="H4078">
        <v>-1.9725160694181027E-28</v>
      </c>
      <c r="I4078">
        <v>7.8745897922852911E-9</v>
      </c>
    </row>
    <row r="4079" spans="1:9" x14ac:dyDescent="0.3">
      <c r="A4079">
        <v>27.600000501954138</v>
      </c>
      <c r="B4079">
        <v>62.83185255268635</v>
      </c>
      <c r="C4079">
        <v>22000008690</v>
      </c>
      <c r="D4079">
        <v>0.30003210314069961</v>
      </c>
      <c r="E4079">
        <v>8.8716378165861194E-8</v>
      </c>
      <c r="F4079">
        <v>1.2312242623356233E-10</v>
      </c>
      <c r="G4079">
        <v>-1.273319689306588E-10</v>
      </c>
      <c r="H4079">
        <v>-1.9725161165274663E-28</v>
      </c>
      <c r="I4079">
        <v>7.8745899802669524E-9</v>
      </c>
    </row>
    <row r="4080" spans="1:9" x14ac:dyDescent="0.3">
      <c r="A4080">
        <v>27.600000502077261</v>
      </c>
      <c r="B4080">
        <v>62.83185255255902</v>
      </c>
      <c r="C4080">
        <v>22000008690</v>
      </c>
      <c r="D4080">
        <v>0.30003211101528959</v>
      </c>
      <c r="E4080">
        <v>8.8716378162476397E-8</v>
      </c>
      <c r="F4080">
        <v>1.2312242820952068E-10</v>
      </c>
      <c r="G4080">
        <v>-1.2733197153313548E-10</v>
      </c>
      <c r="H4080">
        <v>-1.9725161636368304E-28</v>
      </c>
      <c r="I4080">
        <v>7.874590168248617E-9</v>
      </c>
    </row>
    <row r="4081" spans="1:9" x14ac:dyDescent="0.3">
      <c r="A4081">
        <v>27.600000502200384</v>
      </c>
      <c r="B4081">
        <v>62.831852552431691</v>
      </c>
      <c r="C4081">
        <v>22000008690</v>
      </c>
      <c r="D4081">
        <v>0.30003211888987974</v>
      </c>
      <c r="E4081">
        <v>8.8716378159091587E-8</v>
      </c>
      <c r="F4081">
        <v>1.2312243018547701E-10</v>
      </c>
      <c r="G4081">
        <v>-1.2733197413561063E-10</v>
      </c>
      <c r="H4081">
        <v>-1.9725162107461945E-28</v>
      </c>
      <c r="I4081">
        <v>7.8745903562302866E-9</v>
      </c>
    </row>
    <row r="4082" spans="1:9" x14ac:dyDescent="0.3">
      <c r="A4082">
        <v>27.600000502323507</v>
      </c>
      <c r="B4082">
        <v>62.831852552304362</v>
      </c>
      <c r="C4082">
        <v>22000008690</v>
      </c>
      <c r="D4082">
        <v>0.30003212676447011</v>
      </c>
      <c r="E4082">
        <v>8.8716378155706778E-8</v>
      </c>
      <c r="F4082">
        <v>1.2312243216143522E-10</v>
      </c>
      <c r="G4082">
        <v>-1.2733197673808694E-10</v>
      </c>
      <c r="H4082">
        <v>-1.9725162578555606E-28</v>
      </c>
      <c r="I4082">
        <v>7.8745905442119596E-9</v>
      </c>
    </row>
    <row r="4083" spans="1:9" x14ac:dyDescent="0.3">
      <c r="A4083">
        <v>27.60000050244663</v>
      </c>
      <c r="B4083">
        <v>62.831852552177033</v>
      </c>
      <c r="C4083">
        <v>22000008690</v>
      </c>
      <c r="D4083">
        <v>0.30003213463906064</v>
      </c>
      <c r="E4083">
        <v>8.8716378152321928E-8</v>
      </c>
      <c r="F4083">
        <v>1.2312243413739383E-10</v>
      </c>
      <c r="G4083">
        <v>-1.2733197934056385E-10</v>
      </c>
      <c r="H4083">
        <v>-1.9725163049649269E-28</v>
      </c>
      <c r="I4083">
        <v>7.8745907321936358E-9</v>
      </c>
    </row>
    <row r="4084" spans="1:9" x14ac:dyDescent="0.3">
      <c r="A4084">
        <v>27.600000502569753</v>
      </c>
      <c r="B4084">
        <v>62.831852552049703</v>
      </c>
      <c r="C4084">
        <v>22000008690</v>
      </c>
      <c r="D4084">
        <v>0.3000321425136514</v>
      </c>
      <c r="E4084">
        <v>8.8716378148937118E-8</v>
      </c>
      <c r="F4084">
        <v>1.2312243611335202E-10</v>
      </c>
      <c r="G4084">
        <v>-1.2733198194303991E-10</v>
      </c>
      <c r="H4084">
        <v>-1.9725163520742961E-28</v>
      </c>
      <c r="I4084">
        <v>7.874590920175317E-9</v>
      </c>
    </row>
    <row r="4085" spans="1:9" x14ac:dyDescent="0.3">
      <c r="A4085">
        <v>27.600000502692875</v>
      </c>
      <c r="B4085">
        <v>62.831852551922374</v>
      </c>
      <c r="C4085">
        <v>22000008690</v>
      </c>
      <c r="D4085">
        <v>0.30003215038824232</v>
      </c>
      <c r="E4085">
        <v>8.8716378145552308E-8</v>
      </c>
      <c r="F4085">
        <v>1.2312243808931119E-10</v>
      </c>
      <c r="G4085">
        <v>-1.2733198454551739E-10</v>
      </c>
      <c r="H4085">
        <v>-1.9725163991836638E-28</v>
      </c>
      <c r="I4085">
        <v>7.8745911081570031E-9</v>
      </c>
    </row>
    <row r="4086" spans="1:9" x14ac:dyDescent="0.3">
      <c r="A4086">
        <v>27.600000502815998</v>
      </c>
      <c r="B4086">
        <v>62.831852551795045</v>
      </c>
      <c r="C4086">
        <v>22000008690</v>
      </c>
      <c r="D4086">
        <v>0.30003215826283341</v>
      </c>
      <c r="E4086">
        <v>8.8716378142167472E-8</v>
      </c>
      <c r="F4086">
        <v>1.2312244006526933E-10</v>
      </c>
      <c r="G4086">
        <v>-1.2733198714799368E-10</v>
      </c>
      <c r="H4086">
        <v>-1.9725164462930333E-28</v>
      </c>
      <c r="I4086">
        <v>7.8745912961386942E-9</v>
      </c>
    </row>
    <row r="4087" spans="1:9" x14ac:dyDescent="0.3">
      <c r="A4087">
        <v>27.600000502939121</v>
      </c>
      <c r="B4087">
        <v>62.831852551667716</v>
      </c>
      <c r="C4087">
        <v>22000008690</v>
      </c>
      <c r="D4087">
        <v>0.30003216613742473</v>
      </c>
      <c r="E4087">
        <v>8.8716378138782649E-8</v>
      </c>
      <c r="F4087">
        <v>1.2312244204122788E-10</v>
      </c>
      <c r="G4087">
        <v>-1.2733198975047012E-10</v>
      </c>
      <c r="H4087">
        <v>-1.9725164934024041E-28</v>
      </c>
      <c r="I4087">
        <v>7.874591484120387E-9</v>
      </c>
    </row>
    <row r="4088" spans="1:9" x14ac:dyDescent="0.3">
      <c r="A4088">
        <v>27.600000503062244</v>
      </c>
      <c r="B4088">
        <v>62.831852551540386</v>
      </c>
      <c r="C4088">
        <v>22000008690</v>
      </c>
      <c r="D4088">
        <v>0.30003217401201621</v>
      </c>
      <c r="E4088">
        <v>8.8716378135397826E-8</v>
      </c>
      <c r="F4088">
        <v>1.2312244401718672E-10</v>
      </c>
      <c r="G4088">
        <v>-1.2733199235294755E-10</v>
      </c>
      <c r="H4088">
        <v>-1.9725165405117763E-28</v>
      </c>
      <c r="I4088">
        <v>7.8745916721020798E-9</v>
      </c>
    </row>
    <row r="4089" spans="1:9" x14ac:dyDescent="0.3">
      <c r="A4089">
        <v>27.600000503185367</v>
      </c>
      <c r="B4089">
        <v>62.831852551413057</v>
      </c>
      <c r="C4089">
        <v>22000008690</v>
      </c>
      <c r="D4089">
        <v>0.30003218188660785</v>
      </c>
      <c r="E4089">
        <v>8.8716378132013016E-8</v>
      </c>
      <c r="F4089">
        <v>1.231224459931461E-10</v>
      </c>
      <c r="G4089">
        <v>-1.2733199495542475E-10</v>
      </c>
      <c r="H4089">
        <v>-1.9725165876211475E-28</v>
      </c>
      <c r="I4089">
        <v>7.8745918600837791E-9</v>
      </c>
    </row>
    <row r="4090" spans="1:9" x14ac:dyDescent="0.3">
      <c r="A4090">
        <v>27.60000050330849</v>
      </c>
      <c r="B4090">
        <v>62.831852551285728</v>
      </c>
      <c r="C4090">
        <v>22000008690</v>
      </c>
      <c r="D4090">
        <v>0.30003218976119972</v>
      </c>
      <c r="E4090">
        <v>8.8716378128628206E-8</v>
      </c>
      <c r="F4090">
        <v>1.2312244796910416E-10</v>
      </c>
      <c r="G4090">
        <v>-1.2733199755790147E-10</v>
      </c>
      <c r="H4090">
        <v>-1.9725166347305213E-28</v>
      </c>
      <c r="I4090">
        <v>7.8745920480654851E-9</v>
      </c>
    </row>
    <row r="4091" spans="1:9" x14ac:dyDescent="0.3">
      <c r="A4091">
        <v>27.600000503431612</v>
      </c>
      <c r="B4091">
        <v>62.831852551158399</v>
      </c>
      <c r="C4091">
        <v>22000008690</v>
      </c>
      <c r="D4091">
        <v>0.30003219763579175</v>
      </c>
      <c r="E4091">
        <v>8.8716378125243357E-8</v>
      </c>
      <c r="F4091">
        <v>1.2312244994506364E-10</v>
      </c>
      <c r="G4091">
        <v>-1.2733200016037856E-10</v>
      </c>
      <c r="H4091">
        <v>-1.972516681839895E-28</v>
      </c>
      <c r="I4091">
        <v>7.8745922360471895E-9</v>
      </c>
    </row>
    <row r="4092" spans="1:9" x14ac:dyDescent="0.3">
      <c r="A4092">
        <v>27.600000503554735</v>
      </c>
      <c r="B4092">
        <v>62.831852551031069</v>
      </c>
      <c r="C4092">
        <v>22000008690</v>
      </c>
      <c r="D4092">
        <v>0.30003220551038401</v>
      </c>
      <c r="E4092">
        <v>8.8716378121858534E-8</v>
      </c>
      <c r="F4092">
        <v>1.2312245192102307E-10</v>
      </c>
      <c r="G4092">
        <v>-1.2733200276285635E-10</v>
      </c>
      <c r="H4092">
        <v>-1.9725167289492703E-28</v>
      </c>
      <c r="I4092">
        <v>7.8745924240289005E-9</v>
      </c>
    </row>
    <row r="4093" spans="1:9" x14ac:dyDescent="0.3">
      <c r="A4093">
        <v>27.600000503677858</v>
      </c>
      <c r="B4093">
        <v>62.83185255090374</v>
      </c>
      <c r="C4093">
        <v>22000008690</v>
      </c>
      <c r="D4093">
        <v>0.30003221338497643</v>
      </c>
      <c r="E4093">
        <v>8.8716378118473711E-8</v>
      </c>
      <c r="F4093">
        <v>1.2312245389698227E-10</v>
      </c>
      <c r="G4093">
        <v>-1.2733200536533342E-10</v>
      </c>
      <c r="H4093">
        <v>-1.972516776058646E-28</v>
      </c>
      <c r="I4093">
        <v>7.8745926120106147E-9</v>
      </c>
    </row>
    <row r="4094" spans="1:9" x14ac:dyDescent="0.3">
      <c r="A4094">
        <v>27.600000503800981</v>
      </c>
      <c r="B4094">
        <v>62.831852550776411</v>
      </c>
      <c r="C4094">
        <v>22000008690</v>
      </c>
      <c r="D4094">
        <v>0.30003222125956902</v>
      </c>
      <c r="E4094">
        <v>8.8716378115088901E-8</v>
      </c>
      <c r="F4094">
        <v>1.2312245587294113E-10</v>
      </c>
      <c r="G4094">
        <v>-1.2733200796781048E-10</v>
      </c>
      <c r="H4094">
        <v>-1.9725168231680238E-28</v>
      </c>
      <c r="I4094">
        <v>7.8745927999923307E-9</v>
      </c>
    </row>
    <row r="4095" spans="1:9" x14ac:dyDescent="0.3">
      <c r="A4095">
        <v>27.600000503924104</v>
      </c>
      <c r="B4095">
        <v>62.831852550649081</v>
      </c>
      <c r="C4095">
        <v>22000008690</v>
      </c>
      <c r="D4095">
        <v>0.30003222913416183</v>
      </c>
      <c r="E4095">
        <v>8.8716378111704078E-8</v>
      </c>
      <c r="F4095">
        <v>1.2312245784890098E-10</v>
      </c>
      <c r="G4095">
        <v>-1.2733201057028838E-10</v>
      </c>
      <c r="H4095">
        <v>-1.9725168702774016E-28</v>
      </c>
      <c r="I4095">
        <v>7.8745929879740549E-9</v>
      </c>
    </row>
    <row r="4096" spans="1:9" x14ac:dyDescent="0.3">
      <c r="A4096">
        <v>27.600000504047227</v>
      </c>
      <c r="B4096">
        <v>62.831852550521752</v>
      </c>
      <c r="C4096">
        <v>22000008690</v>
      </c>
      <c r="D4096">
        <v>0.30003223700875481</v>
      </c>
      <c r="E4096">
        <v>8.8716378108319241E-8</v>
      </c>
      <c r="F4096">
        <v>1.2312245982485976E-10</v>
      </c>
      <c r="G4096">
        <v>-1.2733201317276562E-10</v>
      </c>
      <c r="H4096">
        <v>-1.9725169173867807E-28</v>
      </c>
      <c r="I4096">
        <v>7.8745931759557774E-9</v>
      </c>
    </row>
    <row r="4097" spans="1:9" x14ac:dyDescent="0.3">
      <c r="A4097">
        <v>27.60000050417035</v>
      </c>
      <c r="B4097">
        <v>62.831852550394423</v>
      </c>
      <c r="C4097">
        <v>22000008690</v>
      </c>
      <c r="D4097">
        <v>0.30003224488334801</v>
      </c>
      <c r="E4097">
        <v>8.8716378104934418E-8</v>
      </c>
      <c r="F4097">
        <v>1.2312246180082E-10</v>
      </c>
      <c r="G4097">
        <v>-1.2733201577524398E-10</v>
      </c>
      <c r="H4097">
        <v>-1.9725169644961607E-28</v>
      </c>
      <c r="I4097">
        <v>7.8745933639375115E-9</v>
      </c>
    </row>
    <row r="4098" spans="1:9" x14ac:dyDescent="0.3">
      <c r="A4098">
        <v>27.600000504293472</v>
      </c>
      <c r="B4098">
        <v>62.831852550267094</v>
      </c>
      <c r="C4098">
        <v>22000008690</v>
      </c>
      <c r="D4098">
        <v>0.30003225275794138</v>
      </c>
      <c r="E4098">
        <v>8.8716378101549635E-8</v>
      </c>
      <c r="F4098">
        <v>1.231224637767807E-10</v>
      </c>
      <c r="G4098">
        <v>-1.2733201837772262E-10</v>
      </c>
      <c r="H4098">
        <v>-1.9725170116055409E-28</v>
      </c>
      <c r="I4098">
        <v>7.8745935519192423E-9</v>
      </c>
    </row>
    <row r="4099" spans="1:9" x14ac:dyDescent="0.3">
      <c r="A4099">
        <v>27.600000504416595</v>
      </c>
      <c r="B4099">
        <v>62.831852550139764</v>
      </c>
      <c r="C4099">
        <v>22000008690</v>
      </c>
      <c r="D4099">
        <v>0.30003226063253491</v>
      </c>
      <c r="E4099">
        <v>8.8716378098164786E-8</v>
      </c>
      <c r="F4099">
        <v>1.2312246575273925E-10</v>
      </c>
      <c r="G4099">
        <v>-1.273320209801994E-10</v>
      </c>
      <c r="H4099">
        <v>-1.9725170587149223E-28</v>
      </c>
      <c r="I4099">
        <v>7.8745937399009781E-9</v>
      </c>
    </row>
    <row r="4100" spans="1:9" x14ac:dyDescent="0.3">
      <c r="A4100">
        <v>27.600000504539718</v>
      </c>
      <c r="B4100">
        <v>62.831852550012435</v>
      </c>
      <c r="C4100">
        <v>22000008690</v>
      </c>
      <c r="D4100">
        <v>0.30003226850712866</v>
      </c>
      <c r="E4100">
        <v>8.8716378094779962E-8</v>
      </c>
      <c r="F4100">
        <v>1.231224677286994E-10</v>
      </c>
      <c r="G4100">
        <v>-1.2733202358267784E-10</v>
      </c>
      <c r="H4100">
        <v>-1.972517105824305E-28</v>
      </c>
      <c r="I4100">
        <v>7.8745939278827189E-9</v>
      </c>
    </row>
    <row r="4101" spans="1:9" x14ac:dyDescent="0.3">
      <c r="A4101">
        <v>27.600000504662841</v>
      </c>
      <c r="B4101">
        <v>62.831852549885106</v>
      </c>
      <c r="C4101">
        <v>22000008690</v>
      </c>
      <c r="D4101">
        <v>0.30003227638172258</v>
      </c>
      <c r="E4101">
        <v>8.8716378091395139E-8</v>
      </c>
      <c r="F4101">
        <v>1.2312246970465943E-10</v>
      </c>
      <c r="G4101">
        <v>-1.2733202618515568E-10</v>
      </c>
      <c r="H4101">
        <v>-1.9725171529336883E-28</v>
      </c>
      <c r="I4101">
        <v>7.8745941158644629E-9</v>
      </c>
    </row>
    <row r="4102" spans="1:9" x14ac:dyDescent="0.3">
      <c r="A4102">
        <v>27.600000504785964</v>
      </c>
      <c r="B4102">
        <v>62.831852549757777</v>
      </c>
      <c r="C4102">
        <v>22000008690</v>
      </c>
      <c r="D4102">
        <v>0.30003228425631673</v>
      </c>
      <c r="E4102">
        <v>8.871637808801033E-8</v>
      </c>
      <c r="F4102">
        <v>1.2312247168062005E-10</v>
      </c>
      <c r="G4102">
        <v>-1.2733202878763401E-10</v>
      </c>
      <c r="H4102">
        <v>-1.9725172000430735E-28</v>
      </c>
      <c r="I4102">
        <v>7.8745943038462136E-9</v>
      </c>
    </row>
    <row r="4103" spans="1:9" x14ac:dyDescent="0.3">
      <c r="A4103">
        <v>27.600000504909087</v>
      </c>
      <c r="B4103">
        <v>62.831852549630447</v>
      </c>
      <c r="C4103">
        <v>22000008690</v>
      </c>
      <c r="D4103">
        <v>0.30003229213091104</v>
      </c>
      <c r="E4103">
        <v>8.8716378084625493E-8</v>
      </c>
      <c r="F4103">
        <v>1.231224736565807E-10</v>
      </c>
      <c r="G4103">
        <v>-1.2733203139011283E-10</v>
      </c>
      <c r="H4103">
        <v>-1.9725172471524593E-28</v>
      </c>
      <c r="I4103">
        <v>7.8745944918279659E-9</v>
      </c>
    </row>
    <row r="4104" spans="1:9" x14ac:dyDescent="0.3">
      <c r="A4104">
        <v>27.600000505032209</v>
      </c>
      <c r="B4104">
        <v>62.831852549503118</v>
      </c>
      <c r="C4104">
        <v>22000008690</v>
      </c>
      <c r="D4104">
        <v>0.30003230000550551</v>
      </c>
      <c r="E4104">
        <v>8.8716378081240697E-8</v>
      </c>
      <c r="F4104">
        <v>1.2312247563254101E-10</v>
      </c>
      <c r="G4104">
        <v>-1.273320339925907E-10</v>
      </c>
      <c r="H4104">
        <v>-1.9725172942618454E-28</v>
      </c>
      <c r="I4104">
        <v>7.8745946798097199E-9</v>
      </c>
    </row>
    <row r="4105" spans="1:9" x14ac:dyDescent="0.3">
      <c r="A4105">
        <v>27.600000505155332</v>
      </c>
      <c r="B4105">
        <v>62.831852549375789</v>
      </c>
      <c r="C4105">
        <v>22000008690</v>
      </c>
      <c r="D4105">
        <v>0.30003230788010021</v>
      </c>
      <c r="E4105">
        <v>8.8716378077855874E-8</v>
      </c>
      <c r="F4105">
        <v>1.231224776085017E-10</v>
      </c>
      <c r="G4105">
        <v>-1.2733203659506967E-10</v>
      </c>
      <c r="H4105">
        <v>-1.9725173413712326E-28</v>
      </c>
      <c r="I4105">
        <v>7.8745948677914788E-9</v>
      </c>
    </row>
    <row r="4106" spans="1:9" x14ac:dyDescent="0.3">
      <c r="A4106">
        <v>27.600000505278455</v>
      </c>
      <c r="B4106">
        <v>62.83185254924846</v>
      </c>
      <c r="C4106">
        <v>22000008690</v>
      </c>
      <c r="D4106">
        <v>0.30003231575469508</v>
      </c>
      <c r="E4106">
        <v>8.8716378074471051E-8</v>
      </c>
      <c r="F4106">
        <v>1.2312247958446287E-10</v>
      </c>
      <c r="G4106">
        <v>-1.2733203919754868E-10</v>
      </c>
      <c r="H4106">
        <v>-1.9725173884806209E-28</v>
      </c>
      <c r="I4106">
        <v>7.8745950557732411E-9</v>
      </c>
    </row>
    <row r="4107" spans="1:9" x14ac:dyDescent="0.3">
      <c r="A4107">
        <v>27.600000505401578</v>
      </c>
      <c r="B4107">
        <v>62.83185254912113</v>
      </c>
      <c r="C4107">
        <v>22000008690</v>
      </c>
      <c r="D4107">
        <v>0.30003232362929011</v>
      </c>
      <c r="E4107">
        <v>8.8716378071086241E-8</v>
      </c>
      <c r="F4107">
        <v>1.2312248156042292E-10</v>
      </c>
      <c r="G4107">
        <v>-1.2733204180002691E-10</v>
      </c>
      <c r="H4107">
        <v>-1.9725174355900103E-28</v>
      </c>
      <c r="I4107">
        <v>7.8745952437550066E-9</v>
      </c>
    </row>
    <row r="4108" spans="1:9" x14ac:dyDescent="0.3">
      <c r="A4108">
        <v>27.600000505524701</v>
      </c>
      <c r="B4108">
        <v>62.831852548993801</v>
      </c>
      <c r="C4108">
        <v>22000008690</v>
      </c>
      <c r="D4108">
        <v>0.30003233150388536</v>
      </c>
      <c r="E4108">
        <v>8.8716378067701391E-8</v>
      </c>
      <c r="F4108">
        <v>1.2312248353638328E-10</v>
      </c>
      <c r="G4108">
        <v>-1.2733204440250516E-10</v>
      </c>
      <c r="H4108">
        <v>-1.9725174826994002E-28</v>
      </c>
      <c r="I4108">
        <v>7.8745954317367788E-9</v>
      </c>
    </row>
    <row r="4109" spans="1:9" x14ac:dyDescent="0.3">
      <c r="A4109">
        <v>27.600000505647824</v>
      </c>
      <c r="B4109">
        <v>62.831852548866472</v>
      </c>
      <c r="C4109">
        <v>22000008690</v>
      </c>
      <c r="D4109">
        <v>0.30003233937848078</v>
      </c>
      <c r="E4109">
        <v>8.8716378064316581E-8</v>
      </c>
      <c r="F4109">
        <v>1.2312248551234496E-10</v>
      </c>
      <c r="G4109">
        <v>-1.2733204700498458E-10</v>
      </c>
      <c r="H4109">
        <v>-1.9725175298087907E-28</v>
      </c>
      <c r="I4109">
        <v>7.874595619718551E-9</v>
      </c>
    </row>
    <row r="4110" spans="1:9" x14ac:dyDescent="0.3">
      <c r="A4110">
        <v>27.600000505770947</v>
      </c>
      <c r="B4110">
        <v>62.831852548739143</v>
      </c>
      <c r="C4110">
        <v>22000008690</v>
      </c>
      <c r="D4110">
        <v>0.30003234725307643</v>
      </c>
      <c r="E4110">
        <v>8.8716378060931745E-8</v>
      </c>
      <c r="F4110">
        <v>1.2312248748830615E-10</v>
      </c>
      <c r="G4110">
        <v>-1.2733204960746387E-10</v>
      </c>
      <c r="H4110">
        <v>-1.9725175769181824E-28</v>
      </c>
      <c r="I4110">
        <v>7.8745958077003265E-9</v>
      </c>
    </row>
    <row r="4111" spans="1:9" x14ac:dyDescent="0.3">
      <c r="A4111">
        <v>27.600000505894069</v>
      </c>
      <c r="B4111">
        <v>62.831852548611813</v>
      </c>
      <c r="C4111">
        <v>22000008690</v>
      </c>
      <c r="D4111">
        <v>0.30003235512767223</v>
      </c>
      <c r="E4111">
        <v>8.8716378057546948E-8</v>
      </c>
      <c r="F4111">
        <v>1.2312248946426773E-10</v>
      </c>
      <c r="G4111">
        <v>-1.2733205220994336E-10</v>
      </c>
      <c r="H4111">
        <v>-1.9725176240275754E-28</v>
      </c>
      <c r="I4111">
        <v>7.8745959956821119E-9</v>
      </c>
    </row>
    <row r="4112" spans="1:9" x14ac:dyDescent="0.3">
      <c r="A4112">
        <v>27.600000506017192</v>
      </c>
      <c r="B4112">
        <v>62.831852548484484</v>
      </c>
      <c r="C4112">
        <v>22000008690</v>
      </c>
      <c r="D4112">
        <v>0.30003236300226821</v>
      </c>
      <c r="E4112">
        <v>8.8716378054162112E-8</v>
      </c>
      <c r="F4112">
        <v>1.2312249144022866E-10</v>
      </c>
      <c r="G4112">
        <v>-1.2733205481242205E-10</v>
      </c>
      <c r="H4112">
        <v>-1.9725176711369693E-28</v>
      </c>
      <c r="I4112">
        <v>7.8745961836638956E-9</v>
      </c>
    </row>
    <row r="4113" spans="1:9" x14ac:dyDescent="0.3">
      <c r="A4113">
        <v>27.600000506140315</v>
      </c>
      <c r="B4113">
        <v>62.831852548357155</v>
      </c>
      <c r="C4113">
        <v>22000008690</v>
      </c>
      <c r="D4113">
        <v>0.30003237087686441</v>
      </c>
      <c r="E4113">
        <v>8.8716378050777329E-8</v>
      </c>
      <c r="F4113">
        <v>1.2312249341618964E-10</v>
      </c>
      <c r="G4113">
        <v>-1.2733205741490106E-10</v>
      </c>
      <c r="H4113">
        <v>-1.9725177182463641E-28</v>
      </c>
      <c r="I4113">
        <v>7.874596371645681E-9</v>
      </c>
    </row>
    <row r="4114" spans="1:9" x14ac:dyDescent="0.3">
      <c r="A4114">
        <v>27.600000506263438</v>
      </c>
      <c r="B4114">
        <v>62.831852548229826</v>
      </c>
      <c r="C4114">
        <v>22000008690</v>
      </c>
      <c r="D4114">
        <v>0.30003237875146077</v>
      </c>
      <c r="E4114">
        <v>8.8716378047392479E-8</v>
      </c>
      <c r="F4114">
        <v>1.2312249539215132E-10</v>
      </c>
      <c r="G4114">
        <v>-1.2733206001738081E-10</v>
      </c>
      <c r="H4114">
        <v>-1.9725177653557596E-28</v>
      </c>
      <c r="I4114">
        <v>7.8745965596274764E-9</v>
      </c>
    </row>
    <row r="4115" spans="1:9" x14ac:dyDescent="0.3">
      <c r="A4115">
        <v>27.600000506386561</v>
      </c>
      <c r="B4115">
        <v>62.831852548102496</v>
      </c>
      <c r="C4115">
        <v>22000008690</v>
      </c>
      <c r="D4115">
        <v>0.30003238662605736</v>
      </c>
      <c r="E4115">
        <v>8.8716378044007669E-8</v>
      </c>
      <c r="F4115">
        <v>1.2312249736811346E-10</v>
      </c>
      <c r="G4115">
        <v>-1.2733206261986054E-10</v>
      </c>
      <c r="H4115">
        <v>-1.9725178124651571E-28</v>
      </c>
      <c r="I4115">
        <v>7.8745967476092701E-9</v>
      </c>
    </row>
    <row r="4116" spans="1:9" x14ac:dyDescent="0.3">
      <c r="A4116">
        <v>27.600000506509684</v>
      </c>
      <c r="B4116">
        <v>62.831852547975167</v>
      </c>
      <c r="C4116">
        <v>22000008690</v>
      </c>
      <c r="D4116">
        <v>0.30003239450065411</v>
      </c>
      <c r="E4116">
        <v>8.8716378040622846E-8</v>
      </c>
      <c r="F4116">
        <v>1.2312249934407455E-10</v>
      </c>
      <c r="G4116">
        <v>-1.2733206522233996E-10</v>
      </c>
      <c r="H4116">
        <v>-1.9725178595745546E-28</v>
      </c>
      <c r="I4116">
        <v>7.874596935591072E-9</v>
      </c>
    </row>
    <row r="4117" spans="1:9" x14ac:dyDescent="0.3">
      <c r="A4117">
        <v>27.600000506632806</v>
      </c>
      <c r="B4117">
        <v>62.831852547847838</v>
      </c>
      <c r="C4117">
        <v>22000008690</v>
      </c>
      <c r="D4117">
        <v>0.30003240237525103</v>
      </c>
      <c r="E4117">
        <v>8.8716378037237997E-8</v>
      </c>
      <c r="F4117">
        <v>1.231225013200367E-10</v>
      </c>
      <c r="G4117">
        <v>-1.2733206782481986E-10</v>
      </c>
      <c r="H4117">
        <v>-1.9725179066839521E-28</v>
      </c>
      <c r="I4117">
        <v>7.8745971235728723E-9</v>
      </c>
    </row>
    <row r="4118" spans="1:9" x14ac:dyDescent="0.3">
      <c r="A4118">
        <v>27.600000506755929</v>
      </c>
      <c r="B4118">
        <v>62.831852547720509</v>
      </c>
      <c r="C4118">
        <v>22000008690</v>
      </c>
      <c r="D4118">
        <v>0.30003241024984817</v>
      </c>
      <c r="E4118">
        <v>8.8716378033853187E-8</v>
      </c>
      <c r="F4118">
        <v>1.2312250329599918E-10</v>
      </c>
      <c r="G4118">
        <v>-1.2733207042730016E-10</v>
      </c>
      <c r="H4118">
        <v>-1.9725179537933514E-28</v>
      </c>
      <c r="I4118">
        <v>7.8745973115546825E-9</v>
      </c>
    </row>
    <row r="4119" spans="1:9" x14ac:dyDescent="0.3">
      <c r="A4119">
        <v>27.600000506879052</v>
      </c>
      <c r="B4119">
        <v>62.831852547593179</v>
      </c>
      <c r="C4119">
        <v>22000008690</v>
      </c>
      <c r="D4119">
        <v>0.30003241812444548</v>
      </c>
      <c r="E4119">
        <v>8.8716378030468377E-8</v>
      </c>
      <c r="F4119">
        <v>1.2312250527196099E-10</v>
      </c>
      <c r="G4119">
        <v>-1.273320730297796E-10</v>
      </c>
      <c r="H4119">
        <v>-1.9725180009027518E-28</v>
      </c>
      <c r="I4119">
        <v>7.8745974995364911E-9</v>
      </c>
    </row>
    <row r="4120" spans="1:9" x14ac:dyDescent="0.3">
      <c r="A4120">
        <v>27.600000507002175</v>
      </c>
      <c r="B4120">
        <v>62.83185254746585</v>
      </c>
      <c r="C4120">
        <v>22000008690</v>
      </c>
      <c r="D4120">
        <v>0.30003242599904295</v>
      </c>
      <c r="E4120">
        <v>8.8716378027083567E-8</v>
      </c>
      <c r="F4120">
        <v>1.23122507247923E-10</v>
      </c>
      <c r="G4120">
        <v>-1.273320756322598E-10</v>
      </c>
      <c r="H4120">
        <v>-1.9725180480121529E-28</v>
      </c>
      <c r="I4120">
        <v>7.8745976875183046E-9</v>
      </c>
    </row>
    <row r="4121" spans="1:9" x14ac:dyDescent="0.3">
      <c r="A4121">
        <v>27.600000507125298</v>
      </c>
      <c r="B4121">
        <v>62.831852547338521</v>
      </c>
      <c r="C4121">
        <v>22000008690</v>
      </c>
      <c r="D4121">
        <v>0.30003243387364065</v>
      </c>
      <c r="E4121">
        <v>8.8716378023698744E-8</v>
      </c>
      <c r="F4121">
        <v>1.231225092238845E-10</v>
      </c>
      <c r="G4121">
        <v>-1.2733207823473898E-10</v>
      </c>
      <c r="H4121">
        <v>-1.9725180951215557E-28</v>
      </c>
      <c r="I4121">
        <v>7.8745978755001281E-9</v>
      </c>
    </row>
    <row r="4122" spans="1:9" x14ac:dyDescent="0.3">
      <c r="A4122">
        <v>27.600000507248421</v>
      </c>
      <c r="B4122">
        <v>62.831852547211192</v>
      </c>
      <c r="C4122">
        <v>22000008690</v>
      </c>
      <c r="D4122">
        <v>0.30003244174823851</v>
      </c>
      <c r="E4122">
        <v>8.8716378020313921E-8</v>
      </c>
      <c r="F4122">
        <v>1.2312251119984753E-10</v>
      </c>
      <c r="G4122">
        <v>-1.2733208083721992E-10</v>
      </c>
      <c r="H4122">
        <v>-1.9725181422309584E-28</v>
      </c>
      <c r="I4122">
        <v>7.8745980634819466E-9</v>
      </c>
    </row>
    <row r="4123" spans="1:9" x14ac:dyDescent="0.3">
      <c r="A4123">
        <v>27.600000507371544</v>
      </c>
      <c r="B4123">
        <v>62.831852547083862</v>
      </c>
      <c r="C4123">
        <v>22000008690</v>
      </c>
      <c r="D4123">
        <v>0.30003244962283659</v>
      </c>
      <c r="E4123">
        <v>8.8716378016929111E-8</v>
      </c>
      <c r="F4123">
        <v>1.2312251317581042E-10</v>
      </c>
      <c r="G4123">
        <v>-1.2733208343970032E-10</v>
      </c>
      <c r="H4123">
        <v>-1.9725181893403624E-28</v>
      </c>
      <c r="I4123">
        <v>7.8745982514637717E-9</v>
      </c>
    </row>
    <row r="4124" spans="1:9" x14ac:dyDescent="0.3">
      <c r="A4124">
        <v>27.600000507494666</v>
      </c>
      <c r="B4124">
        <v>62.831852546956533</v>
      </c>
      <c r="C4124">
        <v>22000008690</v>
      </c>
      <c r="D4124">
        <v>0.30003245749743485</v>
      </c>
      <c r="E4124">
        <v>8.8716378013544275E-8</v>
      </c>
      <c r="F4124">
        <v>1.2312251515177252E-10</v>
      </c>
      <c r="G4124">
        <v>-1.2733208604218049E-10</v>
      </c>
      <c r="H4124">
        <v>-1.9725182364497668E-28</v>
      </c>
      <c r="I4124">
        <v>7.8745984394456001E-9</v>
      </c>
    </row>
    <row r="4125" spans="1:9" x14ac:dyDescent="0.3">
      <c r="A4125">
        <v>27.600000507617789</v>
      </c>
      <c r="B4125">
        <v>62.831852546829204</v>
      </c>
      <c r="C4125">
        <v>22000008690</v>
      </c>
      <c r="D4125">
        <v>0.30003246537203326</v>
      </c>
      <c r="E4125">
        <v>8.8716378010159465E-8</v>
      </c>
      <c r="F4125">
        <v>1.2312251712773479E-10</v>
      </c>
      <c r="G4125">
        <v>-1.2733208864466058E-10</v>
      </c>
      <c r="H4125">
        <v>-1.9725182835591737E-28</v>
      </c>
      <c r="I4125">
        <v>7.8745986274274368E-9</v>
      </c>
    </row>
    <row r="4126" spans="1:9" x14ac:dyDescent="0.3">
      <c r="A4126">
        <v>27.600000507740912</v>
      </c>
      <c r="B4126">
        <v>62.831852546701874</v>
      </c>
      <c r="C4126">
        <v>22000008690</v>
      </c>
      <c r="D4126">
        <v>0.3000324732466319</v>
      </c>
      <c r="E4126">
        <v>8.8716378006774616E-8</v>
      </c>
      <c r="F4126">
        <v>1.2312251910369823E-10</v>
      </c>
      <c r="G4126">
        <v>-1.273320912471416E-10</v>
      </c>
      <c r="H4126">
        <v>-1.9725183306685804E-28</v>
      </c>
      <c r="I4126">
        <v>7.8745988154092735E-9</v>
      </c>
    </row>
    <row r="4127" spans="1:9" x14ac:dyDescent="0.3">
      <c r="A4127">
        <v>27.600000507864035</v>
      </c>
      <c r="B4127">
        <v>62.831852546574545</v>
      </c>
      <c r="C4127">
        <v>22000008690</v>
      </c>
      <c r="D4127">
        <v>0.30003248112123071</v>
      </c>
      <c r="E4127">
        <v>8.8716378003389779E-8</v>
      </c>
      <c r="F4127">
        <v>1.2312252107966086E-10</v>
      </c>
      <c r="G4127">
        <v>-1.2733209384962179E-10</v>
      </c>
      <c r="H4127">
        <v>-1.9725183777779878E-28</v>
      </c>
      <c r="I4127">
        <v>7.8745990033911119E-9</v>
      </c>
    </row>
    <row r="4128" spans="1:9" x14ac:dyDescent="0.3">
      <c r="A4128">
        <v>27.600000507987158</v>
      </c>
      <c r="B4128">
        <v>62.831852546447216</v>
      </c>
      <c r="C4128">
        <v>22000008690</v>
      </c>
      <c r="D4128">
        <v>0.30003248899582974</v>
      </c>
      <c r="E4128">
        <v>8.871637800000497E-8</v>
      </c>
      <c r="F4128">
        <v>1.2312252305562423E-10</v>
      </c>
      <c r="G4128">
        <v>-1.2733209645210299E-10</v>
      </c>
      <c r="H4128">
        <v>-1.9725184248873965E-28</v>
      </c>
      <c r="I4128">
        <v>7.8745991913729569E-9</v>
      </c>
    </row>
    <row r="4129" spans="1:9" x14ac:dyDescent="0.3">
      <c r="A4129">
        <v>27.600000508110281</v>
      </c>
      <c r="B4129">
        <v>62.831852546319887</v>
      </c>
      <c r="C4129">
        <v>22000008690</v>
      </c>
      <c r="D4129">
        <v>0.30003249687042893</v>
      </c>
      <c r="E4129">
        <v>8.871637799662016E-8</v>
      </c>
      <c r="F4129">
        <v>1.2312252503158725E-10</v>
      </c>
      <c r="G4129">
        <v>-1.2733209905458393E-10</v>
      </c>
      <c r="H4129">
        <v>-1.9725184719968065E-28</v>
      </c>
      <c r="I4129">
        <v>7.8745993793548051E-9</v>
      </c>
    </row>
    <row r="4130" spans="1:9" x14ac:dyDescent="0.3">
      <c r="A4130">
        <v>27.600000508233403</v>
      </c>
      <c r="B4130">
        <v>62.831852546192557</v>
      </c>
      <c r="C4130">
        <v>22000008690</v>
      </c>
      <c r="D4130">
        <v>0.30003250474502829</v>
      </c>
      <c r="E4130">
        <v>8.8716377993235337E-8</v>
      </c>
      <c r="F4130">
        <v>1.2312252700755017E-10</v>
      </c>
      <c r="G4130">
        <v>-1.2733210165706426E-10</v>
      </c>
      <c r="H4130">
        <v>-1.9725185191062161E-28</v>
      </c>
      <c r="I4130">
        <v>7.8745995673366534E-9</v>
      </c>
    </row>
    <row r="4131" spans="1:9" x14ac:dyDescent="0.3">
      <c r="A4131">
        <v>27.600000508356526</v>
      </c>
      <c r="B4131">
        <v>62.831852546065228</v>
      </c>
      <c r="C4131">
        <v>22000008690</v>
      </c>
      <c r="D4131">
        <v>0.30003251261962788</v>
      </c>
      <c r="E4131">
        <v>8.8716377989850527E-8</v>
      </c>
      <c r="F4131">
        <v>1.2312252898351418E-10</v>
      </c>
      <c r="G4131">
        <v>-1.2733210425954597E-10</v>
      </c>
      <c r="H4131">
        <v>-1.9725185662156282E-28</v>
      </c>
      <c r="I4131">
        <v>7.8745997553185116E-9</v>
      </c>
    </row>
    <row r="4132" spans="1:9" x14ac:dyDescent="0.3">
      <c r="A4132">
        <v>27.600000508479649</v>
      </c>
      <c r="B4132">
        <v>62.831852545937899</v>
      </c>
      <c r="C4132">
        <v>22000008690</v>
      </c>
      <c r="D4132">
        <v>0.30003252049422763</v>
      </c>
      <c r="E4132">
        <v>8.8716377986465691E-8</v>
      </c>
      <c r="F4132">
        <v>1.2312253095947795E-10</v>
      </c>
      <c r="G4132">
        <v>-1.2733210686202759E-10</v>
      </c>
      <c r="H4132">
        <v>-1.9725186133250407E-28</v>
      </c>
      <c r="I4132">
        <v>7.8745999433003731E-9</v>
      </c>
    </row>
    <row r="4133" spans="1:9" x14ac:dyDescent="0.3">
      <c r="A4133">
        <v>27.600000508602772</v>
      </c>
      <c r="B4133">
        <v>62.83185254581057</v>
      </c>
      <c r="C4133">
        <v>22000008690</v>
      </c>
      <c r="D4133">
        <v>0.30003252836882754</v>
      </c>
      <c r="E4133">
        <v>8.8716377983080881E-8</v>
      </c>
      <c r="F4133">
        <v>1.2312253293544105E-10</v>
      </c>
      <c r="G4133">
        <v>-1.2733210946450838E-10</v>
      </c>
      <c r="H4133">
        <v>-1.9725186604344537E-28</v>
      </c>
      <c r="I4133">
        <v>7.874600131282233E-9</v>
      </c>
    </row>
    <row r="4134" spans="1:9" x14ac:dyDescent="0.3">
      <c r="A4134">
        <v>27.600000508725895</v>
      </c>
      <c r="B4134">
        <v>62.83185254568324</v>
      </c>
      <c r="C4134">
        <v>22000008690</v>
      </c>
      <c r="D4134">
        <v>0.30003253624342768</v>
      </c>
      <c r="E4134">
        <v>8.8716377979696044E-8</v>
      </c>
      <c r="F4134">
        <v>1.2312253491140405E-10</v>
      </c>
      <c r="G4134">
        <v>-1.2733211206698919E-10</v>
      </c>
      <c r="H4134">
        <v>-1.9725187075438682E-28</v>
      </c>
      <c r="I4134">
        <v>7.8746003192641028E-9</v>
      </c>
    </row>
    <row r="4135" spans="1:9" x14ac:dyDescent="0.3">
      <c r="A4135">
        <v>27.600000508849018</v>
      </c>
      <c r="B4135">
        <v>62.831852545555911</v>
      </c>
      <c r="C4135">
        <v>22000008690</v>
      </c>
      <c r="D4135">
        <v>0.30003254411802799</v>
      </c>
      <c r="E4135">
        <v>8.8716377976311248E-8</v>
      </c>
      <c r="F4135">
        <v>1.2312253688736904E-10</v>
      </c>
      <c r="G4135">
        <v>-1.2733211466947179E-10</v>
      </c>
      <c r="H4135">
        <v>-1.9725187546532834E-28</v>
      </c>
      <c r="I4135">
        <v>7.8746005072459709E-9</v>
      </c>
    </row>
    <row r="4136" spans="1:9" x14ac:dyDescent="0.3">
      <c r="A4136">
        <v>27.600000508972141</v>
      </c>
      <c r="B4136">
        <v>62.831852545428582</v>
      </c>
      <c r="C4136">
        <v>22000008690</v>
      </c>
      <c r="D4136">
        <v>0.30003255199262852</v>
      </c>
      <c r="E4136">
        <v>8.8716377972926438E-8</v>
      </c>
      <c r="F4136">
        <v>1.2312253886333266E-10</v>
      </c>
      <c r="G4136">
        <v>-1.2733211727195312E-10</v>
      </c>
      <c r="H4136">
        <v>-1.9725188017626991E-28</v>
      </c>
      <c r="I4136">
        <v>7.874600695227844E-9</v>
      </c>
    </row>
    <row r="4137" spans="1:9" x14ac:dyDescent="0.3">
      <c r="A4137">
        <v>27.600000509095263</v>
      </c>
      <c r="B4137">
        <v>62.831852545301253</v>
      </c>
      <c r="C4137">
        <v>22000008690</v>
      </c>
      <c r="D4137">
        <v>0.30003255986722921</v>
      </c>
      <c r="E4137">
        <v>8.8716377969541615E-8</v>
      </c>
      <c r="F4137">
        <v>1.2312254083929705E-10</v>
      </c>
      <c r="G4137">
        <v>-1.2733211987443486E-10</v>
      </c>
      <c r="H4137">
        <v>-1.9725188488721165E-28</v>
      </c>
      <c r="I4137">
        <v>7.8746008832097204E-9</v>
      </c>
    </row>
    <row r="4138" spans="1:9" x14ac:dyDescent="0.3">
      <c r="A4138">
        <v>27.600000509218386</v>
      </c>
      <c r="B4138">
        <v>62.831852545173923</v>
      </c>
      <c r="C4138">
        <v>22000008690</v>
      </c>
      <c r="D4138">
        <v>0.30003256774183007</v>
      </c>
      <c r="E4138">
        <v>8.8716377966156779E-8</v>
      </c>
      <c r="F4138">
        <v>1.2312254281526067E-10</v>
      </c>
      <c r="G4138">
        <v>-1.2733212247691622E-10</v>
      </c>
      <c r="H4138">
        <v>-1.9725188959815347E-28</v>
      </c>
      <c r="I4138">
        <v>7.8746010711916067E-9</v>
      </c>
    </row>
    <row r="4139" spans="1:9" x14ac:dyDescent="0.3">
      <c r="A4139">
        <v>27.600000509341509</v>
      </c>
      <c r="B4139">
        <v>62.831852545046594</v>
      </c>
      <c r="C4139">
        <v>22000008690</v>
      </c>
      <c r="D4139">
        <v>0.30003257561643115</v>
      </c>
      <c r="E4139">
        <v>8.8716377962771929E-8</v>
      </c>
      <c r="F4139">
        <v>1.2312254479122447E-10</v>
      </c>
      <c r="G4139">
        <v>-1.2733212507939786E-10</v>
      </c>
      <c r="H4139">
        <v>-1.972518943090953E-28</v>
      </c>
      <c r="I4139">
        <v>7.8746012591734897E-9</v>
      </c>
    </row>
    <row r="4140" spans="1:9" x14ac:dyDescent="0.3">
      <c r="A4140">
        <v>27.600000509464632</v>
      </c>
      <c r="B4140">
        <v>62.831852544919265</v>
      </c>
      <c r="C4140">
        <v>22000008690</v>
      </c>
      <c r="D4140">
        <v>0.3000325834910324</v>
      </c>
      <c r="E4140">
        <v>8.8716377959387132E-8</v>
      </c>
      <c r="F4140">
        <v>1.2312254676718913E-10</v>
      </c>
      <c r="G4140">
        <v>-1.2733212768187996E-10</v>
      </c>
      <c r="H4140">
        <v>-1.9725189902003729E-28</v>
      </c>
      <c r="I4140">
        <v>7.8746014471553777E-9</v>
      </c>
    </row>
    <row r="4141" spans="1:9" x14ac:dyDescent="0.3">
      <c r="A4141">
        <v>27.600000509587755</v>
      </c>
      <c r="B4141">
        <v>62.831852544791936</v>
      </c>
      <c r="C4141">
        <v>22000008690</v>
      </c>
      <c r="D4141">
        <v>0.30003259136563387</v>
      </c>
      <c r="E4141">
        <v>8.8716377956002283E-8</v>
      </c>
      <c r="F4141">
        <v>1.2312254874315386E-10</v>
      </c>
      <c r="G4141">
        <v>-1.273321302843622E-10</v>
      </c>
      <c r="H4141">
        <v>-1.9725190373097937E-28</v>
      </c>
      <c r="I4141">
        <v>7.874601635137269E-9</v>
      </c>
    </row>
    <row r="4142" spans="1:9" x14ac:dyDescent="0.3">
      <c r="A4142">
        <v>27.600000509710878</v>
      </c>
      <c r="B4142">
        <v>62.831852544664606</v>
      </c>
      <c r="C4142">
        <v>22000008690</v>
      </c>
      <c r="D4142">
        <v>0.30003259924023551</v>
      </c>
      <c r="E4142">
        <v>8.8716377952617473E-8</v>
      </c>
      <c r="F4142">
        <v>1.231225507191176E-10</v>
      </c>
      <c r="G4142">
        <v>-1.2733213288684394E-10</v>
      </c>
      <c r="H4142">
        <v>-1.9725190844192155E-28</v>
      </c>
      <c r="I4142">
        <v>7.8746018231191636E-9</v>
      </c>
    </row>
    <row r="4143" spans="1:9" x14ac:dyDescent="0.3">
      <c r="A4143">
        <v>27.600000509834</v>
      </c>
      <c r="B4143">
        <v>62.831852544537277</v>
      </c>
      <c r="C4143">
        <v>22000008690</v>
      </c>
      <c r="D4143">
        <v>0.30003260711483731</v>
      </c>
      <c r="E4143">
        <v>8.8716377949232663E-8</v>
      </c>
      <c r="F4143">
        <v>1.2312255269508285E-10</v>
      </c>
      <c r="G4143">
        <v>-1.2733213548932656E-10</v>
      </c>
      <c r="H4143">
        <v>-1.9725191315286381E-28</v>
      </c>
      <c r="I4143">
        <v>7.8746020111010648E-9</v>
      </c>
    </row>
    <row r="4144" spans="1:9" x14ac:dyDescent="0.3">
      <c r="A4144">
        <v>27.600000509957123</v>
      </c>
      <c r="B4144">
        <v>62.831852544409948</v>
      </c>
      <c r="C4144">
        <v>22000008690</v>
      </c>
      <c r="D4144">
        <v>0.30003261498943934</v>
      </c>
      <c r="E4144">
        <v>8.871637794584784E-8</v>
      </c>
      <c r="F4144">
        <v>1.2312255467104706E-10</v>
      </c>
      <c r="G4144">
        <v>-1.2733213809180838E-10</v>
      </c>
      <c r="H4144">
        <v>-1.9725191786380611E-28</v>
      </c>
      <c r="I4144">
        <v>7.8746021990829693E-9</v>
      </c>
    </row>
    <row r="4145" spans="1:9" x14ac:dyDescent="0.3">
      <c r="A4145">
        <v>27.600000510080246</v>
      </c>
      <c r="B4145">
        <v>62.831852544282619</v>
      </c>
      <c r="C4145">
        <v>22000008690</v>
      </c>
      <c r="D4145">
        <v>0.30003262286404153</v>
      </c>
      <c r="E4145">
        <v>8.871637794246303E-8</v>
      </c>
      <c r="F4145">
        <v>1.2312255664701239E-10</v>
      </c>
      <c r="G4145">
        <v>-1.2733214069429119E-10</v>
      </c>
      <c r="H4145">
        <v>-1.972519225747486E-28</v>
      </c>
      <c r="I4145">
        <v>7.8746023870648755E-9</v>
      </c>
    </row>
    <row r="4146" spans="1:9" x14ac:dyDescent="0.3">
      <c r="A4146">
        <v>27.600000510203369</v>
      </c>
      <c r="B4146">
        <v>62.831852544155289</v>
      </c>
      <c r="C4146">
        <v>22000008690</v>
      </c>
      <c r="D4146">
        <v>0.30003263073864395</v>
      </c>
      <c r="E4146">
        <v>8.8716377939078234E-8</v>
      </c>
      <c r="F4146">
        <v>1.2312255862297759E-10</v>
      </c>
      <c r="G4146">
        <v>-1.2733214329677404E-10</v>
      </c>
      <c r="H4146">
        <v>-1.9725192728569115E-28</v>
      </c>
      <c r="I4146">
        <v>7.87460257504679E-9</v>
      </c>
    </row>
    <row r="4147" spans="1:9" x14ac:dyDescent="0.3">
      <c r="A4147">
        <v>27.600000510326492</v>
      </c>
      <c r="B4147">
        <v>62.83185254402796</v>
      </c>
      <c r="C4147">
        <v>22000008690</v>
      </c>
      <c r="D4147">
        <v>0.30003263861324653</v>
      </c>
      <c r="E4147">
        <v>8.8716377935693371E-8</v>
      </c>
      <c r="F4147">
        <v>1.2312256059894232E-10</v>
      </c>
      <c r="G4147">
        <v>-1.2733214589925617E-10</v>
      </c>
      <c r="H4147">
        <v>-1.9725193199663381E-28</v>
      </c>
      <c r="I4147">
        <v>7.8746027630287028E-9</v>
      </c>
    </row>
    <row r="4148" spans="1:9" x14ac:dyDescent="0.3">
      <c r="A4148">
        <v>27.600000510449615</v>
      </c>
      <c r="B4148">
        <v>62.831852543900631</v>
      </c>
      <c r="C4148">
        <v>22000008690</v>
      </c>
      <c r="D4148">
        <v>0.30003264648784927</v>
      </c>
      <c r="E4148">
        <v>8.8716377932308561E-8</v>
      </c>
      <c r="F4148">
        <v>1.2312256257490759E-10</v>
      </c>
      <c r="G4148">
        <v>-1.2733214850173931E-10</v>
      </c>
      <c r="H4148">
        <v>-1.9725193670757645E-28</v>
      </c>
      <c r="I4148">
        <v>7.8746029510106205E-9</v>
      </c>
    </row>
    <row r="4149" spans="1:9" x14ac:dyDescent="0.3">
      <c r="A4149">
        <v>27.600000510572738</v>
      </c>
      <c r="B4149">
        <v>62.831852543773302</v>
      </c>
      <c r="C4149">
        <v>22000008690</v>
      </c>
      <c r="D4149">
        <v>0.30003265436245224</v>
      </c>
      <c r="E4149">
        <v>8.8716377928923725E-8</v>
      </c>
      <c r="F4149">
        <v>1.2312256455087366E-10</v>
      </c>
      <c r="G4149">
        <v>-1.273321511042225E-10</v>
      </c>
      <c r="H4149">
        <v>-1.9725194141851937E-28</v>
      </c>
      <c r="I4149">
        <v>7.8746031389925432E-9</v>
      </c>
    </row>
    <row r="4150" spans="1:9" x14ac:dyDescent="0.3">
      <c r="A4150">
        <v>27.60000051069586</v>
      </c>
      <c r="B4150">
        <v>62.831852543645972</v>
      </c>
      <c r="C4150">
        <v>22000008690</v>
      </c>
      <c r="D4150">
        <v>0.30003266223705538</v>
      </c>
      <c r="E4150">
        <v>8.8716377925538915E-8</v>
      </c>
      <c r="F4150">
        <v>1.2312256652683855E-10</v>
      </c>
      <c r="G4150">
        <v>-1.2733215370670505E-10</v>
      </c>
      <c r="H4150">
        <v>-1.9725194612946223E-28</v>
      </c>
      <c r="I4150">
        <v>7.8746033269744676E-9</v>
      </c>
    </row>
    <row r="4151" spans="1:9" x14ac:dyDescent="0.3">
      <c r="A4151">
        <v>27.600000510818983</v>
      </c>
      <c r="B4151">
        <v>62.831852543518643</v>
      </c>
      <c r="C4151">
        <v>22000008690</v>
      </c>
      <c r="D4151">
        <v>0.30003267011165868</v>
      </c>
      <c r="E4151">
        <v>8.8716377922154079E-8</v>
      </c>
      <c r="F4151">
        <v>1.2312256850280354E-10</v>
      </c>
      <c r="G4151">
        <v>-1.2733215630918746E-10</v>
      </c>
      <c r="H4151">
        <v>-1.9725195084040532E-28</v>
      </c>
      <c r="I4151">
        <v>7.8746035149564003E-9</v>
      </c>
    </row>
    <row r="4152" spans="1:9" x14ac:dyDescent="0.3">
      <c r="A4152">
        <v>27.600000510942106</v>
      </c>
      <c r="B4152">
        <v>62.831852543391314</v>
      </c>
      <c r="C4152">
        <v>22000008690</v>
      </c>
      <c r="D4152">
        <v>0.30003267798626221</v>
      </c>
      <c r="E4152">
        <v>8.8716377918769269E-8</v>
      </c>
      <c r="F4152">
        <v>1.2312257047876941E-10</v>
      </c>
      <c r="G4152">
        <v>-1.2733215891167081E-10</v>
      </c>
      <c r="H4152">
        <v>-1.9725195555134832E-28</v>
      </c>
      <c r="I4152">
        <v>7.8746037029383362E-9</v>
      </c>
    </row>
    <row r="4153" spans="1:9" x14ac:dyDescent="0.3">
      <c r="A4153">
        <v>27.600000511065229</v>
      </c>
      <c r="B4153">
        <v>62.831852543263985</v>
      </c>
      <c r="C4153">
        <v>22000008690</v>
      </c>
      <c r="D4153">
        <v>0.3000326858608659</v>
      </c>
      <c r="E4153">
        <v>8.8716377915384433E-8</v>
      </c>
      <c r="F4153">
        <v>1.231225724547347E-10</v>
      </c>
      <c r="G4153">
        <v>-1.2733216151415356E-10</v>
      </c>
      <c r="H4153">
        <v>-1.9725196026229155E-28</v>
      </c>
      <c r="I4153">
        <v>7.8746038909202689E-9</v>
      </c>
    </row>
    <row r="4154" spans="1:9" x14ac:dyDescent="0.3">
      <c r="A4154">
        <v>27.600000511188352</v>
      </c>
      <c r="B4154">
        <v>62.831852543136655</v>
      </c>
      <c r="C4154">
        <v>22000008690</v>
      </c>
      <c r="D4154">
        <v>0.30003269373546981</v>
      </c>
      <c r="E4154">
        <v>8.8716377911999649E-8</v>
      </c>
      <c r="F4154">
        <v>1.2312257443070124E-10</v>
      </c>
      <c r="G4154">
        <v>-1.273321641166374E-10</v>
      </c>
      <c r="H4154">
        <v>-1.9725196497323484E-28</v>
      </c>
      <c r="I4154">
        <v>7.8746040789022098E-9</v>
      </c>
    </row>
    <row r="4155" spans="1:9" x14ac:dyDescent="0.3">
      <c r="A4155">
        <v>27.600000511311475</v>
      </c>
      <c r="B4155">
        <v>62.831852543009326</v>
      </c>
      <c r="C4155">
        <v>22000008690</v>
      </c>
      <c r="D4155">
        <v>0.30003270161007389</v>
      </c>
      <c r="E4155">
        <v>8.8716377908614813E-8</v>
      </c>
      <c r="F4155">
        <v>1.2312257640666732E-10</v>
      </c>
      <c r="G4155">
        <v>-1.273321667191209E-10</v>
      </c>
      <c r="H4155">
        <v>-1.972519696841782E-28</v>
      </c>
      <c r="I4155">
        <v>7.874604266884154E-9</v>
      </c>
    </row>
    <row r="4156" spans="1:9" x14ac:dyDescent="0.3">
      <c r="A4156">
        <v>27.600000511434597</v>
      </c>
      <c r="B4156">
        <v>62.831852542881997</v>
      </c>
      <c r="C4156">
        <v>22000008690</v>
      </c>
      <c r="D4156">
        <v>0.30003270948467814</v>
      </c>
      <c r="E4156">
        <v>8.871637790522999E-8</v>
      </c>
      <c r="F4156">
        <v>1.2312257838263288E-10</v>
      </c>
      <c r="G4156">
        <v>-1.2733216932160404E-10</v>
      </c>
      <c r="H4156">
        <v>-1.9725197439512174E-28</v>
      </c>
      <c r="I4156">
        <v>7.8746044548660999E-9</v>
      </c>
    </row>
    <row r="4157" spans="1:9" x14ac:dyDescent="0.3">
      <c r="A4157">
        <v>27.60000051155772</v>
      </c>
      <c r="B4157">
        <v>62.831852542754667</v>
      </c>
      <c r="C4157">
        <v>22000008690</v>
      </c>
      <c r="D4157">
        <v>0.30003271735928261</v>
      </c>
      <c r="E4157">
        <v>8.8716377901845167E-8</v>
      </c>
      <c r="F4157">
        <v>1.2312258035859942E-10</v>
      </c>
      <c r="G4157">
        <v>-1.2733217192408801E-10</v>
      </c>
      <c r="H4157">
        <v>-1.9725197910606521E-28</v>
      </c>
      <c r="I4157">
        <v>7.8746046428480557E-9</v>
      </c>
    </row>
    <row r="4158" spans="1:9" x14ac:dyDescent="0.3">
      <c r="A4158">
        <v>27.600000511680843</v>
      </c>
      <c r="B4158">
        <v>62.831852542627338</v>
      </c>
      <c r="C4158">
        <v>22000008690</v>
      </c>
      <c r="D4158">
        <v>0.30003272523388724</v>
      </c>
      <c r="E4158">
        <v>8.8716377898460357E-8</v>
      </c>
      <c r="F4158">
        <v>1.2312258233456588E-10</v>
      </c>
      <c r="G4158">
        <v>-1.2733217452657187E-10</v>
      </c>
      <c r="H4158">
        <v>-1.972519838170089E-28</v>
      </c>
      <c r="I4158">
        <v>7.8746048308300099E-9</v>
      </c>
    </row>
    <row r="4159" spans="1:9" x14ac:dyDescent="0.3">
      <c r="A4159">
        <v>27.600000511803966</v>
      </c>
      <c r="B4159">
        <v>62.831852542500009</v>
      </c>
      <c r="C4159">
        <v>22000008690</v>
      </c>
      <c r="D4159">
        <v>0.3000327331084921</v>
      </c>
      <c r="E4159">
        <v>8.8716377895075521E-8</v>
      </c>
      <c r="F4159">
        <v>1.2312258431053211E-10</v>
      </c>
      <c r="G4159">
        <v>-1.2733217712905553E-10</v>
      </c>
      <c r="H4159">
        <v>-1.9725198852795267E-28</v>
      </c>
      <c r="I4159">
        <v>7.874605018811969E-9</v>
      </c>
    </row>
    <row r="4160" spans="1:9" x14ac:dyDescent="0.3">
      <c r="A4160">
        <v>27.600000511927089</v>
      </c>
      <c r="B4160">
        <v>62.83185254237268</v>
      </c>
      <c r="C4160">
        <v>22000008690</v>
      </c>
      <c r="D4160">
        <v>0.30003274098309712</v>
      </c>
      <c r="E4160">
        <v>8.8716377891690684E-8</v>
      </c>
      <c r="F4160">
        <v>1.2312258628649867E-10</v>
      </c>
      <c r="G4160">
        <v>-1.2733217973153931E-10</v>
      </c>
      <c r="H4160">
        <v>-1.9725199323889645E-28</v>
      </c>
      <c r="I4160">
        <v>7.8746052067939347E-9</v>
      </c>
    </row>
    <row r="4161" spans="1:9" x14ac:dyDescent="0.3">
      <c r="A4161">
        <v>27.600000512050212</v>
      </c>
      <c r="B4161">
        <v>62.83185254224535</v>
      </c>
      <c r="C4161">
        <v>22000008690</v>
      </c>
      <c r="D4161">
        <v>0.30003274885770231</v>
      </c>
      <c r="E4161">
        <v>8.8716377888305888E-8</v>
      </c>
      <c r="F4161">
        <v>1.2312258826246578E-10</v>
      </c>
      <c r="G4161">
        <v>-1.2733218233402385E-10</v>
      </c>
      <c r="H4161">
        <v>-1.9725199794984039E-28</v>
      </c>
      <c r="I4161">
        <v>7.8746053947759005E-9</v>
      </c>
    </row>
    <row r="4162" spans="1:9" x14ac:dyDescent="0.3">
      <c r="A4162">
        <v>27.600000512173334</v>
      </c>
      <c r="B4162">
        <v>62.831852542118021</v>
      </c>
      <c r="C4162">
        <v>22000008690</v>
      </c>
      <c r="D4162">
        <v>0.30003275673230773</v>
      </c>
      <c r="E4162">
        <v>8.8716377884921051E-8</v>
      </c>
      <c r="F4162">
        <v>1.2312259023843206E-10</v>
      </c>
      <c r="G4162">
        <v>-1.2733218493650763E-10</v>
      </c>
      <c r="H4162">
        <v>-1.9725200266078447E-28</v>
      </c>
      <c r="I4162">
        <v>7.8746055827578712E-9</v>
      </c>
    </row>
    <row r="4163" spans="1:9" x14ac:dyDescent="0.3">
      <c r="A4163">
        <v>27.600000512296457</v>
      </c>
      <c r="B4163">
        <v>62.831852541990692</v>
      </c>
      <c r="C4163">
        <v>22000008690</v>
      </c>
      <c r="D4163">
        <v>0.3000327646069133</v>
      </c>
      <c r="E4163">
        <v>8.8716377881536242E-8</v>
      </c>
      <c r="F4163">
        <v>1.2312259221439907E-10</v>
      </c>
      <c r="G4163">
        <v>-1.2733218753899196E-10</v>
      </c>
      <c r="H4163">
        <v>-1.9725200737172859E-28</v>
      </c>
      <c r="I4163">
        <v>7.8746057707398419E-9</v>
      </c>
    </row>
    <row r="4164" spans="1:9" x14ac:dyDescent="0.3">
      <c r="A4164">
        <v>27.60000051241958</v>
      </c>
      <c r="B4164">
        <v>62.831852541863363</v>
      </c>
      <c r="C4164">
        <v>22000008690</v>
      </c>
      <c r="D4164">
        <v>0.30003277248151905</v>
      </c>
      <c r="E4164">
        <v>8.8716377878151445E-8</v>
      </c>
      <c r="F4164">
        <v>1.2312259419036553E-10</v>
      </c>
      <c r="G4164">
        <v>-1.2733219014147567E-10</v>
      </c>
      <c r="H4164">
        <v>-1.9725201208267278E-28</v>
      </c>
      <c r="I4164">
        <v>7.8746059587218225E-9</v>
      </c>
    </row>
    <row r="4165" spans="1:9" x14ac:dyDescent="0.3">
      <c r="A4165">
        <v>27.600000512542703</v>
      </c>
      <c r="B4165">
        <v>62.831852541736033</v>
      </c>
      <c r="C4165">
        <v>22000008690</v>
      </c>
      <c r="D4165">
        <v>0.30003278035612502</v>
      </c>
      <c r="E4165">
        <v>8.8716377874766609E-8</v>
      </c>
      <c r="F4165">
        <v>1.2312259616633166E-10</v>
      </c>
      <c r="G4165">
        <v>-1.2733219274395987E-10</v>
      </c>
      <c r="H4165">
        <v>-1.9725201679361713E-28</v>
      </c>
      <c r="I4165">
        <v>7.8746061467038031E-9</v>
      </c>
    </row>
    <row r="4166" spans="1:9" x14ac:dyDescent="0.3">
      <c r="A4166">
        <v>27.600000512665826</v>
      </c>
      <c r="B4166">
        <v>62.831852541608704</v>
      </c>
      <c r="C4166">
        <v>22000008690</v>
      </c>
      <c r="D4166">
        <v>0.30003278823073115</v>
      </c>
      <c r="E4166">
        <v>8.8716377871381786E-8</v>
      </c>
      <c r="F4166">
        <v>1.2312259814229946E-10</v>
      </c>
      <c r="G4166">
        <v>-1.2733219534644451E-10</v>
      </c>
      <c r="H4166">
        <v>-1.9725202150456154E-28</v>
      </c>
      <c r="I4166">
        <v>7.8746063346857887E-9</v>
      </c>
    </row>
    <row r="4167" spans="1:9" x14ac:dyDescent="0.3">
      <c r="A4167">
        <v>27.600000512788949</v>
      </c>
      <c r="B4167">
        <v>62.831852541481375</v>
      </c>
      <c r="C4167">
        <v>22000008690</v>
      </c>
      <c r="D4167">
        <v>0.30003279610533751</v>
      </c>
      <c r="E4167">
        <v>8.8716377867996963E-8</v>
      </c>
      <c r="F4167">
        <v>1.2312260011826737E-10</v>
      </c>
      <c r="G4167">
        <v>-1.2733219794892987E-10</v>
      </c>
      <c r="H4167">
        <v>-1.9725202621550598E-28</v>
      </c>
      <c r="I4167">
        <v>7.8746065226677759E-9</v>
      </c>
    </row>
    <row r="4168" spans="1:9" x14ac:dyDescent="0.3">
      <c r="A4168">
        <v>27.600000512912072</v>
      </c>
      <c r="B4168">
        <v>62.831852541354046</v>
      </c>
      <c r="C4168">
        <v>22000008690</v>
      </c>
      <c r="D4168">
        <v>0.30003280397994403</v>
      </c>
      <c r="E4168">
        <v>8.8716377864612126E-8</v>
      </c>
      <c r="F4168">
        <v>1.2312260209423441E-10</v>
      </c>
      <c r="G4168">
        <v>-1.2733220055141446E-10</v>
      </c>
      <c r="H4168">
        <v>-1.9725203092645061E-28</v>
      </c>
      <c r="I4168">
        <v>7.8746067106497681E-9</v>
      </c>
    </row>
    <row r="4169" spans="1:9" x14ac:dyDescent="0.3">
      <c r="A4169">
        <v>27.600000513035194</v>
      </c>
      <c r="B4169">
        <v>62.831852541226716</v>
      </c>
      <c r="C4169">
        <v>22000008690</v>
      </c>
      <c r="D4169">
        <v>0.30003281185455072</v>
      </c>
      <c r="E4169">
        <v>8.8716377861227316E-8</v>
      </c>
      <c r="F4169">
        <v>1.2312260407020188E-10</v>
      </c>
      <c r="G4169">
        <v>-1.2733220315389879E-10</v>
      </c>
      <c r="H4169">
        <v>-1.9725203563739527E-28</v>
      </c>
      <c r="I4169">
        <v>7.8746068986317637E-9</v>
      </c>
    </row>
    <row r="4170" spans="1:9" x14ac:dyDescent="0.3">
      <c r="A4170">
        <v>27.600000513158317</v>
      </c>
      <c r="B4170">
        <v>62.831852541099387</v>
      </c>
      <c r="C4170">
        <v>22000008690</v>
      </c>
      <c r="D4170">
        <v>0.30003281972915763</v>
      </c>
      <c r="E4170">
        <v>8.8716377857842493E-8</v>
      </c>
      <c r="F4170">
        <v>1.2312260604616927E-10</v>
      </c>
      <c r="G4170">
        <v>-1.2733220575638345E-10</v>
      </c>
      <c r="H4170">
        <v>-1.9725204034834004E-28</v>
      </c>
      <c r="I4170">
        <v>7.8746070866137658E-9</v>
      </c>
    </row>
    <row r="4171" spans="1:9" x14ac:dyDescent="0.3">
      <c r="A4171">
        <v>27.60000051328144</v>
      </c>
      <c r="B4171">
        <v>62.831852540972058</v>
      </c>
      <c r="C4171">
        <v>22000008690</v>
      </c>
      <c r="D4171">
        <v>0.30003282760376471</v>
      </c>
      <c r="E4171">
        <v>8.871637785445767E-8</v>
      </c>
      <c r="F4171">
        <v>1.2312260802213671E-10</v>
      </c>
      <c r="G4171">
        <v>-1.2733220835886861E-10</v>
      </c>
      <c r="H4171">
        <v>-1.9725204505928495E-28</v>
      </c>
      <c r="I4171">
        <v>7.8746072745957696E-9</v>
      </c>
    </row>
    <row r="4172" spans="1:9" x14ac:dyDescent="0.3">
      <c r="A4172">
        <v>27.600000513404563</v>
      </c>
      <c r="B4172">
        <v>62.831852540844729</v>
      </c>
      <c r="C4172">
        <v>22000008690</v>
      </c>
      <c r="D4172">
        <v>0.30003283547837201</v>
      </c>
      <c r="E4172">
        <v>8.871637785107286E-8</v>
      </c>
      <c r="F4172">
        <v>1.2312260999810504E-10</v>
      </c>
      <c r="G4172">
        <v>-1.2733221096135376E-10</v>
      </c>
      <c r="H4172">
        <v>-1.9725204977022984E-28</v>
      </c>
      <c r="I4172">
        <v>7.8746074625777767E-9</v>
      </c>
    </row>
    <row r="4173" spans="1:9" x14ac:dyDescent="0.3">
      <c r="A4173">
        <v>27.600000513527686</v>
      </c>
      <c r="B4173">
        <v>62.831852540717399</v>
      </c>
      <c r="C4173">
        <v>22000008690</v>
      </c>
      <c r="D4173">
        <v>0.30003284335297947</v>
      </c>
      <c r="E4173">
        <v>8.8716377847688024E-8</v>
      </c>
      <c r="F4173">
        <v>1.2312261197407251E-10</v>
      </c>
      <c r="G4173">
        <v>-1.2733221356383853E-10</v>
      </c>
      <c r="H4173">
        <v>-1.9725205448117492E-28</v>
      </c>
      <c r="I4173">
        <v>7.8746076505597871E-9</v>
      </c>
    </row>
    <row r="4174" spans="1:9" x14ac:dyDescent="0.3">
      <c r="A4174">
        <v>27.600000513650809</v>
      </c>
      <c r="B4174">
        <v>62.83185254059007</v>
      </c>
      <c r="C4174">
        <v>22000008690</v>
      </c>
      <c r="D4174">
        <v>0.30003285122758711</v>
      </c>
      <c r="E4174">
        <v>8.8716377844303214E-8</v>
      </c>
      <c r="F4174">
        <v>1.2312261395004083E-10</v>
      </c>
      <c r="G4174">
        <v>-1.2733221616632402E-10</v>
      </c>
      <c r="H4174">
        <v>-1.9725205919212012E-28</v>
      </c>
      <c r="I4174">
        <v>7.8746078385418041E-9</v>
      </c>
    </row>
    <row r="4175" spans="1:9" x14ac:dyDescent="0.3">
      <c r="A4175">
        <v>27.600000513773931</v>
      </c>
      <c r="B4175">
        <v>62.831852540462741</v>
      </c>
      <c r="C4175">
        <v>22000008690</v>
      </c>
      <c r="D4175">
        <v>0.30003285910219496</v>
      </c>
      <c r="E4175">
        <v>8.8716377840918378E-8</v>
      </c>
      <c r="F4175">
        <v>1.2312261592600905E-10</v>
      </c>
      <c r="G4175">
        <v>-1.2733221876880965E-10</v>
      </c>
      <c r="H4175">
        <v>-1.9725206390306536E-28</v>
      </c>
      <c r="I4175">
        <v>7.8746080265238244E-9</v>
      </c>
    </row>
    <row r="4176" spans="1:9" x14ac:dyDescent="0.3">
      <c r="A4176">
        <v>27.600000513897054</v>
      </c>
      <c r="B4176">
        <v>62.831852540335412</v>
      </c>
      <c r="C4176">
        <v>22000008690</v>
      </c>
      <c r="D4176">
        <v>0.30003286697680298</v>
      </c>
      <c r="E4176">
        <v>8.8716377837533529E-8</v>
      </c>
      <c r="F4176">
        <v>1.2312261790197681E-10</v>
      </c>
      <c r="G4176">
        <v>-1.2733222137129478E-10</v>
      </c>
      <c r="H4176">
        <v>-1.9725206861401065E-28</v>
      </c>
      <c r="I4176">
        <v>7.8746082145058448E-9</v>
      </c>
    </row>
    <row r="4177" spans="1:9" x14ac:dyDescent="0.3">
      <c r="A4177">
        <v>27.600000514020177</v>
      </c>
      <c r="B4177">
        <v>62.831852540208082</v>
      </c>
      <c r="C4177">
        <v>22000008690</v>
      </c>
      <c r="D4177">
        <v>0.30003287485141117</v>
      </c>
      <c r="E4177">
        <v>8.8716377834148745E-8</v>
      </c>
      <c r="F4177">
        <v>1.2312261987794572E-10</v>
      </c>
      <c r="G4177">
        <v>-1.2733222397378053E-10</v>
      </c>
      <c r="H4177">
        <v>-1.97252073324956E-28</v>
      </c>
      <c r="I4177">
        <v>7.87460840248787E-9</v>
      </c>
    </row>
    <row r="4178" spans="1:9" x14ac:dyDescent="0.3">
      <c r="A4178">
        <v>27.6000005141433</v>
      </c>
      <c r="B4178">
        <v>62.831852540080753</v>
      </c>
      <c r="C4178">
        <v>22000008690</v>
      </c>
      <c r="D4178">
        <v>0.30003288272601958</v>
      </c>
      <c r="E4178">
        <v>8.8716377830763922E-8</v>
      </c>
      <c r="F4178">
        <v>1.2312262185391358E-10</v>
      </c>
      <c r="G4178">
        <v>-1.2733222657626566E-10</v>
      </c>
      <c r="H4178">
        <v>-1.9725207803590158E-28</v>
      </c>
      <c r="I4178">
        <v>7.8746085904698987E-9</v>
      </c>
    </row>
    <row r="4179" spans="1:9" x14ac:dyDescent="0.3">
      <c r="A4179">
        <v>27.600000514266423</v>
      </c>
      <c r="B4179">
        <v>62.831852539953424</v>
      </c>
      <c r="C4179">
        <v>22000008690</v>
      </c>
      <c r="D4179">
        <v>0.30003289060062815</v>
      </c>
      <c r="E4179">
        <v>8.8716377827379099E-8</v>
      </c>
      <c r="F4179">
        <v>1.2312262382988154E-10</v>
      </c>
      <c r="G4179">
        <v>-1.2733222917875115E-10</v>
      </c>
      <c r="H4179">
        <v>-1.9725208274684709E-28</v>
      </c>
      <c r="I4179">
        <v>7.8746087784519322E-9</v>
      </c>
    </row>
    <row r="4180" spans="1:9" x14ac:dyDescent="0.3">
      <c r="A4180">
        <v>27.600000514389546</v>
      </c>
      <c r="B4180">
        <v>62.831852539826095</v>
      </c>
      <c r="C4180">
        <v>22000008690</v>
      </c>
      <c r="D4180">
        <v>0.30003289847523695</v>
      </c>
      <c r="E4180">
        <v>8.8716377823994289E-8</v>
      </c>
      <c r="F4180">
        <v>1.2312262580585165E-10</v>
      </c>
      <c r="G4180">
        <v>-1.2733223178123804E-10</v>
      </c>
      <c r="H4180">
        <v>-1.9725208745779292E-28</v>
      </c>
      <c r="I4180">
        <v>7.8746089664339724E-9</v>
      </c>
    </row>
    <row r="4181" spans="1:9" x14ac:dyDescent="0.3">
      <c r="A4181">
        <v>27.600000514512669</v>
      </c>
      <c r="B4181">
        <v>62.831852539698765</v>
      </c>
      <c r="C4181">
        <v>22000008690</v>
      </c>
      <c r="D4181">
        <v>0.30003290634984592</v>
      </c>
      <c r="E4181">
        <v>8.8716377820609479E-8</v>
      </c>
      <c r="F4181">
        <v>1.2312262778182096E-10</v>
      </c>
      <c r="G4181">
        <v>-1.2733223438372425E-10</v>
      </c>
      <c r="H4181">
        <v>-1.9725209216873872E-28</v>
      </c>
      <c r="I4181">
        <v>7.8746091544160126E-9</v>
      </c>
    </row>
    <row r="4182" spans="1:9" x14ac:dyDescent="0.3">
      <c r="A4182">
        <v>27.600000514635791</v>
      </c>
      <c r="B4182">
        <v>62.831852539571436</v>
      </c>
      <c r="C4182">
        <v>22000008690</v>
      </c>
      <c r="D4182">
        <v>0.30003291422445505</v>
      </c>
      <c r="E4182">
        <v>8.8716377817224617E-8</v>
      </c>
      <c r="F4182">
        <v>1.2312262975778801E-10</v>
      </c>
      <c r="G4182">
        <v>-1.2733223698620889E-10</v>
      </c>
      <c r="H4182">
        <v>-1.9725209687968457E-28</v>
      </c>
      <c r="I4182">
        <v>7.8746093423980561E-9</v>
      </c>
    </row>
    <row r="4183" spans="1:9" x14ac:dyDescent="0.3">
      <c r="A4183">
        <v>27.600000514758914</v>
      </c>
      <c r="B4183">
        <v>62.831852539444107</v>
      </c>
      <c r="C4183">
        <v>22000008690</v>
      </c>
      <c r="D4183">
        <v>0.3000329220990644</v>
      </c>
      <c r="E4183">
        <v>8.8716377813839807E-8</v>
      </c>
      <c r="F4183">
        <v>1.2312263173375768E-10</v>
      </c>
      <c r="G4183">
        <v>-1.2733223958869552E-10</v>
      </c>
      <c r="H4183">
        <v>-1.9725210159063062E-28</v>
      </c>
      <c r="I4183">
        <v>7.8746095303801029E-9</v>
      </c>
    </row>
    <row r="4184" spans="1:9" x14ac:dyDescent="0.3">
      <c r="A4184">
        <v>27.600000514882037</v>
      </c>
      <c r="B4184">
        <v>62.831852539316777</v>
      </c>
      <c r="C4184">
        <v>22000008690</v>
      </c>
      <c r="D4184">
        <v>0.30003292997367392</v>
      </c>
      <c r="E4184">
        <v>8.8716377810454984E-8</v>
      </c>
      <c r="F4184">
        <v>1.2312263370972663E-10</v>
      </c>
      <c r="G4184">
        <v>-1.273322421911821E-10</v>
      </c>
      <c r="H4184">
        <v>-1.9725210630157667E-28</v>
      </c>
      <c r="I4184">
        <v>7.8746097183621563E-9</v>
      </c>
    </row>
    <row r="4185" spans="1:9" x14ac:dyDescent="0.3">
      <c r="A4185">
        <v>27.60000051500516</v>
      </c>
      <c r="B4185">
        <v>62.831852539189448</v>
      </c>
      <c r="C4185">
        <v>22000008690</v>
      </c>
      <c r="D4185">
        <v>0.30003293784828367</v>
      </c>
      <c r="E4185">
        <v>8.8716377807070134E-8</v>
      </c>
      <c r="F4185">
        <v>1.2312263568569544E-10</v>
      </c>
      <c r="G4185">
        <v>-1.2733224479366798E-10</v>
      </c>
      <c r="H4185">
        <v>-1.9725211101252279E-28</v>
      </c>
      <c r="I4185">
        <v>7.8746099063442147E-9</v>
      </c>
    </row>
    <row r="4186" spans="1:9" x14ac:dyDescent="0.3">
      <c r="A4186">
        <v>27.600000515128283</v>
      </c>
      <c r="B4186">
        <v>62.831852539062119</v>
      </c>
      <c r="C4186">
        <v>22000008690</v>
      </c>
      <c r="D4186">
        <v>0.30003294572289357</v>
      </c>
      <c r="E4186">
        <v>8.8716377803685364E-8</v>
      </c>
      <c r="F4186">
        <v>1.2312263766166529E-10</v>
      </c>
      <c r="G4186">
        <v>-1.2733224739615463E-10</v>
      </c>
      <c r="H4186">
        <v>-1.9725211572346908E-28</v>
      </c>
      <c r="I4186">
        <v>7.874610094326273E-9</v>
      </c>
    </row>
    <row r="4187" spans="1:9" x14ac:dyDescent="0.3">
      <c r="A4187">
        <v>27.600000515251406</v>
      </c>
      <c r="B4187">
        <v>62.83185253893479</v>
      </c>
      <c r="C4187">
        <v>22000008690</v>
      </c>
      <c r="D4187">
        <v>0.30003295359750365</v>
      </c>
      <c r="E4187">
        <v>8.8716377800300528E-8</v>
      </c>
      <c r="F4187">
        <v>1.231226396376349E-10</v>
      </c>
      <c r="G4187">
        <v>-1.2733224999864144E-10</v>
      </c>
      <c r="H4187">
        <v>-1.9725212043441549E-28</v>
      </c>
      <c r="I4187">
        <v>7.8746102823083347E-9</v>
      </c>
    </row>
    <row r="4188" spans="1:9" x14ac:dyDescent="0.3">
      <c r="A4188">
        <v>27.600000515374528</v>
      </c>
      <c r="B4188">
        <v>62.83185253880746</v>
      </c>
      <c r="C4188">
        <v>22000008690</v>
      </c>
      <c r="D4188">
        <v>0.30003296147211395</v>
      </c>
      <c r="E4188">
        <v>8.8716377796915718E-8</v>
      </c>
      <c r="F4188">
        <v>1.2312264161360398E-10</v>
      </c>
      <c r="G4188">
        <v>-1.2733225260112768E-10</v>
      </c>
      <c r="H4188">
        <v>-1.9725212514536188E-28</v>
      </c>
      <c r="I4188">
        <v>7.8746104702904014E-9</v>
      </c>
    </row>
    <row r="4189" spans="1:9" x14ac:dyDescent="0.3">
      <c r="A4189">
        <v>27.600000515497651</v>
      </c>
      <c r="B4189">
        <v>62.831852538680131</v>
      </c>
      <c r="C4189">
        <v>22000008690</v>
      </c>
      <c r="D4189">
        <v>0.30003296934672441</v>
      </c>
      <c r="E4189">
        <v>8.8716377793530895E-8</v>
      </c>
      <c r="F4189">
        <v>1.2312264358957406E-10</v>
      </c>
      <c r="G4189">
        <v>-1.2733225520361465E-10</v>
      </c>
      <c r="H4189">
        <v>-1.972521298563084E-28</v>
      </c>
      <c r="I4189">
        <v>7.8746106582724697E-9</v>
      </c>
    </row>
    <row r="4190" spans="1:9" x14ac:dyDescent="0.3">
      <c r="A4190">
        <v>27.600000515620774</v>
      </c>
      <c r="B4190">
        <v>62.831852538552802</v>
      </c>
      <c r="C4190">
        <v>22000008690</v>
      </c>
      <c r="D4190">
        <v>0.3000329772213351</v>
      </c>
      <c r="E4190">
        <v>8.8716377790146059E-8</v>
      </c>
      <c r="F4190">
        <v>1.2312264556554339E-10</v>
      </c>
      <c r="G4190">
        <v>-1.2733225780610107E-10</v>
      </c>
      <c r="H4190">
        <v>-1.9725213456725503E-28</v>
      </c>
      <c r="I4190">
        <v>7.8746108462545446E-9</v>
      </c>
    </row>
    <row r="4191" spans="1:9" x14ac:dyDescent="0.3">
      <c r="A4191">
        <v>27.600000515743897</v>
      </c>
      <c r="B4191">
        <v>62.831852538425473</v>
      </c>
      <c r="C4191">
        <v>22000008690</v>
      </c>
      <c r="D4191">
        <v>0.30003298509594595</v>
      </c>
      <c r="E4191">
        <v>8.8716377786761222E-8</v>
      </c>
      <c r="F4191">
        <v>1.2312264754151254E-10</v>
      </c>
      <c r="G4191">
        <v>-1.2733226040858744E-10</v>
      </c>
      <c r="H4191">
        <v>-1.9725213927820184E-28</v>
      </c>
      <c r="I4191">
        <v>7.8746110342366278E-9</v>
      </c>
    </row>
    <row r="4192" spans="1:9" x14ac:dyDescent="0.3">
      <c r="A4192">
        <v>27.60000051586702</v>
      </c>
      <c r="B4192">
        <v>62.831852538298143</v>
      </c>
      <c r="C4192">
        <v>22000008690</v>
      </c>
      <c r="D4192">
        <v>0.30003299297055697</v>
      </c>
      <c r="E4192">
        <v>8.8716377783376426E-8</v>
      </c>
      <c r="F4192">
        <v>1.2312264951748275E-10</v>
      </c>
      <c r="G4192">
        <v>-1.2733226301107492E-10</v>
      </c>
      <c r="H4192">
        <v>-1.9725214398914861E-28</v>
      </c>
      <c r="I4192">
        <v>7.874611222218706E-9</v>
      </c>
    </row>
    <row r="4193" spans="1:9" x14ac:dyDescent="0.3">
      <c r="A4193">
        <v>27.600000515990143</v>
      </c>
      <c r="B4193">
        <v>62.831852538170814</v>
      </c>
      <c r="C4193">
        <v>22000008690</v>
      </c>
      <c r="D4193">
        <v>0.30003300084516821</v>
      </c>
      <c r="E4193">
        <v>8.8716377779991603E-8</v>
      </c>
      <c r="F4193">
        <v>1.2312265149345301E-10</v>
      </c>
      <c r="G4193">
        <v>-1.2733226561356212E-10</v>
      </c>
      <c r="H4193">
        <v>-1.972521487000956E-28</v>
      </c>
      <c r="I4193">
        <v>7.8746114102007925E-9</v>
      </c>
    </row>
    <row r="4194" spans="1:9" x14ac:dyDescent="0.3">
      <c r="A4194">
        <v>27.600000516113266</v>
      </c>
      <c r="B4194">
        <v>62.831852538043485</v>
      </c>
      <c r="C4194">
        <v>22000008690</v>
      </c>
      <c r="D4194">
        <v>0.30003300871977961</v>
      </c>
      <c r="E4194">
        <v>8.8716377776606779E-8</v>
      </c>
      <c r="F4194">
        <v>1.2312265346942384E-10</v>
      </c>
      <c r="G4194">
        <v>-1.2733226821604953E-10</v>
      </c>
      <c r="H4194">
        <v>-1.9725215341104257E-28</v>
      </c>
      <c r="I4194">
        <v>7.8746115981828791E-9</v>
      </c>
    </row>
    <row r="4195" spans="1:9" x14ac:dyDescent="0.3">
      <c r="A4195">
        <v>27.600000516236388</v>
      </c>
      <c r="B4195">
        <v>62.831852537916156</v>
      </c>
      <c r="C4195">
        <v>22000008690</v>
      </c>
      <c r="D4195">
        <v>0.30003301659439119</v>
      </c>
      <c r="E4195">
        <v>8.871637777322197E-8</v>
      </c>
      <c r="F4195">
        <v>1.2312265544539385E-10</v>
      </c>
      <c r="G4195">
        <v>-1.2733227081853675E-10</v>
      </c>
      <c r="H4195">
        <v>-1.9725215812198967E-28</v>
      </c>
      <c r="I4195">
        <v>7.8746117861649722E-9</v>
      </c>
    </row>
    <row r="4196" spans="1:9" x14ac:dyDescent="0.3">
      <c r="A4196">
        <v>27.600000516359511</v>
      </c>
      <c r="B4196">
        <v>62.831852537788826</v>
      </c>
      <c r="C4196">
        <v>22000008690</v>
      </c>
      <c r="D4196">
        <v>0.30003302446900298</v>
      </c>
      <c r="E4196">
        <v>8.871637776983712E-8</v>
      </c>
      <c r="F4196">
        <v>1.2312265742136372E-10</v>
      </c>
      <c r="G4196">
        <v>-1.2733227342102348E-10</v>
      </c>
      <c r="H4196">
        <v>-1.9725216283293685E-28</v>
      </c>
      <c r="I4196">
        <v>7.8746119741470703E-9</v>
      </c>
    </row>
    <row r="4197" spans="1:9" x14ac:dyDescent="0.3">
      <c r="A4197">
        <v>27.600000516482634</v>
      </c>
      <c r="B4197">
        <v>62.831852537661497</v>
      </c>
      <c r="C4197">
        <v>22000008690</v>
      </c>
      <c r="D4197">
        <v>0.30003303234361495</v>
      </c>
      <c r="E4197">
        <v>8.871637776645231E-8</v>
      </c>
      <c r="F4197">
        <v>1.2312265939733437E-10</v>
      </c>
      <c r="G4197">
        <v>-1.273322760235114E-10</v>
      </c>
      <c r="H4197">
        <v>-1.9725216754388411E-28</v>
      </c>
      <c r="I4197">
        <v>7.8746121621291683E-9</v>
      </c>
    </row>
    <row r="4198" spans="1:9" x14ac:dyDescent="0.3">
      <c r="A4198">
        <v>27.600000516605757</v>
      </c>
      <c r="B4198">
        <v>62.831852537534168</v>
      </c>
      <c r="C4198">
        <v>22000008690</v>
      </c>
      <c r="D4198">
        <v>0.30003304021822713</v>
      </c>
      <c r="E4198">
        <v>8.8716377763067474E-8</v>
      </c>
      <c r="F4198">
        <v>1.2312266137330546E-10</v>
      </c>
      <c r="G4198">
        <v>-1.2733227862599933E-10</v>
      </c>
      <c r="H4198">
        <v>-1.9725217225483146E-28</v>
      </c>
      <c r="I4198">
        <v>7.8746123501112764E-9</v>
      </c>
    </row>
    <row r="4199" spans="1:9" x14ac:dyDescent="0.3">
      <c r="A4199">
        <v>27.60000051672888</v>
      </c>
      <c r="B4199">
        <v>62.831852537406839</v>
      </c>
      <c r="C4199">
        <v>22000008690</v>
      </c>
      <c r="D4199">
        <v>0.30003304809283948</v>
      </c>
      <c r="E4199">
        <v>8.8716377759682664E-8</v>
      </c>
      <c r="F4199">
        <v>1.2312266334927544E-10</v>
      </c>
      <c r="G4199">
        <v>-1.2733228122848652E-10</v>
      </c>
      <c r="H4199">
        <v>-1.9725217696577899E-28</v>
      </c>
      <c r="I4199">
        <v>7.8746125380933844E-9</v>
      </c>
    </row>
    <row r="4200" spans="1:9" x14ac:dyDescent="0.3">
      <c r="A4200">
        <v>27.600000516852003</v>
      </c>
      <c r="B4200">
        <v>62.831852537279509</v>
      </c>
      <c r="C4200">
        <v>22000008690</v>
      </c>
      <c r="D4200">
        <v>0.300033055967452</v>
      </c>
      <c r="E4200">
        <v>8.8716377756297841E-8</v>
      </c>
      <c r="F4200">
        <v>1.2312266532524661E-10</v>
      </c>
      <c r="G4200">
        <v>-1.273322838309745E-10</v>
      </c>
      <c r="H4200">
        <v>-1.9725218167672643E-28</v>
      </c>
      <c r="I4200">
        <v>7.8746127260754957E-9</v>
      </c>
    </row>
    <row r="4201" spans="1:9" x14ac:dyDescent="0.3">
      <c r="A4201">
        <v>27.600000516975125</v>
      </c>
      <c r="B4201">
        <v>62.83185253715218</v>
      </c>
      <c r="C4201">
        <v>22000008690</v>
      </c>
      <c r="D4201">
        <v>0.30003306384206474</v>
      </c>
      <c r="E4201">
        <v>8.8716377752913031E-8</v>
      </c>
      <c r="F4201">
        <v>1.2312266730121775E-10</v>
      </c>
      <c r="G4201">
        <v>-1.2733228643346247E-10</v>
      </c>
      <c r="H4201">
        <v>-1.972521863876742E-28</v>
      </c>
      <c r="I4201">
        <v>7.8746129140576103E-9</v>
      </c>
    </row>
    <row r="4202" spans="1:9" x14ac:dyDescent="0.3">
      <c r="A4202">
        <v>27.600000517098248</v>
      </c>
      <c r="B4202">
        <v>62.831852537024851</v>
      </c>
      <c r="C4202">
        <v>22000008690</v>
      </c>
      <c r="D4202">
        <v>0.30003307171667765</v>
      </c>
      <c r="E4202">
        <v>8.8716377749528195E-8</v>
      </c>
      <c r="F4202">
        <v>1.2312266927718868E-10</v>
      </c>
      <c r="G4202">
        <v>-1.2733228903595013E-10</v>
      </c>
      <c r="H4202">
        <v>-1.9725219109862198E-28</v>
      </c>
      <c r="I4202">
        <v>7.8746131020397283E-9</v>
      </c>
    </row>
    <row r="4203" spans="1:9" x14ac:dyDescent="0.3">
      <c r="A4203">
        <v>27.600000517221371</v>
      </c>
      <c r="B4203">
        <v>62.831852536897522</v>
      </c>
      <c r="C4203">
        <v>22000008690</v>
      </c>
      <c r="D4203">
        <v>0.30003307959129077</v>
      </c>
      <c r="E4203">
        <v>8.8716377746143385E-8</v>
      </c>
      <c r="F4203">
        <v>1.2312267125316031E-10</v>
      </c>
      <c r="G4203">
        <v>-1.273322916384386E-10</v>
      </c>
      <c r="H4203">
        <v>-1.9725219580956982E-28</v>
      </c>
      <c r="I4203">
        <v>7.8746132900218478E-9</v>
      </c>
    </row>
    <row r="4204" spans="1:9" x14ac:dyDescent="0.3">
      <c r="A4204">
        <v>27.600000517344494</v>
      </c>
      <c r="B4204">
        <v>62.831852536770192</v>
      </c>
      <c r="C4204">
        <v>22000008690</v>
      </c>
      <c r="D4204">
        <v>0.30003308746590407</v>
      </c>
      <c r="E4204">
        <v>8.8716377742758549E-8</v>
      </c>
      <c r="F4204">
        <v>1.2312267322913073E-10</v>
      </c>
      <c r="G4204">
        <v>-1.2733229424092649E-10</v>
      </c>
      <c r="H4204">
        <v>-1.9725220052051775E-28</v>
      </c>
      <c r="I4204">
        <v>7.8746134780039774E-9</v>
      </c>
    </row>
    <row r="4205" spans="1:9" x14ac:dyDescent="0.3">
      <c r="A4205">
        <v>27.600000517467617</v>
      </c>
      <c r="B4205">
        <v>62.831852536642863</v>
      </c>
      <c r="C4205">
        <v>22000008690</v>
      </c>
      <c r="D4205">
        <v>0.30003309534051753</v>
      </c>
      <c r="E4205">
        <v>8.8716377739373726E-8</v>
      </c>
      <c r="F4205">
        <v>1.2312267520510239E-10</v>
      </c>
      <c r="G4205">
        <v>-1.2733229684341473E-10</v>
      </c>
      <c r="H4205">
        <v>-1.9725220523146576E-28</v>
      </c>
      <c r="I4205">
        <v>7.8746136659861052E-9</v>
      </c>
    </row>
    <row r="4206" spans="1:9" x14ac:dyDescent="0.3">
      <c r="A4206">
        <v>27.60000051759074</v>
      </c>
      <c r="B4206">
        <v>62.831852536515534</v>
      </c>
      <c r="C4206">
        <v>22000008690</v>
      </c>
      <c r="D4206">
        <v>0.30003310321513121</v>
      </c>
      <c r="E4206">
        <v>8.8716377735988916E-8</v>
      </c>
      <c r="F4206">
        <v>1.2312267718107444E-10</v>
      </c>
      <c r="G4206">
        <v>-1.2733229944590342E-10</v>
      </c>
      <c r="H4206">
        <v>-1.9725220994241385E-28</v>
      </c>
      <c r="I4206">
        <v>7.8746138539682381E-9</v>
      </c>
    </row>
    <row r="4207" spans="1:9" x14ac:dyDescent="0.3">
      <c r="A4207">
        <v>27.600000517713863</v>
      </c>
      <c r="B4207">
        <v>62.831852536388205</v>
      </c>
      <c r="C4207">
        <v>22000008690</v>
      </c>
      <c r="D4207">
        <v>0.30003311108974506</v>
      </c>
      <c r="E4207">
        <v>8.871637773260408E-8</v>
      </c>
      <c r="F4207">
        <v>1.2312267915704612E-10</v>
      </c>
      <c r="G4207">
        <v>-1.2733230204839251E-10</v>
      </c>
      <c r="H4207">
        <v>-1.9725221465336211E-28</v>
      </c>
      <c r="I4207">
        <v>7.8746140419503775E-9</v>
      </c>
    </row>
    <row r="4208" spans="1:9" x14ac:dyDescent="0.3">
      <c r="A4208">
        <v>27.600000517836985</v>
      </c>
      <c r="B4208">
        <v>62.831852536260875</v>
      </c>
      <c r="C4208">
        <v>22000008690</v>
      </c>
      <c r="D4208">
        <v>0.30003311896435908</v>
      </c>
      <c r="E4208">
        <v>8.871637772921927E-8</v>
      </c>
      <c r="F4208">
        <v>1.2312268113301659E-10</v>
      </c>
      <c r="G4208">
        <v>-1.2733230465087978E-10</v>
      </c>
      <c r="H4208">
        <v>-1.9725221936431038E-28</v>
      </c>
      <c r="I4208">
        <v>7.8746142299325136E-9</v>
      </c>
    </row>
    <row r="4209" spans="1:9" x14ac:dyDescent="0.3">
      <c r="A4209">
        <v>27.600000517960108</v>
      </c>
      <c r="B4209">
        <v>62.831852536133546</v>
      </c>
      <c r="C4209">
        <v>22000008690</v>
      </c>
      <c r="D4209">
        <v>0.30003312683897332</v>
      </c>
      <c r="E4209">
        <v>8.8716377725834447E-8</v>
      </c>
      <c r="F4209">
        <v>1.2312268310898843E-10</v>
      </c>
      <c r="G4209">
        <v>-1.2733230725336853E-10</v>
      </c>
      <c r="H4209">
        <v>-1.9725222407525874E-28</v>
      </c>
      <c r="I4209">
        <v>7.874614417914663E-9</v>
      </c>
    </row>
    <row r="4210" spans="1:9" x14ac:dyDescent="0.3">
      <c r="A4210">
        <v>27.600000518083231</v>
      </c>
      <c r="B4210">
        <v>62.831852536006217</v>
      </c>
      <c r="C4210">
        <v>22000008690</v>
      </c>
      <c r="D4210">
        <v>0.30003313471358772</v>
      </c>
      <c r="E4210">
        <v>8.8716377722449624E-8</v>
      </c>
      <c r="F4210">
        <v>1.231226850849599E-10</v>
      </c>
      <c r="G4210">
        <v>-1.2733230985585707E-10</v>
      </c>
      <c r="H4210">
        <v>-1.972522287862073E-28</v>
      </c>
      <c r="I4210">
        <v>7.8746146058968107E-9</v>
      </c>
    </row>
    <row r="4211" spans="1:9" x14ac:dyDescent="0.3">
      <c r="A4211">
        <v>27.600000518206354</v>
      </c>
      <c r="B4211">
        <v>62.831852535878888</v>
      </c>
      <c r="C4211">
        <v>22000008690</v>
      </c>
      <c r="D4211">
        <v>0.30003314258820235</v>
      </c>
      <c r="E4211">
        <v>8.8716377719064814E-8</v>
      </c>
      <c r="F4211">
        <v>1.2312268706093213E-10</v>
      </c>
      <c r="G4211">
        <v>-1.2733231245834608E-10</v>
      </c>
      <c r="H4211">
        <v>-1.9725223349715589E-28</v>
      </c>
      <c r="I4211">
        <v>7.8746147938789617E-9</v>
      </c>
    </row>
    <row r="4212" spans="1:9" x14ac:dyDescent="0.3">
      <c r="A4212">
        <v>27.600000518329477</v>
      </c>
      <c r="B4212">
        <v>62.831852535751558</v>
      </c>
      <c r="C4212">
        <v>22000008690</v>
      </c>
      <c r="D4212">
        <v>0.30003315046281714</v>
      </c>
      <c r="E4212">
        <v>8.8716377715679978E-8</v>
      </c>
      <c r="F4212">
        <v>1.2312268903690449E-10</v>
      </c>
      <c r="G4212">
        <v>-1.2733231506083511E-10</v>
      </c>
      <c r="H4212">
        <v>-1.9725223820810465E-28</v>
      </c>
      <c r="I4212">
        <v>7.8746149818611227E-9</v>
      </c>
    </row>
    <row r="4213" spans="1:9" x14ac:dyDescent="0.3">
      <c r="A4213">
        <v>27.6000005184526</v>
      </c>
      <c r="B4213">
        <v>62.831852535624229</v>
      </c>
      <c r="C4213">
        <v>22000008690</v>
      </c>
      <c r="D4213">
        <v>0.3000331583374321</v>
      </c>
      <c r="E4213">
        <v>8.8716377712295168E-8</v>
      </c>
      <c r="F4213">
        <v>1.2312269101287658E-10</v>
      </c>
      <c r="G4213">
        <v>-1.2733231766332404E-10</v>
      </c>
      <c r="H4213">
        <v>-1.9725224291905328E-28</v>
      </c>
      <c r="I4213">
        <v>7.8746151698432787E-9</v>
      </c>
    </row>
    <row r="4214" spans="1:9" x14ac:dyDescent="0.3">
      <c r="A4214">
        <v>27.600000518575722</v>
      </c>
      <c r="B4214">
        <v>62.8318525354969</v>
      </c>
      <c r="C4214">
        <v>22000008690</v>
      </c>
      <c r="D4214">
        <v>0.30003316621204729</v>
      </c>
      <c r="E4214">
        <v>8.8716377708910345E-8</v>
      </c>
      <c r="F4214">
        <v>1.2312269298884922E-10</v>
      </c>
      <c r="G4214">
        <v>-1.2733232026581347E-10</v>
      </c>
      <c r="H4214">
        <v>-1.972522476300022E-28</v>
      </c>
      <c r="I4214">
        <v>7.8746153578254446E-9</v>
      </c>
    </row>
    <row r="4215" spans="1:9" x14ac:dyDescent="0.3">
      <c r="A4215">
        <v>27.600000518698845</v>
      </c>
      <c r="B4215">
        <v>62.83185253536957</v>
      </c>
      <c r="C4215">
        <v>22000008690</v>
      </c>
      <c r="D4215">
        <v>0.30003317408666264</v>
      </c>
      <c r="E4215">
        <v>8.8716377705525522E-8</v>
      </c>
      <c r="F4215">
        <v>1.2312269496482199E-10</v>
      </c>
      <c r="G4215">
        <v>-1.2733232286830286E-10</v>
      </c>
      <c r="H4215">
        <v>-1.9725225234095118E-28</v>
      </c>
      <c r="I4215">
        <v>7.8746155458076089E-9</v>
      </c>
    </row>
    <row r="4216" spans="1:9" x14ac:dyDescent="0.3">
      <c r="A4216">
        <v>27.600000518821968</v>
      </c>
      <c r="B4216">
        <v>62.831852535242241</v>
      </c>
      <c r="C4216">
        <v>22000008690</v>
      </c>
      <c r="D4216">
        <v>0.30003318196127821</v>
      </c>
      <c r="E4216">
        <v>8.8716377702140685E-8</v>
      </c>
      <c r="F4216">
        <v>1.231226969407942E-10</v>
      </c>
      <c r="G4216">
        <v>-1.2733232547079179E-10</v>
      </c>
      <c r="H4216">
        <v>-1.9725225705190026E-28</v>
      </c>
      <c r="I4216">
        <v>7.8746157337897797E-9</v>
      </c>
    </row>
    <row r="4217" spans="1:9" x14ac:dyDescent="0.3">
      <c r="A4217">
        <v>27.600000518945091</v>
      </c>
      <c r="B4217">
        <v>62.831852535114912</v>
      </c>
      <c r="C4217">
        <v>22000008690</v>
      </c>
      <c r="D4217">
        <v>0.30003318983589394</v>
      </c>
      <c r="E4217">
        <v>8.8716377698755875E-8</v>
      </c>
      <c r="F4217">
        <v>1.2312269891676696E-10</v>
      </c>
      <c r="G4217">
        <v>-1.2733232807328157E-10</v>
      </c>
      <c r="H4217">
        <v>-1.9725226176284934E-28</v>
      </c>
      <c r="I4217">
        <v>7.8746159217719539E-9</v>
      </c>
    </row>
    <row r="4218" spans="1:9" x14ac:dyDescent="0.3">
      <c r="A4218">
        <v>27.600000519068214</v>
      </c>
      <c r="B4218">
        <v>62.831852534987583</v>
      </c>
      <c r="C4218">
        <v>22000008690</v>
      </c>
      <c r="D4218">
        <v>0.30003319771050985</v>
      </c>
      <c r="E4218">
        <v>8.8716377695371066E-8</v>
      </c>
      <c r="F4218">
        <v>1.2312270089274035E-10</v>
      </c>
      <c r="G4218">
        <v>-1.2733233067577146E-10</v>
      </c>
      <c r="H4218">
        <v>-1.9725226647379857E-28</v>
      </c>
      <c r="I4218">
        <v>7.8746161097541314E-9</v>
      </c>
    </row>
    <row r="4219" spans="1:9" x14ac:dyDescent="0.3">
      <c r="A4219">
        <v>27.600000519191337</v>
      </c>
      <c r="B4219">
        <v>62.831852534860253</v>
      </c>
      <c r="C4219">
        <v>22000008690</v>
      </c>
      <c r="D4219">
        <v>0.30003320558512597</v>
      </c>
      <c r="E4219">
        <v>8.8716377691986243E-8</v>
      </c>
      <c r="F4219">
        <v>1.2312270286871243E-10</v>
      </c>
      <c r="G4219">
        <v>-1.2733233327826039E-10</v>
      </c>
      <c r="H4219">
        <v>-1.9725227118474798E-28</v>
      </c>
      <c r="I4219">
        <v>7.8746162977363139E-9</v>
      </c>
    </row>
    <row r="4220" spans="1:9" x14ac:dyDescent="0.3">
      <c r="A4220">
        <v>27.60000051931446</v>
      </c>
      <c r="B4220">
        <v>62.831852534732924</v>
      </c>
      <c r="C4220">
        <v>22000008690</v>
      </c>
      <c r="D4220">
        <v>0.30003321345974227</v>
      </c>
      <c r="E4220">
        <v>8.8716377688601419E-8</v>
      </c>
      <c r="F4220">
        <v>1.2312270484468574E-10</v>
      </c>
      <c r="G4220">
        <v>-1.2733233588075048E-10</v>
      </c>
      <c r="H4220">
        <v>-1.9725227589569729E-28</v>
      </c>
      <c r="I4220">
        <v>7.8746164857184996E-9</v>
      </c>
    </row>
    <row r="4221" spans="1:9" x14ac:dyDescent="0.3">
      <c r="A4221">
        <v>27.600000519437582</v>
      </c>
      <c r="B4221">
        <v>62.831852534605595</v>
      </c>
      <c r="C4221">
        <v>22000008690</v>
      </c>
      <c r="D4221">
        <v>0.30003322133435872</v>
      </c>
      <c r="E4221">
        <v>8.8716377685216583E-8</v>
      </c>
      <c r="F4221">
        <v>1.2312270682065874E-10</v>
      </c>
      <c r="G4221">
        <v>-1.2733233848324001E-10</v>
      </c>
      <c r="H4221">
        <v>-1.9725228060664685E-28</v>
      </c>
      <c r="I4221">
        <v>7.8746166737006887E-9</v>
      </c>
    </row>
    <row r="4222" spans="1:9" x14ac:dyDescent="0.3">
      <c r="A4222">
        <v>27.600000519560705</v>
      </c>
      <c r="B4222">
        <v>62.831852534478266</v>
      </c>
      <c r="C4222">
        <v>22000008690</v>
      </c>
      <c r="D4222">
        <v>0.3000332292089754</v>
      </c>
      <c r="E4222">
        <v>8.8716377681831773E-8</v>
      </c>
      <c r="F4222">
        <v>1.2312270879663138E-10</v>
      </c>
      <c r="G4222">
        <v>-1.2733234108572912E-10</v>
      </c>
      <c r="H4222">
        <v>-1.9725228531759649E-28</v>
      </c>
      <c r="I4222">
        <v>7.8746168616828811E-9</v>
      </c>
    </row>
    <row r="4223" spans="1:9" x14ac:dyDescent="0.3">
      <c r="A4223">
        <v>27.600000519683828</v>
      </c>
      <c r="B4223">
        <v>62.831852534350936</v>
      </c>
      <c r="C4223">
        <v>22000008690</v>
      </c>
      <c r="D4223">
        <v>0.30003323708359225</v>
      </c>
      <c r="E4223">
        <v>8.871637767844699E-8</v>
      </c>
      <c r="F4223">
        <v>1.2312271077260449E-10</v>
      </c>
      <c r="G4223">
        <v>-1.2733234368821942E-10</v>
      </c>
      <c r="H4223">
        <v>-1.9725229002854617E-28</v>
      </c>
      <c r="I4223">
        <v>7.8746170496650784E-9</v>
      </c>
    </row>
    <row r="4224" spans="1:9" x14ac:dyDescent="0.3">
      <c r="A4224">
        <v>27.600000519806951</v>
      </c>
      <c r="B4224">
        <v>62.831852534223607</v>
      </c>
      <c r="C4224">
        <v>22000008690</v>
      </c>
      <c r="D4224">
        <v>0.30003324495820932</v>
      </c>
      <c r="E4224">
        <v>8.8716377675062127E-8</v>
      </c>
      <c r="F4224">
        <v>1.2312271274857801E-10</v>
      </c>
      <c r="G4224">
        <v>-1.2733234629071005E-10</v>
      </c>
      <c r="H4224">
        <v>-1.9725229473949601E-28</v>
      </c>
      <c r="I4224">
        <v>7.8746172376472807E-9</v>
      </c>
    </row>
    <row r="4225" spans="1:9" x14ac:dyDescent="0.3">
      <c r="A4225">
        <v>27.600000519930074</v>
      </c>
      <c r="B4225">
        <v>62.831852534096278</v>
      </c>
      <c r="C4225">
        <v>22000008690</v>
      </c>
      <c r="D4225">
        <v>0.30003325283282656</v>
      </c>
      <c r="E4225">
        <v>8.8716377671677317E-8</v>
      </c>
      <c r="F4225">
        <v>1.2312271472455251E-10</v>
      </c>
      <c r="G4225">
        <v>-1.2733234889320053E-10</v>
      </c>
      <c r="H4225">
        <v>-1.9725229945044587E-28</v>
      </c>
      <c r="I4225">
        <v>7.8746174256294797E-9</v>
      </c>
    </row>
    <row r="4226" spans="1:9" x14ac:dyDescent="0.3">
      <c r="A4226">
        <v>27.600000520053197</v>
      </c>
      <c r="B4226">
        <v>62.831852533968949</v>
      </c>
      <c r="C4226">
        <v>22000008690</v>
      </c>
      <c r="D4226">
        <v>0.30003326070744396</v>
      </c>
      <c r="E4226">
        <v>8.8716377668292494E-8</v>
      </c>
      <c r="F4226">
        <v>1.2312271670052533E-10</v>
      </c>
      <c r="G4226">
        <v>-1.2733235149569045E-10</v>
      </c>
      <c r="H4226">
        <v>-1.9725230416139591E-28</v>
      </c>
      <c r="I4226">
        <v>7.8746176136116903E-9</v>
      </c>
    </row>
    <row r="4227" spans="1:9" x14ac:dyDescent="0.3">
      <c r="A4227">
        <v>27.600000520176319</v>
      </c>
      <c r="B4227">
        <v>62.831852533841619</v>
      </c>
      <c r="C4227">
        <v>22000008690</v>
      </c>
      <c r="D4227">
        <v>0.30003326858206159</v>
      </c>
      <c r="E4227">
        <v>8.8716377664907684E-8</v>
      </c>
      <c r="F4227">
        <v>1.2312271867649973E-10</v>
      </c>
      <c r="G4227">
        <v>-1.2733235409818106E-10</v>
      </c>
      <c r="H4227">
        <v>-1.9725230887234587E-28</v>
      </c>
      <c r="I4227">
        <v>7.8746178015939042E-9</v>
      </c>
    </row>
    <row r="4228" spans="1:9" x14ac:dyDescent="0.3">
      <c r="A4228">
        <v>27.600000520299442</v>
      </c>
      <c r="B4228">
        <v>62.83185253371429</v>
      </c>
      <c r="C4228">
        <v>22000008690</v>
      </c>
      <c r="D4228">
        <v>0.30003327645667938</v>
      </c>
      <c r="E4228">
        <v>8.8716377661522848E-8</v>
      </c>
      <c r="F4228">
        <v>1.2312272065247301E-10</v>
      </c>
      <c r="G4228">
        <v>-1.2733235670067115E-10</v>
      </c>
      <c r="H4228">
        <v>-1.9725231358329613E-28</v>
      </c>
      <c r="I4228">
        <v>7.8746179895761165E-9</v>
      </c>
    </row>
    <row r="4229" spans="1:9" x14ac:dyDescent="0.3">
      <c r="A4229">
        <v>27.600000520422565</v>
      </c>
      <c r="B4229">
        <v>62.831852533586961</v>
      </c>
      <c r="C4229">
        <v>22000008690</v>
      </c>
      <c r="D4229">
        <v>0.30003328433129739</v>
      </c>
      <c r="E4229">
        <v>8.8716377658138012E-8</v>
      </c>
      <c r="F4229">
        <v>1.2312272262844741E-10</v>
      </c>
      <c r="G4229">
        <v>-1.2733235930316209E-10</v>
      </c>
      <c r="H4229">
        <v>-1.9725231829424637E-28</v>
      </c>
      <c r="I4229">
        <v>7.8746181775583353E-9</v>
      </c>
    </row>
    <row r="4230" spans="1:9" x14ac:dyDescent="0.3">
      <c r="A4230">
        <v>27.600000520545688</v>
      </c>
      <c r="B4230">
        <v>62.831852533459632</v>
      </c>
      <c r="C4230">
        <v>22000008690</v>
      </c>
      <c r="D4230">
        <v>0.30003329220591557</v>
      </c>
      <c r="E4230">
        <v>8.8716377654753215E-8</v>
      </c>
      <c r="F4230">
        <v>1.2312272460442165E-10</v>
      </c>
      <c r="G4230">
        <v>-1.2733236190565299E-10</v>
      </c>
      <c r="H4230">
        <v>-1.9725232300519671E-28</v>
      </c>
      <c r="I4230">
        <v>7.8746183655405591E-9</v>
      </c>
    </row>
    <row r="4231" spans="1:9" x14ac:dyDescent="0.3">
      <c r="A4231">
        <v>27.600000520668811</v>
      </c>
      <c r="B4231">
        <v>62.831852533332302</v>
      </c>
      <c r="C4231">
        <v>22000008690</v>
      </c>
      <c r="D4231">
        <v>0.30003330008053392</v>
      </c>
      <c r="E4231">
        <v>8.8716377651368379E-8</v>
      </c>
      <c r="F4231">
        <v>1.2312272658039523E-10</v>
      </c>
      <c r="G4231">
        <v>-1.2733236450814337E-10</v>
      </c>
      <c r="H4231">
        <v>-1.9725232771614706E-28</v>
      </c>
      <c r="I4231">
        <v>7.8746185535227829E-9</v>
      </c>
    </row>
    <row r="4232" spans="1:9" x14ac:dyDescent="0.3">
      <c r="A4232">
        <v>27.600000520791934</v>
      </c>
      <c r="B4232">
        <v>62.831852533204973</v>
      </c>
      <c r="C4232">
        <v>22000008690</v>
      </c>
      <c r="D4232">
        <v>0.30003330795515248</v>
      </c>
      <c r="E4232">
        <v>8.8716377647983556E-8</v>
      </c>
      <c r="F4232">
        <v>1.2312272855636978E-10</v>
      </c>
      <c r="G4232">
        <v>-1.2733236711063465E-10</v>
      </c>
      <c r="H4232">
        <v>-1.9725233242709768E-28</v>
      </c>
      <c r="I4232">
        <v>7.874618741505015E-9</v>
      </c>
    </row>
    <row r="4233" spans="1:9" x14ac:dyDescent="0.3">
      <c r="A4233">
        <v>27.600000520915057</v>
      </c>
      <c r="B4233">
        <v>62.831852533077644</v>
      </c>
      <c r="C4233">
        <v>22000008690</v>
      </c>
      <c r="D4233">
        <v>0.30003331582977122</v>
      </c>
      <c r="E4233">
        <v>8.871637764459872E-8</v>
      </c>
      <c r="F4233">
        <v>1.2312273053234356E-10</v>
      </c>
      <c r="G4233">
        <v>-1.2733236971312479E-10</v>
      </c>
      <c r="H4233">
        <v>-1.9725233713804833E-28</v>
      </c>
      <c r="I4233">
        <v>7.8746189294872455E-9</v>
      </c>
    </row>
    <row r="4234" spans="1:9" x14ac:dyDescent="0.3">
      <c r="A4234">
        <v>27.600000521038179</v>
      </c>
      <c r="B4234">
        <v>62.831852532950315</v>
      </c>
      <c r="C4234">
        <v>22000008690</v>
      </c>
      <c r="D4234">
        <v>0.30003332370439018</v>
      </c>
      <c r="E4234">
        <v>8.871637764121391E-8</v>
      </c>
      <c r="F4234">
        <v>1.2312273250831839E-10</v>
      </c>
      <c r="G4234">
        <v>-1.2733237231561654E-10</v>
      </c>
      <c r="H4234">
        <v>-1.9725234184899909E-28</v>
      </c>
      <c r="I4234">
        <v>7.8746191174694858E-9</v>
      </c>
    </row>
    <row r="4235" spans="1:9" x14ac:dyDescent="0.3">
      <c r="A4235">
        <v>27.600000521161302</v>
      </c>
      <c r="B4235">
        <v>62.831852532822985</v>
      </c>
      <c r="C4235">
        <v>22000008690</v>
      </c>
      <c r="D4235">
        <v>0.3000333315790093</v>
      </c>
      <c r="E4235">
        <v>8.87163776378291E-8</v>
      </c>
      <c r="F4235">
        <v>1.2312273448429248E-10</v>
      </c>
      <c r="G4235">
        <v>-1.2733237491810705E-10</v>
      </c>
      <c r="H4235">
        <v>-1.9725234655994991E-28</v>
      </c>
      <c r="I4235">
        <v>7.8746193054517278E-9</v>
      </c>
    </row>
    <row r="4236" spans="1:9" x14ac:dyDescent="0.3">
      <c r="A4236">
        <v>27.600000521284425</v>
      </c>
      <c r="B4236">
        <v>62.831852532695656</v>
      </c>
      <c r="C4236">
        <v>22000008690</v>
      </c>
      <c r="D4236">
        <v>0.30003333945362859</v>
      </c>
      <c r="E4236">
        <v>8.8716377634444264E-8</v>
      </c>
      <c r="F4236">
        <v>1.2312273646026716E-10</v>
      </c>
      <c r="G4236">
        <v>-1.273323775205981E-10</v>
      </c>
      <c r="H4236">
        <v>-1.9725235127090081E-28</v>
      </c>
      <c r="I4236">
        <v>7.8746194934339732E-9</v>
      </c>
    </row>
    <row r="4237" spans="1:9" x14ac:dyDescent="0.3">
      <c r="A4237">
        <v>27.600000521407548</v>
      </c>
      <c r="B4237">
        <v>62.831852532568327</v>
      </c>
      <c r="C4237">
        <v>22000008690</v>
      </c>
      <c r="D4237">
        <v>0.3000333473282481</v>
      </c>
      <c r="E4237">
        <v>8.8716377631059441E-8</v>
      </c>
      <c r="F4237">
        <v>1.2312273843624213E-10</v>
      </c>
      <c r="G4237">
        <v>-1.2733238012308997E-10</v>
      </c>
      <c r="H4237">
        <v>-1.9725235598185186E-28</v>
      </c>
      <c r="I4237">
        <v>7.8746196814162201E-9</v>
      </c>
    </row>
    <row r="4238" spans="1:9" x14ac:dyDescent="0.3">
      <c r="A4238">
        <v>27.600000521530671</v>
      </c>
      <c r="B4238">
        <v>62.831852532440998</v>
      </c>
      <c r="C4238">
        <v>22000008690</v>
      </c>
      <c r="D4238">
        <v>0.30003335520286778</v>
      </c>
      <c r="E4238">
        <v>8.8716377627674631E-8</v>
      </c>
      <c r="F4238">
        <v>1.2312274041221811E-10</v>
      </c>
      <c r="G4238">
        <v>-1.2733238272558244E-10</v>
      </c>
      <c r="H4238">
        <v>-1.9725236069280286E-28</v>
      </c>
      <c r="I4238">
        <v>7.8746198693984737E-9</v>
      </c>
    </row>
    <row r="4239" spans="1:9" x14ac:dyDescent="0.3">
      <c r="A4239">
        <v>27.600000521653794</v>
      </c>
      <c r="B4239">
        <v>62.831852532313668</v>
      </c>
      <c r="C4239">
        <v>22000008690</v>
      </c>
      <c r="D4239">
        <v>0.30003336307748762</v>
      </c>
      <c r="E4239">
        <v>8.8716377624289821E-8</v>
      </c>
      <c r="F4239">
        <v>1.2312274238819191E-10</v>
      </c>
      <c r="G4239">
        <v>-1.2733238532807277E-10</v>
      </c>
      <c r="H4239">
        <v>-1.9725236540375413E-28</v>
      </c>
      <c r="I4239">
        <v>7.874620057380729E-9</v>
      </c>
    </row>
    <row r="4240" spans="1:9" x14ac:dyDescent="0.3">
      <c r="A4240">
        <v>27.600000521776916</v>
      </c>
      <c r="B4240">
        <v>62.831852532186339</v>
      </c>
      <c r="C4240">
        <v>22000008690</v>
      </c>
      <c r="D4240">
        <v>0.30003337095210769</v>
      </c>
      <c r="E4240">
        <v>8.8716377620904985E-8</v>
      </c>
      <c r="F4240">
        <v>1.2312274436416732E-10</v>
      </c>
      <c r="G4240">
        <v>-1.2733238793056485E-10</v>
      </c>
      <c r="H4240">
        <v>-1.9725237011470539E-28</v>
      </c>
      <c r="I4240">
        <v>7.8746202453629908E-9</v>
      </c>
    </row>
    <row r="4241" spans="1:9" x14ac:dyDescent="0.3">
      <c r="A4241">
        <v>27.600000521900039</v>
      </c>
      <c r="B4241">
        <v>62.83185253205901</v>
      </c>
      <c r="C4241">
        <v>22000008690</v>
      </c>
      <c r="D4241">
        <v>0.30003337882672793</v>
      </c>
      <c r="E4241">
        <v>8.8716377617520122E-8</v>
      </c>
      <c r="F4241">
        <v>1.2312274634014264E-10</v>
      </c>
      <c r="G4241">
        <v>-1.2733239053305668E-10</v>
      </c>
      <c r="H4241">
        <v>-1.9725237482565668E-28</v>
      </c>
      <c r="I4241">
        <v>7.8746204333452527E-9</v>
      </c>
    </row>
    <row r="4242" spans="1:9" x14ac:dyDescent="0.3">
      <c r="A4242">
        <v>27.600000522023162</v>
      </c>
      <c r="B4242">
        <v>62.831852531931681</v>
      </c>
      <c r="C4242">
        <v>22000008690</v>
      </c>
      <c r="D4242">
        <v>0.30003338670134838</v>
      </c>
      <c r="E4242">
        <v>8.8716377614135352E-8</v>
      </c>
      <c r="F4242">
        <v>1.2312274831611756E-10</v>
      </c>
      <c r="G4242">
        <v>-1.2733239313554824E-10</v>
      </c>
      <c r="H4242">
        <v>-1.9725237953660825E-28</v>
      </c>
      <c r="I4242">
        <v>7.8746206213275179E-9</v>
      </c>
    </row>
    <row r="4243" spans="1:9" x14ac:dyDescent="0.3">
      <c r="A4243">
        <v>27.600000522146285</v>
      </c>
      <c r="B4243">
        <v>62.831852531804351</v>
      </c>
      <c r="C4243">
        <v>22000008690</v>
      </c>
      <c r="D4243">
        <v>0.300033394575969</v>
      </c>
      <c r="E4243">
        <v>8.8716377610750529E-8</v>
      </c>
      <c r="F4243">
        <v>1.2312275029209328E-10</v>
      </c>
      <c r="G4243">
        <v>-1.2733239573804043E-10</v>
      </c>
      <c r="H4243">
        <v>-1.9725238424755983E-28</v>
      </c>
      <c r="I4243">
        <v>7.8746208093097897E-9</v>
      </c>
    </row>
    <row r="4244" spans="1:9" x14ac:dyDescent="0.3">
      <c r="A4244">
        <v>27.600000522269408</v>
      </c>
      <c r="B4244">
        <v>62.831852531677022</v>
      </c>
      <c r="C4244">
        <v>22000008690</v>
      </c>
      <c r="D4244">
        <v>0.30003340245058979</v>
      </c>
      <c r="E4244">
        <v>8.8716377607365706E-8</v>
      </c>
      <c r="F4244">
        <v>1.2312275226806881E-10</v>
      </c>
      <c r="G4244">
        <v>-1.2733239834053262E-10</v>
      </c>
      <c r="H4244">
        <v>-1.9725238895851149E-28</v>
      </c>
      <c r="I4244">
        <v>7.8746209972920648E-9</v>
      </c>
    </row>
    <row r="4245" spans="1:9" x14ac:dyDescent="0.3">
      <c r="A4245">
        <v>27.600000522392531</v>
      </c>
      <c r="B4245">
        <v>62.831852531549693</v>
      </c>
      <c r="C4245">
        <v>22000008690</v>
      </c>
      <c r="D4245">
        <v>0.3000334103252108</v>
      </c>
      <c r="E4245">
        <v>8.8716377603980856E-8</v>
      </c>
      <c r="F4245">
        <v>1.2312275424404471E-10</v>
      </c>
      <c r="G4245">
        <v>-1.273324009430246E-10</v>
      </c>
      <c r="H4245">
        <v>-1.9725239366946332E-28</v>
      </c>
      <c r="I4245">
        <v>7.8746211852743448E-9</v>
      </c>
    </row>
    <row r="4246" spans="1:9" x14ac:dyDescent="0.3">
      <c r="A4246">
        <v>27.600000522515654</v>
      </c>
      <c r="B4246">
        <v>62.831852531422363</v>
      </c>
      <c r="C4246">
        <v>22000008690</v>
      </c>
      <c r="D4246">
        <v>0.30003341819983198</v>
      </c>
      <c r="E4246">
        <v>8.8716377600596046E-8</v>
      </c>
      <c r="F4246">
        <v>1.2312275622002094E-10</v>
      </c>
      <c r="G4246">
        <v>-1.2733240354551699E-10</v>
      </c>
      <c r="H4246">
        <v>-1.9725239838041505E-28</v>
      </c>
      <c r="I4246">
        <v>7.8746213732566266E-9</v>
      </c>
    </row>
    <row r="4247" spans="1:9" x14ac:dyDescent="0.3">
      <c r="A4247">
        <v>27.600000522638776</v>
      </c>
      <c r="B4247">
        <v>62.831852531295034</v>
      </c>
      <c r="C4247">
        <v>22000008690</v>
      </c>
      <c r="D4247">
        <v>0.30003342607445338</v>
      </c>
      <c r="E4247">
        <v>8.8716377597211223E-8</v>
      </c>
      <c r="F4247">
        <v>1.2312275819599676E-10</v>
      </c>
      <c r="G4247">
        <v>-1.2733240614800964E-10</v>
      </c>
      <c r="H4247">
        <v>-1.9725240309136699E-28</v>
      </c>
      <c r="I4247">
        <v>7.8746215612389116E-9</v>
      </c>
    </row>
    <row r="4248" spans="1:9" x14ac:dyDescent="0.3">
      <c r="A4248">
        <v>27.600000522761899</v>
      </c>
      <c r="B4248">
        <v>62.831852531167705</v>
      </c>
      <c r="C4248">
        <v>22000008690</v>
      </c>
      <c r="D4248">
        <v>0.30003343394907495</v>
      </c>
      <c r="E4248">
        <v>8.8716377593826413E-8</v>
      </c>
      <c r="F4248">
        <v>1.2312276017197207E-10</v>
      </c>
      <c r="G4248">
        <v>-1.2733240875050093E-10</v>
      </c>
      <c r="H4248">
        <v>-1.9725240780231903E-28</v>
      </c>
      <c r="I4248">
        <v>7.8746217492211999E-9</v>
      </c>
    </row>
    <row r="4249" spans="1:9" x14ac:dyDescent="0.3">
      <c r="A4249">
        <v>27.600000522885022</v>
      </c>
      <c r="B4249">
        <v>62.831852531040376</v>
      </c>
      <c r="C4249">
        <v>22000008690</v>
      </c>
      <c r="D4249">
        <v>0.30003344182369668</v>
      </c>
      <c r="E4249">
        <v>8.871637759044159E-8</v>
      </c>
      <c r="F4249">
        <v>1.2312276214794799E-10</v>
      </c>
      <c r="G4249">
        <v>-1.2733241135299371E-10</v>
      </c>
      <c r="H4249">
        <v>-1.9725241251327113E-28</v>
      </c>
      <c r="I4249">
        <v>7.8746219372034949E-9</v>
      </c>
    </row>
    <row r="4250" spans="1:9" x14ac:dyDescent="0.3">
      <c r="A4250">
        <v>27.600000523008145</v>
      </c>
      <c r="B4250">
        <v>62.831852530913046</v>
      </c>
      <c r="C4250">
        <v>22000008690</v>
      </c>
      <c r="D4250">
        <v>0.30003344969831863</v>
      </c>
      <c r="E4250">
        <v>8.8716377587056767E-8</v>
      </c>
      <c r="F4250">
        <v>1.2312276412392448E-10</v>
      </c>
      <c r="G4250">
        <v>-1.2733241395548654E-10</v>
      </c>
      <c r="H4250">
        <v>-1.9725241722422344E-28</v>
      </c>
      <c r="I4250">
        <v>7.8746221251857931E-9</v>
      </c>
    </row>
    <row r="4251" spans="1:9" x14ac:dyDescent="0.3">
      <c r="A4251">
        <v>27.600000523131268</v>
      </c>
      <c r="B4251">
        <v>62.831852530785717</v>
      </c>
      <c r="C4251">
        <v>22000008690</v>
      </c>
      <c r="D4251">
        <v>0.30003345757294075</v>
      </c>
      <c r="E4251">
        <v>8.8716377583671944E-8</v>
      </c>
      <c r="F4251">
        <v>1.231227660999011E-10</v>
      </c>
      <c r="G4251">
        <v>-1.273324165579795E-10</v>
      </c>
      <c r="H4251">
        <v>-1.9725242193517565E-28</v>
      </c>
      <c r="I4251">
        <v>7.8746223131680881E-9</v>
      </c>
    </row>
    <row r="4252" spans="1:9" x14ac:dyDescent="0.3">
      <c r="A4252">
        <v>27.600000523254391</v>
      </c>
      <c r="B4252">
        <v>62.831852530658388</v>
      </c>
      <c r="C4252">
        <v>22000008690</v>
      </c>
      <c r="D4252">
        <v>0.30003346544756304</v>
      </c>
      <c r="E4252">
        <v>8.8716377580287134E-8</v>
      </c>
      <c r="F4252">
        <v>1.2312276807587705E-10</v>
      </c>
      <c r="G4252">
        <v>-1.2733241916047192E-10</v>
      </c>
      <c r="H4252">
        <v>-1.9725242664612805E-28</v>
      </c>
      <c r="I4252">
        <v>7.874622501150393E-9</v>
      </c>
    </row>
    <row r="4253" spans="1:9" x14ac:dyDescent="0.3">
      <c r="A4253">
        <v>27.600000523377513</v>
      </c>
      <c r="B4253">
        <v>62.831852530531059</v>
      </c>
      <c r="C4253">
        <v>22000008690</v>
      </c>
      <c r="D4253">
        <v>0.30003347332218555</v>
      </c>
      <c r="E4253">
        <v>8.8716377576902298E-8</v>
      </c>
      <c r="F4253">
        <v>1.2312277005185375E-10</v>
      </c>
      <c r="G4253">
        <v>-1.2733242176296507E-10</v>
      </c>
      <c r="H4253">
        <v>-1.9725243135708051E-28</v>
      </c>
      <c r="I4253">
        <v>7.8746226891327028E-9</v>
      </c>
    </row>
    <row r="4254" spans="1:9" x14ac:dyDescent="0.3">
      <c r="A4254">
        <v>27.600000523500636</v>
      </c>
      <c r="B4254">
        <v>62.831852530403729</v>
      </c>
      <c r="C4254">
        <v>22000008690</v>
      </c>
      <c r="D4254">
        <v>0.30003348119680823</v>
      </c>
      <c r="E4254">
        <v>8.8716377573517488E-8</v>
      </c>
      <c r="F4254">
        <v>1.2312277202783011E-10</v>
      </c>
      <c r="G4254">
        <v>-1.2733242436545777E-10</v>
      </c>
      <c r="H4254">
        <v>-1.9725243606803317E-28</v>
      </c>
      <c r="I4254">
        <v>7.874622877115016E-9</v>
      </c>
    </row>
    <row r="4255" spans="1:9" x14ac:dyDescent="0.3">
      <c r="A4255">
        <v>27.600000523623759</v>
      </c>
      <c r="B4255">
        <v>62.8318525302764</v>
      </c>
      <c r="C4255">
        <v>22000008690</v>
      </c>
      <c r="D4255">
        <v>0.30003348907143113</v>
      </c>
      <c r="E4255">
        <v>8.8716377570132612E-8</v>
      </c>
      <c r="F4255">
        <v>1.2312277400380728E-10</v>
      </c>
      <c r="G4255">
        <v>-1.273324269679514E-10</v>
      </c>
      <c r="H4255">
        <v>-1.9725244077898584E-28</v>
      </c>
      <c r="I4255">
        <v>7.8746230650973308E-9</v>
      </c>
    </row>
    <row r="4256" spans="1:9" x14ac:dyDescent="0.3">
      <c r="A4256">
        <v>27.600000523746882</v>
      </c>
      <c r="B4256">
        <v>62.831852530149071</v>
      </c>
      <c r="C4256">
        <v>22000008690</v>
      </c>
      <c r="D4256">
        <v>0.30003349694605419</v>
      </c>
      <c r="E4256">
        <v>8.8716377566747816E-8</v>
      </c>
      <c r="F4256">
        <v>1.2312277597978364E-10</v>
      </c>
      <c r="G4256">
        <v>-1.273324295704438E-10</v>
      </c>
      <c r="H4256">
        <v>-1.9725244548993859E-28</v>
      </c>
      <c r="I4256">
        <v>7.8746232530796505E-9</v>
      </c>
    </row>
    <row r="4257" spans="1:9" x14ac:dyDescent="0.3">
      <c r="A4257">
        <v>27.600000523870005</v>
      </c>
      <c r="B4257">
        <v>62.831852530021742</v>
      </c>
      <c r="C4257">
        <v>22000008690</v>
      </c>
      <c r="D4257">
        <v>0.30003350482067742</v>
      </c>
      <c r="E4257">
        <v>8.8716377563363019E-8</v>
      </c>
      <c r="F4257">
        <v>1.2312277795576072E-10</v>
      </c>
      <c r="G4257">
        <v>-1.2733243217293777E-10</v>
      </c>
      <c r="H4257">
        <v>-1.972524502008915E-28</v>
      </c>
      <c r="I4257">
        <v>7.874623441061972E-9</v>
      </c>
    </row>
    <row r="4258" spans="1:9" x14ac:dyDescent="0.3">
      <c r="A4258">
        <v>27.600000523993128</v>
      </c>
      <c r="B4258">
        <v>62.831852529894412</v>
      </c>
      <c r="C4258">
        <v>22000008690</v>
      </c>
      <c r="D4258">
        <v>0.30003351269530087</v>
      </c>
      <c r="E4258">
        <v>8.8716377559978196E-8</v>
      </c>
      <c r="F4258">
        <v>1.2312277993173799E-10</v>
      </c>
      <c r="G4258">
        <v>-1.2733243477543122E-10</v>
      </c>
      <c r="H4258">
        <v>-1.9725245491184446E-28</v>
      </c>
      <c r="I4258">
        <v>7.8746236290443E-9</v>
      </c>
    </row>
    <row r="4259" spans="1:9" x14ac:dyDescent="0.3">
      <c r="A4259">
        <v>27.60000052411625</v>
      </c>
      <c r="B4259">
        <v>62.831852529767083</v>
      </c>
      <c r="C4259">
        <v>22000008690</v>
      </c>
      <c r="D4259">
        <v>0.30003352056992449</v>
      </c>
      <c r="E4259">
        <v>8.8716377556593386E-8</v>
      </c>
      <c r="F4259">
        <v>1.231227819077151E-10</v>
      </c>
      <c r="G4259">
        <v>-1.2733243737792457E-10</v>
      </c>
      <c r="H4259">
        <v>-1.9725245962279757E-28</v>
      </c>
      <c r="I4259">
        <v>7.8746238170266314E-9</v>
      </c>
    </row>
    <row r="4260" spans="1:9" x14ac:dyDescent="0.3">
      <c r="A4260">
        <v>27.600000524239373</v>
      </c>
      <c r="B4260">
        <v>62.831852529639754</v>
      </c>
      <c r="C4260">
        <v>22000008690</v>
      </c>
      <c r="D4260">
        <v>0.30003352844454834</v>
      </c>
      <c r="E4260">
        <v>8.871637755320855E-8</v>
      </c>
      <c r="F4260">
        <v>1.2312278388369302E-10</v>
      </c>
      <c r="G4260">
        <v>-1.2733243998041857E-10</v>
      </c>
      <c r="H4260">
        <v>-1.9725246433375068E-28</v>
      </c>
      <c r="I4260">
        <v>7.8746240050089627E-9</v>
      </c>
    </row>
    <row r="4261" spans="1:9" x14ac:dyDescent="0.3">
      <c r="A4261">
        <v>27.600000524362496</v>
      </c>
      <c r="B4261">
        <v>62.831852529512425</v>
      </c>
      <c r="C4261">
        <v>22000008690</v>
      </c>
      <c r="D4261">
        <v>0.30003353631917234</v>
      </c>
      <c r="E4261">
        <v>8.8716377549823727E-8</v>
      </c>
      <c r="F4261">
        <v>1.2312278585966974E-10</v>
      </c>
      <c r="G4261">
        <v>-1.2733244258291158E-10</v>
      </c>
      <c r="H4261">
        <v>-1.9725246904470386E-28</v>
      </c>
      <c r="I4261">
        <v>7.8746241929913023E-9</v>
      </c>
    </row>
    <row r="4262" spans="1:9" x14ac:dyDescent="0.3">
      <c r="A4262">
        <v>27.600000524485619</v>
      </c>
      <c r="B4262">
        <v>62.831852529385095</v>
      </c>
      <c r="C4262">
        <v>22000008690</v>
      </c>
      <c r="D4262">
        <v>0.30003354419379652</v>
      </c>
      <c r="E4262">
        <v>8.871637754643889E-8</v>
      </c>
      <c r="F4262">
        <v>1.2312278783564673E-10</v>
      </c>
      <c r="G4262">
        <v>-1.2733244518540496E-10</v>
      </c>
      <c r="H4262">
        <v>-1.9725247375565722E-28</v>
      </c>
      <c r="I4262">
        <v>7.874624380973642E-9</v>
      </c>
    </row>
    <row r="4263" spans="1:9" x14ac:dyDescent="0.3">
      <c r="A4263">
        <v>27.600000524608742</v>
      </c>
      <c r="B4263">
        <v>62.831852529257766</v>
      </c>
      <c r="C4263">
        <v>22000008690</v>
      </c>
      <c r="D4263">
        <v>0.30003355206842092</v>
      </c>
      <c r="E4263">
        <v>8.8716377543054054E-8</v>
      </c>
      <c r="F4263">
        <v>1.2312278981162536E-10</v>
      </c>
      <c r="G4263">
        <v>-1.2733244778789996E-10</v>
      </c>
      <c r="H4263">
        <v>-1.9725247846661074E-28</v>
      </c>
      <c r="I4263">
        <v>7.8746245689559865E-9</v>
      </c>
    </row>
    <row r="4264" spans="1:9" x14ac:dyDescent="0.3">
      <c r="A4264">
        <v>27.600000524731865</v>
      </c>
      <c r="B4264">
        <v>62.831852529130437</v>
      </c>
      <c r="C4264">
        <v>22000008690</v>
      </c>
      <c r="D4264">
        <v>0.30003355994304548</v>
      </c>
      <c r="E4264">
        <v>8.8716377539669271E-8</v>
      </c>
      <c r="F4264">
        <v>1.2312279178760341E-10</v>
      </c>
      <c r="G4264">
        <v>-1.2733245039039424E-10</v>
      </c>
      <c r="H4264">
        <v>-1.9725248317756418E-28</v>
      </c>
      <c r="I4264">
        <v>7.8746247569383361E-9</v>
      </c>
    </row>
    <row r="4265" spans="1:9" x14ac:dyDescent="0.3">
      <c r="A4265">
        <v>27.600000524854988</v>
      </c>
      <c r="B4265">
        <v>62.831852529003108</v>
      </c>
      <c r="C4265">
        <v>22000008690</v>
      </c>
      <c r="D4265">
        <v>0.30003356781767021</v>
      </c>
      <c r="E4265">
        <v>8.8716377536284434E-8</v>
      </c>
      <c r="F4265">
        <v>1.2312279376357985E-10</v>
      </c>
      <c r="G4265">
        <v>-1.2733245299288708E-10</v>
      </c>
      <c r="H4265">
        <v>-1.9725248788851777E-28</v>
      </c>
      <c r="I4265">
        <v>7.8746249449206856E-9</v>
      </c>
    </row>
    <row r="4266" spans="1:9" x14ac:dyDescent="0.3">
      <c r="A4266">
        <v>27.60000052497811</v>
      </c>
      <c r="B4266">
        <v>62.831852528875778</v>
      </c>
      <c r="C4266">
        <v>22000008690</v>
      </c>
      <c r="D4266">
        <v>0.30003357569229516</v>
      </c>
      <c r="E4266">
        <v>8.8716377532899625E-8</v>
      </c>
      <c r="F4266">
        <v>1.2312279573955786E-10</v>
      </c>
      <c r="G4266">
        <v>-1.2733245559538177E-10</v>
      </c>
      <c r="H4266">
        <v>-1.9725249259947142E-28</v>
      </c>
      <c r="I4266">
        <v>7.8746251329030435E-9</v>
      </c>
    </row>
    <row r="4267" spans="1:9" x14ac:dyDescent="0.3">
      <c r="A4267">
        <v>27.600000525101233</v>
      </c>
      <c r="B4267">
        <v>62.831852528748449</v>
      </c>
      <c r="C4267">
        <v>22000008690</v>
      </c>
      <c r="D4267">
        <v>0.30003358356692028</v>
      </c>
      <c r="E4267">
        <v>8.8716377529514788E-8</v>
      </c>
      <c r="F4267">
        <v>1.2312279771553676E-10</v>
      </c>
      <c r="G4267">
        <v>-1.2733245819787608E-10</v>
      </c>
      <c r="H4267">
        <v>-1.972524973104252E-28</v>
      </c>
      <c r="I4267">
        <v>7.8746253208854062E-9</v>
      </c>
    </row>
    <row r="4268" spans="1:9" x14ac:dyDescent="0.3">
      <c r="A4268">
        <v>27.600000525224356</v>
      </c>
      <c r="B4268">
        <v>62.83185252862112</v>
      </c>
      <c r="C4268">
        <v>22000008690</v>
      </c>
      <c r="D4268">
        <v>0.30003359144154562</v>
      </c>
      <c r="E4268">
        <v>8.8716377526129965E-8</v>
      </c>
      <c r="F4268">
        <v>1.2312279969151441E-10</v>
      </c>
      <c r="G4268">
        <v>-1.2733246080037012E-10</v>
      </c>
      <c r="H4268">
        <v>-1.9725250202137917E-28</v>
      </c>
      <c r="I4268">
        <v>7.8746255088677707E-9</v>
      </c>
    </row>
    <row r="4269" spans="1:9" x14ac:dyDescent="0.3">
      <c r="A4269">
        <v>27.600000525347479</v>
      </c>
      <c r="B4269">
        <v>62.831852528493791</v>
      </c>
      <c r="C4269">
        <v>22000008690</v>
      </c>
      <c r="D4269">
        <v>0.30003359931617113</v>
      </c>
      <c r="E4269">
        <v>8.8716377522745155E-8</v>
      </c>
      <c r="F4269">
        <v>1.2312280166749266E-10</v>
      </c>
      <c r="G4269">
        <v>-1.2733246340286466E-10</v>
      </c>
      <c r="H4269">
        <v>-1.9725250673233309E-28</v>
      </c>
      <c r="I4269">
        <v>7.8746256968501384E-9</v>
      </c>
    </row>
    <row r="4270" spans="1:9" x14ac:dyDescent="0.3">
      <c r="A4270">
        <v>27.600000525470602</v>
      </c>
      <c r="B4270">
        <v>62.831852528366461</v>
      </c>
      <c r="C4270">
        <v>22000008690</v>
      </c>
      <c r="D4270">
        <v>0.3000336071907968</v>
      </c>
      <c r="E4270">
        <v>8.8716377519360332E-8</v>
      </c>
      <c r="F4270">
        <v>1.2312280364347138E-10</v>
      </c>
      <c r="G4270">
        <v>-1.2733246600535977E-10</v>
      </c>
      <c r="H4270">
        <v>-1.9725251144328712E-28</v>
      </c>
      <c r="I4270">
        <v>7.8746258848325095E-9</v>
      </c>
    </row>
    <row r="4271" spans="1:9" x14ac:dyDescent="0.3">
      <c r="A4271">
        <v>27.600000525593725</v>
      </c>
      <c r="B4271">
        <v>62.831852528239132</v>
      </c>
      <c r="C4271">
        <v>22000008690</v>
      </c>
      <c r="D4271">
        <v>0.3000336150654227</v>
      </c>
      <c r="E4271">
        <v>8.8716377515975522E-8</v>
      </c>
      <c r="F4271">
        <v>1.2312280561944958E-10</v>
      </c>
      <c r="G4271">
        <v>-1.2733246860785397E-10</v>
      </c>
      <c r="H4271">
        <v>-1.9725251615424144E-28</v>
      </c>
      <c r="I4271">
        <v>7.8746260728148805E-9</v>
      </c>
    </row>
    <row r="4272" spans="1:9" x14ac:dyDescent="0.3">
      <c r="A4272">
        <v>27.600000525716847</v>
      </c>
      <c r="B4272">
        <v>62.831852528111803</v>
      </c>
      <c r="C4272">
        <v>22000008690</v>
      </c>
      <c r="D4272">
        <v>0.30003362294004876</v>
      </c>
      <c r="E4272">
        <v>8.8716377512590686E-8</v>
      </c>
      <c r="F4272">
        <v>1.2312280759542801E-10</v>
      </c>
      <c r="G4272">
        <v>-1.2733247121034893E-10</v>
      </c>
      <c r="H4272">
        <v>-1.9725252086519561E-28</v>
      </c>
      <c r="I4272">
        <v>7.8746262607972615E-9</v>
      </c>
    </row>
    <row r="4273" spans="1:9" x14ac:dyDescent="0.3">
      <c r="A4273">
        <v>27.60000052583997</v>
      </c>
      <c r="B4273">
        <v>62.831852527984474</v>
      </c>
      <c r="C4273">
        <v>22000008690</v>
      </c>
      <c r="D4273">
        <v>0.30003363081467505</v>
      </c>
      <c r="E4273">
        <v>8.871637750920589E-8</v>
      </c>
      <c r="F4273">
        <v>1.2312280957140719E-10</v>
      </c>
      <c r="G4273">
        <v>-1.2733247381284401E-10</v>
      </c>
      <c r="H4273">
        <v>-1.9725252557614998E-28</v>
      </c>
      <c r="I4273">
        <v>7.8746264487796425E-9</v>
      </c>
    </row>
    <row r="4274" spans="1:9" x14ac:dyDescent="0.3">
      <c r="A4274">
        <v>27.600000525963093</v>
      </c>
      <c r="B4274">
        <v>62.831852527857144</v>
      </c>
      <c r="C4274">
        <v>22000008690</v>
      </c>
      <c r="D4274">
        <v>0.3000336386893015</v>
      </c>
      <c r="E4274">
        <v>8.871637750582104E-8</v>
      </c>
      <c r="F4274">
        <v>1.23122811547385E-10</v>
      </c>
      <c r="G4274">
        <v>-1.2733247641533803E-10</v>
      </c>
      <c r="H4274">
        <v>-1.9725253028710446E-28</v>
      </c>
      <c r="I4274">
        <v>7.8746266367620317E-9</v>
      </c>
    </row>
    <row r="4275" spans="1:9" x14ac:dyDescent="0.3">
      <c r="A4275">
        <v>27.600000526086216</v>
      </c>
      <c r="B4275">
        <v>62.831852527729815</v>
      </c>
      <c r="C4275">
        <v>22000008690</v>
      </c>
      <c r="D4275">
        <v>0.30003364656392811</v>
      </c>
      <c r="E4275">
        <v>8.871637750243623E-8</v>
      </c>
      <c r="F4275">
        <v>1.231228135233649E-10</v>
      </c>
      <c r="G4275">
        <v>-1.2733247901783407E-10</v>
      </c>
      <c r="H4275">
        <v>-1.9725253499805898E-28</v>
      </c>
      <c r="I4275">
        <v>7.8746268247444177E-9</v>
      </c>
    </row>
    <row r="4276" spans="1:9" x14ac:dyDescent="0.3">
      <c r="A4276">
        <v>27.600000526209339</v>
      </c>
      <c r="B4276">
        <v>62.831852527602486</v>
      </c>
      <c r="C4276">
        <v>22000008690</v>
      </c>
      <c r="D4276">
        <v>0.30003365443855495</v>
      </c>
      <c r="E4276">
        <v>8.8716377499051407E-8</v>
      </c>
      <c r="F4276">
        <v>1.2312281549934434E-10</v>
      </c>
      <c r="G4276">
        <v>-1.2733248162032962E-10</v>
      </c>
      <c r="H4276">
        <v>-1.9725253970901355E-28</v>
      </c>
      <c r="I4276">
        <v>7.8746270127268102E-9</v>
      </c>
    </row>
    <row r="4277" spans="1:9" x14ac:dyDescent="0.3">
      <c r="A4277">
        <v>27.600000526332462</v>
      </c>
      <c r="B4277">
        <v>62.831852527475156</v>
      </c>
      <c r="C4277">
        <v>22000008690</v>
      </c>
      <c r="D4277">
        <v>0.30003366231318196</v>
      </c>
      <c r="E4277">
        <v>8.8716377495666571E-8</v>
      </c>
      <c r="F4277">
        <v>1.2312281747532318E-10</v>
      </c>
      <c r="G4277">
        <v>-1.2733248422282426E-10</v>
      </c>
      <c r="H4277">
        <v>-1.9725254441996832E-28</v>
      </c>
      <c r="I4277">
        <v>7.8746272007092078E-9</v>
      </c>
    </row>
    <row r="4278" spans="1:9" x14ac:dyDescent="0.3">
      <c r="A4278">
        <v>27.600000526455585</v>
      </c>
      <c r="B4278">
        <v>62.831852527347827</v>
      </c>
      <c r="C4278">
        <v>22000008690</v>
      </c>
      <c r="D4278">
        <v>0.30003367018780919</v>
      </c>
      <c r="E4278">
        <v>8.8716377492281748E-8</v>
      </c>
      <c r="F4278">
        <v>1.2312281945130177E-10</v>
      </c>
      <c r="G4278">
        <v>-1.2733248682531919E-10</v>
      </c>
      <c r="H4278">
        <v>-1.9725254913092316E-28</v>
      </c>
      <c r="I4278">
        <v>7.8746273886916103E-9</v>
      </c>
    </row>
    <row r="4279" spans="1:9" x14ac:dyDescent="0.3">
      <c r="A4279">
        <v>27.600000526578707</v>
      </c>
      <c r="B4279">
        <v>62.831852527220498</v>
      </c>
      <c r="C4279">
        <v>22000008690</v>
      </c>
      <c r="D4279">
        <v>0.30003367806243658</v>
      </c>
      <c r="E4279">
        <v>8.8716377488896925E-8</v>
      </c>
      <c r="F4279">
        <v>1.2312282142728074E-10</v>
      </c>
      <c r="G4279">
        <v>-1.2733248942781427E-10</v>
      </c>
      <c r="H4279">
        <v>-1.9725255384187809E-28</v>
      </c>
      <c r="I4279">
        <v>7.8746275766740127E-9</v>
      </c>
    </row>
    <row r="4280" spans="1:9" x14ac:dyDescent="0.3">
      <c r="A4280">
        <v>27.60000052670183</v>
      </c>
      <c r="B4280">
        <v>62.831852527093169</v>
      </c>
      <c r="C4280">
        <v>22000008690</v>
      </c>
      <c r="D4280">
        <v>0.30003368593706414</v>
      </c>
      <c r="E4280">
        <v>8.8716377485512102E-8</v>
      </c>
      <c r="F4280">
        <v>1.231228234032606E-10</v>
      </c>
      <c r="G4280">
        <v>-1.2733249203031023E-10</v>
      </c>
      <c r="H4280">
        <v>-1.9725255855283315E-28</v>
      </c>
      <c r="I4280">
        <v>7.8746277646564202E-9</v>
      </c>
    </row>
    <row r="4281" spans="1:9" x14ac:dyDescent="0.3">
      <c r="A4281">
        <v>27.600000526824953</v>
      </c>
      <c r="B4281">
        <v>62.831852526965839</v>
      </c>
      <c r="C4281">
        <v>22000008690</v>
      </c>
      <c r="D4281">
        <v>0.30003369381169193</v>
      </c>
      <c r="E4281">
        <v>8.8716377482127279E-8</v>
      </c>
      <c r="F4281">
        <v>1.2312282537924022E-10</v>
      </c>
      <c r="G4281">
        <v>-1.2733249463280604E-10</v>
      </c>
      <c r="H4281">
        <v>-1.9725256326378819E-28</v>
      </c>
      <c r="I4281">
        <v>7.8746279526388326E-9</v>
      </c>
    </row>
    <row r="4282" spans="1:9" x14ac:dyDescent="0.3">
      <c r="A4282">
        <v>27.600000526948076</v>
      </c>
      <c r="B4282">
        <v>62.83185252683851</v>
      </c>
      <c r="C4282">
        <v>22000008690</v>
      </c>
      <c r="D4282">
        <v>0.30003370168631988</v>
      </c>
      <c r="E4282">
        <v>8.8716377478742469E-8</v>
      </c>
      <c r="F4282">
        <v>1.2312282735521947E-10</v>
      </c>
      <c r="G4282">
        <v>-1.2733249723530127E-10</v>
      </c>
      <c r="H4282">
        <v>-1.9725256797474343E-28</v>
      </c>
      <c r="I4282">
        <v>7.8746281406212467E-9</v>
      </c>
    </row>
    <row r="4283" spans="1:9" x14ac:dyDescent="0.3">
      <c r="A4283">
        <v>27.600000527071199</v>
      </c>
      <c r="B4283">
        <v>62.831852526711181</v>
      </c>
      <c r="C4283">
        <v>22000008690</v>
      </c>
      <c r="D4283">
        <v>0.30003370956094799</v>
      </c>
      <c r="E4283">
        <v>8.8716377475357646E-8</v>
      </c>
      <c r="F4283">
        <v>1.2312282933119951E-10</v>
      </c>
      <c r="G4283">
        <v>-1.2733249983779739E-10</v>
      </c>
      <c r="H4283">
        <v>-1.9725257268569865E-28</v>
      </c>
      <c r="I4283">
        <v>7.8746283286036674E-9</v>
      </c>
    </row>
    <row r="4284" spans="1:9" x14ac:dyDescent="0.3">
      <c r="A4284">
        <v>27.600000527194322</v>
      </c>
      <c r="B4284">
        <v>62.831852526583852</v>
      </c>
      <c r="C4284">
        <v>22000008690</v>
      </c>
      <c r="D4284">
        <v>0.30003371743557633</v>
      </c>
      <c r="E4284">
        <v>8.8716377471972809E-8</v>
      </c>
      <c r="F4284">
        <v>1.2312283130717985E-10</v>
      </c>
      <c r="G4284">
        <v>-1.2733250244029371E-10</v>
      </c>
      <c r="H4284">
        <v>-1.9725257739665403E-28</v>
      </c>
      <c r="I4284">
        <v>7.8746285165860914E-9</v>
      </c>
    </row>
    <row r="4285" spans="1:9" x14ac:dyDescent="0.3">
      <c r="A4285">
        <v>27.600000527317444</v>
      </c>
      <c r="B4285">
        <v>62.831852526456522</v>
      </c>
      <c r="C4285">
        <v>22000008690</v>
      </c>
      <c r="D4285">
        <v>0.30003372531020484</v>
      </c>
      <c r="E4285">
        <v>8.8716377468588E-8</v>
      </c>
      <c r="F4285">
        <v>1.2312283328315903E-10</v>
      </c>
      <c r="G4285">
        <v>-1.2733250504278944E-10</v>
      </c>
      <c r="H4285">
        <v>-1.9725258210760956E-28</v>
      </c>
      <c r="I4285">
        <v>7.874628704568517E-9</v>
      </c>
    </row>
    <row r="4286" spans="1:9" x14ac:dyDescent="0.3">
      <c r="A4286">
        <v>27.600000527440567</v>
      </c>
      <c r="B4286">
        <v>62.831852526329193</v>
      </c>
      <c r="C4286">
        <v>22000008690</v>
      </c>
      <c r="D4286">
        <v>0.30003373318483356</v>
      </c>
      <c r="E4286">
        <v>8.871637746520319E-8</v>
      </c>
      <c r="F4286">
        <v>1.2312283525913971E-10</v>
      </c>
      <c r="G4286">
        <v>-1.2733250764528566E-10</v>
      </c>
      <c r="H4286">
        <v>-1.972525868185651E-28</v>
      </c>
      <c r="I4286">
        <v>7.8746288925509476E-9</v>
      </c>
    </row>
    <row r="4287" spans="1:9" x14ac:dyDescent="0.3">
      <c r="A4287">
        <v>27.60000052756369</v>
      </c>
      <c r="B4287">
        <v>62.831852526201864</v>
      </c>
      <c r="C4287">
        <v>22000008690</v>
      </c>
      <c r="D4287">
        <v>0.30003374105946246</v>
      </c>
      <c r="E4287">
        <v>8.8716377461818327E-8</v>
      </c>
      <c r="F4287">
        <v>1.2312283723511946E-10</v>
      </c>
      <c r="G4287">
        <v>-1.2733251024778141E-10</v>
      </c>
      <c r="H4287">
        <v>-1.9725259152952074E-28</v>
      </c>
      <c r="I4287">
        <v>7.8746290805333832E-9</v>
      </c>
    </row>
    <row r="4288" spans="1:9" x14ac:dyDescent="0.3">
      <c r="A4288">
        <v>27.600000527686813</v>
      </c>
      <c r="B4288">
        <v>62.831852526074535</v>
      </c>
      <c r="C4288">
        <v>22000008690</v>
      </c>
      <c r="D4288">
        <v>0.30003374893409152</v>
      </c>
      <c r="E4288">
        <v>8.871637745843353E-8</v>
      </c>
      <c r="F4288">
        <v>1.2312283921109978E-10</v>
      </c>
      <c r="G4288">
        <v>-1.2733251285027786E-10</v>
      </c>
      <c r="H4288">
        <v>-1.9725259624047652E-28</v>
      </c>
      <c r="I4288">
        <v>7.8746292685158204E-9</v>
      </c>
    </row>
    <row r="4289" spans="1:9" x14ac:dyDescent="0.3">
      <c r="A4289">
        <v>27.600000527809936</v>
      </c>
      <c r="B4289">
        <v>62.831852525947205</v>
      </c>
      <c r="C4289">
        <v>22000008690</v>
      </c>
      <c r="D4289">
        <v>0.3000337568087208</v>
      </c>
      <c r="E4289">
        <v>8.8716377455048721E-8</v>
      </c>
      <c r="F4289">
        <v>1.2312284118708082E-10</v>
      </c>
      <c r="G4289">
        <v>-1.2733251545277476E-10</v>
      </c>
      <c r="H4289">
        <v>-1.9725260095143242E-28</v>
      </c>
      <c r="I4289">
        <v>7.8746294564982593E-9</v>
      </c>
    </row>
    <row r="4290" spans="1:9" x14ac:dyDescent="0.3">
      <c r="A4290">
        <v>27.600000527933059</v>
      </c>
      <c r="B4290">
        <v>62.831852525819876</v>
      </c>
      <c r="C4290">
        <v>22000008690</v>
      </c>
      <c r="D4290">
        <v>0.30003376468335025</v>
      </c>
      <c r="E4290">
        <v>8.8716377451663845E-8</v>
      </c>
      <c r="F4290">
        <v>1.2312284316306142E-10</v>
      </c>
      <c r="G4290">
        <v>-1.2733251805527141E-10</v>
      </c>
      <c r="H4290">
        <v>-1.9725260566238829E-28</v>
      </c>
      <c r="I4290">
        <v>7.8746296444807048E-9</v>
      </c>
    </row>
    <row r="4291" spans="1:9" x14ac:dyDescent="0.3">
      <c r="A4291">
        <v>27.600000528056182</v>
      </c>
      <c r="B4291">
        <v>62.831852525692547</v>
      </c>
      <c r="C4291">
        <v>22000008690</v>
      </c>
      <c r="D4291">
        <v>0.30003377255797992</v>
      </c>
      <c r="E4291">
        <v>8.8716377448279074E-8</v>
      </c>
      <c r="F4291">
        <v>1.2312284513904099E-10</v>
      </c>
      <c r="G4291">
        <v>-1.2733252065776696E-10</v>
      </c>
      <c r="H4291">
        <v>-1.9725261037334438E-28</v>
      </c>
      <c r="I4291">
        <v>7.8746298324631536E-9</v>
      </c>
    </row>
    <row r="4292" spans="1:9" x14ac:dyDescent="0.3">
      <c r="A4292">
        <v>27.600000528179304</v>
      </c>
      <c r="B4292">
        <v>62.831852525565218</v>
      </c>
      <c r="C4292">
        <v>22000008690</v>
      </c>
      <c r="D4292">
        <v>0.30003378043260975</v>
      </c>
      <c r="E4292">
        <v>8.8716377444894251E-8</v>
      </c>
      <c r="F4292">
        <v>1.2312284711502211E-10</v>
      </c>
      <c r="G4292">
        <v>-1.2733252326026419E-10</v>
      </c>
      <c r="H4292">
        <v>-1.9725261508430043E-28</v>
      </c>
      <c r="I4292">
        <v>7.8746300204456074E-9</v>
      </c>
    </row>
    <row r="4293" spans="1:9" x14ac:dyDescent="0.3">
      <c r="A4293">
        <v>27.600000528302427</v>
      </c>
      <c r="B4293">
        <v>62.831852525437888</v>
      </c>
      <c r="C4293">
        <v>22000008690</v>
      </c>
      <c r="D4293">
        <v>0.30003378830723976</v>
      </c>
      <c r="E4293">
        <v>8.8716377441509415E-8</v>
      </c>
      <c r="F4293">
        <v>1.2312284909100328E-10</v>
      </c>
      <c r="G4293">
        <v>-1.273325258627609E-10</v>
      </c>
      <c r="H4293">
        <v>-1.9725261979525657E-28</v>
      </c>
      <c r="I4293">
        <v>7.8746302084280661E-9</v>
      </c>
    </row>
    <row r="4294" spans="1:9" x14ac:dyDescent="0.3">
      <c r="A4294">
        <v>27.60000052842555</v>
      </c>
      <c r="B4294">
        <v>62.831852525310559</v>
      </c>
      <c r="C4294">
        <v>22000008690</v>
      </c>
      <c r="D4294">
        <v>0.30003379618186998</v>
      </c>
      <c r="E4294">
        <v>8.8716377438124605E-8</v>
      </c>
      <c r="F4294">
        <v>1.2312285106698365E-10</v>
      </c>
      <c r="G4294">
        <v>-1.2733252846525751E-10</v>
      </c>
      <c r="H4294">
        <v>-1.9725262450621307E-28</v>
      </c>
      <c r="I4294">
        <v>7.8746303964105265E-9</v>
      </c>
    </row>
    <row r="4295" spans="1:9" x14ac:dyDescent="0.3">
      <c r="A4295">
        <v>27.600000528548673</v>
      </c>
      <c r="B4295">
        <v>62.83185252518323</v>
      </c>
      <c r="C4295">
        <v>22000008690</v>
      </c>
      <c r="D4295">
        <v>0.30003380405650037</v>
      </c>
      <c r="E4295">
        <v>8.8716377434739769E-8</v>
      </c>
      <c r="F4295">
        <v>1.2312285304296533E-10</v>
      </c>
      <c r="G4295">
        <v>-1.2733253106775453E-10</v>
      </c>
      <c r="H4295">
        <v>-1.9725262921716934E-28</v>
      </c>
      <c r="I4295">
        <v>7.8746305843929886E-9</v>
      </c>
    </row>
    <row r="4296" spans="1:9" x14ac:dyDescent="0.3">
      <c r="A4296">
        <v>27.600000528671796</v>
      </c>
      <c r="B4296">
        <v>62.831852525055901</v>
      </c>
      <c r="C4296">
        <v>22000008690</v>
      </c>
      <c r="D4296">
        <v>0.30003381193113093</v>
      </c>
      <c r="E4296">
        <v>8.8716377431354959E-8</v>
      </c>
      <c r="F4296">
        <v>1.2312285501894648E-10</v>
      </c>
      <c r="G4296">
        <v>-1.2733253367025238E-10</v>
      </c>
      <c r="H4296">
        <v>-1.9725263392812584E-28</v>
      </c>
      <c r="I4296">
        <v>7.8746307723754572E-9</v>
      </c>
    </row>
    <row r="4297" spans="1:9" x14ac:dyDescent="0.3">
      <c r="A4297">
        <v>27.600000528794919</v>
      </c>
      <c r="B4297">
        <v>62.831852524928571</v>
      </c>
      <c r="C4297">
        <v>22000008690</v>
      </c>
      <c r="D4297">
        <v>0.30003381980576171</v>
      </c>
      <c r="E4297">
        <v>8.8716377427970123E-8</v>
      </c>
      <c r="F4297">
        <v>1.2312285699492788E-10</v>
      </c>
      <c r="G4297">
        <v>-1.2733253627274903E-10</v>
      </c>
      <c r="H4297">
        <v>-1.9725263863908247E-28</v>
      </c>
      <c r="I4297">
        <v>7.8746309603579259E-9</v>
      </c>
    </row>
    <row r="4298" spans="1:9" x14ac:dyDescent="0.3">
      <c r="A4298">
        <v>27.600000528918041</v>
      </c>
      <c r="B4298">
        <v>62.831852524801242</v>
      </c>
      <c r="C4298">
        <v>22000008690</v>
      </c>
      <c r="D4298">
        <v>0.30003382768039266</v>
      </c>
      <c r="E4298">
        <v>8.87163774245853E-8</v>
      </c>
      <c r="F4298">
        <v>1.231228589709091E-10</v>
      </c>
      <c r="G4298">
        <v>-1.2733253887524634E-10</v>
      </c>
      <c r="H4298">
        <v>-1.9725264335003913E-28</v>
      </c>
      <c r="I4298">
        <v>7.8746311483404028E-9</v>
      </c>
    </row>
    <row r="4299" spans="1:9" x14ac:dyDescent="0.3">
      <c r="A4299">
        <v>27.600000529041164</v>
      </c>
      <c r="B4299">
        <v>62.831852524673913</v>
      </c>
      <c r="C4299">
        <v>22000008690</v>
      </c>
      <c r="D4299">
        <v>0.30003383555502383</v>
      </c>
      <c r="E4299">
        <v>8.871637742120049E-8</v>
      </c>
      <c r="F4299">
        <v>1.2312286094689121E-10</v>
      </c>
      <c r="G4299">
        <v>-1.2733254147774434E-10</v>
      </c>
      <c r="H4299">
        <v>-1.9725264806099583E-28</v>
      </c>
      <c r="I4299">
        <v>7.8746313363228814E-9</v>
      </c>
    </row>
    <row r="4300" spans="1:9" x14ac:dyDescent="0.3">
      <c r="A4300">
        <v>27.600000529164287</v>
      </c>
      <c r="B4300">
        <v>62.831852524546584</v>
      </c>
      <c r="C4300">
        <v>22000008690</v>
      </c>
      <c r="D4300">
        <v>0.30003384342965517</v>
      </c>
      <c r="E4300">
        <v>8.8716377417815667E-8</v>
      </c>
      <c r="F4300">
        <v>1.2312286292287196E-10</v>
      </c>
      <c r="G4300">
        <v>-1.2733254408024134E-10</v>
      </c>
      <c r="H4300">
        <v>-1.9725265277195277E-28</v>
      </c>
      <c r="I4300">
        <v>7.8746315243053616E-9</v>
      </c>
    </row>
    <row r="4301" spans="1:9" x14ac:dyDescent="0.3">
      <c r="A4301">
        <v>27.60000052928741</v>
      </c>
      <c r="B4301">
        <v>62.831852524419254</v>
      </c>
      <c r="C4301">
        <v>22000008690</v>
      </c>
      <c r="D4301">
        <v>0.30003385130428667</v>
      </c>
      <c r="E4301">
        <v>8.8716377414430844E-8</v>
      </c>
      <c r="F4301">
        <v>1.2312286489885419E-10</v>
      </c>
      <c r="G4301">
        <v>-1.2733254668273924E-10</v>
      </c>
      <c r="H4301">
        <v>-1.9725265748290967E-28</v>
      </c>
      <c r="I4301">
        <v>7.8746317122878468E-9</v>
      </c>
    </row>
    <row r="4302" spans="1:9" x14ac:dyDescent="0.3">
      <c r="A4302">
        <v>27.600000529410533</v>
      </c>
      <c r="B4302">
        <v>62.831852524291925</v>
      </c>
      <c r="C4302">
        <v>22000008690</v>
      </c>
      <c r="D4302">
        <v>0.30003385917891839</v>
      </c>
      <c r="E4302">
        <v>8.8716377411046034E-8</v>
      </c>
      <c r="F4302">
        <v>1.2312286687483526E-10</v>
      </c>
      <c r="G4302">
        <v>-1.2733254928523626E-10</v>
      </c>
      <c r="H4302">
        <v>-1.9725266219386682E-28</v>
      </c>
      <c r="I4302">
        <v>7.8746319002703387E-9</v>
      </c>
    </row>
    <row r="4303" spans="1:9" x14ac:dyDescent="0.3">
      <c r="A4303">
        <v>27.600000529533656</v>
      </c>
      <c r="B4303">
        <v>62.831852524164596</v>
      </c>
      <c r="C4303">
        <v>22000008690</v>
      </c>
      <c r="D4303">
        <v>0.30003386705355028</v>
      </c>
      <c r="E4303">
        <v>8.8716377407661251E-8</v>
      </c>
      <c r="F4303">
        <v>1.2312286885081759E-10</v>
      </c>
      <c r="G4303">
        <v>-1.2733255188773447E-10</v>
      </c>
      <c r="H4303">
        <v>-1.9725266690482397E-28</v>
      </c>
      <c r="I4303">
        <v>7.8746320882528305E-9</v>
      </c>
    </row>
    <row r="4304" spans="1:9" x14ac:dyDescent="0.3">
      <c r="A4304">
        <v>27.600000529656779</v>
      </c>
      <c r="B4304">
        <v>62.831852524037267</v>
      </c>
      <c r="C4304">
        <v>22000008690</v>
      </c>
      <c r="D4304">
        <v>0.3000338749281824</v>
      </c>
      <c r="E4304">
        <v>8.8716377404276401E-8</v>
      </c>
      <c r="F4304">
        <v>1.2312287082679967E-10</v>
      </c>
      <c r="G4304">
        <v>-1.2733255449023265E-10</v>
      </c>
      <c r="H4304">
        <v>-1.9725267161578121E-28</v>
      </c>
      <c r="I4304">
        <v>7.8746322762353306E-9</v>
      </c>
    </row>
    <row r="4305" spans="1:9" x14ac:dyDescent="0.3">
      <c r="A4305">
        <v>27.600000529779901</v>
      </c>
      <c r="B4305">
        <v>62.831852523909937</v>
      </c>
      <c r="C4305">
        <v>22000008690</v>
      </c>
      <c r="D4305">
        <v>0.30003388280281468</v>
      </c>
      <c r="E4305">
        <v>8.8716377400891551E-8</v>
      </c>
      <c r="F4305">
        <v>1.2312287280278061E-10</v>
      </c>
      <c r="G4305">
        <v>-1.2733255709272954E-10</v>
      </c>
      <c r="H4305">
        <v>-1.9725267632673851E-28</v>
      </c>
      <c r="I4305">
        <v>7.8746324642178307E-9</v>
      </c>
    </row>
    <row r="4306" spans="1:9" x14ac:dyDescent="0.3">
      <c r="A4306">
        <v>27.600000529903024</v>
      </c>
      <c r="B4306">
        <v>62.831852523782608</v>
      </c>
      <c r="C4306">
        <v>22000008690</v>
      </c>
      <c r="D4306">
        <v>0.30003389067744712</v>
      </c>
      <c r="E4306">
        <v>8.8716377397506742E-8</v>
      </c>
      <c r="F4306">
        <v>1.2312287477876359E-10</v>
      </c>
      <c r="G4306">
        <v>-1.2733255969522786E-10</v>
      </c>
      <c r="H4306">
        <v>-1.97252681037696E-28</v>
      </c>
      <c r="I4306">
        <v>7.8746326522003357E-9</v>
      </c>
    </row>
    <row r="4307" spans="1:9" x14ac:dyDescent="0.3">
      <c r="A4307">
        <v>27.600000530026147</v>
      </c>
      <c r="B4307">
        <v>62.831852523655279</v>
      </c>
      <c r="C4307">
        <v>22000008690</v>
      </c>
      <c r="D4307">
        <v>0.30003389855207979</v>
      </c>
      <c r="E4307">
        <v>8.8716377394121905E-8</v>
      </c>
      <c r="F4307">
        <v>1.2312287675474602E-10</v>
      </c>
      <c r="G4307">
        <v>-1.2733256229772625E-10</v>
      </c>
      <c r="H4307">
        <v>-1.9725268574865346E-28</v>
      </c>
      <c r="I4307">
        <v>7.8746328401828424E-9</v>
      </c>
    </row>
    <row r="4308" spans="1:9" x14ac:dyDescent="0.3">
      <c r="A4308">
        <v>27.60000053014927</v>
      </c>
      <c r="B4308">
        <v>62.831852523527949</v>
      </c>
      <c r="C4308">
        <v>22000008690</v>
      </c>
      <c r="D4308">
        <v>0.30003390642671263</v>
      </c>
      <c r="E4308">
        <v>8.8716377390737122E-8</v>
      </c>
      <c r="F4308">
        <v>1.2312287873072913E-10</v>
      </c>
      <c r="G4308">
        <v>-1.27332564900225E-10</v>
      </c>
      <c r="H4308">
        <v>-1.972526904596111E-28</v>
      </c>
      <c r="I4308">
        <v>7.8746330281653541E-9</v>
      </c>
    </row>
    <row r="4309" spans="1:9" x14ac:dyDescent="0.3">
      <c r="A4309">
        <v>27.600000530272393</v>
      </c>
      <c r="B4309">
        <v>62.83185252340062</v>
      </c>
      <c r="C4309">
        <v>22000008690</v>
      </c>
      <c r="D4309">
        <v>0.30003391430134563</v>
      </c>
      <c r="E4309">
        <v>8.8716377387352272E-8</v>
      </c>
      <c r="F4309">
        <v>1.2312288070671129E-10</v>
      </c>
      <c r="G4309">
        <v>-1.2733256750272292E-10</v>
      </c>
      <c r="H4309">
        <v>-1.9725269517056876E-28</v>
      </c>
      <c r="I4309">
        <v>7.8746332161478708E-9</v>
      </c>
    </row>
    <row r="4310" spans="1:9" x14ac:dyDescent="0.3">
      <c r="A4310">
        <v>27.600000530395516</v>
      </c>
      <c r="B4310">
        <v>62.831852523273291</v>
      </c>
      <c r="C4310">
        <v>22000008690</v>
      </c>
      <c r="D4310">
        <v>0.30003392217597885</v>
      </c>
      <c r="E4310">
        <v>8.8716377383967463E-8</v>
      </c>
      <c r="F4310">
        <v>1.2312288268269383E-10</v>
      </c>
      <c r="G4310">
        <v>-1.273325701052216E-10</v>
      </c>
      <c r="H4310">
        <v>-1.9725269988152656E-28</v>
      </c>
      <c r="I4310">
        <v>7.8746334041303891E-9</v>
      </c>
    </row>
    <row r="4311" spans="1:9" x14ac:dyDescent="0.3">
      <c r="A4311">
        <v>27.600000530518638</v>
      </c>
      <c r="B4311">
        <v>62.831852523145962</v>
      </c>
      <c r="C4311">
        <v>22000008690</v>
      </c>
      <c r="D4311">
        <v>0.30003393005061224</v>
      </c>
      <c r="E4311">
        <v>8.871637738058264E-8</v>
      </c>
      <c r="F4311">
        <v>1.231228846586765E-10</v>
      </c>
      <c r="G4311">
        <v>-1.273325727077196E-10</v>
      </c>
      <c r="H4311">
        <v>-1.9725270459248447E-28</v>
      </c>
      <c r="I4311">
        <v>7.8746335921129123E-9</v>
      </c>
    </row>
    <row r="4312" spans="1:9" x14ac:dyDescent="0.3">
      <c r="A4312">
        <v>27.600000530641761</v>
      </c>
      <c r="B4312">
        <v>62.831852523018632</v>
      </c>
      <c r="C4312">
        <v>22000008690</v>
      </c>
      <c r="D4312">
        <v>0.30003393792524585</v>
      </c>
      <c r="E4312">
        <v>8.8716377377197803E-8</v>
      </c>
      <c r="F4312">
        <v>1.2312288663465953E-10</v>
      </c>
      <c r="G4312">
        <v>-1.273325753102183E-10</v>
      </c>
      <c r="H4312">
        <v>-1.9725270930344247E-28</v>
      </c>
      <c r="I4312">
        <v>7.8746337800954405E-9</v>
      </c>
    </row>
    <row r="4313" spans="1:9" x14ac:dyDescent="0.3">
      <c r="A4313">
        <v>27.600000530764884</v>
      </c>
      <c r="B4313">
        <v>62.831852522891303</v>
      </c>
      <c r="C4313">
        <v>22000008690</v>
      </c>
      <c r="D4313">
        <v>0.30003394579987963</v>
      </c>
      <c r="E4313">
        <v>8.8716377373812993E-8</v>
      </c>
      <c r="F4313">
        <v>1.2312288861064269E-10</v>
      </c>
      <c r="G4313">
        <v>-1.2733257791271788E-10</v>
      </c>
      <c r="H4313">
        <v>-1.972527140144005E-28</v>
      </c>
      <c r="I4313">
        <v>7.8746339680779721E-9</v>
      </c>
    </row>
    <row r="4314" spans="1:9" x14ac:dyDescent="0.3">
      <c r="A4314">
        <v>27.600000530888007</v>
      </c>
      <c r="B4314">
        <v>62.831852522763974</v>
      </c>
      <c r="C4314">
        <v>22000008690</v>
      </c>
      <c r="D4314">
        <v>0.30003395367451358</v>
      </c>
      <c r="E4314">
        <v>8.871637737042817E-8</v>
      </c>
      <c r="F4314">
        <v>1.2312289058662549E-10</v>
      </c>
      <c r="G4314">
        <v>-1.2733258051521581E-10</v>
      </c>
      <c r="H4314">
        <v>-1.9725271872535865E-28</v>
      </c>
      <c r="I4314">
        <v>7.8746341560605036E-9</v>
      </c>
    </row>
    <row r="4315" spans="1:9" x14ac:dyDescent="0.3">
      <c r="A4315">
        <v>27.60000053101113</v>
      </c>
      <c r="B4315">
        <v>62.831852522636645</v>
      </c>
      <c r="C4315">
        <v>22000008690</v>
      </c>
      <c r="D4315">
        <v>0.30003396154914774</v>
      </c>
      <c r="E4315">
        <v>8.8716377367043347E-8</v>
      </c>
      <c r="F4315">
        <v>1.2312289256260891E-10</v>
      </c>
      <c r="G4315">
        <v>-1.2733258311771497E-10</v>
      </c>
      <c r="H4315">
        <v>-1.9725272343631699E-28</v>
      </c>
      <c r="I4315">
        <v>7.8746343440430417E-9</v>
      </c>
    </row>
    <row r="4316" spans="1:9" x14ac:dyDescent="0.3">
      <c r="A4316">
        <v>27.600000531134253</v>
      </c>
      <c r="B4316">
        <v>62.831852522509315</v>
      </c>
      <c r="C4316">
        <v>22000008690</v>
      </c>
      <c r="D4316">
        <v>0.30003396942378208</v>
      </c>
      <c r="E4316">
        <v>8.8716377363658537E-8</v>
      </c>
      <c r="F4316">
        <v>1.2312289453859261E-10</v>
      </c>
      <c r="G4316">
        <v>-1.273325857202145E-10</v>
      </c>
      <c r="H4316">
        <v>-1.9725272814727526E-28</v>
      </c>
      <c r="I4316">
        <v>7.8746345320255815E-9</v>
      </c>
    </row>
    <row r="4317" spans="1:9" x14ac:dyDescent="0.3">
      <c r="A4317">
        <v>27.600000531257376</v>
      </c>
      <c r="B4317">
        <v>62.831852522381986</v>
      </c>
      <c r="C4317">
        <v>22000008690</v>
      </c>
      <c r="D4317">
        <v>0.30003397729841663</v>
      </c>
      <c r="E4317">
        <v>8.8716377360273688E-8</v>
      </c>
      <c r="F4317">
        <v>1.2312289651457557E-10</v>
      </c>
      <c r="G4317">
        <v>-1.273325883227131E-10</v>
      </c>
      <c r="H4317">
        <v>-1.9725273285823373E-28</v>
      </c>
      <c r="I4317">
        <v>7.8746347200081313E-9</v>
      </c>
    </row>
    <row r="4318" spans="1:9" x14ac:dyDescent="0.3">
      <c r="A4318">
        <v>27.600000531380498</v>
      </c>
      <c r="B4318">
        <v>62.831852522254657</v>
      </c>
      <c r="C4318">
        <v>22000008690</v>
      </c>
      <c r="D4318">
        <v>0.30003398517305135</v>
      </c>
      <c r="E4318">
        <v>8.8716377356888865E-8</v>
      </c>
      <c r="F4318">
        <v>1.2312289849055896E-10</v>
      </c>
      <c r="G4318">
        <v>-1.273325909252119E-10</v>
      </c>
      <c r="H4318">
        <v>-1.9725273756919227E-28</v>
      </c>
      <c r="I4318">
        <v>7.8746349079906793E-9</v>
      </c>
    </row>
    <row r="4319" spans="1:9" x14ac:dyDescent="0.3">
      <c r="A4319">
        <v>27.600000531503621</v>
      </c>
      <c r="B4319">
        <v>62.831852522127328</v>
      </c>
      <c r="C4319">
        <v>22000008690</v>
      </c>
      <c r="D4319">
        <v>0.30003399304768624</v>
      </c>
      <c r="E4319">
        <v>8.8716377353504042E-8</v>
      </c>
      <c r="F4319">
        <v>1.2312290046654272E-10</v>
      </c>
      <c r="G4319">
        <v>-1.2733259352771154E-10</v>
      </c>
      <c r="H4319">
        <v>-1.9725274228015098E-28</v>
      </c>
      <c r="I4319">
        <v>7.8746350959732324E-9</v>
      </c>
    </row>
    <row r="4320" spans="1:9" x14ac:dyDescent="0.3">
      <c r="A4320">
        <v>27.600000531626744</v>
      </c>
      <c r="B4320">
        <v>62.831852521999998</v>
      </c>
      <c r="C4320">
        <v>22000008690</v>
      </c>
      <c r="D4320">
        <v>0.30003400092232135</v>
      </c>
      <c r="E4320">
        <v>8.8716377350119219E-8</v>
      </c>
      <c r="F4320">
        <v>1.2312290244252585E-10</v>
      </c>
      <c r="G4320">
        <v>-1.2733259613021091E-10</v>
      </c>
      <c r="H4320">
        <v>-1.972527469911097E-28</v>
      </c>
      <c r="I4320">
        <v>7.8746352839557854E-9</v>
      </c>
    </row>
    <row r="4321" spans="1:9" x14ac:dyDescent="0.3">
      <c r="A4321">
        <v>27.600000531749867</v>
      </c>
      <c r="B4321">
        <v>62.831852521872669</v>
      </c>
      <c r="C4321">
        <v>22000008690</v>
      </c>
      <c r="D4321">
        <v>0.30003400879695663</v>
      </c>
      <c r="E4321">
        <v>8.8716377346734422E-8</v>
      </c>
      <c r="F4321">
        <v>1.2312290441851074E-10</v>
      </c>
      <c r="G4321">
        <v>-1.2733259873271124E-10</v>
      </c>
      <c r="H4321">
        <v>-1.9725275170206846E-28</v>
      </c>
      <c r="I4321">
        <v>7.8746354719383484E-9</v>
      </c>
    </row>
    <row r="4322" spans="1:9" x14ac:dyDescent="0.3">
      <c r="A4322">
        <v>27.60000053187299</v>
      </c>
      <c r="B4322">
        <v>62.83185252174534</v>
      </c>
      <c r="C4322">
        <v>22000008690</v>
      </c>
      <c r="D4322">
        <v>0.30003401667159213</v>
      </c>
      <c r="E4322">
        <v>8.8716377343349573E-8</v>
      </c>
      <c r="F4322">
        <v>1.2312290639449481E-10</v>
      </c>
      <c r="G4322">
        <v>-1.2733260133521015E-10</v>
      </c>
      <c r="H4322">
        <v>-1.9725275641302738E-28</v>
      </c>
      <c r="I4322">
        <v>7.874635659920913E-9</v>
      </c>
    </row>
    <row r="4323" spans="1:9" x14ac:dyDescent="0.3">
      <c r="A4323">
        <v>27.600000531996113</v>
      </c>
      <c r="B4323">
        <v>62.831852521618011</v>
      </c>
      <c r="C4323">
        <v>22000008690</v>
      </c>
      <c r="D4323">
        <v>0.3000340245462278</v>
      </c>
      <c r="E4323">
        <v>8.8716377339964776E-8</v>
      </c>
      <c r="F4323">
        <v>1.23122908370478E-10</v>
      </c>
      <c r="G4323">
        <v>-1.2733260393770952E-10</v>
      </c>
      <c r="H4323">
        <v>-1.9725276112398639E-28</v>
      </c>
      <c r="I4323">
        <v>7.8746358479034792E-9</v>
      </c>
    </row>
    <row r="4324" spans="1:9" x14ac:dyDescent="0.3">
      <c r="A4324">
        <v>27.600000532119235</v>
      </c>
      <c r="B4324">
        <v>62.831852521490681</v>
      </c>
      <c r="C4324">
        <v>22000008690</v>
      </c>
      <c r="D4324">
        <v>0.30003403242086363</v>
      </c>
      <c r="E4324">
        <v>8.8716377336579913E-8</v>
      </c>
      <c r="F4324">
        <v>1.2312291034646268E-10</v>
      </c>
      <c r="G4324">
        <v>-1.2733260654020967E-10</v>
      </c>
      <c r="H4324">
        <v>-1.9725276583494551E-28</v>
      </c>
      <c r="I4324">
        <v>7.8746360358860521E-9</v>
      </c>
    </row>
    <row r="4325" spans="1:9" x14ac:dyDescent="0.3">
      <c r="A4325">
        <v>27.600000532242358</v>
      </c>
      <c r="B4325">
        <v>62.831852521363352</v>
      </c>
      <c r="C4325">
        <v>22000008690</v>
      </c>
      <c r="D4325">
        <v>0.30003404029549968</v>
      </c>
      <c r="E4325">
        <v>8.8716377333195117E-8</v>
      </c>
      <c r="F4325">
        <v>1.2312291232244665E-10</v>
      </c>
      <c r="G4325">
        <v>-1.2733260914270956E-10</v>
      </c>
      <c r="H4325">
        <v>-1.9725277054590472E-28</v>
      </c>
      <c r="I4325">
        <v>7.8746362238686283E-9</v>
      </c>
    </row>
    <row r="4326" spans="1:9" x14ac:dyDescent="0.3">
      <c r="A4326">
        <v>27.600000532365481</v>
      </c>
      <c r="B4326">
        <v>62.831852521236023</v>
      </c>
      <c r="C4326">
        <v>22000008690</v>
      </c>
      <c r="D4326">
        <v>0.3000340481701359</v>
      </c>
      <c r="E4326">
        <v>8.8716377329810294E-8</v>
      </c>
      <c r="F4326">
        <v>1.2312291429843115E-10</v>
      </c>
      <c r="G4326">
        <v>-1.2733261174520937E-10</v>
      </c>
      <c r="H4326">
        <v>-1.9725277525686393E-28</v>
      </c>
      <c r="I4326">
        <v>7.8746364118512062E-9</v>
      </c>
    </row>
    <row r="4327" spans="1:9" x14ac:dyDescent="0.3">
      <c r="A4327">
        <v>27.600000532488604</v>
      </c>
      <c r="B4327">
        <v>62.831852521108694</v>
      </c>
      <c r="C4327">
        <v>22000008690</v>
      </c>
      <c r="D4327">
        <v>0.30003405604477229</v>
      </c>
      <c r="E4327">
        <v>8.871637732642547E-8</v>
      </c>
      <c r="F4327">
        <v>1.2312291627441604E-10</v>
      </c>
      <c r="G4327">
        <v>-1.2733261434771032E-10</v>
      </c>
      <c r="H4327">
        <v>-1.972527799678233E-28</v>
      </c>
      <c r="I4327">
        <v>7.874636599833784E-9</v>
      </c>
    </row>
    <row r="4328" spans="1:9" x14ac:dyDescent="0.3">
      <c r="A4328">
        <v>27.600000532611727</v>
      </c>
      <c r="B4328">
        <v>62.831852520981364</v>
      </c>
      <c r="C4328">
        <v>22000008690</v>
      </c>
      <c r="D4328">
        <v>0.3000340639194089</v>
      </c>
      <c r="E4328">
        <v>8.8716377323040674E-8</v>
      </c>
      <c r="F4328">
        <v>1.2312291825040016E-10</v>
      </c>
      <c r="G4328">
        <v>-1.2733261695020985E-10</v>
      </c>
      <c r="H4328">
        <v>-1.9725278467878287E-28</v>
      </c>
      <c r="I4328">
        <v>7.8746367878163734E-9</v>
      </c>
    </row>
    <row r="4329" spans="1:9" x14ac:dyDescent="0.3">
      <c r="A4329">
        <v>27.60000053273485</v>
      </c>
      <c r="B4329">
        <v>62.831852520854035</v>
      </c>
      <c r="C4329">
        <v>22000008690</v>
      </c>
      <c r="D4329">
        <v>0.30003407179404568</v>
      </c>
      <c r="E4329">
        <v>8.8716377319655838E-8</v>
      </c>
      <c r="F4329">
        <v>1.2312292022638531E-10</v>
      </c>
      <c r="G4329">
        <v>-1.2733261955270989E-10</v>
      </c>
      <c r="H4329">
        <v>-1.9725278938974235E-28</v>
      </c>
      <c r="I4329">
        <v>7.8746369757989629E-9</v>
      </c>
    </row>
    <row r="4330" spans="1:9" x14ac:dyDescent="0.3">
      <c r="A4330">
        <v>27.600000532857973</v>
      </c>
      <c r="B4330">
        <v>62.831852520726706</v>
      </c>
      <c r="C4330">
        <v>22000008690</v>
      </c>
      <c r="D4330">
        <v>0.30003407966868267</v>
      </c>
      <c r="E4330">
        <v>8.8716377316271014E-8</v>
      </c>
      <c r="F4330">
        <v>1.2312292220237044E-10</v>
      </c>
      <c r="G4330">
        <v>-1.2733262215521097E-10</v>
      </c>
      <c r="H4330">
        <v>-1.9725279410070201E-28</v>
      </c>
      <c r="I4330">
        <v>7.8746371637815573E-9</v>
      </c>
    </row>
    <row r="4331" spans="1:9" x14ac:dyDescent="0.3">
      <c r="A4331">
        <v>27.600000532981095</v>
      </c>
      <c r="B4331">
        <v>62.831852520599377</v>
      </c>
      <c r="C4331">
        <v>22000008690</v>
      </c>
      <c r="D4331">
        <v>0.30003408754331984</v>
      </c>
      <c r="E4331">
        <v>8.8716377312886152E-8</v>
      </c>
      <c r="F4331">
        <v>1.2312292417835427E-10</v>
      </c>
      <c r="G4331">
        <v>-1.273326247577105E-10</v>
      </c>
      <c r="H4331">
        <v>-1.9725279881166185E-28</v>
      </c>
      <c r="I4331">
        <v>7.874637351764155E-9</v>
      </c>
    </row>
    <row r="4332" spans="1:9" x14ac:dyDescent="0.3">
      <c r="A4332">
        <v>27.600000533104218</v>
      </c>
      <c r="B4332">
        <v>62.831852520472047</v>
      </c>
      <c r="C4332">
        <v>22000008690</v>
      </c>
      <c r="D4332">
        <v>0.30003409541795717</v>
      </c>
      <c r="E4332">
        <v>8.8716377309501355E-8</v>
      </c>
      <c r="F4332">
        <v>1.2312292615433953E-10</v>
      </c>
      <c r="G4332">
        <v>-1.2733262736021116E-10</v>
      </c>
      <c r="H4332">
        <v>-1.972528035226216E-28</v>
      </c>
      <c r="I4332">
        <v>7.8746375397467543E-9</v>
      </c>
    </row>
    <row r="4333" spans="1:9" x14ac:dyDescent="0.3">
      <c r="A4333">
        <v>27.600000533227341</v>
      </c>
      <c r="B4333">
        <v>62.831852520344718</v>
      </c>
      <c r="C4333">
        <v>22000008690</v>
      </c>
      <c r="D4333">
        <v>0.30003410329259472</v>
      </c>
      <c r="E4333">
        <v>8.8716377306116532E-8</v>
      </c>
      <c r="F4333">
        <v>1.2312292813032561E-10</v>
      </c>
      <c r="G4333">
        <v>-1.2733262996271268E-10</v>
      </c>
      <c r="H4333">
        <v>-1.9725280823358159E-28</v>
      </c>
      <c r="I4333">
        <v>7.8746377277293603E-9</v>
      </c>
    </row>
    <row r="4334" spans="1:9" x14ac:dyDescent="0.3">
      <c r="A4334">
        <v>27.600000533350464</v>
      </c>
      <c r="B4334">
        <v>62.831852520217389</v>
      </c>
      <c r="C4334">
        <v>22000008690</v>
      </c>
      <c r="D4334">
        <v>0.30003411116723244</v>
      </c>
      <c r="E4334">
        <v>8.8716377302731696E-8</v>
      </c>
      <c r="F4334">
        <v>1.2312293010631048E-10</v>
      </c>
      <c r="G4334">
        <v>-1.2733263256521314E-10</v>
      </c>
      <c r="H4334">
        <v>-1.9725281294454157E-28</v>
      </c>
      <c r="I4334">
        <v>7.8746379157119663E-9</v>
      </c>
    </row>
    <row r="4335" spans="1:9" x14ac:dyDescent="0.3">
      <c r="A4335">
        <v>27.600000533473587</v>
      </c>
      <c r="B4335">
        <v>62.831852520090059</v>
      </c>
      <c r="C4335">
        <v>22000008690</v>
      </c>
      <c r="D4335">
        <v>0.30003411904187038</v>
      </c>
      <c r="E4335">
        <v>8.8716377299346873E-8</v>
      </c>
      <c r="F4335">
        <v>1.231229320822956E-10</v>
      </c>
      <c r="G4335">
        <v>-1.273326351677137E-10</v>
      </c>
      <c r="H4335">
        <v>-1.9725281765550174E-28</v>
      </c>
      <c r="I4335">
        <v>7.8746381036945822E-9</v>
      </c>
    </row>
    <row r="4336" spans="1:9" x14ac:dyDescent="0.3">
      <c r="A4336">
        <v>27.60000053359671</v>
      </c>
      <c r="B4336">
        <v>62.83185251996273</v>
      </c>
      <c r="C4336">
        <v>22000008690</v>
      </c>
      <c r="D4336">
        <v>0.30003412691650849</v>
      </c>
      <c r="E4336">
        <v>8.871637729596205E-8</v>
      </c>
      <c r="F4336">
        <v>1.2312293405828145E-10</v>
      </c>
      <c r="G4336">
        <v>-1.2733263777021491E-10</v>
      </c>
      <c r="H4336">
        <v>-1.9725282236646196E-28</v>
      </c>
      <c r="I4336">
        <v>7.8746382916771964E-9</v>
      </c>
    </row>
    <row r="4337" spans="1:9" x14ac:dyDescent="0.3">
      <c r="A4337">
        <v>27.600000533719832</v>
      </c>
      <c r="B4337">
        <v>62.831852519835401</v>
      </c>
      <c r="C4337">
        <v>22000008690</v>
      </c>
      <c r="D4337">
        <v>0.30003413479114677</v>
      </c>
      <c r="E4337">
        <v>8.871637729257724E-8</v>
      </c>
      <c r="F4337">
        <v>1.2312293603426632E-10</v>
      </c>
      <c r="G4337">
        <v>-1.2733264037271573E-10</v>
      </c>
      <c r="H4337">
        <v>-1.9725282707742227E-28</v>
      </c>
      <c r="I4337">
        <v>7.8746384796598189E-9</v>
      </c>
    </row>
    <row r="4338" spans="1:9" x14ac:dyDescent="0.3">
      <c r="A4338">
        <v>27.600000533842955</v>
      </c>
      <c r="B4338">
        <v>62.831852519708072</v>
      </c>
      <c r="C4338">
        <v>22000008690</v>
      </c>
      <c r="D4338">
        <v>0.30003414266578526</v>
      </c>
      <c r="E4338">
        <v>8.8716377289192417E-8</v>
      </c>
      <c r="F4338">
        <v>1.2312293801025258E-10</v>
      </c>
      <c r="G4338">
        <v>-1.2733264297521686E-10</v>
      </c>
      <c r="H4338">
        <v>-1.9725283178838265E-28</v>
      </c>
      <c r="I4338">
        <v>7.8746386676424415E-9</v>
      </c>
    </row>
    <row r="4339" spans="1:9" x14ac:dyDescent="0.3">
      <c r="A4339">
        <v>27.600000533966078</v>
      </c>
      <c r="B4339">
        <v>62.831852519580742</v>
      </c>
      <c r="C4339">
        <v>22000008690</v>
      </c>
      <c r="D4339">
        <v>0.30003415054042393</v>
      </c>
      <c r="E4339">
        <v>8.8716377285807594E-8</v>
      </c>
      <c r="F4339">
        <v>1.2312293998623905E-10</v>
      </c>
      <c r="G4339">
        <v>-1.2733264557771867E-10</v>
      </c>
      <c r="H4339">
        <v>-1.9725283649934318E-28</v>
      </c>
      <c r="I4339">
        <v>7.8746388556250656E-9</v>
      </c>
    </row>
    <row r="4340" spans="1:9" x14ac:dyDescent="0.3">
      <c r="A4340">
        <v>27.600000534089201</v>
      </c>
      <c r="B4340">
        <v>62.831852519453413</v>
      </c>
      <c r="C4340">
        <v>22000008690</v>
      </c>
      <c r="D4340">
        <v>0.30003415841506276</v>
      </c>
      <c r="E4340">
        <v>8.8716377282422757E-8</v>
      </c>
      <c r="F4340">
        <v>1.2312294196222397E-10</v>
      </c>
      <c r="G4340">
        <v>-1.2733264818021964E-10</v>
      </c>
      <c r="H4340">
        <v>-1.9725284121030371E-28</v>
      </c>
      <c r="I4340">
        <v>7.8746390436076964E-9</v>
      </c>
    </row>
    <row r="4341" spans="1:9" x14ac:dyDescent="0.3">
      <c r="A4341">
        <v>27.600000534212324</v>
      </c>
      <c r="B4341">
        <v>62.831852519326084</v>
      </c>
      <c r="C4341">
        <v>22000008690</v>
      </c>
      <c r="D4341">
        <v>0.30003416628970181</v>
      </c>
      <c r="E4341">
        <v>8.8716377279037948E-8</v>
      </c>
      <c r="F4341">
        <v>1.2312294393821052E-10</v>
      </c>
      <c r="G4341">
        <v>-1.2733265078272108E-10</v>
      </c>
      <c r="H4341">
        <v>-1.9725284592126441E-28</v>
      </c>
      <c r="I4341">
        <v>7.8746392315903322E-9</v>
      </c>
    </row>
    <row r="4342" spans="1:9" x14ac:dyDescent="0.3">
      <c r="A4342">
        <v>27.600000534335447</v>
      </c>
      <c r="B4342">
        <v>62.831852519198755</v>
      </c>
      <c r="C4342">
        <v>22000008690</v>
      </c>
      <c r="D4342">
        <v>0.30003417416434103</v>
      </c>
      <c r="E4342">
        <v>8.8716377275653124E-8</v>
      </c>
      <c r="F4342">
        <v>1.2312294591419665E-10</v>
      </c>
      <c r="G4342">
        <v>-1.2733265338522299E-10</v>
      </c>
      <c r="H4342">
        <v>-1.9725285063222516E-28</v>
      </c>
      <c r="I4342">
        <v>7.8746394195729696E-9</v>
      </c>
    </row>
    <row r="4343" spans="1:9" x14ac:dyDescent="0.3">
      <c r="A4343">
        <v>27.600000534458569</v>
      </c>
      <c r="B4343">
        <v>62.831852519071425</v>
      </c>
      <c r="C4343">
        <v>22000008690</v>
      </c>
      <c r="D4343">
        <v>0.30003418203898047</v>
      </c>
      <c r="E4343">
        <v>8.8716377272268315E-8</v>
      </c>
      <c r="F4343">
        <v>1.2312294789018253E-10</v>
      </c>
      <c r="G4343">
        <v>-1.2733265598772425E-10</v>
      </c>
      <c r="H4343">
        <v>-1.972528553431861E-28</v>
      </c>
      <c r="I4343">
        <v>7.8746396075556086E-9</v>
      </c>
    </row>
    <row r="4344" spans="1:9" x14ac:dyDescent="0.3">
      <c r="A4344">
        <v>27.600000534581692</v>
      </c>
      <c r="B4344">
        <v>62.831852518944096</v>
      </c>
      <c r="C4344">
        <v>22000008690</v>
      </c>
      <c r="D4344">
        <v>0.30003418991362008</v>
      </c>
      <c r="E4344">
        <v>8.8716377268883492E-8</v>
      </c>
      <c r="F4344">
        <v>1.2312294986616837E-10</v>
      </c>
      <c r="G4344">
        <v>-1.2733265859022559E-10</v>
      </c>
      <c r="H4344">
        <v>-1.9725286005414708E-28</v>
      </c>
      <c r="I4344">
        <v>7.8746397955382593E-9</v>
      </c>
    </row>
    <row r="4345" spans="1:9" x14ac:dyDescent="0.3">
      <c r="A4345">
        <v>27.600000534704815</v>
      </c>
      <c r="B4345">
        <v>62.831852518816767</v>
      </c>
      <c r="C4345">
        <v>22000008690</v>
      </c>
      <c r="D4345">
        <v>0.30003419778825985</v>
      </c>
      <c r="E4345">
        <v>8.8716377265498668E-8</v>
      </c>
      <c r="F4345">
        <v>1.2312295184215531E-10</v>
      </c>
      <c r="G4345">
        <v>-1.273326611927276E-10</v>
      </c>
      <c r="H4345">
        <v>-1.9725286476510806E-28</v>
      </c>
      <c r="I4345">
        <v>7.8746399835209083E-9</v>
      </c>
    </row>
    <row r="4346" spans="1:9" x14ac:dyDescent="0.3">
      <c r="A4346">
        <v>27.600000534827938</v>
      </c>
      <c r="B4346">
        <v>62.831852518689438</v>
      </c>
      <c r="C4346">
        <v>22000008690</v>
      </c>
      <c r="D4346">
        <v>0.30003420566289984</v>
      </c>
      <c r="E4346">
        <v>8.8716377262113845E-8</v>
      </c>
      <c r="F4346">
        <v>1.2312295381814201E-10</v>
      </c>
      <c r="G4346">
        <v>-1.2733266379522992E-10</v>
      </c>
      <c r="H4346">
        <v>-1.9725286947606916E-28</v>
      </c>
      <c r="I4346">
        <v>7.8746401715035589E-9</v>
      </c>
    </row>
    <row r="4347" spans="1:9" x14ac:dyDescent="0.3">
      <c r="A4347">
        <v>27.600000534951061</v>
      </c>
      <c r="B4347">
        <v>62.831852518562108</v>
      </c>
      <c r="C4347">
        <v>22000008690</v>
      </c>
      <c r="D4347">
        <v>0.30003421353754001</v>
      </c>
      <c r="E4347">
        <v>8.8716377258728996E-8</v>
      </c>
      <c r="F4347">
        <v>1.2312295579412902E-10</v>
      </c>
      <c r="G4347">
        <v>-1.2733266639773236E-10</v>
      </c>
      <c r="H4347">
        <v>-1.9725287418703048E-28</v>
      </c>
      <c r="I4347">
        <v>7.8746403594862145E-9</v>
      </c>
    </row>
    <row r="4348" spans="1:9" x14ac:dyDescent="0.3">
      <c r="A4348">
        <v>27.600000535074184</v>
      </c>
      <c r="B4348">
        <v>62.831852518434779</v>
      </c>
      <c r="C4348">
        <v>22000008690</v>
      </c>
      <c r="D4348">
        <v>0.30003422141218039</v>
      </c>
      <c r="E4348">
        <v>8.8716377255344173E-8</v>
      </c>
      <c r="F4348">
        <v>1.231229577701149E-10</v>
      </c>
      <c r="G4348">
        <v>-1.2733266900023342E-10</v>
      </c>
      <c r="H4348">
        <v>-1.9725287889799182E-28</v>
      </c>
      <c r="I4348">
        <v>7.8746405474688784E-9</v>
      </c>
    </row>
    <row r="4349" spans="1:9" x14ac:dyDescent="0.3">
      <c r="A4349">
        <v>27.600000535197307</v>
      </c>
      <c r="B4349">
        <v>62.83185251830745</v>
      </c>
      <c r="C4349">
        <v>22000008690</v>
      </c>
      <c r="D4349">
        <v>0.30003422928682094</v>
      </c>
      <c r="E4349">
        <v>8.8716377251959389E-8</v>
      </c>
      <c r="F4349">
        <v>1.2312295974610199E-10</v>
      </c>
      <c r="G4349">
        <v>-1.2733267160273571E-10</v>
      </c>
      <c r="H4349">
        <v>-1.9725288360895325E-28</v>
      </c>
      <c r="I4349">
        <v>7.8746407354515423E-9</v>
      </c>
    </row>
    <row r="4350" spans="1:9" x14ac:dyDescent="0.3">
      <c r="A4350">
        <v>27.600000535320429</v>
      </c>
      <c r="B4350">
        <v>62.831852518180121</v>
      </c>
      <c r="C4350">
        <v>22000008690</v>
      </c>
      <c r="D4350">
        <v>0.30003423716146166</v>
      </c>
      <c r="E4350">
        <v>8.8716377248574553E-8</v>
      </c>
      <c r="F4350">
        <v>1.2312296172208864E-10</v>
      </c>
      <c r="G4350">
        <v>-1.2733267420523863E-10</v>
      </c>
      <c r="H4350">
        <v>-1.9725288831991479E-28</v>
      </c>
      <c r="I4350">
        <v>7.8746409234342094E-9</v>
      </c>
    </row>
    <row r="4351" spans="1:9" x14ac:dyDescent="0.3">
      <c r="A4351">
        <v>27.600000535443552</v>
      </c>
      <c r="B4351">
        <v>62.831852518052791</v>
      </c>
      <c r="C4351">
        <v>22000008690</v>
      </c>
      <c r="D4351">
        <v>0.3000342450361026</v>
      </c>
      <c r="E4351">
        <v>8.871637724518973E-8</v>
      </c>
      <c r="F4351">
        <v>1.2312296369807583E-10</v>
      </c>
      <c r="G4351">
        <v>-1.2733267680774038E-10</v>
      </c>
      <c r="H4351">
        <v>-1.9725289303087633E-28</v>
      </c>
      <c r="I4351">
        <v>7.8746411114168799E-9</v>
      </c>
    </row>
    <row r="4352" spans="1:9" x14ac:dyDescent="0.3">
      <c r="A4352">
        <v>27.600000535566675</v>
      </c>
      <c r="B4352">
        <v>62.831852517925462</v>
      </c>
      <c r="C4352">
        <v>22000008690</v>
      </c>
      <c r="D4352">
        <v>0.3000342529107437</v>
      </c>
      <c r="E4352">
        <v>8.8716377241804907E-8</v>
      </c>
      <c r="F4352">
        <v>1.2312296567406357E-10</v>
      </c>
      <c r="G4352">
        <v>-1.2733267941024345E-10</v>
      </c>
      <c r="H4352">
        <v>-1.9725289774183803E-28</v>
      </c>
      <c r="I4352">
        <v>7.8746412993995537E-9</v>
      </c>
    </row>
    <row r="4353" spans="1:9" x14ac:dyDescent="0.3">
      <c r="A4353">
        <v>27.600000535689798</v>
      </c>
      <c r="B4353">
        <v>62.831852517798133</v>
      </c>
      <c r="C4353">
        <v>22000008690</v>
      </c>
      <c r="D4353">
        <v>0.30003426078538498</v>
      </c>
      <c r="E4353">
        <v>8.8716377238420097E-8</v>
      </c>
      <c r="F4353">
        <v>1.2312296765005123E-10</v>
      </c>
      <c r="G4353">
        <v>-1.2733268201274644E-10</v>
      </c>
      <c r="H4353">
        <v>-1.9725290245279991E-28</v>
      </c>
      <c r="I4353">
        <v>7.8746414873822342E-9</v>
      </c>
    </row>
    <row r="4354" spans="1:9" x14ac:dyDescent="0.3">
      <c r="A4354">
        <v>27.600000535812921</v>
      </c>
      <c r="B4354">
        <v>62.831852517670804</v>
      </c>
      <c r="C4354">
        <v>22000008690</v>
      </c>
      <c r="D4354">
        <v>0.30003426866002647</v>
      </c>
      <c r="E4354">
        <v>8.8716377235035287E-8</v>
      </c>
      <c r="F4354">
        <v>1.2312296962603752E-10</v>
      </c>
      <c r="G4354">
        <v>-1.273326846152485E-10</v>
      </c>
      <c r="H4354">
        <v>-1.9725290716376175E-28</v>
      </c>
      <c r="I4354">
        <v>7.8746416753649146E-9</v>
      </c>
    </row>
    <row r="4355" spans="1:9" x14ac:dyDescent="0.3">
      <c r="A4355">
        <v>27.600000535936044</v>
      </c>
      <c r="B4355">
        <v>62.831852517543474</v>
      </c>
      <c r="C4355">
        <v>22000008690</v>
      </c>
      <c r="D4355">
        <v>0.30003427653466813</v>
      </c>
      <c r="E4355">
        <v>8.8716377231650438E-8</v>
      </c>
      <c r="F4355">
        <v>1.2312297160202559E-10</v>
      </c>
      <c r="G4355">
        <v>-1.2733268721775167E-10</v>
      </c>
      <c r="H4355">
        <v>-1.9725291187472374E-28</v>
      </c>
      <c r="I4355">
        <v>7.8746418633476033E-9</v>
      </c>
    </row>
    <row r="4356" spans="1:9" x14ac:dyDescent="0.3">
      <c r="A4356">
        <v>27.600000536059166</v>
      </c>
      <c r="B4356">
        <v>62.831852517416145</v>
      </c>
      <c r="C4356">
        <v>22000008690</v>
      </c>
      <c r="D4356">
        <v>0.30003428440931001</v>
      </c>
      <c r="E4356">
        <v>8.8716377228265628E-8</v>
      </c>
      <c r="F4356">
        <v>1.231229735780139E-10</v>
      </c>
      <c r="G4356">
        <v>-1.2733268982025513E-10</v>
      </c>
      <c r="H4356">
        <v>-1.9725291658568588E-28</v>
      </c>
      <c r="I4356">
        <v>7.8746420513302936E-9</v>
      </c>
    </row>
    <row r="4357" spans="1:9" x14ac:dyDescent="0.3">
      <c r="A4357">
        <v>27.600000536182289</v>
      </c>
      <c r="B4357">
        <v>62.831852517288816</v>
      </c>
      <c r="C4357">
        <v>22000008690</v>
      </c>
      <c r="D4357">
        <v>0.30003429228395206</v>
      </c>
      <c r="E4357">
        <v>8.8716377224880805E-8</v>
      </c>
      <c r="F4357">
        <v>1.2312297555400013E-10</v>
      </c>
      <c r="G4357">
        <v>-1.2733269242275667E-10</v>
      </c>
      <c r="H4357">
        <v>-1.9725292129664796E-28</v>
      </c>
      <c r="I4357">
        <v>7.8746422393129873E-9</v>
      </c>
    </row>
    <row r="4358" spans="1:9" x14ac:dyDescent="0.3">
      <c r="A4358">
        <v>27.600000536305412</v>
      </c>
      <c r="B4358">
        <v>62.831852517161487</v>
      </c>
      <c r="C4358">
        <v>22000008690</v>
      </c>
      <c r="D4358">
        <v>0.30003430015859428</v>
      </c>
      <c r="E4358">
        <v>8.8716377221495955E-8</v>
      </c>
      <c r="F4358">
        <v>1.2312297752998903E-10</v>
      </c>
      <c r="G4358">
        <v>-1.2733269502526104E-10</v>
      </c>
      <c r="H4358">
        <v>-1.9725292600761016E-28</v>
      </c>
      <c r="I4358">
        <v>7.8746424272956826E-9</v>
      </c>
    </row>
    <row r="4359" spans="1:9" x14ac:dyDescent="0.3">
      <c r="A4359">
        <v>27.600000536428535</v>
      </c>
      <c r="B4359">
        <v>62.831852517034157</v>
      </c>
      <c r="C4359">
        <v>22000008690</v>
      </c>
      <c r="D4359">
        <v>0.30003430803323672</v>
      </c>
      <c r="E4359">
        <v>8.8716377218111159E-8</v>
      </c>
      <c r="F4359">
        <v>1.2312297950597767E-10</v>
      </c>
      <c r="G4359">
        <v>-1.2733269762776413E-10</v>
      </c>
      <c r="H4359">
        <v>-1.9725293071857257E-28</v>
      </c>
      <c r="I4359">
        <v>7.8746426152783845E-9</v>
      </c>
    </row>
    <row r="4360" spans="1:9" x14ac:dyDescent="0.3">
      <c r="A4360">
        <v>27.600000536551658</v>
      </c>
      <c r="B4360">
        <v>62.831852516906828</v>
      </c>
      <c r="C4360">
        <v>22000008690</v>
      </c>
      <c r="D4360">
        <v>0.30003431590787932</v>
      </c>
      <c r="E4360">
        <v>8.8716377214726336E-8</v>
      </c>
      <c r="F4360">
        <v>1.231229814819652E-10</v>
      </c>
      <c r="G4360">
        <v>-1.2733270023026736E-10</v>
      </c>
      <c r="H4360">
        <v>-1.9725293542953501E-28</v>
      </c>
      <c r="I4360">
        <v>7.8746428032610881E-9</v>
      </c>
    </row>
    <row r="4361" spans="1:9" x14ac:dyDescent="0.3">
      <c r="A4361">
        <v>27.600000536674781</v>
      </c>
      <c r="B4361">
        <v>62.831852516779499</v>
      </c>
      <c r="C4361">
        <v>22000008690</v>
      </c>
      <c r="D4361">
        <v>0.30003432378252215</v>
      </c>
      <c r="E4361">
        <v>8.8716377211341513E-8</v>
      </c>
      <c r="F4361">
        <v>1.2312298345795297E-10</v>
      </c>
      <c r="G4361">
        <v>-1.2733270283276993E-10</v>
      </c>
      <c r="H4361">
        <v>-1.9725294014049766E-28</v>
      </c>
      <c r="I4361">
        <v>7.8746429912438016E-9</v>
      </c>
    </row>
    <row r="4362" spans="1:9" x14ac:dyDescent="0.3">
      <c r="A4362">
        <v>27.600000536797904</v>
      </c>
      <c r="B4362">
        <v>62.83185251665217</v>
      </c>
      <c r="C4362">
        <v>22000008690</v>
      </c>
      <c r="D4362">
        <v>0.30003433165716514</v>
      </c>
      <c r="E4362">
        <v>8.8716377207956676E-8</v>
      </c>
      <c r="F4362">
        <v>1.2312298543394119E-10</v>
      </c>
      <c r="G4362">
        <v>-1.2733270543527386E-10</v>
      </c>
      <c r="H4362">
        <v>-1.9725294485146025E-28</v>
      </c>
      <c r="I4362">
        <v>7.8746431792265118E-9</v>
      </c>
    </row>
    <row r="4363" spans="1:9" x14ac:dyDescent="0.3">
      <c r="A4363">
        <v>27.600000536921026</v>
      </c>
      <c r="B4363">
        <v>62.83185251652484</v>
      </c>
      <c r="C4363">
        <v>22000008690</v>
      </c>
      <c r="D4363">
        <v>0.3000343395318083</v>
      </c>
      <c r="E4363">
        <v>8.8716377204571867E-8</v>
      </c>
      <c r="F4363">
        <v>1.2312298740992945E-10</v>
      </c>
      <c r="G4363">
        <v>-1.2733270803777695E-10</v>
      </c>
      <c r="H4363">
        <v>-1.9725294956242294E-28</v>
      </c>
      <c r="I4363">
        <v>7.8746433672092253E-9</v>
      </c>
    </row>
    <row r="4364" spans="1:9" x14ac:dyDescent="0.3">
      <c r="A4364">
        <v>27.600000537044149</v>
      </c>
      <c r="B4364">
        <v>62.831852516397511</v>
      </c>
      <c r="C4364">
        <v>22000008690</v>
      </c>
      <c r="D4364">
        <v>0.30003434740645168</v>
      </c>
      <c r="E4364">
        <v>8.8716377201187017E-8</v>
      </c>
      <c r="F4364">
        <v>1.2312298938591806E-10</v>
      </c>
      <c r="G4364">
        <v>-1.2733271064028098E-10</v>
      </c>
      <c r="H4364">
        <v>-1.972529542733858E-28</v>
      </c>
      <c r="I4364">
        <v>7.8746435551919454E-9</v>
      </c>
    </row>
    <row r="4365" spans="1:9" x14ac:dyDescent="0.3">
      <c r="A4365">
        <v>27.600000537167272</v>
      </c>
      <c r="B4365">
        <v>62.831852516270182</v>
      </c>
      <c r="C4365">
        <v>22000008690</v>
      </c>
      <c r="D4365">
        <v>0.30003435528109523</v>
      </c>
      <c r="E4365">
        <v>8.8716377197802207E-8</v>
      </c>
      <c r="F4365">
        <v>1.2312299136190704E-10</v>
      </c>
      <c r="G4365">
        <v>-1.2733271324278513E-10</v>
      </c>
      <c r="H4365">
        <v>-1.9725295898434865E-28</v>
      </c>
      <c r="I4365">
        <v>7.8746437431746722E-9</v>
      </c>
    </row>
    <row r="4366" spans="1:9" x14ac:dyDescent="0.3">
      <c r="A4366">
        <v>27.600000537290395</v>
      </c>
      <c r="B4366">
        <v>62.831852516142852</v>
      </c>
      <c r="C4366">
        <v>22000008690</v>
      </c>
      <c r="D4366">
        <v>0.300034363155739</v>
      </c>
      <c r="E4366">
        <v>8.8716377194417397E-8</v>
      </c>
      <c r="F4366">
        <v>1.2312299333789542E-10</v>
      </c>
      <c r="G4366">
        <v>-1.2733271584528862E-10</v>
      </c>
      <c r="H4366">
        <v>-1.9725296369531169E-28</v>
      </c>
      <c r="I4366">
        <v>7.8746439311573973E-9</v>
      </c>
    </row>
    <row r="4367" spans="1:9" x14ac:dyDescent="0.3">
      <c r="A4367">
        <v>27.600000537413518</v>
      </c>
      <c r="B4367">
        <v>62.831852516015523</v>
      </c>
      <c r="C4367">
        <v>22000008690</v>
      </c>
      <c r="D4367">
        <v>0.30003437103038294</v>
      </c>
      <c r="E4367">
        <v>8.8716377191032561E-8</v>
      </c>
      <c r="F4367">
        <v>1.231229953138845E-10</v>
      </c>
      <c r="G4367">
        <v>-1.2733271844779303E-10</v>
      </c>
      <c r="H4367">
        <v>-1.9725296840627476E-28</v>
      </c>
      <c r="I4367">
        <v>7.8746441191401306E-9</v>
      </c>
    </row>
    <row r="4368" spans="1:9" x14ac:dyDescent="0.3">
      <c r="A4368">
        <v>27.600000537536641</v>
      </c>
      <c r="B4368">
        <v>62.831852515888194</v>
      </c>
      <c r="C4368">
        <v>22000008690</v>
      </c>
      <c r="D4368">
        <v>0.30003437890502704</v>
      </c>
      <c r="E4368">
        <v>8.8716377187647751E-8</v>
      </c>
      <c r="F4368">
        <v>1.2312299728987327E-10</v>
      </c>
      <c r="G4368">
        <v>-1.2733272105029667E-10</v>
      </c>
      <c r="H4368">
        <v>-1.97252973117238E-28</v>
      </c>
      <c r="I4368">
        <v>7.874644307122864E-9</v>
      </c>
    </row>
    <row r="4369" spans="1:9" x14ac:dyDescent="0.3">
      <c r="A4369">
        <v>27.600000537659763</v>
      </c>
      <c r="B4369">
        <v>62.831852515760865</v>
      </c>
      <c r="C4369">
        <v>22000008690</v>
      </c>
      <c r="D4369">
        <v>0.30003438677967137</v>
      </c>
      <c r="E4369">
        <v>8.8716377184262941E-8</v>
      </c>
      <c r="F4369">
        <v>1.2312299926586222E-10</v>
      </c>
      <c r="G4369">
        <v>-1.2733272365280098E-10</v>
      </c>
      <c r="H4369">
        <v>-1.972529778282013E-28</v>
      </c>
      <c r="I4369">
        <v>7.874644495105599E-9</v>
      </c>
    </row>
    <row r="4370" spans="1:9" x14ac:dyDescent="0.3">
      <c r="A4370">
        <v>27.600000537782886</v>
      </c>
      <c r="B4370">
        <v>62.831852515633535</v>
      </c>
      <c r="C4370">
        <v>22000008690</v>
      </c>
      <c r="D4370">
        <v>0.30003439465431586</v>
      </c>
      <c r="E4370">
        <v>8.8716377180878092E-8</v>
      </c>
      <c r="F4370">
        <v>1.2312300124185107E-10</v>
      </c>
      <c r="G4370">
        <v>-1.2733272625530472E-10</v>
      </c>
      <c r="H4370">
        <v>-1.9725298253916465E-28</v>
      </c>
      <c r="I4370">
        <v>7.8746446830883456E-9</v>
      </c>
    </row>
    <row r="4371" spans="1:9" x14ac:dyDescent="0.3">
      <c r="A4371">
        <v>27.600000537906009</v>
      </c>
      <c r="B4371">
        <v>62.831852515506206</v>
      </c>
      <c r="C4371">
        <v>22000008690</v>
      </c>
      <c r="D4371">
        <v>0.30003440252896052</v>
      </c>
      <c r="E4371">
        <v>8.8716377177493269E-8</v>
      </c>
      <c r="F4371">
        <v>1.2312300321784088E-10</v>
      </c>
      <c r="G4371">
        <v>-1.2733272885780939E-10</v>
      </c>
      <c r="H4371">
        <v>-1.9725298725012815E-28</v>
      </c>
      <c r="I4371">
        <v>7.8746448710710872E-9</v>
      </c>
    </row>
    <row r="4372" spans="1:9" x14ac:dyDescent="0.3">
      <c r="A4372">
        <v>27.600000538029132</v>
      </c>
      <c r="B4372">
        <v>62.831852515378877</v>
      </c>
      <c r="C4372">
        <v>22000008690</v>
      </c>
      <c r="D4372">
        <v>0.3000344104036054</v>
      </c>
      <c r="E4372">
        <v>8.8716377174108446E-8</v>
      </c>
      <c r="F4372">
        <v>1.2312300519383045E-10</v>
      </c>
      <c r="G4372">
        <v>-1.2733273146031432E-10</v>
      </c>
      <c r="H4372">
        <v>-1.9725299196109171E-28</v>
      </c>
      <c r="I4372">
        <v>7.8746450590538404E-9</v>
      </c>
    </row>
    <row r="4373" spans="1:9" x14ac:dyDescent="0.3">
      <c r="A4373">
        <v>27.600000538152255</v>
      </c>
      <c r="B4373">
        <v>62.831852515251548</v>
      </c>
      <c r="C4373">
        <v>22000008690</v>
      </c>
      <c r="D4373">
        <v>0.30003441827825045</v>
      </c>
      <c r="E4373">
        <v>8.8716377170723636E-8</v>
      </c>
      <c r="F4373">
        <v>1.2312300716982015E-10</v>
      </c>
      <c r="G4373">
        <v>-1.2733273406281912E-10</v>
      </c>
      <c r="H4373">
        <v>-1.9725299667205538E-28</v>
      </c>
      <c r="I4373">
        <v>7.8746452470365903E-9</v>
      </c>
    </row>
    <row r="4374" spans="1:9" x14ac:dyDescent="0.3">
      <c r="A4374">
        <v>27.600000538275378</v>
      </c>
      <c r="B4374">
        <v>62.831852515124218</v>
      </c>
      <c r="C4374">
        <v>22000008690</v>
      </c>
      <c r="D4374">
        <v>0.30003442615289572</v>
      </c>
      <c r="E4374">
        <v>8.8716377167338813E-8</v>
      </c>
      <c r="F4374">
        <v>1.231230091458092E-10</v>
      </c>
      <c r="G4374">
        <v>-1.2733273666532341E-10</v>
      </c>
      <c r="H4374">
        <v>-1.9725300138301907E-28</v>
      </c>
      <c r="I4374">
        <v>7.8746454350193502E-9</v>
      </c>
    </row>
    <row r="4375" spans="1:9" x14ac:dyDescent="0.3">
      <c r="A4375">
        <v>27.600000538398501</v>
      </c>
      <c r="B4375">
        <v>62.831852514996889</v>
      </c>
      <c r="C4375">
        <v>22000008690</v>
      </c>
      <c r="D4375">
        <v>0.30003443402754115</v>
      </c>
      <c r="E4375">
        <v>8.8716377163953963E-8</v>
      </c>
      <c r="F4375">
        <v>1.2312301112179844E-10</v>
      </c>
      <c r="G4375">
        <v>-1.2733273926782769E-10</v>
      </c>
      <c r="H4375">
        <v>-1.9725300609398297E-28</v>
      </c>
      <c r="I4375">
        <v>7.8746456230021116E-9</v>
      </c>
    </row>
    <row r="4376" spans="1:9" x14ac:dyDescent="0.3">
      <c r="A4376">
        <v>27.600000538521623</v>
      </c>
      <c r="B4376">
        <v>62.83185251486956</v>
      </c>
      <c r="C4376">
        <v>22000008690</v>
      </c>
      <c r="D4376">
        <v>0.30003444190218675</v>
      </c>
      <c r="E4376">
        <v>8.8716377160569167E-8</v>
      </c>
      <c r="F4376">
        <v>1.2312301309778863E-10</v>
      </c>
      <c r="G4376">
        <v>-1.2733274187033291E-10</v>
      </c>
      <c r="H4376">
        <v>-1.9725301080494689E-28</v>
      </c>
      <c r="I4376">
        <v>7.8746458109848748E-9</v>
      </c>
    </row>
    <row r="4377" spans="1:9" x14ac:dyDescent="0.3">
      <c r="A4377">
        <v>27.600000538644746</v>
      </c>
      <c r="B4377">
        <v>62.831852514742231</v>
      </c>
      <c r="C4377">
        <v>22000008690</v>
      </c>
      <c r="D4377">
        <v>0.30003444977683258</v>
      </c>
      <c r="E4377">
        <v>8.871637715718433E-8</v>
      </c>
      <c r="F4377">
        <v>1.2312301507377841E-10</v>
      </c>
      <c r="G4377">
        <v>-1.2733274447283758E-10</v>
      </c>
      <c r="H4377">
        <v>-1.9725301551591094E-28</v>
      </c>
      <c r="I4377">
        <v>7.8746459989676429E-9</v>
      </c>
    </row>
    <row r="4378" spans="1:9" x14ac:dyDescent="0.3">
      <c r="A4378">
        <v>27.600000538767869</v>
      </c>
      <c r="B4378">
        <v>62.831852514614901</v>
      </c>
      <c r="C4378">
        <v>22000008690</v>
      </c>
      <c r="D4378">
        <v>0.30003445765147857</v>
      </c>
      <c r="E4378">
        <v>8.8716377153799507E-8</v>
      </c>
      <c r="F4378">
        <v>1.2312301704976847E-10</v>
      </c>
      <c r="G4378">
        <v>-1.2733274707534274E-10</v>
      </c>
      <c r="H4378">
        <v>-1.9725302022687502E-28</v>
      </c>
      <c r="I4378">
        <v>7.874646186950411E-9</v>
      </c>
    </row>
    <row r="4379" spans="1:9" x14ac:dyDescent="0.3">
      <c r="A4379">
        <v>27.600000538890992</v>
      </c>
      <c r="B4379">
        <v>62.831852514487572</v>
      </c>
      <c r="C4379">
        <v>22000008690</v>
      </c>
      <c r="D4379">
        <v>0.30003446552612478</v>
      </c>
      <c r="E4379">
        <v>8.8716377150414684E-8</v>
      </c>
      <c r="F4379">
        <v>1.2312301902575905E-10</v>
      </c>
      <c r="G4379">
        <v>-1.2733274967784806E-10</v>
      </c>
      <c r="H4379">
        <v>-1.9725302493783923E-28</v>
      </c>
      <c r="I4379">
        <v>7.8746463749331907E-9</v>
      </c>
    </row>
    <row r="4380" spans="1:9" x14ac:dyDescent="0.3">
      <c r="A4380">
        <v>27.600000539014115</v>
      </c>
      <c r="B4380">
        <v>62.831852514360243</v>
      </c>
      <c r="C4380">
        <v>22000008690</v>
      </c>
      <c r="D4380">
        <v>0.30003447340077116</v>
      </c>
      <c r="E4380">
        <v>8.8716377147029848E-8</v>
      </c>
      <c r="F4380">
        <v>1.2312302100174852E-10</v>
      </c>
      <c r="G4380">
        <v>-1.2733275228035291E-10</v>
      </c>
      <c r="H4380">
        <v>-1.9725302964880358E-28</v>
      </c>
      <c r="I4380">
        <v>7.8746465629159654E-9</v>
      </c>
    </row>
    <row r="4381" spans="1:9" x14ac:dyDescent="0.3">
      <c r="A4381">
        <v>27.600000539137238</v>
      </c>
      <c r="B4381">
        <v>62.831852514232914</v>
      </c>
      <c r="C4381">
        <v>22000008690</v>
      </c>
      <c r="D4381">
        <v>0.30003448127541771</v>
      </c>
      <c r="E4381">
        <v>8.8716377143645051E-8</v>
      </c>
      <c r="F4381">
        <v>1.2312302297773941E-10</v>
      </c>
      <c r="G4381">
        <v>-1.2733275488285859E-10</v>
      </c>
      <c r="H4381">
        <v>-1.9725303435976794E-28</v>
      </c>
      <c r="I4381">
        <v>7.8746467508987484E-9</v>
      </c>
    </row>
    <row r="4382" spans="1:9" x14ac:dyDescent="0.3">
      <c r="A4382">
        <v>27.60000053926036</v>
      </c>
      <c r="B4382">
        <v>62.831852514105584</v>
      </c>
      <c r="C4382">
        <v>22000008690</v>
      </c>
      <c r="D4382">
        <v>0.30003448915006448</v>
      </c>
      <c r="E4382">
        <v>8.8716377140260215E-8</v>
      </c>
      <c r="F4382">
        <v>1.2312302495373022E-10</v>
      </c>
      <c r="G4382">
        <v>-1.2733275748536396E-10</v>
      </c>
      <c r="H4382">
        <v>-1.9725303907073247E-28</v>
      </c>
      <c r="I4382">
        <v>7.8746469388815363E-9</v>
      </c>
    </row>
    <row r="4383" spans="1:9" x14ac:dyDescent="0.3">
      <c r="A4383">
        <v>27.600000539383483</v>
      </c>
      <c r="B4383">
        <v>62.831852513978255</v>
      </c>
      <c r="C4383">
        <v>22000008690</v>
      </c>
      <c r="D4383">
        <v>0.30003449702471141</v>
      </c>
      <c r="E4383">
        <v>8.8716377136875445E-8</v>
      </c>
      <c r="F4383">
        <v>1.2312302692971998E-10</v>
      </c>
      <c r="G4383">
        <v>-1.2733276008786933E-10</v>
      </c>
      <c r="H4383">
        <v>-1.9725304378169706E-28</v>
      </c>
      <c r="I4383">
        <v>7.8746471268643276E-9</v>
      </c>
    </row>
    <row r="4384" spans="1:9" x14ac:dyDescent="0.3">
      <c r="A4384">
        <v>27.600000539506606</v>
      </c>
      <c r="B4384">
        <v>62.831852513850926</v>
      </c>
      <c r="C4384">
        <v>22000008690</v>
      </c>
      <c r="D4384">
        <v>0.30003450489935851</v>
      </c>
      <c r="E4384">
        <v>8.8716377133490595E-8</v>
      </c>
      <c r="F4384">
        <v>1.2312302890571076E-10</v>
      </c>
      <c r="G4384">
        <v>-1.2733276269037543E-10</v>
      </c>
      <c r="H4384">
        <v>-1.9725304849266174E-28</v>
      </c>
      <c r="I4384">
        <v>7.8746473148471205E-9</v>
      </c>
    </row>
    <row r="4385" spans="1:9" x14ac:dyDescent="0.3">
      <c r="A4385">
        <v>27.600000539629729</v>
      </c>
      <c r="B4385">
        <v>62.831852513723597</v>
      </c>
      <c r="C4385">
        <v>22000008690</v>
      </c>
      <c r="D4385">
        <v>0.30003451277400583</v>
      </c>
      <c r="E4385">
        <v>8.8716377130105786E-8</v>
      </c>
      <c r="F4385">
        <v>1.2312303088170209E-10</v>
      </c>
      <c r="G4385">
        <v>-1.2733276529288111E-10</v>
      </c>
      <c r="H4385">
        <v>-1.972530532036264E-28</v>
      </c>
      <c r="I4385">
        <v>7.8746475028299184E-9</v>
      </c>
    </row>
    <row r="4386" spans="1:9" x14ac:dyDescent="0.3">
      <c r="A4386">
        <v>27.600000539752852</v>
      </c>
      <c r="B4386">
        <v>62.831852513596267</v>
      </c>
      <c r="C4386">
        <v>22000008690</v>
      </c>
      <c r="D4386">
        <v>0.30003452064865332</v>
      </c>
      <c r="E4386">
        <v>8.8716377126720936E-8</v>
      </c>
      <c r="F4386">
        <v>1.2312303285769257E-10</v>
      </c>
      <c r="G4386">
        <v>-1.2733276789538666E-10</v>
      </c>
      <c r="H4386">
        <v>-1.9725305791459133E-28</v>
      </c>
      <c r="I4386">
        <v>7.8746476908127212E-9</v>
      </c>
    </row>
    <row r="4387" spans="1:9" x14ac:dyDescent="0.3">
      <c r="A4387">
        <v>27.600000539875975</v>
      </c>
      <c r="B4387">
        <v>62.831852513468938</v>
      </c>
      <c r="C4387">
        <v>22000008690</v>
      </c>
      <c r="D4387">
        <v>0.30003452852330104</v>
      </c>
      <c r="E4387">
        <v>8.8716377123336113E-8</v>
      </c>
      <c r="F4387">
        <v>1.2312303483368408E-10</v>
      </c>
      <c r="G4387">
        <v>-1.2733277049789288E-10</v>
      </c>
      <c r="H4387">
        <v>-1.9725306262555632E-28</v>
      </c>
      <c r="I4387">
        <v>7.8746478787955257E-9</v>
      </c>
    </row>
    <row r="4388" spans="1:9" x14ac:dyDescent="0.3">
      <c r="A4388">
        <v>27.600000539999098</v>
      </c>
      <c r="B4388">
        <v>62.831852513341609</v>
      </c>
      <c r="C4388">
        <v>22000008690</v>
      </c>
      <c r="D4388">
        <v>0.30003453639794891</v>
      </c>
      <c r="E4388">
        <v>8.8716377119951277E-8</v>
      </c>
      <c r="F4388">
        <v>1.231230368096743E-10</v>
      </c>
      <c r="G4388">
        <v>-1.2733277310039843E-10</v>
      </c>
      <c r="H4388">
        <v>-1.9725306733652136E-28</v>
      </c>
      <c r="I4388">
        <v>7.8746480667783335E-9</v>
      </c>
    </row>
    <row r="4389" spans="1:9" x14ac:dyDescent="0.3">
      <c r="A4389">
        <v>27.60000054012222</v>
      </c>
      <c r="B4389">
        <v>62.83185251321428</v>
      </c>
      <c r="C4389">
        <v>22000008690</v>
      </c>
      <c r="D4389">
        <v>0.30003454427259696</v>
      </c>
      <c r="E4389">
        <v>8.8716377116566493E-8</v>
      </c>
      <c r="F4389">
        <v>1.2312303878566513E-10</v>
      </c>
      <c r="G4389">
        <v>-1.2733277570290414E-10</v>
      </c>
      <c r="H4389">
        <v>-1.9725307204748656E-28</v>
      </c>
      <c r="I4389">
        <v>7.8746482547611446E-9</v>
      </c>
    </row>
    <row r="4390" spans="1:9" x14ac:dyDescent="0.3">
      <c r="A4390">
        <v>27.600000540245343</v>
      </c>
      <c r="B4390">
        <v>62.83185251308695</v>
      </c>
      <c r="C4390">
        <v>22000008690</v>
      </c>
      <c r="D4390">
        <v>0.30003455214724523</v>
      </c>
      <c r="E4390">
        <v>8.8716377113181657E-8</v>
      </c>
      <c r="F4390">
        <v>1.2312304076165685E-10</v>
      </c>
      <c r="G4390">
        <v>-1.2733277830541067E-10</v>
      </c>
      <c r="H4390">
        <v>-1.9725307675845174E-28</v>
      </c>
      <c r="I4390">
        <v>7.874648442743964E-9</v>
      </c>
    </row>
    <row r="4391" spans="1:9" x14ac:dyDescent="0.3">
      <c r="A4391">
        <v>27.600000540368466</v>
      </c>
      <c r="B4391">
        <v>62.831852512959621</v>
      </c>
      <c r="C4391">
        <v>22000008690</v>
      </c>
      <c r="D4391">
        <v>0.30003456002189366</v>
      </c>
      <c r="E4391">
        <v>8.8716377109796847E-8</v>
      </c>
      <c r="F4391">
        <v>1.2312304273764875E-10</v>
      </c>
      <c r="G4391">
        <v>-1.2733278090791741E-10</v>
      </c>
      <c r="H4391">
        <v>-1.9725308146941711E-28</v>
      </c>
      <c r="I4391">
        <v>7.8746486307267834E-9</v>
      </c>
    </row>
    <row r="4392" spans="1:9" x14ac:dyDescent="0.3">
      <c r="A4392">
        <v>27.600000540491589</v>
      </c>
      <c r="B4392">
        <v>62.831852512832292</v>
      </c>
      <c r="C4392">
        <v>22000008690</v>
      </c>
      <c r="D4392">
        <v>0.30003456789654231</v>
      </c>
      <c r="E4392">
        <v>8.8716377106411998E-8</v>
      </c>
      <c r="F4392">
        <v>1.2312304471363985E-10</v>
      </c>
      <c r="G4392">
        <v>-1.2733278351042356E-10</v>
      </c>
      <c r="H4392">
        <v>-1.9725308618038258E-28</v>
      </c>
      <c r="I4392">
        <v>7.8746488187096094E-9</v>
      </c>
    </row>
    <row r="4393" spans="1:9" x14ac:dyDescent="0.3">
      <c r="A4393">
        <v>27.600000540614712</v>
      </c>
      <c r="B4393">
        <v>62.831852512704963</v>
      </c>
      <c r="C4393">
        <v>22000008690</v>
      </c>
      <c r="D4393">
        <v>0.30003457577119114</v>
      </c>
      <c r="E4393">
        <v>8.8716377103027175E-8</v>
      </c>
      <c r="F4393">
        <v>1.2312304668963167E-10</v>
      </c>
      <c r="G4393">
        <v>-1.2733278611293001E-10</v>
      </c>
      <c r="H4393">
        <v>-1.9725309089134807E-28</v>
      </c>
      <c r="I4393">
        <v>7.8746490066924338E-9</v>
      </c>
    </row>
    <row r="4394" spans="1:9" x14ac:dyDescent="0.3">
      <c r="A4394">
        <v>27.600000540737835</v>
      </c>
      <c r="B4394">
        <v>62.831852512577633</v>
      </c>
      <c r="C4394">
        <v>22000008690</v>
      </c>
      <c r="D4394">
        <v>0.30003458364584012</v>
      </c>
      <c r="E4394">
        <v>8.8716377099642365E-8</v>
      </c>
      <c r="F4394">
        <v>1.2312304866562295E-10</v>
      </c>
      <c r="G4394">
        <v>-1.2733278871543608E-10</v>
      </c>
      <c r="H4394">
        <v>-1.9725309560231369E-28</v>
      </c>
      <c r="I4394">
        <v>7.8746491946752647E-9</v>
      </c>
    </row>
    <row r="4395" spans="1:9" x14ac:dyDescent="0.3">
      <c r="A4395">
        <v>27.600000540860957</v>
      </c>
      <c r="B4395">
        <v>62.831852512450304</v>
      </c>
      <c r="C4395">
        <v>22000008690</v>
      </c>
      <c r="D4395">
        <v>0.30003459152048934</v>
      </c>
      <c r="E4395">
        <v>8.8716377096257568E-8</v>
      </c>
      <c r="F4395">
        <v>1.2312305064161497E-10</v>
      </c>
      <c r="G4395">
        <v>-1.2733279131794303E-10</v>
      </c>
      <c r="H4395">
        <v>-1.9725310031327936E-28</v>
      </c>
      <c r="I4395">
        <v>7.8746493826581007E-9</v>
      </c>
    </row>
    <row r="4396" spans="1:9" x14ac:dyDescent="0.3">
      <c r="A4396">
        <v>27.60000054098408</v>
      </c>
      <c r="B4396">
        <v>62.831852512322975</v>
      </c>
      <c r="C4396">
        <v>22000008690</v>
      </c>
      <c r="D4396">
        <v>0.30003459939513871</v>
      </c>
      <c r="E4396">
        <v>8.8716377092872732E-8</v>
      </c>
      <c r="F4396">
        <v>1.2312305261760754E-10</v>
      </c>
      <c r="G4396">
        <v>-1.2733279392045047E-10</v>
      </c>
      <c r="H4396">
        <v>-1.9725310502424518E-28</v>
      </c>
      <c r="I4396">
        <v>7.8746495706409366E-9</v>
      </c>
    </row>
    <row r="4397" spans="1:9" x14ac:dyDescent="0.3">
      <c r="A4397">
        <v>27.600000541107203</v>
      </c>
      <c r="B4397">
        <v>62.831852512195645</v>
      </c>
      <c r="C4397">
        <v>22000008690</v>
      </c>
      <c r="D4397">
        <v>0.30003460726978826</v>
      </c>
      <c r="E4397">
        <v>8.8716377089487909E-8</v>
      </c>
      <c r="F4397">
        <v>1.2312305459359882E-10</v>
      </c>
      <c r="G4397">
        <v>-1.2733279652295671E-10</v>
      </c>
      <c r="H4397">
        <v>-1.972531097352111E-28</v>
      </c>
      <c r="I4397">
        <v>7.8746497586237775E-9</v>
      </c>
    </row>
    <row r="4398" spans="1:9" x14ac:dyDescent="0.3">
      <c r="A4398">
        <v>27.600000541230326</v>
      </c>
      <c r="B4398">
        <v>62.831852512068316</v>
      </c>
      <c r="C4398">
        <v>22000008690</v>
      </c>
      <c r="D4398">
        <v>0.30003461514443802</v>
      </c>
      <c r="E4398">
        <v>8.8716377086103086E-8</v>
      </c>
      <c r="F4398">
        <v>1.2312305656959149E-10</v>
      </c>
      <c r="G4398">
        <v>-1.2733279912546426E-10</v>
      </c>
      <c r="H4398">
        <v>-1.9725311444617699E-28</v>
      </c>
      <c r="I4398">
        <v>7.874649946606625E-9</v>
      </c>
    </row>
    <row r="4399" spans="1:9" x14ac:dyDescent="0.3">
      <c r="A4399">
        <v>27.600000541353449</v>
      </c>
      <c r="B4399">
        <v>62.831852511940987</v>
      </c>
      <c r="C4399">
        <v>22000008690</v>
      </c>
      <c r="D4399">
        <v>0.30003462301908795</v>
      </c>
      <c r="E4399">
        <v>8.8716377082718236E-8</v>
      </c>
      <c r="F4399">
        <v>1.2312305854558422E-10</v>
      </c>
      <c r="G4399">
        <v>-1.2733280172797131E-10</v>
      </c>
      <c r="H4399">
        <v>-1.9725311915714306E-28</v>
      </c>
      <c r="I4399">
        <v>7.8746501345894742E-9</v>
      </c>
    </row>
    <row r="4400" spans="1:9" x14ac:dyDescent="0.3">
      <c r="A4400">
        <v>27.600000541476572</v>
      </c>
      <c r="B4400">
        <v>62.831852511813658</v>
      </c>
      <c r="C4400">
        <v>22000008690</v>
      </c>
      <c r="D4400">
        <v>0.30003463089373811</v>
      </c>
      <c r="E4400">
        <v>8.87163770793334E-8</v>
      </c>
      <c r="F4400">
        <v>1.231230605215757E-10</v>
      </c>
      <c r="G4400">
        <v>-1.273328043304782E-10</v>
      </c>
      <c r="H4400">
        <v>-1.9725312386810933E-28</v>
      </c>
      <c r="I4400">
        <v>7.8746503225723316E-9</v>
      </c>
    </row>
    <row r="4401" spans="1:9" x14ac:dyDescent="0.3">
      <c r="A4401">
        <v>27.600000541599695</v>
      </c>
      <c r="B4401">
        <v>62.831852511686328</v>
      </c>
      <c r="C4401">
        <v>22000008690</v>
      </c>
      <c r="D4401">
        <v>0.30003463876838843</v>
      </c>
      <c r="E4401">
        <v>8.871637707594863E-8</v>
      </c>
      <c r="F4401">
        <v>1.2312306249756773E-10</v>
      </c>
      <c r="G4401">
        <v>-1.2733280693298494E-10</v>
      </c>
      <c r="H4401">
        <v>-1.9725312857907556E-28</v>
      </c>
      <c r="I4401">
        <v>7.8746505105551874E-9</v>
      </c>
    </row>
    <row r="4402" spans="1:9" x14ac:dyDescent="0.3">
      <c r="A4402">
        <v>27.600000541722817</v>
      </c>
      <c r="B4402">
        <v>62.831852511558999</v>
      </c>
      <c r="C4402">
        <v>22000008690</v>
      </c>
      <c r="D4402">
        <v>0.30003464664303892</v>
      </c>
      <c r="E4402">
        <v>8.871637707256378E-8</v>
      </c>
      <c r="F4402">
        <v>1.2312306447356082E-10</v>
      </c>
      <c r="G4402">
        <v>-1.2733280953549264E-10</v>
      </c>
      <c r="H4402">
        <v>-1.972531332900419E-28</v>
      </c>
      <c r="I4402">
        <v>7.8746506985380465E-9</v>
      </c>
    </row>
    <row r="4403" spans="1:9" x14ac:dyDescent="0.3">
      <c r="A4403">
        <v>27.60000054184594</v>
      </c>
      <c r="B4403">
        <v>62.83185251143167</v>
      </c>
      <c r="C4403">
        <v>22000008690</v>
      </c>
      <c r="D4403">
        <v>0.30003465451768963</v>
      </c>
      <c r="E4403">
        <v>8.871637706917897E-8</v>
      </c>
      <c r="F4403">
        <v>1.2312306644955409E-10</v>
      </c>
      <c r="G4403">
        <v>-1.2733281213800046E-10</v>
      </c>
      <c r="H4403">
        <v>-1.9725313800100833E-28</v>
      </c>
      <c r="I4403">
        <v>7.8746508865209089E-9</v>
      </c>
    </row>
    <row r="4404" spans="1:9" x14ac:dyDescent="0.3">
      <c r="A4404">
        <v>27.600000541969063</v>
      </c>
      <c r="B4404">
        <v>62.831852511304334</v>
      </c>
      <c r="C4404">
        <v>22000008690</v>
      </c>
      <c r="D4404">
        <v>0.3000346623923405</v>
      </c>
      <c r="E4404">
        <v>8.8716377065794134E-8</v>
      </c>
      <c r="F4404">
        <v>1.2312306842554472E-10</v>
      </c>
      <c r="G4404">
        <v>-1.2733281474050638E-10</v>
      </c>
      <c r="H4404">
        <v>-1.9725314271197485E-28</v>
      </c>
      <c r="I4404">
        <v>7.8746510745037795E-9</v>
      </c>
    </row>
    <row r="4405" spans="1:9" x14ac:dyDescent="0.3">
      <c r="A4405">
        <v>27.600000542092186</v>
      </c>
      <c r="B4405">
        <v>62.831852511176997</v>
      </c>
      <c r="C4405">
        <v>22000008690</v>
      </c>
      <c r="D4405">
        <v>0.3000346702669916</v>
      </c>
      <c r="E4405">
        <v>8.8716377062409298E-8</v>
      </c>
      <c r="F4405">
        <v>1.2312307040153615E-10</v>
      </c>
      <c r="G4405">
        <v>-1.2733281734301206E-10</v>
      </c>
      <c r="H4405">
        <v>-1.9725314742294164E-28</v>
      </c>
      <c r="I4405">
        <v>7.8746512624866519E-9</v>
      </c>
    </row>
    <row r="4406" spans="1:9" x14ac:dyDescent="0.3">
      <c r="A4406">
        <v>27.600000542215309</v>
      </c>
      <c r="B4406">
        <v>62.831852511049661</v>
      </c>
      <c r="C4406">
        <v>22000008690</v>
      </c>
      <c r="D4406">
        <v>0.30003467814164286</v>
      </c>
      <c r="E4406">
        <v>8.8716377059024488E-8</v>
      </c>
      <c r="F4406">
        <v>1.2312307237752704E-10</v>
      </c>
      <c r="G4406">
        <v>-1.2733281994551823E-10</v>
      </c>
      <c r="H4406">
        <v>-1.9725315213390836E-28</v>
      </c>
      <c r="I4406">
        <v>7.8746514504695225E-9</v>
      </c>
    </row>
    <row r="4407" spans="1:9" x14ac:dyDescent="0.3">
      <c r="A4407">
        <v>27.600000542338432</v>
      </c>
      <c r="B4407">
        <v>62.831852510922324</v>
      </c>
      <c r="C4407">
        <v>22000008690</v>
      </c>
      <c r="D4407">
        <v>0.30003468601629429</v>
      </c>
      <c r="E4407">
        <v>8.8716377055639691E-8</v>
      </c>
      <c r="F4407">
        <v>1.2312307435351855E-10</v>
      </c>
      <c r="G4407">
        <v>-1.2733282254802417E-10</v>
      </c>
      <c r="H4407">
        <v>-1.9725315684487515E-28</v>
      </c>
      <c r="I4407">
        <v>7.8746516384524048E-9</v>
      </c>
    </row>
    <row r="4408" spans="1:9" x14ac:dyDescent="0.3">
      <c r="A4408">
        <v>27.600000542461554</v>
      </c>
      <c r="B4408">
        <v>62.831852510794988</v>
      </c>
      <c r="C4408">
        <v>22000008690</v>
      </c>
      <c r="D4408">
        <v>0.30003469389094595</v>
      </c>
      <c r="E4408">
        <v>8.8716377052254855E-8</v>
      </c>
      <c r="F4408">
        <v>1.2312307632950978E-10</v>
      </c>
      <c r="G4408">
        <v>-1.2733282515053049E-10</v>
      </c>
      <c r="H4408">
        <v>-1.972531615558421E-28</v>
      </c>
      <c r="I4408">
        <v>7.874651826435287E-9</v>
      </c>
    </row>
    <row r="4409" spans="1:9" x14ac:dyDescent="0.3">
      <c r="A4409">
        <v>27.600000542584677</v>
      </c>
      <c r="B4409">
        <v>62.831852510667652</v>
      </c>
      <c r="C4409">
        <v>22000008690</v>
      </c>
      <c r="D4409">
        <v>0.30003470176559777</v>
      </c>
      <c r="E4409">
        <v>8.8716377048870019E-8</v>
      </c>
      <c r="F4409">
        <v>1.2312307830550108E-10</v>
      </c>
      <c r="G4409">
        <v>-1.2733282775303672E-10</v>
      </c>
      <c r="H4409">
        <v>-1.9725316626680907E-28</v>
      </c>
      <c r="I4409">
        <v>7.8746520144181743E-9</v>
      </c>
    </row>
    <row r="4410" spans="1:9" x14ac:dyDescent="0.3">
      <c r="A4410">
        <v>27.6000005427078</v>
      </c>
      <c r="B4410">
        <v>62.831852510540315</v>
      </c>
      <c r="C4410">
        <v>22000008690</v>
      </c>
      <c r="D4410">
        <v>0.30003470964024981</v>
      </c>
      <c r="E4410">
        <v>8.8716377045485196E-8</v>
      </c>
      <c r="F4410">
        <v>1.231230802814929E-10</v>
      </c>
      <c r="G4410">
        <v>-1.2733283035554343E-10</v>
      </c>
      <c r="H4410">
        <v>-1.9725317097777622E-28</v>
      </c>
      <c r="I4410">
        <v>7.8746522024010631E-9</v>
      </c>
    </row>
    <row r="4411" spans="1:9" x14ac:dyDescent="0.3">
      <c r="A4411">
        <v>27.600000542830923</v>
      </c>
      <c r="B4411">
        <v>62.831852510412979</v>
      </c>
      <c r="C4411">
        <v>22000008690</v>
      </c>
      <c r="D4411">
        <v>0.30003471751490202</v>
      </c>
      <c r="E4411">
        <v>8.8716377042100373E-8</v>
      </c>
      <c r="F4411">
        <v>1.2312308225748519E-10</v>
      </c>
      <c r="G4411">
        <v>-1.273328329580503E-10</v>
      </c>
      <c r="H4411">
        <v>-1.9725317568874345E-28</v>
      </c>
      <c r="I4411">
        <v>7.8746523903839586E-9</v>
      </c>
    </row>
    <row r="4412" spans="1:9" x14ac:dyDescent="0.3">
      <c r="A4412">
        <v>27.600000542954046</v>
      </c>
      <c r="B4412">
        <v>62.831852510285643</v>
      </c>
      <c r="C4412">
        <v>22000008690</v>
      </c>
      <c r="D4412">
        <v>0.30003472538955439</v>
      </c>
      <c r="E4412">
        <v>8.8716377038715536E-8</v>
      </c>
      <c r="F4412">
        <v>1.2312308423347636E-10</v>
      </c>
      <c r="G4412">
        <v>-1.273328355605565E-10</v>
      </c>
      <c r="H4412">
        <v>-1.9725318039971082E-28</v>
      </c>
      <c r="I4412">
        <v>7.8746525783668574E-9</v>
      </c>
    </row>
    <row r="4413" spans="1:9" x14ac:dyDescent="0.3">
      <c r="A4413">
        <v>27.600000543077169</v>
      </c>
      <c r="B4413">
        <v>62.831852510158306</v>
      </c>
      <c r="C4413">
        <v>22000008690</v>
      </c>
      <c r="D4413">
        <v>0.30003473326420699</v>
      </c>
      <c r="E4413">
        <v>8.87163770353307E-8</v>
      </c>
      <c r="F4413">
        <v>1.2312308620946841E-10</v>
      </c>
      <c r="G4413">
        <v>-1.2733283816306303E-10</v>
      </c>
      <c r="H4413">
        <v>-1.9725318511067817E-28</v>
      </c>
      <c r="I4413">
        <v>7.8746527663497579E-9</v>
      </c>
    </row>
    <row r="4414" spans="1:9" x14ac:dyDescent="0.3">
      <c r="A4414">
        <v>27.600000543200292</v>
      </c>
      <c r="B4414">
        <v>62.83185251003097</v>
      </c>
      <c r="C4414">
        <v>22000008690</v>
      </c>
      <c r="D4414">
        <v>0.30003474113885975</v>
      </c>
      <c r="E4414">
        <v>8.8716377031945877E-8</v>
      </c>
      <c r="F4414">
        <v>1.2312308818545998E-10</v>
      </c>
      <c r="G4414">
        <v>-1.273328407655698E-10</v>
      </c>
      <c r="H4414">
        <v>-1.9725318982164566E-28</v>
      </c>
      <c r="I4414">
        <v>7.8746529543326633E-9</v>
      </c>
    </row>
    <row r="4415" spans="1:9" x14ac:dyDescent="0.3">
      <c r="A4415">
        <v>27.600000543323414</v>
      </c>
      <c r="B4415">
        <v>62.831852509903634</v>
      </c>
      <c r="C4415">
        <v>22000008690</v>
      </c>
      <c r="D4415">
        <v>0.30003474901351268</v>
      </c>
      <c r="E4415">
        <v>8.8716377028561054E-8</v>
      </c>
      <c r="F4415">
        <v>1.2312309016145252E-10</v>
      </c>
      <c r="G4415">
        <v>-1.2733284336807682E-10</v>
      </c>
      <c r="H4415">
        <v>-1.9725319453261316E-28</v>
      </c>
      <c r="I4415">
        <v>7.8746531423155687E-9</v>
      </c>
    </row>
    <row r="4416" spans="1:9" x14ac:dyDescent="0.3">
      <c r="A4416">
        <v>27.600000543446537</v>
      </c>
      <c r="B4416">
        <v>62.831852509776297</v>
      </c>
      <c r="C4416">
        <v>22000008690</v>
      </c>
      <c r="D4416">
        <v>0.30003475688816583</v>
      </c>
      <c r="E4416">
        <v>8.8716377025176257E-8</v>
      </c>
      <c r="F4416">
        <v>1.2312309213744509E-10</v>
      </c>
      <c r="G4416">
        <v>-1.2733284597058452E-10</v>
      </c>
      <c r="H4416">
        <v>-1.972531992435809E-28</v>
      </c>
      <c r="I4416">
        <v>7.8746533302984824E-9</v>
      </c>
    </row>
    <row r="4417" spans="1:9" x14ac:dyDescent="0.3">
      <c r="A4417">
        <v>27.60000054356966</v>
      </c>
      <c r="B4417">
        <v>62.831852509648961</v>
      </c>
      <c r="C4417">
        <v>22000008690</v>
      </c>
      <c r="D4417">
        <v>0.30003476476281915</v>
      </c>
      <c r="E4417">
        <v>8.8716377021791421E-8</v>
      </c>
      <c r="F4417">
        <v>1.2312309411343691E-10</v>
      </c>
      <c r="G4417">
        <v>-1.2733284857309051E-10</v>
      </c>
      <c r="H4417">
        <v>-1.9725320395454869E-28</v>
      </c>
      <c r="I4417">
        <v>7.8746535182813994E-9</v>
      </c>
    </row>
    <row r="4418" spans="1:9" x14ac:dyDescent="0.3">
      <c r="A4418">
        <v>27.600000543692783</v>
      </c>
      <c r="B4418">
        <v>62.831852509521624</v>
      </c>
      <c r="C4418">
        <v>22000008690</v>
      </c>
      <c r="D4418">
        <v>0.30003477263747269</v>
      </c>
      <c r="E4418">
        <v>8.8716377018406611E-8</v>
      </c>
      <c r="F4418">
        <v>1.2312309608942943E-10</v>
      </c>
      <c r="G4418">
        <v>-1.2733285117559787E-10</v>
      </c>
      <c r="H4418">
        <v>-1.9725320866551647E-28</v>
      </c>
      <c r="I4418">
        <v>7.8746537062643213E-9</v>
      </c>
    </row>
    <row r="4419" spans="1:9" x14ac:dyDescent="0.3">
      <c r="A4419">
        <v>27.600000543815906</v>
      </c>
      <c r="B4419">
        <v>62.831852509394288</v>
      </c>
      <c r="C4419">
        <v>22000008690</v>
      </c>
      <c r="D4419">
        <v>0.3000347805121264</v>
      </c>
      <c r="E4419">
        <v>8.8716377015021801E-8</v>
      </c>
      <c r="F4419">
        <v>1.2312309806542249E-10</v>
      </c>
      <c r="G4419">
        <v>-1.2733285377810577E-10</v>
      </c>
      <c r="H4419">
        <v>-1.9725321337648451E-28</v>
      </c>
      <c r="I4419">
        <v>7.8746538942472449E-9</v>
      </c>
    </row>
    <row r="4420" spans="1:9" x14ac:dyDescent="0.3">
      <c r="A4420">
        <v>27.600000543939029</v>
      </c>
      <c r="B4420">
        <v>62.831852509266952</v>
      </c>
      <c r="C4420">
        <v>22000008690</v>
      </c>
      <c r="D4420">
        <v>0.30003478838678027</v>
      </c>
      <c r="E4420">
        <v>8.8716377011636952E-8</v>
      </c>
      <c r="F4420">
        <v>1.2312310004141486E-10</v>
      </c>
      <c r="G4420">
        <v>-1.2733285638061243E-10</v>
      </c>
      <c r="H4420">
        <v>-1.9725321808745251E-28</v>
      </c>
      <c r="I4420">
        <v>7.8746540822301702E-9</v>
      </c>
    </row>
    <row r="4421" spans="1:9" x14ac:dyDescent="0.3">
      <c r="A4421">
        <v>27.600000544062151</v>
      </c>
      <c r="B4421">
        <v>62.831852509139615</v>
      </c>
      <c r="C4421">
        <v>22000008690</v>
      </c>
      <c r="D4421">
        <v>0.30003479626143437</v>
      </c>
      <c r="E4421">
        <v>8.8716377008252115E-8</v>
      </c>
      <c r="F4421">
        <v>1.2312310201740799E-10</v>
      </c>
      <c r="G4421">
        <v>-1.2733285898312075E-10</v>
      </c>
      <c r="H4421">
        <v>-1.9725322279842067E-28</v>
      </c>
      <c r="I4421">
        <v>7.8746542702131004E-9</v>
      </c>
    </row>
    <row r="4422" spans="1:9" x14ac:dyDescent="0.3">
      <c r="A4422">
        <v>27.600000544185274</v>
      </c>
      <c r="B4422">
        <v>62.831852509012279</v>
      </c>
      <c r="C4422">
        <v>22000008690</v>
      </c>
      <c r="D4422">
        <v>0.30003480413608863</v>
      </c>
      <c r="E4422">
        <v>8.8716377004867279E-8</v>
      </c>
      <c r="F4422">
        <v>1.2312310399340126E-10</v>
      </c>
      <c r="G4422">
        <v>-1.2733286158562855E-10</v>
      </c>
      <c r="H4422">
        <v>-1.9725322750938885E-28</v>
      </c>
      <c r="I4422">
        <v>7.874654458196034E-9</v>
      </c>
    </row>
    <row r="4423" spans="1:9" x14ac:dyDescent="0.3">
      <c r="A4423">
        <v>27.600000544308397</v>
      </c>
      <c r="B4423">
        <v>62.831852508884943</v>
      </c>
      <c r="C4423">
        <v>22000008690</v>
      </c>
      <c r="D4423">
        <v>0.30003481201074311</v>
      </c>
      <c r="E4423">
        <v>8.8716377001482469E-8</v>
      </c>
      <c r="F4423">
        <v>1.2312310596939319E-10</v>
      </c>
      <c r="G4423">
        <v>-1.2733286418813508E-10</v>
      </c>
      <c r="H4423">
        <v>-1.9725323222035725E-28</v>
      </c>
      <c r="I4423">
        <v>7.8746546461789758E-9</v>
      </c>
    </row>
    <row r="4424" spans="1:9" x14ac:dyDescent="0.3">
      <c r="A4424">
        <v>27.60000054443152</v>
      </c>
      <c r="B4424">
        <v>62.831852508757606</v>
      </c>
      <c r="C4424">
        <v>22000008690</v>
      </c>
      <c r="D4424">
        <v>0.30003481988539776</v>
      </c>
      <c r="E4424">
        <v>8.8716376998097659E-8</v>
      </c>
      <c r="F4424">
        <v>1.2312310794538715E-10</v>
      </c>
      <c r="G4424">
        <v>-1.2733286679064363E-10</v>
      </c>
      <c r="H4424">
        <v>-1.972532369313257E-28</v>
      </c>
      <c r="I4424">
        <v>7.8746548341619159E-9</v>
      </c>
    </row>
    <row r="4425" spans="1:9" x14ac:dyDescent="0.3">
      <c r="A4425">
        <v>27.600000544554643</v>
      </c>
      <c r="B4425">
        <v>62.83185250863027</v>
      </c>
      <c r="C4425">
        <v>22000008690</v>
      </c>
      <c r="D4425">
        <v>0.30003482776005258</v>
      </c>
      <c r="E4425">
        <v>8.8716376994712823E-8</v>
      </c>
      <c r="F4425">
        <v>1.2312310992138055E-10</v>
      </c>
      <c r="G4425">
        <v>-1.2733286939315138E-10</v>
      </c>
      <c r="H4425">
        <v>-1.9725324164229419E-28</v>
      </c>
      <c r="I4425">
        <v>7.8746550221448611E-9</v>
      </c>
    </row>
    <row r="4426" spans="1:9" x14ac:dyDescent="0.3">
      <c r="A4426">
        <v>27.600000544677766</v>
      </c>
      <c r="B4426">
        <v>62.831852508502934</v>
      </c>
      <c r="C4426">
        <v>22000008690</v>
      </c>
      <c r="D4426">
        <v>0.30003483563470762</v>
      </c>
      <c r="E4426">
        <v>8.8716376991328013E-8</v>
      </c>
      <c r="F4426">
        <v>1.2312311189737366E-10</v>
      </c>
      <c r="G4426">
        <v>-1.273328719956597E-10</v>
      </c>
      <c r="H4426">
        <v>-1.9725324635326271E-28</v>
      </c>
      <c r="I4426">
        <v>7.8746552101278111E-9</v>
      </c>
    </row>
    <row r="4427" spans="1:9" x14ac:dyDescent="0.3">
      <c r="A4427">
        <v>27.600000544800888</v>
      </c>
      <c r="B4427">
        <v>62.831852508375597</v>
      </c>
      <c r="C4427">
        <v>22000008690</v>
      </c>
      <c r="D4427">
        <v>0.30003484350936283</v>
      </c>
      <c r="E4427">
        <v>8.8716376987943177E-8</v>
      </c>
      <c r="F4427">
        <v>1.2312311387336698E-10</v>
      </c>
      <c r="G4427">
        <v>-1.2733287459816726E-10</v>
      </c>
      <c r="H4427">
        <v>-1.9725325106423149E-28</v>
      </c>
      <c r="I4427">
        <v>7.8746553981107662E-9</v>
      </c>
    </row>
    <row r="4428" spans="1:9" x14ac:dyDescent="0.3">
      <c r="A4428">
        <v>27.600000544924011</v>
      </c>
      <c r="B4428">
        <v>62.831852508248261</v>
      </c>
      <c r="C4428">
        <v>22000008690</v>
      </c>
      <c r="D4428">
        <v>0.3000348513840182</v>
      </c>
      <c r="E4428">
        <v>8.8716376984558341E-8</v>
      </c>
      <c r="F4428">
        <v>1.2312311584936064E-10</v>
      </c>
      <c r="G4428">
        <v>-1.2733287720067589E-10</v>
      </c>
      <c r="H4428">
        <v>-1.9725325577520021E-28</v>
      </c>
      <c r="I4428">
        <v>7.8746555860937245E-9</v>
      </c>
    </row>
    <row r="4429" spans="1:9" x14ac:dyDescent="0.3">
      <c r="A4429">
        <v>27.600000545047134</v>
      </c>
      <c r="B4429">
        <v>62.831852508120924</v>
      </c>
      <c r="C4429">
        <v>22000008690</v>
      </c>
      <c r="D4429">
        <v>0.30003485925867379</v>
      </c>
      <c r="E4429">
        <v>8.8716376981173571E-8</v>
      </c>
      <c r="F4429">
        <v>1.2312311782535437E-10</v>
      </c>
      <c r="G4429">
        <v>-1.2733287980318421E-10</v>
      </c>
      <c r="H4429">
        <v>-1.9725326048616915E-28</v>
      </c>
      <c r="I4429">
        <v>7.8746557740766829E-9</v>
      </c>
    </row>
    <row r="4430" spans="1:9" x14ac:dyDescent="0.3">
      <c r="A4430">
        <v>27.600000545170257</v>
      </c>
      <c r="B4430">
        <v>62.831852507993588</v>
      </c>
      <c r="C4430">
        <v>22000008690</v>
      </c>
      <c r="D4430">
        <v>0.30003486713332955</v>
      </c>
      <c r="E4430">
        <v>8.8716376977788721E-8</v>
      </c>
      <c r="F4430">
        <v>1.2312311980134808E-10</v>
      </c>
      <c r="G4430">
        <v>-1.2733288240569237E-10</v>
      </c>
      <c r="H4430">
        <v>-1.9725326519713807E-28</v>
      </c>
      <c r="I4430">
        <v>7.8746559620596462E-9</v>
      </c>
    </row>
    <row r="4431" spans="1:9" x14ac:dyDescent="0.3">
      <c r="A4431">
        <v>27.60000054529338</v>
      </c>
      <c r="B4431">
        <v>62.831852507866252</v>
      </c>
      <c r="C4431">
        <v>22000008690</v>
      </c>
      <c r="D4431">
        <v>0.30003487500798554</v>
      </c>
      <c r="E4431">
        <v>8.8716376974403911E-8</v>
      </c>
      <c r="F4431">
        <v>1.2312312177734194E-10</v>
      </c>
      <c r="G4431">
        <v>-1.2733288500820095E-10</v>
      </c>
      <c r="H4431">
        <v>-1.9725326990810721E-28</v>
      </c>
      <c r="I4431">
        <v>7.8746561500426161E-9</v>
      </c>
    </row>
    <row r="4432" spans="1:9" x14ac:dyDescent="0.3">
      <c r="A4432">
        <v>27.600000545416503</v>
      </c>
      <c r="B4432">
        <v>62.831852507738915</v>
      </c>
      <c r="C4432">
        <v>22000008690</v>
      </c>
      <c r="D4432">
        <v>0.30003488288264168</v>
      </c>
      <c r="E4432">
        <v>8.8716376971019075E-8</v>
      </c>
      <c r="F4432">
        <v>1.2312312375333599E-10</v>
      </c>
      <c r="G4432">
        <v>-1.2733288761070942E-10</v>
      </c>
      <c r="H4432">
        <v>-1.9725327461907638E-28</v>
      </c>
      <c r="I4432">
        <v>7.8746563380255877E-9</v>
      </c>
    </row>
    <row r="4433" spans="1:9" x14ac:dyDescent="0.3">
      <c r="A4433">
        <v>27.600000545539626</v>
      </c>
      <c r="B4433">
        <v>62.831852507611579</v>
      </c>
      <c r="C4433">
        <v>22000008690</v>
      </c>
      <c r="D4433">
        <v>0.300034890757298</v>
      </c>
      <c r="E4433">
        <v>8.8716376967634225E-8</v>
      </c>
      <c r="F4433">
        <v>1.231231257293299E-10</v>
      </c>
      <c r="G4433">
        <v>-1.2733289021321792E-10</v>
      </c>
      <c r="H4433">
        <v>-1.9725327933004561E-28</v>
      </c>
      <c r="I4433">
        <v>7.874656526008561E-9</v>
      </c>
    </row>
    <row r="4434" spans="1:9" x14ac:dyDescent="0.3">
      <c r="A4434">
        <v>27.600000545662748</v>
      </c>
      <c r="B4434">
        <v>62.831852507484243</v>
      </c>
      <c r="C4434">
        <v>22000008690</v>
      </c>
      <c r="D4434">
        <v>0.30003489863195454</v>
      </c>
      <c r="E4434">
        <v>8.8716376964249429E-8</v>
      </c>
      <c r="F4434">
        <v>1.2312312770532451E-10</v>
      </c>
      <c r="G4434">
        <v>-1.2733289281572683E-10</v>
      </c>
      <c r="H4434">
        <v>-1.9725328404101489E-28</v>
      </c>
      <c r="I4434">
        <v>7.8746567139915441E-9</v>
      </c>
    </row>
    <row r="4435" spans="1:9" x14ac:dyDescent="0.3">
      <c r="A4435">
        <v>27.600000545785871</v>
      </c>
      <c r="B4435">
        <v>62.831852507356906</v>
      </c>
      <c r="C4435">
        <v>22000008690</v>
      </c>
      <c r="D4435">
        <v>0.30003490650661124</v>
      </c>
      <c r="E4435">
        <v>8.8716376960864579E-8</v>
      </c>
      <c r="F4435">
        <v>1.2312312968131752E-10</v>
      </c>
      <c r="G4435">
        <v>-1.2733289541823496E-10</v>
      </c>
      <c r="H4435">
        <v>-1.9725328875198439E-28</v>
      </c>
      <c r="I4435">
        <v>7.8746569019745256E-9</v>
      </c>
    </row>
    <row r="4436" spans="1:9" x14ac:dyDescent="0.3">
      <c r="A4436">
        <v>27.600000545908994</v>
      </c>
      <c r="B4436">
        <v>62.83185250722957</v>
      </c>
      <c r="C4436">
        <v>22000008690</v>
      </c>
      <c r="D4436">
        <v>0.30003491438126817</v>
      </c>
      <c r="E4436">
        <v>8.8716376957479769E-8</v>
      </c>
      <c r="F4436">
        <v>1.2312313165731276E-10</v>
      </c>
      <c r="G4436">
        <v>-1.2733289802074457E-10</v>
      </c>
      <c r="H4436">
        <v>-1.9725329346295398E-28</v>
      </c>
      <c r="I4436">
        <v>7.8746570899575105E-9</v>
      </c>
    </row>
    <row r="4437" spans="1:9" x14ac:dyDescent="0.3">
      <c r="A4437">
        <v>27.600000546032117</v>
      </c>
      <c r="B4437">
        <v>62.831852507102234</v>
      </c>
      <c r="C4437">
        <v>22000008690</v>
      </c>
      <c r="D4437">
        <v>0.30003492225592526</v>
      </c>
      <c r="E4437">
        <v>8.8716376954094933E-8</v>
      </c>
      <c r="F4437">
        <v>1.2312313363330672E-10</v>
      </c>
      <c r="G4437">
        <v>-1.2733290062325289E-10</v>
      </c>
      <c r="H4437">
        <v>-1.972532981739236E-28</v>
      </c>
      <c r="I4437">
        <v>7.8746572779405002E-9</v>
      </c>
    </row>
    <row r="4438" spans="1:9" x14ac:dyDescent="0.3">
      <c r="A4438">
        <v>27.60000054615524</v>
      </c>
      <c r="B4438">
        <v>62.831852506974897</v>
      </c>
      <c r="C4438">
        <v>22000008690</v>
      </c>
      <c r="D4438">
        <v>0.30003493013058252</v>
      </c>
      <c r="E4438">
        <v>8.8716376950710123E-8</v>
      </c>
      <c r="F4438">
        <v>1.2312313560930182E-10</v>
      </c>
      <c r="G4438">
        <v>-1.2733290322576255E-10</v>
      </c>
      <c r="H4438">
        <v>-1.9725330288489332E-28</v>
      </c>
      <c r="I4438">
        <v>7.8746574659234983E-9</v>
      </c>
    </row>
    <row r="4439" spans="1:9" x14ac:dyDescent="0.3">
      <c r="A4439">
        <v>27.600000546278363</v>
      </c>
      <c r="B4439">
        <v>62.831852506847561</v>
      </c>
      <c r="C4439">
        <v>22000008690</v>
      </c>
      <c r="D4439">
        <v>0.30003493800524</v>
      </c>
      <c r="E4439">
        <v>8.8716376947325327E-8</v>
      </c>
      <c r="F4439">
        <v>1.2312313758529646E-10</v>
      </c>
      <c r="G4439">
        <v>-1.2733290582827185E-10</v>
      </c>
      <c r="H4439">
        <v>-1.9725330759586316E-28</v>
      </c>
      <c r="I4439">
        <v>7.8746576539064947E-9</v>
      </c>
    </row>
    <row r="4440" spans="1:9" x14ac:dyDescent="0.3">
      <c r="A4440">
        <v>27.600000546401485</v>
      </c>
      <c r="B4440">
        <v>62.831852506720224</v>
      </c>
      <c r="C4440">
        <v>22000008690</v>
      </c>
      <c r="D4440">
        <v>0.30003494587989765</v>
      </c>
      <c r="E4440">
        <v>8.8716376943940477E-8</v>
      </c>
      <c r="F4440">
        <v>1.2312313956129082E-10</v>
      </c>
      <c r="G4440">
        <v>-1.273329084307805E-10</v>
      </c>
      <c r="H4440">
        <v>-1.9725331230683304E-28</v>
      </c>
      <c r="I4440">
        <v>7.8746578418894961E-9</v>
      </c>
    </row>
    <row r="4441" spans="1:9" x14ac:dyDescent="0.3">
      <c r="A4441">
        <v>27.600000546524608</v>
      </c>
      <c r="B4441">
        <v>62.831852506592888</v>
      </c>
      <c r="C4441">
        <v>22000008690</v>
      </c>
      <c r="D4441">
        <v>0.30003495375455547</v>
      </c>
      <c r="E4441">
        <v>8.8716376940555641E-8</v>
      </c>
      <c r="F4441">
        <v>1.2312314153728623E-10</v>
      </c>
      <c r="G4441">
        <v>-1.2733291103329037E-10</v>
      </c>
      <c r="H4441">
        <v>-1.9725331701780308E-28</v>
      </c>
      <c r="I4441">
        <v>7.8746580298724991E-9</v>
      </c>
    </row>
    <row r="4442" spans="1:9" x14ac:dyDescent="0.3">
      <c r="A4442">
        <v>27.600000546647731</v>
      </c>
      <c r="B4442">
        <v>62.831852506465552</v>
      </c>
      <c r="C4442">
        <v>22000008690</v>
      </c>
      <c r="D4442">
        <v>0.3000349616292135</v>
      </c>
      <c r="E4442">
        <v>8.8716376937170818E-8</v>
      </c>
      <c r="F4442">
        <v>1.2312314351328146E-10</v>
      </c>
      <c r="G4442">
        <v>-1.2733291363580032E-10</v>
      </c>
      <c r="H4442">
        <v>-1.9725332172877315E-28</v>
      </c>
      <c r="I4442">
        <v>7.8746582178555104E-9</v>
      </c>
    </row>
    <row r="4443" spans="1:9" x14ac:dyDescent="0.3">
      <c r="A4443">
        <v>27.600000546770854</v>
      </c>
      <c r="B4443">
        <v>62.831852506338215</v>
      </c>
      <c r="C4443">
        <v>22000008690</v>
      </c>
      <c r="D4443">
        <v>0.30003496950387171</v>
      </c>
      <c r="E4443">
        <v>8.8716376933786008E-8</v>
      </c>
      <c r="F4443">
        <v>1.2312314548927649E-10</v>
      </c>
      <c r="G4443">
        <v>-1.2733291623830943E-10</v>
      </c>
      <c r="H4443">
        <v>-1.9725332643974328E-28</v>
      </c>
      <c r="I4443">
        <v>7.874658405838525E-9</v>
      </c>
    </row>
    <row r="4444" spans="1:9" x14ac:dyDescent="0.3">
      <c r="A4444">
        <v>27.600000546893977</v>
      </c>
      <c r="B4444">
        <v>62.831852506210879</v>
      </c>
      <c r="C4444">
        <v>22000008690</v>
      </c>
      <c r="D4444">
        <v>0.30003497737853013</v>
      </c>
      <c r="E4444">
        <v>8.8716376930401158E-8</v>
      </c>
      <c r="F4444">
        <v>1.231231474652718E-10</v>
      </c>
      <c r="G4444">
        <v>-1.273329188408192E-10</v>
      </c>
      <c r="H4444">
        <v>-1.9725333115071359E-28</v>
      </c>
      <c r="I4444">
        <v>7.8746585938215379E-9</v>
      </c>
    </row>
    <row r="4445" spans="1:9" x14ac:dyDescent="0.3">
      <c r="A4445">
        <v>27.6000005470171</v>
      </c>
      <c r="B4445">
        <v>62.831852506083543</v>
      </c>
      <c r="C4445">
        <v>22000008690</v>
      </c>
      <c r="D4445">
        <v>0.30003498525318872</v>
      </c>
      <c r="E4445">
        <v>8.8716376927016362E-8</v>
      </c>
      <c r="F4445">
        <v>1.2312314944126711E-10</v>
      </c>
      <c r="G4445">
        <v>-1.2733292144332914E-10</v>
      </c>
      <c r="H4445">
        <v>-1.9725333586168394E-28</v>
      </c>
      <c r="I4445">
        <v>7.8746587818045575E-9</v>
      </c>
    </row>
    <row r="4446" spans="1:9" x14ac:dyDescent="0.3">
      <c r="A4446">
        <v>27.600000547140223</v>
      </c>
      <c r="B4446">
        <v>62.831852505956206</v>
      </c>
      <c r="C4446">
        <v>22000008690</v>
      </c>
      <c r="D4446">
        <v>0.30003499312784748</v>
      </c>
      <c r="E4446">
        <v>8.8716376923631526E-8</v>
      </c>
      <c r="F4446">
        <v>1.231231514172627E-10</v>
      </c>
      <c r="G4446">
        <v>-1.2733292404583914E-10</v>
      </c>
      <c r="H4446">
        <v>-1.9725334057265436E-28</v>
      </c>
      <c r="I4446">
        <v>7.874658969787582E-9</v>
      </c>
    </row>
    <row r="4447" spans="1:9" x14ac:dyDescent="0.3">
      <c r="A4447">
        <v>27.600000547263345</v>
      </c>
      <c r="B4447">
        <v>62.83185250582887</v>
      </c>
      <c r="C4447">
        <v>22000008690</v>
      </c>
      <c r="D4447">
        <v>0.30003500100250646</v>
      </c>
      <c r="E4447">
        <v>8.8716376920246689E-8</v>
      </c>
      <c r="F4447">
        <v>1.2312315339325832E-10</v>
      </c>
      <c r="G4447">
        <v>-1.2733292664834927E-10</v>
      </c>
      <c r="H4447">
        <v>-1.9725334528362498E-28</v>
      </c>
      <c r="I4447">
        <v>7.8746591577706099E-9</v>
      </c>
    </row>
    <row r="4448" spans="1:9" x14ac:dyDescent="0.3">
      <c r="A4448">
        <v>27.600000547386468</v>
      </c>
      <c r="B4448">
        <v>62.831852505701534</v>
      </c>
      <c r="C4448">
        <v>22000008690</v>
      </c>
      <c r="D4448">
        <v>0.30003500887716561</v>
      </c>
      <c r="E4448">
        <v>8.8716376916861879E-8</v>
      </c>
      <c r="F4448">
        <v>1.2312315536925462E-10</v>
      </c>
      <c r="G4448">
        <v>-1.2733292925086006E-10</v>
      </c>
      <c r="H4448">
        <v>-1.9725334999459561E-28</v>
      </c>
      <c r="I4448">
        <v>7.874659345753641E-9</v>
      </c>
    </row>
    <row r="4449" spans="1:9" x14ac:dyDescent="0.3">
      <c r="A4449">
        <v>27.600000547509591</v>
      </c>
      <c r="B4449">
        <v>62.831852505574197</v>
      </c>
      <c r="C4449">
        <v>22000008690</v>
      </c>
      <c r="D4449">
        <v>0.30003501675182498</v>
      </c>
      <c r="E4449">
        <v>8.8716376913477056E-8</v>
      </c>
      <c r="F4449">
        <v>1.2312315734524944E-10</v>
      </c>
      <c r="G4449">
        <v>-1.2733293185336921E-10</v>
      </c>
      <c r="H4449">
        <v>-1.9725335470556641E-28</v>
      </c>
      <c r="I4449">
        <v>7.8746595337366755E-9</v>
      </c>
    </row>
    <row r="4450" spans="1:9" x14ac:dyDescent="0.3">
      <c r="A4450">
        <v>27.600000547632714</v>
      </c>
      <c r="B4450">
        <v>62.831852505446861</v>
      </c>
      <c r="C4450">
        <v>22000008690</v>
      </c>
      <c r="D4450">
        <v>0.30003502462648451</v>
      </c>
      <c r="E4450">
        <v>8.871637691009222E-8</v>
      </c>
      <c r="F4450">
        <v>1.2312315932124568E-10</v>
      </c>
      <c r="G4450">
        <v>-1.2733293445587923E-10</v>
      </c>
      <c r="H4450">
        <v>-1.9725335941653719E-28</v>
      </c>
      <c r="I4450">
        <v>7.8746597217197165E-9</v>
      </c>
    </row>
    <row r="4451" spans="1:9" x14ac:dyDescent="0.3">
      <c r="A4451">
        <v>27.600000547755837</v>
      </c>
      <c r="B4451">
        <v>62.831852505319524</v>
      </c>
      <c r="C4451">
        <v>22000008690</v>
      </c>
      <c r="D4451">
        <v>0.30003503250114422</v>
      </c>
      <c r="E4451">
        <v>8.871637690670741E-8</v>
      </c>
      <c r="F4451">
        <v>1.231231612972421E-10</v>
      </c>
      <c r="G4451">
        <v>-1.2733293705839068E-10</v>
      </c>
      <c r="H4451">
        <v>-1.9725336412750815E-28</v>
      </c>
      <c r="I4451">
        <v>7.8746599097027576E-9</v>
      </c>
    </row>
    <row r="4452" spans="1:9" x14ac:dyDescent="0.3">
      <c r="A4452">
        <v>27.60000054787896</v>
      </c>
      <c r="B4452">
        <v>62.831852505192188</v>
      </c>
      <c r="C4452">
        <v>22000008690</v>
      </c>
      <c r="D4452">
        <v>0.30003504037580414</v>
      </c>
      <c r="E4452">
        <v>8.8716376903322574E-8</v>
      </c>
      <c r="F4452">
        <v>1.2312316327323777E-10</v>
      </c>
      <c r="G4452">
        <v>-1.2733293966090047E-10</v>
      </c>
      <c r="H4452">
        <v>-1.9725336883847917E-28</v>
      </c>
      <c r="I4452">
        <v>7.874660097685802E-9</v>
      </c>
    </row>
    <row r="4453" spans="1:9" x14ac:dyDescent="0.3">
      <c r="A4453">
        <v>27.600000548002082</v>
      </c>
      <c r="B4453">
        <v>62.831852505064852</v>
      </c>
      <c r="C4453">
        <v>22000008690</v>
      </c>
      <c r="D4453">
        <v>0.30003504825046423</v>
      </c>
      <c r="E4453">
        <v>8.8716376899937777E-8</v>
      </c>
      <c r="F4453">
        <v>1.2312316524923481E-10</v>
      </c>
      <c r="G4453">
        <v>-1.273329422634115E-10</v>
      </c>
      <c r="H4453">
        <v>-1.9725337354945025E-28</v>
      </c>
      <c r="I4453">
        <v>7.8746602856688513E-9</v>
      </c>
    </row>
    <row r="4454" spans="1:9" x14ac:dyDescent="0.3">
      <c r="A4454">
        <v>27.600000548125205</v>
      </c>
      <c r="B4454">
        <v>62.831852504937515</v>
      </c>
      <c r="C4454">
        <v>22000008690</v>
      </c>
      <c r="D4454">
        <v>0.30003505612512454</v>
      </c>
      <c r="E4454">
        <v>8.8716376896552928E-8</v>
      </c>
      <c r="F4454">
        <v>1.23123167225231E-10</v>
      </c>
      <c r="G4454">
        <v>-1.2733294486592237E-10</v>
      </c>
      <c r="H4454">
        <v>-1.9725337826042147E-28</v>
      </c>
      <c r="I4454">
        <v>7.8746604736519073E-9</v>
      </c>
    </row>
    <row r="4455" spans="1:9" x14ac:dyDescent="0.3">
      <c r="A4455">
        <v>27.600000548248328</v>
      </c>
      <c r="B4455">
        <v>62.831852504810179</v>
      </c>
      <c r="C4455">
        <v>22000008690</v>
      </c>
      <c r="D4455">
        <v>0.30003506399978502</v>
      </c>
      <c r="E4455">
        <v>8.8716376893168105E-8</v>
      </c>
      <c r="F4455">
        <v>1.2312316920122696E-10</v>
      </c>
      <c r="G4455">
        <v>-1.2733294746843232E-10</v>
      </c>
      <c r="H4455">
        <v>-1.9725338297139279E-28</v>
      </c>
      <c r="I4455">
        <v>7.8746606616349632E-9</v>
      </c>
    </row>
    <row r="4456" spans="1:9" x14ac:dyDescent="0.3">
      <c r="A4456">
        <v>27.600000548371451</v>
      </c>
      <c r="B4456">
        <v>62.831852504682843</v>
      </c>
      <c r="C4456">
        <v>22000008690</v>
      </c>
      <c r="D4456">
        <v>0.30003507187444567</v>
      </c>
      <c r="E4456">
        <v>8.8716376889783308E-8</v>
      </c>
      <c r="F4456">
        <v>1.2312317117722418E-10</v>
      </c>
      <c r="G4456">
        <v>-1.2733295007094405E-10</v>
      </c>
      <c r="H4456">
        <v>-1.9725338768236422E-28</v>
      </c>
      <c r="I4456">
        <v>7.8746608496180242E-9</v>
      </c>
    </row>
    <row r="4457" spans="1:9" x14ac:dyDescent="0.3">
      <c r="A4457">
        <v>27.600000548494574</v>
      </c>
      <c r="B4457">
        <v>62.831852504555506</v>
      </c>
      <c r="C4457">
        <v>22000008690</v>
      </c>
      <c r="D4457">
        <v>0.30003507974910654</v>
      </c>
      <c r="E4457">
        <v>8.8716376886398445E-8</v>
      </c>
      <c r="F4457">
        <v>1.2312317315322089E-10</v>
      </c>
      <c r="G4457">
        <v>-1.2733295267345479E-10</v>
      </c>
      <c r="H4457">
        <v>-1.9725339239333574E-28</v>
      </c>
      <c r="I4457">
        <v>7.8746610376010867E-9</v>
      </c>
    </row>
    <row r="4458" spans="1:9" x14ac:dyDescent="0.3">
      <c r="A4458">
        <v>27.600000548617697</v>
      </c>
      <c r="B4458">
        <v>62.83185250442817</v>
      </c>
      <c r="C4458">
        <v>22000008690</v>
      </c>
      <c r="D4458">
        <v>0.30003508762376757</v>
      </c>
      <c r="E4458">
        <v>8.8716376883013622E-8</v>
      </c>
      <c r="F4458">
        <v>1.2312317512921669E-10</v>
      </c>
      <c r="G4458">
        <v>-1.2733295527596515E-10</v>
      </c>
      <c r="H4458">
        <v>-1.9725339710430728E-28</v>
      </c>
      <c r="I4458">
        <v>7.8746612255841609E-9</v>
      </c>
    </row>
    <row r="4459" spans="1:9" x14ac:dyDescent="0.3">
      <c r="A4459">
        <v>27.60000054874082</v>
      </c>
      <c r="B4459">
        <v>62.831852504300834</v>
      </c>
      <c r="C4459">
        <v>22000008690</v>
      </c>
      <c r="D4459">
        <v>0.30003509549842877</v>
      </c>
      <c r="E4459">
        <v>8.8716376879628812E-8</v>
      </c>
      <c r="F4459">
        <v>1.2312317710521451E-10</v>
      </c>
      <c r="G4459">
        <v>-1.2733295787847688E-10</v>
      </c>
      <c r="H4459">
        <v>-1.9725340181527894E-28</v>
      </c>
      <c r="I4459">
        <v>7.8746614135672301E-9</v>
      </c>
    </row>
    <row r="4460" spans="1:9" x14ac:dyDescent="0.3">
      <c r="A4460">
        <v>27.600000548863942</v>
      </c>
      <c r="B4460">
        <v>62.831852504173497</v>
      </c>
      <c r="C4460">
        <v>22000008690</v>
      </c>
      <c r="D4460">
        <v>0.3000351033730902</v>
      </c>
      <c r="E4460">
        <v>8.8716376876244003E-8</v>
      </c>
      <c r="F4460">
        <v>1.2312317908121067E-10</v>
      </c>
      <c r="G4460">
        <v>-1.2733296048098773E-10</v>
      </c>
      <c r="H4460">
        <v>-1.9725340652625068E-28</v>
      </c>
      <c r="I4460">
        <v>7.8746616015503026E-9</v>
      </c>
    </row>
    <row r="4461" spans="1:9" x14ac:dyDescent="0.3">
      <c r="A4461">
        <v>27.600000548987065</v>
      </c>
      <c r="B4461">
        <v>62.831852504046161</v>
      </c>
      <c r="C4461">
        <v>22000008690</v>
      </c>
      <c r="D4461">
        <v>0.30003511124775178</v>
      </c>
      <c r="E4461">
        <v>8.871637687285918E-8</v>
      </c>
      <c r="F4461">
        <v>1.2312318105720838E-10</v>
      </c>
      <c r="G4461">
        <v>-1.2733296308349985E-10</v>
      </c>
      <c r="H4461">
        <v>-1.9725341123722256E-28</v>
      </c>
      <c r="I4461">
        <v>7.8746617895333834E-9</v>
      </c>
    </row>
    <row r="4462" spans="1:9" x14ac:dyDescent="0.3">
      <c r="A4462">
        <v>27.600000549110188</v>
      </c>
      <c r="B4462">
        <v>62.831852503918824</v>
      </c>
      <c r="C4462">
        <v>22000008690</v>
      </c>
      <c r="D4462">
        <v>0.3000351191224136</v>
      </c>
      <c r="E4462">
        <v>8.8716376869474343E-8</v>
      </c>
      <c r="F4462">
        <v>1.2312318303320594E-10</v>
      </c>
      <c r="G4462">
        <v>-1.2733296568601109E-10</v>
      </c>
      <c r="H4462">
        <v>-1.9725341594819457E-28</v>
      </c>
      <c r="I4462">
        <v>7.8746619775164658E-9</v>
      </c>
    </row>
    <row r="4463" spans="1:9" x14ac:dyDescent="0.3">
      <c r="A4463">
        <v>27.600000549233311</v>
      </c>
      <c r="B4463">
        <v>62.831852503791488</v>
      </c>
      <c r="C4463">
        <v>22000008690</v>
      </c>
      <c r="D4463">
        <v>0.30003512699707557</v>
      </c>
      <c r="E4463">
        <v>8.8716376866089507E-8</v>
      </c>
      <c r="F4463">
        <v>1.2312318500920242E-10</v>
      </c>
      <c r="G4463">
        <v>-1.2733296828852204E-10</v>
      </c>
      <c r="H4463">
        <v>-1.9725342065916665E-28</v>
      </c>
      <c r="I4463">
        <v>7.8746621654995532E-9</v>
      </c>
    </row>
    <row r="4464" spans="1:9" x14ac:dyDescent="0.3">
      <c r="A4464">
        <v>27.600000549356434</v>
      </c>
      <c r="B4464">
        <v>62.831852503664152</v>
      </c>
      <c r="C4464">
        <v>22000008690</v>
      </c>
      <c r="D4464">
        <v>0.30003513487173772</v>
      </c>
      <c r="E4464">
        <v>8.871637686270471E-8</v>
      </c>
      <c r="F4464">
        <v>1.2312318698520016E-10</v>
      </c>
      <c r="G4464">
        <v>-1.2733297089103434E-10</v>
      </c>
      <c r="H4464">
        <v>-1.9725342537013876E-28</v>
      </c>
      <c r="I4464">
        <v>7.8746623534826422E-9</v>
      </c>
    </row>
    <row r="4465" spans="1:9" x14ac:dyDescent="0.3">
      <c r="A4465">
        <v>27.600000549479557</v>
      </c>
      <c r="B4465">
        <v>62.831852503536815</v>
      </c>
      <c r="C4465">
        <v>22000008690</v>
      </c>
      <c r="D4465">
        <v>0.30003514274640009</v>
      </c>
      <c r="E4465">
        <v>8.8716376859319874E-8</v>
      </c>
      <c r="F4465">
        <v>1.2312318896119813E-10</v>
      </c>
      <c r="G4465">
        <v>-1.2733297349354609E-10</v>
      </c>
      <c r="H4465">
        <v>-1.9725343008111097E-28</v>
      </c>
      <c r="I4465">
        <v>7.8746625414657379E-9</v>
      </c>
    </row>
    <row r="4466" spans="1:9" x14ac:dyDescent="0.3">
      <c r="A4466">
        <v>27.600000549602679</v>
      </c>
      <c r="B4466">
        <v>62.831852503409479</v>
      </c>
      <c r="C4466">
        <v>22000008690</v>
      </c>
      <c r="D4466">
        <v>0.30003515062106262</v>
      </c>
      <c r="E4466">
        <v>8.8716376855935051E-8</v>
      </c>
      <c r="F4466">
        <v>1.231231909371959E-10</v>
      </c>
      <c r="G4466">
        <v>-1.2733297609605782E-10</v>
      </c>
      <c r="H4466">
        <v>-1.972534347920833E-28</v>
      </c>
      <c r="I4466">
        <v>7.8746627294488352E-9</v>
      </c>
    </row>
    <row r="4467" spans="1:9" x14ac:dyDescent="0.3">
      <c r="A4467">
        <v>27.600000549725802</v>
      </c>
      <c r="B4467">
        <v>62.831852503282143</v>
      </c>
      <c r="C4467">
        <v>22000008690</v>
      </c>
      <c r="D4467">
        <v>0.30003515849572537</v>
      </c>
      <c r="E4467">
        <v>8.8716376852550201E-8</v>
      </c>
      <c r="F4467">
        <v>1.2312319291319322E-10</v>
      </c>
      <c r="G4467">
        <v>-1.2733297869857002E-10</v>
      </c>
      <c r="H4467">
        <v>-1.9725343950305565E-28</v>
      </c>
      <c r="I4467">
        <v>7.8746629174319375E-9</v>
      </c>
    </row>
    <row r="4468" spans="1:9" x14ac:dyDescent="0.3">
      <c r="A4468">
        <v>27.600000549848925</v>
      </c>
      <c r="B4468">
        <v>62.831852503154806</v>
      </c>
      <c r="C4468">
        <v>22000008690</v>
      </c>
      <c r="D4468">
        <v>0.3000351663703883</v>
      </c>
      <c r="E4468">
        <v>8.8716376849165418E-8</v>
      </c>
      <c r="F4468">
        <v>1.2312319488919138E-10</v>
      </c>
      <c r="G4468">
        <v>-1.2733298130108203E-10</v>
      </c>
      <c r="H4468">
        <v>-1.9725344421402827E-28</v>
      </c>
      <c r="I4468">
        <v>7.8746631054150431E-9</v>
      </c>
    </row>
    <row r="4469" spans="1:9" x14ac:dyDescent="0.3">
      <c r="A4469">
        <v>27.600000549972048</v>
      </c>
      <c r="B4469">
        <v>62.83185250302747</v>
      </c>
      <c r="C4469">
        <v>22000008690</v>
      </c>
      <c r="D4469">
        <v>0.30003517424505138</v>
      </c>
      <c r="E4469">
        <v>8.8716376845780582E-8</v>
      </c>
      <c r="F4469">
        <v>1.2312319686518896E-10</v>
      </c>
      <c r="G4469">
        <v>-1.2733298390359391E-10</v>
      </c>
      <c r="H4469">
        <v>-1.9725344892500086E-28</v>
      </c>
      <c r="I4469">
        <v>7.8746632933981503E-9</v>
      </c>
    </row>
    <row r="4470" spans="1:9" x14ac:dyDescent="0.3">
      <c r="A4470">
        <v>27.600000550095171</v>
      </c>
      <c r="B4470">
        <v>62.831852502900134</v>
      </c>
      <c r="C4470">
        <v>22000008690</v>
      </c>
      <c r="D4470">
        <v>0.30003518211971469</v>
      </c>
      <c r="E4470">
        <v>8.8716376842395719E-8</v>
      </c>
      <c r="F4470">
        <v>1.2312319884118719E-10</v>
      </c>
      <c r="G4470">
        <v>-1.2733298650610629E-10</v>
      </c>
      <c r="H4470">
        <v>-1.9725345363597355E-28</v>
      </c>
      <c r="I4470">
        <v>7.8746634813812659E-9</v>
      </c>
    </row>
    <row r="4471" spans="1:9" x14ac:dyDescent="0.3">
      <c r="A4471">
        <v>27.600000550218294</v>
      </c>
      <c r="B4471">
        <v>62.831852502772797</v>
      </c>
      <c r="C4471">
        <v>22000008690</v>
      </c>
      <c r="D4471">
        <v>0.30003518999437817</v>
      </c>
      <c r="E4471">
        <v>8.8716376839010936E-8</v>
      </c>
      <c r="F4471">
        <v>1.2312320081718576E-10</v>
      </c>
      <c r="G4471">
        <v>-1.2733298910861921E-10</v>
      </c>
      <c r="H4471">
        <v>-1.9725345834694632E-28</v>
      </c>
      <c r="I4471">
        <v>7.8746636693643781E-9</v>
      </c>
    </row>
    <row r="4472" spans="1:9" x14ac:dyDescent="0.3">
      <c r="A4472">
        <v>27.600000550341417</v>
      </c>
      <c r="B4472">
        <v>62.831852502645461</v>
      </c>
      <c r="C4472">
        <v>22000008690</v>
      </c>
      <c r="D4472">
        <v>0.30003519786904181</v>
      </c>
      <c r="E4472">
        <v>8.8716376835626086E-8</v>
      </c>
      <c r="F4472">
        <v>1.231232027931834E-10</v>
      </c>
      <c r="G4472">
        <v>-1.2733299171113086E-10</v>
      </c>
      <c r="H4472">
        <v>-1.9725346305791928E-28</v>
      </c>
      <c r="I4472">
        <v>7.8746638573475002E-9</v>
      </c>
    </row>
    <row r="4473" spans="1:9" x14ac:dyDescent="0.3">
      <c r="A4473">
        <v>27.600000550464539</v>
      </c>
      <c r="B4473">
        <v>62.831852502518124</v>
      </c>
      <c r="C4473">
        <v>22000008690</v>
      </c>
      <c r="D4473">
        <v>0.30003520574370568</v>
      </c>
      <c r="E4473">
        <v>8.8716376832241276E-8</v>
      </c>
      <c r="F4473">
        <v>1.2312320476918186E-10</v>
      </c>
      <c r="G4473">
        <v>-1.2733299431364329E-10</v>
      </c>
      <c r="H4473">
        <v>-1.9725346776889212E-28</v>
      </c>
      <c r="I4473">
        <v>7.8746640453306273E-9</v>
      </c>
    </row>
    <row r="4474" spans="1:9" x14ac:dyDescent="0.3">
      <c r="A4474">
        <v>27.600000550587662</v>
      </c>
      <c r="B4474">
        <v>62.831852502390788</v>
      </c>
      <c r="C4474">
        <v>22000008690</v>
      </c>
      <c r="D4474">
        <v>0.30003521361836971</v>
      </c>
      <c r="E4474">
        <v>8.8716376828856466E-8</v>
      </c>
      <c r="F4474">
        <v>1.2312320674518094E-10</v>
      </c>
      <c r="G4474">
        <v>-1.273329969161568E-10</v>
      </c>
      <c r="H4474">
        <v>-1.972534724798653E-28</v>
      </c>
      <c r="I4474">
        <v>7.8746642333137544E-9</v>
      </c>
    </row>
    <row r="4475" spans="1:9" x14ac:dyDescent="0.3">
      <c r="A4475">
        <v>27.600000550710785</v>
      </c>
      <c r="B4475">
        <v>62.831852502263452</v>
      </c>
      <c r="C4475">
        <v>22000008690</v>
      </c>
      <c r="D4475">
        <v>0.30003522149303397</v>
      </c>
      <c r="E4475">
        <v>8.8716376825471657E-8</v>
      </c>
      <c r="F4475">
        <v>1.2312320872117918E-10</v>
      </c>
      <c r="G4475">
        <v>-1.2733299951866868E-10</v>
      </c>
      <c r="H4475">
        <v>-1.9725347719083843E-28</v>
      </c>
      <c r="I4475">
        <v>7.8746644212968848E-9</v>
      </c>
    </row>
    <row r="4476" spans="1:9" x14ac:dyDescent="0.3">
      <c r="A4476">
        <v>27.600000550833908</v>
      </c>
      <c r="B4476">
        <v>62.831852502136115</v>
      </c>
      <c r="C4476">
        <v>22000008690</v>
      </c>
      <c r="D4476">
        <v>0.30003522936769839</v>
      </c>
      <c r="E4476">
        <v>8.8716376822086781E-8</v>
      </c>
      <c r="F4476">
        <v>1.2312321069717844E-10</v>
      </c>
      <c r="G4476">
        <v>-1.2733300212118245E-10</v>
      </c>
      <c r="H4476">
        <v>-1.9725348190181164E-28</v>
      </c>
      <c r="I4476">
        <v>7.8746646092800169E-9</v>
      </c>
    </row>
    <row r="4477" spans="1:9" x14ac:dyDescent="0.3">
      <c r="A4477">
        <v>27.600000550957031</v>
      </c>
      <c r="B4477">
        <v>62.831852502008779</v>
      </c>
      <c r="C4477">
        <v>22000008690</v>
      </c>
      <c r="D4477">
        <v>0.30003523724236297</v>
      </c>
      <c r="E4477">
        <v>8.8716376818701958E-8</v>
      </c>
      <c r="F4477">
        <v>1.231232126731775E-10</v>
      </c>
      <c r="G4477">
        <v>-1.2733300472369514E-10</v>
      </c>
      <c r="H4477">
        <v>-1.9725348661278506E-28</v>
      </c>
      <c r="I4477">
        <v>7.8746647972631555E-9</v>
      </c>
    </row>
    <row r="4478" spans="1:9" x14ac:dyDescent="0.3">
      <c r="A4478">
        <v>27.600000551080154</v>
      </c>
      <c r="B4478">
        <v>62.831852501881443</v>
      </c>
      <c r="C4478">
        <v>22000008690</v>
      </c>
      <c r="D4478">
        <v>0.30003524511702778</v>
      </c>
      <c r="E4478">
        <v>8.8716376815317148E-8</v>
      </c>
      <c r="F4478">
        <v>1.2312321464917563E-10</v>
      </c>
      <c r="G4478">
        <v>-1.2733300732620749E-10</v>
      </c>
      <c r="H4478">
        <v>-1.9725349132375846E-28</v>
      </c>
      <c r="I4478">
        <v>7.8746649852463008E-9</v>
      </c>
    </row>
    <row r="4479" spans="1:9" x14ac:dyDescent="0.3">
      <c r="A4479">
        <v>27.600000551203276</v>
      </c>
      <c r="B4479">
        <v>62.831852501754106</v>
      </c>
      <c r="C4479">
        <v>22000008690</v>
      </c>
      <c r="D4479">
        <v>0.30003525299169276</v>
      </c>
      <c r="E4479">
        <v>8.8716376811932338E-8</v>
      </c>
      <c r="F4479">
        <v>1.2312321662517536E-10</v>
      </c>
      <c r="G4479">
        <v>-1.2733300992872134E-10</v>
      </c>
      <c r="H4479">
        <v>-1.9725349603473205E-28</v>
      </c>
      <c r="I4479">
        <v>7.8746651732294478E-9</v>
      </c>
    </row>
    <row r="4480" spans="1:9" x14ac:dyDescent="0.3">
      <c r="A4480">
        <v>27.600000551326399</v>
      </c>
      <c r="B4480">
        <v>62.83185250162677</v>
      </c>
      <c r="C4480">
        <v>22000008690</v>
      </c>
      <c r="D4480">
        <v>0.30003526086635796</v>
      </c>
      <c r="E4480">
        <v>8.8716376808547488E-8</v>
      </c>
      <c r="F4480">
        <v>1.2312321860117439E-10</v>
      </c>
      <c r="G4480">
        <v>-1.2733301253123444E-10</v>
      </c>
      <c r="H4480">
        <v>-1.9725350074570561E-28</v>
      </c>
      <c r="I4480">
        <v>7.8746653612125964E-9</v>
      </c>
    </row>
    <row r="4481" spans="1:9" x14ac:dyDescent="0.3">
      <c r="A4481">
        <v>27.600000551449522</v>
      </c>
      <c r="B4481">
        <v>62.831852501499434</v>
      </c>
      <c r="C4481">
        <v>22000008690</v>
      </c>
      <c r="D4481">
        <v>0.30003526874102332</v>
      </c>
      <c r="E4481">
        <v>8.8716376805162665E-8</v>
      </c>
      <c r="F4481">
        <v>1.231232205771734E-10</v>
      </c>
      <c r="G4481">
        <v>-1.2733301513374782E-10</v>
      </c>
      <c r="H4481">
        <v>-1.9725350545667939E-28</v>
      </c>
      <c r="I4481">
        <v>7.87466554919575E-9</v>
      </c>
    </row>
    <row r="4482" spans="1:9" x14ac:dyDescent="0.3">
      <c r="A4482">
        <v>27.600000551572645</v>
      </c>
      <c r="B4482">
        <v>62.831852501372097</v>
      </c>
      <c r="C4482">
        <v>22000008690</v>
      </c>
      <c r="D4482">
        <v>0.30003527661568885</v>
      </c>
      <c r="E4482">
        <v>8.8716376801777855E-8</v>
      </c>
      <c r="F4482">
        <v>1.2312322255317305E-10</v>
      </c>
      <c r="G4482">
        <v>-1.2733301773626131E-10</v>
      </c>
      <c r="H4482">
        <v>-1.9725351016765315E-28</v>
      </c>
      <c r="I4482">
        <v>7.8746657371789068E-9</v>
      </c>
    </row>
    <row r="4483" spans="1:9" x14ac:dyDescent="0.3">
      <c r="A4483">
        <v>27.600000551695768</v>
      </c>
      <c r="B4483">
        <v>62.831852501244761</v>
      </c>
      <c r="C4483">
        <v>22000008690</v>
      </c>
      <c r="D4483">
        <v>0.3000352844903546</v>
      </c>
      <c r="E4483">
        <v>8.8716376798393019E-8</v>
      </c>
      <c r="F4483">
        <v>1.2312322452917182E-10</v>
      </c>
      <c r="G4483">
        <v>-1.2733302033877391E-10</v>
      </c>
      <c r="H4483">
        <v>-1.9725351487862709E-28</v>
      </c>
      <c r="I4483">
        <v>7.8746659251620687E-9</v>
      </c>
    </row>
    <row r="4484" spans="1:9" x14ac:dyDescent="0.3">
      <c r="A4484">
        <v>27.600000551818891</v>
      </c>
      <c r="B4484">
        <v>62.831852501117424</v>
      </c>
      <c r="C4484">
        <v>22000008690</v>
      </c>
      <c r="D4484">
        <v>0.30003529236502052</v>
      </c>
      <c r="E4484">
        <v>8.8716376795008223E-8</v>
      </c>
      <c r="F4484">
        <v>1.2312322650517215E-10</v>
      </c>
      <c r="G4484">
        <v>-1.2733302294128828E-10</v>
      </c>
      <c r="H4484">
        <v>-1.9725351958960099E-28</v>
      </c>
      <c r="I4484">
        <v>7.8746661131452322E-9</v>
      </c>
    </row>
    <row r="4485" spans="1:9" x14ac:dyDescent="0.3">
      <c r="A4485">
        <v>27.600000551942014</v>
      </c>
      <c r="B4485">
        <v>62.831852500990088</v>
      </c>
      <c r="C4485">
        <v>22000008690</v>
      </c>
      <c r="D4485">
        <v>0.30003530023968661</v>
      </c>
      <c r="E4485">
        <v>8.8716376791623386E-8</v>
      </c>
      <c r="F4485">
        <v>1.2312322848117178E-10</v>
      </c>
      <c r="G4485">
        <v>-1.2733302554380195E-10</v>
      </c>
      <c r="H4485">
        <v>-1.9725352430057522E-28</v>
      </c>
      <c r="I4485">
        <v>7.874666301128399E-9</v>
      </c>
    </row>
    <row r="4486" spans="1:9" x14ac:dyDescent="0.3">
      <c r="A4486">
        <v>27.600000552065136</v>
      </c>
      <c r="B4486">
        <v>62.831852500862752</v>
      </c>
      <c r="C4486">
        <v>22000008690</v>
      </c>
      <c r="D4486">
        <v>0.30003530811435292</v>
      </c>
      <c r="E4486">
        <v>8.8716376788238563E-8</v>
      </c>
      <c r="F4486">
        <v>1.2312323045717161E-10</v>
      </c>
      <c r="G4486">
        <v>-1.2733302814631564E-10</v>
      </c>
      <c r="H4486">
        <v>-1.9725352901154939E-28</v>
      </c>
      <c r="I4486">
        <v>7.874666489111574E-9</v>
      </c>
    </row>
    <row r="4487" spans="1:9" x14ac:dyDescent="0.3">
      <c r="A4487">
        <v>27.600000552188259</v>
      </c>
      <c r="B4487">
        <v>62.831852500735415</v>
      </c>
      <c r="C4487">
        <v>22000008690</v>
      </c>
      <c r="D4487">
        <v>0.30003531598901939</v>
      </c>
      <c r="E4487">
        <v>8.8716376784853753E-8</v>
      </c>
      <c r="F4487">
        <v>1.2312323243317124E-10</v>
      </c>
      <c r="G4487">
        <v>-1.2733303074882959E-10</v>
      </c>
      <c r="H4487">
        <v>-1.9725353372252362E-28</v>
      </c>
      <c r="I4487">
        <v>7.8746666770947475E-9</v>
      </c>
    </row>
    <row r="4488" spans="1:9" x14ac:dyDescent="0.3">
      <c r="A4488">
        <v>27.600000552311382</v>
      </c>
      <c r="B4488">
        <v>62.831852500608079</v>
      </c>
      <c r="C4488">
        <v>22000008690</v>
      </c>
      <c r="D4488">
        <v>0.30003532386368609</v>
      </c>
      <c r="E4488">
        <v>8.871637678146893E-8</v>
      </c>
      <c r="F4488">
        <v>1.2312323440917159E-10</v>
      </c>
      <c r="G4488">
        <v>-1.2733303335134354E-10</v>
      </c>
      <c r="H4488">
        <v>-1.9725353843349794E-28</v>
      </c>
      <c r="I4488">
        <v>7.8746668650779292E-9</v>
      </c>
    </row>
    <row r="4489" spans="1:9" x14ac:dyDescent="0.3">
      <c r="A4489">
        <v>27.600000552434505</v>
      </c>
      <c r="B4489">
        <v>62.831852500480743</v>
      </c>
      <c r="C4489">
        <v>22000008690</v>
      </c>
      <c r="D4489">
        <v>0.30003533173835295</v>
      </c>
      <c r="E4489">
        <v>8.8716376778084094E-8</v>
      </c>
      <c r="F4489">
        <v>1.2312323638517163E-10</v>
      </c>
      <c r="G4489">
        <v>-1.2733303595385768E-10</v>
      </c>
      <c r="H4489">
        <v>-1.9725354314447254E-28</v>
      </c>
      <c r="I4489">
        <v>7.8746670530611108E-9</v>
      </c>
    </row>
    <row r="4490" spans="1:9" x14ac:dyDescent="0.3">
      <c r="A4490">
        <v>27.600000552557628</v>
      </c>
      <c r="B4490">
        <v>62.831852500353406</v>
      </c>
      <c r="C4490">
        <v>22000008690</v>
      </c>
      <c r="D4490">
        <v>0.30003533961301998</v>
      </c>
      <c r="E4490">
        <v>8.8716376774699284E-8</v>
      </c>
      <c r="F4490">
        <v>1.231232383611718E-10</v>
      </c>
      <c r="G4490">
        <v>-1.273330385563715E-10</v>
      </c>
      <c r="H4490">
        <v>-1.9725354785544708E-28</v>
      </c>
      <c r="I4490">
        <v>7.8746672410442992E-9</v>
      </c>
    </row>
    <row r="4491" spans="1:9" x14ac:dyDescent="0.3">
      <c r="A4491">
        <v>27.600000552680751</v>
      </c>
      <c r="B4491">
        <v>62.83185250022607</v>
      </c>
      <c r="C4491">
        <v>22000008690</v>
      </c>
      <c r="D4491">
        <v>0.30003534748768723</v>
      </c>
      <c r="E4491">
        <v>8.8716376771314435E-8</v>
      </c>
      <c r="F4491">
        <v>1.2312324033717197E-10</v>
      </c>
      <c r="G4491">
        <v>-1.2733304115888615E-10</v>
      </c>
      <c r="H4491">
        <v>-1.972535525664217E-28</v>
      </c>
      <c r="I4491">
        <v>7.8746674290274891E-9</v>
      </c>
    </row>
    <row r="4492" spans="1:9" x14ac:dyDescent="0.3">
      <c r="A4492">
        <v>27.600000552803873</v>
      </c>
      <c r="B4492">
        <v>62.831852500098734</v>
      </c>
      <c r="C4492">
        <v>22000008690</v>
      </c>
      <c r="D4492">
        <v>0.30003535536235465</v>
      </c>
      <c r="E4492">
        <v>8.8716376767929625E-8</v>
      </c>
      <c r="F4492">
        <v>1.2312324231317258E-10</v>
      </c>
      <c r="G4492">
        <v>-1.2733304376140036E-10</v>
      </c>
      <c r="H4492">
        <v>-1.9725355727739649E-28</v>
      </c>
      <c r="I4492">
        <v>7.8746676170106857E-9</v>
      </c>
    </row>
    <row r="4493" spans="1:9" x14ac:dyDescent="0.3">
      <c r="A4493">
        <v>27.600000552926996</v>
      </c>
      <c r="B4493">
        <v>62.831852499971397</v>
      </c>
      <c r="C4493">
        <v>22000008690</v>
      </c>
      <c r="D4493">
        <v>0.30003536323702229</v>
      </c>
      <c r="E4493">
        <v>8.8716376764544788E-8</v>
      </c>
      <c r="F4493">
        <v>1.231232442891729E-10</v>
      </c>
      <c r="G4493">
        <v>-1.2733304636391496E-10</v>
      </c>
      <c r="H4493">
        <v>-1.972535619883713E-28</v>
      </c>
      <c r="I4493">
        <v>7.8746678049938823E-9</v>
      </c>
    </row>
    <row r="4494" spans="1:9" x14ac:dyDescent="0.3">
      <c r="A4494">
        <v>27.600000553050119</v>
      </c>
      <c r="B4494">
        <v>62.831852499844061</v>
      </c>
      <c r="C4494">
        <v>22000008690</v>
      </c>
      <c r="D4494">
        <v>0.3000353711116901</v>
      </c>
      <c r="E4494">
        <v>8.8716376761159965E-8</v>
      </c>
      <c r="F4494">
        <v>1.2312324626517455E-10</v>
      </c>
      <c r="G4494">
        <v>-1.2733304896642984E-10</v>
      </c>
      <c r="H4494">
        <v>-1.9725356669934621E-28</v>
      </c>
      <c r="I4494">
        <v>7.8746679929770838E-9</v>
      </c>
    </row>
    <row r="4495" spans="1:9" x14ac:dyDescent="0.3">
      <c r="A4495">
        <v>27.600000553173242</v>
      </c>
      <c r="B4495">
        <v>62.831852499716724</v>
      </c>
      <c r="C4495">
        <v>22000008690</v>
      </c>
      <c r="D4495">
        <v>0.30003537898635807</v>
      </c>
      <c r="E4495">
        <v>8.8716376757775129E-8</v>
      </c>
      <c r="F4495">
        <v>1.2312324824117435E-10</v>
      </c>
      <c r="G4495">
        <v>-1.2733305156894413E-10</v>
      </c>
      <c r="H4495">
        <v>-1.972535714103212E-28</v>
      </c>
      <c r="I4495">
        <v>7.8746681809602887E-9</v>
      </c>
    </row>
    <row r="4496" spans="1:9" x14ac:dyDescent="0.3">
      <c r="A4496">
        <v>27.600000553296365</v>
      </c>
      <c r="B4496">
        <v>62.831852499589388</v>
      </c>
      <c r="C4496">
        <v>22000008690</v>
      </c>
      <c r="D4496">
        <v>0.30003538686102627</v>
      </c>
      <c r="E4496">
        <v>8.8716376754390306E-8</v>
      </c>
      <c r="F4496">
        <v>1.2312325021717566E-10</v>
      </c>
      <c r="G4496">
        <v>-1.2733305417145891E-10</v>
      </c>
      <c r="H4496">
        <v>-1.9725357612129638E-28</v>
      </c>
      <c r="I4496">
        <v>7.8746683689434968E-9</v>
      </c>
    </row>
    <row r="4497" spans="1:9" x14ac:dyDescent="0.3">
      <c r="A4497">
        <v>27.600000553419488</v>
      </c>
      <c r="B4497">
        <v>62.831852499462052</v>
      </c>
      <c r="C4497">
        <v>22000008690</v>
      </c>
      <c r="D4497">
        <v>0.30003539473569463</v>
      </c>
      <c r="E4497">
        <v>8.8716376751005496E-8</v>
      </c>
      <c r="F4497">
        <v>1.2312325219317707E-10</v>
      </c>
      <c r="G4497">
        <v>-1.273330567739742E-10</v>
      </c>
      <c r="H4497">
        <v>-1.9725358083227158E-28</v>
      </c>
      <c r="I4497">
        <v>7.8746685569267133E-9</v>
      </c>
    </row>
    <row r="4498" spans="1:9" x14ac:dyDescent="0.3">
      <c r="A4498">
        <v>27.600000553542611</v>
      </c>
      <c r="B4498">
        <v>62.831852499334715</v>
      </c>
      <c r="C4498">
        <v>22000008690</v>
      </c>
      <c r="D4498">
        <v>0.30003540261036321</v>
      </c>
      <c r="E4498">
        <v>8.8716376747620686E-8</v>
      </c>
      <c r="F4498">
        <v>1.2312325416917745E-10</v>
      </c>
      <c r="G4498">
        <v>-1.2733305937648849E-10</v>
      </c>
      <c r="H4498">
        <v>-1.9725358554324697E-28</v>
      </c>
      <c r="I4498">
        <v>7.874668744909928E-9</v>
      </c>
    </row>
    <row r="4499" spans="1:9" x14ac:dyDescent="0.3">
      <c r="A4499">
        <v>27.600000553665733</v>
      </c>
      <c r="B4499">
        <v>62.831852499207379</v>
      </c>
      <c r="C4499">
        <v>22000008690</v>
      </c>
      <c r="D4499">
        <v>0.30003541048503196</v>
      </c>
      <c r="E4499">
        <v>8.8716376744235863E-8</v>
      </c>
      <c r="F4499">
        <v>1.2312325614517966E-10</v>
      </c>
      <c r="G4499">
        <v>-1.2733306197900425E-10</v>
      </c>
      <c r="H4499">
        <v>-1.9725359025422228E-28</v>
      </c>
      <c r="I4499">
        <v>7.8746689328931511E-9</v>
      </c>
    </row>
    <row r="4500" spans="1:9" x14ac:dyDescent="0.3">
      <c r="A4500">
        <v>27.600000553788856</v>
      </c>
      <c r="B4500">
        <v>62.831852499080043</v>
      </c>
      <c r="C4500">
        <v>22000008690</v>
      </c>
      <c r="D4500">
        <v>0.30003541835970088</v>
      </c>
      <c r="E4500">
        <v>8.8716376740851027E-8</v>
      </c>
      <c r="F4500">
        <v>1.2312325812118061E-10</v>
      </c>
      <c r="G4500">
        <v>-1.2733306458151921E-10</v>
      </c>
      <c r="H4500">
        <v>-1.9725359496519775E-28</v>
      </c>
      <c r="I4500">
        <v>7.8746691208763742E-9</v>
      </c>
    </row>
    <row r="4501" spans="1:9" x14ac:dyDescent="0.3">
      <c r="A4501">
        <v>27.600000553911979</v>
      </c>
      <c r="B4501">
        <v>62.831852498952706</v>
      </c>
      <c r="C4501">
        <v>22000008690</v>
      </c>
      <c r="D4501">
        <v>0.30003542623437002</v>
      </c>
      <c r="E4501">
        <v>8.8716376737466177E-8</v>
      </c>
      <c r="F4501">
        <v>1.2312326009718129E-10</v>
      </c>
      <c r="G4501">
        <v>-1.2733306718403394E-10</v>
      </c>
      <c r="H4501">
        <v>-1.9725359967617342E-28</v>
      </c>
      <c r="I4501">
        <v>7.8746693088595989E-9</v>
      </c>
    </row>
    <row r="4502" spans="1:9" x14ac:dyDescent="0.3">
      <c r="A4502">
        <v>27.600000554035102</v>
      </c>
      <c r="B4502">
        <v>62.83185249882537</v>
      </c>
      <c r="C4502">
        <v>22000008690</v>
      </c>
      <c r="D4502">
        <v>0.30003543410903932</v>
      </c>
      <c r="E4502">
        <v>8.8716376734081381E-8</v>
      </c>
      <c r="F4502">
        <v>1.2312326207318363E-10</v>
      </c>
      <c r="G4502">
        <v>-1.2733306978655019E-10</v>
      </c>
      <c r="H4502">
        <v>-1.9725360438714897E-28</v>
      </c>
      <c r="I4502">
        <v>7.8746694968428302E-9</v>
      </c>
    </row>
    <row r="4503" spans="1:9" x14ac:dyDescent="0.3">
      <c r="A4503">
        <v>27.600000554158225</v>
      </c>
      <c r="B4503">
        <v>62.831852498698034</v>
      </c>
      <c r="C4503">
        <v>22000008690</v>
      </c>
      <c r="D4503">
        <v>0.30003544198370879</v>
      </c>
      <c r="E4503">
        <v>8.8716376730696545E-8</v>
      </c>
      <c r="F4503">
        <v>1.2312326404918517E-10</v>
      </c>
      <c r="G4503">
        <v>-1.2733307238906528E-10</v>
      </c>
      <c r="H4503">
        <v>-1.9725360909812475E-28</v>
      </c>
      <c r="I4503">
        <v>7.8746696848260681E-9</v>
      </c>
    </row>
    <row r="4504" spans="1:9" x14ac:dyDescent="0.3">
      <c r="A4504">
        <v>27.600000554281348</v>
      </c>
      <c r="B4504">
        <v>62.831852498570697</v>
      </c>
      <c r="C4504">
        <v>22000008690</v>
      </c>
      <c r="D4504">
        <v>0.30003544985837849</v>
      </c>
      <c r="E4504">
        <v>8.8716376727311722E-8</v>
      </c>
      <c r="F4504">
        <v>1.2312326602518723E-10</v>
      </c>
      <c r="G4504">
        <v>-1.2733307499158092E-10</v>
      </c>
      <c r="H4504">
        <v>-1.9725361380910067E-28</v>
      </c>
      <c r="I4504">
        <v>7.8746698728093044E-9</v>
      </c>
    </row>
    <row r="4505" spans="1:9" x14ac:dyDescent="0.3">
      <c r="A4505">
        <v>27.60000055440447</v>
      </c>
      <c r="B4505">
        <v>62.831852498443361</v>
      </c>
      <c r="C4505">
        <v>22000008690</v>
      </c>
      <c r="D4505">
        <v>0.30003545773304835</v>
      </c>
      <c r="E4505">
        <v>8.8716376723926898E-8</v>
      </c>
      <c r="F4505">
        <v>1.2312326800118875E-10</v>
      </c>
      <c r="G4505">
        <v>-1.2733307759409639E-10</v>
      </c>
      <c r="H4505">
        <v>-1.9725361852007663E-28</v>
      </c>
      <c r="I4505">
        <v>7.874670060792549E-9</v>
      </c>
    </row>
    <row r="4506" spans="1:9" x14ac:dyDescent="0.3">
      <c r="A4506">
        <v>27.600000554527593</v>
      </c>
      <c r="B4506">
        <v>62.831852498316024</v>
      </c>
      <c r="C4506">
        <v>22000008690</v>
      </c>
      <c r="D4506">
        <v>0.30003546560771843</v>
      </c>
      <c r="E4506">
        <v>8.8716376720542089E-8</v>
      </c>
      <c r="F4506">
        <v>1.2312326997719008E-10</v>
      </c>
      <c r="G4506">
        <v>-1.2733308019661156E-10</v>
      </c>
      <c r="H4506">
        <v>-1.9725362323105267E-28</v>
      </c>
      <c r="I4506">
        <v>7.8746702487757968E-9</v>
      </c>
    </row>
    <row r="4507" spans="1:9" x14ac:dyDescent="0.3">
      <c r="A4507">
        <v>27.600000554650716</v>
      </c>
      <c r="B4507">
        <v>62.831852498188688</v>
      </c>
      <c r="C4507">
        <v>22000008690</v>
      </c>
      <c r="D4507">
        <v>0.30003547348238868</v>
      </c>
      <c r="E4507">
        <v>8.8716376717157239E-8</v>
      </c>
      <c r="F4507">
        <v>1.2312327195319258E-10</v>
      </c>
      <c r="G4507">
        <v>-1.2733308279912815E-10</v>
      </c>
      <c r="H4507">
        <v>-1.9725362794202879E-28</v>
      </c>
      <c r="I4507">
        <v>7.8746704367590447E-9</v>
      </c>
    </row>
    <row r="4508" spans="1:9" x14ac:dyDescent="0.3">
      <c r="A4508">
        <v>27.600000554773839</v>
      </c>
      <c r="B4508">
        <v>62.831852498061352</v>
      </c>
      <c r="C4508">
        <v>22000008690</v>
      </c>
      <c r="D4508">
        <v>0.3000354813570591</v>
      </c>
      <c r="E4508">
        <v>8.8716376713772403E-8</v>
      </c>
      <c r="F4508">
        <v>1.2312327392919422E-10</v>
      </c>
      <c r="G4508">
        <v>-1.2733308540164316E-10</v>
      </c>
      <c r="H4508">
        <v>-1.9725363265300502E-28</v>
      </c>
      <c r="I4508">
        <v>7.8746706247423025E-9</v>
      </c>
    </row>
    <row r="4509" spans="1:9" x14ac:dyDescent="0.3">
      <c r="A4509">
        <v>27.600000554896962</v>
      </c>
      <c r="B4509">
        <v>62.831852497934015</v>
      </c>
      <c r="C4509">
        <v>22000008690</v>
      </c>
      <c r="D4509">
        <v>0.30003548923172974</v>
      </c>
      <c r="E4509">
        <v>8.8716376710387593E-8</v>
      </c>
      <c r="F4509">
        <v>1.2312327590519672E-10</v>
      </c>
      <c r="G4509">
        <v>-1.2733308800415913E-10</v>
      </c>
      <c r="H4509">
        <v>-1.9725363736398145E-28</v>
      </c>
      <c r="I4509">
        <v>7.8746708127255553E-9</v>
      </c>
    </row>
    <row r="4510" spans="1:9" x14ac:dyDescent="0.3">
      <c r="A4510">
        <v>27.600000555020085</v>
      </c>
      <c r="B4510">
        <v>62.831852497806679</v>
      </c>
      <c r="C4510">
        <v>22000008690</v>
      </c>
      <c r="D4510">
        <v>0.30003549710640054</v>
      </c>
      <c r="E4510">
        <v>8.871637670700277E-8</v>
      </c>
      <c r="F4510">
        <v>1.2312327788119888E-10</v>
      </c>
      <c r="G4510">
        <v>-1.2733309060667549E-10</v>
      </c>
      <c r="H4510">
        <v>-1.9725364207495781E-28</v>
      </c>
      <c r="I4510">
        <v>7.8746710007088197E-9</v>
      </c>
    </row>
    <row r="4511" spans="1:9" x14ac:dyDescent="0.3">
      <c r="A4511">
        <v>27.600000555143207</v>
      </c>
      <c r="B4511">
        <v>62.831852497679343</v>
      </c>
      <c r="C4511">
        <v>22000008690</v>
      </c>
      <c r="D4511">
        <v>0.30003550498107157</v>
      </c>
      <c r="E4511">
        <v>8.8716376703617947E-8</v>
      </c>
      <c r="F4511">
        <v>1.2312327985720202E-10</v>
      </c>
      <c r="G4511">
        <v>-1.2733309320919215E-10</v>
      </c>
      <c r="H4511">
        <v>-1.9725364678593438E-28</v>
      </c>
      <c r="I4511">
        <v>7.8746711886920841E-9</v>
      </c>
    </row>
    <row r="4512" spans="1:9" x14ac:dyDescent="0.3">
      <c r="A4512">
        <v>27.60000055526633</v>
      </c>
      <c r="B4512">
        <v>62.831852497552006</v>
      </c>
      <c r="C4512">
        <v>22000008690</v>
      </c>
      <c r="D4512">
        <v>0.30003551285574276</v>
      </c>
      <c r="E4512">
        <v>8.8716376700233163E-8</v>
      </c>
      <c r="F4512">
        <v>1.2312328183320371E-10</v>
      </c>
      <c r="G4512">
        <v>-1.2733309581170796E-10</v>
      </c>
      <c r="H4512">
        <v>-1.9725365149691094E-28</v>
      </c>
      <c r="I4512">
        <v>7.8746713766753535E-9</v>
      </c>
    </row>
    <row r="4513" spans="1:9" x14ac:dyDescent="0.3">
      <c r="A4513">
        <v>27.600000555389453</v>
      </c>
      <c r="B4513">
        <v>62.83185249742467</v>
      </c>
      <c r="C4513">
        <v>22000008690</v>
      </c>
      <c r="D4513">
        <v>0.30003552073041412</v>
      </c>
      <c r="E4513">
        <v>8.8716376696848287E-8</v>
      </c>
      <c r="F4513">
        <v>1.2312328380920644E-10</v>
      </c>
      <c r="G4513">
        <v>-1.2733309841422388E-10</v>
      </c>
      <c r="H4513">
        <v>-1.9725365620788762E-28</v>
      </c>
      <c r="I4513">
        <v>7.8746715646586262E-9</v>
      </c>
    </row>
    <row r="4514" spans="1:9" x14ac:dyDescent="0.3">
      <c r="A4514">
        <v>27.600000555512576</v>
      </c>
      <c r="B4514">
        <v>62.831852497297334</v>
      </c>
      <c r="C4514">
        <v>22000008690</v>
      </c>
      <c r="D4514">
        <v>0.3000355286050857</v>
      </c>
      <c r="E4514">
        <v>8.8716376693463438E-8</v>
      </c>
      <c r="F4514">
        <v>1.2312328578521013E-10</v>
      </c>
      <c r="G4514">
        <v>-1.2733310101674109E-10</v>
      </c>
      <c r="H4514">
        <v>-1.9725366091886443E-28</v>
      </c>
      <c r="I4514">
        <v>7.8746717526419022E-9</v>
      </c>
    </row>
    <row r="4515" spans="1:9" x14ac:dyDescent="0.3">
      <c r="A4515">
        <v>27.600000555635699</v>
      </c>
      <c r="B4515">
        <v>62.831852497169997</v>
      </c>
      <c r="C4515">
        <v>22000008690</v>
      </c>
      <c r="D4515">
        <v>0.30003553647975745</v>
      </c>
      <c r="E4515">
        <v>8.8716376690078668E-8</v>
      </c>
      <c r="F4515">
        <v>1.2312328776121206E-10</v>
      </c>
      <c r="G4515">
        <v>-1.2733310361925745E-10</v>
      </c>
      <c r="H4515">
        <v>-1.9725366562984131E-28</v>
      </c>
      <c r="I4515">
        <v>7.8746719406251765E-9</v>
      </c>
    </row>
    <row r="4516" spans="1:9" x14ac:dyDescent="0.3">
      <c r="A4516">
        <v>27.600000555758822</v>
      </c>
      <c r="B4516">
        <v>62.831852497042661</v>
      </c>
      <c r="C4516">
        <v>22000008690</v>
      </c>
      <c r="D4516">
        <v>0.30003554435442936</v>
      </c>
      <c r="E4516">
        <v>8.8716376686693805E-8</v>
      </c>
      <c r="F4516">
        <v>1.2312328973721626E-10</v>
      </c>
      <c r="G4516">
        <v>-1.2733310622177494E-10</v>
      </c>
      <c r="H4516">
        <v>-1.972536703408183E-28</v>
      </c>
      <c r="I4516">
        <v>7.8746721286084608E-9</v>
      </c>
    </row>
    <row r="4517" spans="1:9" x14ac:dyDescent="0.3">
      <c r="A4517">
        <v>27.600000555881945</v>
      </c>
      <c r="B4517">
        <v>62.831852496915324</v>
      </c>
      <c r="C4517">
        <v>22000008690</v>
      </c>
      <c r="D4517">
        <v>0.3000355522291015</v>
      </c>
      <c r="E4517">
        <v>8.8716376683308995E-8</v>
      </c>
      <c r="F4517">
        <v>1.2312329171321948E-10</v>
      </c>
      <c r="G4517">
        <v>-1.273331088242914E-10</v>
      </c>
      <c r="H4517">
        <v>-1.972536750517954E-28</v>
      </c>
      <c r="I4517">
        <v>7.87467231659175E-9</v>
      </c>
    </row>
    <row r="4518" spans="1:9" x14ac:dyDescent="0.3">
      <c r="A4518">
        <v>27.600000556005067</v>
      </c>
      <c r="B4518">
        <v>62.831852496787988</v>
      </c>
      <c r="C4518">
        <v>22000008690</v>
      </c>
      <c r="D4518">
        <v>0.3000355601037738</v>
      </c>
      <c r="E4518">
        <v>8.8716376679924199E-8</v>
      </c>
      <c r="F4518">
        <v>1.2312329368922172E-10</v>
      </c>
      <c r="G4518">
        <v>-1.2733311142680757E-10</v>
      </c>
      <c r="H4518">
        <v>-1.9725367976277252E-28</v>
      </c>
      <c r="I4518">
        <v>7.8746725045750425E-9</v>
      </c>
    </row>
    <row r="4519" spans="1:9" x14ac:dyDescent="0.3">
      <c r="A4519">
        <v>27.60000055612819</v>
      </c>
      <c r="B4519">
        <v>62.831852496660652</v>
      </c>
      <c r="C4519">
        <v>22000008690</v>
      </c>
      <c r="D4519">
        <v>0.30003556797844633</v>
      </c>
      <c r="E4519">
        <v>8.8716376676539362E-8</v>
      </c>
      <c r="F4519">
        <v>1.2312329566522589E-10</v>
      </c>
      <c r="G4519">
        <v>-1.2733311402932509E-10</v>
      </c>
      <c r="H4519">
        <v>-1.9725368447374985E-28</v>
      </c>
      <c r="I4519">
        <v>7.8746726925583367E-9</v>
      </c>
    </row>
    <row r="4520" spans="1:9" x14ac:dyDescent="0.3">
      <c r="A4520">
        <v>27.600000556251313</v>
      </c>
      <c r="B4520">
        <v>62.831852496533315</v>
      </c>
      <c r="C4520">
        <v>22000008690</v>
      </c>
      <c r="D4520">
        <v>0.30003557585311902</v>
      </c>
      <c r="E4520">
        <v>8.8716376673154526E-8</v>
      </c>
      <c r="F4520">
        <v>1.2312329764122937E-10</v>
      </c>
      <c r="G4520">
        <v>-1.2733311663184241E-10</v>
      </c>
      <c r="H4520">
        <v>-1.9725368918472713E-28</v>
      </c>
      <c r="I4520">
        <v>7.8746728805416342E-9</v>
      </c>
    </row>
    <row r="4521" spans="1:9" x14ac:dyDescent="0.3">
      <c r="A4521">
        <v>27.600000556374436</v>
      </c>
      <c r="B4521">
        <v>62.831852496405979</v>
      </c>
      <c r="C4521">
        <v>22000008690</v>
      </c>
      <c r="D4521">
        <v>0.30003558372779188</v>
      </c>
      <c r="E4521">
        <v>8.8716376669769703E-8</v>
      </c>
      <c r="F4521">
        <v>1.2312329961723277E-10</v>
      </c>
      <c r="G4521">
        <v>-1.2733311923435961E-10</v>
      </c>
      <c r="H4521">
        <v>-1.9725369389570457E-28</v>
      </c>
      <c r="I4521">
        <v>7.8746730685249334E-9</v>
      </c>
    </row>
    <row r="4522" spans="1:9" x14ac:dyDescent="0.3">
      <c r="A4522">
        <v>27.600000556497559</v>
      </c>
      <c r="B4522">
        <v>62.831852496278643</v>
      </c>
      <c r="C4522">
        <v>22000008690</v>
      </c>
      <c r="D4522">
        <v>0.30003559160246496</v>
      </c>
      <c r="E4522">
        <v>8.871637666638488E-8</v>
      </c>
      <c r="F4522">
        <v>1.2312330159323654E-10</v>
      </c>
      <c r="G4522">
        <v>-1.2733312183687669E-10</v>
      </c>
      <c r="H4522">
        <v>-1.9725369860668205E-28</v>
      </c>
      <c r="I4522">
        <v>7.8746732565082391E-9</v>
      </c>
    </row>
    <row r="4523" spans="1:9" x14ac:dyDescent="0.3">
      <c r="A4523">
        <v>27.600000556620682</v>
      </c>
      <c r="B4523">
        <v>62.831852496151306</v>
      </c>
      <c r="C4523">
        <v>22000008690</v>
      </c>
      <c r="D4523">
        <v>0.3000355994771382</v>
      </c>
      <c r="E4523">
        <v>8.8716376663000057E-8</v>
      </c>
      <c r="F4523">
        <v>1.2312330356924022E-10</v>
      </c>
      <c r="G4523">
        <v>-1.2733312443939429E-10</v>
      </c>
      <c r="H4523">
        <v>-1.9725370331765967E-28</v>
      </c>
      <c r="I4523">
        <v>7.8746734444915515E-9</v>
      </c>
    </row>
    <row r="4524" spans="1:9" x14ac:dyDescent="0.3">
      <c r="A4524">
        <v>27.600000556743804</v>
      </c>
      <c r="B4524">
        <v>62.83185249602397</v>
      </c>
      <c r="C4524">
        <v>22000008690</v>
      </c>
      <c r="D4524">
        <v>0.30003560735181167</v>
      </c>
      <c r="E4524">
        <v>8.8716376659615247E-8</v>
      </c>
      <c r="F4524">
        <v>1.2312330554524409E-10</v>
      </c>
      <c r="G4524">
        <v>-1.2733312704191171E-10</v>
      </c>
      <c r="H4524">
        <v>-1.9725370802863745E-28</v>
      </c>
      <c r="I4524">
        <v>7.8746736324748639E-9</v>
      </c>
    </row>
    <row r="4525" spans="1:9" x14ac:dyDescent="0.3">
      <c r="A4525">
        <v>27.600000556866927</v>
      </c>
      <c r="B4525">
        <v>62.831852495896634</v>
      </c>
      <c r="C4525">
        <v>22000008690</v>
      </c>
      <c r="D4525">
        <v>0.30003561522648531</v>
      </c>
      <c r="E4525">
        <v>8.8716376656230437E-8</v>
      </c>
      <c r="F4525">
        <v>1.2312330752124834E-10</v>
      </c>
      <c r="G4525">
        <v>-1.273331296444293E-10</v>
      </c>
      <c r="H4525">
        <v>-1.9725371273961525E-28</v>
      </c>
      <c r="I4525">
        <v>7.8746738204581813E-9</v>
      </c>
    </row>
    <row r="4526" spans="1:9" x14ac:dyDescent="0.3">
      <c r="A4526">
        <v>27.60000055699005</v>
      </c>
      <c r="B4526">
        <v>62.831852495769297</v>
      </c>
      <c r="C4526">
        <v>22000008690</v>
      </c>
      <c r="D4526">
        <v>0.30003562310115911</v>
      </c>
      <c r="E4526">
        <v>8.8716376652845561E-8</v>
      </c>
      <c r="F4526">
        <v>1.2312330949725296E-10</v>
      </c>
      <c r="G4526">
        <v>-1.273331322469476E-10</v>
      </c>
      <c r="H4526">
        <v>-1.9725371745059316E-28</v>
      </c>
      <c r="I4526">
        <v>7.8746740084414986E-9</v>
      </c>
    </row>
    <row r="4527" spans="1:9" x14ac:dyDescent="0.3">
      <c r="A4527">
        <v>27.600000557113173</v>
      </c>
      <c r="B4527">
        <v>62.831852495641961</v>
      </c>
      <c r="C4527">
        <v>22000008690</v>
      </c>
      <c r="D4527">
        <v>0.30003563097583313</v>
      </c>
      <c r="E4527">
        <v>8.8716376649460751E-8</v>
      </c>
      <c r="F4527">
        <v>1.2312331147325664E-10</v>
      </c>
      <c r="G4527">
        <v>-1.273331348494646E-10</v>
      </c>
      <c r="H4527">
        <v>-1.9725372216157124E-28</v>
      </c>
      <c r="I4527">
        <v>7.8746741964248275E-9</v>
      </c>
    </row>
    <row r="4528" spans="1:9" x14ac:dyDescent="0.3">
      <c r="A4528">
        <v>27.600000557236296</v>
      </c>
      <c r="B4528">
        <v>62.831852495514624</v>
      </c>
      <c r="C4528">
        <v>22000008690</v>
      </c>
      <c r="D4528">
        <v>0.30003563885050732</v>
      </c>
      <c r="E4528">
        <v>8.8716376646075941E-8</v>
      </c>
      <c r="F4528">
        <v>1.2312331344926079E-10</v>
      </c>
      <c r="G4528">
        <v>-1.2733313745198274E-10</v>
      </c>
      <c r="H4528">
        <v>-1.9725372687254924E-28</v>
      </c>
      <c r="I4528">
        <v>7.8746743844081548E-9</v>
      </c>
    </row>
    <row r="4529" spans="1:9" x14ac:dyDescent="0.3">
      <c r="A4529">
        <v>27.600000557359419</v>
      </c>
      <c r="B4529">
        <v>62.831852495387288</v>
      </c>
      <c r="C4529">
        <v>22000008690</v>
      </c>
      <c r="D4529">
        <v>0.30003564672518168</v>
      </c>
      <c r="E4529">
        <v>8.8716376642691105E-8</v>
      </c>
      <c r="F4529">
        <v>1.2312331542526515E-10</v>
      </c>
      <c r="G4529">
        <v>-1.2733314005450036E-10</v>
      </c>
      <c r="H4529">
        <v>-1.9725373158352747E-28</v>
      </c>
      <c r="I4529">
        <v>7.874674572391487E-9</v>
      </c>
    </row>
    <row r="4530" spans="1:9" x14ac:dyDescent="0.3">
      <c r="A4530">
        <v>27.600000557482542</v>
      </c>
      <c r="B4530">
        <v>62.831852495259952</v>
      </c>
      <c r="C4530">
        <v>22000008690</v>
      </c>
      <c r="D4530">
        <v>0.30003565459985626</v>
      </c>
      <c r="E4530">
        <v>8.8716376639306282E-8</v>
      </c>
      <c r="F4530">
        <v>1.2312331740126966E-10</v>
      </c>
      <c r="G4530">
        <v>-1.2733314265701855E-10</v>
      </c>
      <c r="H4530">
        <v>-1.9725373629450571E-28</v>
      </c>
      <c r="I4530">
        <v>7.8746747603748209E-9</v>
      </c>
    </row>
    <row r="4531" spans="1:9" x14ac:dyDescent="0.3">
      <c r="A4531">
        <v>27.600000557605664</v>
      </c>
      <c r="B4531">
        <v>62.831852495132615</v>
      </c>
      <c r="C4531">
        <v>22000008690</v>
      </c>
      <c r="D4531">
        <v>0.30003566247453101</v>
      </c>
      <c r="E4531">
        <v>8.8716376635921433E-8</v>
      </c>
      <c r="F4531">
        <v>1.2312331937727485E-10</v>
      </c>
      <c r="G4531">
        <v>-1.2733314525953731E-10</v>
      </c>
      <c r="H4531">
        <v>-1.9725374100548405E-28</v>
      </c>
      <c r="I4531">
        <v>7.8746749483581598E-9</v>
      </c>
    </row>
    <row r="4532" spans="1:9" x14ac:dyDescent="0.3">
      <c r="A4532">
        <v>27.600000557728787</v>
      </c>
      <c r="B4532">
        <v>62.831852495005279</v>
      </c>
      <c r="C4532">
        <v>22000008690</v>
      </c>
      <c r="D4532">
        <v>0.30003567034920597</v>
      </c>
      <c r="E4532">
        <v>8.8716376632536636E-8</v>
      </c>
      <c r="F4532">
        <v>1.23123321353279E-10</v>
      </c>
      <c r="G4532">
        <v>-1.2733314786205491E-10</v>
      </c>
      <c r="H4532">
        <v>-1.9725374571646259E-28</v>
      </c>
      <c r="I4532">
        <v>7.8746751363415003E-9</v>
      </c>
    </row>
    <row r="4533" spans="1:9" x14ac:dyDescent="0.3">
      <c r="A4533">
        <v>27.60000055785191</v>
      </c>
      <c r="B4533">
        <v>62.831852494877943</v>
      </c>
      <c r="C4533">
        <v>22000008690</v>
      </c>
      <c r="D4533">
        <v>0.30003567822388111</v>
      </c>
      <c r="E4533">
        <v>8.8716376629151839E-8</v>
      </c>
      <c r="F4533">
        <v>1.2312332332928395E-10</v>
      </c>
      <c r="G4533">
        <v>-1.273331504645731E-10</v>
      </c>
      <c r="H4533">
        <v>-1.9725375042744121E-28</v>
      </c>
      <c r="I4533">
        <v>7.8746753243248491E-9</v>
      </c>
    </row>
    <row r="4534" spans="1:9" x14ac:dyDescent="0.3">
      <c r="A4534">
        <v>27.600000557975033</v>
      </c>
      <c r="B4534">
        <v>62.831852494750606</v>
      </c>
      <c r="C4534">
        <v>22000008690</v>
      </c>
      <c r="D4534">
        <v>0.30003568609855641</v>
      </c>
      <c r="E4534">
        <v>8.8716376625766977E-8</v>
      </c>
      <c r="F4534">
        <v>1.2312332530528965E-10</v>
      </c>
      <c r="G4534">
        <v>-1.2733315306709266E-10</v>
      </c>
      <c r="H4534">
        <v>-1.9725375513841975E-28</v>
      </c>
      <c r="I4534">
        <v>7.8746755123081979E-9</v>
      </c>
    </row>
    <row r="4535" spans="1:9" x14ac:dyDescent="0.3">
      <c r="A4535">
        <v>27.600000558098156</v>
      </c>
      <c r="B4535">
        <v>62.83185249462327</v>
      </c>
      <c r="C4535">
        <v>22000008690</v>
      </c>
      <c r="D4535">
        <v>0.30003569397323193</v>
      </c>
      <c r="E4535">
        <v>8.871637662238218E-8</v>
      </c>
      <c r="F4535">
        <v>1.2312332728129393E-10</v>
      </c>
      <c r="G4535">
        <v>-1.2733315566961013E-10</v>
      </c>
      <c r="H4535">
        <v>-1.9725375984939858E-28</v>
      </c>
      <c r="I4535">
        <v>7.8746757002915516E-9</v>
      </c>
    </row>
    <row r="4536" spans="1:9" x14ac:dyDescent="0.3">
      <c r="A4536">
        <v>27.600000558221279</v>
      </c>
      <c r="B4536">
        <v>62.831852494495934</v>
      </c>
      <c r="C4536">
        <v>22000008690</v>
      </c>
      <c r="D4536">
        <v>0.30003570184790762</v>
      </c>
      <c r="E4536">
        <v>8.8716376618997357E-8</v>
      </c>
      <c r="F4536">
        <v>1.2312332925729989E-10</v>
      </c>
      <c r="G4536">
        <v>-1.2733315827212949E-10</v>
      </c>
      <c r="H4536">
        <v>-1.9725376456037743E-28</v>
      </c>
      <c r="I4536">
        <v>7.8746758882749087E-9</v>
      </c>
    </row>
    <row r="4537" spans="1:9" x14ac:dyDescent="0.3">
      <c r="A4537">
        <v>27.600000558344401</v>
      </c>
      <c r="B4537">
        <v>62.831852494368597</v>
      </c>
      <c r="C4537">
        <v>22000008690</v>
      </c>
      <c r="D4537">
        <v>0.30003570972258353</v>
      </c>
      <c r="E4537">
        <v>8.8716376615612507E-8</v>
      </c>
      <c r="F4537">
        <v>1.231233312333051E-10</v>
      </c>
      <c r="G4537">
        <v>-1.2733316087464814E-10</v>
      </c>
      <c r="H4537">
        <v>-1.9725376927135628E-28</v>
      </c>
      <c r="I4537">
        <v>7.8746760762582707E-9</v>
      </c>
    </row>
    <row r="4538" spans="1:9" x14ac:dyDescent="0.3">
      <c r="A4538">
        <v>27.600000558467524</v>
      </c>
      <c r="B4538">
        <v>62.831852494241261</v>
      </c>
      <c r="C4538">
        <v>22000008690</v>
      </c>
      <c r="D4538">
        <v>0.30003571759725961</v>
      </c>
      <c r="E4538">
        <v>8.8716376612227698E-8</v>
      </c>
      <c r="F4538">
        <v>1.2312333320930998E-10</v>
      </c>
      <c r="G4538">
        <v>-1.2733316347716641E-10</v>
      </c>
      <c r="H4538">
        <v>-1.9725377398233536E-28</v>
      </c>
      <c r="I4538">
        <v>7.8746762642416344E-9</v>
      </c>
    </row>
    <row r="4539" spans="1:9" x14ac:dyDescent="0.3">
      <c r="A4539">
        <v>27.600000558590647</v>
      </c>
      <c r="B4539">
        <v>62.831852494113924</v>
      </c>
      <c r="C4539">
        <v>22000008690</v>
      </c>
      <c r="D4539">
        <v>0.30003572547193585</v>
      </c>
      <c r="E4539">
        <v>8.8716376608842888E-8</v>
      </c>
      <c r="F4539">
        <v>1.2312333518531599E-10</v>
      </c>
      <c r="G4539">
        <v>-1.273331660796859E-10</v>
      </c>
      <c r="H4539">
        <v>-1.9725377869331446E-28</v>
      </c>
      <c r="I4539">
        <v>7.874676452225003E-9</v>
      </c>
    </row>
    <row r="4540" spans="1:9" x14ac:dyDescent="0.3">
      <c r="A4540">
        <v>27.60000055871377</v>
      </c>
      <c r="B4540">
        <v>62.831852493986588</v>
      </c>
      <c r="C4540">
        <v>22000008690</v>
      </c>
      <c r="D4540">
        <v>0.30003573334661232</v>
      </c>
      <c r="E4540">
        <v>8.8716376605458025E-8</v>
      </c>
      <c r="F4540">
        <v>1.2312333716132167E-10</v>
      </c>
      <c r="G4540">
        <v>-1.2733316868220504E-10</v>
      </c>
      <c r="H4540">
        <v>-1.9725378340429369E-28</v>
      </c>
      <c r="I4540">
        <v>7.8746766402083766E-9</v>
      </c>
    </row>
    <row r="4541" spans="1:9" x14ac:dyDescent="0.3">
      <c r="A4541">
        <v>27.600000558836893</v>
      </c>
      <c r="B4541">
        <v>62.831852493859252</v>
      </c>
      <c r="C4541">
        <v>22000008690</v>
      </c>
      <c r="D4541">
        <v>0.30003574122128895</v>
      </c>
      <c r="E4541">
        <v>8.8716376602073202E-8</v>
      </c>
      <c r="F4541">
        <v>1.2312333913732682E-10</v>
      </c>
      <c r="G4541">
        <v>-1.2733317128472357E-10</v>
      </c>
      <c r="H4541">
        <v>-1.9725378811527294E-28</v>
      </c>
      <c r="I4541">
        <v>7.8746768281917551E-9</v>
      </c>
    </row>
    <row r="4542" spans="1:9" x14ac:dyDescent="0.3">
      <c r="A4542">
        <v>27.600000558960016</v>
      </c>
      <c r="B4542">
        <v>62.831852493731915</v>
      </c>
      <c r="C4542">
        <v>22000008690</v>
      </c>
      <c r="D4542">
        <v>0.30003574909596581</v>
      </c>
      <c r="E4542">
        <v>8.8716376598688379E-8</v>
      </c>
      <c r="F4542">
        <v>1.2312334111333333E-10</v>
      </c>
      <c r="G4542">
        <v>-1.2733317388724339E-10</v>
      </c>
      <c r="H4542">
        <v>-1.9725379282625238E-28</v>
      </c>
      <c r="I4542">
        <v>7.8746770161751354E-9</v>
      </c>
    </row>
    <row r="4543" spans="1:9" x14ac:dyDescent="0.3">
      <c r="A4543">
        <v>27.600000559083139</v>
      </c>
      <c r="B4543">
        <v>62.831852493604579</v>
      </c>
      <c r="C4543">
        <v>22000008690</v>
      </c>
      <c r="D4543">
        <v>0.30003575697064283</v>
      </c>
      <c r="E4543">
        <v>8.8716376595303542E-8</v>
      </c>
      <c r="F4543">
        <v>1.2312334308933924E-10</v>
      </c>
      <c r="G4543">
        <v>-1.2733317648976233E-10</v>
      </c>
      <c r="H4543">
        <v>-1.9725379753723188E-28</v>
      </c>
      <c r="I4543">
        <v>7.8746772041585205E-9</v>
      </c>
    </row>
    <row r="4544" spans="1:9" x14ac:dyDescent="0.3">
      <c r="A4544">
        <v>27.600000559206261</v>
      </c>
      <c r="B4544">
        <v>62.831852493477243</v>
      </c>
      <c r="C4544">
        <v>22000008690</v>
      </c>
      <c r="D4544">
        <v>0.30003576484532002</v>
      </c>
      <c r="E4544">
        <v>8.8716376591918759E-8</v>
      </c>
      <c r="F4544">
        <v>1.2312334506534504E-10</v>
      </c>
      <c r="G4544">
        <v>-1.2733317909228184E-10</v>
      </c>
      <c r="H4544">
        <v>-1.9725380224821143E-28</v>
      </c>
      <c r="I4544">
        <v>7.8746773921419041E-9</v>
      </c>
    </row>
    <row r="4545" spans="1:9" x14ac:dyDescent="0.3">
      <c r="A4545">
        <v>27.600000559329384</v>
      </c>
      <c r="B4545">
        <v>62.831852493349906</v>
      </c>
      <c r="C4545">
        <v>22000008690</v>
      </c>
      <c r="D4545">
        <v>0.30003577271999743</v>
      </c>
      <c r="E4545">
        <v>8.8716376588533923E-8</v>
      </c>
      <c r="F4545">
        <v>1.2312334704135116E-10</v>
      </c>
      <c r="G4545">
        <v>-1.2733318169480135E-10</v>
      </c>
      <c r="H4545">
        <v>-1.9725380695919113E-28</v>
      </c>
      <c r="I4545">
        <v>7.8746775801252942E-9</v>
      </c>
    </row>
    <row r="4546" spans="1:9" x14ac:dyDescent="0.3">
      <c r="A4546">
        <v>27.600000559452507</v>
      </c>
      <c r="B4546">
        <v>62.83185249322257</v>
      </c>
      <c r="C4546">
        <v>22000008690</v>
      </c>
      <c r="D4546">
        <v>0.30003578059467501</v>
      </c>
      <c r="E4546">
        <v>8.8716376585149087E-8</v>
      </c>
      <c r="F4546">
        <v>1.2312334901735758E-10</v>
      </c>
      <c r="G4546">
        <v>-1.2733318429732094E-10</v>
      </c>
      <c r="H4546">
        <v>-1.9725381167017092E-28</v>
      </c>
      <c r="I4546">
        <v>7.8746777681086893E-9</v>
      </c>
    </row>
    <row r="4547" spans="1:9" x14ac:dyDescent="0.3">
      <c r="A4547">
        <v>27.60000055957563</v>
      </c>
      <c r="B4547">
        <v>62.831852493095234</v>
      </c>
      <c r="C4547">
        <v>22000008690</v>
      </c>
      <c r="D4547">
        <v>0.30003578846935275</v>
      </c>
      <c r="E4547">
        <v>8.8716376581764263E-8</v>
      </c>
      <c r="F4547">
        <v>1.2312335099336409E-10</v>
      </c>
      <c r="G4547">
        <v>-1.2733318689984071E-10</v>
      </c>
      <c r="H4547">
        <v>-1.9725381638115072E-28</v>
      </c>
      <c r="I4547">
        <v>7.8746779560920861E-9</v>
      </c>
    </row>
    <row r="4548" spans="1:9" x14ac:dyDescent="0.3">
      <c r="A4548">
        <v>27.600000559698753</v>
      </c>
      <c r="B4548">
        <v>62.831852492967897</v>
      </c>
      <c r="C4548">
        <v>22000008690</v>
      </c>
      <c r="D4548">
        <v>0.30003579634403071</v>
      </c>
      <c r="E4548">
        <v>8.8716376578379467E-8</v>
      </c>
      <c r="F4548">
        <v>1.231233529693702E-10</v>
      </c>
      <c r="G4548">
        <v>-1.2733318950236047E-10</v>
      </c>
      <c r="H4548">
        <v>-1.9725382109213078E-28</v>
      </c>
      <c r="I4548">
        <v>7.8746781440754894E-9</v>
      </c>
    </row>
    <row r="4549" spans="1:9" x14ac:dyDescent="0.3">
      <c r="A4549">
        <v>27.600000559821876</v>
      </c>
      <c r="B4549">
        <v>62.831852492840561</v>
      </c>
      <c r="C4549">
        <v>22000008690</v>
      </c>
      <c r="D4549">
        <v>0.30003580421870885</v>
      </c>
      <c r="E4549">
        <v>8.8716376574994604E-8</v>
      </c>
      <c r="F4549">
        <v>1.2312335494537787E-10</v>
      </c>
      <c r="G4549">
        <v>-1.2733319210488073E-10</v>
      </c>
      <c r="H4549">
        <v>-1.9725382580311068E-28</v>
      </c>
      <c r="I4549">
        <v>7.8746783320588978E-9</v>
      </c>
    </row>
    <row r="4550" spans="1:9" x14ac:dyDescent="0.3">
      <c r="A4550">
        <v>27.600000559944998</v>
      </c>
      <c r="B4550">
        <v>62.831852492713224</v>
      </c>
      <c r="C4550">
        <v>22000008690</v>
      </c>
      <c r="D4550">
        <v>0.3000358120933872</v>
      </c>
      <c r="E4550">
        <v>8.8716376571609781E-8</v>
      </c>
      <c r="F4550">
        <v>1.2312335692138388E-10</v>
      </c>
      <c r="G4550">
        <v>-1.2733319470740014E-10</v>
      </c>
      <c r="H4550">
        <v>-1.9725383051409092E-28</v>
      </c>
      <c r="I4550">
        <v>7.8746785200423061E-9</v>
      </c>
    </row>
    <row r="4551" spans="1:9" x14ac:dyDescent="0.3">
      <c r="A4551">
        <v>27.600000560068121</v>
      </c>
      <c r="B4551">
        <v>62.831852492585888</v>
      </c>
      <c r="C4551">
        <v>22000008690</v>
      </c>
      <c r="D4551">
        <v>0.30003581996806572</v>
      </c>
      <c r="E4551">
        <v>8.8716376568224958E-8</v>
      </c>
      <c r="F4551">
        <v>1.2312335889739059E-10</v>
      </c>
      <c r="G4551">
        <v>-1.2733319730992066E-10</v>
      </c>
      <c r="H4551">
        <v>-1.9725383522507119E-28</v>
      </c>
      <c r="I4551">
        <v>7.8746787080257194E-9</v>
      </c>
    </row>
    <row r="4552" spans="1:9" x14ac:dyDescent="0.3">
      <c r="A4552">
        <v>27.600000560191244</v>
      </c>
      <c r="B4552">
        <v>62.831852492458552</v>
      </c>
      <c r="C4552">
        <v>22000008690</v>
      </c>
      <c r="D4552">
        <v>0.30003582784274441</v>
      </c>
      <c r="E4552">
        <v>8.8716376564840148E-8</v>
      </c>
      <c r="F4552">
        <v>1.2312336087339732E-10</v>
      </c>
      <c r="G4552">
        <v>-1.2733319991244061E-10</v>
      </c>
      <c r="H4552">
        <v>-1.9725383993605143E-28</v>
      </c>
      <c r="I4552">
        <v>7.874678896009136E-9</v>
      </c>
    </row>
    <row r="4553" spans="1:9" x14ac:dyDescent="0.3">
      <c r="A4553">
        <v>27.600000560314367</v>
      </c>
      <c r="B4553">
        <v>62.831852492331215</v>
      </c>
      <c r="C4553">
        <v>22000008690</v>
      </c>
      <c r="D4553">
        <v>0.30003583571742332</v>
      </c>
      <c r="E4553">
        <v>8.8716376561455299E-8</v>
      </c>
      <c r="F4553">
        <v>1.2312336284940471E-10</v>
      </c>
      <c r="G4553">
        <v>-1.2733320251496105E-10</v>
      </c>
      <c r="H4553">
        <v>-1.972538446470319E-28</v>
      </c>
      <c r="I4553">
        <v>7.874679083992556E-9</v>
      </c>
    </row>
    <row r="4554" spans="1:9" x14ac:dyDescent="0.3">
      <c r="A4554">
        <v>27.60000056043749</v>
      </c>
      <c r="B4554">
        <v>62.831852492203879</v>
      </c>
      <c r="C4554">
        <v>22000008690</v>
      </c>
      <c r="D4554">
        <v>0.30003584359210239</v>
      </c>
      <c r="E4554">
        <v>8.8716376558070476E-8</v>
      </c>
      <c r="F4554">
        <v>1.2312336482541217E-10</v>
      </c>
      <c r="G4554">
        <v>-1.2733320511748203E-10</v>
      </c>
      <c r="H4554">
        <v>-1.9725384935801238E-28</v>
      </c>
      <c r="I4554">
        <v>7.8746792719759808E-9</v>
      </c>
    </row>
    <row r="4555" spans="1:9" x14ac:dyDescent="0.3">
      <c r="A4555">
        <v>27.600000560560613</v>
      </c>
      <c r="B4555">
        <v>62.831852492076543</v>
      </c>
      <c r="C4555">
        <v>22000008690</v>
      </c>
      <c r="D4555">
        <v>0.30003585146678169</v>
      </c>
      <c r="E4555">
        <v>8.8716376554685666E-8</v>
      </c>
      <c r="F4555">
        <v>1.2312336680141893E-10</v>
      </c>
      <c r="G4555">
        <v>-1.2733320772000193E-10</v>
      </c>
      <c r="H4555">
        <v>-1.9725385406899305E-28</v>
      </c>
      <c r="I4555">
        <v>7.8746794599594107E-9</v>
      </c>
    </row>
    <row r="4556" spans="1:9" x14ac:dyDescent="0.3">
      <c r="A4556">
        <v>27.600000560683736</v>
      </c>
      <c r="B4556">
        <v>62.831852491949206</v>
      </c>
      <c r="C4556">
        <v>22000008690</v>
      </c>
      <c r="D4556">
        <v>0.30003585934146115</v>
      </c>
      <c r="E4556">
        <v>8.8716376551300856E-8</v>
      </c>
      <c r="F4556">
        <v>1.2312336877742626E-10</v>
      </c>
      <c r="G4556">
        <v>-1.2733321032252263E-10</v>
      </c>
      <c r="H4556">
        <v>-1.9725385877997376E-28</v>
      </c>
      <c r="I4556">
        <v>7.8746796479428438E-9</v>
      </c>
    </row>
    <row r="4557" spans="1:9" x14ac:dyDescent="0.3">
      <c r="A4557">
        <v>27.600000560806858</v>
      </c>
      <c r="B4557">
        <v>62.83185249182187</v>
      </c>
      <c r="C4557">
        <v>22000008690</v>
      </c>
      <c r="D4557">
        <v>0.30003586721614078</v>
      </c>
      <c r="E4557">
        <v>8.8716376547916033E-8</v>
      </c>
      <c r="F4557">
        <v>1.2312337075343444E-10</v>
      </c>
      <c r="G4557">
        <v>-1.2733321292504376E-10</v>
      </c>
      <c r="H4557">
        <v>-1.9725386349095448E-28</v>
      </c>
      <c r="I4557">
        <v>7.874679835926277E-9</v>
      </c>
    </row>
    <row r="4558" spans="1:9" x14ac:dyDescent="0.3">
      <c r="A4558">
        <v>27.600000560929981</v>
      </c>
      <c r="B4558">
        <v>62.831852491694534</v>
      </c>
      <c r="C4558">
        <v>22000008690</v>
      </c>
      <c r="D4558">
        <v>0.30003587509082064</v>
      </c>
      <c r="E4558">
        <v>8.8716376544531197E-8</v>
      </c>
      <c r="F4558">
        <v>1.2312337272944131E-10</v>
      </c>
      <c r="G4558">
        <v>-1.2733321552756379E-10</v>
      </c>
      <c r="H4558">
        <v>-1.9725386820193541E-28</v>
      </c>
      <c r="I4558">
        <v>7.8746800239097168E-9</v>
      </c>
    </row>
    <row r="4559" spans="1:9" x14ac:dyDescent="0.3">
      <c r="A4559">
        <v>27.600000561053104</v>
      </c>
      <c r="B4559">
        <v>62.831852491567197</v>
      </c>
      <c r="C4559">
        <v>22000008690</v>
      </c>
      <c r="D4559">
        <v>0.30003588296550066</v>
      </c>
      <c r="E4559">
        <v>8.871637654114636E-8</v>
      </c>
      <c r="F4559">
        <v>1.231233747054498E-10</v>
      </c>
      <c r="G4559">
        <v>-1.2733321813008552E-10</v>
      </c>
      <c r="H4559">
        <v>-1.9725387291291633E-28</v>
      </c>
      <c r="I4559">
        <v>7.8746802118931582E-9</v>
      </c>
    </row>
    <row r="4560" spans="1:9" x14ac:dyDescent="0.3">
      <c r="A4560">
        <v>27.600000561176227</v>
      </c>
      <c r="B4560">
        <v>62.831852491439861</v>
      </c>
      <c r="C4560">
        <v>22000008690</v>
      </c>
      <c r="D4560">
        <v>0.30003589084018084</v>
      </c>
      <c r="E4560">
        <v>8.871637653776155E-8</v>
      </c>
      <c r="F4560">
        <v>1.2312337668145739E-10</v>
      </c>
      <c r="G4560">
        <v>-1.2733322073260625E-10</v>
      </c>
      <c r="H4560">
        <v>-1.9725387762389744E-28</v>
      </c>
      <c r="I4560">
        <v>7.8746803998766046E-9</v>
      </c>
    </row>
    <row r="4561" spans="1:9" x14ac:dyDescent="0.3">
      <c r="A4561">
        <v>27.60000056129935</v>
      </c>
      <c r="B4561">
        <v>62.831852491312524</v>
      </c>
      <c r="C4561">
        <v>22000008690</v>
      </c>
      <c r="D4561">
        <v>0.30003589871486125</v>
      </c>
      <c r="E4561">
        <v>8.8716376534376727E-8</v>
      </c>
      <c r="F4561">
        <v>1.2312337865746443E-10</v>
      </c>
      <c r="G4561">
        <v>-1.2733322333512614E-10</v>
      </c>
      <c r="H4561">
        <v>-1.972538823348786E-28</v>
      </c>
      <c r="I4561">
        <v>7.8746805878600543E-9</v>
      </c>
    </row>
    <row r="4562" spans="1:9" x14ac:dyDescent="0.3">
      <c r="A4562">
        <v>27.600000561422473</v>
      </c>
      <c r="B4562">
        <v>62.831852491185188</v>
      </c>
      <c r="C4562">
        <v>22000008690</v>
      </c>
      <c r="D4562">
        <v>0.30003590658954182</v>
      </c>
      <c r="E4562">
        <v>8.8716376530991878E-8</v>
      </c>
      <c r="F4562">
        <v>1.231233806334729E-10</v>
      </c>
      <c r="G4562">
        <v>-1.2733322593764876E-10</v>
      </c>
      <c r="H4562">
        <v>-1.9725388704585985E-28</v>
      </c>
      <c r="I4562">
        <v>7.8746807758435106E-9</v>
      </c>
    </row>
    <row r="4563" spans="1:9" x14ac:dyDescent="0.3">
      <c r="A4563">
        <v>27.600000561545595</v>
      </c>
      <c r="B4563">
        <v>62.831852491057852</v>
      </c>
      <c r="C4563">
        <v>22000008690</v>
      </c>
      <c r="D4563">
        <v>0.30003591446422262</v>
      </c>
      <c r="E4563">
        <v>8.8716376527607055E-8</v>
      </c>
      <c r="F4563">
        <v>1.2312338260948108E-10</v>
      </c>
      <c r="G4563">
        <v>-1.2733322854016974E-10</v>
      </c>
      <c r="H4563">
        <v>-1.9725389175684122E-28</v>
      </c>
      <c r="I4563">
        <v>7.8746809638269669E-9</v>
      </c>
    </row>
    <row r="4564" spans="1:9" x14ac:dyDescent="0.3">
      <c r="A4564">
        <v>27.600000561668718</v>
      </c>
      <c r="B4564">
        <v>62.831852490930515</v>
      </c>
      <c r="C4564">
        <v>22000008690</v>
      </c>
      <c r="D4564">
        <v>0.30003592233890358</v>
      </c>
      <c r="E4564">
        <v>8.8716376524222232E-8</v>
      </c>
      <c r="F4564">
        <v>1.2312338458548942E-10</v>
      </c>
      <c r="G4564">
        <v>-1.2733323114269088E-10</v>
      </c>
      <c r="H4564">
        <v>-1.9725389646782265E-28</v>
      </c>
      <c r="I4564">
        <v>7.8746811518104282E-9</v>
      </c>
    </row>
    <row r="4565" spans="1:9" x14ac:dyDescent="0.3">
      <c r="A4565">
        <v>27.600000561791841</v>
      </c>
      <c r="B4565">
        <v>62.831852490803179</v>
      </c>
      <c r="C4565">
        <v>22000008690</v>
      </c>
      <c r="D4565">
        <v>0.30003593021358471</v>
      </c>
      <c r="E4565">
        <v>8.8716376520837422E-8</v>
      </c>
      <c r="F4565">
        <v>1.2312338656149774E-10</v>
      </c>
      <c r="G4565">
        <v>-1.2733323374521233E-10</v>
      </c>
      <c r="H4565">
        <v>-1.9725390117880425E-28</v>
      </c>
      <c r="I4565">
        <v>7.8746813397938911E-9</v>
      </c>
    </row>
    <row r="4566" spans="1:9" x14ac:dyDescent="0.3">
      <c r="A4566">
        <v>27.600000561914964</v>
      </c>
      <c r="B4566">
        <v>62.831852490675843</v>
      </c>
      <c r="C4566">
        <v>22000008690</v>
      </c>
      <c r="D4566">
        <v>0.30003593808826606</v>
      </c>
      <c r="E4566">
        <v>8.8716376517452599E-8</v>
      </c>
      <c r="F4566">
        <v>1.2312338853750618E-10</v>
      </c>
      <c r="G4566">
        <v>-1.2733323634773408E-10</v>
      </c>
      <c r="H4566">
        <v>-1.9725390588978577E-28</v>
      </c>
      <c r="I4566">
        <v>7.8746815277773623E-9</v>
      </c>
    </row>
    <row r="4567" spans="1:9" x14ac:dyDescent="0.3">
      <c r="A4567">
        <v>27.600000562038087</v>
      </c>
      <c r="B4567">
        <v>62.831852490548506</v>
      </c>
      <c r="C4567">
        <v>22000008690</v>
      </c>
      <c r="D4567">
        <v>0.30003594596294758</v>
      </c>
      <c r="E4567">
        <v>8.8716376514067762E-8</v>
      </c>
      <c r="F4567">
        <v>1.2312339051351483E-10</v>
      </c>
      <c r="G4567">
        <v>-1.2733323895025553E-10</v>
      </c>
      <c r="H4567">
        <v>-1.972539106007675E-28</v>
      </c>
      <c r="I4567">
        <v>7.8746817157608352E-9</v>
      </c>
    </row>
    <row r="4568" spans="1:9" x14ac:dyDescent="0.3">
      <c r="A4568">
        <v>27.60000056216121</v>
      </c>
      <c r="B4568">
        <v>62.83185249042117</v>
      </c>
      <c r="C4568">
        <v>22000008690</v>
      </c>
      <c r="D4568">
        <v>0.30003595383762932</v>
      </c>
      <c r="E4568">
        <v>8.8716376510682939E-8</v>
      </c>
      <c r="F4568">
        <v>1.2312339248952329E-10</v>
      </c>
      <c r="G4568">
        <v>-1.2733324155277747E-10</v>
      </c>
      <c r="H4568">
        <v>-1.972539153117494E-28</v>
      </c>
      <c r="I4568">
        <v>7.8746819037443097E-9</v>
      </c>
    </row>
    <row r="4569" spans="1:9" x14ac:dyDescent="0.3">
      <c r="A4569">
        <v>27.600000562284333</v>
      </c>
      <c r="B4569">
        <v>62.831852490293834</v>
      </c>
      <c r="C4569">
        <v>22000008690</v>
      </c>
      <c r="D4569">
        <v>0.30003596171231123</v>
      </c>
      <c r="E4569">
        <v>8.871637650729813E-8</v>
      </c>
      <c r="F4569">
        <v>1.2312339446553217E-10</v>
      </c>
      <c r="G4569">
        <v>-1.2733324415529923E-10</v>
      </c>
      <c r="H4569">
        <v>-1.9725392002273132E-28</v>
      </c>
      <c r="I4569">
        <v>7.8746820917277958E-9</v>
      </c>
    </row>
    <row r="4570" spans="1:9" x14ac:dyDescent="0.3">
      <c r="A4570">
        <v>27.600000562407455</v>
      </c>
      <c r="B4570">
        <v>62.831852490166497</v>
      </c>
      <c r="C4570">
        <v>22000008690</v>
      </c>
      <c r="D4570">
        <v>0.3000359695869933</v>
      </c>
      <c r="E4570">
        <v>8.871637650391328E-8</v>
      </c>
      <c r="F4570">
        <v>1.2312339644154095E-10</v>
      </c>
      <c r="G4570">
        <v>-1.273332467578212E-10</v>
      </c>
      <c r="H4570">
        <v>-1.9725392473371324E-28</v>
      </c>
      <c r="I4570">
        <v>7.8746822797112769E-9</v>
      </c>
    </row>
    <row r="4571" spans="1:9" x14ac:dyDescent="0.3">
      <c r="A4571">
        <v>27.600000562530578</v>
      </c>
      <c r="B4571">
        <v>62.831852490039161</v>
      </c>
      <c r="C4571">
        <v>22000008690</v>
      </c>
      <c r="D4571">
        <v>0.3000359774616756</v>
      </c>
      <c r="E4571">
        <v>8.871637650052847E-8</v>
      </c>
      <c r="F4571">
        <v>1.2312339841754965E-10</v>
      </c>
      <c r="G4571">
        <v>-1.2733324936034306E-10</v>
      </c>
      <c r="H4571">
        <v>-1.9725392944469537E-28</v>
      </c>
      <c r="I4571">
        <v>7.8746824676947663E-9</v>
      </c>
    </row>
    <row r="4572" spans="1:9" x14ac:dyDescent="0.3">
      <c r="A4572">
        <v>27.600000562653701</v>
      </c>
      <c r="B4572">
        <v>62.831852489911824</v>
      </c>
      <c r="C4572">
        <v>22000008690</v>
      </c>
      <c r="D4572">
        <v>0.30003598533635806</v>
      </c>
      <c r="E4572">
        <v>8.871637649714366E-8</v>
      </c>
      <c r="F4572">
        <v>1.2312340039355967E-10</v>
      </c>
      <c r="G4572">
        <v>-1.2733325196286595E-10</v>
      </c>
      <c r="H4572">
        <v>-1.9725393415567754E-28</v>
      </c>
      <c r="I4572">
        <v>7.8746826556782557E-9</v>
      </c>
    </row>
    <row r="4573" spans="1:9" x14ac:dyDescent="0.3">
      <c r="A4573">
        <v>27.600000562776824</v>
      </c>
      <c r="B4573">
        <v>62.831852489784488</v>
      </c>
      <c r="C4573">
        <v>22000008690</v>
      </c>
      <c r="D4573">
        <v>0.30003599321104069</v>
      </c>
      <c r="E4573">
        <v>8.8716376493758824E-8</v>
      </c>
      <c r="F4573">
        <v>1.2312340236956832E-10</v>
      </c>
      <c r="G4573">
        <v>-1.2733325456538758E-10</v>
      </c>
      <c r="H4573">
        <v>-1.9725393886665984E-28</v>
      </c>
      <c r="I4573">
        <v>7.8746828436617468E-9</v>
      </c>
    </row>
    <row r="4574" spans="1:9" x14ac:dyDescent="0.3">
      <c r="A4574">
        <v>27.600000562899947</v>
      </c>
      <c r="B4574">
        <v>62.831852489657152</v>
      </c>
      <c r="C4574">
        <v>22000008690</v>
      </c>
      <c r="D4574">
        <v>0.30003600108572354</v>
      </c>
      <c r="E4574">
        <v>8.8716376490373988E-8</v>
      </c>
      <c r="F4574">
        <v>1.2312340434557733E-10</v>
      </c>
      <c r="G4574">
        <v>-1.2733325716790976E-10</v>
      </c>
      <c r="H4574">
        <v>-1.9725394357764226E-28</v>
      </c>
      <c r="I4574">
        <v>7.8746830316452511E-9</v>
      </c>
    </row>
    <row r="4575" spans="1:9" x14ac:dyDescent="0.3">
      <c r="A4575">
        <v>27.60000056302307</v>
      </c>
      <c r="B4575">
        <v>62.831852489529815</v>
      </c>
      <c r="C4575">
        <v>22000008690</v>
      </c>
      <c r="D4575">
        <v>0.30003600896040655</v>
      </c>
      <c r="E4575">
        <v>8.8716376486989178E-8</v>
      </c>
      <c r="F4575">
        <v>1.2312340632158665E-10</v>
      </c>
      <c r="G4575">
        <v>-1.2733325977043221E-10</v>
      </c>
      <c r="H4575">
        <v>-1.9725394828862454E-28</v>
      </c>
      <c r="I4575">
        <v>7.8746832196287471E-9</v>
      </c>
    </row>
    <row r="4576" spans="1:9" x14ac:dyDescent="0.3">
      <c r="A4576">
        <v>27.600000563146192</v>
      </c>
      <c r="B4576">
        <v>62.831852489402479</v>
      </c>
      <c r="C4576">
        <v>22000008690</v>
      </c>
      <c r="D4576">
        <v>0.30003601683508979</v>
      </c>
      <c r="E4576">
        <v>8.8716376483604328E-8</v>
      </c>
      <c r="F4576">
        <v>1.2312340829759636E-10</v>
      </c>
      <c r="G4576">
        <v>-1.2733326237295462E-10</v>
      </c>
      <c r="H4576">
        <v>-1.9725395299960727E-28</v>
      </c>
      <c r="I4576">
        <v>7.8746834076122563E-9</v>
      </c>
    </row>
    <row r="4577" spans="1:9" x14ac:dyDescent="0.3">
      <c r="A4577">
        <v>27.600000563269315</v>
      </c>
      <c r="B4577">
        <v>62.831852489275143</v>
      </c>
      <c r="C4577">
        <v>22000008690</v>
      </c>
      <c r="D4577">
        <v>0.3000360247097732</v>
      </c>
      <c r="E4577">
        <v>8.8716376480219519E-8</v>
      </c>
      <c r="F4577">
        <v>1.2312341027360679E-10</v>
      </c>
      <c r="G4577">
        <v>-1.2733326497547808E-10</v>
      </c>
      <c r="H4577">
        <v>-1.9725395771058984E-28</v>
      </c>
      <c r="I4577">
        <v>7.8746835955957656E-9</v>
      </c>
    </row>
    <row r="4578" spans="1:9" x14ac:dyDescent="0.3">
      <c r="A4578">
        <v>27.600000563392438</v>
      </c>
      <c r="B4578">
        <v>62.831852489147806</v>
      </c>
      <c r="C4578">
        <v>22000008690</v>
      </c>
      <c r="D4578">
        <v>0.30003603258445677</v>
      </c>
      <c r="E4578">
        <v>8.8716376476834682E-8</v>
      </c>
      <c r="F4578">
        <v>1.2312341224961559E-10</v>
      </c>
      <c r="G4578">
        <v>-1.2733326757800002E-10</v>
      </c>
      <c r="H4578">
        <v>-1.9725396242157257E-28</v>
      </c>
      <c r="I4578">
        <v>7.8746837835792765E-9</v>
      </c>
    </row>
    <row r="4579" spans="1:9" x14ac:dyDescent="0.3">
      <c r="A4579">
        <v>27.600000563515561</v>
      </c>
      <c r="B4579">
        <v>62.83185248902047</v>
      </c>
      <c r="C4579">
        <v>22000008690</v>
      </c>
      <c r="D4579">
        <v>0.30003604045914056</v>
      </c>
      <c r="E4579">
        <v>8.8716376473449886E-8</v>
      </c>
      <c r="F4579">
        <v>1.2312341422562546E-10</v>
      </c>
      <c r="G4579">
        <v>-1.2733327018052263E-10</v>
      </c>
      <c r="H4579">
        <v>-1.9725396713255553E-28</v>
      </c>
      <c r="I4579">
        <v>7.8746839715627957E-9</v>
      </c>
    </row>
    <row r="4580" spans="1:9" x14ac:dyDescent="0.3">
      <c r="A4580">
        <v>27.600000563638684</v>
      </c>
      <c r="B4580">
        <v>62.831852488893134</v>
      </c>
      <c r="C4580">
        <v>22000008690</v>
      </c>
      <c r="D4580">
        <v>0.30003604833382452</v>
      </c>
      <c r="E4580">
        <v>8.8716376470065049E-8</v>
      </c>
      <c r="F4580">
        <v>1.2312341620163617E-10</v>
      </c>
      <c r="G4580">
        <v>-1.2733327278304638E-10</v>
      </c>
      <c r="H4580">
        <v>-1.9725397184353832E-28</v>
      </c>
      <c r="I4580">
        <v>7.8746841595463182E-9</v>
      </c>
    </row>
    <row r="4581" spans="1:9" x14ac:dyDescent="0.3">
      <c r="A4581">
        <v>27.600000563761807</v>
      </c>
      <c r="B4581">
        <v>62.831852488765797</v>
      </c>
      <c r="C4581">
        <v>22000008690</v>
      </c>
      <c r="D4581">
        <v>0.30003605620850871</v>
      </c>
      <c r="E4581">
        <v>8.8716376466680226E-8</v>
      </c>
      <c r="F4581">
        <v>1.231234181776457E-10</v>
      </c>
      <c r="G4581">
        <v>-1.2733327538556871E-10</v>
      </c>
      <c r="H4581">
        <v>-1.9725397655452143E-28</v>
      </c>
      <c r="I4581">
        <v>7.8746843475298423E-9</v>
      </c>
    </row>
    <row r="4582" spans="1:9" x14ac:dyDescent="0.3">
      <c r="A4582">
        <v>27.60000056388493</v>
      </c>
      <c r="B4582">
        <v>62.831852488638461</v>
      </c>
      <c r="C4582">
        <v>22000008690</v>
      </c>
      <c r="D4582">
        <v>0.30003606408319305</v>
      </c>
      <c r="E4582">
        <v>8.8716376463295403E-8</v>
      </c>
      <c r="F4582">
        <v>1.2312342015365624E-10</v>
      </c>
      <c r="G4582">
        <v>-1.2733327798809199E-10</v>
      </c>
      <c r="H4582">
        <v>-1.9725398126550457E-28</v>
      </c>
      <c r="I4582">
        <v>7.8746845355133714E-9</v>
      </c>
    </row>
    <row r="4583" spans="1:9" x14ac:dyDescent="0.3">
      <c r="A4583">
        <v>27.600000564008052</v>
      </c>
      <c r="B4583">
        <v>62.831852488511124</v>
      </c>
      <c r="C4583">
        <v>22000008690</v>
      </c>
      <c r="D4583">
        <v>0.30003607195787757</v>
      </c>
      <c r="E4583">
        <v>8.8716376459910554E-8</v>
      </c>
      <c r="F4583">
        <v>1.2312342212966587E-10</v>
      </c>
      <c r="G4583">
        <v>-1.2733328059061489E-10</v>
      </c>
      <c r="H4583">
        <v>-1.9725398597648775E-28</v>
      </c>
      <c r="I4583">
        <v>7.8746847234969022E-9</v>
      </c>
    </row>
    <row r="4584" spans="1:9" x14ac:dyDescent="0.3">
      <c r="A4584">
        <v>27.600000564131175</v>
      </c>
      <c r="B4584">
        <v>62.831852488383788</v>
      </c>
      <c r="C4584">
        <v>22000008690</v>
      </c>
      <c r="D4584">
        <v>0.30003607983256231</v>
      </c>
      <c r="E4584">
        <v>8.8716376456525757E-8</v>
      </c>
      <c r="F4584">
        <v>1.2312342410567596E-10</v>
      </c>
      <c r="G4584">
        <v>-1.2733328319313812E-10</v>
      </c>
      <c r="H4584">
        <v>-1.9725399068747102E-28</v>
      </c>
      <c r="I4584">
        <v>7.8746849114804363E-9</v>
      </c>
    </row>
    <row r="4585" spans="1:9" x14ac:dyDescent="0.3">
      <c r="A4585">
        <v>27.600000564254298</v>
      </c>
      <c r="B4585">
        <v>62.831852488256452</v>
      </c>
      <c r="C4585">
        <v>22000008690</v>
      </c>
      <c r="D4585">
        <v>0.30003608770724721</v>
      </c>
      <c r="E4585">
        <v>8.8716376453140921E-8</v>
      </c>
      <c r="F4585">
        <v>1.2312342608168665E-10</v>
      </c>
      <c r="G4585">
        <v>-1.2733328579566166E-10</v>
      </c>
      <c r="H4585">
        <v>-1.9725399539845442E-28</v>
      </c>
      <c r="I4585">
        <v>7.8746850994639753E-9</v>
      </c>
    </row>
    <row r="4586" spans="1:9" x14ac:dyDescent="0.3">
      <c r="A4586">
        <v>27.600000564377421</v>
      </c>
      <c r="B4586">
        <v>62.831852488129115</v>
      </c>
      <c r="C4586">
        <v>22000008690</v>
      </c>
      <c r="D4586">
        <v>0.30003609558193234</v>
      </c>
      <c r="E4586">
        <v>8.8716376449756111E-8</v>
      </c>
      <c r="F4586">
        <v>1.2312342805769696E-10</v>
      </c>
      <c r="G4586">
        <v>-1.2733328839818495E-10</v>
      </c>
      <c r="H4586">
        <v>-1.97254000109438E-28</v>
      </c>
      <c r="I4586">
        <v>7.8746852874475209E-9</v>
      </c>
    </row>
    <row r="4587" spans="1:9" x14ac:dyDescent="0.3">
      <c r="A4587">
        <v>27.600000564500544</v>
      </c>
      <c r="B4587">
        <v>62.831852488001779</v>
      </c>
      <c r="C4587">
        <v>22000008690</v>
      </c>
      <c r="D4587">
        <v>0.30003610345661763</v>
      </c>
      <c r="E4587">
        <v>8.8716376446371261E-8</v>
      </c>
      <c r="F4587">
        <v>1.2312343003370845E-10</v>
      </c>
      <c r="G4587">
        <v>-1.2733329100070903E-10</v>
      </c>
      <c r="H4587">
        <v>-1.9725400482042156E-28</v>
      </c>
      <c r="I4587">
        <v>7.8746854754310666E-9</v>
      </c>
    </row>
    <row r="4588" spans="1:9" x14ac:dyDescent="0.3">
      <c r="A4588">
        <v>27.600000564623667</v>
      </c>
      <c r="B4588">
        <v>62.831852487874443</v>
      </c>
      <c r="C4588">
        <v>22000008690</v>
      </c>
      <c r="D4588">
        <v>0.30003611133130309</v>
      </c>
      <c r="E4588">
        <v>8.8716376442986452E-8</v>
      </c>
      <c r="F4588">
        <v>1.2312343200971873E-10</v>
      </c>
      <c r="G4588">
        <v>-1.2733329360323252E-10</v>
      </c>
      <c r="H4588">
        <v>-1.9725400953140525E-28</v>
      </c>
      <c r="I4588">
        <v>7.8746856634146156E-9</v>
      </c>
    </row>
    <row r="4589" spans="1:9" x14ac:dyDescent="0.3">
      <c r="A4589">
        <v>27.600000564746789</v>
      </c>
      <c r="B4589">
        <v>62.831852487747106</v>
      </c>
      <c r="C4589">
        <v>22000008690</v>
      </c>
      <c r="D4589">
        <v>0.30003611920598877</v>
      </c>
      <c r="E4589">
        <v>8.8716376439601628E-8</v>
      </c>
      <c r="F4589">
        <v>1.2312343398573024E-10</v>
      </c>
      <c r="G4589">
        <v>-1.2733329620575648E-10</v>
      </c>
      <c r="H4589">
        <v>-1.9725401424238899E-28</v>
      </c>
      <c r="I4589">
        <v>7.8746858513981744E-9</v>
      </c>
    </row>
    <row r="4590" spans="1:9" x14ac:dyDescent="0.3">
      <c r="A4590">
        <v>27.600000564869912</v>
      </c>
      <c r="B4590">
        <v>62.83185248761977</v>
      </c>
      <c r="C4590">
        <v>22000008690</v>
      </c>
      <c r="D4590">
        <v>0.30003612708067462</v>
      </c>
      <c r="E4590">
        <v>8.8716376436216819E-8</v>
      </c>
      <c r="F4590">
        <v>1.231234359617406E-10</v>
      </c>
      <c r="G4590">
        <v>-1.2733329880827981E-10</v>
      </c>
      <c r="H4590">
        <v>-1.9725401895337282E-28</v>
      </c>
      <c r="I4590">
        <v>7.8746860393817317E-9</v>
      </c>
    </row>
    <row r="4591" spans="1:9" x14ac:dyDescent="0.3">
      <c r="A4591">
        <v>27.600000564993035</v>
      </c>
      <c r="B4591">
        <v>62.831852487492434</v>
      </c>
      <c r="C4591">
        <v>22000008690</v>
      </c>
      <c r="D4591">
        <v>0.30003613495536063</v>
      </c>
      <c r="E4591">
        <v>8.8716376432831996E-8</v>
      </c>
      <c r="F4591">
        <v>1.231234379377516E-10</v>
      </c>
      <c r="G4591">
        <v>-1.2733330141080403E-10</v>
      </c>
      <c r="H4591">
        <v>-1.9725402366435685E-28</v>
      </c>
      <c r="I4591">
        <v>7.8746862273652922E-9</v>
      </c>
    </row>
    <row r="4592" spans="1:9" x14ac:dyDescent="0.3">
      <c r="A4592">
        <v>27.600000565116158</v>
      </c>
      <c r="B4592">
        <v>62.831852487365097</v>
      </c>
      <c r="C4592">
        <v>22000008690</v>
      </c>
      <c r="D4592">
        <v>0.30003614283004687</v>
      </c>
      <c r="E4592">
        <v>8.8716376429447173E-8</v>
      </c>
      <c r="F4592">
        <v>1.231234399137634E-10</v>
      </c>
      <c r="G4592">
        <v>-1.2733330401332863E-10</v>
      </c>
      <c r="H4592">
        <v>-1.9725402837534079E-28</v>
      </c>
      <c r="I4592">
        <v>7.8746864153488561E-9</v>
      </c>
    </row>
    <row r="4593" spans="1:9" x14ac:dyDescent="0.3">
      <c r="A4593">
        <v>27.600000565239281</v>
      </c>
      <c r="B4593">
        <v>62.831852487237761</v>
      </c>
      <c r="C4593">
        <v>22000008690</v>
      </c>
      <c r="D4593">
        <v>0.30003615070473327</v>
      </c>
      <c r="E4593">
        <v>8.8716376426062323E-8</v>
      </c>
      <c r="F4593">
        <v>1.2312344188977422E-10</v>
      </c>
      <c r="G4593">
        <v>-1.2733330661585222E-10</v>
      </c>
      <c r="H4593">
        <v>-1.9725403308632498E-28</v>
      </c>
      <c r="I4593">
        <v>7.8746866033324232E-9</v>
      </c>
    </row>
    <row r="4594" spans="1:9" x14ac:dyDescent="0.3">
      <c r="A4594">
        <v>27.600000565362404</v>
      </c>
      <c r="B4594">
        <v>62.831852487110424</v>
      </c>
      <c r="C4594">
        <v>22000008690</v>
      </c>
      <c r="D4594">
        <v>0.3000361585794199</v>
      </c>
      <c r="E4594">
        <v>8.8716376422677473E-8</v>
      </c>
      <c r="F4594">
        <v>1.2312344386578649E-10</v>
      </c>
      <c r="G4594">
        <v>-1.2733330921837682E-10</v>
      </c>
      <c r="H4594">
        <v>-1.9725403779730921E-28</v>
      </c>
      <c r="I4594">
        <v>7.8746867913159987E-9</v>
      </c>
    </row>
    <row r="4595" spans="1:9" x14ac:dyDescent="0.3">
      <c r="A4595">
        <v>27.600000565485526</v>
      </c>
      <c r="B4595">
        <v>62.831852486983088</v>
      </c>
      <c r="C4595">
        <v>22000008690</v>
      </c>
      <c r="D4595">
        <v>0.30003616645410669</v>
      </c>
      <c r="E4595">
        <v>8.8716376419292677E-8</v>
      </c>
      <c r="F4595">
        <v>1.2312344584179785E-10</v>
      </c>
      <c r="G4595">
        <v>-1.273333118209013E-10</v>
      </c>
      <c r="H4595">
        <v>-1.9725404250829351E-28</v>
      </c>
      <c r="I4595">
        <v>7.874686979299579E-9</v>
      </c>
    </row>
    <row r="4596" spans="1:9" x14ac:dyDescent="0.3">
      <c r="A4596">
        <v>27.600000565608649</v>
      </c>
      <c r="B4596">
        <v>62.831852486855752</v>
      </c>
      <c r="C4596">
        <v>22000008690</v>
      </c>
      <c r="D4596">
        <v>0.30003617432879365</v>
      </c>
      <c r="E4596">
        <v>8.8716376415907841E-8</v>
      </c>
      <c r="F4596">
        <v>1.2312344781780883E-10</v>
      </c>
      <c r="G4596">
        <v>-1.2733331442342523E-10</v>
      </c>
      <c r="H4596">
        <v>-1.9725404721927799E-28</v>
      </c>
      <c r="I4596">
        <v>7.8746871672831561E-9</v>
      </c>
    </row>
    <row r="4597" spans="1:9" x14ac:dyDescent="0.3">
      <c r="A4597">
        <v>27.600000565731772</v>
      </c>
      <c r="B4597">
        <v>62.831852486728415</v>
      </c>
      <c r="C4597">
        <v>22000008690</v>
      </c>
      <c r="D4597">
        <v>0.30003618220348083</v>
      </c>
      <c r="E4597">
        <v>8.8716376412523031E-8</v>
      </c>
      <c r="F4597">
        <v>1.231234497938213E-10</v>
      </c>
      <c r="G4597">
        <v>-1.2733331702595032E-10</v>
      </c>
      <c r="H4597">
        <v>-1.9725405193026249E-28</v>
      </c>
      <c r="I4597">
        <v>7.8746873552667398E-9</v>
      </c>
    </row>
    <row r="4598" spans="1:9" x14ac:dyDescent="0.3">
      <c r="A4598">
        <v>27.600000565854895</v>
      </c>
      <c r="B4598">
        <v>62.831852486601079</v>
      </c>
      <c r="C4598">
        <v>22000008690</v>
      </c>
      <c r="D4598">
        <v>0.30003619007816817</v>
      </c>
      <c r="E4598">
        <v>8.8716376409138208E-8</v>
      </c>
      <c r="F4598">
        <v>1.2312345176983251E-10</v>
      </c>
      <c r="G4598">
        <v>-1.273333196284744E-10</v>
      </c>
      <c r="H4598">
        <v>-1.9725405664124708E-28</v>
      </c>
      <c r="I4598">
        <v>7.8746875432503285E-9</v>
      </c>
    </row>
    <row r="4599" spans="1:9" x14ac:dyDescent="0.3">
      <c r="A4599">
        <v>27.600000565978018</v>
      </c>
      <c r="B4599">
        <v>62.831852486473743</v>
      </c>
      <c r="C4599">
        <v>22000008690</v>
      </c>
      <c r="D4599">
        <v>0.30003619795285574</v>
      </c>
      <c r="E4599">
        <v>8.8716376405753332E-8</v>
      </c>
      <c r="F4599">
        <v>1.2312345374584509E-10</v>
      </c>
      <c r="G4599">
        <v>-1.2733332223099976E-10</v>
      </c>
      <c r="H4599">
        <v>-1.9725406135223181E-28</v>
      </c>
      <c r="I4599">
        <v>7.8746877312339188E-9</v>
      </c>
    </row>
    <row r="4600" spans="1:9" x14ac:dyDescent="0.3">
      <c r="A4600">
        <v>27.600000566101141</v>
      </c>
      <c r="B4600">
        <v>62.831852486346406</v>
      </c>
      <c r="C4600">
        <v>22000008690</v>
      </c>
      <c r="D4600">
        <v>0.30003620582754348</v>
      </c>
      <c r="E4600">
        <v>8.8716376402368522E-8</v>
      </c>
      <c r="F4600">
        <v>1.2312345572185741E-10</v>
      </c>
      <c r="G4600">
        <v>-1.2733332483352475E-10</v>
      </c>
      <c r="H4600">
        <v>-1.9725406606321656E-28</v>
      </c>
      <c r="I4600">
        <v>7.8746879192175124E-9</v>
      </c>
    </row>
    <row r="4601" spans="1:9" x14ac:dyDescent="0.3">
      <c r="A4601">
        <v>27.600000566224264</v>
      </c>
      <c r="B4601">
        <v>62.83185248621907</v>
      </c>
      <c r="C4601">
        <v>22000008690</v>
      </c>
      <c r="D4601">
        <v>0.30003621370223138</v>
      </c>
      <c r="E4601">
        <v>8.8716376398983712E-8</v>
      </c>
      <c r="F4601">
        <v>1.2312345769786872E-10</v>
      </c>
      <c r="G4601">
        <v>-1.2733332743604875E-10</v>
      </c>
      <c r="H4601">
        <v>-1.9725407077420155E-28</v>
      </c>
      <c r="I4601">
        <v>7.8746881072011127E-9</v>
      </c>
    </row>
    <row r="4602" spans="1:9" x14ac:dyDescent="0.3">
      <c r="A4602">
        <v>27.600000566347386</v>
      </c>
      <c r="B4602">
        <v>62.831852486091734</v>
      </c>
      <c r="C4602">
        <v>22000008690</v>
      </c>
      <c r="D4602">
        <v>0.3000362215769195</v>
      </c>
      <c r="E4602">
        <v>8.8716376395598876E-8</v>
      </c>
      <c r="F4602">
        <v>1.2312345967388173E-10</v>
      </c>
      <c r="G4602">
        <v>-1.273333300385746E-10</v>
      </c>
      <c r="H4602">
        <v>-1.9725407548518646E-28</v>
      </c>
      <c r="I4602">
        <v>7.8746882951847162E-9</v>
      </c>
    </row>
    <row r="4603" spans="1:9" x14ac:dyDescent="0.3">
      <c r="A4603">
        <v>27.600000566470509</v>
      </c>
      <c r="B4603">
        <v>62.831852485964397</v>
      </c>
      <c r="C4603">
        <v>22000008690</v>
      </c>
      <c r="D4603">
        <v>0.30003622945160779</v>
      </c>
      <c r="E4603">
        <v>8.8716376392214092E-8</v>
      </c>
      <c r="F4603">
        <v>1.2312346164989429E-10</v>
      </c>
      <c r="G4603">
        <v>-1.2733333264109961E-10</v>
      </c>
      <c r="H4603">
        <v>-1.9725408019617154E-28</v>
      </c>
      <c r="I4603">
        <v>7.8746884831683248E-9</v>
      </c>
    </row>
    <row r="4604" spans="1:9" x14ac:dyDescent="0.3">
      <c r="A4604">
        <v>27.600000566593632</v>
      </c>
      <c r="B4604">
        <v>62.831852485837061</v>
      </c>
      <c r="C4604">
        <v>22000008690</v>
      </c>
      <c r="D4604">
        <v>0.30003623732629625</v>
      </c>
      <c r="E4604">
        <v>8.8716376388829282E-8</v>
      </c>
      <c r="F4604">
        <v>1.2312346362590666E-10</v>
      </c>
      <c r="G4604">
        <v>-1.2733333524362502E-10</v>
      </c>
      <c r="H4604">
        <v>-1.9725408490715674E-28</v>
      </c>
      <c r="I4604">
        <v>7.87468867115193E-9</v>
      </c>
    </row>
    <row r="4605" spans="1:9" x14ac:dyDescent="0.3">
      <c r="A4605">
        <v>27.600000566716755</v>
      </c>
      <c r="B4605">
        <v>62.831852485709724</v>
      </c>
      <c r="C4605">
        <v>22000008690</v>
      </c>
      <c r="D4605">
        <v>0.30003624520098493</v>
      </c>
      <c r="E4605">
        <v>8.871637638544442E-8</v>
      </c>
      <c r="F4605">
        <v>1.2312346560191936E-10</v>
      </c>
      <c r="G4605">
        <v>-1.2733333784615024E-10</v>
      </c>
      <c r="H4605">
        <v>-1.9725408961814194E-28</v>
      </c>
      <c r="I4605">
        <v>7.8746888591355451E-9</v>
      </c>
    </row>
    <row r="4606" spans="1:9" x14ac:dyDescent="0.3">
      <c r="A4606">
        <v>27.600000566839878</v>
      </c>
      <c r="B4606">
        <v>62.831852485582388</v>
      </c>
      <c r="C4606">
        <v>22000008690</v>
      </c>
      <c r="D4606">
        <v>0.30003625307567378</v>
      </c>
      <c r="E4606">
        <v>8.871637638205961E-8</v>
      </c>
      <c r="F4606">
        <v>1.2312346757793186E-10</v>
      </c>
      <c r="G4606">
        <v>-1.2733334044867543E-10</v>
      </c>
      <c r="H4606">
        <v>-1.9725409432912733E-28</v>
      </c>
      <c r="I4606">
        <v>7.8746890471191602E-9</v>
      </c>
    </row>
    <row r="4607" spans="1:9" x14ac:dyDescent="0.3">
      <c r="A4607">
        <v>27.600000566963001</v>
      </c>
      <c r="B4607">
        <v>62.831852485455052</v>
      </c>
      <c r="C4607">
        <v>22000008690</v>
      </c>
      <c r="D4607">
        <v>0.30003626095036284</v>
      </c>
      <c r="E4607">
        <v>8.8716376378674787E-8</v>
      </c>
      <c r="F4607">
        <v>1.2312346955394486E-10</v>
      </c>
      <c r="G4607">
        <v>-1.273333430512012E-10</v>
      </c>
      <c r="H4607">
        <v>-1.9725409904011278E-28</v>
      </c>
      <c r="I4607">
        <v>7.874689235102782E-9</v>
      </c>
    </row>
    <row r="4608" spans="1:9" x14ac:dyDescent="0.3">
      <c r="A4608">
        <v>27.600000567086123</v>
      </c>
      <c r="B4608">
        <v>62.831852485327715</v>
      </c>
      <c r="C4608">
        <v>22000008690</v>
      </c>
      <c r="D4608">
        <v>0.30003626882505208</v>
      </c>
      <c r="E4608">
        <v>8.8716376375289951E-8</v>
      </c>
      <c r="F4608">
        <v>1.2312347152995767E-10</v>
      </c>
      <c r="G4608">
        <v>-1.2733334565372678E-10</v>
      </c>
      <c r="H4608">
        <v>-1.9725410375109838E-28</v>
      </c>
      <c r="I4608">
        <v>7.8746894230864054E-9</v>
      </c>
    </row>
    <row r="4609" spans="1:9" x14ac:dyDescent="0.3">
      <c r="A4609">
        <v>27.600000567209246</v>
      </c>
      <c r="B4609">
        <v>62.831852485200379</v>
      </c>
      <c r="C4609">
        <v>22000008690</v>
      </c>
      <c r="D4609">
        <v>0.30003627669974148</v>
      </c>
      <c r="E4609">
        <v>8.8716376371905114E-8</v>
      </c>
      <c r="F4609">
        <v>1.2312347350597141E-10</v>
      </c>
      <c r="G4609">
        <v>-1.2733334825625312E-10</v>
      </c>
      <c r="H4609">
        <v>-1.9725410846208389E-28</v>
      </c>
      <c r="I4609">
        <v>7.8746896110700354E-9</v>
      </c>
    </row>
    <row r="4610" spans="1:9" x14ac:dyDescent="0.3">
      <c r="A4610">
        <v>27.600000567332369</v>
      </c>
      <c r="B4610">
        <v>62.831852485073043</v>
      </c>
      <c r="C4610">
        <v>22000008690</v>
      </c>
      <c r="D4610">
        <v>0.3000362845744311</v>
      </c>
      <c r="E4610">
        <v>8.8716376368520291E-8</v>
      </c>
      <c r="F4610">
        <v>1.2312347548198404E-10</v>
      </c>
      <c r="G4610">
        <v>-1.2733335085877818E-10</v>
      </c>
      <c r="H4610">
        <v>-1.972541131730696E-28</v>
      </c>
      <c r="I4610">
        <v>7.8746897990536671E-9</v>
      </c>
    </row>
    <row r="4611" spans="1:9" x14ac:dyDescent="0.3">
      <c r="A4611">
        <v>27.600000567455492</v>
      </c>
      <c r="B4611">
        <v>62.831852484945706</v>
      </c>
      <c r="C4611">
        <v>22000008690</v>
      </c>
      <c r="D4611">
        <v>0.30003629244912089</v>
      </c>
      <c r="E4611">
        <v>8.8716376365135468E-8</v>
      </c>
      <c r="F4611">
        <v>1.2312347745799708E-10</v>
      </c>
      <c r="G4611">
        <v>-1.273333534613039E-10</v>
      </c>
      <c r="H4611">
        <v>-1.9725411788405545E-28</v>
      </c>
      <c r="I4611">
        <v>7.8746899870373037E-9</v>
      </c>
    </row>
    <row r="4612" spans="1:9" x14ac:dyDescent="0.3">
      <c r="A4612">
        <v>27.600000567578615</v>
      </c>
      <c r="B4612">
        <v>62.83185248481837</v>
      </c>
      <c r="C4612">
        <v>22000008690</v>
      </c>
      <c r="D4612">
        <v>0.3000363003238109</v>
      </c>
      <c r="E4612">
        <v>8.8716376361750645E-8</v>
      </c>
      <c r="F4612">
        <v>1.2312347943401172E-10</v>
      </c>
      <c r="G4612">
        <v>-1.2733335606383075E-10</v>
      </c>
      <c r="H4612">
        <v>-1.9725412259504138E-28</v>
      </c>
      <c r="I4612">
        <v>7.874690175020942E-9</v>
      </c>
    </row>
    <row r="4613" spans="1:9" x14ac:dyDescent="0.3">
      <c r="A4613">
        <v>27.600000567701738</v>
      </c>
      <c r="B4613">
        <v>62.831852484691034</v>
      </c>
      <c r="C4613">
        <v>22000008690</v>
      </c>
      <c r="D4613">
        <v>0.30003630819850108</v>
      </c>
      <c r="E4613">
        <v>8.8716376358365835E-8</v>
      </c>
      <c r="F4613">
        <v>1.2312348141002428E-10</v>
      </c>
      <c r="G4613">
        <v>-1.2733335866635623E-10</v>
      </c>
      <c r="H4613">
        <v>-1.9725412730602739E-28</v>
      </c>
      <c r="I4613">
        <v>7.8746903630045853E-9</v>
      </c>
    </row>
    <row r="4614" spans="1:9" x14ac:dyDescent="0.3">
      <c r="A4614">
        <v>27.600000567824861</v>
      </c>
      <c r="B4614">
        <v>62.831852484563697</v>
      </c>
      <c r="C4614">
        <v>22000008690</v>
      </c>
      <c r="D4614">
        <v>0.30003631607319142</v>
      </c>
      <c r="E4614">
        <v>8.8716376354980999E-8</v>
      </c>
      <c r="F4614">
        <v>1.2312348338603864E-10</v>
      </c>
      <c r="G4614">
        <v>-1.2733336126888329E-10</v>
      </c>
      <c r="H4614">
        <v>-1.9725413201701346E-28</v>
      </c>
      <c r="I4614">
        <v>7.8746905509882318E-9</v>
      </c>
    </row>
    <row r="4615" spans="1:9" x14ac:dyDescent="0.3">
      <c r="A4615">
        <v>27.600000567947983</v>
      </c>
      <c r="B4615">
        <v>62.831852484436361</v>
      </c>
      <c r="C4615">
        <v>22000008690</v>
      </c>
      <c r="D4615">
        <v>0.30003632394788199</v>
      </c>
      <c r="E4615">
        <v>8.8716376351596176E-8</v>
      </c>
      <c r="F4615">
        <v>1.2312348536205209E-10</v>
      </c>
      <c r="G4615">
        <v>-1.273333638714096E-10</v>
      </c>
      <c r="H4615">
        <v>-1.9725413672799966E-28</v>
      </c>
      <c r="I4615">
        <v>7.8746907389718834E-9</v>
      </c>
    </row>
    <row r="4616" spans="1:9" x14ac:dyDescent="0.3">
      <c r="A4616">
        <v>27.600000568071106</v>
      </c>
      <c r="B4616">
        <v>62.831852484309024</v>
      </c>
      <c r="C4616">
        <v>22000008690</v>
      </c>
      <c r="D4616">
        <v>0.30003633182257272</v>
      </c>
      <c r="E4616">
        <v>8.8716376348211353E-8</v>
      </c>
      <c r="F4616">
        <v>1.2312348733806532E-10</v>
      </c>
      <c r="G4616">
        <v>-1.2733336647393513E-10</v>
      </c>
      <c r="H4616">
        <v>-1.97254141438986E-28</v>
      </c>
      <c r="I4616">
        <v>7.8746909269555399E-9</v>
      </c>
    </row>
    <row r="4617" spans="1:9" x14ac:dyDescent="0.3">
      <c r="A4617">
        <v>27.600000568194229</v>
      </c>
      <c r="B4617">
        <v>62.831852484181688</v>
      </c>
      <c r="C4617">
        <v>22000008690</v>
      </c>
      <c r="D4617">
        <v>0.30003633969726362</v>
      </c>
      <c r="E4617">
        <v>8.871637634482649E-8</v>
      </c>
      <c r="F4617">
        <v>1.2312348931407991E-10</v>
      </c>
      <c r="G4617">
        <v>-1.2733336907646239E-10</v>
      </c>
      <c r="H4617">
        <v>-1.9725414614997232E-28</v>
      </c>
      <c r="I4617">
        <v>7.8746911149391931E-9</v>
      </c>
    </row>
    <row r="4618" spans="1:9" x14ac:dyDescent="0.3">
      <c r="A4618">
        <v>27.600000568317352</v>
      </c>
      <c r="B4618">
        <v>62.831852484054352</v>
      </c>
      <c r="C4618">
        <v>22000008690</v>
      </c>
      <c r="D4618">
        <v>0.30003634757195474</v>
      </c>
      <c r="E4618">
        <v>8.871637634144168E-8</v>
      </c>
      <c r="F4618">
        <v>1.2312349129009308E-10</v>
      </c>
      <c r="G4618">
        <v>-1.2733337167898816E-10</v>
      </c>
      <c r="H4618">
        <v>-1.9725415086095877E-28</v>
      </c>
      <c r="I4618">
        <v>7.8746913029228578E-9</v>
      </c>
    </row>
    <row r="4619" spans="1:9" x14ac:dyDescent="0.3">
      <c r="A4619">
        <v>27.600000568440475</v>
      </c>
      <c r="B4619">
        <v>62.831852483927015</v>
      </c>
      <c r="C4619">
        <v>22000008690</v>
      </c>
      <c r="D4619">
        <v>0.30003635544664603</v>
      </c>
      <c r="E4619">
        <v>8.871637633805687E-8</v>
      </c>
      <c r="F4619">
        <v>1.2312349326610794E-10</v>
      </c>
      <c r="G4619">
        <v>-1.2733337428151545E-10</v>
      </c>
      <c r="H4619">
        <v>-1.9725415557194529E-28</v>
      </c>
      <c r="I4619">
        <v>7.8746914909065226E-9</v>
      </c>
    </row>
    <row r="4620" spans="1:9" x14ac:dyDescent="0.3">
      <c r="A4620">
        <v>27.600000568563598</v>
      </c>
      <c r="B4620">
        <v>62.831852483799679</v>
      </c>
      <c r="C4620">
        <v>22000008690</v>
      </c>
      <c r="D4620">
        <v>0.30003636332133754</v>
      </c>
      <c r="E4620">
        <v>8.8716376334672034E-8</v>
      </c>
      <c r="F4620">
        <v>1.2312349524212219E-10</v>
      </c>
      <c r="G4620">
        <v>-1.2733337688404238E-10</v>
      </c>
      <c r="H4620">
        <v>-1.9725416028293194E-28</v>
      </c>
      <c r="I4620">
        <v>7.8746916788901923E-9</v>
      </c>
    </row>
    <row r="4621" spans="1:9" x14ac:dyDescent="0.3">
      <c r="A4621">
        <v>27.60000056868672</v>
      </c>
      <c r="B4621">
        <v>62.831852483672343</v>
      </c>
      <c r="C4621">
        <v>22000008690</v>
      </c>
      <c r="D4621">
        <v>0.30003637119602922</v>
      </c>
      <c r="E4621">
        <v>8.8716376331287211E-8</v>
      </c>
      <c r="F4621">
        <v>1.2312349721813606E-10</v>
      </c>
      <c r="G4621">
        <v>-1.2733337948656866E-10</v>
      </c>
      <c r="H4621">
        <v>-1.972541649939188E-28</v>
      </c>
      <c r="I4621">
        <v>7.8746918668738653E-9</v>
      </c>
    </row>
    <row r="4622" spans="1:9" x14ac:dyDescent="0.3">
      <c r="A4622">
        <v>27.600000568809843</v>
      </c>
      <c r="B4622">
        <v>62.831852483545006</v>
      </c>
      <c r="C4622">
        <v>22000008690</v>
      </c>
      <c r="D4622">
        <v>0.30003637907072106</v>
      </c>
      <c r="E4622">
        <v>8.8716376327902414E-8</v>
      </c>
      <c r="F4622">
        <v>1.2312349919415102E-10</v>
      </c>
      <c r="G4622">
        <v>-1.2733338208909636E-10</v>
      </c>
      <c r="H4622">
        <v>-1.9725416970490552E-28</v>
      </c>
      <c r="I4622">
        <v>7.8746920548575433E-9</v>
      </c>
    </row>
    <row r="4623" spans="1:9" x14ac:dyDescent="0.3">
      <c r="A4623">
        <v>27.600000568932966</v>
      </c>
      <c r="B4623">
        <v>62.83185248341767</v>
      </c>
      <c r="C4623">
        <v>22000008690</v>
      </c>
      <c r="D4623">
        <v>0.30003638694541312</v>
      </c>
      <c r="E4623">
        <v>8.8716376324517552E-8</v>
      </c>
      <c r="F4623">
        <v>1.2312350117016574E-10</v>
      </c>
      <c r="G4623">
        <v>-1.2733338469162316E-10</v>
      </c>
      <c r="H4623">
        <v>-1.9725417441589247E-28</v>
      </c>
      <c r="I4623">
        <v>7.8746922428412213E-9</v>
      </c>
    </row>
    <row r="4624" spans="1:9" x14ac:dyDescent="0.3">
      <c r="A4624">
        <v>27.600000569056089</v>
      </c>
      <c r="B4624">
        <v>62.831852483290334</v>
      </c>
      <c r="C4624">
        <v>22000008690</v>
      </c>
      <c r="D4624">
        <v>0.30003639482010536</v>
      </c>
      <c r="E4624">
        <v>8.8716376321132755E-8</v>
      </c>
      <c r="F4624">
        <v>1.2312350314618039E-10</v>
      </c>
      <c r="G4624">
        <v>-1.273333872941504E-10</v>
      </c>
      <c r="H4624">
        <v>-1.9725417912687948E-28</v>
      </c>
      <c r="I4624">
        <v>7.8746924308249043E-9</v>
      </c>
    </row>
    <row r="4625" spans="1:9" x14ac:dyDescent="0.3">
      <c r="A4625">
        <v>27.600000569179212</v>
      </c>
      <c r="B4625">
        <v>62.831852483162997</v>
      </c>
      <c r="C4625">
        <v>22000008690</v>
      </c>
      <c r="D4625">
        <v>0.30003640269479781</v>
      </c>
      <c r="E4625">
        <v>8.8716376317747932E-8</v>
      </c>
      <c r="F4625">
        <v>1.2312350512219503E-10</v>
      </c>
      <c r="G4625">
        <v>-1.2733338989667769E-10</v>
      </c>
      <c r="H4625">
        <v>-1.9725418383786656E-28</v>
      </c>
      <c r="I4625">
        <v>7.8746926188085955E-9</v>
      </c>
    </row>
    <row r="4626" spans="1:9" x14ac:dyDescent="0.3">
      <c r="A4626">
        <v>27.600000569302335</v>
      </c>
      <c r="B4626">
        <v>62.831852483035661</v>
      </c>
      <c r="C4626">
        <v>22000008690</v>
      </c>
      <c r="D4626">
        <v>0.30003641056949043</v>
      </c>
      <c r="E4626">
        <v>8.8716376314363122E-8</v>
      </c>
      <c r="F4626">
        <v>1.2312350709821025E-10</v>
      </c>
      <c r="G4626">
        <v>-1.2733339249920495E-10</v>
      </c>
      <c r="H4626">
        <v>-1.9725418854885377E-28</v>
      </c>
      <c r="I4626">
        <v>7.8746928067922851E-9</v>
      </c>
    </row>
    <row r="4627" spans="1:9" x14ac:dyDescent="0.3">
      <c r="A4627">
        <v>27.600000569425458</v>
      </c>
      <c r="B4627">
        <v>62.831852482908324</v>
      </c>
      <c r="C4627">
        <v>22000008690</v>
      </c>
      <c r="D4627">
        <v>0.30003641844418322</v>
      </c>
      <c r="E4627">
        <v>8.8716376310978286E-8</v>
      </c>
      <c r="F4627">
        <v>1.2312350907422533E-10</v>
      </c>
      <c r="G4627">
        <v>-1.2733339510173245E-10</v>
      </c>
      <c r="H4627">
        <v>-1.9725419325984112E-28</v>
      </c>
      <c r="I4627">
        <v>7.8746929947759797E-9</v>
      </c>
    </row>
    <row r="4628" spans="1:9" x14ac:dyDescent="0.3">
      <c r="A4628">
        <v>27.60000056954858</v>
      </c>
      <c r="B4628">
        <v>62.831852482780988</v>
      </c>
      <c r="C4628">
        <v>22000008690</v>
      </c>
      <c r="D4628">
        <v>0.30003642631887623</v>
      </c>
      <c r="E4628">
        <v>8.8716376307593463E-8</v>
      </c>
      <c r="F4628">
        <v>1.2312351105023993E-10</v>
      </c>
      <c r="G4628">
        <v>-1.2733339770425998E-10</v>
      </c>
      <c r="H4628">
        <v>-1.9725419797082856E-28</v>
      </c>
      <c r="I4628">
        <v>7.8746931827596808E-9</v>
      </c>
    </row>
    <row r="4629" spans="1:9" x14ac:dyDescent="0.3">
      <c r="A4629">
        <v>27.600000569671703</v>
      </c>
      <c r="B4629">
        <v>62.831852482653652</v>
      </c>
      <c r="C4629">
        <v>22000008690</v>
      </c>
      <c r="D4629">
        <v>0.3000364341935694</v>
      </c>
      <c r="E4629">
        <v>8.87163763042086E-8</v>
      </c>
      <c r="F4629">
        <v>1.2312351302625527E-10</v>
      </c>
      <c r="G4629">
        <v>-1.2733340030678783E-10</v>
      </c>
      <c r="H4629">
        <v>-1.9725420268181598E-28</v>
      </c>
      <c r="I4629">
        <v>7.8746933707433836E-9</v>
      </c>
    </row>
    <row r="4630" spans="1:9" x14ac:dyDescent="0.3">
      <c r="A4630">
        <v>27.600000569794826</v>
      </c>
      <c r="B4630">
        <v>62.831852482526315</v>
      </c>
      <c r="C4630">
        <v>22000008690</v>
      </c>
      <c r="D4630">
        <v>0.3000364420682628</v>
      </c>
      <c r="E4630">
        <v>8.8716376300823803E-8</v>
      </c>
      <c r="F4630">
        <v>1.2312351500227082E-10</v>
      </c>
      <c r="G4630">
        <v>-1.2733340290931531E-10</v>
      </c>
      <c r="H4630">
        <v>-1.9725420739280364E-28</v>
      </c>
      <c r="I4630">
        <v>7.8746935587270931E-9</v>
      </c>
    </row>
    <row r="4631" spans="1:9" x14ac:dyDescent="0.3">
      <c r="A4631">
        <v>27.600000569917949</v>
      </c>
      <c r="B4631">
        <v>62.831852482398979</v>
      </c>
      <c r="C4631">
        <v>22000008690</v>
      </c>
      <c r="D4631">
        <v>0.30003644994295636</v>
      </c>
      <c r="E4631">
        <v>8.8716376297438967E-8</v>
      </c>
      <c r="F4631">
        <v>1.2312351697828609E-10</v>
      </c>
      <c r="G4631">
        <v>-1.2733340551184358E-10</v>
      </c>
      <c r="H4631">
        <v>-1.972542121037913E-28</v>
      </c>
      <c r="I4631">
        <v>7.8746937467107975E-9</v>
      </c>
    </row>
    <row r="4632" spans="1:9" x14ac:dyDescent="0.3">
      <c r="A4632">
        <v>27.600000570041072</v>
      </c>
      <c r="B4632">
        <v>62.831852482271643</v>
      </c>
      <c r="C4632">
        <v>22000008690</v>
      </c>
      <c r="D4632">
        <v>0.30003645781765009</v>
      </c>
      <c r="E4632">
        <v>8.8716376294054144E-8</v>
      </c>
      <c r="F4632">
        <v>1.2312351895430234E-10</v>
      </c>
      <c r="G4632">
        <v>-1.2733340811437203E-10</v>
      </c>
      <c r="H4632">
        <v>-1.9725421681477901E-28</v>
      </c>
      <c r="I4632">
        <v>7.8746939346945103E-9</v>
      </c>
    </row>
    <row r="4633" spans="1:9" x14ac:dyDescent="0.3">
      <c r="A4633">
        <v>27.600000570164195</v>
      </c>
      <c r="B4633">
        <v>62.831852482144306</v>
      </c>
      <c r="C4633">
        <v>22000008690</v>
      </c>
      <c r="D4633">
        <v>0.30003646569234405</v>
      </c>
      <c r="E4633">
        <v>8.8716376290669308E-8</v>
      </c>
      <c r="F4633">
        <v>1.231235209303169E-10</v>
      </c>
      <c r="G4633">
        <v>-1.2733341071689906E-10</v>
      </c>
      <c r="H4633">
        <v>-1.9725422152576705E-28</v>
      </c>
      <c r="I4633">
        <v>7.8746941226782296E-9</v>
      </c>
    </row>
    <row r="4634" spans="1:9" x14ac:dyDescent="0.3">
      <c r="A4634">
        <v>27.600000570287317</v>
      </c>
      <c r="B4634">
        <v>62.83185248201697</v>
      </c>
      <c r="C4634">
        <v>22000008690</v>
      </c>
      <c r="D4634">
        <v>0.30003647356703816</v>
      </c>
      <c r="E4634">
        <v>8.8716376287284498E-8</v>
      </c>
      <c r="F4634">
        <v>1.2312352290633318E-10</v>
      </c>
      <c r="G4634">
        <v>-1.2733341331942726E-10</v>
      </c>
      <c r="H4634">
        <v>-1.9725422623675492E-28</v>
      </c>
      <c r="I4634">
        <v>7.8746943106619523E-9</v>
      </c>
    </row>
    <row r="4635" spans="1:9" x14ac:dyDescent="0.3">
      <c r="A4635">
        <v>27.60000057041044</v>
      </c>
      <c r="B4635">
        <v>62.831852481889634</v>
      </c>
      <c r="C4635">
        <v>22000008690</v>
      </c>
      <c r="D4635">
        <v>0.30003648144173245</v>
      </c>
      <c r="E4635">
        <v>8.8716376283899662E-8</v>
      </c>
      <c r="F4635">
        <v>1.2312352488234953E-10</v>
      </c>
      <c r="G4635">
        <v>-1.2733341592195623E-10</v>
      </c>
      <c r="H4635">
        <v>-1.9725423094774294E-28</v>
      </c>
      <c r="I4635">
        <v>7.8746944986456783E-9</v>
      </c>
    </row>
    <row r="4636" spans="1:9" x14ac:dyDescent="0.3">
      <c r="A4636">
        <v>27.600000570533563</v>
      </c>
      <c r="B4636">
        <v>62.831852481762297</v>
      </c>
      <c r="C4636">
        <v>22000008690</v>
      </c>
      <c r="D4636">
        <v>0.30003648931642696</v>
      </c>
      <c r="E4636">
        <v>8.8716376280514838E-8</v>
      </c>
      <c r="F4636">
        <v>1.2312352685836505E-10</v>
      </c>
      <c r="G4636">
        <v>-1.2733341852448401E-10</v>
      </c>
      <c r="H4636">
        <v>-1.972542356587311E-28</v>
      </c>
      <c r="I4636">
        <v>7.8746946866294076E-9</v>
      </c>
    </row>
    <row r="4637" spans="1:9" x14ac:dyDescent="0.3">
      <c r="A4637">
        <v>27.600000570656686</v>
      </c>
      <c r="B4637">
        <v>62.831852481634961</v>
      </c>
      <c r="C4637">
        <v>22000008690</v>
      </c>
      <c r="D4637">
        <v>0.30003649719112163</v>
      </c>
      <c r="E4637">
        <v>8.8716376277130002E-8</v>
      </c>
      <c r="F4637">
        <v>1.2312352883438143E-10</v>
      </c>
      <c r="G4637">
        <v>-1.2733342112701293E-10</v>
      </c>
      <c r="H4637">
        <v>-1.9725424036971927E-28</v>
      </c>
      <c r="I4637">
        <v>7.8746948746131369E-9</v>
      </c>
    </row>
    <row r="4638" spans="1:9" x14ac:dyDescent="0.3">
      <c r="A4638">
        <v>27.600000570779809</v>
      </c>
      <c r="B4638">
        <v>62.831852481507624</v>
      </c>
      <c r="C4638">
        <v>22000008690</v>
      </c>
      <c r="D4638">
        <v>0.30003650506581653</v>
      </c>
      <c r="E4638">
        <v>8.8716376273745179E-8</v>
      </c>
      <c r="F4638">
        <v>1.2312353081039773E-10</v>
      </c>
      <c r="G4638">
        <v>-1.2733342372954138E-10</v>
      </c>
      <c r="H4638">
        <v>-1.9725424508070765E-28</v>
      </c>
      <c r="I4638">
        <v>7.8746950625968744E-9</v>
      </c>
    </row>
    <row r="4639" spans="1:9" x14ac:dyDescent="0.3">
      <c r="A4639">
        <v>27.600000570902932</v>
      </c>
      <c r="B4639">
        <v>62.831852481380288</v>
      </c>
      <c r="C4639">
        <v>22000008690</v>
      </c>
      <c r="D4639">
        <v>0.30003651294051159</v>
      </c>
      <c r="E4639">
        <v>8.8716376270360409E-8</v>
      </c>
      <c r="F4639">
        <v>1.2312353278641333E-10</v>
      </c>
      <c r="G4639">
        <v>-1.273334263320694E-10</v>
      </c>
      <c r="H4639">
        <v>-1.9725424979169608E-28</v>
      </c>
      <c r="I4639">
        <v>7.8746952505806136E-9</v>
      </c>
    </row>
    <row r="4640" spans="1:9" x14ac:dyDescent="0.3">
      <c r="A4640">
        <v>27.600000571026055</v>
      </c>
      <c r="B4640">
        <v>62.831852481252952</v>
      </c>
      <c r="C4640">
        <v>22000008690</v>
      </c>
      <c r="D4640">
        <v>0.30003652081520682</v>
      </c>
      <c r="E4640">
        <v>8.8716376266975533E-8</v>
      </c>
      <c r="F4640">
        <v>1.2312353476243056E-10</v>
      </c>
      <c r="G4640">
        <v>-1.2733342893459873E-10</v>
      </c>
      <c r="H4640">
        <v>-1.9725425450268455E-28</v>
      </c>
      <c r="I4640">
        <v>7.8746954385643561E-9</v>
      </c>
    </row>
    <row r="4641" spans="1:9" x14ac:dyDescent="0.3">
      <c r="A4641">
        <v>27.600000571149177</v>
      </c>
      <c r="B4641">
        <v>62.831852481125615</v>
      </c>
      <c r="C4641">
        <v>22000008690</v>
      </c>
      <c r="D4641">
        <v>0.30003652868990227</v>
      </c>
      <c r="E4641">
        <v>8.871637626359071E-8</v>
      </c>
      <c r="F4641">
        <v>1.2312353673844622E-10</v>
      </c>
      <c r="G4641">
        <v>-1.2733343153712677E-10</v>
      </c>
      <c r="H4641">
        <v>-1.9725425921367322E-28</v>
      </c>
      <c r="I4641">
        <v>7.874695626548102E-9</v>
      </c>
    </row>
    <row r="4642" spans="1:9" x14ac:dyDescent="0.3">
      <c r="A4642">
        <v>27.6000005712723</v>
      </c>
      <c r="B4642">
        <v>62.831852480998279</v>
      </c>
      <c r="C4642">
        <v>22000008690</v>
      </c>
      <c r="D4642">
        <v>0.30003653656459789</v>
      </c>
      <c r="E4642">
        <v>8.8716376260205887E-8</v>
      </c>
      <c r="F4642">
        <v>1.2312353871446381E-10</v>
      </c>
      <c r="G4642">
        <v>-1.2733343413965675E-10</v>
      </c>
      <c r="H4642">
        <v>-1.9725426392466176E-28</v>
      </c>
      <c r="I4642">
        <v>7.8746958145318544E-9</v>
      </c>
    </row>
    <row r="4643" spans="1:9" x14ac:dyDescent="0.3">
      <c r="A4643">
        <v>27.600000571395423</v>
      </c>
      <c r="B4643">
        <v>62.831852480870943</v>
      </c>
      <c r="C4643">
        <v>22000008690</v>
      </c>
      <c r="D4643">
        <v>0.30003654443929373</v>
      </c>
      <c r="E4643">
        <v>8.8716376256821077E-8</v>
      </c>
      <c r="F4643">
        <v>1.2312354069048026E-10</v>
      </c>
      <c r="G4643">
        <v>-1.2733343674218577E-10</v>
      </c>
      <c r="H4643">
        <v>-1.972542686356507E-28</v>
      </c>
      <c r="I4643">
        <v>7.8746960025156085E-9</v>
      </c>
    </row>
    <row r="4644" spans="1:9" x14ac:dyDescent="0.3">
      <c r="A4644">
        <v>27.600000571518546</v>
      </c>
      <c r="B4644">
        <v>62.831852480743606</v>
      </c>
      <c r="C4644">
        <v>22000008690</v>
      </c>
      <c r="D4644">
        <v>0.30003655231398974</v>
      </c>
      <c r="E4644">
        <v>8.8716376253436254E-8</v>
      </c>
      <c r="F4644">
        <v>1.2312354266649654E-10</v>
      </c>
      <c r="G4644">
        <v>-1.2733343934471407E-10</v>
      </c>
      <c r="H4644">
        <v>-1.9725427334663953E-28</v>
      </c>
      <c r="I4644">
        <v>7.8746961904993692E-9</v>
      </c>
    </row>
    <row r="4645" spans="1:9" x14ac:dyDescent="0.3">
      <c r="A4645">
        <v>27.600000571641669</v>
      </c>
      <c r="B4645">
        <v>62.83185248061627</v>
      </c>
      <c r="C4645">
        <v>22000008690</v>
      </c>
      <c r="D4645">
        <v>0.30003656018868591</v>
      </c>
      <c r="E4645">
        <v>8.8716376250051404E-8</v>
      </c>
      <c r="F4645">
        <v>1.2312354464251442E-10</v>
      </c>
      <c r="G4645">
        <v>-1.2733344194724412E-10</v>
      </c>
      <c r="H4645">
        <v>-1.9725427805762856E-28</v>
      </c>
      <c r="I4645">
        <v>7.87469637848313E-9</v>
      </c>
    </row>
    <row r="4646" spans="1:9" x14ac:dyDescent="0.3">
      <c r="A4646">
        <v>27.600000571764792</v>
      </c>
      <c r="B4646">
        <v>62.831852480488934</v>
      </c>
      <c r="C4646">
        <v>22000008690</v>
      </c>
      <c r="D4646">
        <v>0.3000365680633823</v>
      </c>
      <c r="E4646">
        <v>8.8716376246666595E-8</v>
      </c>
      <c r="F4646">
        <v>1.2312354661853126E-10</v>
      </c>
      <c r="G4646">
        <v>-1.2733344454977335E-10</v>
      </c>
      <c r="H4646">
        <v>-1.9725428276861763E-28</v>
      </c>
      <c r="I4646">
        <v>7.8746965664668956E-9</v>
      </c>
    </row>
    <row r="4647" spans="1:9" x14ac:dyDescent="0.3">
      <c r="A4647">
        <v>27.600000571887914</v>
      </c>
      <c r="B4647">
        <v>62.831852480361597</v>
      </c>
      <c r="C4647">
        <v>22000008690</v>
      </c>
      <c r="D4647">
        <v>0.30003657593807886</v>
      </c>
      <c r="E4647">
        <v>8.8716376243281772E-8</v>
      </c>
      <c r="F4647">
        <v>1.2312354859454841E-10</v>
      </c>
      <c r="G4647">
        <v>-1.2733344715230258E-10</v>
      </c>
      <c r="H4647">
        <v>-1.972542874796068E-28</v>
      </c>
      <c r="I4647">
        <v>7.8746967544506613E-9</v>
      </c>
    </row>
    <row r="4648" spans="1:9" x14ac:dyDescent="0.3">
      <c r="A4648">
        <v>27.600000572011037</v>
      </c>
      <c r="B4648">
        <v>62.831852480234261</v>
      </c>
      <c r="C4648">
        <v>22000008690</v>
      </c>
      <c r="D4648">
        <v>0.30003658381277559</v>
      </c>
      <c r="E4648">
        <v>8.8716376239896935E-8</v>
      </c>
      <c r="F4648">
        <v>1.2312355057056559E-10</v>
      </c>
      <c r="G4648">
        <v>-1.2733344975483202E-10</v>
      </c>
      <c r="H4648">
        <v>-1.9725429219059603E-28</v>
      </c>
      <c r="I4648">
        <v>7.8746969424344353E-9</v>
      </c>
    </row>
    <row r="4649" spans="1:9" x14ac:dyDescent="0.3">
      <c r="A4649">
        <v>27.60000057213416</v>
      </c>
      <c r="B4649">
        <v>62.831852480106924</v>
      </c>
      <c r="C4649">
        <v>22000008690</v>
      </c>
      <c r="D4649">
        <v>0.30003659168747254</v>
      </c>
      <c r="E4649">
        <v>8.8716376236512112E-8</v>
      </c>
      <c r="F4649">
        <v>1.2312355254658274E-10</v>
      </c>
      <c r="G4649">
        <v>-1.2733345235736161E-10</v>
      </c>
      <c r="H4649">
        <v>-1.9725429690158537E-28</v>
      </c>
      <c r="I4649">
        <v>7.8746971304182158E-9</v>
      </c>
    </row>
    <row r="4650" spans="1:9" x14ac:dyDescent="0.3">
      <c r="A4650">
        <v>27.600000572257283</v>
      </c>
      <c r="B4650">
        <v>62.831852479979588</v>
      </c>
      <c r="C4650">
        <v>22000008690</v>
      </c>
      <c r="D4650">
        <v>0.30003659956216966</v>
      </c>
      <c r="E4650">
        <v>8.8716376233127302E-8</v>
      </c>
      <c r="F4650">
        <v>1.2312355452260034E-10</v>
      </c>
      <c r="G4650">
        <v>-1.2733345495989151E-10</v>
      </c>
      <c r="H4650">
        <v>-1.9725430161257485E-28</v>
      </c>
      <c r="I4650">
        <v>7.8746973184019948E-9</v>
      </c>
    </row>
    <row r="4651" spans="1:9" x14ac:dyDescent="0.3">
      <c r="A4651">
        <v>27.600000572380406</v>
      </c>
      <c r="B4651">
        <v>62.831852479852252</v>
      </c>
      <c r="C4651">
        <v>22000008690</v>
      </c>
      <c r="D4651">
        <v>0.300036607436867</v>
      </c>
      <c r="E4651">
        <v>8.8716376229742479E-8</v>
      </c>
      <c r="F4651">
        <v>1.2312355649861811E-10</v>
      </c>
      <c r="G4651">
        <v>-1.27333457562421E-10</v>
      </c>
      <c r="H4651">
        <v>-1.9725430632356435E-28</v>
      </c>
      <c r="I4651">
        <v>7.8746975063857786E-9</v>
      </c>
    </row>
    <row r="4652" spans="1:9" x14ac:dyDescent="0.3">
      <c r="A4652">
        <v>27.600000572503529</v>
      </c>
      <c r="B4652">
        <v>62.831852479724915</v>
      </c>
      <c r="C4652">
        <v>22000008690</v>
      </c>
      <c r="D4652">
        <v>0.3000366153115645</v>
      </c>
      <c r="E4652">
        <v>8.8716376226357656E-8</v>
      </c>
      <c r="F4652">
        <v>1.2312355847463586E-10</v>
      </c>
      <c r="G4652">
        <v>-1.2733346016495108E-10</v>
      </c>
      <c r="H4652">
        <v>-1.9725431103455399E-28</v>
      </c>
      <c r="I4652">
        <v>7.8746976943695658E-9</v>
      </c>
    </row>
    <row r="4653" spans="1:9" x14ac:dyDescent="0.3">
      <c r="A4653">
        <v>27.600000572626652</v>
      </c>
      <c r="B4653">
        <v>62.831852479597579</v>
      </c>
      <c r="C4653">
        <v>22000008690</v>
      </c>
      <c r="D4653">
        <v>0.30003662318626217</v>
      </c>
      <c r="E4653">
        <v>8.8716376222972807E-8</v>
      </c>
      <c r="F4653">
        <v>1.2312356045065353E-10</v>
      </c>
      <c r="G4653">
        <v>-1.2733346276748096E-10</v>
      </c>
      <c r="H4653">
        <v>-1.9725431574554367E-28</v>
      </c>
      <c r="I4653">
        <v>7.8746978823533547E-9</v>
      </c>
    </row>
    <row r="4654" spans="1:9" x14ac:dyDescent="0.3">
      <c r="A4654">
        <v>27.600000572749774</v>
      </c>
      <c r="B4654">
        <v>62.831852479470243</v>
      </c>
      <c r="C4654">
        <v>22000008690</v>
      </c>
      <c r="D4654">
        <v>0.30003663106096007</v>
      </c>
      <c r="E4654">
        <v>8.8716376219587984E-8</v>
      </c>
      <c r="F4654">
        <v>1.2312356242667143E-10</v>
      </c>
      <c r="G4654">
        <v>-1.2733346537001078E-10</v>
      </c>
      <c r="H4654">
        <v>-1.9725432045653351E-28</v>
      </c>
      <c r="I4654">
        <v>7.8746980703371534E-9</v>
      </c>
    </row>
    <row r="4655" spans="1:9" x14ac:dyDescent="0.3">
      <c r="A4655">
        <v>27.600000572872897</v>
      </c>
      <c r="B4655">
        <v>62.831852479342906</v>
      </c>
      <c r="C4655">
        <v>22000008690</v>
      </c>
      <c r="D4655">
        <v>0.30003663893565813</v>
      </c>
      <c r="E4655">
        <v>8.8716376216203174E-8</v>
      </c>
      <c r="F4655">
        <v>1.2312356440269021E-10</v>
      </c>
      <c r="G4655">
        <v>-1.2733346797254187E-10</v>
      </c>
      <c r="H4655">
        <v>-1.9725432516752344E-28</v>
      </c>
      <c r="I4655">
        <v>7.8746982583209522E-9</v>
      </c>
    </row>
    <row r="4656" spans="1:9" x14ac:dyDescent="0.3">
      <c r="A4656">
        <v>27.60000057299602</v>
      </c>
      <c r="B4656">
        <v>62.83185247921557</v>
      </c>
      <c r="C4656">
        <v>22000008690</v>
      </c>
      <c r="D4656">
        <v>0.30003664681035641</v>
      </c>
      <c r="E4656">
        <v>8.8716376212818324E-8</v>
      </c>
      <c r="F4656">
        <v>1.2312356637870778E-10</v>
      </c>
      <c r="G4656">
        <v>-1.2733347057507154E-10</v>
      </c>
      <c r="H4656">
        <v>-1.9725432987851347E-28</v>
      </c>
      <c r="I4656">
        <v>7.8746984463047559E-9</v>
      </c>
    </row>
    <row r="4657" spans="1:9" x14ac:dyDescent="0.3">
      <c r="A4657">
        <v>27.600000573119143</v>
      </c>
      <c r="B4657">
        <v>62.831852479088234</v>
      </c>
      <c r="C4657">
        <v>22000008690</v>
      </c>
      <c r="D4657">
        <v>0.30003665468505486</v>
      </c>
      <c r="E4657">
        <v>8.8716376209433501E-8</v>
      </c>
      <c r="F4657">
        <v>1.2312356835472612E-10</v>
      </c>
      <c r="G4657">
        <v>-1.2733347317760188E-10</v>
      </c>
      <c r="H4657">
        <v>-1.9725433458950358E-28</v>
      </c>
      <c r="I4657">
        <v>7.8746986342885646E-9</v>
      </c>
    </row>
    <row r="4658" spans="1:9" x14ac:dyDescent="0.3">
      <c r="A4658">
        <v>27.600000573242266</v>
      </c>
      <c r="B4658">
        <v>62.831852478960897</v>
      </c>
      <c r="C4658">
        <v>22000008690</v>
      </c>
      <c r="D4658">
        <v>0.30003666255975348</v>
      </c>
      <c r="E4658">
        <v>8.8716376206048678E-8</v>
      </c>
      <c r="F4658">
        <v>1.2312357033074431E-10</v>
      </c>
      <c r="G4658">
        <v>-1.2733347578013253E-10</v>
      </c>
      <c r="H4658">
        <v>-1.9725433930049371E-28</v>
      </c>
      <c r="I4658">
        <v>7.8746988222723717E-9</v>
      </c>
    </row>
    <row r="4659" spans="1:9" x14ac:dyDescent="0.3">
      <c r="A4659">
        <v>27.600000573365389</v>
      </c>
      <c r="B4659">
        <v>62.831852478833561</v>
      </c>
      <c r="C4659">
        <v>22000008690</v>
      </c>
      <c r="D4659">
        <v>0.30003667043445231</v>
      </c>
      <c r="E4659">
        <v>8.8716376202663868E-8</v>
      </c>
      <c r="F4659">
        <v>1.2312357230676244E-10</v>
      </c>
      <c r="G4659">
        <v>-1.2733347838266302E-10</v>
      </c>
      <c r="H4659">
        <v>-1.9725434401148404E-28</v>
      </c>
      <c r="I4659">
        <v>7.874699010256187E-9</v>
      </c>
    </row>
    <row r="4660" spans="1:9" x14ac:dyDescent="0.3">
      <c r="A4660">
        <v>27.600000573488511</v>
      </c>
      <c r="B4660">
        <v>62.831852478706224</v>
      </c>
      <c r="C4660">
        <v>22000008690</v>
      </c>
      <c r="D4660">
        <v>0.30003667830915132</v>
      </c>
      <c r="E4660">
        <v>8.8716376199279045E-8</v>
      </c>
      <c r="F4660">
        <v>1.231235742827812E-10</v>
      </c>
      <c r="G4660">
        <v>-1.2733348098519367E-10</v>
      </c>
      <c r="H4660">
        <v>-1.9725434872247439E-28</v>
      </c>
      <c r="I4660">
        <v>7.8746991982400039E-9</v>
      </c>
    </row>
    <row r="4661" spans="1:9" x14ac:dyDescent="0.3">
      <c r="A4661">
        <v>27.600000573611634</v>
      </c>
      <c r="B4661">
        <v>62.831852478578888</v>
      </c>
      <c r="C4661">
        <v>22000008690</v>
      </c>
      <c r="D4661">
        <v>0.30003668618385049</v>
      </c>
      <c r="E4661">
        <v>8.8716376195894222E-8</v>
      </c>
      <c r="F4661">
        <v>1.2312357625879949E-10</v>
      </c>
      <c r="G4661">
        <v>-1.2733348358772422E-10</v>
      </c>
      <c r="H4661">
        <v>-1.9725435343346488E-28</v>
      </c>
      <c r="I4661">
        <v>7.8746993862238259E-9</v>
      </c>
    </row>
    <row r="4662" spans="1:9" x14ac:dyDescent="0.3">
      <c r="A4662">
        <v>27.600000573734757</v>
      </c>
      <c r="B4662">
        <v>62.831852478451552</v>
      </c>
      <c r="C4662">
        <v>22000008690</v>
      </c>
      <c r="D4662">
        <v>0.30003669405854988</v>
      </c>
      <c r="E4662">
        <v>8.8716376192509412E-8</v>
      </c>
      <c r="F4662">
        <v>1.2312357823481842E-10</v>
      </c>
      <c r="G4662">
        <v>-1.2733348619025508E-10</v>
      </c>
      <c r="H4662">
        <v>-1.9725435814445544E-28</v>
      </c>
      <c r="I4662">
        <v>7.8746995742076495E-9</v>
      </c>
    </row>
    <row r="4663" spans="1:9" x14ac:dyDescent="0.3">
      <c r="A4663">
        <v>27.60000057385788</v>
      </c>
      <c r="B4663">
        <v>62.831852478324215</v>
      </c>
      <c r="C4663">
        <v>22000008690</v>
      </c>
      <c r="D4663">
        <v>0.30003670193324944</v>
      </c>
      <c r="E4663">
        <v>8.8716376189124576E-8</v>
      </c>
      <c r="F4663">
        <v>1.2312358021083759E-10</v>
      </c>
      <c r="G4663">
        <v>-1.2733348879278607E-10</v>
      </c>
      <c r="H4663">
        <v>-1.9725436285544608E-28</v>
      </c>
      <c r="I4663">
        <v>7.8746997621914813E-9</v>
      </c>
    </row>
    <row r="4664" spans="1:9" x14ac:dyDescent="0.3">
      <c r="A4664">
        <v>27.600000573981003</v>
      </c>
      <c r="B4664">
        <v>62.831852478196879</v>
      </c>
      <c r="C4664">
        <v>22000008690</v>
      </c>
      <c r="D4664">
        <v>0.30003670980794922</v>
      </c>
      <c r="E4664">
        <v>8.8716376185739766E-8</v>
      </c>
      <c r="F4664">
        <v>1.2312358218685648E-10</v>
      </c>
      <c r="G4664">
        <v>-1.2733349139531716E-10</v>
      </c>
      <c r="H4664">
        <v>-1.9725436756643682E-28</v>
      </c>
      <c r="I4664">
        <v>7.8746999501753082E-9</v>
      </c>
    </row>
    <row r="4665" spans="1:9" x14ac:dyDescent="0.3">
      <c r="A4665">
        <v>27.600000574104126</v>
      </c>
      <c r="B4665">
        <v>62.831852478069543</v>
      </c>
      <c r="C4665">
        <v>22000008690</v>
      </c>
      <c r="D4665">
        <v>0.30003671768264917</v>
      </c>
      <c r="E4665">
        <v>8.8716376182354943E-8</v>
      </c>
      <c r="F4665">
        <v>1.2312358416287557E-10</v>
      </c>
      <c r="G4665">
        <v>-1.2733349399784843E-10</v>
      </c>
      <c r="H4665">
        <v>-1.9725437227742771E-28</v>
      </c>
      <c r="I4665">
        <v>7.8747001381591467E-9</v>
      </c>
    </row>
    <row r="4666" spans="1:9" x14ac:dyDescent="0.3">
      <c r="A4666">
        <v>27.600000574227249</v>
      </c>
      <c r="B4666">
        <v>62.831852477942206</v>
      </c>
      <c r="C4666">
        <v>22000008690</v>
      </c>
      <c r="D4666">
        <v>0.30003672555734928</v>
      </c>
      <c r="E4666">
        <v>8.8716376178970094E-8</v>
      </c>
      <c r="F4666">
        <v>1.2312358613889484E-10</v>
      </c>
      <c r="G4666">
        <v>-1.2733349660037949E-10</v>
      </c>
      <c r="H4666">
        <v>-1.9725437698841858E-28</v>
      </c>
      <c r="I4666">
        <v>7.8747003261429901E-9</v>
      </c>
    </row>
    <row r="4667" spans="1:9" x14ac:dyDescent="0.3">
      <c r="A4667">
        <v>27.600000574350371</v>
      </c>
      <c r="B4667">
        <v>62.83185247781487</v>
      </c>
      <c r="C4667">
        <v>22000008690</v>
      </c>
      <c r="D4667">
        <v>0.30003673343204962</v>
      </c>
      <c r="E4667">
        <v>8.8716376175585257E-8</v>
      </c>
      <c r="F4667">
        <v>1.2312358811491399E-10</v>
      </c>
      <c r="G4667">
        <v>-1.2733349920291097E-10</v>
      </c>
      <c r="H4667">
        <v>-1.9725438169940962E-28</v>
      </c>
      <c r="I4667">
        <v>7.8747005141268319E-9</v>
      </c>
    </row>
    <row r="4668" spans="1:9" x14ac:dyDescent="0.3">
      <c r="A4668">
        <v>27.600000574473494</v>
      </c>
      <c r="B4668">
        <v>62.831852477687534</v>
      </c>
      <c r="C4668">
        <v>22000008690</v>
      </c>
      <c r="D4668">
        <v>0.30003674130675012</v>
      </c>
      <c r="E4668">
        <v>8.8716376172200434E-8</v>
      </c>
      <c r="F4668">
        <v>1.2312359009093349E-10</v>
      </c>
      <c r="G4668">
        <v>-1.2733350180544211E-10</v>
      </c>
      <c r="H4668">
        <v>-1.9725438641040076E-28</v>
      </c>
      <c r="I4668">
        <v>7.874700702110677E-9</v>
      </c>
    </row>
    <row r="4669" spans="1:9" x14ac:dyDescent="0.3">
      <c r="A4669">
        <v>27.600000574596617</v>
      </c>
      <c r="B4669">
        <v>62.831852477560197</v>
      </c>
      <c r="C4669">
        <v>22000008690</v>
      </c>
      <c r="D4669">
        <v>0.30003674918145085</v>
      </c>
      <c r="E4669">
        <v>8.8716376168815624E-8</v>
      </c>
      <c r="F4669">
        <v>1.2312359206695307E-10</v>
      </c>
      <c r="G4669">
        <v>-1.273335044079738E-10</v>
      </c>
      <c r="H4669">
        <v>-1.9725439112139192E-28</v>
      </c>
      <c r="I4669">
        <v>7.8747008900945304E-9</v>
      </c>
    </row>
    <row r="4670" spans="1:9" x14ac:dyDescent="0.3">
      <c r="A4670">
        <v>27.60000057471974</v>
      </c>
      <c r="B4670">
        <v>62.831852477432861</v>
      </c>
      <c r="C4670">
        <v>22000008690</v>
      </c>
      <c r="D4670">
        <v>0.30003675705615174</v>
      </c>
      <c r="E4670">
        <v>8.8716376165430775E-8</v>
      </c>
      <c r="F4670">
        <v>1.2312359404297237E-10</v>
      </c>
      <c r="G4670">
        <v>-1.273335070105052E-10</v>
      </c>
      <c r="H4670">
        <v>-1.9725439583238326E-28</v>
      </c>
      <c r="I4670">
        <v>7.8747010780783837E-9</v>
      </c>
    </row>
    <row r="4671" spans="1:9" x14ac:dyDescent="0.3">
      <c r="A4671">
        <v>27.600000574842863</v>
      </c>
      <c r="B4671">
        <v>62.831852477305524</v>
      </c>
      <c r="C4671">
        <v>22000008690</v>
      </c>
      <c r="D4671">
        <v>0.3000367649308528</v>
      </c>
      <c r="E4671">
        <v>8.8716376162045952E-8</v>
      </c>
      <c r="F4671">
        <v>1.2312359601899234E-10</v>
      </c>
      <c r="G4671">
        <v>-1.2733350961303711E-10</v>
      </c>
      <c r="H4671">
        <v>-1.972544005433746E-28</v>
      </c>
      <c r="I4671">
        <v>7.8747012660622404E-9</v>
      </c>
    </row>
    <row r="4672" spans="1:9" x14ac:dyDescent="0.3">
      <c r="A4672">
        <v>27.600000574965986</v>
      </c>
      <c r="B4672">
        <v>62.831852477178188</v>
      </c>
      <c r="C4672">
        <v>22000008690</v>
      </c>
      <c r="D4672">
        <v>0.30003677280555408</v>
      </c>
      <c r="E4672">
        <v>8.8716376158661142E-8</v>
      </c>
      <c r="F4672">
        <v>1.2312359799501304E-10</v>
      </c>
      <c r="G4672">
        <v>-1.273335122155697E-10</v>
      </c>
      <c r="H4672">
        <v>-1.9725440525436617E-28</v>
      </c>
      <c r="I4672">
        <v>7.8747014540461004E-9</v>
      </c>
    </row>
    <row r="4673" spans="1:9" x14ac:dyDescent="0.3">
      <c r="A4673">
        <v>27.600000575089108</v>
      </c>
      <c r="B4673">
        <v>62.831852477050852</v>
      </c>
      <c r="C4673">
        <v>22000008690</v>
      </c>
      <c r="D4673">
        <v>0.30003678068025552</v>
      </c>
      <c r="E4673">
        <v>8.8716376155276319E-8</v>
      </c>
      <c r="F4673">
        <v>1.2312359997103216E-10</v>
      </c>
      <c r="G4673">
        <v>-1.2733351481810092E-10</v>
      </c>
      <c r="H4673">
        <v>-1.9725440996535777E-28</v>
      </c>
      <c r="I4673">
        <v>7.8747016420299703E-9</v>
      </c>
    </row>
    <row r="4674" spans="1:9" x14ac:dyDescent="0.3">
      <c r="A4674">
        <v>27.600000575212231</v>
      </c>
      <c r="B4674">
        <v>62.831852476923515</v>
      </c>
      <c r="C4674">
        <v>22000008690</v>
      </c>
      <c r="D4674">
        <v>0.30003678855495719</v>
      </c>
      <c r="E4674">
        <v>8.8716376151891483E-8</v>
      </c>
      <c r="F4674">
        <v>1.2312360194705218E-10</v>
      </c>
      <c r="G4674">
        <v>-1.2733351742063276E-10</v>
      </c>
      <c r="H4674">
        <v>-1.9725441467634938E-28</v>
      </c>
      <c r="I4674">
        <v>7.8747018300138402E-9</v>
      </c>
    </row>
    <row r="4675" spans="1:9" x14ac:dyDescent="0.3">
      <c r="A4675">
        <v>27.600000575335354</v>
      </c>
      <c r="B4675">
        <v>62.831852476796179</v>
      </c>
      <c r="C4675">
        <v>22000008690</v>
      </c>
      <c r="D4675">
        <v>0.30003679642965903</v>
      </c>
      <c r="E4675">
        <v>8.8716376148506686E-8</v>
      </c>
      <c r="F4675">
        <v>1.2312360392307347E-10</v>
      </c>
      <c r="G4675">
        <v>-1.2733352002316571E-10</v>
      </c>
      <c r="H4675">
        <v>-1.9725441938734122E-28</v>
      </c>
      <c r="I4675">
        <v>7.8747020179977117E-9</v>
      </c>
    </row>
    <row r="4676" spans="1:9" x14ac:dyDescent="0.3">
      <c r="A4676">
        <v>27.600000575458477</v>
      </c>
      <c r="B4676">
        <v>62.831852476668843</v>
      </c>
      <c r="C4676">
        <v>22000008690</v>
      </c>
      <c r="D4676">
        <v>0.30003680430436103</v>
      </c>
      <c r="E4676">
        <v>8.8716376145121823E-8</v>
      </c>
      <c r="F4676">
        <v>1.2312360589909271E-10</v>
      </c>
      <c r="G4676">
        <v>-1.2733352262569701E-10</v>
      </c>
      <c r="H4676">
        <v>-1.9725442409833298E-28</v>
      </c>
      <c r="I4676">
        <v>7.8747022059815916E-9</v>
      </c>
    </row>
    <row r="4677" spans="1:9" x14ac:dyDescent="0.3">
      <c r="A4677">
        <v>27.6000005755816</v>
      </c>
      <c r="B4677">
        <v>62.831852476541506</v>
      </c>
      <c r="C4677">
        <v>22000008690</v>
      </c>
      <c r="D4677">
        <v>0.30003681217906325</v>
      </c>
      <c r="E4677">
        <v>8.8716376141737027E-8</v>
      </c>
      <c r="F4677">
        <v>1.231236078751139E-10</v>
      </c>
      <c r="G4677">
        <v>-1.2733352522823004E-10</v>
      </c>
      <c r="H4677">
        <v>-1.9725442880932504E-28</v>
      </c>
      <c r="I4677">
        <v>7.8747023939654697E-9</v>
      </c>
    </row>
    <row r="4678" spans="1:9" x14ac:dyDescent="0.3">
      <c r="A4678">
        <v>27.600000575704723</v>
      </c>
      <c r="B4678">
        <v>62.83185247641417</v>
      </c>
      <c r="C4678">
        <v>22000008690</v>
      </c>
      <c r="D4678">
        <v>0.30003682005376564</v>
      </c>
      <c r="E4678">
        <v>8.8716376138352164E-8</v>
      </c>
      <c r="F4678">
        <v>1.2312360985113446E-10</v>
      </c>
      <c r="G4678">
        <v>-1.2733352783076268E-10</v>
      </c>
      <c r="H4678">
        <v>-1.9725443352031705E-28</v>
      </c>
      <c r="I4678">
        <v>7.8747025819493529E-9</v>
      </c>
    </row>
    <row r="4679" spans="1:9" x14ac:dyDescent="0.3">
      <c r="A4679">
        <v>27.600000575827845</v>
      </c>
      <c r="B4679">
        <v>62.831852476286834</v>
      </c>
      <c r="C4679">
        <v>22000008690</v>
      </c>
      <c r="D4679">
        <v>0.3000368279284682</v>
      </c>
      <c r="E4679">
        <v>8.871637613496738E-8</v>
      </c>
      <c r="F4679">
        <v>1.231236118271541E-10</v>
      </c>
      <c r="G4679">
        <v>-1.2733353043329426E-10</v>
      </c>
      <c r="H4679">
        <v>-1.9725443823130915E-28</v>
      </c>
      <c r="I4679">
        <v>7.8747027699332443E-9</v>
      </c>
    </row>
    <row r="4680" spans="1:9" x14ac:dyDescent="0.3">
      <c r="A4680">
        <v>27.600000575950968</v>
      </c>
      <c r="B4680">
        <v>62.831852476159497</v>
      </c>
      <c r="C4680">
        <v>22000008690</v>
      </c>
      <c r="D4680">
        <v>0.30003683580317098</v>
      </c>
      <c r="E4680">
        <v>8.8716376131582544E-8</v>
      </c>
      <c r="F4680">
        <v>1.2312361380317539E-10</v>
      </c>
      <c r="G4680">
        <v>-1.2733353303582755E-10</v>
      </c>
      <c r="H4680">
        <v>-1.9725444294230146E-28</v>
      </c>
      <c r="I4680">
        <v>7.8747029579171324E-9</v>
      </c>
    </row>
    <row r="4681" spans="1:9" x14ac:dyDescent="0.3">
      <c r="A4681">
        <v>27.600000576074091</v>
      </c>
      <c r="B4681">
        <v>62.831852476032161</v>
      </c>
      <c r="C4681">
        <v>22000008690</v>
      </c>
      <c r="D4681">
        <v>0.30003684367787392</v>
      </c>
      <c r="E4681">
        <v>8.8716376128197721E-8</v>
      </c>
      <c r="F4681">
        <v>1.2312361577919644E-10</v>
      </c>
      <c r="G4681">
        <v>-1.2733353563836055E-10</v>
      </c>
      <c r="H4681">
        <v>-1.9725444765329376E-28</v>
      </c>
      <c r="I4681">
        <v>7.8747031459010337E-9</v>
      </c>
    </row>
    <row r="4682" spans="1:9" x14ac:dyDescent="0.3">
      <c r="A4682">
        <v>27.600000576197214</v>
      </c>
      <c r="B4682">
        <v>62.831852475904824</v>
      </c>
      <c r="C4682">
        <v>22000008690</v>
      </c>
      <c r="D4682">
        <v>0.30003685155257709</v>
      </c>
      <c r="E4682">
        <v>8.8716376124812885E-8</v>
      </c>
      <c r="F4682">
        <v>1.2312361775521729E-10</v>
      </c>
      <c r="G4682">
        <v>-1.2733353824089319E-10</v>
      </c>
      <c r="H4682">
        <v>-1.9725445236428618E-28</v>
      </c>
      <c r="I4682">
        <v>7.8747033338849318E-9</v>
      </c>
    </row>
    <row r="4683" spans="1:9" x14ac:dyDescent="0.3">
      <c r="A4683">
        <v>27.600000576320337</v>
      </c>
      <c r="B4683">
        <v>62.831852475777488</v>
      </c>
      <c r="C4683">
        <v>22000008690</v>
      </c>
      <c r="D4683">
        <v>0.30003685942728042</v>
      </c>
      <c r="E4683">
        <v>8.8716376121428048E-8</v>
      </c>
      <c r="F4683">
        <v>1.231236197312385E-10</v>
      </c>
      <c r="G4683">
        <v>-1.2733354084342589E-10</v>
      </c>
      <c r="H4683">
        <v>-1.9725445707527868E-28</v>
      </c>
      <c r="I4683">
        <v>7.8747035218688331E-9</v>
      </c>
    </row>
    <row r="4684" spans="1:9" x14ac:dyDescent="0.3">
      <c r="A4684">
        <v>27.60000057644346</v>
      </c>
      <c r="B4684">
        <v>62.831852475650152</v>
      </c>
      <c r="C4684">
        <v>22000008690</v>
      </c>
      <c r="D4684">
        <v>0.30003686730198392</v>
      </c>
      <c r="E4684">
        <v>8.8716376118043239E-8</v>
      </c>
      <c r="F4684">
        <v>1.2312362170725956E-10</v>
      </c>
      <c r="G4684">
        <v>-1.2733354344595873E-10</v>
      </c>
      <c r="H4684">
        <v>-1.972544617862713E-28</v>
      </c>
      <c r="I4684">
        <v>7.8747037098527394E-9</v>
      </c>
    </row>
    <row r="4685" spans="1:9" x14ac:dyDescent="0.3">
      <c r="A4685">
        <v>27.600000576566583</v>
      </c>
      <c r="B4685">
        <v>62.831852475522815</v>
      </c>
      <c r="C4685">
        <v>22000008690</v>
      </c>
      <c r="D4685">
        <v>0.30003687517668765</v>
      </c>
      <c r="E4685">
        <v>8.8716376114658429E-8</v>
      </c>
      <c r="F4685">
        <v>1.2312362368328085E-10</v>
      </c>
      <c r="G4685">
        <v>-1.27333546048492E-10</v>
      </c>
      <c r="H4685">
        <v>-1.9725446649726396E-28</v>
      </c>
      <c r="I4685">
        <v>7.8747038978366507E-9</v>
      </c>
    </row>
    <row r="4686" spans="1:9" x14ac:dyDescent="0.3">
      <c r="A4686">
        <v>27.600000576689705</v>
      </c>
      <c r="B4686">
        <v>62.831852475395479</v>
      </c>
      <c r="C4686">
        <v>22000008690</v>
      </c>
      <c r="D4686">
        <v>0.30003688305139153</v>
      </c>
      <c r="E4686">
        <v>8.8716376111273593E-8</v>
      </c>
      <c r="F4686">
        <v>1.2312362565930232E-10</v>
      </c>
      <c r="G4686">
        <v>-1.2733354865102515E-10</v>
      </c>
      <c r="H4686">
        <v>-1.9725447120825674E-28</v>
      </c>
      <c r="I4686">
        <v>7.8747040858205636E-9</v>
      </c>
    </row>
    <row r="4687" spans="1:9" x14ac:dyDescent="0.3">
      <c r="A4687">
        <v>27.600000576812828</v>
      </c>
      <c r="B4687">
        <v>62.831852475268143</v>
      </c>
      <c r="C4687">
        <v>22000008690</v>
      </c>
      <c r="D4687">
        <v>0.30003689092609565</v>
      </c>
      <c r="E4687">
        <v>8.8716376107888769E-8</v>
      </c>
      <c r="F4687">
        <v>1.2312362763532361E-10</v>
      </c>
      <c r="G4687">
        <v>-1.2733355125355862E-10</v>
      </c>
      <c r="H4687">
        <v>-1.9725447591924969E-28</v>
      </c>
      <c r="I4687">
        <v>7.8747042738044798E-9</v>
      </c>
    </row>
    <row r="4688" spans="1:9" x14ac:dyDescent="0.3">
      <c r="A4688">
        <v>27.600000576935951</v>
      </c>
      <c r="B4688">
        <v>62.831852475140806</v>
      </c>
      <c r="C4688">
        <v>22000008690</v>
      </c>
      <c r="D4688">
        <v>0.30003689880079992</v>
      </c>
      <c r="E4688">
        <v>8.8716376104503933E-8</v>
      </c>
      <c r="F4688">
        <v>1.2312362961134552E-10</v>
      </c>
      <c r="G4688">
        <v>-1.2733355385609188E-10</v>
      </c>
      <c r="H4688">
        <v>-1.9725448063024262E-28</v>
      </c>
      <c r="I4688">
        <v>7.874704461788401E-9</v>
      </c>
    </row>
    <row r="4689" spans="1:9" x14ac:dyDescent="0.3">
      <c r="A4689">
        <v>27.600000577059074</v>
      </c>
      <c r="B4689">
        <v>62.83185247501347</v>
      </c>
      <c r="C4689">
        <v>22000008690</v>
      </c>
      <c r="D4689">
        <v>0.30003690667550437</v>
      </c>
      <c r="E4689">
        <v>8.8716376101119123E-8</v>
      </c>
      <c r="F4689">
        <v>1.2312363158736681E-10</v>
      </c>
      <c r="G4689">
        <v>-1.2733355645862533E-10</v>
      </c>
      <c r="H4689">
        <v>-1.9725448534123569E-28</v>
      </c>
      <c r="I4689">
        <v>7.8747046497723305E-9</v>
      </c>
    </row>
    <row r="4690" spans="1:9" x14ac:dyDescent="0.3">
      <c r="A4690">
        <v>27.600000577182197</v>
      </c>
      <c r="B4690">
        <v>62.831852474886134</v>
      </c>
      <c r="C4690">
        <v>22000008690</v>
      </c>
      <c r="D4690">
        <v>0.30003691455020903</v>
      </c>
      <c r="E4690">
        <v>8.8716376097734274E-8</v>
      </c>
      <c r="F4690">
        <v>1.2312363356338864E-10</v>
      </c>
      <c r="G4690">
        <v>-1.2733355906115856E-10</v>
      </c>
      <c r="H4690">
        <v>-1.9725449005222894E-28</v>
      </c>
      <c r="I4690">
        <v>7.874704837756255E-9</v>
      </c>
    </row>
    <row r="4691" spans="1:9" x14ac:dyDescent="0.3">
      <c r="A4691">
        <v>27.60000057730532</v>
      </c>
      <c r="B4691">
        <v>62.831852474758797</v>
      </c>
      <c r="C4691">
        <v>22000008690</v>
      </c>
      <c r="D4691">
        <v>0.30003692242491387</v>
      </c>
      <c r="E4691">
        <v>8.8716376094349451E-8</v>
      </c>
      <c r="F4691">
        <v>1.2312363553941039E-10</v>
      </c>
      <c r="G4691">
        <v>-1.2733356166369268E-10</v>
      </c>
      <c r="H4691">
        <v>-1.9725449476322207E-28</v>
      </c>
      <c r="I4691">
        <v>7.8747050257401894E-9</v>
      </c>
    </row>
    <row r="4692" spans="1:9" x14ac:dyDescent="0.3">
      <c r="A4692">
        <v>27.600000577428442</v>
      </c>
      <c r="B4692">
        <v>62.831852474631461</v>
      </c>
      <c r="C4692">
        <v>22000008690</v>
      </c>
      <c r="D4692">
        <v>0.30003693029961886</v>
      </c>
      <c r="E4692">
        <v>8.8716376090964641E-8</v>
      </c>
      <c r="F4692">
        <v>1.2312363751543341E-10</v>
      </c>
      <c r="G4692">
        <v>-1.2733356426622708E-10</v>
      </c>
      <c r="H4692">
        <v>-1.9725449947421549E-28</v>
      </c>
      <c r="I4692">
        <v>7.8747052137241255E-9</v>
      </c>
    </row>
    <row r="4693" spans="1:9" x14ac:dyDescent="0.3">
      <c r="A4693">
        <v>27.600000577551565</v>
      </c>
      <c r="B4693">
        <v>62.831852474504124</v>
      </c>
      <c r="C4693">
        <v>22000008690</v>
      </c>
      <c r="D4693">
        <v>0.30003693817432409</v>
      </c>
      <c r="E4693">
        <v>8.8716376087579831E-8</v>
      </c>
      <c r="F4693">
        <v>1.2312363949145468E-10</v>
      </c>
      <c r="G4693">
        <v>-1.2733356686876034E-10</v>
      </c>
      <c r="H4693">
        <v>-1.9725450418520894E-28</v>
      </c>
      <c r="I4693">
        <v>7.8747054017080632E-9</v>
      </c>
    </row>
    <row r="4694" spans="1:9" x14ac:dyDescent="0.3">
      <c r="A4694">
        <v>27.600000577674688</v>
      </c>
      <c r="B4694">
        <v>62.831852474376788</v>
      </c>
      <c r="C4694">
        <v>22000008690</v>
      </c>
      <c r="D4694">
        <v>0.30003694604902947</v>
      </c>
      <c r="E4694">
        <v>8.8716376084194968E-8</v>
      </c>
      <c r="F4694">
        <v>1.2312364146747726E-10</v>
      </c>
      <c r="G4694">
        <v>-1.2733356947129414E-10</v>
      </c>
      <c r="H4694">
        <v>-1.9725450889620248E-28</v>
      </c>
      <c r="I4694">
        <v>7.8747055896920092E-9</v>
      </c>
    </row>
    <row r="4695" spans="1:9" x14ac:dyDescent="0.3">
      <c r="A4695">
        <v>27.600000577797811</v>
      </c>
      <c r="B4695">
        <v>62.831852474249452</v>
      </c>
      <c r="C4695">
        <v>22000008690</v>
      </c>
      <c r="D4695">
        <v>0.30003695392373508</v>
      </c>
      <c r="E4695">
        <v>8.8716376080810158E-8</v>
      </c>
      <c r="F4695">
        <v>1.2312364344350002E-10</v>
      </c>
      <c r="G4695">
        <v>-1.2733357207382908E-10</v>
      </c>
      <c r="H4695">
        <v>-1.972545136071961E-28</v>
      </c>
      <c r="I4695">
        <v>7.8747057776759585E-9</v>
      </c>
    </row>
    <row r="4696" spans="1:9" x14ac:dyDescent="0.3">
      <c r="A4696">
        <v>27.600000577920934</v>
      </c>
      <c r="B4696">
        <v>62.831852474122115</v>
      </c>
      <c r="C4696">
        <v>22000008690</v>
      </c>
      <c r="D4696">
        <v>0.30003696179844086</v>
      </c>
      <c r="E4696">
        <v>8.8716376077425322E-8</v>
      </c>
      <c r="F4696">
        <v>1.2312364541952172E-10</v>
      </c>
      <c r="G4696">
        <v>-1.2733357467636245E-10</v>
      </c>
      <c r="H4696">
        <v>-1.9725451831818987E-28</v>
      </c>
      <c r="I4696">
        <v>7.8747059656599078E-9</v>
      </c>
    </row>
    <row r="4697" spans="1:9" x14ac:dyDescent="0.3">
      <c r="A4697">
        <v>27.600000578044057</v>
      </c>
      <c r="B4697">
        <v>62.831852473994779</v>
      </c>
      <c r="C4697">
        <v>22000008690</v>
      </c>
      <c r="D4697">
        <v>0.3000369696731468</v>
      </c>
      <c r="E4697">
        <v>8.8716376074040526E-8</v>
      </c>
      <c r="F4697">
        <v>1.2312364739554461E-10</v>
      </c>
      <c r="G4697">
        <v>-1.2733357727889718E-10</v>
      </c>
      <c r="H4697">
        <v>-1.9725452302918365E-28</v>
      </c>
      <c r="I4697">
        <v>7.8747061536438638E-9</v>
      </c>
    </row>
    <row r="4698" spans="1:9" x14ac:dyDescent="0.3">
      <c r="A4698">
        <v>27.60000057816718</v>
      </c>
      <c r="B4698">
        <v>62.831852473867443</v>
      </c>
      <c r="C4698">
        <v>22000008690</v>
      </c>
      <c r="D4698">
        <v>0.30003697754785297</v>
      </c>
      <c r="E4698">
        <v>8.8716376070655702E-8</v>
      </c>
      <c r="F4698">
        <v>1.2312364937156766E-10</v>
      </c>
      <c r="G4698">
        <v>-1.2733357988143179E-10</v>
      </c>
      <c r="H4698">
        <v>-1.972545277401775E-28</v>
      </c>
      <c r="I4698">
        <v>7.874706341627823E-9</v>
      </c>
    </row>
    <row r="4699" spans="1:9" x14ac:dyDescent="0.3">
      <c r="A4699">
        <v>27.600000578290302</v>
      </c>
      <c r="B4699">
        <v>62.831852473740106</v>
      </c>
      <c r="C4699">
        <v>22000008690</v>
      </c>
      <c r="D4699">
        <v>0.3000369854225593</v>
      </c>
      <c r="E4699">
        <v>8.8716376067270866E-8</v>
      </c>
      <c r="F4699">
        <v>1.231236513475897E-10</v>
      </c>
      <c r="G4699">
        <v>-1.2733358248396526E-10</v>
      </c>
      <c r="H4699">
        <v>-1.9725453245117158E-28</v>
      </c>
      <c r="I4699">
        <v>7.8747065296117839E-9</v>
      </c>
    </row>
    <row r="4700" spans="1:9" x14ac:dyDescent="0.3">
      <c r="A4700">
        <v>27.600000578413425</v>
      </c>
      <c r="B4700">
        <v>62.83185247361277</v>
      </c>
      <c r="C4700">
        <v>22000008690</v>
      </c>
      <c r="D4700">
        <v>0.30003699329726585</v>
      </c>
      <c r="E4700">
        <v>8.8716376063886017E-8</v>
      </c>
      <c r="F4700">
        <v>1.2312365332361324E-10</v>
      </c>
      <c r="G4700">
        <v>-1.2733358508650059E-10</v>
      </c>
      <c r="H4700">
        <v>-1.9725453716216567E-28</v>
      </c>
      <c r="I4700">
        <v>7.8747067175957514E-9</v>
      </c>
    </row>
    <row r="4701" spans="1:9" x14ac:dyDescent="0.3">
      <c r="A4701">
        <v>27.600000578536548</v>
      </c>
      <c r="B4701">
        <v>62.831852473485434</v>
      </c>
      <c r="C4701">
        <v>22000008690</v>
      </c>
      <c r="D4701">
        <v>0.30003700117197257</v>
      </c>
      <c r="E4701">
        <v>8.8716376060501207E-8</v>
      </c>
      <c r="F4701">
        <v>1.2312365529963628E-10</v>
      </c>
      <c r="G4701">
        <v>-1.2733358768903506E-10</v>
      </c>
      <c r="H4701">
        <v>-1.9725454187315988E-28</v>
      </c>
      <c r="I4701">
        <v>7.8747069055797206E-9</v>
      </c>
    </row>
    <row r="4702" spans="1:9" x14ac:dyDescent="0.3">
      <c r="A4702">
        <v>27.600000578659671</v>
      </c>
      <c r="B4702">
        <v>62.831852473358097</v>
      </c>
      <c r="C4702">
        <v>22000008690</v>
      </c>
      <c r="D4702">
        <v>0.30003700904667946</v>
      </c>
      <c r="E4702">
        <v>8.8716376057116371E-8</v>
      </c>
      <c r="F4702">
        <v>1.2312365727565941E-10</v>
      </c>
      <c r="G4702">
        <v>-1.2733359029156977E-10</v>
      </c>
      <c r="H4702">
        <v>-1.9725454658415411E-28</v>
      </c>
      <c r="I4702">
        <v>7.8747070935636898E-9</v>
      </c>
    </row>
    <row r="4703" spans="1:9" x14ac:dyDescent="0.3">
      <c r="A4703">
        <v>27.600000578782794</v>
      </c>
      <c r="B4703">
        <v>62.831852473230761</v>
      </c>
      <c r="C4703">
        <v>22000008690</v>
      </c>
      <c r="D4703">
        <v>0.30003701692138657</v>
      </c>
      <c r="E4703">
        <v>8.8716376053731574E-8</v>
      </c>
      <c r="F4703">
        <v>1.2312365925168274E-10</v>
      </c>
      <c r="G4703">
        <v>-1.27333592894105E-10</v>
      </c>
      <c r="H4703">
        <v>-1.972545512951485E-28</v>
      </c>
      <c r="I4703">
        <v>7.8747072815476705E-9</v>
      </c>
    </row>
    <row r="4704" spans="1:9" x14ac:dyDescent="0.3">
      <c r="A4704">
        <v>27.600000578905917</v>
      </c>
      <c r="B4704">
        <v>62.831852473103424</v>
      </c>
      <c r="C4704">
        <v>22000008690</v>
      </c>
      <c r="D4704">
        <v>0.30003702479609384</v>
      </c>
      <c r="E4704">
        <v>8.8716376050346724E-8</v>
      </c>
      <c r="F4704">
        <v>1.2312366122770604E-10</v>
      </c>
      <c r="G4704">
        <v>-1.2733359549663976E-10</v>
      </c>
      <c r="H4704">
        <v>-1.9725455600614303E-28</v>
      </c>
      <c r="I4704">
        <v>7.8747074695316513E-9</v>
      </c>
    </row>
    <row r="4705" spans="1:9" x14ac:dyDescent="0.3">
      <c r="A4705">
        <v>27.600000579029039</v>
      </c>
      <c r="B4705">
        <v>62.831852472976088</v>
      </c>
      <c r="C4705">
        <v>22000008690</v>
      </c>
      <c r="D4705">
        <v>0.30003703267080134</v>
      </c>
      <c r="E4705">
        <v>8.8716376046961915E-8</v>
      </c>
      <c r="F4705">
        <v>1.2312366320372909E-10</v>
      </c>
      <c r="G4705">
        <v>-1.2733359809917455E-10</v>
      </c>
      <c r="H4705">
        <v>-1.9725456071713751E-28</v>
      </c>
      <c r="I4705">
        <v>7.874707657515637E-9</v>
      </c>
    </row>
    <row r="4706" spans="1:9" x14ac:dyDescent="0.3">
      <c r="A4706">
        <v>27.600000579152162</v>
      </c>
      <c r="B4706">
        <v>62.831852472848752</v>
      </c>
      <c r="C4706">
        <v>22000008690</v>
      </c>
      <c r="D4706">
        <v>0.300037040545509</v>
      </c>
      <c r="E4706">
        <v>8.8716376043577105E-8</v>
      </c>
      <c r="F4706">
        <v>1.2312366517975255E-10</v>
      </c>
      <c r="G4706">
        <v>-1.2733360070170975E-10</v>
      </c>
      <c r="H4706">
        <v>-1.9725456542813219E-28</v>
      </c>
      <c r="I4706">
        <v>7.8747078454996227E-9</v>
      </c>
    </row>
    <row r="4707" spans="1:9" x14ac:dyDescent="0.3">
      <c r="A4707">
        <v>27.600000579275285</v>
      </c>
      <c r="B4707">
        <v>62.831852472721415</v>
      </c>
      <c r="C4707">
        <v>22000008690</v>
      </c>
      <c r="D4707">
        <v>0.30003704842021683</v>
      </c>
      <c r="E4707">
        <v>8.8716376040192242E-8</v>
      </c>
      <c r="F4707">
        <v>1.231236671557765E-10</v>
      </c>
      <c r="G4707">
        <v>-1.27333603304245E-10</v>
      </c>
      <c r="H4707">
        <v>-1.9725457013912691E-28</v>
      </c>
      <c r="I4707">
        <v>7.8747080334836167E-9</v>
      </c>
    </row>
    <row r="4708" spans="1:9" x14ac:dyDescent="0.3">
      <c r="A4708">
        <v>27.600000579398408</v>
      </c>
      <c r="B4708">
        <v>62.831852472594079</v>
      </c>
      <c r="C4708">
        <v>22000008690</v>
      </c>
      <c r="D4708">
        <v>0.30003705629492489</v>
      </c>
      <c r="E4708">
        <v>8.8716376036807459E-8</v>
      </c>
      <c r="F4708">
        <v>1.2312366913179968E-10</v>
      </c>
      <c r="G4708">
        <v>-1.273336059067802E-10</v>
      </c>
      <c r="H4708">
        <v>-1.9725457485012179E-28</v>
      </c>
      <c r="I4708">
        <v>7.8747082214676123E-9</v>
      </c>
    </row>
    <row r="4709" spans="1:9" x14ac:dyDescent="0.3">
      <c r="A4709">
        <v>27.600000579521531</v>
      </c>
      <c r="B4709">
        <v>62.831852472466743</v>
      </c>
      <c r="C4709">
        <v>22000008690</v>
      </c>
      <c r="D4709">
        <v>0.30003706416963311</v>
      </c>
      <c r="E4709">
        <v>8.8716376033422583E-8</v>
      </c>
      <c r="F4709">
        <v>1.2312367110782376E-10</v>
      </c>
      <c r="G4709">
        <v>-1.2733360850931573E-10</v>
      </c>
      <c r="H4709">
        <v>-1.9725457956111677E-28</v>
      </c>
      <c r="I4709">
        <v>7.8747084094516146E-9</v>
      </c>
    </row>
    <row r="4710" spans="1:9" x14ac:dyDescent="0.3">
      <c r="A4710">
        <v>27.600000579644654</v>
      </c>
      <c r="B4710">
        <v>62.831852472339406</v>
      </c>
      <c r="C4710">
        <v>22000008690</v>
      </c>
      <c r="D4710">
        <v>0.30003707204434149</v>
      </c>
      <c r="E4710">
        <v>8.8716376030037786E-8</v>
      </c>
      <c r="F4710">
        <v>1.2312367308384784E-10</v>
      </c>
      <c r="G4710">
        <v>-1.2733361111185122E-10</v>
      </c>
      <c r="H4710">
        <v>-1.9725458427211171E-28</v>
      </c>
      <c r="I4710">
        <v>7.8747085974356102E-9</v>
      </c>
    </row>
    <row r="4711" spans="1:9" x14ac:dyDescent="0.3">
      <c r="A4711">
        <v>27.600000579767777</v>
      </c>
      <c r="B4711">
        <v>62.83185247221207</v>
      </c>
      <c r="C4711">
        <v>22000008690</v>
      </c>
      <c r="D4711">
        <v>0.3000370799190501</v>
      </c>
      <c r="E4711">
        <v>8.8716376026652936E-8</v>
      </c>
      <c r="F4711">
        <v>1.2312367505987231E-10</v>
      </c>
      <c r="G4711">
        <v>-1.2733361371438691E-10</v>
      </c>
      <c r="H4711">
        <v>-1.9725458898310689E-28</v>
      </c>
      <c r="I4711">
        <v>7.8747087854196191E-9</v>
      </c>
    </row>
    <row r="4712" spans="1:9" x14ac:dyDescent="0.3">
      <c r="A4712">
        <v>27.600000579890899</v>
      </c>
      <c r="B4712">
        <v>62.831852472084734</v>
      </c>
      <c r="C4712">
        <v>22000008690</v>
      </c>
      <c r="D4712">
        <v>0.30003708779375887</v>
      </c>
      <c r="E4712">
        <v>8.8716376023268113E-8</v>
      </c>
      <c r="F4712">
        <v>1.2312367703589623E-10</v>
      </c>
      <c r="G4712">
        <v>-1.2733361631692268E-10</v>
      </c>
      <c r="H4712">
        <v>-1.9725459369410202E-28</v>
      </c>
      <c r="I4712">
        <v>7.8747089734036296E-9</v>
      </c>
    </row>
    <row r="4713" spans="1:9" x14ac:dyDescent="0.3">
      <c r="A4713">
        <v>27.600000580014022</v>
      </c>
      <c r="B4713">
        <v>62.831852471957397</v>
      </c>
      <c r="C4713">
        <v>22000008690</v>
      </c>
      <c r="D4713">
        <v>0.30003709566846787</v>
      </c>
      <c r="E4713">
        <v>8.871637601988329E-8</v>
      </c>
      <c r="F4713">
        <v>1.231236790119206E-10</v>
      </c>
      <c r="G4713">
        <v>-1.2733361891945824E-10</v>
      </c>
      <c r="H4713">
        <v>-1.9725459840509737E-28</v>
      </c>
      <c r="I4713">
        <v>7.8747091613876451E-9</v>
      </c>
    </row>
    <row r="4714" spans="1:9" x14ac:dyDescent="0.3">
      <c r="A4714">
        <v>27.600000580137145</v>
      </c>
      <c r="B4714">
        <v>62.831852471830061</v>
      </c>
      <c r="C4714">
        <v>22000008690</v>
      </c>
      <c r="D4714">
        <v>0.30003710354317703</v>
      </c>
      <c r="E4714">
        <v>8.8716376016498454E-8</v>
      </c>
      <c r="F4714">
        <v>1.2312368098794512E-10</v>
      </c>
      <c r="G4714">
        <v>-1.273336215219944E-10</v>
      </c>
      <c r="H4714">
        <v>-1.9725460311609286E-28</v>
      </c>
      <c r="I4714">
        <v>7.8747093493716655E-9</v>
      </c>
    </row>
    <row r="4715" spans="1:9" x14ac:dyDescent="0.3">
      <c r="A4715">
        <v>27.600000580260268</v>
      </c>
      <c r="B4715">
        <v>62.831852471702724</v>
      </c>
      <c r="C4715">
        <v>22000008690</v>
      </c>
      <c r="D4715">
        <v>0.30003711141788636</v>
      </c>
      <c r="E4715">
        <v>8.8716376013113644E-8</v>
      </c>
      <c r="F4715">
        <v>1.2312368296396992E-10</v>
      </c>
      <c r="G4715">
        <v>-1.2733362412453081E-10</v>
      </c>
      <c r="H4715">
        <v>-1.9725460782708814E-28</v>
      </c>
      <c r="I4715">
        <v>7.8747095373556876E-9</v>
      </c>
    </row>
    <row r="4716" spans="1:9" x14ac:dyDescent="0.3">
      <c r="A4716">
        <v>27.600000580383391</v>
      </c>
      <c r="B4716">
        <v>62.831852471575388</v>
      </c>
      <c r="C4716">
        <v>22000008690</v>
      </c>
      <c r="D4716">
        <v>0.30003711929259591</v>
      </c>
      <c r="E4716">
        <v>8.8716376009728848E-8</v>
      </c>
      <c r="F4716">
        <v>1.2312368493999372E-10</v>
      </c>
      <c r="G4716">
        <v>-1.2733362672706648E-10</v>
      </c>
      <c r="H4716">
        <v>-1.9725461253808388E-28</v>
      </c>
      <c r="I4716">
        <v>7.8747097253397114E-9</v>
      </c>
    </row>
    <row r="4717" spans="1:9" x14ac:dyDescent="0.3">
      <c r="A4717">
        <v>27.600000580506514</v>
      </c>
      <c r="B4717">
        <v>62.831852471448052</v>
      </c>
      <c r="C4717">
        <v>22000008690</v>
      </c>
      <c r="D4717">
        <v>0.30003712716730563</v>
      </c>
      <c r="E4717">
        <v>8.8716376006343998E-8</v>
      </c>
      <c r="F4717">
        <v>1.2312368691601865E-10</v>
      </c>
      <c r="G4717">
        <v>-1.273336293296024E-10</v>
      </c>
      <c r="H4717">
        <v>-1.9725461724907952E-28</v>
      </c>
      <c r="I4717">
        <v>7.8747099133237401E-9</v>
      </c>
    </row>
    <row r="4718" spans="1:9" x14ac:dyDescent="0.3">
      <c r="A4718">
        <v>27.600000580629636</v>
      </c>
      <c r="B4718">
        <v>62.831852471320715</v>
      </c>
      <c r="C4718">
        <v>22000008690</v>
      </c>
      <c r="D4718">
        <v>0.30003713504201557</v>
      </c>
      <c r="E4718">
        <v>8.8716376002959175E-8</v>
      </c>
      <c r="F4718">
        <v>1.2312368889204413E-10</v>
      </c>
      <c r="G4718">
        <v>-1.2733363193213939E-10</v>
      </c>
      <c r="H4718">
        <v>-1.9725462196007535E-28</v>
      </c>
      <c r="I4718">
        <v>7.8747101013077755E-9</v>
      </c>
    </row>
    <row r="4719" spans="1:9" x14ac:dyDescent="0.3">
      <c r="A4719">
        <v>27.600000580752759</v>
      </c>
      <c r="B4719">
        <v>62.831852471193379</v>
      </c>
      <c r="C4719">
        <v>22000008690</v>
      </c>
      <c r="D4719">
        <v>0.30003714291672567</v>
      </c>
      <c r="E4719">
        <v>8.8716375999574378E-8</v>
      </c>
      <c r="F4719">
        <v>1.2312369086806839E-10</v>
      </c>
      <c r="G4719">
        <v>-1.2733363453467531E-10</v>
      </c>
      <c r="H4719">
        <v>-1.9725462667107119E-28</v>
      </c>
      <c r="I4719">
        <v>7.8747102892918092E-9</v>
      </c>
    </row>
    <row r="4720" spans="1:9" x14ac:dyDescent="0.3">
      <c r="A4720">
        <v>27.600000580875882</v>
      </c>
      <c r="B4720">
        <v>62.831852471066043</v>
      </c>
      <c r="C4720">
        <v>22000008690</v>
      </c>
      <c r="D4720">
        <v>0.30003715079143595</v>
      </c>
      <c r="E4720">
        <v>8.8716375996189502E-8</v>
      </c>
      <c r="F4720">
        <v>1.2312369284409394E-10</v>
      </c>
      <c r="G4720">
        <v>-1.2733363713721232E-10</v>
      </c>
      <c r="H4720">
        <v>-1.9725463138206704E-28</v>
      </c>
      <c r="I4720">
        <v>7.8747104772758478E-9</v>
      </c>
    </row>
    <row r="4721" spans="1:9" x14ac:dyDescent="0.3">
      <c r="A4721">
        <v>27.600000580999005</v>
      </c>
      <c r="B4721">
        <v>62.831852470938706</v>
      </c>
      <c r="C4721">
        <v>22000008690</v>
      </c>
      <c r="D4721">
        <v>0.30003715866614644</v>
      </c>
      <c r="E4721">
        <v>8.8716375992804706E-8</v>
      </c>
      <c r="F4721">
        <v>1.2312369482011921E-10</v>
      </c>
      <c r="G4721">
        <v>-1.2733363973974884E-10</v>
      </c>
      <c r="H4721">
        <v>-1.9725463609306318E-28</v>
      </c>
      <c r="I4721">
        <v>7.8747106652598947E-9</v>
      </c>
    </row>
    <row r="4722" spans="1:9" x14ac:dyDescent="0.3">
      <c r="A4722">
        <v>27.600000581122128</v>
      </c>
      <c r="B4722">
        <v>62.83185247081137</v>
      </c>
      <c r="C4722">
        <v>22000008690</v>
      </c>
      <c r="D4722">
        <v>0.3000371665408571</v>
      </c>
      <c r="E4722">
        <v>8.8716375989419856E-8</v>
      </c>
      <c r="F4722">
        <v>1.2312369679614353E-10</v>
      </c>
      <c r="G4722">
        <v>-1.2733364234228466E-10</v>
      </c>
      <c r="H4722">
        <v>-1.9725464080405931E-28</v>
      </c>
      <c r="I4722">
        <v>7.8747108532439433E-9</v>
      </c>
    </row>
    <row r="4723" spans="1:9" x14ac:dyDescent="0.3">
      <c r="A4723">
        <v>27.600000581245251</v>
      </c>
      <c r="B4723">
        <v>62.831852470684034</v>
      </c>
      <c r="C4723">
        <v>22000008690</v>
      </c>
      <c r="D4723">
        <v>0.30003717441556793</v>
      </c>
      <c r="E4723">
        <v>8.871637598603502E-8</v>
      </c>
      <c r="F4723">
        <v>1.2312369877217012E-10</v>
      </c>
      <c r="G4723">
        <v>-1.2733364494482239E-10</v>
      </c>
      <c r="H4723">
        <v>-1.9725464551505552E-28</v>
      </c>
      <c r="I4723">
        <v>7.8747110412279919E-9</v>
      </c>
    </row>
    <row r="4724" spans="1:9" x14ac:dyDescent="0.3">
      <c r="A4724">
        <v>27.600000581368374</v>
      </c>
      <c r="B4724">
        <v>62.831852470556697</v>
      </c>
      <c r="C4724">
        <v>22000008690</v>
      </c>
      <c r="D4724">
        <v>0.30003718229027898</v>
      </c>
      <c r="E4724">
        <v>8.871637598265021E-8</v>
      </c>
      <c r="F4724">
        <v>1.2312370074819515E-10</v>
      </c>
      <c r="G4724">
        <v>-1.273336475473593E-10</v>
      </c>
      <c r="H4724">
        <v>-1.972546502260519E-28</v>
      </c>
      <c r="I4724">
        <v>7.8747112292120471E-9</v>
      </c>
    </row>
    <row r="4725" spans="1:9" x14ac:dyDescent="0.3">
      <c r="A4725">
        <v>27.600000581491496</v>
      </c>
      <c r="B4725">
        <v>62.831852470429361</v>
      </c>
      <c r="C4725">
        <v>22000008690</v>
      </c>
      <c r="D4725">
        <v>0.3000371901649902</v>
      </c>
      <c r="E4725">
        <v>8.8716375979265387E-8</v>
      </c>
      <c r="F4725">
        <v>1.2312370272422107E-10</v>
      </c>
      <c r="G4725">
        <v>-1.2733365014989633E-10</v>
      </c>
      <c r="H4725">
        <v>-1.9725465493704831E-28</v>
      </c>
      <c r="I4725">
        <v>7.8747114171961056E-9</v>
      </c>
    </row>
    <row r="4726" spans="1:9" x14ac:dyDescent="0.3">
      <c r="A4726">
        <v>27.600000581614619</v>
      </c>
      <c r="B4726">
        <v>62.831852470302024</v>
      </c>
      <c r="C4726">
        <v>22000008690</v>
      </c>
      <c r="D4726">
        <v>0.30003719803970164</v>
      </c>
      <c r="E4726">
        <v>8.8716375975880564E-8</v>
      </c>
      <c r="F4726">
        <v>1.2312370470024647E-10</v>
      </c>
      <c r="G4726">
        <v>-1.2733365275243319E-10</v>
      </c>
      <c r="H4726">
        <v>-1.9725465964804481E-28</v>
      </c>
      <c r="I4726">
        <v>7.8747116051801707E-9</v>
      </c>
    </row>
    <row r="4727" spans="1:9" x14ac:dyDescent="0.3">
      <c r="A4727">
        <v>27.600000581737742</v>
      </c>
      <c r="B4727">
        <v>62.831852470174688</v>
      </c>
      <c r="C4727">
        <v>22000008690</v>
      </c>
      <c r="D4727">
        <v>0.30003720591441324</v>
      </c>
      <c r="E4727">
        <v>8.8716375972495741E-8</v>
      </c>
      <c r="F4727">
        <v>1.231237066762721E-10</v>
      </c>
      <c r="G4727">
        <v>-1.2733365535497046E-10</v>
      </c>
      <c r="H4727">
        <v>-1.9725466435904142E-28</v>
      </c>
      <c r="I4727">
        <v>7.8747117931642358E-9</v>
      </c>
    </row>
    <row r="4728" spans="1:9" x14ac:dyDescent="0.3">
      <c r="A4728">
        <v>27.600000581860865</v>
      </c>
      <c r="B4728">
        <v>62.831852470047352</v>
      </c>
      <c r="C4728">
        <v>22000008690</v>
      </c>
      <c r="D4728">
        <v>0.30003721378912501</v>
      </c>
      <c r="E4728">
        <v>8.8716375969110905E-8</v>
      </c>
      <c r="F4728">
        <v>1.2312370865229827E-10</v>
      </c>
      <c r="G4728">
        <v>-1.2733365795750785E-10</v>
      </c>
      <c r="H4728">
        <v>-1.9725466907003809E-28</v>
      </c>
      <c r="I4728">
        <v>7.8747119811483042E-9</v>
      </c>
    </row>
    <row r="4729" spans="1:9" x14ac:dyDescent="0.3">
      <c r="A4729">
        <v>27.600000581983988</v>
      </c>
      <c r="B4729">
        <v>62.831852469920015</v>
      </c>
      <c r="C4729">
        <v>22000008690</v>
      </c>
      <c r="D4729">
        <v>0.30003722166383701</v>
      </c>
      <c r="E4729">
        <v>8.8716375965726082E-8</v>
      </c>
      <c r="F4729">
        <v>1.2312371062832411E-10</v>
      </c>
      <c r="G4729">
        <v>-1.2733366056004507E-10</v>
      </c>
      <c r="H4729">
        <v>-1.9725467378103499E-28</v>
      </c>
      <c r="I4729">
        <v>7.8747121691323809E-9</v>
      </c>
    </row>
    <row r="4730" spans="1:9" x14ac:dyDescent="0.3">
      <c r="A4730">
        <v>27.600000582107111</v>
      </c>
      <c r="B4730">
        <v>62.831852469792679</v>
      </c>
      <c r="C4730">
        <v>22000008690</v>
      </c>
      <c r="D4730">
        <v>0.30003722953854917</v>
      </c>
      <c r="E4730">
        <v>8.8716375962341285E-8</v>
      </c>
      <c r="F4730">
        <v>1.2312371260435101E-10</v>
      </c>
      <c r="G4730">
        <v>-1.2733366316258296E-10</v>
      </c>
      <c r="H4730">
        <v>-1.9725467849203176E-28</v>
      </c>
      <c r="I4730">
        <v>7.874712357116456E-9</v>
      </c>
    </row>
    <row r="4731" spans="1:9" x14ac:dyDescent="0.3">
      <c r="A4731">
        <v>27.600000582230233</v>
      </c>
      <c r="B4731">
        <v>62.831852469665343</v>
      </c>
      <c r="C4731">
        <v>22000008690</v>
      </c>
      <c r="D4731">
        <v>0.30003723741326155</v>
      </c>
      <c r="E4731">
        <v>8.8716375958956435E-8</v>
      </c>
      <c r="F4731">
        <v>1.2312371458037636E-10</v>
      </c>
      <c r="G4731">
        <v>-1.2733366576512041E-10</v>
      </c>
      <c r="H4731">
        <v>-1.9725468320302875E-28</v>
      </c>
      <c r="I4731">
        <v>7.874712545100536E-9</v>
      </c>
    </row>
    <row r="4732" spans="1:9" x14ac:dyDescent="0.3">
      <c r="A4732">
        <v>27.600000582353356</v>
      </c>
      <c r="B4732">
        <v>62.831852469538006</v>
      </c>
      <c r="C4732">
        <v>22000008690</v>
      </c>
      <c r="D4732">
        <v>0.3000372452879741</v>
      </c>
      <c r="E4732">
        <v>8.8716375955571626E-8</v>
      </c>
      <c r="F4732">
        <v>1.2312371655640295E-10</v>
      </c>
      <c r="G4732">
        <v>-1.2733366836765755E-10</v>
      </c>
      <c r="H4732">
        <v>-1.972546879140258E-28</v>
      </c>
      <c r="I4732">
        <v>7.8747127330846226E-9</v>
      </c>
    </row>
    <row r="4733" spans="1:9" x14ac:dyDescent="0.3">
      <c r="A4733">
        <v>27.600000582476479</v>
      </c>
      <c r="B4733">
        <v>62.83185246941067</v>
      </c>
      <c r="C4733">
        <v>22000008690</v>
      </c>
      <c r="D4733">
        <v>0.30003725316268681</v>
      </c>
      <c r="E4733">
        <v>8.8716375952186789E-8</v>
      </c>
      <c r="F4733">
        <v>1.2312371853242935E-10</v>
      </c>
      <c r="G4733">
        <v>-1.2733367097019564E-10</v>
      </c>
      <c r="H4733">
        <v>-1.9725469262502306E-28</v>
      </c>
      <c r="I4733">
        <v>7.8747129210687076E-9</v>
      </c>
    </row>
    <row r="4734" spans="1:9" x14ac:dyDescent="0.3">
      <c r="A4734">
        <v>27.600000582599602</v>
      </c>
      <c r="B4734">
        <v>62.831852469283334</v>
      </c>
      <c r="C4734">
        <v>22000008690</v>
      </c>
      <c r="D4734">
        <v>0.30003726103739975</v>
      </c>
      <c r="E4734">
        <v>8.8716375948801966E-8</v>
      </c>
      <c r="F4734">
        <v>1.2312372050845491E-10</v>
      </c>
      <c r="G4734">
        <v>-1.2733367357273263E-10</v>
      </c>
      <c r="H4734">
        <v>-1.972546973360203E-28</v>
      </c>
      <c r="I4734">
        <v>7.8747131090528042E-9</v>
      </c>
    </row>
    <row r="4735" spans="1:9" x14ac:dyDescent="0.3">
      <c r="A4735">
        <v>27.600000582722725</v>
      </c>
      <c r="B4735">
        <v>62.831852469155997</v>
      </c>
      <c r="C4735">
        <v>22000008690</v>
      </c>
      <c r="D4735">
        <v>0.30003726891211285</v>
      </c>
      <c r="E4735">
        <v>8.871637594541713E-8</v>
      </c>
      <c r="F4735">
        <v>1.231237224844825E-10</v>
      </c>
      <c r="G4735">
        <v>-1.2733367617527108E-10</v>
      </c>
      <c r="H4735">
        <v>-1.9725470204701767E-28</v>
      </c>
      <c r="I4735">
        <v>7.8747132970368991E-9</v>
      </c>
    </row>
    <row r="4736" spans="1:9" x14ac:dyDescent="0.3">
      <c r="A4736">
        <v>27.600000582845848</v>
      </c>
      <c r="B4736">
        <v>62.831852469028661</v>
      </c>
      <c r="C4736">
        <v>22000008690</v>
      </c>
      <c r="D4736">
        <v>0.30003727678682612</v>
      </c>
      <c r="E4736">
        <v>8.871637594203232E-8</v>
      </c>
      <c r="F4736">
        <v>1.231237244605087E-10</v>
      </c>
      <c r="G4736">
        <v>-1.2733367877780861E-10</v>
      </c>
      <c r="H4736">
        <v>-1.9725470675801502E-28</v>
      </c>
      <c r="I4736">
        <v>7.874713485020994E-9</v>
      </c>
    </row>
    <row r="4737" spans="1:9" x14ac:dyDescent="0.3">
      <c r="A4737">
        <v>27.600000582968971</v>
      </c>
      <c r="B4737">
        <v>62.831852468901324</v>
      </c>
      <c r="C4737">
        <v>22000008690</v>
      </c>
      <c r="D4737">
        <v>0.30003728466153962</v>
      </c>
      <c r="E4737">
        <v>8.8716375938647484E-8</v>
      </c>
      <c r="F4737">
        <v>1.2312372643653607E-10</v>
      </c>
      <c r="G4737">
        <v>-1.2733368138034717E-10</v>
      </c>
      <c r="H4737">
        <v>-1.9725471146901264E-28</v>
      </c>
      <c r="I4737">
        <v>7.8747136730050988E-9</v>
      </c>
    </row>
    <row r="4738" spans="1:9" x14ac:dyDescent="0.3">
      <c r="A4738">
        <v>27.600000583092093</v>
      </c>
      <c r="B4738">
        <v>62.831852468773988</v>
      </c>
      <c r="C4738">
        <v>22000008690</v>
      </c>
      <c r="D4738">
        <v>0.30003729253625327</v>
      </c>
      <c r="E4738">
        <v>8.8716375935262634E-8</v>
      </c>
      <c r="F4738">
        <v>1.2312372841256304E-10</v>
      </c>
      <c r="G4738">
        <v>-1.2733368398288545E-10</v>
      </c>
      <c r="H4738">
        <v>-1.9725471618001019E-28</v>
      </c>
      <c r="I4738">
        <v>7.8747138609892086E-9</v>
      </c>
    </row>
    <row r="4739" spans="1:9" x14ac:dyDescent="0.3">
      <c r="A4739">
        <v>27.600000583215216</v>
      </c>
      <c r="B4739">
        <v>62.831852468646652</v>
      </c>
      <c r="C4739">
        <v>22000008690</v>
      </c>
      <c r="D4739">
        <v>0.30003730041096716</v>
      </c>
      <c r="E4739">
        <v>8.8716375931877811E-8</v>
      </c>
      <c r="F4739">
        <v>1.2312373038858911E-10</v>
      </c>
      <c r="G4739">
        <v>-1.2733368658542297E-10</v>
      </c>
      <c r="H4739">
        <v>-1.9725472089100798E-28</v>
      </c>
      <c r="I4739">
        <v>7.8747140489733217E-9</v>
      </c>
    </row>
    <row r="4740" spans="1:9" x14ac:dyDescent="0.3">
      <c r="A4740">
        <v>27.600000583338339</v>
      </c>
      <c r="B4740">
        <v>62.831852468519315</v>
      </c>
      <c r="C4740">
        <v>22000008690</v>
      </c>
      <c r="D4740">
        <v>0.3000373082856812</v>
      </c>
      <c r="E4740">
        <v>8.8716375928493015E-8</v>
      </c>
      <c r="F4740">
        <v>1.2312373236461723E-10</v>
      </c>
      <c r="G4740">
        <v>-1.2733368918796205E-10</v>
      </c>
      <c r="H4740">
        <v>-1.972547256020058E-28</v>
      </c>
      <c r="I4740">
        <v>7.8747142369574331E-9</v>
      </c>
    </row>
    <row r="4741" spans="1:9" x14ac:dyDescent="0.3">
      <c r="A4741">
        <v>27.600000583461462</v>
      </c>
      <c r="B4741">
        <v>62.831852468391979</v>
      </c>
      <c r="C4741">
        <v>22000008690</v>
      </c>
      <c r="D4741">
        <v>0.30003731616039542</v>
      </c>
      <c r="E4741">
        <v>8.8716375925108192E-8</v>
      </c>
      <c r="F4741">
        <v>1.2312373434064449E-10</v>
      </c>
      <c r="G4741">
        <v>-1.2733369179050085E-10</v>
      </c>
      <c r="H4741">
        <v>-1.9725473031300371E-28</v>
      </c>
      <c r="I4741">
        <v>7.8747144249415495E-9</v>
      </c>
    </row>
    <row r="4742" spans="1:9" x14ac:dyDescent="0.3">
      <c r="A4742">
        <v>27.600000583584585</v>
      </c>
      <c r="B4742">
        <v>62.831852468264643</v>
      </c>
      <c r="C4742">
        <v>22000008690</v>
      </c>
      <c r="D4742">
        <v>0.30003732403510985</v>
      </c>
      <c r="E4742">
        <v>8.8716375921723342E-8</v>
      </c>
      <c r="F4742">
        <v>1.2312373631667226E-10</v>
      </c>
      <c r="G4742">
        <v>-1.2733369439303943E-10</v>
      </c>
      <c r="H4742">
        <v>-1.9725473502400167E-28</v>
      </c>
      <c r="I4742">
        <v>7.8747146129256725E-9</v>
      </c>
    </row>
    <row r="4743" spans="1:9" x14ac:dyDescent="0.3">
      <c r="A4743">
        <v>27.600000583707708</v>
      </c>
      <c r="B4743">
        <v>62.831852468137306</v>
      </c>
      <c r="C4743">
        <v>22000008690</v>
      </c>
      <c r="D4743">
        <v>0.30003733190982446</v>
      </c>
      <c r="E4743">
        <v>8.8716375918338545E-8</v>
      </c>
      <c r="F4743">
        <v>1.2312373829269952E-10</v>
      </c>
      <c r="G4743">
        <v>-1.2733369699557822E-10</v>
      </c>
      <c r="H4743">
        <v>-1.9725473973499978E-28</v>
      </c>
      <c r="I4743">
        <v>7.8747148009097956E-9</v>
      </c>
    </row>
    <row r="4744" spans="1:9" x14ac:dyDescent="0.3">
      <c r="A4744">
        <v>27.60000058383083</v>
      </c>
      <c r="B4744">
        <v>62.83185246800997</v>
      </c>
      <c r="C4744">
        <v>22000008690</v>
      </c>
      <c r="D4744">
        <v>0.30003733978453928</v>
      </c>
      <c r="E4744">
        <v>8.8716375914953696E-8</v>
      </c>
      <c r="F4744">
        <v>1.231237402687273E-10</v>
      </c>
      <c r="G4744">
        <v>-1.2733369959811699E-10</v>
      </c>
      <c r="H4744">
        <v>-1.97254744445998E-28</v>
      </c>
      <c r="I4744">
        <v>7.8747149888939285E-9</v>
      </c>
    </row>
    <row r="4745" spans="1:9" x14ac:dyDescent="0.3">
      <c r="A4745">
        <v>27.600000583953953</v>
      </c>
      <c r="B4745">
        <v>62.831852467882634</v>
      </c>
      <c r="C4745">
        <v>22000008690</v>
      </c>
      <c r="D4745">
        <v>0.30003734765925427</v>
      </c>
      <c r="E4745">
        <v>8.8716375911568873E-8</v>
      </c>
      <c r="F4745">
        <v>1.2312374224475461E-10</v>
      </c>
      <c r="G4745">
        <v>-1.2733370220065566E-10</v>
      </c>
      <c r="H4745">
        <v>-1.9725474915699625E-28</v>
      </c>
      <c r="I4745">
        <v>7.8747151768780615E-9</v>
      </c>
    </row>
    <row r="4746" spans="1:9" x14ac:dyDescent="0.3">
      <c r="A4746">
        <v>27.600000584077076</v>
      </c>
      <c r="B4746">
        <v>62.831852467755297</v>
      </c>
      <c r="C4746">
        <v>22000008690</v>
      </c>
      <c r="D4746">
        <v>0.30003735553396943</v>
      </c>
      <c r="E4746">
        <v>8.8716375908184036E-8</v>
      </c>
      <c r="F4746">
        <v>1.2312374422078244E-10</v>
      </c>
      <c r="G4746">
        <v>-1.2733370480319484E-10</v>
      </c>
      <c r="H4746">
        <v>-1.9725475386799463E-28</v>
      </c>
      <c r="I4746">
        <v>7.8747153648621977E-9</v>
      </c>
    </row>
    <row r="4747" spans="1:9" x14ac:dyDescent="0.3">
      <c r="A4747">
        <v>27.600000584200199</v>
      </c>
      <c r="B4747">
        <v>62.831852467627961</v>
      </c>
      <c r="C4747">
        <v>22000008690</v>
      </c>
      <c r="D4747">
        <v>0.30003736340868481</v>
      </c>
      <c r="E4747">
        <v>8.8716375904799213E-8</v>
      </c>
      <c r="F4747">
        <v>1.2312374619681136E-10</v>
      </c>
      <c r="G4747">
        <v>-1.2733370740573466E-10</v>
      </c>
      <c r="H4747">
        <v>-1.9725475857899312E-28</v>
      </c>
      <c r="I4747">
        <v>7.8747155528463373E-9</v>
      </c>
    </row>
    <row r="4748" spans="1:9" x14ac:dyDescent="0.3">
      <c r="A4748">
        <v>27.600000584323322</v>
      </c>
      <c r="B4748">
        <v>62.831852467500624</v>
      </c>
      <c r="C4748">
        <v>22000008690</v>
      </c>
      <c r="D4748">
        <v>0.30003737128340036</v>
      </c>
      <c r="E4748">
        <v>8.8716375901414417E-8</v>
      </c>
      <c r="F4748">
        <v>1.2312374817283872E-10</v>
      </c>
      <c r="G4748">
        <v>-1.2733371000827323E-10</v>
      </c>
      <c r="H4748">
        <v>-1.9725476328999165E-28</v>
      </c>
      <c r="I4748">
        <v>7.8747157408304785E-9</v>
      </c>
    </row>
    <row r="4749" spans="1:9" x14ac:dyDescent="0.3">
      <c r="A4749">
        <v>27.600000584446445</v>
      </c>
      <c r="B4749">
        <v>62.831852467373288</v>
      </c>
      <c r="C4749">
        <v>22000008690</v>
      </c>
      <c r="D4749">
        <v>0.30003737915811612</v>
      </c>
      <c r="E4749">
        <v>8.8716375898029581E-8</v>
      </c>
      <c r="F4749">
        <v>1.231237501488667E-10</v>
      </c>
      <c r="G4749">
        <v>-1.2733371261081238E-10</v>
      </c>
      <c r="H4749">
        <v>-1.9725476800099035E-28</v>
      </c>
      <c r="I4749">
        <v>7.874715928814633E-9</v>
      </c>
    </row>
    <row r="4750" spans="1:9" x14ac:dyDescent="0.3">
      <c r="A4750">
        <v>27.600000584569568</v>
      </c>
      <c r="B4750">
        <v>62.831852467245952</v>
      </c>
      <c r="C4750">
        <v>22000008690</v>
      </c>
      <c r="D4750">
        <v>0.30003738703283206</v>
      </c>
      <c r="E4750">
        <v>8.8716375894644757E-8</v>
      </c>
      <c r="F4750">
        <v>1.2312375212489554E-10</v>
      </c>
      <c r="G4750">
        <v>-1.2733371521335262E-10</v>
      </c>
      <c r="H4750">
        <v>-1.9725477271198913E-28</v>
      </c>
      <c r="I4750">
        <v>7.8747161167987791E-9</v>
      </c>
    </row>
    <row r="4751" spans="1:9" x14ac:dyDescent="0.3">
      <c r="A4751">
        <v>27.60000058469269</v>
      </c>
      <c r="B4751">
        <v>62.831852467118615</v>
      </c>
      <c r="C4751">
        <v>22000008690</v>
      </c>
      <c r="D4751">
        <v>0.30003739490754816</v>
      </c>
      <c r="E4751">
        <v>8.8716375891259908E-8</v>
      </c>
      <c r="F4751">
        <v>1.2312375410092363E-10</v>
      </c>
      <c r="G4751">
        <v>-1.2733371781589116E-10</v>
      </c>
      <c r="H4751">
        <v>-1.9725477742298794E-28</v>
      </c>
      <c r="I4751">
        <v>7.8747163047829369E-9</v>
      </c>
    </row>
    <row r="4752" spans="1:9" x14ac:dyDescent="0.3">
      <c r="A4752">
        <v>27.600000584815813</v>
      </c>
      <c r="B4752">
        <v>62.831852466991279</v>
      </c>
      <c r="C4752">
        <v>22000008690</v>
      </c>
      <c r="D4752">
        <v>0.30003740278226448</v>
      </c>
      <c r="E4752">
        <v>8.8716375887875098E-8</v>
      </c>
      <c r="F4752">
        <v>1.231237560769529E-10</v>
      </c>
      <c r="G4752">
        <v>-1.2733372041843171E-10</v>
      </c>
      <c r="H4752">
        <v>-1.9725478213398685E-28</v>
      </c>
      <c r="I4752">
        <v>7.874716492767093E-9</v>
      </c>
    </row>
    <row r="4753" spans="1:9" x14ac:dyDescent="0.3">
      <c r="A4753">
        <v>27.600000584938936</v>
      </c>
      <c r="B4753">
        <v>62.831852466863943</v>
      </c>
      <c r="C4753">
        <v>22000008690</v>
      </c>
      <c r="D4753">
        <v>0.30003741065698097</v>
      </c>
      <c r="E4753">
        <v>8.8716375884490288E-8</v>
      </c>
      <c r="F4753">
        <v>1.2312375805298112E-10</v>
      </c>
      <c r="G4753">
        <v>-1.2733372302097102E-10</v>
      </c>
      <c r="H4753">
        <v>-1.9725478684498584E-28</v>
      </c>
      <c r="I4753">
        <v>7.8747166807512557E-9</v>
      </c>
    </row>
    <row r="4754" spans="1:9" x14ac:dyDescent="0.3">
      <c r="A4754">
        <v>27.600000585062059</v>
      </c>
      <c r="B4754">
        <v>62.831852466736606</v>
      </c>
      <c r="C4754">
        <v>22000008690</v>
      </c>
      <c r="D4754">
        <v>0.30003741853169763</v>
      </c>
      <c r="E4754">
        <v>8.8716375881105425E-8</v>
      </c>
      <c r="F4754">
        <v>1.2312376002900892E-10</v>
      </c>
      <c r="G4754">
        <v>-1.2733372562351025E-10</v>
      </c>
      <c r="H4754">
        <v>-1.9725479155598496E-28</v>
      </c>
      <c r="I4754">
        <v>7.8747168687354251E-9</v>
      </c>
    </row>
    <row r="4755" spans="1:9" x14ac:dyDescent="0.3">
      <c r="A4755">
        <v>27.600000585185182</v>
      </c>
      <c r="B4755">
        <v>62.83185246660927</v>
      </c>
      <c r="C4755">
        <v>22000008690</v>
      </c>
      <c r="D4755">
        <v>0.30003742640641451</v>
      </c>
      <c r="E4755">
        <v>8.8716375877720642E-8</v>
      </c>
      <c r="F4755">
        <v>1.2312376200503861E-10</v>
      </c>
      <c r="G4755">
        <v>-1.2733372822605103E-10</v>
      </c>
      <c r="H4755">
        <v>-1.9725479626698421E-28</v>
      </c>
      <c r="I4755">
        <v>7.8747170567195977E-9</v>
      </c>
    </row>
    <row r="4756" spans="1:9" x14ac:dyDescent="0.3">
      <c r="A4756">
        <v>27.600000585308305</v>
      </c>
      <c r="B4756">
        <v>62.831852466481934</v>
      </c>
      <c r="C4756">
        <v>22000008690</v>
      </c>
      <c r="D4756">
        <v>0.30003743428113155</v>
      </c>
      <c r="E4756">
        <v>8.8716375874335793E-8</v>
      </c>
      <c r="F4756">
        <v>1.2312376398106667E-10</v>
      </c>
      <c r="G4756">
        <v>-1.2733373082859027E-10</v>
      </c>
      <c r="H4756">
        <v>-1.9725480097798354E-28</v>
      </c>
      <c r="I4756">
        <v>7.8747172447037687E-9</v>
      </c>
    </row>
    <row r="4757" spans="1:9" x14ac:dyDescent="0.3">
      <c r="A4757">
        <v>27.600000585431427</v>
      </c>
      <c r="B4757">
        <v>62.831852466354597</v>
      </c>
      <c r="C4757">
        <v>22000008690</v>
      </c>
      <c r="D4757">
        <v>0.30003744215584882</v>
      </c>
      <c r="E4757">
        <v>8.871637587095097E-8</v>
      </c>
      <c r="F4757">
        <v>1.2312376595709667E-10</v>
      </c>
      <c r="G4757">
        <v>-1.2733373343113092E-10</v>
      </c>
      <c r="H4757">
        <v>-1.972548056889829E-28</v>
      </c>
      <c r="I4757">
        <v>7.8747174326879431E-9</v>
      </c>
    </row>
    <row r="4758" spans="1:9" x14ac:dyDescent="0.3">
      <c r="A4758">
        <v>27.60000058555455</v>
      </c>
      <c r="B4758">
        <v>62.831852466227261</v>
      </c>
      <c r="C4758">
        <v>22000008690</v>
      </c>
      <c r="D4758">
        <v>0.30003745003056626</v>
      </c>
      <c r="E4758">
        <v>8.8716375867566133E-8</v>
      </c>
      <c r="F4758">
        <v>1.2312376793312562E-10</v>
      </c>
      <c r="G4758">
        <v>-1.2733373603367085E-10</v>
      </c>
      <c r="H4758">
        <v>-1.9725481039998243E-28</v>
      </c>
      <c r="I4758">
        <v>7.8747176206721256E-9</v>
      </c>
    </row>
    <row r="4759" spans="1:9" x14ac:dyDescent="0.3">
      <c r="A4759">
        <v>27.600000585677673</v>
      </c>
      <c r="B4759">
        <v>62.831852466099924</v>
      </c>
      <c r="C4759">
        <v>22000008690</v>
      </c>
      <c r="D4759">
        <v>0.30003745790528386</v>
      </c>
      <c r="E4759">
        <v>8.871637586418131E-8</v>
      </c>
      <c r="F4759">
        <v>1.2312376990915437E-10</v>
      </c>
      <c r="G4759">
        <v>-1.2733373863621073E-10</v>
      </c>
      <c r="H4759">
        <v>-1.9725481511098197E-28</v>
      </c>
      <c r="I4759">
        <v>7.8747178086563132E-9</v>
      </c>
    </row>
    <row r="4760" spans="1:9" x14ac:dyDescent="0.3">
      <c r="A4760">
        <v>27.600000585800796</v>
      </c>
      <c r="B4760">
        <v>62.831852465972588</v>
      </c>
      <c r="C4760">
        <v>22000008690</v>
      </c>
      <c r="D4760">
        <v>0.30003746578000168</v>
      </c>
      <c r="E4760">
        <v>8.8716375860796474E-8</v>
      </c>
      <c r="F4760">
        <v>1.2312377188518422E-10</v>
      </c>
      <c r="G4760">
        <v>-1.2733374123875157E-10</v>
      </c>
      <c r="H4760">
        <v>-1.9725481982198163E-28</v>
      </c>
      <c r="I4760">
        <v>7.8747179966405024E-9</v>
      </c>
    </row>
    <row r="4761" spans="1:9" x14ac:dyDescent="0.3">
      <c r="A4761">
        <v>27.600000585923919</v>
      </c>
      <c r="B4761">
        <v>62.831852465845252</v>
      </c>
      <c r="C4761">
        <v>22000008690</v>
      </c>
      <c r="D4761">
        <v>0.30003747365471967</v>
      </c>
      <c r="E4761">
        <v>8.8716375857411704E-8</v>
      </c>
      <c r="F4761">
        <v>1.2312377386121386E-10</v>
      </c>
      <c r="G4761">
        <v>-1.2733374384129188E-10</v>
      </c>
      <c r="H4761">
        <v>-1.972548245329814E-28</v>
      </c>
      <c r="I4761">
        <v>7.8747181846246932E-9</v>
      </c>
    </row>
    <row r="4762" spans="1:9" x14ac:dyDescent="0.3">
      <c r="A4762">
        <v>27.600000586047042</v>
      </c>
      <c r="B4762">
        <v>62.831852465717915</v>
      </c>
      <c r="C4762">
        <v>22000008690</v>
      </c>
      <c r="D4762">
        <v>0.30003748152943788</v>
      </c>
      <c r="E4762">
        <v>8.8716375854026814E-8</v>
      </c>
      <c r="F4762">
        <v>1.2312377583724277E-10</v>
      </c>
      <c r="G4762">
        <v>-1.2733374644383187E-10</v>
      </c>
      <c r="H4762">
        <v>-1.9725482924398135E-28</v>
      </c>
      <c r="I4762">
        <v>7.8747183726088907E-9</v>
      </c>
    </row>
    <row r="4763" spans="1:9" x14ac:dyDescent="0.3">
      <c r="A4763">
        <v>27.600000586170164</v>
      </c>
      <c r="B4763">
        <v>62.831852465590579</v>
      </c>
      <c r="C4763">
        <v>22000008690</v>
      </c>
      <c r="D4763">
        <v>0.30003748940415625</v>
      </c>
      <c r="E4763">
        <v>8.8716375850642018E-8</v>
      </c>
      <c r="F4763">
        <v>1.2312377781327303E-10</v>
      </c>
      <c r="G4763">
        <v>-1.2733374904637327E-10</v>
      </c>
      <c r="H4763">
        <v>-1.9725483395498128E-28</v>
      </c>
      <c r="I4763">
        <v>7.8747185605930882E-9</v>
      </c>
    </row>
    <row r="4764" spans="1:9" x14ac:dyDescent="0.3">
      <c r="A4764">
        <v>27.600000586293287</v>
      </c>
      <c r="B4764">
        <v>62.831852465463243</v>
      </c>
      <c r="C4764">
        <v>22000008690</v>
      </c>
      <c r="D4764">
        <v>0.3000374972788748</v>
      </c>
      <c r="E4764">
        <v>8.8716375847257182E-8</v>
      </c>
      <c r="F4764">
        <v>1.2312377978930282E-10</v>
      </c>
      <c r="G4764">
        <v>-1.2733375164891408E-10</v>
      </c>
      <c r="H4764">
        <v>-1.9725483866598129E-28</v>
      </c>
      <c r="I4764">
        <v>7.8747187485772922E-9</v>
      </c>
    </row>
    <row r="4765" spans="1:9" x14ac:dyDescent="0.3">
      <c r="A4765">
        <v>27.60000058641641</v>
      </c>
      <c r="B4765">
        <v>62.831852465335906</v>
      </c>
      <c r="C4765">
        <v>22000008690</v>
      </c>
      <c r="D4765">
        <v>0.30003750515359356</v>
      </c>
      <c r="E4765">
        <v>8.8716375843872359E-8</v>
      </c>
      <c r="F4765">
        <v>1.2312378176533267E-10</v>
      </c>
      <c r="G4765">
        <v>-1.2733375425145489E-10</v>
      </c>
      <c r="H4765">
        <v>-1.9725484337698147E-28</v>
      </c>
      <c r="I4765">
        <v>7.8747189365614947E-9</v>
      </c>
    </row>
    <row r="4766" spans="1:9" x14ac:dyDescent="0.3">
      <c r="A4766">
        <v>27.600000586539533</v>
      </c>
      <c r="B4766">
        <v>62.83185246520857</v>
      </c>
      <c r="C4766">
        <v>22000008690</v>
      </c>
      <c r="D4766">
        <v>0.3000375130283125</v>
      </c>
      <c r="E4766">
        <v>8.8716375840487562E-8</v>
      </c>
      <c r="F4766">
        <v>1.2312378374136254E-10</v>
      </c>
      <c r="G4766">
        <v>-1.2733375685399583E-10</v>
      </c>
      <c r="H4766">
        <v>-1.9725484808798171E-28</v>
      </c>
      <c r="I4766">
        <v>7.874719124545712E-9</v>
      </c>
    </row>
    <row r="4767" spans="1:9" x14ac:dyDescent="0.3">
      <c r="A4767">
        <v>27.600000586662656</v>
      </c>
      <c r="B4767">
        <v>62.831852465081234</v>
      </c>
      <c r="C4767">
        <v>22000008690</v>
      </c>
      <c r="D4767">
        <v>0.3000375209030316</v>
      </c>
      <c r="E4767">
        <v>8.8716375837102712E-8</v>
      </c>
      <c r="F4767">
        <v>1.2312378571739275E-10</v>
      </c>
      <c r="G4767">
        <v>-1.2733375945653669E-10</v>
      </c>
      <c r="H4767">
        <v>-1.9725485279898199E-28</v>
      </c>
      <c r="I4767">
        <v>7.8747193125299227E-9</v>
      </c>
    </row>
    <row r="4768" spans="1:9" x14ac:dyDescent="0.3">
      <c r="A4768">
        <v>27.600000586785779</v>
      </c>
      <c r="B4768">
        <v>62.831852464953897</v>
      </c>
      <c r="C4768">
        <v>22000008690</v>
      </c>
      <c r="D4768">
        <v>0.30003752877775092</v>
      </c>
      <c r="E4768">
        <v>8.8716375833717876E-8</v>
      </c>
      <c r="F4768">
        <v>1.231237876934228E-10</v>
      </c>
      <c r="G4768">
        <v>-1.2733376205907815E-10</v>
      </c>
      <c r="H4768">
        <v>-1.972548575099825E-28</v>
      </c>
      <c r="I4768">
        <v>7.874719500514145E-9</v>
      </c>
    </row>
    <row r="4769" spans="1:9" x14ac:dyDescent="0.3">
      <c r="A4769">
        <v>27.600000586908902</v>
      </c>
      <c r="B4769">
        <v>62.831852464826561</v>
      </c>
      <c r="C4769">
        <v>22000008690</v>
      </c>
      <c r="D4769">
        <v>0.3000375366524704</v>
      </c>
      <c r="E4769">
        <v>8.8716375830333053E-8</v>
      </c>
      <c r="F4769">
        <v>1.2312378966945308E-10</v>
      </c>
      <c r="G4769">
        <v>-1.2733376466161906E-10</v>
      </c>
      <c r="H4769">
        <v>-1.9725486222098285E-28</v>
      </c>
      <c r="I4769">
        <v>7.874719688498364E-9</v>
      </c>
    </row>
    <row r="4770" spans="1:9" x14ac:dyDescent="0.3">
      <c r="A4770">
        <v>27.600000587032024</v>
      </c>
      <c r="B4770">
        <v>62.831852464699224</v>
      </c>
      <c r="C4770">
        <v>22000008690</v>
      </c>
      <c r="D4770">
        <v>0.30003754452719011</v>
      </c>
      <c r="E4770">
        <v>8.8716375826948243E-8</v>
      </c>
      <c r="F4770">
        <v>1.2312379164548432E-10</v>
      </c>
      <c r="G4770">
        <v>-1.2733376726416126E-10</v>
      </c>
      <c r="H4770">
        <v>-1.9725486693198357E-28</v>
      </c>
      <c r="I4770">
        <v>7.8747198764825896E-9</v>
      </c>
    </row>
    <row r="4771" spans="1:9" x14ac:dyDescent="0.3">
      <c r="A4771">
        <v>27.600000587155147</v>
      </c>
      <c r="B4771">
        <v>62.831852464571888</v>
      </c>
      <c r="C4771">
        <v>22000008690</v>
      </c>
      <c r="D4771">
        <v>0.30003755240190999</v>
      </c>
      <c r="E4771">
        <v>8.871637582356342E-8</v>
      </c>
      <c r="F4771">
        <v>1.2312379362151412E-10</v>
      </c>
      <c r="G4771">
        <v>-1.2733376986670182E-10</v>
      </c>
      <c r="H4771">
        <v>-1.972548716429843E-28</v>
      </c>
      <c r="I4771">
        <v>7.8747200644668218E-9</v>
      </c>
    </row>
    <row r="4772" spans="1:9" x14ac:dyDescent="0.3">
      <c r="A4772">
        <v>27.60000058727827</v>
      </c>
      <c r="B4772">
        <v>62.831852464444552</v>
      </c>
      <c r="C4772">
        <v>22000008690</v>
      </c>
      <c r="D4772">
        <v>0.30003756027663003</v>
      </c>
      <c r="E4772">
        <v>8.8716375820178557E-8</v>
      </c>
      <c r="F4772">
        <v>1.2312379559754479E-10</v>
      </c>
      <c r="G4772">
        <v>-1.2733377246924368E-10</v>
      </c>
      <c r="H4772">
        <v>-1.9725487635398503E-28</v>
      </c>
      <c r="I4772">
        <v>7.8747202524510507E-9</v>
      </c>
    </row>
    <row r="4773" spans="1:9" x14ac:dyDescent="0.3">
      <c r="A4773">
        <v>27.600000587401393</v>
      </c>
      <c r="B4773">
        <v>62.831852464317215</v>
      </c>
      <c r="C4773">
        <v>22000008690</v>
      </c>
      <c r="D4773">
        <v>0.3000375681513503</v>
      </c>
      <c r="E4773">
        <v>8.8716375816793747E-8</v>
      </c>
      <c r="F4773">
        <v>1.2312379757357637E-10</v>
      </c>
      <c r="G4773">
        <v>-1.2733377507178563E-10</v>
      </c>
      <c r="H4773">
        <v>-1.9725488106498593E-28</v>
      </c>
      <c r="I4773">
        <v>7.8747204404352878E-9</v>
      </c>
    </row>
    <row r="4774" spans="1:9" x14ac:dyDescent="0.3">
      <c r="A4774">
        <v>27.600000587524516</v>
      </c>
      <c r="B4774">
        <v>62.831852464189879</v>
      </c>
      <c r="C4774">
        <v>22000008690</v>
      </c>
      <c r="D4774">
        <v>0.30003757602607073</v>
      </c>
      <c r="E4774">
        <v>8.8716375813408938E-8</v>
      </c>
      <c r="F4774">
        <v>1.2312379954960632E-10</v>
      </c>
      <c r="G4774">
        <v>-1.2733377767432678E-10</v>
      </c>
      <c r="H4774">
        <v>-1.9725488577598691E-28</v>
      </c>
      <c r="I4774">
        <v>7.87472062841953E-9</v>
      </c>
    </row>
    <row r="4775" spans="1:9" x14ac:dyDescent="0.3">
      <c r="A4775">
        <v>27.600000587647639</v>
      </c>
      <c r="B4775">
        <v>62.831852464062543</v>
      </c>
      <c r="C4775">
        <v>22000008690</v>
      </c>
      <c r="D4775">
        <v>0.30003758390079138</v>
      </c>
      <c r="E4775">
        <v>8.8716375810024141E-8</v>
      </c>
      <c r="F4775">
        <v>1.2312380152563802E-10</v>
      </c>
      <c r="G4775">
        <v>-1.273337802768689E-10</v>
      </c>
      <c r="H4775">
        <v>-1.97254890486988E-28</v>
      </c>
      <c r="I4775">
        <v>7.8747208164037705E-9</v>
      </c>
    </row>
    <row r="4776" spans="1:9" x14ac:dyDescent="0.3">
      <c r="A4776">
        <v>27.600000587770761</v>
      </c>
      <c r="B4776">
        <v>62.831852463935206</v>
      </c>
      <c r="C4776">
        <v>22000008690</v>
      </c>
      <c r="D4776">
        <v>0.3000375917755122</v>
      </c>
      <c r="E4776">
        <v>8.8716375806639278E-8</v>
      </c>
      <c r="F4776">
        <v>1.2312380350166934E-10</v>
      </c>
      <c r="G4776">
        <v>-1.2733378287941134E-10</v>
      </c>
      <c r="H4776">
        <v>-1.9725489519798905E-28</v>
      </c>
      <c r="I4776">
        <v>7.8747210043880225E-9</v>
      </c>
    </row>
    <row r="4777" spans="1:9" x14ac:dyDescent="0.3">
      <c r="A4777">
        <v>27.600000587893884</v>
      </c>
      <c r="B4777">
        <v>62.83185246380787</v>
      </c>
      <c r="C4777">
        <v>22000008690</v>
      </c>
      <c r="D4777">
        <v>0.30003759965023319</v>
      </c>
      <c r="E4777">
        <v>8.8716375803254468E-8</v>
      </c>
      <c r="F4777">
        <v>1.2312380547769968E-10</v>
      </c>
      <c r="G4777">
        <v>-1.2733378548195259E-10</v>
      </c>
      <c r="H4777">
        <v>-1.9725489990899039E-28</v>
      </c>
      <c r="I4777">
        <v>7.8747211923722762E-9</v>
      </c>
    </row>
    <row r="4778" spans="1:9" x14ac:dyDescent="0.3">
      <c r="A4778">
        <v>27.600000588017007</v>
      </c>
      <c r="B4778">
        <v>62.831852463680534</v>
      </c>
      <c r="C4778">
        <v>22000008690</v>
      </c>
      <c r="D4778">
        <v>0.3000376075249544</v>
      </c>
      <c r="E4778">
        <v>8.8716375799869645E-8</v>
      </c>
      <c r="F4778">
        <v>1.2312380745373156E-10</v>
      </c>
      <c r="G4778">
        <v>-1.2733378808449529E-10</v>
      </c>
      <c r="H4778">
        <v>-1.9725490461999173E-28</v>
      </c>
      <c r="I4778">
        <v>7.87472138035653E-9</v>
      </c>
    </row>
    <row r="4779" spans="1:9" x14ac:dyDescent="0.3">
      <c r="A4779">
        <v>27.60000058814013</v>
      </c>
      <c r="B4779">
        <v>62.831852463553197</v>
      </c>
      <c r="C4779">
        <v>22000008690</v>
      </c>
      <c r="D4779">
        <v>0.30003761539967577</v>
      </c>
      <c r="E4779">
        <v>8.8716375796484796E-8</v>
      </c>
      <c r="F4779">
        <v>1.2312380942976216E-10</v>
      </c>
      <c r="G4779">
        <v>-1.2733379068703674E-10</v>
      </c>
      <c r="H4779">
        <v>-1.9725490933099322E-28</v>
      </c>
      <c r="I4779">
        <v>7.874721568340792E-9</v>
      </c>
    </row>
    <row r="4780" spans="1:9" x14ac:dyDescent="0.3">
      <c r="A4780">
        <v>27.600000588263253</v>
      </c>
      <c r="B4780">
        <v>62.831852463425861</v>
      </c>
      <c r="C4780">
        <v>22000008690</v>
      </c>
      <c r="D4780">
        <v>0.30003762327439731</v>
      </c>
      <c r="E4780">
        <v>8.8716375793099973E-8</v>
      </c>
      <c r="F4780">
        <v>1.2312381140579436E-10</v>
      </c>
      <c r="G4780">
        <v>-1.2733379328957947E-10</v>
      </c>
      <c r="H4780">
        <v>-1.9725491404199476E-28</v>
      </c>
      <c r="I4780">
        <v>7.8747217563250506E-9</v>
      </c>
    </row>
    <row r="4781" spans="1:9" x14ac:dyDescent="0.3">
      <c r="A4781">
        <v>27.600000588386376</v>
      </c>
      <c r="B4781">
        <v>62.831852463298524</v>
      </c>
      <c r="C4781">
        <v>22000008690</v>
      </c>
      <c r="D4781">
        <v>0.30003763114911908</v>
      </c>
      <c r="E4781">
        <v>8.871637578971515E-8</v>
      </c>
      <c r="F4781">
        <v>1.2312381338182619E-10</v>
      </c>
      <c r="G4781">
        <v>-1.2733379589212211E-10</v>
      </c>
      <c r="H4781">
        <v>-1.9725491875299639E-28</v>
      </c>
      <c r="I4781">
        <v>7.8747219443093176E-9</v>
      </c>
    </row>
    <row r="4782" spans="1:9" x14ac:dyDescent="0.3">
      <c r="A4782">
        <v>27.600000588509499</v>
      </c>
      <c r="B4782">
        <v>62.831852463171188</v>
      </c>
      <c r="C4782">
        <v>22000008690</v>
      </c>
      <c r="D4782">
        <v>0.30003763902384101</v>
      </c>
      <c r="E4782">
        <v>8.8716375786330327E-8</v>
      </c>
      <c r="F4782">
        <v>1.2312381535785707E-10</v>
      </c>
      <c r="G4782">
        <v>-1.2733379849466388E-10</v>
      </c>
      <c r="H4782">
        <v>-1.9725492346399809E-28</v>
      </c>
      <c r="I4782">
        <v>7.8747221322935845E-9</v>
      </c>
    </row>
    <row r="4783" spans="1:9" x14ac:dyDescent="0.3">
      <c r="A4783">
        <v>27.600000588632621</v>
      </c>
      <c r="B4783">
        <v>62.831852463043852</v>
      </c>
      <c r="C4783">
        <v>22000008690</v>
      </c>
      <c r="D4783">
        <v>0.30003764689856316</v>
      </c>
      <c r="E4783">
        <v>8.871637578294549E-8</v>
      </c>
      <c r="F4783">
        <v>1.2312381733389009E-10</v>
      </c>
      <c r="G4783">
        <v>-1.273338010972075E-10</v>
      </c>
      <c r="H4783">
        <v>-1.9725492817499992E-28</v>
      </c>
      <c r="I4783">
        <v>7.8747223202778598E-9</v>
      </c>
    </row>
    <row r="4784" spans="1:9" x14ac:dyDescent="0.3">
      <c r="A4784">
        <v>27.600000588755744</v>
      </c>
      <c r="B4784">
        <v>62.831852462916515</v>
      </c>
      <c r="C4784">
        <v>22000008690</v>
      </c>
      <c r="D4784">
        <v>0.30003765477328548</v>
      </c>
      <c r="E4784">
        <v>8.8716375779560667E-8</v>
      </c>
      <c r="F4784">
        <v>1.2312381930992177E-10</v>
      </c>
      <c r="G4784">
        <v>-1.2733380369974984E-10</v>
      </c>
      <c r="H4784">
        <v>-1.9725493288600187E-28</v>
      </c>
      <c r="I4784">
        <v>7.8747225082621399E-9</v>
      </c>
    </row>
    <row r="4785" spans="1:9" x14ac:dyDescent="0.3">
      <c r="A4785">
        <v>27.600000588878867</v>
      </c>
      <c r="B4785">
        <v>62.831852462789179</v>
      </c>
      <c r="C4785">
        <v>22000008690</v>
      </c>
      <c r="D4785">
        <v>0.30003766264800796</v>
      </c>
      <c r="E4785">
        <v>8.8716375776175844E-8</v>
      </c>
      <c r="F4785">
        <v>1.2312382128595343E-10</v>
      </c>
      <c r="G4785">
        <v>-1.2733380630229274E-10</v>
      </c>
      <c r="H4785">
        <v>-1.9725493759700381E-28</v>
      </c>
      <c r="I4785">
        <v>7.8747226962464201E-9</v>
      </c>
    </row>
    <row r="4786" spans="1:9" x14ac:dyDescent="0.3">
      <c r="A4786">
        <v>27.60000058900199</v>
      </c>
      <c r="B4786">
        <v>62.831852462661843</v>
      </c>
      <c r="C4786">
        <v>22000008690</v>
      </c>
      <c r="D4786">
        <v>0.30003767052273067</v>
      </c>
      <c r="E4786">
        <v>8.8716375772791021E-8</v>
      </c>
      <c r="F4786">
        <v>1.2312382326198576E-10</v>
      </c>
      <c r="G4786">
        <v>-1.2733380890483559E-10</v>
      </c>
      <c r="H4786">
        <v>-1.9725494230800601E-28</v>
      </c>
      <c r="I4786">
        <v>7.8747228842307053E-9</v>
      </c>
    </row>
    <row r="4787" spans="1:9" x14ac:dyDescent="0.3">
      <c r="A4787">
        <v>27.600000589125113</v>
      </c>
      <c r="B4787">
        <v>62.831852462534506</v>
      </c>
      <c r="C4787">
        <v>22000008690</v>
      </c>
      <c r="D4787">
        <v>0.30003767839745354</v>
      </c>
      <c r="E4787">
        <v>8.8716375769406185E-8</v>
      </c>
      <c r="F4787">
        <v>1.2312382523801816E-10</v>
      </c>
      <c r="G4787">
        <v>-1.2733381150737847E-10</v>
      </c>
      <c r="H4787">
        <v>-1.9725494701900811E-28</v>
      </c>
      <c r="I4787">
        <v>7.8747230722149937E-9</v>
      </c>
    </row>
    <row r="4788" spans="1:9" x14ac:dyDescent="0.3">
      <c r="A4788">
        <v>27.600000589248236</v>
      </c>
      <c r="B4788">
        <v>62.83185246240717</v>
      </c>
      <c r="C4788">
        <v>22000008690</v>
      </c>
      <c r="D4788">
        <v>0.30003768627217664</v>
      </c>
      <c r="E4788">
        <v>8.8716375766021349E-8</v>
      </c>
      <c r="F4788">
        <v>1.2312382721405018E-10</v>
      </c>
      <c r="G4788">
        <v>-1.2733381410992153E-10</v>
      </c>
      <c r="H4788">
        <v>-1.9725495173001041E-28</v>
      </c>
      <c r="I4788">
        <v>7.8747232601992872E-9</v>
      </c>
    </row>
    <row r="4789" spans="1:9" x14ac:dyDescent="0.3">
      <c r="A4789">
        <v>27.600000589371358</v>
      </c>
      <c r="B4789">
        <v>62.831852462279834</v>
      </c>
      <c r="C4789">
        <v>22000008690</v>
      </c>
      <c r="D4789">
        <v>0.3000376941468999</v>
      </c>
      <c r="E4789">
        <v>8.8716375762636539E-8</v>
      </c>
      <c r="F4789">
        <v>1.2312382919008281E-10</v>
      </c>
      <c r="G4789">
        <v>-1.2733381671246498E-10</v>
      </c>
      <c r="H4789">
        <v>-1.972549564410128E-28</v>
      </c>
      <c r="I4789">
        <v>7.8747234481835822E-9</v>
      </c>
    </row>
    <row r="4790" spans="1:9" x14ac:dyDescent="0.3">
      <c r="A4790">
        <v>27.600000589494481</v>
      </c>
      <c r="B4790">
        <v>62.831852462152497</v>
      </c>
      <c r="C4790">
        <v>22000008690</v>
      </c>
      <c r="D4790">
        <v>0.30003770202162333</v>
      </c>
      <c r="E4790">
        <v>8.8716375759251702E-8</v>
      </c>
      <c r="F4790">
        <v>1.231238311661154E-10</v>
      </c>
      <c r="G4790">
        <v>-1.2733381931500783E-10</v>
      </c>
      <c r="H4790">
        <v>-1.9725496115201526E-28</v>
      </c>
      <c r="I4790">
        <v>7.8747236361678839E-9</v>
      </c>
    </row>
    <row r="4791" spans="1:9" x14ac:dyDescent="0.3">
      <c r="A4791">
        <v>27.600000589617604</v>
      </c>
      <c r="B4791">
        <v>62.831852462025161</v>
      </c>
      <c r="C4791">
        <v>22000008690</v>
      </c>
      <c r="D4791">
        <v>0.30003770989634698</v>
      </c>
      <c r="E4791">
        <v>8.8716375755866906E-8</v>
      </c>
      <c r="F4791">
        <v>1.2312383314214832E-10</v>
      </c>
      <c r="G4791">
        <v>-1.2733382191755174E-10</v>
      </c>
      <c r="H4791">
        <v>-1.9725496586301786E-28</v>
      </c>
      <c r="I4791">
        <v>7.8747238241521873E-9</v>
      </c>
    </row>
    <row r="4792" spans="1:9" x14ac:dyDescent="0.3">
      <c r="A4792">
        <v>27.600000589740727</v>
      </c>
      <c r="B4792">
        <v>62.831852461897824</v>
      </c>
      <c r="C4792">
        <v>22000008690</v>
      </c>
      <c r="D4792">
        <v>0.3000377177710708</v>
      </c>
      <c r="E4792">
        <v>8.8716375752482083E-8</v>
      </c>
      <c r="F4792">
        <v>1.2312383511818093E-10</v>
      </c>
      <c r="G4792">
        <v>-1.27333824520095E-10</v>
      </c>
      <c r="H4792">
        <v>-1.972549705740205E-28</v>
      </c>
      <c r="I4792">
        <v>7.8747240121364939E-9</v>
      </c>
    </row>
    <row r="4793" spans="1:9" x14ac:dyDescent="0.3">
      <c r="A4793">
        <v>27.60000058986385</v>
      </c>
      <c r="B4793">
        <v>62.831852461770488</v>
      </c>
      <c r="C4793">
        <v>22000008690</v>
      </c>
      <c r="D4793">
        <v>0.30003772564579484</v>
      </c>
      <c r="E4793">
        <v>8.871637574909726E-8</v>
      </c>
      <c r="F4793">
        <v>1.231238370942146E-10</v>
      </c>
      <c r="G4793">
        <v>-1.273338271226391E-10</v>
      </c>
      <c r="H4793">
        <v>-1.9725497528502321E-28</v>
      </c>
      <c r="I4793">
        <v>7.8747242001208023E-9</v>
      </c>
    </row>
    <row r="4794" spans="1:9" x14ac:dyDescent="0.3">
      <c r="A4794">
        <v>27.600000589986973</v>
      </c>
      <c r="B4794">
        <v>62.831852461643152</v>
      </c>
      <c r="C4794">
        <v>22000008690</v>
      </c>
      <c r="D4794">
        <v>0.30003773352051905</v>
      </c>
      <c r="E4794">
        <v>8.8716375745712397E-8</v>
      </c>
      <c r="F4794">
        <v>1.2312383907024654E-10</v>
      </c>
      <c r="G4794">
        <v>-1.2733382972518216E-10</v>
      </c>
      <c r="H4794">
        <v>-1.9725497999602603E-28</v>
      </c>
      <c r="I4794">
        <v>7.8747243881051205E-9</v>
      </c>
    </row>
    <row r="4795" spans="1:9" x14ac:dyDescent="0.3">
      <c r="A4795">
        <v>27.600000590110096</v>
      </c>
      <c r="B4795">
        <v>62.831852461515815</v>
      </c>
      <c r="C4795">
        <v>22000008690</v>
      </c>
      <c r="D4795">
        <v>0.30003774139524342</v>
      </c>
      <c r="E4795">
        <v>8.87163757423276E-8</v>
      </c>
      <c r="F4795">
        <v>1.2312384104628003E-10</v>
      </c>
      <c r="G4795">
        <v>-1.2733383232772573E-10</v>
      </c>
      <c r="H4795">
        <v>-1.9725498470702896E-28</v>
      </c>
      <c r="I4795">
        <v>7.8747245760894387E-9</v>
      </c>
    </row>
    <row r="4796" spans="1:9" x14ac:dyDescent="0.3">
      <c r="A4796">
        <v>27.600000590233218</v>
      </c>
      <c r="B4796">
        <v>62.831852461388479</v>
      </c>
      <c r="C4796">
        <v>22000008690</v>
      </c>
      <c r="D4796">
        <v>0.30003774926996801</v>
      </c>
      <c r="E4796">
        <v>8.8716375738942738E-8</v>
      </c>
      <c r="F4796">
        <v>1.2312384302231406E-10</v>
      </c>
      <c r="G4796">
        <v>-1.2733383493027029E-10</v>
      </c>
      <c r="H4796">
        <v>-1.9725498941803202E-28</v>
      </c>
      <c r="I4796">
        <v>7.8747247640737586E-9</v>
      </c>
    </row>
    <row r="4797" spans="1:9" x14ac:dyDescent="0.3">
      <c r="A4797">
        <v>27.600000590356341</v>
      </c>
      <c r="B4797">
        <v>62.831852461261143</v>
      </c>
      <c r="C4797">
        <v>22000008690</v>
      </c>
      <c r="D4797">
        <v>0.30003775714469277</v>
      </c>
      <c r="E4797">
        <v>8.8716375735557941E-8</v>
      </c>
      <c r="F4797">
        <v>1.2312384499834662E-10</v>
      </c>
      <c r="G4797">
        <v>-1.2733383753281394E-10</v>
      </c>
      <c r="H4797">
        <v>-1.9725499412903518E-28</v>
      </c>
      <c r="I4797">
        <v>7.8747249520580851E-9</v>
      </c>
    </row>
    <row r="4798" spans="1:9" x14ac:dyDescent="0.3">
      <c r="A4798">
        <v>27.600000590479464</v>
      </c>
      <c r="B4798">
        <v>62.831852461133806</v>
      </c>
      <c r="C4798">
        <v>22000008690</v>
      </c>
      <c r="D4798">
        <v>0.3000377650194177</v>
      </c>
      <c r="E4798">
        <v>8.8716375732173105E-8</v>
      </c>
      <c r="F4798">
        <v>1.2312384697438034E-10</v>
      </c>
      <c r="G4798">
        <v>-1.2733384013535834E-10</v>
      </c>
      <c r="H4798">
        <v>-1.9725499884003838E-28</v>
      </c>
      <c r="I4798">
        <v>7.8747251400424133E-9</v>
      </c>
    </row>
    <row r="4799" spans="1:9" x14ac:dyDescent="0.3">
      <c r="A4799">
        <v>27.600000590602587</v>
      </c>
      <c r="B4799">
        <v>62.83185246100647</v>
      </c>
      <c r="C4799">
        <v>22000008690</v>
      </c>
      <c r="D4799">
        <v>0.30003777289414285</v>
      </c>
      <c r="E4799">
        <v>8.8716375728788295E-8</v>
      </c>
      <c r="F4799">
        <v>1.2312384895041422E-10</v>
      </c>
      <c r="G4799">
        <v>-1.2733384273790269E-10</v>
      </c>
      <c r="H4799">
        <v>-1.9725500355104158E-28</v>
      </c>
      <c r="I4799">
        <v>7.8747253280267464E-9</v>
      </c>
    </row>
    <row r="4800" spans="1:9" x14ac:dyDescent="0.3">
      <c r="A4800">
        <v>27.60000059072571</v>
      </c>
      <c r="B4800">
        <v>62.831852460879134</v>
      </c>
      <c r="C4800">
        <v>22000008690</v>
      </c>
      <c r="D4800">
        <v>0.30003778076886817</v>
      </c>
      <c r="E4800">
        <v>8.8716375725403472E-8</v>
      </c>
      <c r="F4800">
        <v>1.2312385092644712E-10</v>
      </c>
      <c r="G4800">
        <v>-1.2733384534044604E-10</v>
      </c>
      <c r="H4800">
        <v>-1.9725500826204505E-28</v>
      </c>
      <c r="I4800">
        <v>7.8747255160110845E-9</v>
      </c>
    </row>
    <row r="4801" spans="1:9" x14ac:dyDescent="0.3">
      <c r="A4801">
        <v>27.600000590848833</v>
      </c>
      <c r="B4801">
        <v>62.831852460751797</v>
      </c>
      <c r="C4801">
        <v>22000008690</v>
      </c>
      <c r="D4801">
        <v>0.30003778864359371</v>
      </c>
      <c r="E4801">
        <v>8.8716375722018622E-8</v>
      </c>
      <c r="F4801">
        <v>1.2312385290248154E-10</v>
      </c>
      <c r="G4801">
        <v>-1.2733384794299091E-10</v>
      </c>
      <c r="H4801">
        <v>-1.9725501297304852E-28</v>
      </c>
      <c r="I4801">
        <v>7.8747257039954292E-9</v>
      </c>
    </row>
    <row r="4802" spans="1:9" x14ac:dyDescent="0.3">
      <c r="A4802">
        <v>27.600000590971955</v>
      </c>
      <c r="B4802">
        <v>62.831852460624461</v>
      </c>
      <c r="C4802">
        <v>22000008690</v>
      </c>
      <c r="D4802">
        <v>0.30003779651831941</v>
      </c>
      <c r="E4802">
        <v>8.8716375718633812E-8</v>
      </c>
      <c r="F4802">
        <v>1.231238548785151E-10</v>
      </c>
      <c r="G4802">
        <v>-1.2733385054553479E-10</v>
      </c>
      <c r="H4802">
        <v>-1.9725501768405212E-28</v>
      </c>
      <c r="I4802">
        <v>7.8747258919797723E-9</v>
      </c>
    </row>
    <row r="4803" spans="1:9" x14ac:dyDescent="0.3">
      <c r="A4803">
        <v>27.600000591095078</v>
      </c>
      <c r="B4803">
        <v>62.831852460497124</v>
      </c>
      <c r="C4803">
        <v>22000008690</v>
      </c>
      <c r="D4803">
        <v>0.30003780439304528</v>
      </c>
      <c r="E4803">
        <v>8.8716375715248976E-8</v>
      </c>
      <c r="F4803">
        <v>1.2312385685454952E-10</v>
      </c>
      <c r="G4803">
        <v>-1.2733385314808028E-10</v>
      </c>
      <c r="H4803">
        <v>-1.9725502239505577E-28</v>
      </c>
      <c r="I4803">
        <v>7.874726079964117E-9</v>
      </c>
    </row>
    <row r="4804" spans="1:9" x14ac:dyDescent="0.3">
      <c r="A4804">
        <v>27.600000591218201</v>
      </c>
      <c r="B4804">
        <v>62.831852460369788</v>
      </c>
      <c r="C4804">
        <v>22000008690</v>
      </c>
      <c r="D4804">
        <v>0.30003781226777138</v>
      </c>
      <c r="E4804">
        <v>8.8716375711864153E-8</v>
      </c>
      <c r="F4804">
        <v>1.2312385883058366E-10</v>
      </c>
      <c r="G4804">
        <v>-1.2733385575062486E-10</v>
      </c>
      <c r="H4804">
        <v>-1.9725502710605953E-28</v>
      </c>
      <c r="I4804">
        <v>7.8747262679484683E-9</v>
      </c>
    </row>
    <row r="4805" spans="1:9" x14ac:dyDescent="0.3">
      <c r="A4805">
        <v>27.600000591341324</v>
      </c>
      <c r="B4805">
        <v>62.831852460242452</v>
      </c>
      <c r="C4805">
        <v>22000008690</v>
      </c>
      <c r="D4805">
        <v>0.30003782014249764</v>
      </c>
      <c r="E4805">
        <v>8.871637570847933E-8</v>
      </c>
      <c r="F4805">
        <v>1.2312386080661676E-10</v>
      </c>
      <c r="G4805">
        <v>-1.2733385835316872E-10</v>
      </c>
      <c r="H4805">
        <v>-1.9725503181706345E-28</v>
      </c>
      <c r="I4805">
        <v>7.8747264559328246E-9</v>
      </c>
    </row>
    <row r="4806" spans="1:9" x14ac:dyDescent="0.3">
      <c r="A4806">
        <v>27.600000591464447</v>
      </c>
      <c r="B4806">
        <v>62.831852460115115</v>
      </c>
      <c r="C4806">
        <v>22000008690</v>
      </c>
      <c r="D4806">
        <v>0.30003782801722412</v>
      </c>
      <c r="E4806">
        <v>8.871637570509448E-8</v>
      </c>
      <c r="F4806">
        <v>1.2312386278265219E-10</v>
      </c>
      <c r="G4806">
        <v>-1.2733386095571408E-10</v>
      </c>
      <c r="H4806">
        <v>-1.9725503652806741E-28</v>
      </c>
      <c r="I4806">
        <v>7.8747266439171858E-9</v>
      </c>
    </row>
    <row r="4807" spans="1:9" x14ac:dyDescent="0.3">
      <c r="A4807">
        <v>27.60000059158757</v>
      </c>
      <c r="B4807">
        <v>62.831852459987779</v>
      </c>
      <c r="C4807">
        <v>22000008690</v>
      </c>
      <c r="D4807">
        <v>0.30003783589195077</v>
      </c>
      <c r="E4807">
        <v>8.8716375701709684E-8</v>
      </c>
      <c r="F4807">
        <v>1.2312386475868612E-10</v>
      </c>
      <c r="G4807">
        <v>-1.2733386355825892E-10</v>
      </c>
      <c r="H4807">
        <v>-1.9725504123907149E-28</v>
      </c>
      <c r="I4807">
        <v>7.8747268319015504E-9</v>
      </c>
    </row>
    <row r="4808" spans="1:9" x14ac:dyDescent="0.3">
      <c r="A4808">
        <v>27.600000591710693</v>
      </c>
      <c r="B4808">
        <v>62.831852459860443</v>
      </c>
      <c r="C4808">
        <v>22000008690</v>
      </c>
      <c r="D4808">
        <v>0.30003784376667758</v>
      </c>
      <c r="E4808">
        <v>8.8716375698324808E-8</v>
      </c>
      <c r="F4808">
        <v>1.2312386673472077E-10</v>
      </c>
      <c r="G4808">
        <v>-1.2733386616080418E-10</v>
      </c>
      <c r="H4808">
        <v>-1.9725504595007558E-28</v>
      </c>
      <c r="I4808">
        <v>7.8747270198859133E-9</v>
      </c>
    </row>
    <row r="4809" spans="1:9" x14ac:dyDescent="0.3">
      <c r="A4809">
        <v>27.600000591833815</v>
      </c>
      <c r="B4809">
        <v>62.831852459733106</v>
      </c>
      <c r="C4809">
        <v>22000008690</v>
      </c>
      <c r="D4809">
        <v>0.30003785164140462</v>
      </c>
      <c r="E4809">
        <v>8.8716375694940038E-8</v>
      </c>
      <c r="F4809">
        <v>1.2312386871075509E-10</v>
      </c>
      <c r="G4809">
        <v>-1.2733386876334863E-10</v>
      </c>
      <c r="H4809">
        <v>-1.9725505066107986E-28</v>
      </c>
      <c r="I4809">
        <v>7.8747272078702861E-9</v>
      </c>
    </row>
    <row r="4810" spans="1:9" x14ac:dyDescent="0.3">
      <c r="A4810">
        <v>27.600000591956938</v>
      </c>
      <c r="B4810">
        <v>62.83185245960577</v>
      </c>
      <c r="C4810">
        <v>22000008690</v>
      </c>
      <c r="D4810">
        <v>0.30003785951613182</v>
      </c>
      <c r="E4810">
        <v>8.8716375691555201E-8</v>
      </c>
      <c r="F4810">
        <v>1.2312387068678987E-10</v>
      </c>
      <c r="G4810">
        <v>-1.2733387136589448E-10</v>
      </c>
      <c r="H4810">
        <v>-1.9725505537208423E-28</v>
      </c>
      <c r="I4810">
        <v>7.8747273958546606E-9</v>
      </c>
    </row>
    <row r="4811" spans="1:9" x14ac:dyDescent="0.3">
      <c r="A4811">
        <v>27.600000592080061</v>
      </c>
      <c r="B4811">
        <v>62.831852459478434</v>
      </c>
      <c r="C4811">
        <v>22000008690</v>
      </c>
      <c r="D4811">
        <v>0.30003786739085919</v>
      </c>
      <c r="E4811">
        <v>8.8716375688170365E-8</v>
      </c>
      <c r="F4811">
        <v>1.2312387266282419E-10</v>
      </c>
      <c r="G4811">
        <v>-1.2733387396843915E-10</v>
      </c>
      <c r="H4811">
        <v>-1.9725506008308859E-28</v>
      </c>
      <c r="I4811">
        <v>7.8747275838390384E-9</v>
      </c>
    </row>
    <row r="4812" spans="1:9" x14ac:dyDescent="0.3">
      <c r="A4812">
        <v>27.600000592203184</v>
      </c>
      <c r="B4812">
        <v>62.831852459351097</v>
      </c>
      <c r="C4812">
        <v>22000008690</v>
      </c>
      <c r="D4812">
        <v>0.30003787526558678</v>
      </c>
      <c r="E4812">
        <v>8.8716375684785542E-8</v>
      </c>
      <c r="F4812">
        <v>1.2312387463885939E-10</v>
      </c>
      <c r="G4812">
        <v>-1.2733387657098461E-10</v>
      </c>
      <c r="H4812">
        <v>-1.9725506479409316E-28</v>
      </c>
      <c r="I4812">
        <v>7.8747277718234212E-9</v>
      </c>
    </row>
    <row r="4813" spans="1:9" x14ac:dyDescent="0.3">
      <c r="A4813">
        <v>27.600000592326307</v>
      </c>
      <c r="B4813">
        <v>62.831852459223761</v>
      </c>
      <c r="C4813">
        <v>22000008690</v>
      </c>
      <c r="D4813">
        <v>0.30003788314031454</v>
      </c>
      <c r="E4813">
        <v>8.8716375681400719E-8</v>
      </c>
      <c r="F4813">
        <v>1.231238766148952E-10</v>
      </c>
      <c r="G4813">
        <v>-1.2733387917353054E-10</v>
      </c>
      <c r="H4813">
        <v>-1.9725506950509768E-28</v>
      </c>
      <c r="I4813">
        <v>7.8747279598078023E-9</v>
      </c>
    </row>
    <row r="4814" spans="1:9" x14ac:dyDescent="0.3">
      <c r="A4814">
        <v>27.60000059244943</v>
      </c>
      <c r="B4814">
        <v>62.831852459096424</v>
      </c>
      <c r="C4814">
        <v>22000008690</v>
      </c>
      <c r="D4814">
        <v>0.30003789101504252</v>
      </c>
      <c r="E4814">
        <v>8.8716375678015896E-8</v>
      </c>
      <c r="F4814">
        <v>1.2312387859092926E-10</v>
      </c>
      <c r="G4814">
        <v>-1.2733388177607553E-10</v>
      </c>
      <c r="H4814">
        <v>-1.9725507421610245E-28</v>
      </c>
      <c r="I4814">
        <v>7.8747281477921917E-9</v>
      </c>
    </row>
    <row r="4815" spans="1:9" x14ac:dyDescent="0.3">
      <c r="A4815">
        <v>27.600000592572552</v>
      </c>
      <c r="B4815">
        <v>62.831852458969088</v>
      </c>
      <c r="C4815">
        <v>22000008690</v>
      </c>
      <c r="D4815">
        <v>0.30003789888977067</v>
      </c>
      <c r="E4815">
        <v>8.8716375674631073E-8</v>
      </c>
      <c r="F4815">
        <v>1.2312388056696562E-10</v>
      </c>
      <c r="G4815">
        <v>-1.2733388437862234E-10</v>
      </c>
      <c r="H4815">
        <v>-1.9725507892710722E-28</v>
      </c>
      <c r="I4815">
        <v>7.874728335776586E-9</v>
      </c>
    </row>
    <row r="4816" spans="1:9" x14ac:dyDescent="0.3">
      <c r="A4816">
        <v>27.600000592695675</v>
      </c>
      <c r="B4816">
        <v>62.831852458841752</v>
      </c>
      <c r="C4816">
        <v>22000008690</v>
      </c>
      <c r="D4816">
        <v>0.30003790676449899</v>
      </c>
      <c r="E4816">
        <v>8.8716375671246237E-8</v>
      </c>
      <c r="F4816">
        <v>1.231238825430012E-10</v>
      </c>
      <c r="G4816">
        <v>-1.2733388698116783E-10</v>
      </c>
      <c r="H4816">
        <v>-1.9725508363811208E-28</v>
      </c>
      <c r="I4816">
        <v>7.8747285237609803E-9</v>
      </c>
    </row>
    <row r="4817" spans="1:9" x14ac:dyDescent="0.3">
      <c r="A4817">
        <v>27.600000592818798</v>
      </c>
      <c r="B4817">
        <v>62.831852458714415</v>
      </c>
      <c r="C4817">
        <v>22000008690</v>
      </c>
      <c r="D4817">
        <v>0.30003791463922752</v>
      </c>
      <c r="E4817">
        <v>8.8716375667861387E-8</v>
      </c>
      <c r="F4817">
        <v>1.231238845190358E-10</v>
      </c>
      <c r="G4817">
        <v>-1.2733388958371298E-10</v>
      </c>
      <c r="H4817">
        <v>-1.972550883491171E-28</v>
      </c>
      <c r="I4817">
        <v>7.8747287117453829E-9</v>
      </c>
    </row>
    <row r="4818" spans="1:9" x14ac:dyDescent="0.3">
      <c r="A4818">
        <v>27.600000592941921</v>
      </c>
      <c r="B4818">
        <v>62.831852458587079</v>
      </c>
      <c r="C4818">
        <v>22000008690</v>
      </c>
      <c r="D4818">
        <v>0.30003792251395622</v>
      </c>
      <c r="E4818">
        <v>8.8716375664476564E-8</v>
      </c>
      <c r="F4818">
        <v>1.2312388649507203E-10</v>
      </c>
      <c r="G4818">
        <v>-1.2733389218625966E-10</v>
      </c>
      <c r="H4818">
        <v>-1.9725509306012207E-28</v>
      </c>
      <c r="I4818">
        <v>7.8747288997297856E-9</v>
      </c>
    </row>
    <row r="4819" spans="1:9" x14ac:dyDescent="0.3">
      <c r="A4819">
        <v>27.600000593065044</v>
      </c>
      <c r="B4819">
        <v>62.831852458459743</v>
      </c>
      <c r="C4819">
        <v>22000008690</v>
      </c>
      <c r="D4819">
        <v>0.30003793038868515</v>
      </c>
      <c r="E4819">
        <v>8.8716375661091741E-8</v>
      </c>
      <c r="F4819">
        <v>1.2312388847110793E-10</v>
      </c>
      <c r="G4819">
        <v>-1.2733389478880574E-10</v>
      </c>
      <c r="H4819">
        <v>-1.9725509777112736E-28</v>
      </c>
      <c r="I4819">
        <v>7.8747290877141931E-9</v>
      </c>
    </row>
    <row r="4820" spans="1:9" x14ac:dyDescent="0.3">
      <c r="A4820">
        <v>27.600000593188167</v>
      </c>
      <c r="B4820">
        <v>62.831852458332406</v>
      </c>
      <c r="C4820">
        <v>22000008690</v>
      </c>
      <c r="D4820">
        <v>0.30003793826341424</v>
      </c>
      <c r="E4820">
        <v>8.8716375657706931E-8</v>
      </c>
      <c r="F4820">
        <v>1.231238904471438E-10</v>
      </c>
      <c r="G4820">
        <v>-1.273338973913518E-10</v>
      </c>
      <c r="H4820">
        <v>-1.9725510248213257E-28</v>
      </c>
      <c r="I4820">
        <v>7.8747292756986057E-9</v>
      </c>
    </row>
    <row r="4821" spans="1:9" x14ac:dyDescent="0.3">
      <c r="A4821">
        <v>27.60000059331129</v>
      </c>
      <c r="B4821">
        <v>62.83185245820507</v>
      </c>
      <c r="C4821">
        <v>22000008690</v>
      </c>
      <c r="D4821">
        <v>0.3000379461381435</v>
      </c>
      <c r="E4821">
        <v>8.8716375654322134E-8</v>
      </c>
      <c r="F4821">
        <v>1.231238924231792E-10</v>
      </c>
      <c r="G4821">
        <v>-1.2733389999389811E-10</v>
      </c>
      <c r="H4821">
        <v>-1.972551071931379E-28</v>
      </c>
      <c r="I4821">
        <v>7.8747294636830215E-9</v>
      </c>
    </row>
    <row r="4822" spans="1:9" x14ac:dyDescent="0.3">
      <c r="A4822">
        <v>27.600000593434412</v>
      </c>
      <c r="B4822">
        <v>62.831852458077734</v>
      </c>
      <c r="C4822">
        <v>22000008690</v>
      </c>
      <c r="D4822">
        <v>0.30003795401287298</v>
      </c>
      <c r="E4822">
        <v>8.8716375650937272E-8</v>
      </c>
      <c r="F4822">
        <v>1.2312389439921582E-10</v>
      </c>
      <c r="G4822">
        <v>-1.2733390259644466E-10</v>
      </c>
      <c r="H4822">
        <v>-1.9725511190414341E-28</v>
      </c>
      <c r="I4822">
        <v>7.8747296516674407E-9</v>
      </c>
    </row>
    <row r="4823" spans="1:9" x14ac:dyDescent="0.3">
      <c r="A4823">
        <v>27.600000593557535</v>
      </c>
      <c r="B4823">
        <v>62.831852457950397</v>
      </c>
      <c r="C4823">
        <v>22000008690</v>
      </c>
      <c r="D4823">
        <v>0.30003796188760262</v>
      </c>
      <c r="E4823">
        <v>8.8716375647552462E-8</v>
      </c>
      <c r="F4823">
        <v>1.2312389637525163E-10</v>
      </c>
      <c r="G4823">
        <v>-1.2733390519899074E-10</v>
      </c>
      <c r="H4823">
        <v>-1.9725511661514886E-28</v>
      </c>
      <c r="I4823">
        <v>7.8747298396518582E-9</v>
      </c>
    </row>
    <row r="4824" spans="1:9" x14ac:dyDescent="0.3">
      <c r="A4824">
        <v>27.600000593680658</v>
      </c>
      <c r="B4824">
        <v>62.831852457823061</v>
      </c>
      <c r="C4824">
        <v>22000008690</v>
      </c>
      <c r="D4824">
        <v>0.30003796976233243</v>
      </c>
      <c r="E4824">
        <v>8.8716375644167612E-8</v>
      </c>
      <c r="F4824">
        <v>1.2312389835128791E-10</v>
      </c>
      <c r="G4824">
        <v>-1.2733390780153776E-10</v>
      </c>
      <c r="H4824">
        <v>-1.9725512132615452E-28</v>
      </c>
      <c r="I4824">
        <v>7.8747300276362839E-9</v>
      </c>
    </row>
    <row r="4825" spans="1:9" x14ac:dyDescent="0.3">
      <c r="A4825">
        <v>27.600000593803781</v>
      </c>
      <c r="B4825">
        <v>62.831852457695724</v>
      </c>
      <c r="C4825">
        <v>22000008690</v>
      </c>
      <c r="D4825">
        <v>0.30003797763706247</v>
      </c>
      <c r="E4825">
        <v>8.8716375640782829E-8</v>
      </c>
      <c r="F4825">
        <v>1.23123900327325E-10</v>
      </c>
      <c r="G4825">
        <v>-1.2733391040408485E-10</v>
      </c>
      <c r="H4825">
        <v>-1.9725512603716021E-28</v>
      </c>
      <c r="I4825">
        <v>7.8747302156207163E-9</v>
      </c>
    </row>
    <row r="4826" spans="1:9" x14ac:dyDescent="0.3">
      <c r="A4826">
        <v>27.600000593926904</v>
      </c>
      <c r="B4826">
        <v>62.831852457568388</v>
      </c>
      <c r="C4826">
        <v>22000008690</v>
      </c>
      <c r="D4826">
        <v>0.30003798551179267</v>
      </c>
      <c r="E4826">
        <v>8.8716375637397966E-8</v>
      </c>
      <c r="F4826">
        <v>1.2312390230336076E-10</v>
      </c>
      <c r="G4826">
        <v>-1.2733391300663096E-10</v>
      </c>
      <c r="H4826">
        <v>-1.9725513074816608E-28</v>
      </c>
      <c r="I4826">
        <v>7.874730403605152E-9</v>
      </c>
    </row>
    <row r="4827" spans="1:9" x14ac:dyDescent="0.3">
      <c r="A4827">
        <v>27.600000594050027</v>
      </c>
      <c r="B4827">
        <v>62.831852457441052</v>
      </c>
      <c r="C4827">
        <v>22000008690</v>
      </c>
      <c r="D4827">
        <v>0.30003799338652309</v>
      </c>
      <c r="E4827">
        <v>8.8716375634013143E-8</v>
      </c>
      <c r="F4827">
        <v>1.2312390427939743E-10</v>
      </c>
      <c r="G4827">
        <v>-1.2733391560917766E-10</v>
      </c>
      <c r="H4827">
        <v>-1.9725513545917202E-28</v>
      </c>
      <c r="I4827">
        <v>7.8747305915895877E-9</v>
      </c>
    </row>
    <row r="4828" spans="1:9" x14ac:dyDescent="0.3">
      <c r="A4828">
        <v>27.600000594173149</v>
      </c>
      <c r="B4828">
        <v>62.831852457313715</v>
      </c>
      <c r="C4828">
        <v>22000008690</v>
      </c>
      <c r="D4828">
        <v>0.30003800126125368</v>
      </c>
      <c r="E4828">
        <v>8.8716375630628333E-8</v>
      </c>
      <c r="F4828">
        <v>1.2312390625543389E-10</v>
      </c>
      <c r="G4828">
        <v>-1.273339182117248E-10</v>
      </c>
      <c r="H4828">
        <v>-1.9725514017017804E-28</v>
      </c>
      <c r="I4828">
        <v>7.8747307795740267E-9</v>
      </c>
    </row>
    <row r="4829" spans="1:9" x14ac:dyDescent="0.3">
      <c r="A4829">
        <v>27.600000594296272</v>
      </c>
      <c r="B4829">
        <v>62.831852457186379</v>
      </c>
      <c r="C4829">
        <v>22000008690</v>
      </c>
      <c r="D4829">
        <v>0.30003800913598444</v>
      </c>
      <c r="E4829">
        <v>8.8716375627243484E-8</v>
      </c>
      <c r="F4829">
        <v>1.2312390823147082E-10</v>
      </c>
      <c r="G4829">
        <v>-1.2733392081427189E-10</v>
      </c>
      <c r="H4829">
        <v>-1.9725514488118409E-28</v>
      </c>
      <c r="I4829">
        <v>7.874730967558469E-9</v>
      </c>
    </row>
    <row r="4830" spans="1:9" x14ac:dyDescent="0.3">
      <c r="A4830">
        <v>27.600000594419395</v>
      </c>
      <c r="B4830">
        <v>62.831852457059043</v>
      </c>
      <c r="C4830">
        <v>22000008690</v>
      </c>
      <c r="D4830">
        <v>0.30003801701071542</v>
      </c>
      <c r="E4830">
        <v>8.8716375623858674E-8</v>
      </c>
      <c r="F4830">
        <v>1.2312391020750832E-10</v>
      </c>
      <c r="G4830">
        <v>-1.2733392341681986E-10</v>
      </c>
      <c r="H4830">
        <v>-1.9725514959219027E-28</v>
      </c>
      <c r="I4830">
        <v>7.874731155542918E-9</v>
      </c>
    </row>
    <row r="4831" spans="1:9" x14ac:dyDescent="0.3">
      <c r="A4831">
        <v>27.600000594542518</v>
      </c>
      <c r="B4831">
        <v>62.831852456931706</v>
      </c>
      <c r="C4831">
        <v>22000008690</v>
      </c>
      <c r="D4831">
        <v>0.30003802488544656</v>
      </c>
      <c r="E4831">
        <v>8.8716375620473824E-8</v>
      </c>
      <c r="F4831">
        <v>1.2312391218354475E-10</v>
      </c>
      <c r="G4831">
        <v>-1.2733392601936618E-10</v>
      </c>
      <c r="H4831">
        <v>-1.9725515430319654E-28</v>
      </c>
      <c r="I4831">
        <v>7.8747313435273702E-9</v>
      </c>
    </row>
    <row r="4832" spans="1:9" x14ac:dyDescent="0.3">
      <c r="A4832">
        <v>27.600000594665641</v>
      </c>
      <c r="B4832">
        <v>62.83185245680437</v>
      </c>
      <c r="C4832">
        <v>22000008690</v>
      </c>
      <c r="D4832">
        <v>0.30003803276017793</v>
      </c>
      <c r="E4832">
        <v>8.8716375617089015E-8</v>
      </c>
      <c r="F4832">
        <v>1.2312391415958194E-10</v>
      </c>
      <c r="G4832">
        <v>-1.2733392862191355E-10</v>
      </c>
      <c r="H4832">
        <v>-1.9725515901420293E-28</v>
      </c>
      <c r="I4832">
        <v>7.8747315315118274E-9</v>
      </c>
    </row>
    <row r="4833" spans="1:9" x14ac:dyDescent="0.3">
      <c r="A4833">
        <v>27.600000594788764</v>
      </c>
      <c r="B4833">
        <v>62.831852456677034</v>
      </c>
      <c r="C4833">
        <v>22000008690</v>
      </c>
      <c r="D4833">
        <v>0.30003804063490946</v>
      </c>
      <c r="E4833">
        <v>8.8716375613704205E-8</v>
      </c>
      <c r="F4833">
        <v>1.2312391613561964E-10</v>
      </c>
      <c r="G4833">
        <v>-1.273339312244617E-10</v>
      </c>
      <c r="H4833">
        <v>-1.972551637252094E-28</v>
      </c>
      <c r="I4833">
        <v>7.8747317194962863E-9</v>
      </c>
    </row>
    <row r="4834" spans="1:9" x14ac:dyDescent="0.3">
      <c r="A4834">
        <v>27.600000594911887</v>
      </c>
      <c r="B4834">
        <v>62.831852456549697</v>
      </c>
      <c r="C4834">
        <v>22000008690</v>
      </c>
      <c r="D4834">
        <v>0.30003804850964116</v>
      </c>
      <c r="E4834">
        <v>8.8716375610319382E-8</v>
      </c>
      <c r="F4834">
        <v>1.2312391811165618E-10</v>
      </c>
      <c r="G4834">
        <v>-1.2733393382700833E-10</v>
      </c>
      <c r="H4834">
        <v>-1.9725516843621594E-28</v>
      </c>
      <c r="I4834">
        <v>7.8747319074807484E-9</v>
      </c>
    </row>
    <row r="4835" spans="1:9" x14ac:dyDescent="0.3">
      <c r="A4835">
        <v>27.600000595035009</v>
      </c>
      <c r="B4835">
        <v>62.831852456422361</v>
      </c>
      <c r="C4835">
        <v>22000008690</v>
      </c>
      <c r="D4835">
        <v>0.30003805638437309</v>
      </c>
      <c r="E4835">
        <v>8.8716375606934559E-8</v>
      </c>
      <c r="F4835">
        <v>1.2312392008769458E-10</v>
      </c>
      <c r="G4835">
        <v>-1.2733393642955697E-10</v>
      </c>
      <c r="H4835">
        <v>-1.972551731472226E-28</v>
      </c>
      <c r="I4835">
        <v>7.8747320954652139E-9</v>
      </c>
    </row>
    <row r="4836" spans="1:9" x14ac:dyDescent="0.3">
      <c r="A4836">
        <v>27.600000595158132</v>
      </c>
      <c r="B4836">
        <v>62.831852456295024</v>
      </c>
      <c r="C4836">
        <v>22000008690</v>
      </c>
      <c r="D4836">
        <v>0.30003806425910517</v>
      </c>
      <c r="E4836">
        <v>8.8716375603549722E-8</v>
      </c>
      <c r="F4836">
        <v>1.2312392206373208E-10</v>
      </c>
      <c r="G4836">
        <v>-1.2733393903210466E-10</v>
      </c>
      <c r="H4836">
        <v>-1.9725517785822938E-28</v>
      </c>
      <c r="I4836">
        <v>7.8747322834496877E-9</v>
      </c>
    </row>
    <row r="4837" spans="1:9" x14ac:dyDescent="0.3">
      <c r="A4837">
        <v>27.600000595281255</v>
      </c>
      <c r="B4837">
        <v>62.831852456167688</v>
      </c>
      <c r="C4837">
        <v>22000008690</v>
      </c>
      <c r="D4837">
        <v>0.30003807213383749</v>
      </c>
      <c r="E4837">
        <v>8.8716375600164873E-8</v>
      </c>
      <c r="F4837">
        <v>1.2312392403976867E-10</v>
      </c>
      <c r="G4837">
        <v>-1.2733394163465183E-10</v>
      </c>
      <c r="H4837">
        <v>-1.9725518256923622E-28</v>
      </c>
      <c r="I4837">
        <v>7.8747324714341631E-9</v>
      </c>
    </row>
    <row r="4838" spans="1:9" x14ac:dyDescent="0.3">
      <c r="A4838">
        <v>27.600000595404378</v>
      </c>
      <c r="B4838">
        <v>62.831852456040352</v>
      </c>
      <c r="C4838">
        <v>22000008690</v>
      </c>
      <c r="D4838">
        <v>0.30003808000856996</v>
      </c>
      <c r="E4838">
        <v>8.871637559678005E-8</v>
      </c>
      <c r="F4838">
        <v>1.2312392601580746E-10</v>
      </c>
      <c r="G4838">
        <v>-1.2733394423720021E-10</v>
      </c>
      <c r="H4838">
        <v>-1.9725518728024316E-28</v>
      </c>
      <c r="I4838">
        <v>7.8747326594186401E-9</v>
      </c>
    </row>
    <row r="4839" spans="1:9" x14ac:dyDescent="0.3">
      <c r="A4839">
        <v>27.600000595527501</v>
      </c>
      <c r="B4839">
        <v>62.831852455913015</v>
      </c>
      <c r="C4839">
        <v>22000008690</v>
      </c>
      <c r="D4839">
        <v>0.30003808788330261</v>
      </c>
      <c r="E4839">
        <v>8.871637559339524E-8</v>
      </c>
      <c r="F4839">
        <v>1.2312392799184532E-10</v>
      </c>
      <c r="G4839">
        <v>-1.2733394683974813E-10</v>
      </c>
      <c r="H4839">
        <v>-1.9725519199125013E-28</v>
      </c>
      <c r="I4839">
        <v>7.8747328474031221E-9</v>
      </c>
    </row>
    <row r="4840" spans="1:9" x14ac:dyDescent="0.3">
      <c r="A4840">
        <v>27.600000595650624</v>
      </c>
      <c r="B4840">
        <v>62.831852455785679</v>
      </c>
      <c r="C4840">
        <v>22000008690</v>
      </c>
      <c r="D4840">
        <v>0.30003809575803547</v>
      </c>
      <c r="E4840">
        <v>8.8716375590010404E-8</v>
      </c>
      <c r="F4840">
        <v>1.2312392996788326E-10</v>
      </c>
      <c r="G4840">
        <v>-1.2733394944229661E-10</v>
      </c>
      <c r="H4840">
        <v>-1.9725519670225732E-28</v>
      </c>
      <c r="I4840">
        <v>7.8747330353876091E-9</v>
      </c>
    </row>
    <row r="4841" spans="1:9" x14ac:dyDescent="0.3">
      <c r="A4841">
        <v>27.600000595773746</v>
      </c>
      <c r="B4841">
        <v>62.831852455658343</v>
      </c>
      <c r="C4841">
        <v>22000008690</v>
      </c>
      <c r="D4841">
        <v>0.3000381036327685</v>
      </c>
      <c r="E4841">
        <v>8.8716375586625554E-8</v>
      </c>
      <c r="F4841">
        <v>1.2312393194392142E-10</v>
      </c>
      <c r="G4841">
        <v>-1.2733395204484479E-10</v>
      </c>
      <c r="H4841">
        <v>-1.9725520141326453E-28</v>
      </c>
      <c r="I4841">
        <v>7.8747332233720961E-9</v>
      </c>
    </row>
    <row r="4842" spans="1:9" x14ac:dyDescent="0.3">
      <c r="A4842">
        <v>27.600000595896869</v>
      </c>
      <c r="B4842">
        <v>62.831852455531006</v>
      </c>
      <c r="C4842">
        <v>22000008690</v>
      </c>
      <c r="D4842">
        <v>0.3000381115075017</v>
      </c>
      <c r="E4842">
        <v>8.8716375583240744E-8</v>
      </c>
      <c r="F4842">
        <v>1.231239339199597E-10</v>
      </c>
      <c r="G4842">
        <v>-1.2733395464739297E-10</v>
      </c>
      <c r="H4842">
        <v>-1.9725520612427181E-28</v>
      </c>
      <c r="I4842">
        <v>7.8747334113565864E-9</v>
      </c>
    </row>
    <row r="4843" spans="1:9" x14ac:dyDescent="0.3">
      <c r="A4843">
        <v>27.600000596019992</v>
      </c>
      <c r="B4843">
        <v>62.83185245540367</v>
      </c>
      <c r="C4843">
        <v>22000008690</v>
      </c>
      <c r="D4843">
        <v>0.30003811938223512</v>
      </c>
      <c r="E4843">
        <v>8.8716375579855921E-8</v>
      </c>
      <c r="F4843">
        <v>1.2312393589599774E-10</v>
      </c>
      <c r="G4843">
        <v>-1.2733395724994153E-10</v>
      </c>
      <c r="H4843">
        <v>-1.9725521083527916E-28</v>
      </c>
      <c r="I4843">
        <v>7.8747335993410833E-9</v>
      </c>
    </row>
    <row r="4844" spans="1:9" x14ac:dyDescent="0.3">
      <c r="A4844">
        <v>27.600000596143115</v>
      </c>
      <c r="B4844">
        <v>62.831852455276334</v>
      </c>
      <c r="C4844">
        <v>22000008690</v>
      </c>
      <c r="D4844">
        <v>0.30003812725696871</v>
      </c>
      <c r="E4844">
        <v>8.8716375576471111E-8</v>
      </c>
      <c r="F4844">
        <v>1.2312393787203606E-10</v>
      </c>
      <c r="G4844">
        <v>-1.2733395985248981E-10</v>
      </c>
      <c r="H4844">
        <v>-1.9725521554628669E-28</v>
      </c>
      <c r="I4844">
        <v>7.8747337873255835E-9</v>
      </c>
    </row>
    <row r="4845" spans="1:9" x14ac:dyDescent="0.3">
      <c r="A4845">
        <v>27.600000596266238</v>
      </c>
      <c r="B4845">
        <v>62.831852455148997</v>
      </c>
      <c r="C4845">
        <v>22000008690</v>
      </c>
      <c r="D4845">
        <v>0.30003813513170252</v>
      </c>
      <c r="E4845">
        <v>8.8716375573086262E-8</v>
      </c>
      <c r="F4845">
        <v>1.2312393984807477E-10</v>
      </c>
      <c r="G4845">
        <v>-1.2733396245503835E-10</v>
      </c>
      <c r="H4845">
        <v>-1.9725522025729431E-28</v>
      </c>
      <c r="I4845">
        <v>7.874733975310087E-9</v>
      </c>
    </row>
    <row r="4846" spans="1:9" x14ac:dyDescent="0.3">
      <c r="A4846">
        <v>27.600000596389361</v>
      </c>
      <c r="B4846">
        <v>62.831852455021661</v>
      </c>
      <c r="C4846">
        <v>22000008690</v>
      </c>
      <c r="D4846">
        <v>0.3000381430064365</v>
      </c>
      <c r="E4846">
        <v>8.8716375569701439E-8</v>
      </c>
      <c r="F4846">
        <v>1.2312394182411312E-10</v>
      </c>
      <c r="G4846">
        <v>-1.273339650575871E-10</v>
      </c>
      <c r="H4846">
        <v>-1.9725522496830199E-28</v>
      </c>
      <c r="I4846">
        <v>7.8747341632945972E-9</v>
      </c>
    </row>
    <row r="4847" spans="1:9" x14ac:dyDescent="0.3">
      <c r="A4847">
        <v>27.600000596512483</v>
      </c>
      <c r="B4847">
        <v>62.831852454894324</v>
      </c>
      <c r="C4847">
        <v>22000008690</v>
      </c>
      <c r="D4847">
        <v>0.30003815088117064</v>
      </c>
      <c r="E4847">
        <v>8.8716375566316642E-8</v>
      </c>
      <c r="F4847">
        <v>1.2312394380015183E-10</v>
      </c>
      <c r="G4847">
        <v>-1.2733396766013584E-10</v>
      </c>
      <c r="H4847">
        <v>-1.9725522967930974E-28</v>
      </c>
      <c r="I4847">
        <v>7.8747343512791106E-9</v>
      </c>
    </row>
    <row r="4848" spans="1:9" x14ac:dyDescent="0.3">
      <c r="A4848">
        <v>27.600000596635606</v>
      </c>
      <c r="B4848">
        <v>62.831852454766988</v>
      </c>
      <c r="C4848">
        <v>22000008690</v>
      </c>
      <c r="D4848">
        <v>0.300038158755905</v>
      </c>
      <c r="E4848">
        <v>8.8716375562931806E-8</v>
      </c>
      <c r="F4848">
        <v>1.2312394577619147E-10</v>
      </c>
      <c r="G4848">
        <v>-1.2733397026268531E-10</v>
      </c>
      <c r="H4848">
        <v>-1.9725523439031754E-28</v>
      </c>
      <c r="I4848">
        <v>7.8747345392636224E-9</v>
      </c>
    </row>
    <row r="4849" spans="1:9" x14ac:dyDescent="0.3">
      <c r="A4849">
        <v>27.600000596758729</v>
      </c>
      <c r="B4849">
        <v>62.831852454639652</v>
      </c>
      <c r="C4849">
        <v>22000008690</v>
      </c>
      <c r="D4849">
        <v>0.30003816663063954</v>
      </c>
      <c r="E4849">
        <v>8.8716375559546969E-8</v>
      </c>
      <c r="F4849">
        <v>1.2312394775222969E-10</v>
      </c>
      <c r="G4849">
        <v>-1.2733397286523369E-10</v>
      </c>
      <c r="H4849">
        <v>-1.9725523910132554E-28</v>
      </c>
      <c r="I4849">
        <v>7.8747347272481409E-9</v>
      </c>
    </row>
    <row r="4850" spans="1:9" x14ac:dyDescent="0.3">
      <c r="A4850">
        <v>27.600000596881852</v>
      </c>
      <c r="B4850">
        <v>62.831852454512315</v>
      </c>
      <c r="C4850">
        <v>22000008690</v>
      </c>
      <c r="D4850">
        <v>0.30003817450537429</v>
      </c>
      <c r="E4850">
        <v>8.8716375556162173E-8</v>
      </c>
      <c r="F4850">
        <v>1.2312394972826897E-10</v>
      </c>
      <c r="G4850">
        <v>-1.2733397546778285E-10</v>
      </c>
      <c r="H4850">
        <v>-1.9725524381233363E-28</v>
      </c>
      <c r="I4850">
        <v>7.8747349152326642E-9</v>
      </c>
    </row>
    <row r="4851" spans="1:9" x14ac:dyDescent="0.3">
      <c r="A4851">
        <v>27.600000597004975</v>
      </c>
      <c r="B4851">
        <v>62.831852454384979</v>
      </c>
      <c r="C4851">
        <v>22000008690</v>
      </c>
      <c r="D4851">
        <v>0.30003818238010921</v>
      </c>
      <c r="E4851">
        <v>8.8716375552777297E-8</v>
      </c>
      <c r="F4851">
        <v>1.2312395170430792E-10</v>
      </c>
      <c r="G4851">
        <v>-1.2733397807033217E-10</v>
      </c>
      <c r="H4851">
        <v>-1.9725524852334183E-28</v>
      </c>
      <c r="I4851">
        <v>7.8747351032171909E-9</v>
      </c>
    </row>
    <row r="4852" spans="1:9" x14ac:dyDescent="0.3">
      <c r="A4852">
        <v>27.600000597128098</v>
      </c>
      <c r="B4852">
        <v>62.831852454257643</v>
      </c>
      <c r="C4852">
        <v>22000008690</v>
      </c>
      <c r="D4852">
        <v>0.30003819025484429</v>
      </c>
      <c r="E4852">
        <v>8.8716375549392487E-8</v>
      </c>
      <c r="F4852">
        <v>1.2312395368034709E-10</v>
      </c>
      <c r="G4852">
        <v>-1.2733398067288135E-10</v>
      </c>
      <c r="H4852">
        <v>-1.9725525323435003E-28</v>
      </c>
      <c r="I4852">
        <v>7.8747352912017226E-9</v>
      </c>
    </row>
    <row r="4853" spans="1:9" x14ac:dyDescent="0.3">
      <c r="A4853">
        <v>27.600000597251221</v>
      </c>
      <c r="B4853">
        <v>62.831852454130306</v>
      </c>
      <c r="C4853">
        <v>22000008690</v>
      </c>
      <c r="D4853">
        <v>0.3000381981295796</v>
      </c>
      <c r="E4853">
        <v>8.8716375546007664E-8</v>
      </c>
      <c r="F4853">
        <v>1.2312395565638738E-10</v>
      </c>
      <c r="G4853">
        <v>-1.2733398327543154E-10</v>
      </c>
      <c r="H4853">
        <v>-1.9725525794535827E-28</v>
      </c>
      <c r="I4853">
        <v>7.8747354791862559E-9</v>
      </c>
    </row>
    <row r="4854" spans="1:9" x14ac:dyDescent="0.3">
      <c r="A4854">
        <v>27.600000597374343</v>
      </c>
      <c r="B4854">
        <v>62.83185245400297</v>
      </c>
      <c r="C4854">
        <v>22000008690</v>
      </c>
      <c r="D4854">
        <v>0.30003820600431508</v>
      </c>
      <c r="E4854">
        <v>8.8716375542622814E-8</v>
      </c>
      <c r="F4854">
        <v>1.2312395763242633E-10</v>
      </c>
      <c r="G4854">
        <v>-1.2733398587798047E-10</v>
      </c>
      <c r="H4854">
        <v>-1.9725526265636678E-28</v>
      </c>
      <c r="I4854">
        <v>7.8747356671707908E-9</v>
      </c>
    </row>
    <row r="4855" spans="1:9" x14ac:dyDescent="0.3">
      <c r="A4855">
        <v>27.600000597497466</v>
      </c>
      <c r="B4855">
        <v>62.831852453875634</v>
      </c>
      <c r="C4855">
        <v>22000008690</v>
      </c>
      <c r="D4855">
        <v>0.30003821387905072</v>
      </c>
      <c r="E4855">
        <v>8.8716375539238031E-8</v>
      </c>
      <c r="F4855">
        <v>1.2312395960846592E-10</v>
      </c>
      <c r="G4855">
        <v>-1.2733398848052971E-10</v>
      </c>
      <c r="H4855">
        <v>-1.9725526736737523E-28</v>
      </c>
      <c r="I4855">
        <v>7.8747358551553324E-9</v>
      </c>
    </row>
    <row r="4856" spans="1:9" x14ac:dyDescent="0.3">
      <c r="A4856">
        <v>27.600000597620589</v>
      </c>
      <c r="B4856">
        <v>62.831852453748297</v>
      </c>
      <c r="C4856">
        <v>22000008690</v>
      </c>
      <c r="D4856">
        <v>0.30003822175378658</v>
      </c>
      <c r="E4856">
        <v>8.8716375535853182E-8</v>
      </c>
      <c r="F4856">
        <v>1.231239615845061E-10</v>
      </c>
      <c r="G4856">
        <v>-1.2733399108308013E-10</v>
      </c>
      <c r="H4856">
        <v>-1.9725527207838383E-28</v>
      </c>
      <c r="I4856">
        <v>7.874736043139874E-9</v>
      </c>
    </row>
    <row r="4857" spans="1:9" x14ac:dyDescent="0.3">
      <c r="A4857">
        <v>27.600000597743712</v>
      </c>
      <c r="B4857">
        <v>62.831852453620961</v>
      </c>
      <c r="C4857">
        <v>22000008690</v>
      </c>
      <c r="D4857">
        <v>0.30003822962852261</v>
      </c>
      <c r="E4857">
        <v>8.8716375532468345E-8</v>
      </c>
      <c r="F4857">
        <v>1.2312396356054525E-10</v>
      </c>
      <c r="G4857">
        <v>-1.2733399368562901E-10</v>
      </c>
      <c r="H4857">
        <v>-1.9725527678939255E-28</v>
      </c>
      <c r="I4857">
        <v>7.8747362311244255E-9</v>
      </c>
    </row>
    <row r="4858" spans="1:9" x14ac:dyDescent="0.3">
      <c r="A4858">
        <v>27.600000597866835</v>
      </c>
      <c r="B4858">
        <v>62.831852453493624</v>
      </c>
      <c r="C4858">
        <v>22000008690</v>
      </c>
      <c r="D4858">
        <v>0.30003823750325886</v>
      </c>
      <c r="E4858">
        <v>8.8716375529083522E-8</v>
      </c>
      <c r="F4858">
        <v>1.2312396553658601E-10</v>
      </c>
      <c r="G4858">
        <v>-1.273339962881799E-10</v>
      </c>
      <c r="H4858">
        <v>-1.972552815004014E-28</v>
      </c>
      <c r="I4858">
        <v>7.8747364191089803E-9</v>
      </c>
    </row>
    <row r="4859" spans="1:9" x14ac:dyDescent="0.3">
      <c r="A4859">
        <v>27.600000597989958</v>
      </c>
      <c r="B4859">
        <v>62.831852453366288</v>
      </c>
      <c r="C4859">
        <v>22000008690</v>
      </c>
      <c r="D4859">
        <v>0.30003824537799528</v>
      </c>
      <c r="E4859">
        <v>8.8716375525698699E-8</v>
      </c>
      <c r="F4859">
        <v>1.2312396751262583E-10</v>
      </c>
      <c r="G4859">
        <v>-1.2733399889072978E-10</v>
      </c>
      <c r="H4859">
        <v>-1.9725528621141025E-28</v>
      </c>
      <c r="I4859">
        <v>7.8747366070935318E-9</v>
      </c>
    </row>
    <row r="4860" spans="1:9" x14ac:dyDescent="0.3">
      <c r="A4860">
        <v>27.60000059811308</v>
      </c>
      <c r="B4860">
        <v>62.831852453238952</v>
      </c>
      <c r="C4860">
        <v>22000008690</v>
      </c>
      <c r="D4860">
        <v>0.30003825325273187</v>
      </c>
      <c r="E4860">
        <v>8.8716375522313863E-8</v>
      </c>
      <c r="F4860">
        <v>1.2312396948866516E-10</v>
      </c>
      <c r="G4860">
        <v>-1.2733400149327909E-10</v>
      </c>
      <c r="H4860">
        <v>-1.9725529092241921E-28</v>
      </c>
      <c r="I4860">
        <v>7.8747367950780932E-9</v>
      </c>
    </row>
    <row r="4861" spans="1:9" x14ac:dyDescent="0.3">
      <c r="A4861">
        <v>27.600000598236203</v>
      </c>
      <c r="B4861">
        <v>62.831852453111615</v>
      </c>
      <c r="C4861">
        <v>22000008690</v>
      </c>
      <c r="D4861">
        <v>0.30003826112746868</v>
      </c>
      <c r="E4861">
        <v>8.8716375518929053E-8</v>
      </c>
      <c r="F4861">
        <v>1.231239714647062E-10</v>
      </c>
      <c r="G4861">
        <v>-1.2733400409583022E-10</v>
      </c>
      <c r="H4861">
        <v>-1.9725529563342831E-28</v>
      </c>
      <c r="I4861">
        <v>7.8747369830626547E-9</v>
      </c>
    </row>
    <row r="4862" spans="1:9" x14ac:dyDescent="0.3">
      <c r="A4862">
        <v>27.600000598359326</v>
      </c>
      <c r="B4862">
        <v>62.831852452984279</v>
      </c>
      <c r="C4862">
        <v>22000008690</v>
      </c>
      <c r="D4862">
        <v>0.30003826900220565</v>
      </c>
      <c r="E4862">
        <v>8.871637551554423E-8</v>
      </c>
      <c r="F4862">
        <v>1.23123973440747E-10</v>
      </c>
      <c r="G4862">
        <v>-1.2733400669838038E-10</v>
      </c>
      <c r="H4862">
        <v>-1.9725530034443743E-28</v>
      </c>
      <c r="I4862">
        <v>7.8747371710472244E-9</v>
      </c>
    </row>
    <row r="4863" spans="1:9" x14ac:dyDescent="0.3">
      <c r="A4863">
        <v>27.600000598482449</v>
      </c>
      <c r="B4863">
        <v>62.831852452856943</v>
      </c>
      <c r="C4863">
        <v>22000008690</v>
      </c>
      <c r="D4863">
        <v>0.30003827687694284</v>
      </c>
      <c r="E4863">
        <v>8.8716375512159407E-8</v>
      </c>
      <c r="F4863">
        <v>1.2312397541678711E-10</v>
      </c>
      <c r="G4863">
        <v>-1.273340093009305E-10</v>
      </c>
      <c r="H4863">
        <v>-1.9725530505544673E-28</v>
      </c>
      <c r="I4863">
        <v>7.8747373590317924E-9</v>
      </c>
    </row>
    <row r="4864" spans="1:9" x14ac:dyDescent="0.3">
      <c r="A4864">
        <v>27.600000598605572</v>
      </c>
      <c r="B4864">
        <v>62.831852452729606</v>
      </c>
      <c r="C4864">
        <v>22000008690</v>
      </c>
      <c r="D4864">
        <v>0.30003828475168021</v>
      </c>
      <c r="E4864">
        <v>8.8716375508774597E-8</v>
      </c>
      <c r="F4864">
        <v>1.2312397739282761E-10</v>
      </c>
      <c r="G4864">
        <v>-1.2733401190348093E-10</v>
      </c>
      <c r="H4864">
        <v>-1.9725530976645614E-28</v>
      </c>
      <c r="I4864">
        <v>7.8747375470163687E-9</v>
      </c>
    </row>
    <row r="4865" spans="1:9" x14ac:dyDescent="0.3">
      <c r="A4865">
        <v>27.600000598728695</v>
      </c>
      <c r="B4865">
        <v>62.83185245260227</v>
      </c>
      <c r="C4865">
        <v>22000008690</v>
      </c>
      <c r="D4865">
        <v>0.30003829262641774</v>
      </c>
      <c r="E4865">
        <v>8.8716375505389734E-8</v>
      </c>
      <c r="F4865">
        <v>1.2312397936886841E-10</v>
      </c>
      <c r="G4865">
        <v>-1.2733401450603138E-10</v>
      </c>
      <c r="H4865">
        <v>-1.9725531447746551E-28</v>
      </c>
      <c r="I4865">
        <v>7.874737735000945E-9</v>
      </c>
    </row>
    <row r="4866" spans="1:9" x14ac:dyDescent="0.3">
      <c r="A4866">
        <v>27.600000598851818</v>
      </c>
      <c r="B4866">
        <v>62.831852452474934</v>
      </c>
      <c r="C4866">
        <v>22000008690</v>
      </c>
      <c r="D4866">
        <v>0.30003830050115549</v>
      </c>
      <c r="E4866">
        <v>8.8716375502004924E-8</v>
      </c>
      <c r="F4866">
        <v>1.2312398134490914E-10</v>
      </c>
      <c r="G4866">
        <v>-1.2733401710858237E-10</v>
      </c>
      <c r="H4866">
        <v>-1.9725531918847503E-28</v>
      </c>
      <c r="I4866">
        <v>7.8747379229855313E-9</v>
      </c>
    </row>
    <row r="4867" spans="1:9" x14ac:dyDescent="0.3">
      <c r="A4867">
        <v>27.60000059897494</v>
      </c>
      <c r="B4867">
        <v>62.831852452347597</v>
      </c>
      <c r="C4867">
        <v>22000008690</v>
      </c>
      <c r="D4867">
        <v>0.3000383083758934</v>
      </c>
      <c r="E4867">
        <v>8.8716375498620075E-8</v>
      </c>
      <c r="F4867">
        <v>1.2312398332094997E-10</v>
      </c>
      <c r="G4867">
        <v>-1.2733401971113298E-10</v>
      </c>
      <c r="H4867">
        <v>-1.9725532389948473E-28</v>
      </c>
      <c r="I4867">
        <v>7.8747381109701142E-9</v>
      </c>
    </row>
    <row r="4868" spans="1:9" x14ac:dyDescent="0.3">
      <c r="A4868">
        <v>27.600000599098063</v>
      </c>
      <c r="B4868">
        <v>62.831852452220261</v>
      </c>
      <c r="C4868">
        <v>22000008690</v>
      </c>
      <c r="D4868">
        <v>0.30003831625063149</v>
      </c>
      <c r="E4868">
        <v>8.8716375495235252E-8</v>
      </c>
      <c r="F4868">
        <v>1.2312398529699168E-10</v>
      </c>
      <c r="G4868">
        <v>-1.2733402231368433E-10</v>
      </c>
      <c r="H4868">
        <v>-1.9725532861049439E-28</v>
      </c>
      <c r="I4868">
        <v>7.8747382989547038E-9</v>
      </c>
    </row>
    <row r="4869" spans="1:9" x14ac:dyDescent="0.3">
      <c r="A4869">
        <v>27.600000599221186</v>
      </c>
      <c r="B4869">
        <v>62.831852452092924</v>
      </c>
      <c r="C4869">
        <v>22000008690</v>
      </c>
      <c r="D4869">
        <v>0.30003832412536979</v>
      </c>
      <c r="E4869">
        <v>8.8716375491850455E-8</v>
      </c>
      <c r="F4869">
        <v>1.2312398727303228E-10</v>
      </c>
      <c r="G4869">
        <v>-1.2733402491623486E-10</v>
      </c>
      <c r="H4869">
        <v>-1.9725533332150423E-28</v>
      </c>
      <c r="I4869">
        <v>7.874738486939295E-9</v>
      </c>
    </row>
    <row r="4870" spans="1:9" x14ac:dyDescent="0.3">
      <c r="A4870">
        <v>27.600000599344309</v>
      </c>
      <c r="B4870">
        <v>62.831852451965588</v>
      </c>
      <c r="C4870">
        <v>22000008690</v>
      </c>
      <c r="D4870">
        <v>0.30003833200010827</v>
      </c>
      <c r="E4870">
        <v>8.8716375488465606E-8</v>
      </c>
      <c r="F4870">
        <v>1.2312398924907316E-10</v>
      </c>
      <c r="G4870">
        <v>-1.2733402751878599E-10</v>
      </c>
      <c r="H4870">
        <v>-1.9725533803251413E-28</v>
      </c>
      <c r="I4870">
        <v>7.8747386749238911E-9</v>
      </c>
    </row>
    <row r="4871" spans="1:9" x14ac:dyDescent="0.3">
      <c r="A4871">
        <v>27.600000599467432</v>
      </c>
      <c r="B4871">
        <v>62.831852451838252</v>
      </c>
      <c r="C4871">
        <v>22000008690</v>
      </c>
      <c r="D4871">
        <v>0.30003833987484696</v>
      </c>
      <c r="E4871">
        <v>8.8716375485080809E-8</v>
      </c>
      <c r="F4871">
        <v>1.2312399122511526E-10</v>
      </c>
      <c r="G4871">
        <v>-1.2733403012133755E-10</v>
      </c>
      <c r="H4871">
        <v>-1.9725534274352406E-28</v>
      </c>
      <c r="I4871">
        <v>7.8747388629084923E-9</v>
      </c>
    </row>
    <row r="4872" spans="1:9" x14ac:dyDescent="0.3">
      <c r="A4872">
        <v>27.600000599590555</v>
      </c>
      <c r="B4872">
        <v>62.831852451710915</v>
      </c>
      <c r="C4872">
        <v>22000008690</v>
      </c>
      <c r="D4872">
        <v>0.30003834774958582</v>
      </c>
      <c r="E4872">
        <v>8.871637548169596E-8</v>
      </c>
      <c r="F4872">
        <v>1.2312399320115601E-10</v>
      </c>
      <c r="G4872">
        <v>-1.2733403272388803E-10</v>
      </c>
      <c r="H4872">
        <v>-1.9725534745453421E-28</v>
      </c>
      <c r="I4872">
        <v>7.8747390508930951E-9</v>
      </c>
    </row>
    <row r="4873" spans="1:9" x14ac:dyDescent="0.3">
      <c r="A4873">
        <v>27.600000599713677</v>
      </c>
      <c r="B4873">
        <v>62.831852451583579</v>
      </c>
      <c r="C4873">
        <v>22000008690</v>
      </c>
      <c r="D4873">
        <v>0.30003835562432485</v>
      </c>
      <c r="E4873">
        <v>8.8716375478311136E-8</v>
      </c>
      <c r="F4873">
        <v>1.2312399517719723E-10</v>
      </c>
      <c r="G4873">
        <v>-1.2733403532643954E-10</v>
      </c>
      <c r="H4873">
        <v>-1.9725535216554438E-28</v>
      </c>
      <c r="I4873">
        <v>7.8747392388777061E-9</v>
      </c>
    </row>
    <row r="4874" spans="1:9" x14ac:dyDescent="0.3">
      <c r="A4874">
        <v>27.6000005998368</v>
      </c>
      <c r="B4874">
        <v>62.831852451456243</v>
      </c>
      <c r="C4874">
        <v>22000008690</v>
      </c>
      <c r="D4874">
        <v>0.3000383634990641</v>
      </c>
      <c r="E4874">
        <v>8.8716375474926313E-8</v>
      </c>
      <c r="F4874">
        <v>1.231239971532391E-10</v>
      </c>
      <c r="G4874">
        <v>-1.2733403792899066E-10</v>
      </c>
      <c r="H4874">
        <v>-1.9725535687655469E-28</v>
      </c>
      <c r="I4874">
        <v>7.8747394268623172E-9</v>
      </c>
    </row>
    <row r="4875" spans="1:9" x14ac:dyDescent="0.3">
      <c r="A4875">
        <v>27.600000599959923</v>
      </c>
      <c r="B4875">
        <v>62.831852451328906</v>
      </c>
      <c r="C4875">
        <v>22000008690</v>
      </c>
      <c r="D4875">
        <v>0.30003837137380351</v>
      </c>
      <c r="E4875">
        <v>8.871637547154149E-8</v>
      </c>
      <c r="F4875">
        <v>1.2312399912928039E-10</v>
      </c>
      <c r="G4875">
        <v>-1.2733404053154207E-10</v>
      </c>
      <c r="H4875">
        <v>-1.9725536158756511E-28</v>
      </c>
      <c r="I4875">
        <v>7.8747396148469282E-9</v>
      </c>
    </row>
    <row r="4876" spans="1:9" x14ac:dyDescent="0.3">
      <c r="A4876">
        <v>27.600000600083046</v>
      </c>
      <c r="B4876">
        <v>62.83185245120157</v>
      </c>
      <c r="C4876">
        <v>22000008690</v>
      </c>
      <c r="D4876">
        <v>0.30003837924854315</v>
      </c>
      <c r="E4876">
        <v>8.8716375468156641E-8</v>
      </c>
      <c r="F4876">
        <v>1.2312400110532355E-10</v>
      </c>
      <c r="G4876">
        <v>-1.2733404313409451E-10</v>
      </c>
      <c r="H4876">
        <v>-1.972553662985756E-28</v>
      </c>
      <c r="I4876">
        <v>7.8747398028315509E-9</v>
      </c>
    </row>
    <row r="4877" spans="1:9" x14ac:dyDescent="0.3">
      <c r="A4877">
        <v>27.600000600206169</v>
      </c>
      <c r="B4877">
        <v>62.831852451074234</v>
      </c>
      <c r="C4877">
        <v>22000008690</v>
      </c>
      <c r="D4877">
        <v>0.30003838712328296</v>
      </c>
      <c r="E4877">
        <v>8.8716375464771844E-8</v>
      </c>
      <c r="F4877">
        <v>1.2312400308136482E-10</v>
      </c>
      <c r="G4877">
        <v>-1.2733404573664576E-10</v>
      </c>
      <c r="H4877">
        <v>-1.972553710095861E-28</v>
      </c>
      <c r="I4877">
        <v>7.8747399908161719E-9</v>
      </c>
    </row>
    <row r="4878" spans="1:9" x14ac:dyDescent="0.3">
      <c r="A4878">
        <v>27.600000600329292</v>
      </c>
      <c r="B4878">
        <v>62.831852450946897</v>
      </c>
      <c r="C4878">
        <v>22000008690</v>
      </c>
      <c r="D4878">
        <v>0.30003839499802293</v>
      </c>
      <c r="E4878">
        <v>8.8716375461387008E-8</v>
      </c>
      <c r="F4878">
        <v>1.231240050574064E-10</v>
      </c>
      <c r="G4878">
        <v>-1.2733404833919735E-10</v>
      </c>
      <c r="H4878">
        <v>-1.9725537572059677E-28</v>
      </c>
      <c r="I4878">
        <v>7.8747401788007995E-9</v>
      </c>
    </row>
    <row r="4879" spans="1:9" x14ac:dyDescent="0.3">
      <c r="A4879">
        <v>27.600000600452415</v>
      </c>
      <c r="B4879">
        <v>62.831852450819561</v>
      </c>
      <c r="C4879">
        <v>22000008690</v>
      </c>
      <c r="D4879">
        <v>0.30003840287276312</v>
      </c>
      <c r="E4879">
        <v>8.8716375458002172E-8</v>
      </c>
      <c r="F4879">
        <v>1.2312400703344992E-10</v>
      </c>
      <c r="G4879">
        <v>-1.2733405094175E-10</v>
      </c>
      <c r="H4879">
        <v>-1.972553804316075E-28</v>
      </c>
      <c r="I4879">
        <v>7.8747403667854304E-9</v>
      </c>
    </row>
    <row r="4880" spans="1:9" x14ac:dyDescent="0.3">
      <c r="A4880">
        <v>27.600000600575537</v>
      </c>
      <c r="B4880">
        <v>62.831852450692224</v>
      </c>
      <c r="C4880">
        <v>22000008690</v>
      </c>
      <c r="D4880">
        <v>0.30003841074750348</v>
      </c>
      <c r="E4880">
        <v>8.8716375454617362E-8</v>
      </c>
      <c r="F4880">
        <v>1.2312400900949117E-10</v>
      </c>
      <c r="G4880">
        <v>-1.2733405354430123E-10</v>
      </c>
      <c r="H4880">
        <v>-1.9725538514261837E-28</v>
      </c>
      <c r="I4880">
        <v>7.874740554770063E-9</v>
      </c>
    </row>
    <row r="4881" spans="1:9" x14ac:dyDescent="0.3">
      <c r="A4881">
        <v>27.60000060069866</v>
      </c>
      <c r="B4881">
        <v>62.831852450564888</v>
      </c>
      <c r="C4881">
        <v>22000008690</v>
      </c>
      <c r="D4881">
        <v>0.30003841862224406</v>
      </c>
      <c r="E4881">
        <v>8.8716375451232525E-8</v>
      </c>
      <c r="F4881">
        <v>1.2312401098553412E-10</v>
      </c>
      <c r="G4881">
        <v>-1.2733405614685411E-10</v>
      </c>
      <c r="H4881">
        <v>-1.9725538985362926E-28</v>
      </c>
      <c r="I4881">
        <v>7.8747407427546988E-9</v>
      </c>
    </row>
    <row r="4882" spans="1:9" x14ac:dyDescent="0.3">
      <c r="A4882">
        <v>27.600000600821783</v>
      </c>
      <c r="B4882">
        <v>62.831852450437552</v>
      </c>
      <c r="C4882">
        <v>22000008690</v>
      </c>
      <c r="D4882">
        <v>0.30003842649698481</v>
      </c>
      <c r="E4882">
        <v>8.8716375447847689E-8</v>
      </c>
      <c r="F4882">
        <v>1.2312401296157689E-10</v>
      </c>
      <c r="G4882">
        <v>-1.2733405874940627E-10</v>
      </c>
      <c r="H4882">
        <v>-1.9725539456464029E-28</v>
      </c>
      <c r="I4882">
        <v>7.874740930739343E-9</v>
      </c>
    </row>
    <row r="4883" spans="1:9" x14ac:dyDescent="0.3">
      <c r="A4883">
        <v>27.600000600944906</v>
      </c>
      <c r="B4883">
        <v>62.831852450310215</v>
      </c>
      <c r="C4883">
        <v>22000008690</v>
      </c>
      <c r="D4883">
        <v>0.30003843437172573</v>
      </c>
      <c r="E4883">
        <v>8.8716375444462853E-8</v>
      </c>
      <c r="F4883">
        <v>1.231240149376187E-10</v>
      </c>
      <c r="G4883">
        <v>-1.2733406135195793E-10</v>
      </c>
      <c r="H4883">
        <v>-1.9725539927565145E-28</v>
      </c>
      <c r="I4883">
        <v>7.8747411187239855E-9</v>
      </c>
    </row>
    <row r="4884" spans="1:9" x14ac:dyDescent="0.3">
      <c r="A4884">
        <v>27.600000601068029</v>
      </c>
      <c r="B4884">
        <v>62.831852450182879</v>
      </c>
      <c r="C4884">
        <v>22000008690</v>
      </c>
      <c r="D4884">
        <v>0.30003844224646686</v>
      </c>
      <c r="E4884">
        <v>8.8716375441078043E-8</v>
      </c>
      <c r="F4884">
        <v>1.2312401691366209E-10</v>
      </c>
      <c r="G4884">
        <v>-1.2733406395451092E-10</v>
      </c>
      <c r="H4884">
        <v>-1.9725540398666263E-28</v>
      </c>
      <c r="I4884">
        <v>7.8747413067086362E-9</v>
      </c>
    </row>
    <row r="4885" spans="1:9" x14ac:dyDescent="0.3">
      <c r="A4885">
        <v>27.600000601191152</v>
      </c>
      <c r="B4885">
        <v>62.831852450055543</v>
      </c>
      <c r="C4885">
        <v>22000008690</v>
      </c>
      <c r="D4885">
        <v>0.30003845012120817</v>
      </c>
      <c r="E4885">
        <v>8.8716375437693233E-8</v>
      </c>
      <c r="F4885">
        <v>1.2312401888970496E-10</v>
      </c>
      <c r="G4885">
        <v>-1.2733406655706325E-10</v>
      </c>
      <c r="H4885">
        <v>-1.9725540869767397E-28</v>
      </c>
      <c r="I4885">
        <v>7.8747414946932886E-9</v>
      </c>
    </row>
    <row r="4886" spans="1:9" x14ac:dyDescent="0.3">
      <c r="A4886">
        <v>27.600000601314274</v>
      </c>
      <c r="B4886">
        <v>62.831852449928206</v>
      </c>
      <c r="C4886">
        <v>22000008690</v>
      </c>
      <c r="D4886">
        <v>0.30003845799594964</v>
      </c>
      <c r="E4886">
        <v>8.8716375434308397E-8</v>
      </c>
      <c r="F4886">
        <v>1.2312402086574724E-10</v>
      </c>
      <c r="G4886">
        <v>-1.2733406915961554E-10</v>
      </c>
      <c r="H4886">
        <v>-1.9725541340868533E-28</v>
      </c>
      <c r="I4886">
        <v>7.8747416826779444E-9</v>
      </c>
    </row>
    <row r="4887" spans="1:9" x14ac:dyDescent="0.3">
      <c r="A4887">
        <v>27.600000601437397</v>
      </c>
      <c r="B4887">
        <v>62.83185244980087</v>
      </c>
      <c r="C4887">
        <v>22000008690</v>
      </c>
      <c r="D4887">
        <v>0.30003846587069133</v>
      </c>
      <c r="E4887">
        <v>8.8716375430923561E-8</v>
      </c>
      <c r="F4887">
        <v>1.2312402284179024E-10</v>
      </c>
      <c r="G4887">
        <v>-1.2733407176216798E-10</v>
      </c>
      <c r="H4887">
        <v>-1.9725541811969683E-28</v>
      </c>
      <c r="I4887">
        <v>7.8747418706626034E-9</v>
      </c>
    </row>
    <row r="4888" spans="1:9" x14ac:dyDescent="0.3">
      <c r="A4888">
        <v>27.60000060156052</v>
      </c>
      <c r="B4888">
        <v>62.831852449673534</v>
      </c>
      <c r="C4888">
        <v>22000008690</v>
      </c>
      <c r="D4888">
        <v>0.30003847374543319</v>
      </c>
      <c r="E4888">
        <v>8.8716375427538764E-8</v>
      </c>
      <c r="F4888">
        <v>1.2312402481783387E-10</v>
      </c>
      <c r="G4888">
        <v>-1.2733407436472143E-10</v>
      </c>
      <c r="H4888">
        <v>-1.9725542283070835E-28</v>
      </c>
      <c r="I4888">
        <v>7.8747420586472624E-9</v>
      </c>
    </row>
    <row r="4889" spans="1:9" x14ac:dyDescent="0.3">
      <c r="A4889">
        <v>27.600000601683643</v>
      </c>
      <c r="B4889">
        <v>62.831852449546197</v>
      </c>
      <c r="C4889">
        <v>22000008690</v>
      </c>
      <c r="D4889">
        <v>0.30003848162017527</v>
      </c>
      <c r="E4889">
        <v>8.8716375424153888E-8</v>
      </c>
      <c r="F4889">
        <v>1.2312402679387687E-10</v>
      </c>
      <c r="G4889">
        <v>-1.2733407696727364E-10</v>
      </c>
      <c r="H4889">
        <v>-1.9725542754172013E-28</v>
      </c>
      <c r="I4889">
        <v>7.8747422466319331E-9</v>
      </c>
    </row>
    <row r="4890" spans="1:9" x14ac:dyDescent="0.3">
      <c r="A4890">
        <v>27.600000601806766</v>
      </c>
      <c r="B4890">
        <v>62.831852449418861</v>
      </c>
      <c r="C4890">
        <v>22000008690</v>
      </c>
      <c r="D4890">
        <v>0.30003848949491752</v>
      </c>
      <c r="E4890">
        <v>8.8716375420769091E-8</v>
      </c>
      <c r="F4890">
        <v>1.2312402876992057E-10</v>
      </c>
      <c r="G4890">
        <v>-1.273340795698273E-10</v>
      </c>
      <c r="H4890">
        <v>-1.972554322527319E-28</v>
      </c>
      <c r="I4890">
        <v>7.874742434616607E-9</v>
      </c>
    </row>
    <row r="4891" spans="1:9" x14ac:dyDescent="0.3">
      <c r="A4891">
        <v>27.600000601929889</v>
      </c>
      <c r="B4891">
        <v>62.831852449291524</v>
      </c>
      <c r="C4891">
        <v>22000008690</v>
      </c>
      <c r="D4891">
        <v>0.30003849736965993</v>
      </c>
      <c r="E4891">
        <v>8.8716375417384282E-8</v>
      </c>
      <c r="F4891">
        <v>1.2312403074596419E-10</v>
      </c>
      <c r="G4891">
        <v>-1.2733408217238026E-10</v>
      </c>
      <c r="H4891">
        <v>-1.9725543696374369E-28</v>
      </c>
      <c r="I4891">
        <v>7.8747426226012793E-9</v>
      </c>
    </row>
    <row r="4892" spans="1:9" x14ac:dyDescent="0.3">
      <c r="A4892">
        <v>27.600000602053012</v>
      </c>
      <c r="B4892">
        <v>62.831852449164188</v>
      </c>
      <c r="C4892">
        <v>22000008690</v>
      </c>
      <c r="D4892">
        <v>0.30003850524440256</v>
      </c>
      <c r="E4892">
        <v>8.8716375413999445E-8</v>
      </c>
      <c r="F4892">
        <v>1.2312403272200691E-10</v>
      </c>
      <c r="G4892">
        <v>-1.2733408477493311E-10</v>
      </c>
      <c r="H4892">
        <v>-1.9725544167475572E-28</v>
      </c>
      <c r="I4892">
        <v>7.8747428105859565E-9</v>
      </c>
    </row>
    <row r="4893" spans="1:9" x14ac:dyDescent="0.3">
      <c r="A4893">
        <v>27.600000602176134</v>
      </c>
      <c r="B4893">
        <v>62.831852449036852</v>
      </c>
      <c r="C4893">
        <v>22000008690</v>
      </c>
      <c r="D4893">
        <v>0.30003851311914537</v>
      </c>
      <c r="E4893">
        <v>8.8716375410614609E-8</v>
      </c>
      <c r="F4893">
        <v>1.2312403469805154E-10</v>
      </c>
      <c r="G4893">
        <v>-1.2733408737748664E-10</v>
      </c>
      <c r="H4893">
        <v>-1.9725544638576775E-28</v>
      </c>
      <c r="I4893">
        <v>7.874742998570642E-9</v>
      </c>
    </row>
    <row r="4894" spans="1:9" x14ac:dyDescent="0.3">
      <c r="A4894">
        <v>27.600000602299257</v>
      </c>
      <c r="B4894">
        <v>62.831852448909515</v>
      </c>
      <c r="C4894">
        <v>22000008690</v>
      </c>
      <c r="D4894">
        <v>0.30003852099388839</v>
      </c>
      <c r="E4894">
        <v>8.8716375407229799E-8</v>
      </c>
      <c r="F4894">
        <v>1.2312403667409524E-10</v>
      </c>
      <c r="G4894">
        <v>-1.2733408998003996E-10</v>
      </c>
      <c r="H4894">
        <v>-1.972554510967799E-28</v>
      </c>
      <c r="I4894">
        <v>7.8747431865553275E-9</v>
      </c>
    </row>
    <row r="4895" spans="1:9" x14ac:dyDescent="0.3">
      <c r="A4895">
        <v>27.60000060242238</v>
      </c>
      <c r="B4895">
        <v>62.831852448782179</v>
      </c>
      <c r="C4895">
        <v>22000008690</v>
      </c>
      <c r="D4895">
        <v>0.30003852886863158</v>
      </c>
      <c r="E4895">
        <v>8.8716375403844936E-8</v>
      </c>
      <c r="F4895">
        <v>1.2312403865013894E-10</v>
      </c>
      <c r="G4895">
        <v>-1.2733409258259357E-10</v>
      </c>
      <c r="H4895">
        <v>-1.9725545580779218E-28</v>
      </c>
      <c r="I4895">
        <v>7.8747433745400147E-9</v>
      </c>
    </row>
    <row r="4896" spans="1:9" x14ac:dyDescent="0.3">
      <c r="A4896">
        <v>27.600000602545503</v>
      </c>
      <c r="B4896">
        <v>62.831852448654843</v>
      </c>
      <c r="C4896">
        <v>22000008690</v>
      </c>
      <c r="D4896">
        <v>0.30003853674337494</v>
      </c>
      <c r="E4896">
        <v>8.8716375400460126E-8</v>
      </c>
      <c r="F4896">
        <v>1.2312404062618277E-10</v>
      </c>
      <c r="G4896">
        <v>-1.2733409518514704E-10</v>
      </c>
      <c r="H4896">
        <v>-1.9725546051880442E-28</v>
      </c>
      <c r="I4896">
        <v>7.8747435625247118E-9</v>
      </c>
    </row>
    <row r="4897" spans="1:9" x14ac:dyDescent="0.3">
      <c r="A4897">
        <v>27.600000602668626</v>
      </c>
      <c r="B4897">
        <v>62.831852448527506</v>
      </c>
      <c r="C4897">
        <v>22000008690</v>
      </c>
      <c r="D4897">
        <v>0.30003854461811852</v>
      </c>
      <c r="E4897">
        <v>8.871637539707529E-8</v>
      </c>
      <c r="F4897">
        <v>1.2312404260222647E-10</v>
      </c>
      <c r="G4897">
        <v>-1.2733409778770041E-10</v>
      </c>
      <c r="H4897">
        <v>-1.9725546522981697E-28</v>
      </c>
      <c r="I4897">
        <v>7.8747437505094055E-9</v>
      </c>
    </row>
    <row r="4898" spans="1:9" x14ac:dyDescent="0.3">
      <c r="A4898">
        <v>27.600000602791749</v>
      </c>
      <c r="B4898">
        <v>62.83185244840017</v>
      </c>
      <c r="C4898">
        <v>22000008690</v>
      </c>
      <c r="D4898">
        <v>0.30003855249286226</v>
      </c>
      <c r="E4898">
        <v>8.8716375393690467E-8</v>
      </c>
      <c r="F4898">
        <v>1.2312404457827149E-10</v>
      </c>
      <c r="G4898">
        <v>-1.2733410039025448E-10</v>
      </c>
      <c r="H4898">
        <v>-1.9725546994082938E-28</v>
      </c>
      <c r="I4898">
        <v>7.8747439384941059E-9</v>
      </c>
    </row>
    <row r="4899" spans="1:9" x14ac:dyDescent="0.3">
      <c r="A4899">
        <v>27.600000602914871</v>
      </c>
      <c r="B4899">
        <v>62.831852448272834</v>
      </c>
      <c r="C4899">
        <v>22000008690</v>
      </c>
      <c r="D4899">
        <v>0.30003856036760618</v>
      </c>
      <c r="E4899">
        <v>8.8716375390305631E-8</v>
      </c>
      <c r="F4899">
        <v>1.2312404655431586E-10</v>
      </c>
      <c r="G4899">
        <v>-1.2733410299280835E-10</v>
      </c>
      <c r="H4899">
        <v>-1.9725547465184202E-28</v>
      </c>
      <c r="I4899">
        <v>7.8747441264788096E-9</v>
      </c>
    </row>
    <row r="4900" spans="1:9" x14ac:dyDescent="0.3">
      <c r="A4900">
        <v>27.600000603037994</v>
      </c>
      <c r="B4900">
        <v>62.831852448145497</v>
      </c>
      <c r="C4900">
        <v>22000008690</v>
      </c>
      <c r="D4900">
        <v>0.30003856824235031</v>
      </c>
      <c r="E4900">
        <v>8.8716375386920808E-8</v>
      </c>
      <c r="F4900">
        <v>1.2312404853035946E-10</v>
      </c>
      <c r="G4900">
        <v>-1.2733410559536162E-10</v>
      </c>
      <c r="H4900">
        <v>-1.9725547936285473E-28</v>
      </c>
      <c r="I4900">
        <v>7.8747443144635183E-9</v>
      </c>
    </row>
    <row r="4901" spans="1:9" x14ac:dyDescent="0.3">
      <c r="A4901">
        <v>27.600000603161117</v>
      </c>
      <c r="B4901">
        <v>62.831852448018161</v>
      </c>
      <c r="C4901">
        <v>22000008690</v>
      </c>
      <c r="D4901">
        <v>0.30003857611709461</v>
      </c>
      <c r="E4901">
        <v>8.8716375383536011E-8</v>
      </c>
      <c r="F4901">
        <v>1.2312405050640479E-10</v>
      </c>
      <c r="G4901">
        <v>-1.2733410819791641E-10</v>
      </c>
      <c r="H4901">
        <v>-1.9725548407386752E-28</v>
      </c>
      <c r="I4901">
        <v>7.8747445024482303E-9</v>
      </c>
    </row>
    <row r="4902" spans="1:9" x14ac:dyDescent="0.3">
      <c r="A4902">
        <v>27.60000060328424</v>
      </c>
      <c r="B4902">
        <v>62.831852447890824</v>
      </c>
      <c r="C4902">
        <v>22000008690</v>
      </c>
      <c r="D4902">
        <v>0.30003858399183914</v>
      </c>
      <c r="E4902">
        <v>8.8716375380151188E-8</v>
      </c>
      <c r="F4902">
        <v>1.2312405248244988E-10</v>
      </c>
      <c r="G4902">
        <v>-1.2733411080047077E-10</v>
      </c>
      <c r="H4902">
        <v>-1.9725548878488037E-28</v>
      </c>
      <c r="I4902">
        <v>7.8747446904329422E-9</v>
      </c>
    </row>
    <row r="4903" spans="1:9" x14ac:dyDescent="0.3">
      <c r="A4903">
        <v>27.600000603407363</v>
      </c>
      <c r="B4903">
        <v>62.831852447763488</v>
      </c>
      <c r="C4903">
        <v>22000008690</v>
      </c>
      <c r="D4903">
        <v>0.30003859186658383</v>
      </c>
      <c r="E4903">
        <v>8.8716375376766352E-8</v>
      </c>
      <c r="F4903">
        <v>1.2312405445849449E-10</v>
      </c>
      <c r="G4903">
        <v>-1.2733411340302491E-10</v>
      </c>
      <c r="H4903">
        <v>-1.9725549349589334E-28</v>
      </c>
      <c r="I4903">
        <v>7.8747448784176641E-9</v>
      </c>
    </row>
    <row r="4904" spans="1:9" x14ac:dyDescent="0.3">
      <c r="A4904">
        <v>27.600000603530486</v>
      </c>
      <c r="B4904">
        <v>62.831852447636152</v>
      </c>
      <c r="C4904">
        <v>22000008690</v>
      </c>
      <c r="D4904">
        <v>0.30003859974132868</v>
      </c>
      <c r="E4904">
        <v>8.8716375373381529E-8</v>
      </c>
      <c r="F4904">
        <v>1.2312405643453891E-10</v>
      </c>
      <c r="G4904">
        <v>-1.2733411600557929E-10</v>
      </c>
      <c r="H4904">
        <v>-1.9725549820690645E-28</v>
      </c>
      <c r="I4904">
        <v>7.8747450664023877E-9</v>
      </c>
    </row>
    <row r="4905" spans="1:9" x14ac:dyDescent="0.3">
      <c r="A4905">
        <v>27.600000603653609</v>
      </c>
      <c r="B4905">
        <v>62.831852447508815</v>
      </c>
      <c r="C4905">
        <v>22000008690</v>
      </c>
      <c r="D4905">
        <v>0.30003860761607376</v>
      </c>
      <c r="E4905">
        <v>8.8716375369996692E-8</v>
      </c>
      <c r="F4905">
        <v>1.2312405841058406E-10</v>
      </c>
      <c r="G4905">
        <v>-1.2733411860813305E-10</v>
      </c>
      <c r="H4905">
        <v>-1.9725550291791958E-28</v>
      </c>
      <c r="I4905">
        <v>7.8747452543871146E-9</v>
      </c>
    </row>
    <row r="4906" spans="1:9" x14ac:dyDescent="0.3">
      <c r="A4906">
        <v>27.600000603776731</v>
      </c>
      <c r="B4906">
        <v>62.831852447381479</v>
      </c>
      <c r="C4906">
        <v>22000008690</v>
      </c>
      <c r="D4906">
        <v>0.30003861549081901</v>
      </c>
      <c r="E4906">
        <v>8.8716375366611843E-8</v>
      </c>
      <c r="F4906">
        <v>1.2312406038662926E-10</v>
      </c>
      <c r="G4906">
        <v>-1.2733412121068829E-10</v>
      </c>
      <c r="H4906">
        <v>-1.9725550762893287E-28</v>
      </c>
      <c r="I4906">
        <v>7.8747454423718447E-9</v>
      </c>
    </row>
    <row r="4907" spans="1:9" x14ac:dyDescent="0.3">
      <c r="A4907">
        <v>27.600000603899854</v>
      </c>
      <c r="B4907">
        <v>62.831852447254143</v>
      </c>
      <c r="C4907">
        <v>22000008690</v>
      </c>
      <c r="D4907">
        <v>0.30003862336556447</v>
      </c>
      <c r="E4907">
        <v>8.871637536322706E-8</v>
      </c>
      <c r="F4907">
        <v>1.2312406236267464E-10</v>
      </c>
      <c r="G4907">
        <v>-1.2733412381324262E-10</v>
      </c>
      <c r="H4907">
        <v>-1.9725551233994628E-28</v>
      </c>
      <c r="I4907">
        <v>7.8747456303565782E-9</v>
      </c>
    </row>
    <row r="4908" spans="1:9" x14ac:dyDescent="0.3">
      <c r="A4908">
        <v>27.600000604022977</v>
      </c>
      <c r="B4908">
        <v>62.831852447126806</v>
      </c>
      <c r="C4908">
        <v>22000008690</v>
      </c>
      <c r="D4908">
        <v>0.30003863124031011</v>
      </c>
      <c r="E4908">
        <v>8.8716375359842197E-8</v>
      </c>
      <c r="F4908">
        <v>1.231240643387202E-10</v>
      </c>
      <c r="G4908">
        <v>-1.2733412641579785E-10</v>
      </c>
      <c r="H4908">
        <v>-1.9725551705095968E-28</v>
      </c>
      <c r="I4908">
        <v>7.8747458183413134E-9</v>
      </c>
    </row>
    <row r="4909" spans="1:9" x14ac:dyDescent="0.3">
      <c r="A4909">
        <v>27.6000006041461</v>
      </c>
      <c r="B4909">
        <v>62.83185244699947</v>
      </c>
      <c r="C4909">
        <v>22000008690</v>
      </c>
      <c r="D4909">
        <v>0.30003863911505591</v>
      </c>
      <c r="E4909">
        <v>8.8716375356457387E-8</v>
      </c>
      <c r="F4909">
        <v>1.2312406631476548E-10</v>
      </c>
      <c r="G4909">
        <v>-1.2733412901835226E-10</v>
      </c>
      <c r="H4909">
        <v>-1.9725552176197312E-28</v>
      </c>
      <c r="I4909">
        <v>7.8747460063260568E-9</v>
      </c>
    </row>
    <row r="4910" spans="1:9" x14ac:dyDescent="0.3">
      <c r="A4910">
        <v>27.600000604269223</v>
      </c>
      <c r="B4910">
        <v>62.831852446872134</v>
      </c>
      <c r="C4910">
        <v>22000008690</v>
      </c>
      <c r="D4910">
        <v>0.30003864698980193</v>
      </c>
      <c r="E4910">
        <v>8.8716375353072564E-8</v>
      </c>
      <c r="F4910">
        <v>1.2312406829081068E-10</v>
      </c>
      <c r="G4910">
        <v>-1.2733413162090702E-10</v>
      </c>
      <c r="H4910">
        <v>-1.9725552647298691E-28</v>
      </c>
      <c r="I4910">
        <v>7.8747461943108018E-9</v>
      </c>
    </row>
    <row r="4911" spans="1:9" x14ac:dyDescent="0.3">
      <c r="A4911">
        <v>27.600000604392346</v>
      </c>
      <c r="B4911">
        <v>62.831852446744797</v>
      </c>
      <c r="C4911">
        <v>22000008690</v>
      </c>
      <c r="D4911">
        <v>0.30003865486454812</v>
      </c>
      <c r="E4911">
        <v>8.8716375349687701E-8</v>
      </c>
      <c r="F4911">
        <v>1.2312407026685696E-10</v>
      </c>
      <c r="G4911">
        <v>-1.2733413422346277E-10</v>
      </c>
      <c r="H4911">
        <v>-1.9725553118400062E-28</v>
      </c>
      <c r="I4911">
        <v>7.8747463822955519E-9</v>
      </c>
    </row>
    <row r="4912" spans="1:9" x14ac:dyDescent="0.3">
      <c r="A4912">
        <v>27.600000604515468</v>
      </c>
      <c r="B4912">
        <v>62.831852446617461</v>
      </c>
      <c r="C4912">
        <v>22000008690</v>
      </c>
      <c r="D4912">
        <v>0.30003866273929447</v>
      </c>
      <c r="E4912">
        <v>8.8716375346302878E-8</v>
      </c>
      <c r="F4912">
        <v>1.2312407224290193E-10</v>
      </c>
      <c r="G4912">
        <v>-1.2733413682601708E-10</v>
      </c>
      <c r="H4912">
        <v>-1.9725553589501436E-28</v>
      </c>
      <c r="I4912">
        <v>7.8747465702803019E-9</v>
      </c>
    </row>
    <row r="4913" spans="1:9" x14ac:dyDescent="0.3">
      <c r="A4913">
        <v>27.600000604638591</v>
      </c>
      <c r="B4913">
        <v>62.831852446490124</v>
      </c>
      <c r="C4913">
        <v>22000008690</v>
      </c>
      <c r="D4913">
        <v>0.30003867061404105</v>
      </c>
      <c r="E4913">
        <v>8.8716375342918068E-8</v>
      </c>
      <c r="F4913">
        <v>1.2312407421894835E-10</v>
      </c>
      <c r="G4913">
        <v>-1.2733413942857319E-10</v>
      </c>
      <c r="H4913">
        <v>-1.9725554060602828E-28</v>
      </c>
      <c r="I4913">
        <v>7.8747467582650585E-9</v>
      </c>
    </row>
    <row r="4914" spans="1:9" x14ac:dyDescent="0.3">
      <c r="A4914">
        <v>27.600000604761714</v>
      </c>
      <c r="B4914">
        <v>62.831852446362788</v>
      </c>
      <c r="C4914">
        <v>22000008690</v>
      </c>
      <c r="D4914">
        <v>0.30003867848878779</v>
      </c>
      <c r="E4914">
        <v>8.8716375339533232E-8</v>
      </c>
      <c r="F4914">
        <v>1.2312407619499442E-10</v>
      </c>
      <c r="G4914">
        <v>-1.2733414203112806E-10</v>
      </c>
      <c r="H4914">
        <v>-1.9725554531704231E-28</v>
      </c>
      <c r="I4914">
        <v>7.8747469462498185E-9</v>
      </c>
    </row>
    <row r="4915" spans="1:9" x14ac:dyDescent="0.3">
      <c r="A4915">
        <v>27.600000604884837</v>
      </c>
      <c r="B4915">
        <v>62.831852446235452</v>
      </c>
      <c r="C4915">
        <v>22000008690</v>
      </c>
      <c r="D4915">
        <v>0.30003868636353476</v>
      </c>
      <c r="E4915">
        <v>8.8716375336148435E-8</v>
      </c>
      <c r="F4915">
        <v>1.2312407817103968E-10</v>
      </c>
      <c r="G4915">
        <v>-1.2733414463368306E-10</v>
      </c>
      <c r="H4915">
        <v>-1.9725555002805638E-28</v>
      </c>
      <c r="I4915">
        <v>7.8747471342345834E-9</v>
      </c>
    </row>
    <row r="4916" spans="1:9" x14ac:dyDescent="0.3">
      <c r="A4916">
        <v>27.60000060500796</v>
      </c>
      <c r="B4916">
        <v>62.831852446108115</v>
      </c>
      <c r="C4916">
        <v>22000008690</v>
      </c>
      <c r="D4916">
        <v>0.30003869423828189</v>
      </c>
      <c r="E4916">
        <v>8.8716375332763599E-8</v>
      </c>
      <c r="F4916">
        <v>1.2312408014708666E-10</v>
      </c>
      <c r="G4916">
        <v>-1.273341472362392E-10</v>
      </c>
      <c r="H4916">
        <v>-1.9725555473907061E-28</v>
      </c>
      <c r="I4916">
        <v>7.8747473222193483E-9</v>
      </c>
    </row>
    <row r="4917" spans="1:9" x14ac:dyDescent="0.3">
      <c r="A4917">
        <v>27.600000605131083</v>
      </c>
      <c r="B4917">
        <v>62.831852445980779</v>
      </c>
      <c r="C4917">
        <v>22000008690</v>
      </c>
      <c r="D4917">
        <v>0.30003870211302919</v>
      </c>
      <c r="E4917">
        <v>8.8716375329378776E-8</v>
      </c>
      <c r="F4917">
        <v>1.2312408212313261E-10</v>
      </c>
      <c r="G4917">
        <v>-1.2733414983879477E-10</v>
      </c>
      <c r="H4917">
        <v>-1.9725555945008487E-28</v>
      </c>
      <c r="I4917">
        <v>7.8747475102041198E-9</v>
      </c>
    </row>
    <row r="4918" spans="1:9" x14ac:dyDescent="0.3">
      <c r="A4918">
        <v>27.600000605254206</v>
      </c>
      <c r="B4918">
        <v>62.831852445853443</v>
      </c>
      <c r="C4918">
        <v>22000008690</v>
      </c>
      <c r="D4918">
        <v>0.30003870998777671</v>
      </c>
      <c r="E4918">
        <v>8.8716375325993953E-8</v>
      </c>
      <c r="F4918">
        <v>1.2312408409917938E-10</v>
      </c>
      <c r="G4918">
        <v>-1.2733415244135037E-10</v>
      </c>
      <c r="H4918">
        <v>-1.9725556416109919E-28</v>
      </c>
      <c r="I4918">
        <v>7.8747476981888963E-9</v>
      </c>
    </row>
    <row r="4919" spans="1:9" x14ac:dyDescent="0.3">
      <c r="A4919">
        <v>27.600000605377328</v>
      </c>
      <c r="B4919">
        <v>62.831852445726106</v>
      </c>
      <c r="C4919">
        <v>22000008690</v>
      </c>
      <c r="D4919">
        <v>0.3000387178625244</v>
      </c>
      <c r="E4919">
        <v>8.871637532260913E-8</v>
      </c>
      <c r="F4919">
        <v>1.231240860752259E-10</v>
      </c>
      <c r="G4919">
        <v>-1.2733415504390625E-10</v>
      </c>
      <c r="H4919">
        <v>-1.9725556887211364E-28</v>
      </c>
      <c r="I4919">
        <v>7.8747478861736712E-9</v>
      </c>
    </row>
    <row r="4920" spans="1:9" x14ac:dyDescent="0.3">
      <c r="A4920">
        <v>27.600000605500451</v>
      </c>
      <c r="B4920">
        <v>62.83185244559877</v>
      </c>
      <c r="C4920">
        <v>22000008690</v>
      </c>
      <c r="D4920">
        <v>0.3000387257372723</v>
      </c>
      <c r="E4920">
        <v>8.8716375319224267E-8</v>
      </c>
      <c r="F4920">
        <v>1.2312408805127183E-10</v>
      </c>
      <c r="G4920">
        <v>-1.273341576464613E-10</v>
      </c>
      <c r="H4920">
        <v>-1.972555735831283E-28</v>
      </c>
      <c r="I4920">
        <v>7.8747480741584559E-9</v>
      </c>
    </row>
    <row r="4921" spans="1:9" x14ac:dyDescent="0.3">
      <c r="A4921">
        <v>27.600000605623574</v>
      </c>
      <c r="B4921">
        <v>62.831852445471434</v>
      </c>
      <c r="C4921">
        <v>22000008690</v>
      </c>
      <c r="D4921">
        <v>0.30003873361202038</v>
      </c>
      <c r="E4921">
        <v>8.8716375315839457E-8</v>
      </c>
      <c r="F4921">
        <v>1.2312409002731902E-10</v>
      </c>
      <c r="G4921">
        <v>-1.2733416024901826E-10</v>
      </c>
      <c r="H4921">
        <v>-1.9725557829414289E-28</v>
      </c>
      <c r="I4921">
        <v>7.8747482621432374E-9</v>
      </c>
    </row>
    <row r="4922" spans="1:9" x14ac:dyDescent="0.3">
      <c r="A4922">
        <v>27.600000605746697</v>
      </c>
      <c r="B4922">
        <v>62.831852445344097</v>
      </c>
      <c r="C4922">
        <v>22000008690</v>
      </c>
      <c r="D4922">
        <v>0.30003874148676862</v>
      </c>
      <c r="E4922">
        <v>8.8716375312454621E-8</v>
      </c>
      <c r="F4922">
        <v>1.2312409200336605E-10</v>
      </c>
      <c r="G4922">
        <v>-1.273341628515743E-10</v>
      </c>
      <c r="H4922">
        <v>-1.9725558300515766E-28</v>
      </c>
      <c r="I4922">
        <v>7.8747484501280288E-9</v>
      </c>
    </row>
    <row r="4923" spans="1:9" x14ac:dyDescent="0.3">
      <c r="A4923">
        <v>27.60000060586982</v>
      </c>
      <c r="B4923">
        <v>62.831852445216761</v>
      </c>
      <c r="C4923">
        <v>22000008690</v>
      </c>
      <c r="D4923">
        <v>0.30003874936151709</v>
      </c>
      <c r="E4923">
        <v>8.8716375309069771E-8</v>
      </c>
      <c r="F4923">
        <v>1.2312409397941293E-10</v>
      </c>
      <c r="G4923">
        <v>-1.2733416545413038E-10</v>
      </c>
      <c r="H4923">
        <v>-1.9725558771617248E-28</v>
      </c>
      <c r="I4923">
        <v>7.8747486381128218E-9</v>
      </c>
    </row>
    <row r="4924" spans="1:9" x14ac:dyDescent="0.3">
      <c r="A4924">
        <v>27.600000605992943</v>
      </c>
      <c r="B4924">
        <v>62.831852445089424</v>
      </c>
      <c r="C4924">
        <v>22000008690</v>
      </c>
      <c r="D4924">
        <v>0.30003875723626572</v>
      </c>
      <c r="E4924">
        <v>8.8716375305684988E-8</v>
      </c>
      <c r="F4924">
        <v>1.2312409595545991E-10</v>
      </c>
      <c r="G4924">
        <v>-1.2733416805668629E-10</v>
      </c>
      <c r="H4924">
        <v>-1.9725559242718747E-28</v>
      </c>
      <c r="I4924">
        <v>7.8747488260976198E-9</v>
      </c>
    </row>
    <row r="4925" spans="1:9" x14ac:dyDescent="0.3">
      <c r="A4925">
        <v>27.600000606116065</v>
      </c>
      <c r="B4925">
        <v>62.831852444962088</v>
      </c>
      <c r="C4925">
        <v>22000008690</v>
      </c>
      <c r="D4925">
        <v>0.30003876511101457</v>
      </c>
      <c r="E4925">
        <v>8.8716375302300152E-8</v>
      </c>
      <c r="F4925">
        <v>1.231240979315069E-10</v>
      </c>
      <c r="G4925">
        <v>-1.2733417065924289E-10</v>
      </c>
      <c r="H4925">
        <v>-1.9725559713820244E-28</v>
      </c>
      <c r="I4925">
        <v>7.8747490140824245E-9</v>
      </c>
    </row>
    <row r="4926" spans="1:9" x14ac:dyDescent="0.3">
      <c r="A4926">
        <v>27.600000606239188</v>
      </c>
      <c r="B4926">
        <v>62.831852444834752</v>
      </c>
      <c r="C4926">
        <v>22000008690</v>
      </c>
      <c r="D4926">
        <v>0.30003877298576359</v>
      </c>
      <c r="E4926">
        <v>8.8716375298915342E-8</v>
      </c>
      <c r="F4926">
        <v>1.2312409990755437E-10</v>
      </c>
      <c r="G4926">
        <v>-1.2733417326179942E-10</v>
      </c>
      <c r="H4926">
        <v>-1.9725560184921759E-28</v>
      </c>
      <c r="I4926">
        <v>7.8747492020672258E-9</v>
      </c>
    </row>
    <row r="4927" spans="1:9" x14ac:dyDescent="0.3">
      <c r="A4927">
        <v>27.600000606362311</v>
      </c>
      <c r="B4927">
        <v>62.831852444707415</v>
      </c>
      <c r="C4927">
        <v>22000008690</v>
      </c>
      <c r="D4927">
        <v>0.30003878086051278</v>
      </c>
      <c r="E4927">
        <v>8.8716375295530492E-8</v>
      </c>
      <c r="F4927">
        <v>1.2312410188360166E-10</v>
      </c>
      <c r="G4927">
        <v>-1.2733417586435605E-10</v>
      </c>
      <c r="H4927">
        <v>-1.9725560656023281E-28</v>
      </c>
      <c r="I4927">
        <v>7.8747493900520337E-9</v>
      </c>
    </row>
    <row r="4928" spans="1:9" x14ac:dyDescent="0.3">
      <c r="A4928">
        <v>27.600000606485434</v>
      </c>
      <c r="B4928">
        <v>62.831852444580079</v>
      </c>
      <c r="C4928">
        <v>22000008690</v>
      </c>
      <c r="D4928">
        <v>0.30003878873526219</v>
      </c>
      <c r="E4928">
        <v>8.8716375292145709E-8</v>
      </c>
      <c r="F4928">
        <v>1.2312410385964904E-10</v>
      </c>
      <c r="G4928">
        <v>-1.2733417846691268E-10</v>
      </c>
      <c r="H4928">
        <v>-1.9725561127124814E-28</v>
      </c>
      <c r="I4928">
        <v>7.8747495780368466E-9</v>
      </c>
    </row>
    <row r="4929" spans="1:9" x14ac:dyDescent="0.3">
      <c r="A4929">
        <v>27.600000606608557</v>
      </c>
      <c r="B4929">
        <v>62.831852444452743</v>
      </c>
      <c r="C4929">
        <v>22000008690</v>
      </c>
      <c r="D4929">
        <v>0.30003879661001176</v>
      </c>
      <c r="E4929">
        <v>8.8716375288760886E-8</v>
      </c>
      <c r="F4929">
        <v>1.2312410583569656E-10</v>
      </c>
      <c r="G4929">
        <v>-1.2733418106946946E-10</v>
      </c>
      <c r="H4929">
        <v>-1.9725561598226354E-28</v>
      </c>
      <c r="I4929">
        <v>7.8747497660216578E-9</v>
      </c>
    </row>
    <row r="4930" spans="1:9" x14ac:dyDescent="0.3">
      <c r="A4930">
        <v>27.60000060673168</v>
      </c>
      <c r="B4930">
        <v>62.831852444325406</v>
      </c>
      <c r="C4930">
        <v>22000008690</v>
      </c>
      <c r="D4930">
        <v>0.3000388044847615</v>
      </c>
      <c r="E4930">
        <v>8.8716375285376036E-8</v>
      </c>
      <c r="F4930">
        <v>1.231241078117444E-10</v>
      </c>
      <c r="G4930">
        <v>-1.2733418367202607E-10</v>
      </c>
      <c r="H4930">
        <v>-1.97255620693279E-28</v>
      </c>
      <c r="I4930">
        <v>7.8747499540064823E-9</v>
      </c>
    </row>
    <row r="4931" spans="1:9" x14ac:dyDescent="0.3">
      <c r="A4931">
        <v>27.600000606854802</v>
      </c>
      <c r="B4931">
        <v>62.83185244419807</v>
      </c>
      <c r="C4931">
        <v>22000008690</v>
      </c>
      <c r="D4931">
        <v>0.30003881235951146</v>
      </c>
      <c r="E4931">
        <v>8.8716375281991174E-8</v>
      </c>
      <c r="F4931">
        <v>1.231241097877928E-10</v>
      </c>
      <c r="G4931">
        <v>-1.2733418627458373E-10</v>
      </c>
      <c r="H4931">
        <v>-1.9725562540429458E-28</v>
      </c>
      <c r="I4931">
        <v>7.8747501419913018E-9</v>
      </c>
    </row>
    <row r="4932" spans="1:9" x14ac:dyDescent="0.3">
      <c r="A4932">
        <v>27.600000606977925</v>
      </c>
      <c r="B4932">
        <v>62.831852444070734</v>
      </c>
      <c r="C4932">
        <v>22000008690</v>
      </c>
      <c r="D4932">
        <v>0.30003882023426159</v>
      </c>
      <c r="E4932">
        <v>8.8716375278606351E-8</v>
      </c>
      <c r="F4932">
        <v>1.2312411176383999E-10</v>
      </c>
      <c r="G4932">
        <v>-1.2733418887714026E-10</v>
      </c>
      <c r="H4932">
        <v>-1.9725563011531029E-28</v>
      </c>
      <c r="I4932">
        <v>7.8747503299761312E-9</v>
      </c>
    </row>
    <row r="4933" spans="1:9" x14ac:dyDescent="0.3">
      <c r="A4933">
        <v>27.600000607101048</v>
      </c>
      <c r="B4933">
        <v>62.831852443943397</v>
      </c>
      <c r="C4933">
        <v>22000008690</v>
      </c>
      <c r="D4933">
        <v>0.30003882810901195</v>
      </c>
      <c r="E4933">
        <v>8.8716375275221514E-8</v>
      </c>
      <c r="F4933">
        <v>1.2312411373988801E-10</v>
      </c>
      <c r="G4933">
        <v>-1.2733419147969735E-10</v>
      </c>
      <c r="H4933">
        <v>-1.9725563482632607E-28</v>
      </c>
      <c r="I4933">
        <v>7.8747505179609623E-9</v>
      </c>
    </row>
    <row r="4934" spans="1:9" x14ac:dyDescent="0.3">
      <c r="A4934">
        <v>27.600000607224171</v>
      </c>
      <c r="B4934">
        <v>62.831852443816061</v>
      </c>
      <c r="C4934">
        <v>22000008690</v>
      </c>
      <c r="D4934">
        <v>0.30003883598376246</v>
      </c>
      <c r="E4934">
        <v>8.8716375271836691E-8</v>
      </c>
      <c r="F4934">
        <v>1.231241157159367E-10</v>
      </c>
      <c r="G4934">
        <v>-1.2733419408225499E-10</v>
      </c>
      <c r="H4934">
        <v>-1.9725563953734193E-28</v>
      </c>
      <c r="I4934">
        <v>7.8747507059457918E-9</v>
      </c>
    </row>
    <row r="4935" spans="1:9" x14ac:dyDescent="0.3">
      <c r="A4935">
        <v>27.600000607347294</v>
      </c>
      <c r="B4935">
        <v>62.831852443688724</v>
      </c>
      <c r="C4935">
        <v>22000008690</v>
      </c>
      <c r="D4935">
        <v>0.30003884385851315</v>
      </c>
      <c r="E4935">
        <v>8.8716375268451868E-8</v>
      </c>
      <c r="F4935">
        <v>1.2312411769198451E-10</v>
      </c>
      <c r="G4935">
        <v>-1.2733419668481182E-10</v>
      </c>
      <c r="H4935">
        <v>-1.9725564424835785E-28</v>
      </c>
      <c r="I4935">
        <v>7.8747508939306328E-9</v>
      </c>
    </row>
    <row r="4936" spans="1:9" x14ac:dyDescent="0.3">
      <c r="A4936">
        <v>27.600000607470417</v>
      </c>
      <c r="B4936">
        <v>62.831852443561388</v>
      </c>
      <c r="C4936">
        <v>22000008690</v>
      </c>
      <c r="D4936">
        <v>0.30003885173326406</v>
      </c>
      <c r="E4936">
        <v>8.8716375265067045E-8</v>
      </c>
      <c r="F4936">
        <v>1.2312411966803348E-10</v>
      </c>
      <c r="G4936">
        <v>-1.2733419928737003E-10</v>
      </c>
      <c r="H4936">
        <v>-1.9725564895937385E-28</v>
      </c>
      <c r="I4936">
        <v>7.8747510819154738E-9</v>
      </c>
    </row>
    <row r="4937" spans="1:9" x14ac:dyDescent="0.3">
      <c r="A4937">
        <v>27.60000060759354</v>
      </c>
      <c r="B4937">
        <v>62.831852443434052</v>
      </c>
      <c r="C4937">
        <v>22000008690</v>
      </c>
      <c r="D4937">
        <v>0.30003885960801513</v>
      </c>
      <c r="E4937">
        <v>8.8716375261682222E-8</v>
      </c>
      <c r="F4937">
        <v>1.2312412164408184E-10</v>
      </c>
      <c r="G4937">
        <v>-1.2733420188992743E-10</v>
      </c>
      <c r="H4937">
        <v>-1.9725565367039008E-28</v>
      </c>
      <c r="I4937">
        <v>7.8747512699003214E-9</v>
      </c>
    </row>
    <row r="4938" spans="1:9" x14ac:dyDescent="0.3">
      <c r="A4938">
        <v>27.600000607716662</v>
      </c>
      <c r="B4938">
        <v>62.831852443306715</v>
      </c>
      <c r="C4938">
        <v>22000008690</v>
      </c>
      <c r="D4938">
        <v>0.30003886748276642</v>
      </c>
      <c r="E4938">
        <v>8.8716375258297412E-8</v>
      </c>
      <c r="F4938">
        <v>1.2312412362012944E-10</v>
      </c>
      <c r="G4938">
        <v>-1.2733420449248456E-10</v>
      </c>
      <c r="H4938">
        <v>-1.9725565838140621E-28</v>
      </c>
      <c r="I4938">
        <v>7.8747514578851691E-9</v>
      </c>
    </row>
    <row r="4939" spans="1:9" x14ac:dyDescent="0.3">
      <c r="A4939">
        <v>27.600000607839785</v>
      </c>
      <c r="B4939">
        <v>62.831852443179379</v>
      </c>
      <c r="C4939">
        <v>22000008690</v>
      </c>
      <c r="D4939">
        <v>0.30003887535751789</v>
      </c>
      <c r="E4939">
        <v>8.8716375254912576E-8</v>
      </c>
      <c r="F4939">
        <v>1.2312412559617911E-10</v>
      </c>
      <c r="G4939">
        <v>-1.2733420709504299E-10</v>
      </c>
      <c r="H4939">
        <v>-1.9725566309242262E-28</v>
      </c>
      <c r="I4939">
        <v>7.87475164587002E-9</v>
      </c>
    </row>
    <row r="4940" spans="1:9" x14ac:dyDescent="0.3">
      <c r="A4940">
        <v>27.600000607962908</v>
      </c>
      <c r="B4940">
        <v>62.831852443052043</v>
      </c>
      <c r="C4940">
        <v>22000008690</v>
      </c>
      <c r="D4940">
        <v>0.30003888323226952</v>
      </c>
      <c r="E4940">
        <v>8.8716375251527766E-8</v>
      </c>
      <c r="F4940">
        <v>1.2312412757222788E-10</v>
      </c>
      <c r="G4940">
        <v>-1.2733420969760079E-10</v>
      </c>
      <c r="H4940">
        <v>-1.97255667803439E-28</v>
      </c>
      <c r="I4940">
        <v>7.8747518338548776E-9</v>
      </c>
    </row>
    <row r="4941" spans="1:9" x14ac:dyDescent="0.3">
      <c r="A4941">
        <v>27.600000608086031</v>
      </c>
      <c r="B4941">
        <v>62.831852442924706</v>
      </c>
      <c r="C4941">
        <v>22000008690</v>
      </c>
      <c r="D4941">
        <v>0.30003889110702137</v>
      </c>
      <c r="E4941">
        <v>8.871637524814293E-8</v>
      </c>
      <c r="F4941">
        <v>1.2312412954827672E-10</v>
      </c>
      <c r="G4941">
        <v>-1.273342123001585E-10</v>
      </c>
      <c r="H4941">
        <v>-1.9725567251445557E-28</v>
      </c>
      <c r="I4941">
        <v>7.8747520218397368E-9</v>
      </c>
    </row>
    <row r="4942" spans="1:9" x14ac:dyDescent="0.3">
      <c r="A4942">
        <v>27.600000608209154</v>
      </c>
      <c r="B4942">
        <v>62.83185244279737</v>
      </c>
      <c r="C4942">
        <v>22000008690</v>
      </c>
      <c r="D4942">
        <v>0.30003889898177338</v>
      </c>
      <c r="E4942">
        <v>8.8716375244758093E-8</v>
      </c>
      <c r="F4942">
        <v>1.2312413152432546E-10</v>
      </c>
      <c r="G4942">
        <v>-1.2733421490271658E-10</v>
      </c>
      <c r="H4942">
        <v>-1.9725567722547211E-28</v>
      </c>
      <c r="I4942">
        <v>7.8747522098246009E-9</v>
      </c>
    </row>
    <row r="4943" spans="1:9" x14ac:dyDescent="0.3">
      <c r="A4943">
        <v>27.600000608332277</v>
      </c>
      <c r="B4943">
        <v>62.831852442670034</v>
      </c>
      <c r="C4943">
        <v>22000008690</v>
      </c>
      <c r="D4943">
        <v>0.30003890685652557</v>
      </c>
      <c r="E4943">
        <v>8.871637524137327E-8</v>
      </c>
      <c r="F4943">
        <v>1.2312413350037392E-10</v>
      </c>
      <c r="G4943">
        <v>-1.2733421750527404E-10</v>
      </c>
      <c r="H4943">
        <v>-1.9725568193648892E-28</v>
      </c>
      <c r="I4943">
        <v>7.8747523978094668E-9</v>
      </c>
    </row>
    <row r="4944" spans="1:9" x14ac:dyDescent="0.3">
      <c r="A4944">
        <v>27.600000608455399</v>
      </c>
      <c r="B4944">
        <v>62.831852442542697</v>
      </c>
      <c r="C4944">
        <v>22000008690</v>
      </c>
      <c r="D4944">
        <v>0.30003891473127797</v>
      </c>
      <c r="E4944">
        <v>8.8716375237988434E-8</v>
      </c>
      <c r="F4944">
        <v>1.231241354764238E-10</v>
      </c>
      <c r="G4944">
        <v>-1.2733422010783289E-10</v>
      </c>
      <c r="H4944">
        <v>-1.9725568664750564E-28</v>
      </c>
      <c r="I4944">
        <v>7.8747525857943376E-9</v>
      </c>
    </row>
    <row r="4945" spans="1:9" x14ac:dyDescent="0.3">
      <c r="A4945">
        <v>27.600000608578522</v>
      </c>
      <c r="B4945">
        <v>62.831852442415361</v>
      </c>
      <c r="C4945">
        <v>22000008690</v>
      </c>
      <c r="D4945">
        <v>0.30003892260603054</v>
      </c>
      <c r="E4945">
        <v>8.8716375234603637E-8</v>
      </c>
      <c r="F4945">
        <v>1.2312413745247285E-10</v>
      </c>
      <c r="G4945">
        <v>-1.273342227103912E-10</v>
      </c>
      <c r="H4945">
        <v>-1.9725569135852267E-28</v>
      </c>
      <c r="I4945">
        <v>7.874752773779215E-9</v>
      </c>
    </row>
    <row r="4946" spans="1:9" x14ac:dyDescent="0.3">
      <c r="A4946">
        <v>27.600000608701645</v>
      </c>
      <c r="B4946">
        <v>62.831852442288024</v>
      </c>
      <c r="C4946">
        <v>22000008690</v>
      </c>
      <c r="D4946">
        <v>0.30003893048078334</v>
      </c>
      <c r="E4946">
        <v>8.8716375231218801E-8</v>
      </c>
      <c r="F4946">
        <v>1.2312413942852247E-10</v>
      </c>
      <c r="G4946">
        <v>-1.2733422531294966E-10</v>
      </c>
      <c r="H4946">
        <v>-1.9725569606953955E-28</v>
      </c>
      <c r="I4946">
        <v>7.8747529617640957E-9</v>
      </c>
    </row>
    <row r="4947" spans="1:9" x14ac:dyDescent="0.3">
      <c r="A4947">
        <v>27.600000608824768</v>
      </c>
      <c r="B4947">
        <v>62.831852442160688</v>
      </c>
      <c r="C4947">
        <v>22000008690</v>
      </c>
      <c r="D4947">
        <v>0.3000389383555363</v>
      </c>
      <c r="E4947">
        <v>8.8716375227833952E-8</v>
      </c>
      <c r="F4947">
        <v>1.2312414140457227E-10</v>
      </c>
      <c r="G4947">
        <v>-1.273342279155082E-10</v>
      </c>
      <c r="H4947">
        <v>-1.9725570078055654E-28</v>
      </c>
      <c r="I4947">
        <v>7.8747531497489748E-9</v>
      </c>
    </row>
    <row r="4948" spans="1:9" x14ac:dyDescent="0.3">
      <c r="A4948">
        <v>27.600000608947891</v>
      </c>
      <c r="B4948">
        <v>62.831852442033352</v>
      </c>
      <c r="C4948">
        <v>22000008690</v>
      </c>
      <c r="D4948">
        <v>0.30003894623028943</v>
      </c>
      <c r="E4948">
        <v>8.8716375224449129E-8</v>
      </c>
      <c r="F4948">
        <v>1.2312414338062184E-10</v>
      </c>
      <c r="G4948">
        <v>-1.2733423051806654E-10</v>
      </c>
      <c r="H4948">
        <v>-1.9725570549157377E-28</v>
      </c>
      <c r="I4948">
        <v>7.8747533377338605E-9</v>
      </c>
    </row>
    <row r="4949" spans="1:9" x14ac:dyDescent="0.3">
      <c r="A4949">
        <v>27.600000609071014</v>
      </c>
      <c r="B4949">
        <v>62.831852441906015</v>
      </c>
      <c r="C4949">
        <v>22000008690</v>
      </c>
      <c r="D4949">
        <v>0.30003895410504278</v>
      </c>
      <c r="E4949">
        <v>8.8716375221064305E-8</v>
      </c>
      <c r="F4949">
        <v>1.231241453566713E-10</v>
      </c>
      <c r="G4949">
        <v>-1.2733423312062521E-10</v>
      </c>
      <c r="H4949">
        <v>-1.9725571020259099E-28</v>
      </c>
      <c r="I4949">
        <v>7.8747535257187494E-9</v>
      </c>
    </row>
    <row r="4950" spans="1:9" x14ac:dyDescent="0.3">
      <c r="A4950">
        <v>27.600000609194137</v>
      </c>
      <c r="B4950">
        <v>62.831852441778679</v>
      </c>
      <c r="C4950">
        <v>22000008690</v>
      </c>
      <c r="D4950">
        <v>0.30003896197979629</v>
      </c>
      <c r="E4950">
        <v>8.8716375217679496E-8</v>
      </c>
      <c r="F4950">
        <v>1.2312414733272092E-10</v>
      </c>
      <c r="G4950">
        <v>-1.2733423572318378E-10</v>
      </c>
      <c r="H4950">
        <v>-1.9725571491360842E-28</v>
      </c>
      <c r="I4950">
        <v>7.8747537137036434E-9</v>
      </c>
    </row>
    <row r="4951" spans="1:9" x14ac:dyDescent="0.3">
      <c r="A4951">
        <v>27.600000609317259</v>
      </c>
      <c r="B4951">
        <v>62.831852441651343</v>
      </c>
      <c r="C4951">
        <v>22000008690</v>
      </c>
      <c r="D4951">
        <v>0.30003896985455003</v>
      </c>
      <c r="E4951">
        <v>8.8716375214294673E-8</v>
      </c>
      <c r="F4951">
        <v>1.2312414930877215E-10</v>
      </c>
      <c r="G4951">
        <v>-1.2733423832574385E-10</v>
      </c>
      <c r="H4951">
        <v>-1.9725571962462586E-28</v>
      </c>
      <c r="I4951">
        <v>7.8747539016885423E-9</v>
      </c>
    </row>
    <row r="4952" spans="1:9" x14ac:dyDescent="0.3">
      <c r="A4952">
        <v>27.600000609440382</v>
      </c>
      <c r="B4952">
        <v>62.831852441524006</v>
      </c>
      <c r="C4952">
        <v>22000008690</v>
      </c>
      <c r="D4952">
        <v>0.30003897772930394</v>
      </c>
      <c r="E4952">
        <v>8.8716375210909849E-8</v>
      </c>
      <c r="F4952">
        <v>1.2312415128482107E-10</v>
      </c>
      <c r="G4952">
        <v>-1.2733424092830203E-10</v>
      </c>
      <c r="H4952">
        <v>-1.9725572433564339E-28</v>
      </c>
      <c r="I4952">
        <v>7.8747540896734445E-9</v>
      </c>
    </row>
    <row r="4953" spans="1:9" x14ac:dyDescent="0.3">
      <c r="A4953">
        <v>27.600000609563505</v>
      </c>
      <c r="B4953">
        <v>62.83185244139667</v>
      </c>
      <c r="C4953">
        <v>22000008690</v>
      </c>
      <c r="D4953">
        <v>0.30003898560405801</v>
      </c>
      <c r="E4953">
        <v>8.8716375207525013E-8</v>
      </c>
      <c r="F4953">
        <v>1.231241532608717E-10</v>
      </c>
      <c r="G4953">
        <v>-1.2733424353086145E-10</v>
      </c>
      <c r="H4953">
        <v>-1.9725572904666096E-28</v>
      </c>
      <c r="I4953">
        <v>7.8747542776583468E-9</v>
      </c>
    </row>
    <row r="4954" spans="1:9" x14ac:dyDescent="0.3">
      <c r="A4954">
        <v>27.600000609686628</v>
      </c>
      <c r="B4954">
        <v>62.831852441269334</v>
      </c>
      <c r="C4954">
        <v>22000008690</v>
      </c>
      <c r="D4954">
        <v>0.3000389934788123</v>
      </c>
      <c r="E4954">
        <v>8.871637520414019E-8</v>
      </c>
      <c r="F4954">
        <v>1.2312415523692243E-10</v>
      </c>
      <c r="G4954">
        <v>-1.2733424613342123E-10</v>
      </c>
      <c r="H4954">
        <v>-1.9725573375767871E-28</v>
      </c>
      <c r="I4954">
        <v>7.8747544656432523E-9</v>
      </c>
    </row>
    <row r="4955" spans="1:9" x14ac:dyDescent="0.3">
      <c r="A4955">
        <v>27.600000609809751</v>
      </c>
      <c r="B4955">
        <v>62.831852441141997</v>
      </c>
      <c r="C4955">
        <v>22000008690</v>
      </c>
      <c r="D4955">
        <v>0.30003900135356676</v>
      </c>
      <c r="E4955">
        <v>8.8716375200755354E-8</v>
      </c>
      <c r="F4955">
        <v>1.2312415721297197E-10</v>
      </c>
      <c r="G4955">
        <v>-1.2733424873597944E-10</v>
      </c>
      <c r="H4955">
        <v>-1.972557384686966E-28</v>
      </c>
      <c r="I4955">
        <v>7.8747546536281678E-9</v>
      </c>
    </row>
    <row r="4956" spans="1:9" x14ac:dyDescent="0.3">
      <c r="A4956">
        <v>27.600000609932874</v>
      </c>
      <c r="B4956">
        <v>62.831852441014661</v>
      </c>
      <c r="C4956">
        <v>22000008690</v>
      </c>
      <c r="D4956">
        <v>0.30003900922832138</v>
      </c>
      <c r="E4956">
        <v>8.8716375197370531E-8</v>
      </c>
      <c r="F4956">
        <v>1.2312415918902335E-10</v>
      </c>
      <c r="G4956">
        <v>-1.2733425133853956E-10</v>
      </c>
      <c r="H4956">
        <v>-1.9725574317971448E-28</v>
      </c>
      <c r="I4956">
        <v>7.8747548416130816E-9</v>
      </c>
    </row>
    <row r="4957" spans="1:9" x14ac:dyDescent="0.3">
      <c r="A4957">
        <v>27.600000610055996</v>
      </c>
      <c r="B4957">
        <v>62.831852440887324</v>
      </c>
      <c r="C4957">
        <v>22000008690</v>
      </c>
      <c r="D4957">
        <v>0.30003901710307623</v>
      </c>
      <c r="E4957">
        <v>8.8716375193985708E-8</v>
      </c>
      <c r="F4957">
        <v>1.23124161165074E-10</v>
      </c>
      <c r="G4957">
        <v>-1.2733425394109911E-10</v>
      </c>
      <c r="H4957">
        <v>-1.9725574789073246E-28</v>
      </c>
      <c r="I4957">
        <v>7.8747550295980037E-9</v>
      </c>
    </row>
    <row r="4958" spans="1:9" x14ac:dyDescent="0.3">
      <c r="A4958">
        <v>27.600000610179119</v>
      </c>
      <c r="B4958">
        <v>62.831852440759988</v>
      </c>
      <c r="C4958">
        <v>22000008690</v>
      </c>
      <c r="D4958">
        <v>0.30003902497783125</v>
      </c>
      <c r="E4958">
        <v>8.8716375190600858E-8</v>
      </c>
      <c r="F4958">
        <v>1.2312416314112377E-10</v>
      </c>
      <c r="G4958">
        <v>-1.2733425654365824E-10</v>
      </c>
      <c r="H4958">
        <v>-1.9725575260175055E-28</v>
      </c>
      <c r="I4958">
        <v>7.8747552175829274E-9</v>
      </c>
    </row>
    <row r="4959" spans="1:9" x14ac:dyDescent="0.3">
      <c r="A4959">
        <v>27.600000610302242</v>
      </c>
      <c r="B4959">
        <v>62.831852440632652</v>
      </c>
      <c r="C4959">
        <v>22000008690</v>
      </c>
      <c r="D4959">
        <v>0.30003903285258648</v>
      </c>
      <c r="E4959">
        <v>8.8716375187216048E-8</v>
      </c>
      <c r="F4959">
        <v>1.2312416511717539E-10</v>
      </c>
      <c r="G4959">
        <v>-1.2733425914621803E-10</v>
      </c>
      <c r="H4959">
        <v>-1.972557573127687E-28</v>
      </c>
      <c r="I4959">
        <v>7.8747554055678511E-9</v>
      </c>
    </row>
    <row r="4960" spans="1:9" x14ac:dyDescent="0.3">
      <c r="A4960">
        <v>27.600000610425365</v>
      </c>
      <c r="B4960">
        <v>62.831852440505315</v>
      </c>
      <c r="C4960">
        <v>22000008690</v>
      </c>
      <c r="D4960">
        <v>0.30003904072734189</v>
      </c>
      <c r="E4960">
        <v>8.8716375183831225E-8</v>
      </c>
      <c r="F4960">
        <v>1.2312416709322669E-10</v>
      </c>
      <c r="G4960">
        <v>-1.273342617487782E-10</v>
      </c>
      <c r="H4960">
        <v>-1.9725576202378699E-28</v>
      </c>
      <c r="I4960">
        <v>7.8747555935527848E-9</v>
      </c>
    </row>
    <row r="4961" spans="1:9" x14ac:dyDescent="0.3">
      <c r="A4961">
        <v>27.600000610548488</v>
      </c>
      <c r="B4961">
        <v>62.831852440377979</v>
      </c>
      <c r="C4961">
        <v>22000008690</v>
      </c>
      <c r="D4961">
        <v>0.30003904860209746</v>
      </c>
      <c r="E4961">
        <v>8.8716375180446389E-8</v>
      </c>
      <c r="F4961">
        <v>1.2312416906927649E-10</v>
      </c>
      <c r="G4961">
        <v>-1.2733426435133746E-10</v>
      </c>
      <c r="H4961">
        <v>-1.9725576673480528E-28</v>
      </c>
      <c r="I4961">
        <v>7.8747557815377151E-9</v>
      </c>
    </row>
    <row r="4962" spans="1:9" x14ac:dyDescent="0.3">
      <c r="A4962">
        <v>27.600000610671611</v>
      </c>
      <c r="B4962">
        <v>62.831852440250643</v>
      </c>
      <c r="C4962">
        <v>22000008690</v>
      </c>
      <c r="D4962">
        <v>0.30003905647685325</v>
      </c>
      <c r="E4962">
        <v>8.8716375177061566E-8</v>
      </c>
      <c r="F4962">
        <v>1.2312417104532794E-10</v>
      </c>
      <c r="G4962">
        <v>-1.2733426695389761E-10</v>
      </c>
      <c r="H4962">
        <v>-1.9725577144582391E-28</v>
      </c>
      <c r="I4962">
        <v>7.8747559695226538E-9</v>
      </c>
    </row>
    <row r="4963" spans="1:9" x14ac:dyDescent="0.3">
      <c r="A4963">
        <v>27.600000610794734</v>
      </c>
      <c r="B4963">
        <v>62.831852440123306</v>
      </c>
      <c r="C4963">
        <v>22000008690</v>
      </c>
      <c r="D4963">
        <v>0.30003906435160921</v>
      </c>
      <c r="E4963">
        <v>8.8716375173676756E-8</v>
      </c>
      <c r="F4963">
        <v>1.231241730213796E-10</v>
      </c>
      <c r="G4963">
        <v>-1.2733426955645804E-10</v>
      </c>
      <c r="H4963">
        <v>-1.9725577615684247E-28</v>
      </c>
      <c r="I4963">
        <v>7.874756157507594E-9</v>
      </c>
    </row>
    <row r="4964" spans="1:9" x14ac:dyDescent="0.3">
      <c r="A4964">
        <v>27.600000610917856</v>
      </c>
      <c r="B4964">
        <v>62.83185243999597</v>
      </c>
      <c r="C4964">
        <v>22000008690</v>
      </c>
      <c r="D4964">
        <v>0.30003907222636539</v>
      </c>
      <c r="E4964">
        <v>8.871637517029192E-8</v>
      </c>
      <c r="F4964">
        <v>1.2312417499743044E-10</v>
      </c>
      <c r="G4964">
        <v>-1.2733427215901759E-10</v>
      </c>
      <c r="H4964">
        <v>-1.9725578086786105E-28</v>
      </c>
      <c r="I4964">
        <v>7.8747563454925426E-9</v>
      </c>
    </row>
    <row r="4965" spans="1:9" x14ac:dyDescent="0.3">
      <c r="A4965">
        <v>27.600000611040979</v>
      </c>
      <c r="B4965">
        <v>62.831852439868634</v>
      </c>
      <c r="C4965">
        <v>22000008690</v>
      </c>
      <c r="D4965">
        <v>0.30003908010112174</v>
      </c>
      <c r="E4965">
        <v>8.8716375166907083E-8</v>
      </c>
      <c r="F4965">
        <v>1.2312417697348166E-10</v>
      </c>
      <c r="G4965">
        <v>-1.2733427476157745E-10</v>
      </c>
      <c r="H4965">
        <v>-1.9725578557887983E-28</v>
      </c>
      <c r="I4965">
        <v>7.8747565334774928E-9</v>
      </c>
    </row>
    <row r="4966" spans="1:9" x14ac:dyDescent="0.3">
      <c r="A4966">
        <v>27.600000611164102</v>
      </c>
      <c r="B4966">
        <v>62.831852439741297</v>
      </c>
      <c r="C4966">
        <v>22000008690</v>
      </c>
      <c r="D4966">
        <v>0.30003908797587825</v>
      </c>
      <c r="E4966">
        <v>8.871637516352226E-8</v>
      </c>
      <c r="F4966">
        <v>1.2312417894953335E-10</v>
      </c>
      <c r="G4966">
        <v>-1.2733427736413803E-10</v>
      </c>
      <c r="H4966">
        <v>-1.9725579028989868E-28</v>
      </c>
      <c r="I4966">
        <v>7.874756721462443E-9</v>
      </c>
    </row>
    <row r="4967" spans="1:9" x14ac:dyDescent="0.3">
      <c r="A4967">
        <v>27.600000611287225</v>
      </c>
      <c r="B4967">
        <v>62.831852439613961</v>
      </c>
      <c r="C4967">
        <v>22000008690</v>
      </c>
      <c r="D4967">
        <v>0.30003909585063498</v>
      </c>
      <c r="E4967">
        <v>8.8716375160137424E-8</v>
      </c>
      <c r="F4967">
        <v>1.2312418092558485E-10</v>
      </c>
      <c r="G4967">
        <v>-1.2733427996669836E-10</v>
      </c>
      <c r="H4967">
        <v>-1.9725579500091764E-28</v>
      </c>
      <c r="I4967">
        <v>7.8747569094474015E-9</v>
      </c>
    </row>
    <row r="4968" spans="1:9" x14ac:dyDescent="0.3">
      <c r="A4968">
        <v>27.600000611410348</v>
      </c>
      <c r="B4968">
        <v>62.831852439486624</v>
      </c>
      <c r="C4968">
        <v>22000008690</v>
      </c>
      <c r="D4968">
        <v>0.30003910372539189</v>
      </c>
      <c r="E4968">
        <v>8.8716375156752588E-8</v>
      </c>
      <c r="F4968">
        <v>1.231241829016375E-10</v>
      </c>
      <c r="G4968">
        <v>-1.2733428256925967E-10</v>
      </c>
      <c r="H4968">
        <v>-1.9725579971193663E-28</v>
      </c>
      <c r="I4968">
        <v>7.8747570974323583E-9</v>
      </c>
    </row>
    <row r="4969" spans="1:9" x14ac:dyDescent="0.3">
      <c r="A4969">
        <v>27.600000611533471</v>
      </c>
      <c r="B4969">
        <v>62.831852439359288</v>
      </c>
      <c r="C4969">
        <v>22000008690</v>
      </c>
      <c r="D4969">
        <v>0.30003911160014901</v>
      </c>
      <c r="E4969">
        <v>8.8716375153367751E-8</v>
      </c>
      <c r="F4969">
        <v>1.2312418487768864E-10</v>
      </c>
      <c r="G4969">
        <v>-1.2733428517181968E-10</v>
      </c>
      <c r="H4969">
        <v>-1.9725580442295568E-28</v>
      </c>
      <c r="I4969">
        <v>7.8747572854173217E-9</v>
      </c>
    </row>
    <row r="4970" spans="1:9" x14ac:dyDescent="0.3">
      <c r="A4970">
        <v>27.600000611656593</v>
      </c>
      <c r="B4970">
        <v>62.831852439231952</v>
      </c>
      <c r="C4970">
        <v>22000008690</v>
      </c>
      <c r="D4970">
        <v>0.3000391194749063</v>
      </c>
      <c r="E4970">
        <v>8.8716375149982928E-8</v>
      </c>
      <c r="F4970">
        <v>1.231241868537408E-10</v>
      </c>
      <c r="G4970">
        <v>-1.2733428777438021E-10</v>
      </c>
      <c r="H4970">
        <v>-1.9725580913397502E-28</v>
      </c>
      <c r="I4970">
        <v>7.8747574734022951E-9</v>
      </c>
    </row>
    <row r="4971" spans="1:9" x14ac:dyDescent="0.3">
      <c r="A4971">
        <v>27.600000611779716</v>
      </c>
      <c r="B4971">
        <v>62.831852439104615</v>
      </c>
      <c r="C4971">
        <v>22000008690</v>
      </c>
      <c r="D4971">
        <v>0.30003912734966376</v>
      </c>
      <c r="E4971">
        <v>8.8716375146598132E-8</v>
      </c>
      <c r="F4971">
        <v>1.2312418882979339E-10</v>
      </c>
      <c r="G4971">
        <v>-1.2733429037694191E-10</v>
      </c>
      <c r="H4971">
        <v>-1.9725581384499428E-28</v>
      </c>
      <c r="I4971">
        <v>7.8747576613872651E-9</v>
      </c>
    </row>
    <row r="4972" spans="1:9" x14ac:dyDescent="0.3">
      <c r="A4972">
        <v>27.600000611902839</v>
      </c>
      <c r="B4972">
        <v>62.831852438977279</v>
      </c>
      <c r="C4972">
        <v>22000008690</v>
      </c>
      <c r="D4972">
        <v>0.30003913522442144</v>
      </c>
      <c r="E4972">
        <v>8.8716375143213309E-8</v>
      </c>
      <c r="F4972">
        <v>1.2312419080584479E-10</v>
      </c>
      <c r="G4972">
        <v>-1.2733429297950198E-10</v>
      </c>
      <c r="H4972">
        <v>-1.9725581855601373E-28</v>
      </c>
      <c r="I4972">
        <v>7.8747578493722385E-9</v>
      </c>
    </row>
    <row r="4973" spans="1:9" x14ac:dyDescent="0.3">
      <c r="A4973">
        <v>27.600000612025962</v>
      </c>
      <c r="B4973">
        <v>62.831852438849943</v>
      </c>
      <c r="C4973">
        <v>22000008690</v>
      </c>
      <c r="D4973">
        <v>0.30003914309917928</v>
      </c>
      <c r="E4973">
        <v>8.8716375139828446E-8</v>
      </c>
      <c r="F4973">
        <v>1.2312419278189795E-10</v>
      </c>
      <c r="G4973">
        <v>-1.273342955820638E-10</v>
      </c>
      <c r="H4973">
        <v>-1.9725582326703323E-28</v>
      </c>
      <c r="I4973">
        <v>7.8747580373572168E-9</v>
      </c>
    </row>
    <row r="4974" spans="1:9" x14ac:dyDescent="0.3">
      <c r="A4974">
        <v>27.600000612149085</v>
      </c>
      <c r="B4974">
        <v>62.831852438722606</v>
      </c>
      <c r="C4974">
        <v>22000008690</v>
      </c>
      <c r="D4974">
        <v>0.3000391509739373</v>
      </c>
      <c r="E4974">
        <v>8.8716375136443649E-8</v>
      </c>
      <c r="F4974">
        <v>1.2312419475795055E-10</v>
      </c>
      <c r="G4974">
        <v>-1.2733429818462496E-10</v>
      </c>
      <c r="H4974">
        <v>-1.9725582797805271E-28</v>
      </c>
      <c r="I4974">
        <v>7.8747582253421952E-9</v>
      </c>
    </row>
    <row r="4975" spans="1:9" x14ac:dyDescent="0.3">
      <c r="A4975">
        <v>27.600000612272208</v>
      </c>
      <c r="B4975">
        <v>62.83185243859527</v>
      </c>
      <c r="C4975">
        <v>22000008690</v>
      </c>
      <c r="D4975">
        <v>0.30003915884869553</v>
      </c>
      <c r="E4975">
        <v>8.8716375133058813E-8</v>
      </c>
      <c r="F4975">
        <v>1.2312419673400208E-10</v>
      </c>
      <c r="G4975">
        <v>-1.2733430078718526E-10</v>
      </c>
      <c r="H4975">
        <v>-1.9725583268907243E-28</v>
      </c>
      <c r="I4975">
        <v>7.8747584133271867E-9</v>
      </c>
    </row>
    <row r="4976" spans="1:9" x14ac:dyDescent="0.3">
      <c r="A4976">
        <v>27.600000612395331</v>
      </c>
      <c r="B4976">
        <v>62.831852438467934</v>
      </c>
      <c r="C4976">
        <v>22000008690</v>
      </c>
      <c r="D4976">
        <v>0.30003916672345393</v>
      </c>
      <c r="E4976">
        <v>8.8716375129674003E-8</v>
      </c>
      <c r="F4976">
        <v>1.231241987100556E-10</v>
      </c>
      <c r="G4976">
        <v>-1.2733430338974744E-10</v>
      </c>
      <c r="H4976">
        <v>-1.9725583740009218E-28</v>
      </c>
      <c r="I4976">
        <v>7.8747586013121783E-9</v>
      </c>
    </row>
    <row r="4977" spans="1:9" x14ac:dyDescent="0.3">
      <c r="A4977">
        <v>27.600000612518453</v>
      </c>
      <c r="B4977">
        <v>62.831852438340597</v>
      </c>
      <c r="C4977">
        <v>22000008690</v>
      </c>
      <c r="D4977">
        <v>0.30003917459821255</v>
      </c>
      <c r="E4977">
        <v>8.8716375126289193E-8</v>
      </c>
      <c r="F4977">
        <v>1.2312420068610812E-10</v>
      </c>
      <c r="G4977">
        <v>-1.2733430599230873E-10</v>
      </c>
      <c r="H4977">
        <v>-1.9725584211111208E-28</v>
      </c>
      <c r="I4977">
        <v>7.8747587892971715E-9</v>
      </c>
    </row>
    <row r="4978" spans="1:9" x14ac:dyDescent="0.3">
      <c r="A4978">
        <v>27.600000612641576</v>
      </c>
      <c r="B4978">
        <v>62.831852438213261</v>
      </c>
      <c r="C4978">
        <v>22000008690</v>
      </c>
      <c r="D4978">
        <v>0.30003918247297134</v>
      </c>
      <c r="E4978">
        <v>8.8716375122904304E-8</v>
      </c>
      <c r="F4978">
        <v>1.231242026621611E-10</v>
      </c>
      <c r="G4978">
        <v>-1.2733430859487024E-10</v>
      </c>
      <c r="H4978">
        <v>-1.9725584682213199E-28</v>
      </c>
      <c r="I4978">
        <v>7.8747589772821631E-9</v>
      </c>
    </row>
    <row r="4979" spans="1:9" x14ac:dyDescent="0.3">
      <c r="A4979">
        <v>27.600000612764699</v>
      </c>
      <c r="B4979">
        <v>62.831852438085924</v>
      </c>
      <c r="C4979">
        <v>22000008690</v>
      </c>
      <c r="D4979">
        <v>0.3000391903477303</v>
      </c>
      <c r="E4979">
        <v>8.8716375119519508E-8</v>
      </c>
      <c r="F4979">
        <v>1.2312420463821416E-10</v>
      </c>
      <c r="G4979">
        <v>-1.2733431119743175E-10</v>
      </c>
      <c r="H4979">
        <v>-1.9725585153315203E-28</v>
      </c>
      <c r="I4979">
        <v>7.8747591652671679E-9</v>
      </c>
    </row>
    <row r="4980" spans="1:9" x14ac:dyDescent="0.3">
      <c r="A4980">
        <v>27.600000612887822</v>
      </c>
      <c r="B4980">
        <v>62.831852437958588</v>
      </c>
      <c r="C4980">
        <v>22000008690</v>
      </c>
      <c r="D4980">
        <v>0.30003919822248948</v>
      </c>
      <c r="E4980">
        <v>8.8716375116134671E-8</v>
      </c>
      <c r="F4980">
        <v>1.2312420661426734E-10</v>
      </c>
      <c r="G4980">
        <v>-1.2733431379999361E-10</v>
      </c>
      <c r="H4980">
        <v>-1.9725585624417213E-28</v>
      </c>
      <c r="I4980">
        <v>7.8747593532521743E-9</v>
      </c>
    </row>
    <row r="4981" spans="1:9" x14ac:dyDescent="0.3">
      <c r="A4981">
        <v>27.600000613010945</v>
      </c>
      <c r="B4981">
        <v>62.831852437831252</v>
      </c>
      <c r="C4981">
        <v>22000008690</v>
      </c>
      <c r="D4981">
        <v>0.30003920609724882</v>
      </c>
      <c r="E4981">
        <v>8.8716375112749861E-8</v>
      </c>
      <c r="F4981">
        <v>1.2312420859032032E-10</v>
      </c>
      <c r="G4981">
        <v>-1.2733431640255551E-10</v>
      </c>
      <c r="H4981">
        <v>-1.9725586095519246E-28</v>
      </c>
      <c r="I4981">
        <v>7.8747595412371775E-9</v>
      </c>
    </row>
    <row r="4982" spans="1:9" x14ac:dyDescent="0.3">
      <c r="A4982">
        <v>27.600000613134068</v>
      </c>
      <c r="B4982">
        <v>62.831852437703915</v>
      </c>
      <c r="C4982">
        <v>22000008690</v>
      </c>
      <c r="D4982">
        <v>0.30003921397200839</v>
      </c>
      <c r="E4982">
        <v>8.8716375109365025E-8</v>
      </c>
      <c r="F4982">
        <v>1.2312421056637377E-10</v>
      </c>
      <c r="G4982">
        <v>-1.2733431900511715E-10</v>
      </c>
      <c r="H4982">
        <v>-1.9725586566621275E-28</v>
      </c>
      <c r="I4982">
        <v>7.8747597292221905E-9</v>
      </c>
    </row>
    <row r="4983" spans="1:9" x14ac:dyDescent="0.3">
      <c r="A4983">
        <v>27.60000061325719</v>
      </c>
      <c r="B4983">
        <v>62.831852437576579</v>
      </c>
      <c r="C4983">
        <v>22000008690</v>
      </c>
      <c r="D4983">
        <v>0.30003922184676812</v>
      </c>
      <c r="E4983">
        <v>8.8716375105980202E-8</v>
      </c>
      <c r="F4983">
        <v>1.2312421254242708E-10</v>
      </c>
      <c r="G4983">
        <v>-1.2733432160767918E-10</v>
      </c>
      <c r="H4983">
        <v>-1.9725587037723317E-28</v>
      </c>
      <c r="I4983">
        <v>7.8747599172072102E-9</v>
      </c>
    </row>
    <row r="4984" spans="1:9" x14ac:dyDescent="0.3">
      <c r="A4984">
        <v>27.600000613380313</v>
      </c>
      <c r="B4984">
        <v>62.831852437449243</v>
      </c>
      <c r="C4984">
        <v>22000008690</v>
      </c>
      <c r="D4984">
        <v>0.30003922972152802</v>
      </c>
      <c r="E4984">
        <v>8.8716375102595366E-8</v>
      </c>
      <c r="F4984">
        <v>1.2312421451848053E-10</v>
      </c>
      <c r="G4984">
        <v>-1.2733432421024132E-10</v>
      </c>
      <c r="H4984">
        <v>-1.9725587508825372E-28</v>
      </c>
      <c r="I4984">
        <v>7.8747601051922283E-9</v>
      </c>
    </row>
    <row r="4985" spans="1:9" x14ac:dyDescent="0.3">
      <c r="A4985">
        <v>27.600000613503436</v>
      </c>
      <c r="B4985">
        <v>62.831852437321906</v>
      </c>
      <c r="C4985">
        <v>22000008690</v>
      </c>
      <c r="D4985">
        <v>0.30003923759628814</v>
      </c>
      <c r="E4985">
        <v>8.8716375099210543E-8</v>
      </c>
      <c r="F4985">
        <v>1.2312421649453423E-10</v>
      </c>
      <c r="G4985">
        <v>-1.2733432681280387E-10</v>
      </c>
      <c r="H4985">
        <v>-1.9725587979927434E-28</v>
      </c>
      <c r="I4985">
        <v>7.8747602931772513E-9</v>
      </c>
    </row>
    <row r="4986" spans="1:9" x14ac:dyDescent="0.3">
      <c r="A4986">
        <v>27.600000613626559</v>
      </c>
      <c r="B4986">
        <v>62.83185243719457</v>
      </c>
      <c r="C4986">
        <v>22000008690</v>
      </c>
      <c r="D4986">
        <v>0.30003924547104843</v>
      </c>
      <c r="E4986">
        <v>8.8716375095825746E-8</v>
      </c>
      <c r="F4986">
        <v>1.2312421847058861E-10</v>
      </c>
      <c r="G4986">
        <v>-1.273343294153665E-10</v>
      </c>
      <c r="H4986">
        <v>-1.9725588451029505E-28</v>
      </c>
      <c r="I4986">
        <v>7.8747604811622792E-9</v>
      </c>
    </row>
    <row r="4987" spans="1:9" x14ac:dyDescent="0.3">
      <c r="A4987">
        <v>27.600000613749682</v>
      </c>
      <c r="B4987">
        <v>62.831852437067234</v>
      </c>
      <c r="C4987">
        <v>22000008690</v>
      </c>
      <c r="D4987">
        <v>0.30003925334580889</v>
      </c>
      <c r="E4987">
        <v>8.8716375092440883E-8</v>
      </c>
      <c r="F4987">
        <v>1.2312422044664141E-10</v>
      </c>
      <c r="G4987">
        <v>-1.2733433201792811E-10</v>
      </c>
      <c r="H4987">
        <v>-1.9725588922131581E-28</v>
      </c>
      <c r="I4987">
        <v>7.8747606691473072E-9</v>
      </c>
    </row>
    <row r="4988" spans="1:9" x14ac:dyDescent="0.3">
      <c r="A4988">
        <v>27.600000613872805</v>
      </c>
      <c r="B4988">
        <v>62.831852436939897</v>
      </c>
      <c r="C4988">
        <v>22000008690</v>
      </c>
      <c r="D4988">
        <v>0.30003926122056956</v>
      </c>
      <c r="E4988">
        <v>8.871637508905606E-8</v>
      </c>
      <c r="F4988">
        <v>1.231242224226955E-10</v>
      </c>
      <c r="G4988">
        <v>-1.2733433462049066E-10</v>
      </c>
      <c r="H4988">
        <v>-1.9725589393233677E-28</v>
      </c>
      <c r="I4988">
        <v>7.8747608571323451E-9</v>
      </c>
    </row>
    <row r="4989" spans="1:9" x14ac:dyDescent="0.3">
      <c r="A4989">
        <v>27.600000613995928</v>
      </c>
      <c r="B4989">
        <v>62.831852436812561</v>
      </c>
      <c r="C4989">
        <v>22000008690</v>
      </c>
      <c r="D4989">
        <v>0.30003926909533041</v>
      </c>
      <c r="E4989">
        <v>8.8716375085671211E-8</v>
      </c>
      <c r="F4989">
        <v>1.2312422439874962E-10</v>
      </c>
      <c r="G4989">
        <v>-1.2733433722305334E-10</v>
      </c>
      <c r="H4989">
        <v>-1.9725589864335763E-28</v>
      </c>
      <c r="I4989">
        <v>7.8747610451173796E-9</v>
      </c>
    </row>
    <row r="4990" spans="1:9" x14ac:dyDescent="0.3">
      <c r="A4990">
        <v>27.60000061411905</v>
      </c>
      <c r="B4990">
        <v>62.831852436685224</v>
      </c>
      <c r="C4990">
        <v>22000008690</v>
      </c>
      <c r="D4990">
        <v>0.30003927697009147</v>
      </c>
      <c r="E4990">
        <v>8.8716375082286414E-8</v>
      </c>
      <c r="F4990">
        <v>1.2312422637480384E-10</v>
      </c>
      <c r="G4990">
        <v>-1.2733433982561586E-10</v>
      </c>
      <c r="H4990">
        <v>-1.9725590335437879E-28</v>
      </c>
      <c r="I4990">
        <v>7.8747612331024241E-9</v>
      </c>
    </row>
    <row r="4991" spans="1:9" x14ac:dyDescent="0.3">
      <c r="A4991">
        <v>27.600000614242173</v>
      </c>
      <c r="B4991">
        <v>62.831852436557888</v>
      </c>
      <c r="C4991">
        <v>22000008690</v>
      </c>
      <c r="D4991">
        <v>0.30003928484485271</v>
      </c>
      <c r="E4991">
        <v>8.8716375078901578E-8</v>
      </c>
      <c r="F4991">
        <v>1.2312422835085886E-10</v>
      </c>
      <c r="G4991">
        <v>-1.2733434242817947E-10</v>
      </c>
      <c r="H4991">
        <v>-1.9725590806539995E-28</v>
      </c>
      <c r="I4991">
        <v>7.8747614210874703E-9</v>
      </c>
    </row>
    <row r="4992" spans="1:9" x14ac:dyDescent="0.3">
      <c r="A4992">
        <v>27.600000614365296</v>
      </c>
      <c r="B4992">
        <v>62.831852436430552</v>
      </c>
      <c r="C4992">
        <v>22000008690</v>
      </c>
      <c r="D4992">
        <v>0.3000392927196141</v>
      </c>
      <c r="E4992">
        <v>8.8716375075516728E-8</v>
      </c>
      <c r="F4992">
        <v>1.2312423032691239E-10</v>
      </c>
      <c r="G4992">
        <v>-1.2733434503074158E-10</v>
      </c>
      <c r="H4992">
        <v>-1.9725591277642113E-28</v>
      </c>
      <c r="I4992">
        <v>7.8747616090725181E-9</v>
      </c>
    </row>
    <row r="4993" spans="1:9" x14ac:dyDescent="0.3">
      <c r="A4993">
        <v>27.600000614488419</v>
      </c>
      <c r="B4993">
        <v>62.831852436303215</v>
      </c>
      <c r="C4993">
        <v>22000008690</v>
      </c>
      <c r="D4993">
        <v>0.30003930059437572</v>
      </c>
      <c r="E4993">
        <v>8.8716375072131945E-8</v>
      </c>
      <c r="F4993">
        <v>1.2312423230296684E-10</v>
      </c>
      <c r="G4993">
        <v>-1.273343476333047E-10</v>
      </c>
      <c r="H4993">
        <v>-1.9725591748744249E-28</v>
      </c>
      <c r="I4993">
        <v>7.8747617970575709E-9</v>
      </c>
    </row>
    <row r="4994" spans="1:9" x14ac:dyDescent="0.3">
      <c r="A4994">
        <v>27.600000614611542</v>
      </c>
      <c r="B4994">
        <v>62.831852436175879</v>
      </c>
      <c r="C4994">
        <v>22000008690</v>
      </c>
      <c r="D4994">
        <v>0.30003930846913751</v>
      </c>
      <c r="E4994">
        <v>8.8716375068747095E-8</v>
      </c>
      <c r="F4994">
        <v>1.2312423427902235E-10</v>
      </c>
      <c r="G4994">
        <v>-1.2733435023586841E-10</v>
      </c>
      <c r="H4994">
        <v>-1.9725592219846392E-28</v>
      </c>
      <c r="I4994">
        <v>7.874761985042627E-9</v>
      </c>
    </row>
    <row r="4995" spans="1:9" x14ac:dyDescent="0.3">
      <c r="A4995">
        <v>27.600000614734665</v>
      </c>
      <c r="B4995">
        <v>62.831852436048543</v>
      </c>
      <c r="C4995">
        <v>22000008690</v>
      </c>
      <c r="D4995">
        <v>0.30003931634389952</v>
      </c>
      <c r="E4995">
        <v>8.8716375065362259E-8</v>
      </c>
      <c r="F4995">
        <v>1.2312423625507603E-10</v>
      </c>
      <c r="G4995">
        <v>-1.2733435283843055E-10</v>
      </c>
      <c r="H4995">
        <v>-1.9725592690948553E-28</v>
      </c>
      <c r="I4995">
        <v>7.8747621730276897E-9</v>
      </c>
    </row>
    <row r="4996" spans="1:9" x14ac:dyDescent="0.3">
      <c r="A4996">
        <v>27.600000614857787</v>
      </c>
      <c r="B4996">
        <v>62.831852435921206</v>
      </c>
      <c r="C4996">
        <v>22000008690</v>
      </c>
      <c r="D4996">
        <v>0.3000393242186617</v>
      </c>
      <c r="E4996">
        <v>8.8716375061977449E-8</v>
      </c>
      <c r="F4996">
        <v>1.2312423823113165E-10</v>
      </c>
      <c r="G4996">
        <v>-1.2733435544099462E-10</v>
      </c>
      <c r="H4996">
        <v>-1.9725593162050714E-28</v>
      </c>
      <c r="I4996">
        <v>7.8747623610127507E-9</v>
      </c>
    </row>
    <row r="4997" spans="1:9" x14ac:dyDescent="0.3">
      <c r="A4997">
        <v>27.60000061498091</v>
      </c>
      <c r="B4997">
        <v>62.83185243579387</v>
      </c>
      <c r="C4997">
        <v>22000008690</v>
      </c>
      <c r="D4997">
        <v>0.30003933209342404</v>
      </c>
      <c r="E4997">
        <v>8.8716375058592639E-8</v>
      </c>
      <c r="F4997">
        <v>1.2312424020718659E-10</v>
      </c>
      <c r="G4997">
        <v>-1.2733435804355802E-10</v>
      </c>
      <c r="H4997">
        <v>-1.9725593633152881E-28</v>
      </c>
      <c r="I4997">
        <v>7.8747625489978184E-9</v>
      </c>
    </row>
    <row r="4998" spans="1:9" x14ac:dyDescent="0.3">
      <c r="A4998">
        <v>27.600000615104033</v>
      </c>
      <c r="B4998">
        <v>62.831852435666534</v>
      </c>
      <c r="C4998">
        <v>22000008690</v>
      </c>
      <c r="D4998">
        <v>0.3000393399681866</v>
      </c>
      <c r="E4998">
        <v>8.8716375055207777E-8</v>
      </c>
      <c r="F4998">
        <v>1.2312424218324097E-10</v>
      </c>
      <c r="G4998">
        <v>-1.2733436064612088E-10</v>
      </c>
      <c r="H4998">
        <v>-1.9725594104255078E-28</v>
      </c>
      <c r="I4998">
        <v>7.8747627369828926E-9</v>
      </c>
    </row>
    <row r="4999" spans="1:9" x14ac:dyDescent="0.3">
      <c r="A4999">
        <v>27.600000615227156</v>
      </c>
      <c r="B4999">
        <v>62.831852435539197</v>
      </c>
      <c r="C4999">
        <v>22000008690</v>
      </c>
      <c r="D4999">
        <v>0.30003934784294933</v>
      </c>
      <c r="E4999">
        <v>8.871637505182294E-8</v>
      </c>
      <c r="F4999">
        <v>1.2312424415929682E-10</v>
      </c>
      <c r="G4999">
        <v>-1.2733436324868483E-10</v>
      </c>
      <c r="H4999">
        <v>-1.9725594575357261E-28</v>
      </c>
      <c r="I4999">
        <v>7.8747629249679653E-9</v>
      </c>
    </row>
    <row r="5000" spans="1:9" x14ac:dyDescent="0.3">
      <c r="A5000">
        <v>27.600000615350279</v>
      </c>
      <c r="B5000">
        <v>62.831852435411861</v>
      </c>
      <c r="C5000">
        <v>22000008690</v>
      </c>
      <c r="D5000">
        <v>0.30003935571771223</v>
      </c>
      <c r="E5000">
        <v>8.8716375048438117E-8</v>
      </c>
      <c r="F5000">
        <v>1.2312424613535179E-10</v>
      </c>
      <c r="G5000">
        <v>-1.2733436585124869E-10</v>
      </c>
      <c r="H5000">
        <v>-1.9725595046459462E-28</v>
      </c>
      <c r="I5000">
        <v>7.8747631129530445E-9</v>
      </c>
    </row>
    <row r="5001" spans="1:9" x14ac:dyDescent="0.3">
      <c r="A5001">
        <v>27.600000615473402</v>
      </c>
      <c r="B5001">
        <v>62.831852435284524</v>
      </c>
      <c r="C5001">
        <v>22000008690</v>
      </c>
      <c r="D5001">
        <v>0.30003936359247535</v>
      </c>
      <c r="E5001">
        <v>8.8716375045053307E-8</v>
      </c>
      <c r="F5001">
        <v>1.2312424811140738E-10</v>
      </c>
      <c r="G5001">
        <v>-1.273343684538123E-10</v>
      </c>
      <c r="H5001">
        <v>-1.9725595517561675E-28</v>
      </c>
      <c r="I5001">
        <v>7.8747633009381254E-9</v>
      </c>
    </row>
    <row r="5002" spans="1:9" x14ac:dyDescent="0.3">
      <c r="A5002">
        <v>27.600000615596525</v>
      </c>
      <c r="B5002">
        <v>62.831852435157188</v>
      </c>
      <c r="C5002">
        <v>22000008690</v>
      </c>
      <c r="D5002">
        <v>0.30003937146723864</v>
      </c>
      <c r="E5002">
        <v>8.8716375041668484E-8</v>
      </c>
      <c r="F5002">
        <v>1.23124250087463E-10</v>
      </c>
      <c r="G5002">
        <v>-1.2733437105637604E-10</v>
      </c>
      <c r="H5002">
        <v>-1.9725595988663889E-28</v>
      </c>
      <c r="I5002">
        <v>7.8747634889232129E-9</v>
      </c>
    </row>
    <row r="5003" spans="1:9" x14ac:dyDescent="0.3">
      <c r="A5003">
        <v>27.600000615719647</v>
      </c>
      <c r="B5003">
        <v>62.831852435029852</v>
      </c>
      <c r="C5003">
        <v>22000008690</v>
      </c>
      <c r="D5003">
        <v>0.30003937934200214</v>
      </c>
      <c r="E5003">
        <v>8.8716375038283648E-8</v>
      </c>
      <c r="F5003">
        <v>1.2312425206351815E-10</v>
      </c>
      <c r="G5003">
        <v>-1.2733437365894017E-10</v>
      </c>
      <c r="H5003">
        <v>-1.972559645976612E-28</v>
      </c>
      <c r="I5003">
        <v>7.8747636769083054E-9</v>
      </c>
    </row>
    <row r="5004" spans="1:9" x14ac:dyDescent="0.3">
      <c r="A5004">
        <v>27.60000061584277</v>
      </c>
      <c r="B5004">
        <v>62.831852434902515</v>
      </c>
      <c r="C5004">
        <v>22000008690</v>
      </c>
      <c r="D5004">
        <v>0.30003938721676582</v>
      </c>
      <c r="E5004">
        <v>8.8716375034898812E-8</v>
      </c>
      <c r="F5004">
        <v>1.2312425403957423E-10</v>
      </c>
      <c r="G5004">
        <v>-1.2733437626150429E-10</v>
      </c>
      <c r="H5004">
        <v>-1.9725596930868359E-28</v>
      </c>
      <c r="I5004">
        <v>7.8747638648933979E-9</v>
      </c>
    </row>
    <row r="5005" spans="1:9" x14ac:dyDescent="0.3">
      <c r="A5005">
        <v>27.600000615965893</v>
      </c>
      <c r="B5005">
        <v>62.831852434775179</v>
      </c>
      <c r="C5005">
        <v>22000008690</v>
      </c>
      <c r="D5005">
        <v>0.30003939509152966</v>
      </c>
      <c r="E5005">
        <v>8.8716375031513989E-8</v>
      </c>
      <c r="F5005">
        <v>1.231242560156298E-10</v>
      </c>
      <c r="G5005">
        <v>-1.2733437886406813E-10</v>
      </c>
      <c r="H5005">
        <v>-1.97255974019706E-28</v>
      </c>
      <c r="I5005">
        <v>7.8747640528784953E-9</v>
      </c>
    </row>
    <row r="5006" spans="1:9" x14ac:dyDescent="0.3">
      <c r="A5006">
        <v>27.600000616089016</v>
      </c>
      <c r="B5006">
        <v>62.831852434647843</v>
      </c>
      <c r="C5006">
        <v>22000008690</v>
      </c>
      <c r="D5006">
        <v>0.30003940296629372</v>
      </c>
      <c r="E5006">
        <v>8.8716375028129166E-8</v>
      </c>
      <c r="F5006">
        <v>1.2312425799168616E-10</v>
      </c>
      <c r="G5006">
        <v>-1.2733438146663288E-10</v>
      </c>
      <c r="H5006">
        <v>-1.9725597873072858E-28</v>
      </c>
      <c r="I5006">
        <v>7.8747642408635961E-9</v>
      </c>
    </row>
    <row r="5007" spans="1:9" x14ac:dyDescent="0.3">
      <c r="A5007">
        <v>27.600000616212139</v>
      </c>
      <c r="B5007">
        <v>62.831852434520506</v>
      </c>
      <c r="C5007">
        <v>22000008690</v>
      </c>
      <c r="D5007">
        <v>0.30003941084105795</v>
      </c>
      <c r="E5007">
        <v>8.8716375024744343E-8</v>
      </c>
      <c r="F5007">
        <v>1.231242599677417E-10</v>
      </c>
      <c r="G5007">
        <v>-1.2733438406919682E-10</v>
      </c>
      <c r="H5007">
        <v>-1.9725598344175121E-28</v>
      </c>
      <c r="I5007">
        <v>7.8747644288487018E-9</v>
      </c>
    </row>
    <row r="5008" spans="1:9" x14ac:dyDescent="0.3">
      <c r="A5008">
        <v>27.600000616335262</v>
      </c>
      <c r="B5008">
        <v>62.83185243439317</v>
      </c>
      <c r="C5008">
        <v>22000008690</v>
      </c>
      <c r="D5008">
        <v>0.3000394187158224</v>
      </c>
      <c r="E5008">
        <v>8.8716375021359533E-8</v>
      </c>
      <c r="F5008">
        <v>1.2312426194379771E-10</v>
      </c>
      <c r="G5008">
        <v>-1.2733438667176141E-10</v>
      </c>
      <c r="H5008">
        <v>-1.9725598815277399E-28</v>
      </c>
      <c r="I5008">
        <v>7.8747646168338092E-9</v>
      </c>
    </row>
    <row r="5009" spans="1:9" x14ac:dyDescent="0.3">
      <c r="A5009">
        <v>27.600000616458384</v>
      </c>
      <c r="B5009">
        <v>62.831852434265834</v>
      </c>
      <c r="C5009">
        <v>22000008690</v>
      </c>
      <c r="D5009">
        <v>0.30003942659058702</v>
      </c>
      <c r="E5009">
        <v>8.8716375017974696E-8</v>
      </c>
      <c r="F5009">
        <v>1.2312426391985462E-10</v>
      </c>
      <c r="G5009">
        <v>-1.2733438927432657E-10</v>
      </c>
      <c r="H5009">
        <v>-1.9725599286379683E-28</v>
      </c>
      <c r="I5009">
        <v>7.8747648048189215E-9</v>
      </c>
    </row>
    <row r="5010" spans="1:9" x14ac:dyDescent="0.3">
      <c r="A5010">
        <v>27.600000616581507</v>
      </c>
      <c r="B5010">
        <v>62.831852434138497</v>
      </c>
      <c r="C5010">
        <v>22000008690</v>
      </c>
      <c r="D5010">
        <v>0.30003943446535181</v>
      </c>
      <c r="E5010">
        <v>8.8716375014589873E-8</v>
      </c>
      <c r="F5010">
        <v>1.2312426589590984E-10</v>
      </c>
      <c r="G5010">
        <v>-1.2733439187689005E-10</v>
      </c>
      <c r="H5010">
        <v>-1.972559975748198E-28</v>
      </c>
      <c r="I5010">
        <v>7.8747649928040388E-9</v>
      </c>
    </row>
    <row r="5011" spans="1:9" x14ac:dyDescent="0.3">
      <c r="A5011">
        <v>27.60000061670463</v>
      </c>
      <c r="B5011">
        <v>62.831852434011161</v>
      </c>
      <c r="C5011">
        <v>22000008690</v>
      </c>
      <c r="D5011">
        <v>0.30003944234011681</v>
      </c>
      <c r="E5011">
        <v>8.8716375011205037E-8</v>
      </c>
      <c r="F5011">
        <v>1.2312426787196709E-10</v>
      </c>
      <c r="G5011">
        <v>-1.2733439447945583E-10</v>
      </c>
      <c r="H5011">
        <v>-1.9725600228584278E-28</v>
      </c>
      <c r="I5011">
        <v>7.8747651807891577E-9</v>
      </c>
    </row>
    <row r="5012" spans="1:9" x14ac:dyDescent="0.3">
      <c r="A5012">
        <v>27.600000616827753</v>
      </c>
      <c r="B5012">
        <v>62.831852433883824</v>
      </c>
      <c r="C5012">
        <v>22000008690</v>
      </c>
      <c r="D5012">
        <v>0.30003945021488199</v>
      </c>
      <c r="E5012">
        <v>8.8716375007820214E-8</v>
      </c>
      <c r="F5012">
        <v>1.2312426984802315E-10</v>
      </c>
      <c r="G5012">
        <v>-1.2733439708201991E-10</v>
      </c>
      <c r="H5012">
        <v>-1.9725600699686587E-28</v>
      </c>
      <c r="I5012">
        <v>7.8747653687742833E-9</v>
      </c>
    </row>
    <row r="5013" spans="1:9" x14ac:dyDescent="0.3">
      <c r="A5013">
        <v>27.600000616950876</v>
      </c>
      <c r="B5013">
        <v>62.831852433756488</v>
      </c>
      <c r="C5013">
        <v>22000008690</v>
      </c>
      <c r="D5013">
        <v>0.30003945808964738</v>
      </c>
      <c r="E5013">
        <v>8.8716375004435378E-8</v>
      </c>
      <c r="F5013">
        <v>1.231242718240798E-10</v>
      </c>
      <c r="G5013">
        <v>-1.2733439968458483E-10</v>
      </c>
      <c r="H5013">
        <v>-1.9725601170788916E-28</v>
      </c>
      <c r="I5013">
        <v>7.8747655567594072E-9</v>
      </c>
    </row>
    <row r="5014" spans="1:9" x14ac:dyDescent="0.3">
      <c r="A5014">
        <v>27.600000617073999</v>
      </c>
      <c r="B5014">
        <v>62.831852433629152</v>
      </c>
      <c r="C5014">
        <v>22000008690</v>
      </c>
      <c r="D5014">
        <v>0.30003946596441294</v>
      </c>
      <c r="E5014">
        <v>8.8716375001050555E-8</v>
      </c>
      <c r="F5014">
        <v>1.2312427380013743E-10</v>
      </c>
      <c r="G5014">
        <v>-1.2733440228715054E-10</v>
      </c>
      <c r="H5014">
        <v>-1.9725601641891242E-28</v>
      </c>
      <c r="I5014">
        <v>7.8747657447445377E-9</v>
      </c>
    </row>
    <row r="5015" spans="1:9" x14ac:dyDescent="0.3">
      <c r="A5015">
        <v>27.600000617197121</v>
      </c>
      <c r="B5015">
        <v>62.831852433501815</v>
      </c>
      <c r="C5015">
        <v>22000008690</v>
      </c>
      <c r="D5015">
        <v>0.30003947383917867</v>
      </c>
      <c r="E5015">
        <v>8.8716374997665679E-8</v>
      </c>
      <c r="F5015">
        <v>1.2312427577619336E-10</v>
      </c>
      <c r="G5015">
        <v>-1.2733440488971495E-10</v>
      </c>
      <c r="H5015">
        <v>-1.9725602112993578E-28</v>
      </c>
      <c r="I5015">
        <v>7.8747659327296716E-9</v>
      </c>
    </row>
    <row r="5016" spans="1:9" x14ac:dyDescent="0.3">
      <c r="A5016">
        <v>27.600000617320244</v>
      </c>
      <c r="B5016">
        <v>62.831852433374479</v>
      </c>
      <c r="C5016">
        <v>22000008690</v>
      </c>
      <c r="D5016">
        <v>0.30003948171394462</v>
      </c>
      <c r="E5016">
        <v>8.8716374994280895E-8</v>
      </c>
      <c r="F5016">
        <v>1.2312427775225009E-10</v>
      </c>
      <c r="G5016">
        <v>-1.2733440749227998E-10</v>
      </c>
      <c r="H5016">
        <v>-1.9725602584095936E-28</v>
      </c>
      <c r="I5016">
        <v>7.8747661207148153E-9</v>
      </c>
    </row>
    <row r="5017" spans="1:9" x14ac:dyDescent="0.3">
      <c r="A5017">
        <v>27.600000617443367</v>
      </c>
      <c r="B5017">
        <v>62.831852433247143</v>
      </c>
      <c r="C5017">
        <v>22000008690</v>
      </c>
      <c r="D5017">
        <v>0.30003948958871074</v>
      </c>
      <c r="E5017">
        <v>8.8716374990896085E-8</v>
      </c>
      <c r="F5017">
        <v>1.2312427972830808E-10</v>
      </c>
      <c r="G5017">
        <v>-1.2733441009484599E-10</v>
      </c>
      <c r="H5017">
        <v>-1.9725603055198294E-28</v>
      </c>
      <c r="I5017">
        <v>7.8747663086999558E-9</v>
      </c>
    </row>
    <row r="5018" spans="1:9" x14ac:dyDescent="0.3">
      <c r="A5018">
        <v>27.60000061756649</v>
      </c>
      <c r="B5018">
        <v>62.831852433119806</v>
      </c>
      <c r="C5018">
        <v>22000008690</v>
      </c>
      <c r="D5018">
        <v>0.30003949746347702</v>
      </c>
      <c r="E5018">
        <v>8.8716374987511236E-8</v>
      </c>
      <c r="F5018">
        <v>1.231242817043644E-10</v>
      </c>
      <c r="G5018">
        <v>-1.2733441269741063E-10</v>
      </c>
      <c r="H5018">
        <v>-1.9725603526300659E-28</v>
      </c>
      <c r="I5018">
        <v>7.8747664966850996E-9</v>
      </c>
    </row>
    <row r="5019" spans="1:9" x14ac:dyDescent="0.3">
      <c r="A5019">
        <v>27.600000617689613</v>
      </c>
      <c r="B5019">
        <v>62.83185243299247</v>
      </c>
      <c r="C5019">
        <v>22000008690</v>
      </c>
      <c r="D5019">
        <v>0.30003950533824353</v>
      </c>
      <c r="E5019">
        <v>8.8716374984126426E-8</v>
      </c>
      <c r="F5019">
        <v>1.2312428368042255E-10</v>
      </c>
      <c r="G5019">
        <v>-1.2733441529997701E-10</v>
      </c>
      <c r="H5019">
        <v>-1.9725603997403037E-28</v>
      </c>
      <c r="I5019">
        <v>7.8747666846702466E-9</v>
      </c>
    </row>
    <row r="5020" spans="1:9" x14ac:dyDescent="0.3">
      <c r="A5020">
        <v>27.600000617812736</v>
      </c>
      <c r="B5020">
        <v>62.831852432865134</v>
      </c>
      <c r="C5020">
        <v>22000008690</v>
      </c>
      <c r="D5020">
        <v>0.3000395132130102</v>
      </c>
      <c r="E5020">
        <v>8.8716374980741563E-8</v>
      </c>
      <c r="F5020">
        <v>1.2312428565647997E-10</v>
      </c>
      <c r="G5020">
        <v>-1.2733441790254245E-10</v>
      </c>
      <c r="H5020">
        <v>-1.972560446850542E-28</v>
      </c>
      <c r="I5020">
        <v>7.874766872655402E-9</v>
      </c>
    </row>
    <row r="5021" spans="1:9" x14ac:dyDescent="0.3">
      <c r="A5021">
        <v>27.600000617935859</v>
      </c>
      <c r="B5021">
        <v>62.831852432737797</v>
      </c>
      <c r="C5021">
        <v>22000008690</v>
      </c>
      <c r="D5021">
        <v>0.30003952108777709</v>
      </c>
      <c r="E5021">
        <v>8.8716374977356767E-8</v>
      </c>
      <c r="F5021">
        <v>1.2312428763253644E-10</v>
      </c>
      <c r="G5021">
        <v>-1.2733442050510764E-10</v>
      </c>
      <c r="H5021">
        <v>-1.9725604939607814E-28</v>
      </c>
      <c r="I5021">
        <v>7.8747670606405606E-9</v>
      </c>
    </row>
    <row r="5022" spans="1:9" x14ac:dyDescent="0.3">
      <c r="A5022">
        <v>27.600000618058981</v>
      </c>
      <c r="B5022">
        <v>62.831852432610461</v>
      </c>
      <c r="C5022">
        <v>22000008690</v>
      </c>
      <c r="D5022">
        <v>0.30003952896254416</v>
      </c>
      <c r="E5022">
        <v>8.8716374973971944E-8</v>
      </c>
      <c r="F5022">
        <v>1.2312428960859532E-10</v>
      </c>
      <c r="G5022">
        <v>-1.2733442310767386E-10</v>
      </c>
      <c r="H5022">
        <v>-1.9725605410710224E-28</v>
      </c>
      <c r="I5022">
        <v>7.8747672486257209E-9</v>
      </c>
    </row>
    <row r="5023" spans="1:9" x14ac:dyDescent="0.3">
      <c r="A5023">
        <v>27.600000618182104</v>
      </c>
      <c r="B5023">
        <v>62.831852432483124</v>
      </c>
      <c r="C5023">
        <v>22000008690</v>
      </c>
      <c r="D5023">
        <v>0.30003953683731138</v>
      </c>
      <c r="E5023">
        <v>8.8716374970587107E-8</v>
      </c>
      <c r="F5023">
        <v>1.2312429158465254E-10</v>
      </c>
      <c r="G5023">
        <v>-1.2733442571023964E-10</v>
      </c>
      <c r="H5023">
        <v>-1.9725605881812633E-28</v>
      </c>
      <c r="I5023">
        <v>7.8747674366108862E-9</v>
      </c>
    </row>
    <row r="5024" spans="1:9" x14ac:dyDescent="0.3">
      <c r="A5024">
        <v>27.600000618305227</v>
      </c>
      <c r="B5024">
        <v>62.831852432355788</v>
      </c>
      <c r="C5024">
        <v>22000008690</v>
      </c>
      <c r="D5024">
        <v>0.30003954471207883</v>
      </c>
      <c r="E5024">
        <v>8.8716374967202284E-8</v>
      </c>
      <c r="F5024">
        <v>1.2312429356071012E-10</v>
      </c>
      <c r="G5024">
        <v>-1.2733442831280555E-10</v>
      </c>
      <c r="H5024">
        <v>-1.9725606352915052E-28</v>
      </c>
      <c r="I5024">
        <v>7.8747676245960515E-9</v>
      </c>
    </row>
    <row r="5025" spans="1:9" x14ac:dyDescent="0.3">
      <c r="A5025">
        <v>27.60000061842835</v>
      </c>
      <c r="B5025">
        <v>62.831852432228452</v>
      </c>
      <c r="C5025">
        <v>22000008690</v>
      </c>
      <c r="D5025">
        <v>0.30003955258684645</v>
      </c>
      <c r="E5025">
        <v>8.8716374963817435E-8</v>
      </c>
      <c r="F5025">
        <v>1.2312429553676847E-10</v>
      </c>
      <c r="G5025">
        <v>-1.2733443091537182E-10</v>
      </c>
      <c r="H5025">
        <v>-1.9725606824017486E-28</v>
      </c>
      <c r="I5025">
        <v>7.8747678125812217E-9</v>
      </c>
    </row>
    <row r="5026" spans="1:9" x14ac:dyDescent="0.3">
      <c r="A5026">
        <v>27.600000618551473</v>
      </c>
      <c r="B5026">
        <v>62.831852432101115</v>
      </c>
      <c r="C5026">
        <v>22000008690</v>
      </c>
      <c r="D5026">
        <v>0.30003956046161429</v>
      </c>
      <c r="E5026">
        <v>8.8716374960432625E-8</v>
      </c>
      <c r="F5026">
        <v>1.2312429751282631E-10</v>
      </c>
      <c r="G5026">
        <v>-1.2733443351793799E-10</v>
      </c>
      <c r="H5026">
        <v>-1.9725607295119932E-28</v>
      </c>
      <c r="I5026">
        <v>7.8747680005663986E-9</v>
      </c>
    </row>
    <row r="5027" spans="1:9" x14ac:dyDescent="0.3">
      <c r="A5027">
        <v>27.600000618674596</v>
      </c>
      <c r="B5027">
        <v>62.831852431973779</v>
      </c>
      <c r="C5027">
        <v>22000008690</v>
      </c>
      <c r="D5027">
        <v>0.30003956833638229</v>
      </c>
      <c r="E5027">
        <v>8.8716374957047802E-8</v>
      </c>
      <c r="F5027">
        <v>1.2312429948888475E-10</v>
      </c>
      <c r="G5027">
        <v>-1.2733443612050428E-10</v>
      </c>
      <c r="H5027">
        <v>-1.9725607766222386E-28</v>
      </c>
      <c r="I5027">
        <v>7.8747681885515771E-9</v>
      </c>
    </row>
    <row r="5028" spans="1:9" x14ac:dyDescent="0.3">
      <c r="A5028">
        <v>27.600000618797718</v>
      </c>
      <c r="B5028">
        <v>62.831852431846443</v>
      </c>
      <c r="C5028">
        <v>22000008690</v>
      </c>
      <c r="D5028">
        <v>0.30003957621115046</v>
      </c>
      <c r="E5028">
        <v>8.8716374953662966E-8</v>
      </c>
      <c r="F5028">
        <v>1.2312430146494282E-10</v>
      </c>
      <c r="G5028">
        <v>-1.2733443872307053E-10</v>
      </c>
      <c r="H5028">
        <v>-1.972560823732485E-28</v>
      </c>
      <c r="I5028">
        <v>7.8747683765367605E-9</v>
      </c>
    </row>
    <row r="5029" spans="1:9" x14ac:dyDescent="0.3">
      <c r="A5029">
        <v>27.600000618920841</v>
      </c>
      <c r="B5029">
        <v>62.831852431719106</v>
      </c>
      <c r="C5029">
        <v>22000008690</v>
      </c>
      <c r="D5029">
        <v>0.30003958408591885</v>
      </c>
      <c r="E5029">
        <v>8.8716374950278142E-8</v>
      </c>
      <c r="F5029">
        <v>1.231243034410018E-10</v>
      </c>
      <c r="G5029">
        <v>-1.2733444132563783E-10</v>
      </c>
      <c r="H5029">
        <v>-1.9725608708427313E-28</v>
      </c>
      <c r="I5029">
        <v>7.874768564521949E-9</v>
      </c>
    </row>
    <row r="5030" spans="1:9" x14ac:dyDescent="0.3">
      <c r="A5030">
        <v>27.600000619043964</v>
      </c>
      <c r="B5030">
        <v>62.83185243159177</v>
      </c>
      <c r="C5030">
        <v>22000008690</v>
      </c>
      <c r="D5030">
        <v>0.30003959196068741</v>
      </c>
      <c r="E5030">
        <v>8.8716374946893333E-8</v>
      </c>
      <c r="F5030">
        <v>1.2312430541705979E-10</v>
      </c>
      <c r="G5030">
        <v>-1.2733444392820366E-10</v>
      </c>
      <c r="H5030">
        <v>-1.9725609179529799E-28</v>
      </c>
      <c r="I5030">
        <v>7.8747687525071374E-9</v>
      </c>
    </row>
    <row r="5031" spans="1:9" x14ac:dyDescent="0.3">
      <c r="A5031">
        <v>27.600000619167087</v>
      </c>
      <c r="B5031">
        <v>62.831852431464434</v>
      </c>
      <c r="C5031">
        <v>22000008690</v>
      </c>
      <c r="D5031">
        <v>0.30003959983545614</v>
      </c>
      <c r="E5031">
        <v>8.8716374943508496E-8</v>
      </c>
      <c r="F5031">
        <v>1.2312430739311841E-10</v>
      </c>
      <c r="G5031">
        <v>-1.2733444653077025E-10</v>
      </c>
      <c r="H5031">
        <v>-1.9725609650632283E-28</v>
      </c>
      <c r="I5031">
        <v>7.8747689404923324E-9</v>
      </c>
    </row>
    <row r="5032" spans="1:9" x14ac:dyDescent="0.3">
      <c r="A5032">
        <v>27.60000061929021</v>
      </c>
      <c r="B5032">
        <v>62.831852431337097</v>
      </c>
      <c r="C5032">
        <v>22000008690</v>
      </c>
      <c r="D5032">
        <v>0.30003960771022509</v>
      </c>
      <c r="E5032">
        <v>8.8716374940123687E-8</v>
      </c>
      <c r="F5032">
        <v>1.2312430936917767E-10</v>
      </c>
      <c r="G5032">
        <v>-1.2733444913333768E-10</v>
      </c>
      <c r="H5032">
        <v>-1.9725610121734784E-28</v>
      </c>
      <c r="I5032">
        <v>7.8747691284775258E-9</v>
      </c>
    </row>
    <row r="5033" spans="1:9" x14ac:dyDescent="0.3">
      <c r="A5033">
        <v>27.600000619413333</v>
      </c>
      <c r="B5033">
        <v>62.831852431209761</v>
      </c>
      <c r="C5033">
        <v>22000008690</v>
      </c>
      <c r="D5033">
        <v>0.3000396155849942</v>
      </c>
      <c r="E5033">
        <v>8.8716374936738863E-8</v>
      </c>
      <c r="F5033">
        <v>1.2312431134523572E-10</v>
      </c>
      <c r="G5033">
        <v>-1.2733445173590403E-10</v>
      </c>
      <c r="H5033">
        <v>-1.9725610592837295E-28</v>
      </c>
      <c r="I5033">
        <v>7.8747693164627292E-9</v>
      </c>
    </row>
    <row r="5034" spans="1:9" x14ac:dyDescent="0.3">
      <c r="A5034">
        <v>27.600000619536456</v>
      </c>
      <c r="B5034">
        <v>62.831852431082424</v>
      </c>
      <c r="C5034">
        <v>22000008690</v>
      </c>
      <c r="D5034">
        <v>0.30003962345976354</v>
      </c>
      <c r="E5034">
        <v>8.8716374933354001E-8</v>
      </c>
      <c r="F5034">
        <v>1.2312431332129534E-10</v>
      </c>
      <c r="G5034">
        <v>-1.2733445433847157E-10</v>
      </c>
      <c r="H5034">
        <v>-1.9725611063939808E-28</v>
      </c>
      <c r="I5034">
        <v>7.8747695044479325E-9</v>
      </c>
    </row>
    <row r="5035" spans="1:9" x14ac:dyDescent="0.3">
      <c r="A5035">
        <v>27.600000619659578</v>
      </c>
      <c r="B5035">
        <v>62.831852430955088</v>
      </c>
      <c r="C5035">
        <v>22000008690</v>
      </c>
      <c r="D5035">
        <v>0.30003963133453304</v>
      </c>
      <c r="E5035">
        <v>8.8716374929969164E-8</v>
      </c>
      <c r="F5035">
        <v>1.2312431529735365E-10</v>
      </c>
      <c r="G5035">
        <v>-1.2733445694103768E-10</v>
      </c>
      <c r="H5035">
        <v>-1.9725611535042334E-28</v>
      </c>
      <c r="I5035">
        <v>7.8747696924331424E-9</v>
      </c>
    </row>
    <row r="5036" spans="1:9" x14ac:dyDescent="0.3">
      <c r="A5036">
        <v>27.600000619782701</v>
      </c>
      <c r="B5036">
        <v>62.831852430827752</v>
      </c>
      <c r="C5036">
        <v>22000008690</v>
      </c>
      <c r="D5036">
        <v>0.30003963920930271</v>
      </c>
      <c r="E5036">
        <v>8.8716374926584328E-8</v>
      </c>
      <c r="F5036">
        <v>1.2312431727341311E-10</v>
      </c>
      <c r="G5036">
        <v>-1.2733445954360491E-10</v>
      </c>
      <c r="H5036">
        <v>-1.9725612006144869E-28</v>
      </c>
      <c r="I5036">
        <v>7.8747698804183573E-9</v>
      </c>
    </row>
    <row r="5037" spans="1:9" x14ac:dyDescent="0.3">
      <c r="A5037">
        <v>27.600000619905824</v>
      </c>
      <c r="B5037">
        <v>62.831852430700415</v>
      </c>
      <c r="C5037">
        <v>22000008690</v>
      </c>
      <c r="D5037">
        <v>0.3000396470840726</v>
      </c>
      <c r="E5037">
        <v>8.8716374923199505E-8</v>
      </c>
      <c r="F5037">
        <v>1.2312431924947251E-10</v>
      </c>
      <c r="G5037">
        <v>-1.2733446214617276E-10</v>
      </c>
      <c r="H5037">
        <v>-1.9725612477247413E-28</v>
      </c>
      <c r="I5037">
        <v>7.8747700684035722E-9</v>
      </c>
    </row>
    <row r="5038" spans="1:9" x14ac:dyDescent="0.3">
      <c r="A5038">
        <v>27.600000620028947</v>
      </c>
      <c r="B5038">
        <v>62.831852430573079</v>
      </c>
      <c r="C5038">
        <v>22000008690</v>
      </c>
      <c r="D5038">
        <v>0.30003965495884266</v>
      </c>
      <c r="E5038">
        <v>8.8716374919814695E-8</v>
      </c>
      <c r="F5038">
        <v>1.2312432122553141E-10</v>
      </c>
      <c r="G5038">
        <v>-1.2733446474873965E-10</v>
      </c>
      <c r="H5038">
        <v>-1.9725612948349964E-28</v>
      </c>
      <c r="I5038">
        <v>7.8747702563887937E-9</v>
      </c>
    </row>
    <row r="5039" spans="1:9" x14ac:dyDescent="0.3">
      <c r="A5039">
        <v>27.60000062015207</v>
      </c>
      <c r="B5039">
        <v>62.831852430445743</v>
      </c>
      <c r="C5039">
        <v>22000008690</v>
      </c>
      <c r="D5039">
        <v>0.30003966283361294</v>
      </c>
      <c r="E5039">
        <v>8.8716374916429859E-8</v>
      </c>
      <c r="F5039">
        <v>1.2312432320159056E-10</v>
      </c>
      <c r="G5039">
        <v>-1.2733446735130714E-10</v>
      </c>
      <c r="H5039">
        <v>-1.9725613419452535E-28</v>
      </c>
      <c r="I5039">
        <v>7.8747704443740169E-9</v>
      </c>
    </row>
    <row r="5040" spans="1:9" x14ac:dyDescent="0.3">
      <c r="A5040">
        <v>27.600000620275193</v>
      </c>
      <c r="B5040">
        <v>62.831852430318406</v>
      </c>
      <c r="C5040">
        <v>22000008690</v>
      </c>
      <c r="D5040">
        <v>0.30003967070838339</v>
      </c>
      <c r="E5040">
        <v>8.8716374913045023E-8</v>
      </c>
      <c r="F5040">
        <v>1.2312432517765024E-10</v>
      </c>
      <c r="G5040">
        <v>-1.2733446995387454E-10</v>
      </c>
      <c r="H5040">
        <v>-1.9725613890555102E-28</v>
      </c>
      <c r="I5040">
        <v>7.8747706323592434E-9</v>
      </c>
    </row>
    <row r="5041" spans="1:9" x14ac:dyDescent="0.3">
      <c r="A5041">
        <v>27.600000620398315</v>
      </c>
      <c r="B5041">
        <v>62.83185243019107</v>
      </c>
      <c r="C5041">
        <v>22000008690</v>
      </c>
      <c r="D5041">
        <v>0.300039678583154</v>
      </c>
      <c r="E5041">
        <v>8.8716374909660239E-8</v>
      </c>
      <c r="F5041">
        <v>1.2312432715370994E-10</v>
      </c>
      <c r="G5041">
        <v>-1.273344725564419E-10</v>
      </c>
      <c r="H5041">
        <v>-1.9725614361657682E-28</v>
      </c>
      <c r="I5041">
        <v>7.8747708203444748E-9</v>
      </c>
    </row>
    <row r="5042" spans="1:9" x14ac:dyDescent="0.3">
      <c r="A5042">
        <v>27.600000620521438</v>
      </c>
      <c r="B5042">
        <v>62.831852430063734</v>
      </c>
      <c r="C5042">
        <v>22000008690</v>
      </c>
      <c r="D5042">
        <v>0.30003968645792484</v>
      </c>
      <c r="E5042">
        <v>8.8716374906275403E-8</v>
      </c>
      <c r="F5042">
        <v>1.2312432912976941E-10</v>
      </c>
      <c r="G5042">
        <v>-1.2733447515900965E-10</v>
      </c>
      <c r="H5042">
        <v>-1.9725614832760282E-28</v>
      </c>
      <c r="I5042">
        <v>7.8747710083297096E-9</v>
      </c>
    </row>
    <row r="5043" spans="1:9" x14ac:dyDescent="0.3">
      <c r="A5043">
        <v>27.600000620644561</v>
      </c>
      <c r="B5043">
        <v>62.831852429936397</v>
      </c>
      <c r="C5043">
        <v>22000008690</v>
      </c>
      <c r="D5043">
        <v>0.30003969433269584</v>
      </c>
      <c r="E5043">
        <v>8.8716374902890567E-8</v>
      </c>
      <c r="F5043">
        <v>1.2312433110582965E-10</v>
      </c>
      <c r="G5043">
        <v>-1.273344777615776E-10</v>
      </c>
      <c r="H5043">
        <v>-1.9725615303862878E-28</v>
      </c>
      <c r="I5043">
        <v>7.8747711963149493E-9</v>
      </c>
    </row>
    <row r="5044" spans="1:9" x14ac:dyDescent="0.3">
      <c r="A5044">
        <v>27.600000620767684</v>
      </c>
      <c r="B5044">
        <v>62.831852429809061</v>
      </c>
      <c r="C5044">
        <v>22000008690</v>
      </c>
      <c r="D5044">
        <v>0.30003970220746706</v>
      </c>
      <c r="E5044">
        <v>8.8716374899505744E-8</v>
      </c>
      <c r="F5044">
        <v>1.2312433308188946E-10</v>
      </c>
      <c r="G5044">
        <v>-1.2733448036414578E-10</v>
      </c>
      <c r="H5044">
        <v>-1.9725615774965494E-28</v>
      </c>
      <c r="I5044">
        <v>7.8747713843001907E-9</v>
      </c>
    </row>
    <row r="5045" spans="1:9" x14ac:dyDescent="0.3">
      <c r="A5045">
        <v>27.600000620890807</v>
      </c>
      <c r="B5045">
        <v>62.831852429681724</v>
      </c>
      <c r="C5045">
        <v>22000008690</v>
      </c>
      <c r="D5045">
        <v>0.30003971008223845</v>
      </c>
      <c r="E5045">
        <v>8.8716374896120894E-8</v>
      </c>
      <c r="F5045">
        <v>1.2312433505794955E-10</v>
      </c>
      <c r="G5045">
        <v>-1.2733448296671368E-10</v>
      </c>
      <c r="H5045">
        <v>-1.9725616246068114E-28</v>
      </c>
      <c r="I5045">
        <v>7.8747715722854354E-9</v>
      </c>
    </row>
    <row r="5046" spans="1:9" x14ac:dyDescent="0.3">
      <c r="A5046">
        <v>27.60000062101393</v>
      </c>
      <c r="B5046">
        <v>62.831852429554388</v>
      </c>
      <c r="C5046">
        <v>22000008690</v>
      </c>
      <c r="D5046">
        <v>0.30003971795701001</v>
      </c>
      <c r="E5046">
        <v>8.8716374892736097E-8</v>
      </c>
      <c r="F5046">
        <v>1.2312433703401051E-10</v>
      </c>
      <c r="G5046">
        <v>-1.2733448556928241E-10</v>
      </c>
      <c r="H5046">
        <v>-1.9725616717170734E-28</v>
      </c>
      <c r="I5046">
        <v>7.874771760270685E-9</v>
      </c>
    </row>
    <row r="5047" spans="1:9" x14ac:dyDescent="0.3">
      <c r="A5047">
        <v>27.600000621137053</v>
      </c>
      <c r="B5047">
        <v>62.831852429427052</v>
      </c>
      <c r="C5047">
        <v>22000008690</v>
      </c>
      <c r="D5047">
        <v>0.30003972583178179</v>
      </c>
      <c r="E5047">
        <v>8.8716374889351261E-8</v>
      </c>
      <c r="F5047">
        <v>1.2312433901007014E-10</v>
      </c>
      <c r="G5047">
        <v>-1.2733448817184989E-10</v>
      </c>
      <c r="H5047">
        <v>-1.9725617188273382E-28</v>
      </c>
      <c r="I5047">
        <v>7.8747719482559396E-9</v>
      </c>
    </row>
    <row r="5048" spans="1:9" x14ac:dyDescent="0.3">
      <c r="A5048">
        <v>27.600000621260175</v>
      </c>
      <c r="B5048">
        <v>62.831852429299715</v>
      </c>
      <c r="C5048">
        <v>22000008690</v>
      </c>
      <c r="D5048">
        <v>0.30003973370655374</v>
      </c>
      <c r="E5048">
        <v>8.8716374885966412E-8</v>
      </c>
      <c r="F5048">
        <v>1.2312434098613066E-10</v>
      </c>
      <c r="G5048">
        <v>-1.27334490774418E-10</v>
      </c>
      <c r="H5048">
        <v>-1.9725617659376027E-28</v>
      </c>
      <c r="I5048">
        <v>7.8747721362411942E-9</v>
      </c>
    </row>
    <row r="5049" spans="1:9" x14ac:dyDescent="0.3">
      <c r="A5049">
        <v>27.600000621383298</v>
      </c>
      <c r="B5049">
        <v>62.831852429172379</v>
      </c>
      <c r="C5049">
        <v>22000008690</v>
      </c>
      <c r="D5049">
        <v>0.30003974158132585</v>
      </c>
      <c r="E5049">
        <v>8.8716374882581602E-8</v>
      </c>
      <c r="F5049">
        <v>1.2312434296219197E-10</v>
      </c>
      <c r="G5049">
        <v>-1.2733449337698727E-10</v>
      </c>
      <c r="H5049">
        <v>-1.9725618130478683E-28</v>
      </c>
      <c r="I5049">
        <v>7.8747723242264554E-9</v>
      </c>
    </row>
    <row r="5050" spans="1:9" x14ac:dyDescent="0.3">
      <c r="A5050">
        <v>27.600000621506421</v>
      </c>
      <c r="B5050">
        <v>62.831852429045043</v>
      </c>
      <c r="C5050">
        <v>22000008690</v>
      </c>
      <c r="D5050">
        <v>0.30003974945609818</v>
      </c>
      <c r="E5050">
        <v>8.8716374879196765E-8</v>
      </c>
      <c r="F5050">
        <v>1.2312434493825133E-10</v>
      </c>
      <c r="G5050">
        <v>-1.2733449597955499E-10</v>
      </c>
      <c r="H5050">
        <v>-1.9725618601581346E-28</v>
      </c>
      <c r="I5050">
        <v>7.87477251221172E-9</v>
      </c>
    </row>
    <row r="5051" spans="1:9" x14ac:dyDescent="0.3">
      <c r="A5051">
        <v>27.600000621629544</v>
      </c>
      <c r="B5051">
        <v>62.831852428917706</v>
      </c>
      <c r="C5051">
        <v>22000008690</v>
      </c>
      <c r="D5051">
        <v>0.30003975733087068</v>
      </c>
      <c r="E5051">
        <v>8.8716374875811916E-8</v>
      </c>
      <c r="F5051">
        <v>1.2312434691431284E-10</v>
      </c>
      <c r="G5051">
        <v>-1.2733449858212403E-10</v>
      </c>
      <c r="H5051">
        <v>-1.9725619072684018E-28</v>
      </c>
      <c r="I5051">
        <v>7.8747727001969895E-9</v>
      </c>
    </row>
    <row r="5052" spans="1:9" x14ac:dyDescent="0.3">
      <c r="A5052">
        <v>27.600000621752667</v>
      </c>
      <c r="B5052">
        <v>62.83185242879037</v>
      </c>
      <c r="C5052">
        <v>22000008690</v>
      </c>
      <c r="D5052">
        <v>0.30003976520564341</v>
      </c>
      <c r="E5052">
        <v>8.8716374872427146E-8</v>
      </c>
      <c r="F5052">
        <v>1.2312434889037363E-10</v>
      </c>
      <c r="G5052">
        <v>-1.2733450118469286E-10</v>
      </c>
      <c r="H5052">
        <v>-1.9725619543786704E-28</v>
      </c>
      <c r="I5052">
        <v>7.8747728881822623E-9</v>
      </c>
    </row>
    <row r="5053" spans="1:9" x14ac:dyDescent="0.3">
      <c r="A5053">
        <v>27.60000062187579</v>
      </c>
      <c r="B5053">
        <v>62.831852428663034</v>
      </c>
      <c r="C5053">
        <v>22000008690</v>
      </c>
      <c r="D5053">
        <v>0.30003977308041629</v>
      </c>
      <c r="E5053">
        <v>8.8716374869042309E-8</v>
      </c>
      <c r="F5053">
        <v>1.2312435086643431E-10</v>
      </c>
      <c r="G5053">
        <v>-1.2733450378726086E-10</v>
      </c>
      <c r="H5053">
        <v>-1.9725620014889391E-28</v>
      </c>
      <c r="I5053">
        <v>7.8747730761675351E-9</v>
      </c>
    </row>
    <row r="5054" spans="1:9" x14ac:dyDescent="0.3">
      <c r="A5054">
        <v>27.600000621998912</v>
      </c>
      <c r="B5054">
        <v>62.831852428535697</v>
      </c>
      <c r="C5054">
        <v>22000008690</v>
      </c>
      <c r="D5054">
        <v>0.30003978095518935</v>
      </c>
      <c r="E5054">
        <v>8.871637486565746E-8</v>
      </c>
      <c r="F5054">
        <v>1.2312435284249572E-10</v>
      </c>
      <c r="G5054">
        <v>-1.2733450638983072E-10</v>
      </c>
      <c r="H5054">
        <v>-1.9725620485992101E-28</v>
      </c>
      <c r="I5054">
        <v>7.8747732641528162E-9</v>
      </c>
    </row>
    <row r="5055" spans="1:9" x14ac:dyDescent="0.3">
      <c r="A5055">
        <v>27.600000622122035</v>
      </c>
      <c r="B5055">
        <v>62.831852428408361</v>
      </c>
      <c r="C5055">
        <v>22000008690</v>
      </c>
      <c r="D5055">
        <v>0.30003978882996263</v>
      </c>
      <c r="E5055">
        <v>8.8716374862272637E-8</v>
      </c>
      <c r="F5055">
        <v>1.23124354818557E-10</v>
      </c>
      <c r="G5055">
        <v>-1.2733450899239963E-10</v>
      </c>
      <c r="H5055">
        <v>-1.9725620957094805E-28</v>
      </c>
      <c r="I5055">
        <v>7.8747734521380972E-9</v>
      </c>
    </row>
    <row r="5056" spans="1:9" x14ac:dyDescent="0.3">
      <c r="A5056">
        <v>27.600000622245158</v>
      </c>
      <c r="B5056">
        <v>62.831852428281024</v>
      </c>
      <c r="C5056">
        <v>22000008690</v>
      </c>
      <c r="D5056">
        <v>0.30003979670473607</v>
      </c>
      <c r="E5056">
        <v>8.8716374858887814E-8</v>
      </c>
      <c r="F5056">
        <v>1.2312435679461841E-10</v>
      </c>
      <c r="G5056">
        <v>-1.2733451159496851E-10</v>
      </c>
      <c r="H5056">
        <v>-1.9725621428197535E-28</v>
      </c>
      <c r="I5056">
        <v>7.8747736401233866E-9</v>
      </c>
    </row>
    <row r="5057" spans="1:9" x14ac:dyDescent="0.3">
      <c r="A5057">
        <v>27.600000622368281</v>
      </c>
      <c r="B5057">
        <v>62.831852428153688</v>
      </c>
      <c r="C5057">
        <v>22000008690</v>
      </c>
      <c r="D5057">
        <v>0.30003980457950974</v>
      </c>
      <c r="E5057">
        <v>8.8716374855502964E-8</v>
      </c>
      <c r="F5057">
        <v>1.2312435877067966E-10</v>
      </c>
      <c r="G5057">
        <v>-1.2733451419753778E-10</v>
      </c>
      <c r="H5057">
        <v>-1.9725621899300263E-28</v>
      </c>
      <c r="I5057">
        <v>7.8747738281086776E-9</v>
      </c>
    </row>
    <row r="5058" spans="1:9" x14ac:dyDescent="0.3">
      <c r="A5058">
        <v>27.600000622491404</v>
      </c>
      <c r="B5058">
        <v>62.831852428026352</v>
      </c>
      <c r="C5058">
        <v>22000008690</v>
      </c>
      <c r="D5058">
        <v>0.30003981245428357</v>
      </c>
      <c r="E5058">
        <v>8.8716374852118168E-8</v>
      </c>
      <c r="F5058">
        <v>1.2312436074674034E-10</v>
      </c>
      <c r="G5058">
        <v>-1.2733451680010641E-10</v>
      </c>
      <c r="H5058">
        <v>-1.9725622370403E-28</v>
      </c>
      <c r="I5058">
        <v>7.8747740160939719E-9</v>
      </c>
    </row>
    <row r="5059" spans="1:9" x14ac:dyDescent="0.3">
      <c r="A5059">
        <v>27.600000622614527</v>
      </c>
      <c r="B5059">
        <v>62.831852427899015</v>
      </c>
      <c r="C5059">
        <v>22000008690</v>
      </c>
      <c r="D5059">
        <v>0.30003982032905757</v>
      </c>
      <c r="E5059">
        <v>8.8716374848733318E-8</v>
      </c>
      <c r="F5059">
        <v>1.2312436272280252E-10</v>
      </c>
      <c r="G5059">
        <v>-1.2733451940267668E-10</v>
      </c>
      <c r="H5059">
        <v>-1.9725622841505753E-28</v>
      </c>
      <c r="I5059">
        <v>7.8747742040792679E-9</v>
      </c>
    </row>
    <row r="5060" spans="1:9" x14ac:dyDescent="0.3">
      <c r="A5060">
        <v>27.60000062273765</v>
      </c>
      <c r="B5060">
        <v>62.831852427771679</v>
      </c>
      <c r="C5060">
        <v>22000008690</v>
      </c>
      <c r="D5060">
        <v>0.30003982820383179</v>
      </c>
      <c r="E5060">
        <v>8.8716374845348482E-8</v>
      </c>
      <c r="F5060">
        <v>1.2312436469886453E-10</v>
      </c>
      <c r="G5060">
        <v>-1.2733452200524616E-10</v>
      </c>
      <c r="H5060">
        <v>-1.9725623312608514E-28</v>
      </c>
      <c r="I5060">
        <v>7.8747743920645688E-9</v>
      </c>
    </row>
    <row r="5061" spans="1:9" x14ac:dyDescent="0.3">
      <c r="A5061">
        <v>27.600000622860772</v>
      </c>
      <c r="B5061">
        <v>62.831852427644343</v>
      </c>
      <c r="C5061">
        <v>22000008690</v>
      </c>
      <c r="D5061">
        <v>0.30003983607860618</v>
      </c>
      <c r="E5061">
        <v>8.8716374841963646E-8</v>
      </c>
      <c r="F5061">
        <v>1.2312436667492642E-10</v>
      </c>
      <c r="G5061">
        <v>-1.2733452460781564E-10</v>
      </c>
      <c r="H5061">
        <v>-1.9725623783711276E-28</v>
      </c>
      <c r="I5061">
        <v>7.8747745800498747E-9</v>
      </c>
    </row>
    <row r="5062" spans="1:9" x14ac:dyDescent="0.3">
      <c r="A5062">
        <v>27.600000622983895</v>
      </c>
      <c r="B5062">
        <v>62.831852427517006</v>
      </c>
      <c r="C5062">
        <v>22000008690</v>
      </c>
      <c r="D5062">
        <v>0.30003984395338074</v>
      </c>
      <c r="E5062">
        <v>8.8716374838578822E-8</v>
      </c>
      <c r="F5062">
        <v>1.2312436865098817E-10</v>
      </c>
      <c r="G5062">
        <v>-1.2733452721038522E-10</v>
      </c>
      <c r="H5062">
        <v>-1.9725624254814062E-28</v>
      </c>
      <c r="I5062">
        <v>7.8747747680351822E-9</v>
      </c>
    </row>
    <row r="5063" spans="1:9" x14ac:dyDescent="0.3">
      <c r="A5063">
        <v>27.600000623107018</v>
      </c>
      <c r="B5063">
        <v>62.83185242738967</v>
      </c>
      <c r="C5063">
        <v>22000008690</v>
      </c>
      <c r="D5063">
        <v>0.30003985182815551</v>
      </c>
      <c r="E5063">
        <v>8.8716374835194013E-8</v>
      </c>
      <c r="F5063">
        <v>1.2312437062705027E-10</v>
      </c>
      <c r="G5063">
        <v>-1.2733452981295477E-10</v>
      </c>
      <c r="H5063">
        <v>-1.9725624725916842E-28</v>
      </c>
      <c r="I5063">
        <v>7.8747749560204964E-9</v>
      </c>
    </row>
    <row r="5064" spans="1:9" x14ac:dyDescent="0.3">
      <c r="A5064">
        <v>27.600000623230141</v>
      </c>
      <c r="B5064">
        <v>62.831852427262334</v>
      </c>
      <c r="C5064">
        <v>22000008690</v>
      </c>
      <c r="D5064">
        <v>0.30003985970293046</v>
      </c>
      <c r="E5064">
        <v>8.8716374831809203E-8</v>
      </c>
      <c r="F5064">
        <v>1.2312437260311227E-10</v>
      </c>
      <c r="G5064">
        <v>-1.2733453241552466E-10</v>
      </c>
      <c r="H5064">
        <v>-1.9725625197019639E-28</v>
      </c>
      <c r="I5064">
        <v>7.8747751440058122E-9</v>
      </c>
    </row>
    <row r="5065" spans="1:9" x14ac:dyDescent="0.3">
      <c r="A5065">
        <v>27.600000623353264</v>
      </c>
      <c r="B5065">
        <v>62.831852427134997</v>
      </c>
      <c r="C5065">
        <v>22000008690</v>
      </c>
      <c r="D5065">
        <v>0.30003986757770562</v>
      </c>
      <c r="E5065">
        <v>8.8716374828424353E-8</v>
      </c>
      <c r="F5065">
        <v>1.2312437457917451E-10</v>
      </c>
      <c r="G5065">
        <v>-1.2733453501809455E-10</v>
      </c>
      <c r="H5065">
        <v>-1.972562566812245E-28</v>
      </c>
      <c r="I5065">
        <v>7.874775331991133E-9</v>
      </c>
    </row>
    <row r="5066" spans="1:9" x14ac:dyDescent="0.3">
      <c r="A5066">
        <v>27.600000623476387</v>
      </c>
      <c r="B5066">
        <v>62.831852427007661</v>
      </c>
      <c r="C5066">
        <v>22000008690</v>
      </c>
      <c r="D5066">
        <v>0.30003987545248095</v>
      </c>
      <c r="E5066">
        <v>8.8716374825039517E-8</v>
      </c>
      <c r="F5066">
        <v>1.2312437655523695E-10</v>
      </c>
      <c r="G5066">
        <v>-1.2733453762066465E-10</v>
      </c>
      <c r="H5066">
        <v>-1.9725626139225264E-28</v>
      </c>
      <c r="I5066">
        <v>7.8747755199764587E-9</v>
      </c>
    </row>
    <row r="5067" spans="1:9" x14ac:dyDescent="0.3">
      <c r="A5067">
        <v>27.600000623599509</v>
      </c>
      <c r="B5067">
        <v>62.831852426880324</v>
      </c>
      <c r="C5067">
        <v>22000008690</v>
      </c>
      <c r="D5067">
        <v>0.30003988332725645</v>
      </c>
      <c r="E5067">
        <v>8.871637482165472E-8</v>
      </c>
      <c r="F5067">
        <v>1.2312437853129939E-10</v>
      </c>
      <c r="G5067">
        <v>-1.27334540223235E-10</v>
      </c>
      <c r="H5067">
        <v>-1.9725626610328086E-28</v>
      </c>
      <c r="I5067">
        <v>7.8747757079617845E-9</v>
      </c>
    </row>
    <row r="5068" spans="1:9" x14ac:dyDescent="0.3">
      <c r="A5068">
        <v>27.600000623722632</v>
      </c>
      <c r="B5068">
        <v>62.831852426752988</v>
      </c>
      <c r="C5068">
        <v>22000008690</v>
      </c>
      <c r="D5068">
        <v>0.30003989120203217</v>
      </c>
      <c r="E5068">
        <v>8.8716374818269884E-8</v>
      </c>
      <c r="F5068">
        <v>1.2312438050736217E-10</v>
      </c>
      <c r="G5068">
        <v>-1.2733454282580515E-10</v>
      </c>
      <c r="H5068">
        <v>-1.9725627081430908E-28</v>
      </c>
      <c r="I5068">
        <v>7.8747758959471152E-9</v>
      </c>
    </row>
    <row r="5069" spans="1:9" x14ac:dyDescent="0.3">
      <c r="A5069">
        <v>27.600000623845755</v>
      </c>
      <c r="B5069">
        <v>62.831852426625652</v>
      </c>
      <c r="C5069">
        <v>22000008690</v>
      </c>
      <c r="D5069">
        <v>0.30003989907680806</v>
      </c>
      <c r="E5069">
        <v>8.8716374814885061E-8</v>
      </c>
      <c r="F5069">
        <v>1.2312438248342546E-10</v>
      </c>
      <c r="G5069">
        <v>-1.2733454542837621E-10</v>
      </c>
      <c r="H5069">
        <v>-1.9725627552533757E-28</v>
      </c>
      <c r="I5069">
        <v>7.8747760839324492E-9</v>
      </c>
    </row>
    <row r="5070" spans="1:9" x14ac:dyDescent="0.3">
      <c r="A5070">
        <v>27.600000623968878</v>
      </c>
      <c r="B5070">
        <v>62.831852426498315</v>
      </c>
      <c r="C5070">
        <v>22000008690</v>
      </c>
      <c r="D5070">
        <v>0.30003990695158417</v>
      </c>
      <c r="E5070">
        <v>8.8716374811500225E-8</v>
      </c>
      <c r="F5070">
        <v>1.2312438445948746E-10</v>
      </c>
      <c r="G5070">
        <v>-1.2733454803094599E-10</v>
      </c>
      <c r="H5070">
        <v>-1.9725628023636606E-28</v>
      </c>
      <c r="I5070">
        <v>7.8747762719177882E-9</v>
      </c>
    </row>
    <row r="5071" spans="1:9" x14ac:dyDescent="0.3">
      <c r="A5071">
        <v>27.600000624092001</v>
      </c>
      <c r="B5071">
        <v>62.831852426370979</v>
      </c>
      <c r="C5071">
        <v>22000008690</v>
      </c>
      <c r="D5071">
        <v>0.30003991482636044</v>
      </c>
      <c r="E5071">
        <v>8.8716374808115362E-8</v>
      </c>
      <c r="F5071">
        <v>1.2312438643555024E-10</v>
      </c>
      <c r="G5071">
        <v>-1.273345506335164E-10</v>
      </c>
      <c r="H5071">
        <v>-1.9725628494739478E-28</v>
      </c>
      <c r="I5071">
        <v>7.8747764599031288E-9</v>
      </c>
    </row>
    <row r="5072" spans="1:9" x14ac:dyDescent="0.3">
      <c r="A5072">
        <v>27.600000624215124</v>
      </c>
      <c r="B5072">
        <v>62.831852426243643</v>
      </c>
      <c r="C5072">
        <v>22000008690</v>
      </c>
      <c r="D5072">
        <v>0.30003992270113689</v>
      </c>
      <c r="E5072">
        <v>8.8716374804730592E-8</v>
      </c>
      <c r="F5072">
        <v>1.2312438841161392E-10</v>
      </c>
      <c r="G5072">
        <v>-1.2733455323608763E-10</v>
      </c>
      <c r="H5072">
        <v>-1.9725628965842336E-28</v>
      </c>
      <c r="I5072">
        <v>7.874776647888476E-9</v>
      </c>
    </row>
    <row r="5073" spans="1:9" x14ac:dyDescent="0.3">
      <c r="A5073">
        <v>27.600000624338247</v>
      </c>
      <c r="B5073">
        <v>62.831852426116306</v>
      </c>
      <c r="C5073">
        <v>22000008690</v>
      </c>
      <c r="D5073">
        <v>0.30003993057591355</v>
      </c>
      <c r="E5073">
        <v>8.8716374801345729E-8</v>
      </c>
      <c r="F5073">
        <v>1.2312439038767636E-10</v>
      </c>
      <c r="G5073">
        <v>-1.2733455583865752E-10</v>
      </c>
      <c r="H5073">
        <v>-1.9725629436945221E-28</v>
      </c>
      <c r="I5073">
        <v>7.8747768358738283E-9</v>
      </c>
    </row>
    <row r="5074" spans="1:9" x14ac:dyDescent="0.3">
      <c r="A5074">
        <v>27.600000624461369</v>
      </c>
      <c r="B5074">
        <v>62.83185242598897</v>
      </c>
      <c r="C5074">
        <v>22000008690</v>
      </c>
      <c r="D5074">
        <v>0.30003993845069038</v>
      </c>
      <c r="E5074">
        <v>8.8716374797960906E-8</v>
      </c>
      <c r="F5074">
        <v>1.2312439236374023E-10</v>
      </c>
      <c r="G5074">
        <v>-1.2733455844122933E-10</v>
      </c>
      <c r="H5074">
        <v>-1.9725629908048103E-28</v>
      </c>
      <c r="I5074">
        <v>7.8747770238591788E-9</v>
      </c>
    </row>
    <row r="5075" spans="1:9" x14ac:dyDescent="0.3">
      <c r="A5075">
        <v>27.600000624584492</v>
      </c>
      <c r="B5075">
        <v>62.831852425861634</v>
      </c>
      <c r="C5075">
        <v>22000008690</v>
      </c>
      <c r="D5075">
        <v>0.30003994632546738</v>
      </c>
      <c r="E5075">
        <v>8.8716374794576123E-8</v>
      </c>
      <c r="F5075">
        <v>1.231243943398036E-10</v>
      </c>
      <c r="G5075">
        <v>-1.2733456104380002E-10</v>
      </c>
      <c r="H5075">
        <v>-1.9725630379151006E-28</v>
      </c>
      <c r="I5075">
        <v>7.8747772118445343E-9</v>
      </c>
    </row>
    <row r="5076" spans="1:9" x14ac:dyDescent="0.3">
      <c r="A5076">
        <v>27.600000624707615</v>
      </c>
      <c r="B5076">
        <v>62.831852425734297</v>
      </c>
      <c r="C5076">
        <v>22000008690</v>
      </c>
      <c r="D5076">
        <v>0.3000399542002446</v>
      </c>
      <c r="E5076">
        <v>8.8716374791191247E-8</v>
      </c>
      <c r="F5076">
        <v>1.2312439631586645E-10</v>
      </c>
      <c r="G5076">
        <v>-1.2733456364637022E-10</v>
      </c>
      <c r="H5076">
        <v>-1.9725630850253916E-28</v>
      </c>
      <c r="I5076">
        <v>7.8747773998298948E-9</v>
      </c>
    </row>
    <row r="5077" spans="1:9" x14ac:dyDescent="0.3">
      <c r="A5077">
        <v>27.600000624830738</v>
      </c>
      <c r="B5077">
        <v>62.831852425606961</v>
      </c>
      <c r="C5077">
        <v>22000008690</v>
      </c>
      <c r="D5077">
        <v>0.30003996207502198</v>
      </c>
      <c r="E5077">
        <v>8.8716374787806424E-8</v>
      </c>
      <c r="F5077">
        <v>1.2312439829193052E-10</v>
      </c>
      <c r="G5077">
        <v>-1.2733456624894225E-10</v>
      </c>
      <c r="H5077">
        <v>-1.9725631321356835E-28</v>
      </c>
      <c r="I5077">
        <v>7.8747775878152619E-9</v>
      </c>
    </row>
    <row r="5078" spans="1:9" x14ac:dyDescent="0.3">
      <c r="A5078">
        <v>27.600000624953861</v>
      </c>
      <c r="B5078">
        <v>62.831852425479624</v>
      </c>
      <c r="C5078">
        <v>22000008690</v>
      </c>
      <c r="D5078">
        <v>0.30003996994979959</v>
      </c>
      <c r="E5078">
        <v>8.8716374784421614E-8</v>
      </c>
      <c r="F5078">
        <v>1.2312440026799423E-10</v>
      </c>
      <c r="G5078">
        <v>-1.2733456885151323E-10</v>
      </c>
      <c r="H5078">
        <v>-1.9725631792459758E-28</v>
      </c>
      <c r="I5078">
        <v>7.8747777758006323E-9</v>
      </c>
    </row>
    <row r="5079" spans="1:9" x14ac:dyDescent="0.3">
      <c r="A5079">
        <v>27.600000625076984</v>
      </c>
      <c r="B5079">
        <v>62.831852425352288</v>
      </c>
      <c r="C5079">
        <v>22000008690</v>
      </c>
      <c r="D5079">
        <v>0.30003997782457736</v>
      </c>
      <c r="E5079">
        <v>8.8716374781036764E-8</v>
      </c>
      <c r="F5079">
        <v>1.2312440224405786E-10</v>
      </c>
      <c r="G5079">
        <v>-1.2733457145408459E-10</v>
      </c>
      <c r="H5079">
        <v>-1.9725632263562692E-28</v>
      </c>
      <c r="I5079">
        <v>7.8747779637860028E-9</v>
      </c>
    </row>
    <row r="5080" spans="1:9" x14ac:dyDescent="0.3">
      <c r="A5080">
        <v>27.600000625200106</v>
      </c>
      <c r="B5080">
        <v>62.831852425224952</v>
      </c>
      <c r="C5080">
        <v>22000008690</v>
      </c>
      <c r="D5080">
        <v>0.3000399856993553</v>
      </c>
      <c r="E5080">
        <v>8.8716374777651968E-8</v>
      </c>
      <c r="F5080">
        <v>1.2312440422012206E-10</v>
      </c>
      <c r="G5080">
        <v>-1.2733457405665619E-10</v>
      </c>
      <c r="H5080">
        <v>-1.9725632734665635E-28</v>
      </c>
      <c r="I5080">
        <v>7.8747781517713781E-9</v>
      </c>
    </row>
    <row r="5081" spans="1:9" x14ac:dyDescent="0.3">
      <c r="A5081">
        <v>27.600000625323229</v>
      </c>
      <c r="B5081">
        <v>62.831852425097615</v>
      </c>
      <c r="C5081">
        <v>22000008690</v>
      </c>
      <c r="D5081">
        <v>0.30003999357413347</v>
      </c>
      <c r="E5081">
        <v>8.8716374774267118E-8</v>
      </c>
      <c r="F5081">
        <v>1.2312440619618533E-10</v>
      </c>
      <c r="G5081">
        <v>-1.2733457665922696E-10</v>
      </c>
      <c r="H5081">
        <v>-1.9725633205768594E-28</v>
      </c>
      <c r="I5081">
        <v>7.8747783397567568E-9</v>
      </c>
    </row>
    <row r="5082" spans="1:9" x14ac:dyDescent="0.3">
      <c r="A5082">
        <v>27.600000625446352</v>
      </c>
      <c r="B5082">
        <v>62.831852424970279</v>
      </c>
      <c r="C5082">
        <v>22000008690</v>
      </c>
      <c r="D5082">
        <v>0.3000400014489118</v>
      </c>
      <c r="E5082">
        <v>8.8716374770882282E-8</v>
      </c>
      <c r="F5082">
        <v>1.2312440817224963E-10</v>
      </c>
      <c r="G5082">
        <v>-1.2733457926179912E-10</v>
      </c>
      <c r="H5082">
        <v>-1.9725633676871553E-28</v>
      </c>
      <c r="I5082">
        <v>7.8747785277421405E-9</v>
      </c>
    </row>
    <row r="5083" spans="1:9" x14ac:dyDescent="0.3">
      <c r="A5083">
        <v>27.600000625569475</v>
      </c>
      <c r="B5083">
        <v>62.831852424842943</v>
      </c>
      <c r="C5083">
        <v>22000008690</v>
      </c>
      <c r="D5083">
        <v>0.30004000932369035</v>
      </c>
      <c r="E5083">
        <v>8.8716374767497459E-8</v>
      </c>
      <c r="F5083">
        <v>1.2312441014831396E-10</v>
      </c>
      <c r="G5083">
        <v>-1.273345818643709E-10</v>
      </c>
      <c r="H5083">
        <v>-1.9725634147974528E-28</v>
      </c>
      <c r="I5083">
        <v>7.8747787157275274E-9</v>
      </c>
    </row>
    <row r="5084" spans="1:9" x14ac:dyDescent="0.3">
      <c r="A5084">
        <v>27.600000625692598</v>
      </c>
      <c r="B5084">
        <v>62.831852424715606</v>
      </c>
      <c r="C5084">
        <v>22000008690</v>
      </c>
      <c r="D5084">
        <v>0.30004001719846907</v>
      </c>
      <c r="E5084">
        <v>8.8716374764112622E-8</v>
      </c>
      <c r="F5084">
        <v>1.2312441212437847E-10</v>
      </c>
      <c r="G5084">
        <v>-1.2733458446694294E-10</v>
      </c>
      <c r="H5084">
        <v>-1.9725634619077505E-28</v>
      </c>
      <c r="I5084">
        <v>7.8747789037129177E-9</v>
      </c>
    </row>
    <row r="5085" spans="1:9" x14ac:dyDescent="0.3">
      <c r="A5085">
        <v>27.600000625815721</v>
      </c>
      <c r="B5085">
        <v>62.83185242458827</v>
      </c>
      <c r="C5085">
        <v>22000008690</v>
      </c>
      <c r="D5085">
        <v>0.30004002507324795</v>
      </c>
      <c r="E5085">
        <v>8.8716374760727813E-8</v>
      </c>
      <c r="F5085">
        <v>1.2312441410044262E-10</v>
      </c>
      <c r="G5085">
        <v>-1.2733458706951456E-10</v>
      </c>
      <c r="H5085">
        <v>-1.97256350901805E-28</v>
      </c>
      <c r="I5085">
        <v>7.8747790916983112E-9</v>
      </c>
    </row>
    <row r="5086" spans="1:9" x14ac:dyDescent="0.3">
      <c r="A5086">
        <v>27.600000625938844</v>
      </c>
      <c r="B5086">
        <v>62.831852424460934</v>
      </c>
      <c r="C5086">
        <v>22000008690</v>
      </c>
      <c r="D5086">
        <v>0.30004003294802706</v>
      </c>
      <c r="E5086">
        <v>8.8716374757342976E-8</v>
      </c>
      <c r="F5086">
        <v>1.231244160765071E-10</v>
      </c>
      <c r="G5086">
        <v>-1.2733458967208649E-10</v>
      </c>
      <c r="H5086">
        <v>-1.9725635561283499E-28</v>
      </c>
      <c r="I5086">
        <v>7.8747792796837114E-9</v>
      </c>
    </row>
    <row r="5087" spans="1:9" x14ac:dyDescent="0.3">
      <c r="A5087">
        <v>27.600000626061966</v>
      </c>
      <c r="B5087">
        <v>62.831852424333597</v>
      </c>
      <c r="C5087">
        <v>22000008690</v>
      </c>
      <c r="D5087">
        <v>0.30004004082280633</v>
      </c>
      <c r="E5087">
        <v>8.8716374753958166E-8</v>
      </c>
      <c r="F5087">
        <v>1.2312441805257197E-10</v>
      </c>
      <c r="G5087">
        <v>-1.2733459227465866E-10</v>
      </c>
      <c r="H5087">
        <v>-1.9725636032386509E-28</v>
      </c>
      <c r="I5087">
        <v>7.8747794676691133E-9</v>
      </c>
    </row>
    <row r="5088" spans="1:9" x14ac:dyDescent="0.3">
      <c r="A5088">
        <v>27.600000626185089</v>
      </c>
      <c r="B5088">
        <v>62.831852424206261</v>
      </c>
      <c r="C5088">
        <v>22000008690</v>
      </c>
      <c r="D5088">
        <v>0.30004004869758583</v>
      </c>
      <c r="E5088">
        <v>8.871637475057333E-8</v>
      </c>
      <c r="F5088">
        <v>1.2312442002863635E-10</v>
      </c>
      <c r="G5088">
        <v>-1.2733459487723059E-10</v>
      </c>
      <c r="H5088">
        <v>-1.9725636503489529E-28</v>
      </c>
      <c r="I5088">
        <v>7.8747796556545184E-9</v>
      </c>
    </row>
    <row r="5089" spans="1:9" x14ac:dyDescent="0.3">
      <c r="A5089">
        <v>27.600000626308212</v>
      </c>
      <c r="B5089">
        <v>62.831852424078924</v>
      </c>
      <c r="C5089">
        <v>22000008690</v>
      </c>
      <c r="D5089">
        <v>0.30004005657236549</v>
      </c>
      <c r="E5089">
        <v>8.8716374747188507E-8</v>
      </c>
      <c r="F5089">
        <v>1.2312442200470218E-10</v>
      </c>
      <c r="G5089">
        <v>-1.2733459747980397E-10</v>
      </c>
      <c r="H5089">
        <v>-1.9725636974592548E-28</v>
      </c>
      <c r="I5089">
        <v>7.8747798436399269E-9</v>
      </c>
    </row>
    <row r="5090" spans="1:9" x14ac:dyDescent="0.3">
      <c r="A5090">
        <v>27.600000626431335</v>
      </c>
      <c r="B5090">
        <v>62.831852423951588</v>
      </c>
      <c r="C5090">
        <v>22000008690</v>
      </c>
      <c r="D5090">
        <v>0.30004006444714532</v>
      </c>
      <c r="E5090">
        <v>8.8716374743803671E-8</v>
      </c>
      <c r="F5090">
        <v>1.2312442398076625E-10</v>
      </c>
      <c r="G5090">
        <v>-1.2733460008237549E-10</v>
      </c>
      <c r="H5090">
        <v>-1.9725637445695584E-28</v>
      </c>
      <c r="I5090">
        <v>7.8747800316253387E-9</v>
      </c>
    </row>
    <row r="5091" spans="1:9" x14ac:dyDescent="0.3">
      <c r="A5091">
        <v>27.600000626554458</v>
      </c>
      <c r="B5091">
        <v>62.831852423824252</v>
      </c>
      <c r="C5091">
        <v>22000008690</v>
      </c>
      <c r="D5091">
        <v>0.30004007232192537</v>
      </c>
      <c r="E5091">
        <v>8.8716374740418834E-8</v>
      </c>
      <c r="F5091">
        <v>1.2312442595683132E-10</v>
      </c>
      <c r="G5091">
        <v>-1.2733460268494788E-10</v>
      </c>
      <c r="H5091">
        <v>-1.9725637916798641E-28</v>
      </c>
      <c r="I5091">
        <v>7.8747802196107571E-9</v>
      </c>
    </row>
    <row r="5092" spans="1:9" x14ac:dyDescent="0.3">
      <c r="A5092">
        <v>27.600000626677581</v>
      </c>
      <c r="B5092">
        <v>62.831852423696915</v>
      </c>
      <c r="C5092">
        <v>22000008690</v>
      </c>
      <c r="D5092">
        <v>0.30004008019670558</v>
      </c>
      <c r="E5092">
        <v>8.8716374737033998E-8</v>
      </c>
      <c r="F5092">
        <v>1.231244279328971E-10</v>
      </c>
      <c r="G5092">
        <v>-1.2733460528752132E-10</v>
      </c>
      <c r="H5092">
        <v>-1.9725638387901697E-28</v>
      </c>
      <c r="I5092">
        <v>7.8747804075961754E-9</v>
      </c>
    </row>
    <row r="5093" spans="1:9" x14ac:dyDescent="0.3">
      <c r="A5093">
        <v>27.600000626800703</v>
      </c>
      <c r="B5093">
        <v>62.831852423569579</v>
      </c>
      <c r="C5093">
        <v>22000008690</v>
      </c>
      <c r="D5093">
        <v>0.30004008807148597</v>
      </c>
      <c r="E5093">
        <v>8.8716374733649202E-8</v>
      </c>
      <c r="F5093">
        <v>1.2312442990896176E-10</v>
      </c>
      <c r="G5093">
        <v>-1.2733460789009299E-10</v>
      </c>
      <c r="H5093">
        <v>-1.9725638859004763E-28</v>
      </c>
      <c r="I5093">
        <v>7.8747805955815971E-9</v>
      </c>
    </row>
    <row r="5094" spans="1:9" x14ac:dyDescent="0.3">
      <c r="A5094">
        <v>27.600000626923826</v>
      </c>
      <c r="B5094">
        <v>62.831852423442243</v>
      </c>
      <c r="C5094">
        <v>22000008690</v>
      </c>
      <c r="D5094">
        <v>0.30004009594626657</v>
      </c>
      <c r="E5094">
        <v>8.8716374730264352E-8</v>
      </c>
      <c r="F5094">
        <v>1.2312443188502793E-10</v>
      </c>
      <c r="G5094">
        <v>-1.2733461049266668E-10</v>
      </c>
      <c r="H5094">
        <v>-1.9725639330107836E-28</v>
      </c>
      <c r="I5094">
        <v>7.8747807835670255E-9</v>
      </c>
    </row>
    <row r="5095" spans="1:9" x14ac:dyDescent="0.3">
      <c r="A5095">
        <v>27.600000627046949</v>
      </c>
      <c r="B5095">
        <v>62.831852423314906</v>
      </c>
      <c r="C5095">
        <v>22000008690</v>
      </c>
      <c r="D5095">
        <v>0.30004010382104734</v>
      </c>
      <c r="E5095">
        <v>8.8716374726879542E-8</v>
      </c>
      <c r="F5095">
        <v>1.2312443386109298E-10</v>
      </c>
      <c r="G5095">
        <v>-1.2733461309523928E-10</v>
      </c>
      <c r="H5095">
        <v>-1.9725639801210912E-28</v>
      </c>
      <c r="I5095">
        <v>7.8747809715524571E-9</v>
      </c>
    </row>
    <row r="5096" spans="1:9" x14ac:dyDescent="0.3">
      <c r="A5096">
        <v>27.600000627170072</v>
      </c>
      <c r="B5096">
        <v>62.83185242318757</v>
      </c>
      <c r="C5096">
        <v>22000008690</v>
      </c>
      <c r="D5096">
        <v>0.30004011169582834</v>
      </c>
      <c r="E5096">
        <v>8.8716374723494666E-8</v>
      </c>
      <c r="F5096">
        <v>1.2312443583715819E-10</v>
      </c>
      <c r="G5096">
        <v>-1.2733461569781186E-10</v>
      </c>
      <c r="H5096">
        <v>-1.9725640272314023E-28</v>
      </c>
      <c r="I5096">
        <v>7.8747811595378953E-9</v>
      </c>
    </row>
    <row r="5097" spans="1:9" x14ac:dyDescent="0.3">
      <c r="A5097">
        <v>27.600000627293195</v>
      </c>
      <c r="B5097">
        <v>62.831852423060234</v>
      </c>
      <c r="C5097">
        <v>22000008690</v>
      </c>
      <c r="D5097">
        <v>0.3000401195706095</v>
      </c>
      <c r="E5097">
        <v>8.8716374720109856E-8</v>
      </c>
      <c r="F5097">
        <v>1.2312443781322438E-10</v>
      </c>
      <c r="G5097">
        <v>-1.2733461830038514E-10</v>
      </c>
      <c r="H5097">
        <v>-1.9725640743417121E-28</v>
      </c>
      <c r="I5097">
        <v>7.8747813475233336E-9</v>
      </c>
    </row>
    <row r="5098" spans="1:9" x14ac:dyDescent="0.3">
      <c r="A5098">
        <v>27.600000627416318</v>
      </c>
      <c r="B5098">
        <v>62.831852422932897</v>
      </c>
      <c r="C5098">
        <v>22000008690</v>
      </c>
      <c r="D5098">
        <v>0.30004012744539083</v>
      </c>
      <c r="E5098">
        <v>8.871637471672506E-8</v>
      </c>
      <c r="F5098">
        <v>1.2312443978929062E-10</v>
      </c>
      <c r="G5098">
        <v>-1.2733462090295865E-10</v>
      </c>
      <c r="H5098">
        <v>-1.9725641214520224E-28</v>
      </c>
      <c r="I5098">
        <v>7.8747815355087734E-9</v>
      </c>
    </row>
    <row r="5099" spans="1:9" x14ac:dyDescent="0.3">
      <c r="A5099">
        <v>27.600000627539441</v>
      </c>
      <c r="B5099">
        <v>62.831852422805561</v>
      </c>
      <c r="C5099">
        <v>22000008690</v>
      </c>
      <c r="D5099">
        <v>0.30004013532017237</v>
      </c>
      <c r="E5099">
        <v>8.8716374713340223E-8</v>
      </c>
      <c r="F5099">
        <v>1.2312444176535634E-10</v>
      </c>
      <c r="G5099">
        <v>-1.2733462350553195E-10</v>
      </c>
      <c r="H5099">
        <v>-1.9725641685623353E-28</v>
      </c>
      <c r="I5099">
        <v>7.8747817234942216E-9</v>
      </c>
    </row>
    <row r="5100" spans="1:9" x14ac:dyDescent="0.3">
      <c r="A5100">
        <v>27.600000627662563</v>
      </c>
      <c r="B5100">
        <v>62.831852422678224</v>
      </c>
      <c r="C5100">
        <v>22000008690</v>
      </c>
      <c r="D5100">
        <v>0.30004014319495409</v>
      </c>
      <c r="E5100">
        <v>8.8716374709955427E-8</v>
      </c>
      <c r="F5100">
        <v>1.2312444374142237E-10</v>
      </c>
      <c r="G5100">
        <v>-1.273346261081052E-10</v>
      </c>
      <c r="H5100">
        <v>-1.9725642156726478E-28</v>
      </c>
      <c r="I5100">
        <v>7.8747819114796681E-9</v>
      </c>
    </row>
    <row r="5101" spans="1:9" x14ac:dyDescent="0.3">
      <c r="A5101">
        <v>27.600000627785686</v>
      </c>
      <c r="B5101">
        <v>62.831852422550888</v>
      </c>
      <c r="C5101">
        <v>22000008690</v>
      </c>
      <c r="D5101">
        <v>0.30004015106973603</v>
      </c>
      <c r="E5101">
        <v>8.8716374706570551E-8</v>
      </c>
      <c r="F5101">
        <v>1.2312444571748869E-10</v>
      </c>
      <c r="G5101">
        <v>-1.2733462871067848E-10</v>
      </c>
      <c r="H5101">
        <v>-1.9725642627829625E-28</v>
      </c>
      <c r="I5101">
        <v>7.8747820994651246E-9</v>
      </c>
    </row>
    <row r="5102" spans="1:9" x14ac:dyDescent="0.3">
      <c r="A5102">
        <v>27.600000627908809</v>
      </c>
      <c r="B5102">
        <v>62.831852422423552</v>
      </c>
      <c r="C5102">
        <v>22000008690</v>
      </c>
      <c r="D5102">
        <v>0.30004015894451813</v>
      </c>
      <c r="E5102">
        <v>8.8716374703185728E-8</v>
      </c>
      <c r="F5102">
        <v>1.2312444769355444E-10</v>
      </c>
      <c r="G5102">
        <v>-1.2733463131325201E-10</v>
      </c>
      <c r="H5102">
        <v>-1.972564309893277E-28</v>
      </c>
      <c r="I5102">
        <v>7.8747822874505827E-9</v>
      </c>
    </row>
    <row r="5103" spans="1:9" x14ac:dyDescent="0.3">
      <c r="A5103">
        <v>27.600000628031932</v>
      </c>
      <c r="B5103">
        <v>62.831852422296215</v>
      </c>
      <c r="C5103">
        <v>22000008690</v>
      </c>
      <c r="D5103">
        <v>0.3000401668193004</v>
      </c>
      <c r="E5103">
        <v>8.8716374699800905E-8</v>
      </c>
      <c r="F5103">
        <v>1.2312444966962115E-10</v>
      </c>
      <c r="G5103">
        <v>-1.2733463391582606E-10</v>
      </c>
      <c r="H5103">
        <v>-1.9725643570035931E-28</v>
      </c>
      <c r="I5103">
        <v>7.8747824754360424E-9</v>
      </c>
    </row>
    <row r="5104" spans="1:9" x14ac:dyDescent="0.3">
      <c r="A5104">
        <v>27.600000628155055</v>
      </c>
      <c r="B5104">
        <v>62.831852422168879</v>
      </c>
      <c r="C5104">
        <v>22000008690</v>
      </c>
      <c r="D5104">
        <v>0.3000401746940829</v>
      </c>
      <c r="E5104">
        <v>8.8716374696416082E-8</v>
      </c>
      <c r="F5104">
        <v>1.2312445164568762E-10</v>
      </c>
      <c r="G5104">
        <v>-1.2733463651839944E-10</v>
      </c>
      <c r="H5104">
        <v>-1.9725644041139105E-28</v>
      </c>
      <c r="I5104">
        <v>7.8747826634215121E-9</v>
      </c>
    </row>
    <row r="5105" spans="1:9" x14ac:dyDescent="0.3">
      <c r="A5105">
        <v>27.600000628278178</v>
      </c>
      <c r="B5105">
        <v>62.831852422041543</v>
      </c>
      <c r="C5105">
        <v>22000008690</v>
      </c>
      <c r="D5105">
        <v>0.30004018256886555</v>
      </c>
      <c r="E5105">
        <v>8.8716374693031259E-8</v>
      </c>
      <c r="F5105">
        <v>1.2312445362175399E-10</v>
      </c>
      <c r="G5105">
        <v>-1.2733463912097316E-10</v>
      </c>
      <c r="H5105">
        <v>-1.9725644512242277E-28</v>
      </c>
      <c r="I5105">
        <v>7.8747828514069768E-9</v>
      </c>
    </row>
    <row r="5106" spans="1:9" x14ac:dyDescent="0.3">
      <c r="A5106">
        <v>27.6000006284013</v>
      </c>
      <c r="B5106">
        <v>62.831852421914206</v>
      </c>
      <c r="C5106">
        <v>22000008690</v>
      </c>
      <c r="D5106">
        <v>0.30004019044364838</v>
      </c>
      <c r="E5106">
        <v>8.8716374689646435E-8</v>
      </c>
      <c r="F5106">
        <v>1.2312445559782062E-10</v>
      </c>
      <c r="G5106">
        <v>-1.2733464172354721E-10</v>
      </c>
      <c r="H5106">
        <v>-1.9725644983345458E-28</v>
      </c>
      <c r="I5106">
        <v>7.8747830393924481E-9</v>
      </c>
    </row>
    <row r="5107" spans="1:9" x14ac:dyDescent="0.3">
      <c r="A5107">
        <v>27.600000628524423</v>
      </c>
      <c r="B5107">
        <v>62.83185242178687</v>
      </c>
      <c r="C5107">
        <v>22000008690</v>
      </c>
      <c r="D5107">
        <v>0.30004019831843143</v>
      </c>
      <c r="E5107">
        <v>8.8716374686261573E-8</v>
      </c>
      <c r="F5107">
        <v>1.2312445757388735E-10</v>
      </c>
      <c r="G5107">
        <v>-1.2733464432612126E-10</v>
      </c>
      <c r="H5107">
        <v>-1.9725645454448668E-28</v>
      </c>
      <c r="I5107">
        <v>7.8747832273779261E-9</v>
      </c>
    </row>
    <row r="5108" spans="1:9" x14ac:dyDescent="0.3">
      <c r="A5108">
        <v>27.600000628647546</v>
      </c>
      <c r="B5108">
        <v>62.831852421659534</v>
      </c>
      <c r="C5108">
        <v>22000008690</v>
      </c>
      <c r="D5108">
        <v>0.30004020619321464</v>
      </c>
      <c r="E5108">
        <v>8.871637468287675E-8</v>
      </c>
      <c r="F5108">
        <v>1.2312445954995406E-10</v>
      </c>
      <c r="G5108">
        <v>-1.273346469286956E-10</v>
      </c>
      <c r="H5108">
        <v>-1.9725645925551865E-28</v>
      </c>
      <c r="I5108">
        <v>7.8747834153634057E-9</v>
      </c>
    </row>
    <row r="5109" spans="1:9" x14ac:dyDescent="0.3">
      <c r="A5109">
        <v>27.600000628770669</v>
      </c>
      <c r="B5109">
        <v>62.831852421532197</v>
      </c>
      <c r="C5109">
        <v>22000008690</v>
      </c>
      <c r="D5109">
        <v>0.30004021406799808</v>
      </c>
      <c r="E5109">
        <v>8.871637467949194E-8</v>
      </c>
      <c r="F5109">
        <v>1.2312446152602118E-10</v>
      </c>
      <c r="G5109">
        <v>-1.273346495312696E-10</v>
      </c>
      <c r="H5109">
        <v>-1.9725646396655077E-28</v>
      </c>
      <c r="I5109">
        <v>7.8747836033488886E-9</v>
      </c>
    </row>
    <row r="5110" spans="1:9" x14ac:dyDescent="0.3">
      <c r="A5110">
        <v>27.600000628893792</v>
      </c>
      <c r="B5110">
        <v>62.831852421404861</v>
      </c>
      <c r="C5110">
        <v>22000008690</v>
      </c>
      <c r="D5110">
        <v>0.30004022194278168</v>
      </c>
      <c r="E5110">
        <v>8.8716374676107117E-8</v>
      </c>
      <c r="F5110">
        <v>1.2312446350208833E-10</v>
      </c>
      <c r="G5110">
        <v>-1.2733465213384362E-10</v>
      </c>
      <c r="H5110">
        <v>-1.9725646867758303E-28</v>
      </c>
      <c r="I5110">
        <v>7.8747837913343731E-9</v>
      </c>
    </row>
    <row r="5111" spans="1:9" x14ac:dyDescent="0.3">
      <c r="A5111">
        <v>27.600000629016915</v>
      </c>
      <c r="B5111">
        <v>62.831852421277524</v>
      </c>
      <c r="C5111">
        <v>22000008690</v>
      </c>
      <c r="D5111">
        <v>0.30004022981756545</v>
      </c>
      <c r="E5111">
        <v>8.8716374672722267E-8</v>
      </c>
      <c r="F5111">
        <v>1.2312446547815568E-10</v>
      </c>
      <c r="G5111">
        <v>-1.2733465473641845E-10</v>
      </c>
      <c r="H5111">
        <v>-1.9725647338861535E-28</v>
      </c>
      <c r="I5111">
        <v>7.8747839793198643E-9</v>
      </c>
    </row>
    <row r="5112" spans="1:9" x14ac:dyDescent="0.3">
      <c r="A5112">
        <v>27.600000629140037</v>
      </c>
      <c r="B5112">
        <v>62.831852421150188</v>
      </c>
      <c r="C5112">
        <v>22000008690</v>
      </c>
      <c r="D5112">
        <v>0.30004023769234944</v>
      </c>
      <c r="E5112">
        <v>8.8716374669337471E-8</v>
      </c>
      <c r="F5112">
        <v>1.2312446745422352E-10</v>
      </c>
      <c r="G5112">
        <v>-1.2733465733899367E-10</v>
      </c>
      <c r="H5112">
        <v>-1.972564780996477E-28</v>
      </c>
      <c r="I5112">
        <v>7.8747841673053588E-9</v>
      </c>
    </row>
    <row r="5113" spans="1:9" x14ac:dyDescent="0.3">
      <c r="A5113">
        <v>27.60000062926316</v>
      </c>
      <c r="B5113">
        <v>62.831852421022852</v>
      </c>
      <c r="C5113">
        <v>22000008690</v>
      </c>
      <c r="D5113">
        <v>0.3000402455671336</v>
      </c>
      <c r="E5113">
        <v>8.8716374665952648E-8</v>
      </c>
      <c r="F5113">
        <v>1.2312446943029031E-10</v>
      </c>
      <c r="G5113">
        <v>-1.2733465994156738E-10</v>
      </c>
      <c r="H5113">
        <v>-1.9725648281068023E-28</v>
      </c>
      <c r="I5113">
        <v>7.8747843552908566E-9</v>
      </c>
    </row>
    <row r="5114" spans="1:9" x14ac:dyDescent="0.3">
      <c r="A5114">
        <v>27.600000629386283</v>
      </c>
      <c r="B5114">
        <v>62.831852420895515</v>
      </c>
      <c r="C5114">
        <v>22000008690</v>
      </c>
      <c r="D5114">
        <v>0.30004025344191798</v>
      </c>
      <c r="E5114">
        <v>8.8716374662567811E-8</v>
      </c>
      <c r="F5114">
        <v>1.2312447140635732E-10</v>
      </c>
      <c r="G5114">
        <v>-1.2733466254414216E-10</v>
      </c>
      <c r="H5114">
        <v>-1.9725648752171284E-28</v>
      </c>
      <c r="I5114">
        <v>7.874784543276361E-9</v>
      </c>
    </row>
    <row r="5115" spans="1:9" x14ac:dyDescent="0.3">
      <c r="A5115">
        <v>27.600000629509406</v>
      </c>
      <c r="B5115">
        <v>62.831852420768179</v>
      </c>
      <c r="C5115">
        <v>22000008690</v>
      </c>
      <c r="D5115">
        <v>0.30004026131670253</v>
      </c>
      <c r="E5115">
        <v>8.8716374659183001E-8</v>
      </c>
      <c r="F5115">
        <v>1.2312447338242519E-10</v>
      </c>
      <c r="G5115">
        <v>-1.2733466514671719E-10</v>
      </c>
      <c r="H5115">
        <v>-1.972564922327456E-28</v>
      </c>
      <c r="I5115">
        <v>7.8747847312618671E-9</v>
      </c>
    </row>
    <row r="5116" spans="1:9" x14ac:dyDescent="0.3">
      <c r="A5116">
        <v>27.600000629632529</v>
      </c>
      <c r="B5116">
        <v>62.831852420640843</v>
      </c>
      <c r="C5116">
        <v>22000008690</v>
      </c>
      <c r="D5116">
        <v>0.30004026919148724</v>
      </c>
      <c r="E5116">
        <v>8.8716374655798139E-8</v>
      </c>
      <c r="F5116">
        <v>1.2312447535849278E-10</v>
      </c>
      <c r="G5116">
        <v>-1.2733466774929179E-10</v>
      </c>
      <c r="H5116">
        <v>-1.9725649694377841E-28</v>
      </c>
      <c r="I5116">
        <v>7.8747849192473765E-9</v>
      </c>
    </row>
    <row r="5117" spans="1:9" x14ac:dyDescent="0.3">
      <c r="A5117">
        <v>27.600000629755652</v>
      </c>
      <c r="B5117">
        <v>62.831852420513506</v>
      </c>
      <c r="C5117">
        <v>22000008690</v>
      </c>
      <c r="D5117">
        <v>0.30004027706627218</v>
      </c>
      <c r="E5117">
        <v>8.8716374652413342E-8</v>
      </c>
      <c r="F5117">
        <v>1.2312447733456057E-10</v>
      </c>
      <c r="G5117">
        <v>-1.2733467035186664E-10</v>
      </c>
      <c r="H5117">
        <v>-1.972565016548113E-28</v>
      </c>
      <c r="I5117">
        <v>7.8747851072328858E-9</v>
      </c>
    </row>
    <row r="5118" spans="1:9" x14ac:dyDescent="0.3">
      <c r="A5118">
        <v>27.600000629878775</v>
      </c>
      <c r="B5118">
        <v>62.83185242038617</v>
      </c>
      <c r="C5118">
        <v>22000008690</v>
      </c>
      <c r="D5118">
        <v>0.30004028494105728</v>
      </c>
      <c r="E5118">
        <v>8.8716374649028493E-8</v>
      </c>
      <c r="F5118">
        <v>1.2312447931062911E-10</v>
      </c>
      <c r="G5118">
        <v>-1.2733467295444188E-10</v>
      </c>
      <c r="H5118">
        <v>-1.9725650636584427E-28</v>
      </c>
      <c r="I5118">
        <v>7.8747852952184018E-9</v>
      </c>
    </row>
    <row r="5119" spans="1:9" x14ac:dyDescent="0.3">
      <c r="A5119">
        <v>27.600000630001897</v>
      </c>
      <c r="B5119">
        <v>62.831852420258834</v>
      </c>
      <c r="C5119">
        <v>22000008690</v>
      </c>
      <c r="D5119">
        <v>0.30004029281584255</v>
      </c>
      <c r="E5119">
        <v>8.8716374645643643E-8</v>
      </c>
      <c r="F5119">
        <v>1.2312448128669708E-10</v>
      </c>
      <c r="G5119">
        <v>-1.2733467555701699E-10</v>
      </c>
      <c r="H5119">
        <v>-1.9725651107687738E-28</v>
      </c>
      <c r="I5119">
        <v>7.8747854832039211E-9</v>
      </c>
    </row>
    <row r="5120" spans="1:9" x14ac:dyDescent="0.3">
      <c r="A5120">
        <v>27.60000063012502</v>
      </c>
      <c r="B5120">
        <v>62.831852420131497</v>
      </c>
      <c r="C5120">
        <v>22000008690</v>
      </c>
      <c r="D5120">
        <v>0.30004030069062804</v>
      </c>
      <c r="E5120">
        <v>8.871637464225882E-8</v>
      </c>
      <c r="F5120">
        <v>1.2312448326276516E-10</v>
      </c>
      <c r="G5120">
        <v>-1.2733467815959205E-10</v>
      </c>
      <c r="H5120">
        <v>-1.9725651578791049E-28</v>
      </c>
      <c r="I5120">
        <v>7.8747856711894487E-9</v>
      </c>
    </row>
    <row r="5121" spans="1:9" x14ac:dyDescent="0.3">
      <c r="A5121">
        <v>27.600000630248143</v>
      </c>
      <c r="B5121">
        <v>62.831852420004161</v>
      </c>
      <c r="C5121">
        <v>22000008690</v>
      </c>
      <c r="D5121">
        <v>0.30004030856541369</v>
      </c>
      <c r="E5121">
        <v>8.8716374638873997E-8</v>
      </c>
      <c r="F5121">
        <v>1.2312448523883368E-10</v>
      </c>
      <c r="G5121">
        <v>-1.2733468076216773E-10</v>
      </c>
      <c r="H5121">
        <v>-1.9725652049894378E-28</v>
      </c>
      <c r="I5121">
        <v>7.8747858591749746E-9</v>
      </c>
    </row>
    <row r="5122" spans="1:9" x14ac:dyDescent="0.3">
      <c r="A5122">
        <v>27.600000630371266</v>
      </c>
      <c r="B5122">
        <v>62.831852419876824</v>
      </c>
      <c r="C5122">
        <v>22000008690</v>
      </c>
      <c r="D5122">
        <v>0.30004031644019957</v>
      </c>
      <c r="E5122">
        <v>8.8716374635489174E-8</v>
      </c>
      <c r="F5122">
        <v>1.231244872149018E-10</v>
      </c>
      <c r="G5122">
        <v>-1.27334683364743E-10</v>
      </c>
      <c r="H5122">
        <v>-1.9725652520997705E-28</v>
      </c>
      <c r="I5122">
        <v>7.8747860471605072E-9</v>
      </c>
    </row>
    <row r="5123" spans="1:9" x14ac:dyDescent="0.3">
      <c r="A5123">
        <v>27.600000630494389</v>
      </c>
      <c r="B5123">
        <v>62.831852419749488</v>
      </c>
      <c r="C5123">
        <v>22000008690</v>
      </c>
      <c r="D5123">
        <v>0.30004032431498562</v>
      </c>
      <c r="E5123">
        <v>8.8716374632104377E-8</v>
      </c>
      <c r="F5123">
        <v>1.2312448919097019E-10</v>
      </c>
      <c r="G5123">
        <v>-1.273346859673186E-10</v>
      </c>
      <c r="H5123">
        <v>-1.9725652992101063E-28</v>
      </c>
      <c r="I5123">
        <v>7.8747862351460414E-9</v>
      </c>
    </row>
    <row r="5124" spans="1:9" x14ac:dyDescent="0.3">
      <c r="A5124">
        <v>27.600000630617512</v>
      </c>
      <c r="B5124">
        <v>62.831852419622152</v>
      </c>
      <c r="C5124">
        <v>22000008690</v>
      </c>
      <c r="D5124">
        <v>0.30004033218977183</v>
      </c>
      <c r="E5124">
        <v>8.8716374628719554E-8</v>
      </c>
      <c r="F5124">
        <v>1.2312449116703951E-10</v>
      </c>
      <c r="G5124">
        <v>-1.2733468856989519E-10</v>
      </c>
      <c r="H5124">
        <v>-1.9725653463204405E-28</v>
      </c>
      <c r="I5124">
        <v>7.8747864231315822E-9</v>
      </c>
    </row>
    <row r="5125" spans="1:9" x14ac:dyDescent="0.3">
      <c r="A5125">
        <v>27.600000630740634</v>
      </c>
      <c r="B5125">
        <v>62.831852419494815</v>
      </c>
      <c r="C5125">
        <v>22000008690</v>
      </c>
      <c r="D5125">
        <v>0.30004034006455826</v>
      </c>
      <c r="E5125">
        <v>8.8716374625334705E-8</v>
      </c>
      <c r="F5125">
        <v>1.2312449314310753E-10</v>
      </c>
      <c r="G5125">
        <v>-1.2733469117247007E-10</v>
      </c>
      <c r="H5125">
        <v>-1.9725653934307777E-28</v>
      </c>
      <c r="I5125">
        <v>7.8747866111171246E-9</v>
      </c>
    </row>
    <row r="5126" spans="1:9" x14ac:dyDescent="0.3">
      <c r="A5126">
        <v>27.600000630863757</v>
      </c>
      <c r="B5126">
        <v>62.831852419367479</v>
      </c>
      <c r="C5126">
        <v>22000008690</v>
      </c>
      <c r="D5126">
        <v>0.30004034793934486</v>
      </c>
      <c r="E5126">
        <v>8.8716374621949882E-8</v>
      </c>
      <c r="F5126">
        <v>1.2312449511917636E-10</v>
      </c>
      <c r="G5126">
        <v>-1.2733469377504575E-10</v>
      </c>
      <c r="H5126">
        <v>-1.9725654405411139E-28</v>
      </c>
      <c r="I5126">
        <v>7.8747867991026704E-9</v>
      </c>
    </row>
    <row r="5127" spans="1:9" x14ac:dyDescent="0.3">
      <c r="A5127">
        <v>27.60000063098688</v>
      </c>
      <c r="B5127">
        <v>62.831852419240143</v>
      </c>
      <c r="C5127">
        <v>22000008690</v>
      </c>
      <c r="D5127">
        <v>0.30004035581413169</v>
      </c>
      <c r="E5127">
        <v>8.8716374618565045E-8</v>
      </c>
      <c r="F5127">
        <v>1.2312449709524593E-10</v>
      </c>
      <c r="G5127">
        <v>-1.2733469637762249E-10</v>
      </c>
      <c r="H5127">
        <v>-1.9725654876514529E-28</v>
      </c>
      <c r="I5127">
        <v>7.8747869870882211E-9</v>
      </c>
    </row>
    <row r="5128" spans="1:9" x14ac:dyDescent="0.3">
      <c r="A5128">
        <v>27.600000631110003</v>
      </c>
      <c r="B5128">
        <v>62.831852419112806</v>
      </c>
      <c r="C5128">
        <v>22000008690</v>
      </c>
      <c r="D5128">
        <v>0.30004036368891868</v>
      </c>
      <c r="E5128">
        <v>8.8716374615180209E-8</v>
      </c>
      <c r="F5128">
        <v>1.2312449907131453E-10</v>
      </c>
      <c r="G5128">
        <v>-1.2733469898019806E-10</v>
      </c>
      <c r="H5128">
        <v>-1.972565534761792E-28</v>
      </c>
      <c r="I5128">
        <v>7.8747871750737735E-9</v>
      </c>
    </row>
    <row r="5129" spans="1:9" x14ac:dyDescent="0.3">
      <c r="A5129">
        <v>27.600000631233126</v>
      </c>
      <c r="B5129">
        <v>62.83185241898547</v>
      </c>
      <c r="C5129">
        <v>22000008690</v>
      </c>
      <c r="D5129">
        <v>0.30004037156370583</v>
      </c>
      <c r="E5129">
        <v>8.8716374611795399E-8</v>
      </c>
      <c r="F5129">
        <v>1.2312450104738449E-10</v>
      </c>
      <c r="G5129">
        <v>-1.2733470158277491E-10</v>
      </c>
      <c r="H5129">
        <v>-1.9725655818721319E-28</v>
      </c>
      <c r="I5129">
        <v>7.8747873630593325E-9</v>
      </c>
    </row>
    <row r="5130" spans="1:9" x14ac:dyDescent="0.3">
      <c r="A5130">
        <v>27.600000631356249</v>
      </c>
      <c r="B5130">
        <v>62.831852418858134</v>
      </c>
      <c r="C5130">
        <v>22000008690</v>
      </c>
      <c r="D5130">
        <v>0.30004037943849321</v>
      </c>
      <c r="E5130">
        <v>8.8716374608410563E-8</v>
      </c>
      <c r="F5130">
        <v>1.2312450302345282E-10</v>
      </c>
      <c r="G5130">
        <v>-1.2733470418535041E-10</v>
      </c>
      <c r="H5130">
        <v>-1.9725656289824726E-28</v>
      </c>
      <c r="I5130">
        <v>7.8747875510448916E-9</v>
      </c>
    </row>
    <row r="5131" spans="1:9" x14ac:dyDescent="0.3">
      <c r="A5131">
        <v>27.600000631479372</v>
      </c>
      <c r="B5131">
        <v>62.831852418730797</v>
      </c>
      <c r="C5131">
        <v>22000008690</v>
      </c>
      <c r="D5131">
        <v>0.30004038731328075</v>
      </c>
      <c r="E5131">
        <v>8.871637460502574E-8</v>
      </c>
      <c r="F5131">
        <v>1.2312450499952222E-10</v>
      </c>
      <c r="G5131">
        <v>-1.2733470678792676E-10</v>
      </c>
      <c r="H5131">
        <v>-1.9725656760928149E-28</v>
      </c>
      <c r="I5131">
        <v>7.8747877390304555E-9</v>
      </c>
    </row>
    <row r="5132" spans="1:9" x14ac:dyDescent="0.3">
      <c r="A5132">
        <v>27.600000631602494</v>
      </c>
      <c r="B5132">
        <v>62.831852418603461</v>
      </c>
      <c r="C5132">
        <v>22000008690</v>
      </c>
      <c r="D5132">
        <v>0.30004039518806852</v>
      </c>
      <c r="E5132">
        <v>8.8716374601640903E-8</v>
      </c>
      <c r="F5132">
        <v>1.2312450697559203E-10</v>
      </c>
      <c r="G5132">
        <v>-1.2733470939050397E-10</v>
      </c>
      <c r="H5132">
        <v>-1.9725657232031581E-28</v>
      </c>
      <c r="I5132">
        <v>7.8747879270160278E-9</v>
      </c>
    </row>
    <row r="5133" spans="1:9" x14ac:dyDescent="0.3">
      <c r="A5133">
        <v>27.600000631725617</v>
      </c>
      <c r="B5133">
        <v>62.831852418476124</v>
      </c>
      <c r="C5133">
        <v>22000008690</v>
      </c>
      <c r="D5133">
        <v>0.30004040306285645</v>
      </c>
      <c r="E5133">
        <v>8.871637459825608E-8</v>
      </c>
      <c r="F5133">
        <v>1.2312450895166129E-10</v>
      </c>
      <c r="G5133">
        <v>-1.2733471199307978E-10</v>
      </c>
      <c r="H5133">
        <v>-1.972565770313502E-28</v>
      </c>
      <c r="I5133">
        <v>7.8747881150015984E-9</v>
      </c>
    </row>
    <row r="5134" spans="1:9" x14ac:dyDescent="0.3">
      <c r="A5134">
        <v>27.60000063184874</v>
      </c>
      <c r="B5134">
        <v>62.831852418348788</v>
      </c>
      <c r="C5134">
        <v>22000008690</v>
      </c>
      <c r="D5134">
        <v>0.30004041093764455</v>
      </c>
      <c r="E5134">
        <v>8.8716374594871271E-8</v>
      </c>
      <c r="F5134">
        <v>1.2312451092773167E-10</v>
      </c>
      <c r="G5134">
        <v>-1.2733471459565724E-10</v>
      </c>
      <c r="H5134">
        <v>-1.9725658174238463E-28</v>
      </c>
      <c r="I5134">
        <v>7.8747883029871756E-9</v>
      </c>
    </row>
    <row r="5135" spans="1:9" x14ac:dyDescent="0.3">
      <c r="A5135">
        <v>27.600000631971863</v>
      </c>
      <c r="B5135">
        <v>62.831852418221452</v>
      </c>
      <c r="C5135">
        <v>22000008690</v>
      </c>
      <c r="D5135">
        <v>0.30004041881243287</v>
      </c>
      <c r="E5135">
        <v>8.8716374591486408E-8</v>
      </c>
      <c r="F5135">
        <v>1.2312451290380148E-10</v>
      </c>
      <c r="G5135">
        <v>-1.2733471719823416E-10</v>
      </c>
      <c r="H5135">
        <v>-1.9725658645341918E-28</v>
      </c>
      <c r="I5135">
        <v>7.8747884909727561E-9</v>
      </c>
    </row>
    <row r="5136" spans="1:9" x14ac:dyDescent="0.3">
      <c r="A5136">
        <v>27.600000632094986</v>
      </c>
      <c r="B5136">
        <v>62.831852418094115</v>
      </c>
      <c r="C5136">
        <v>22000008690</v>
      </c>
      <c r="D5136">
        <v>0.30004042668722136</v>
      </c>
      <c r="E5136">
        <v>8.8716374588101585E-8</v>
      </c>
      <c r="F5136">
        <v>1.2312451487987038E-10</v>
      </c>
      <c r="G5136">
        <v>-1.2733471980081002E-10</v>
      </c>
      <c r="H5136">
        <v>-1.9725659116445381E-28</v>
      </c>
      <c r="I5136">
        <v>7.8747886789583399E-9</v>
      </c>
    </row>
    <row r="5137" spans="1:9" x14ac:dyDescent="0.3">
      <c r="A5137">
        <v>27.600000632218109</v>
      </c>
      <c r="B5137">
        <v>62.831852417966779</v>
      </c>
      <c r="C5137">
        <v>22000008690</v>
      </c>
      <c r="D5137">
        <v>0.30004043456201002</v>
      </c>
      <c r="E5137">
        <v>8.8716374584716762E-8</v>
      </c>
      <c r="F5137">
        <v>1.2312451685594128E-10</v>
      </c>
      <c r="G5137">
        <v>-1.2733472240338762E-10</v>
      </c>
      <c r="H5137">
        <v>-1.972565958754886E-28</v>
      </c>
      <c r="I5137">
        <v>7.8747888669439254E-9</v>
      </c>
    </row>
    <row r="5138" spans="1:9" x14ac:dyDescent="0.3">
      <c r="A5138">
        <v>27.600000632341231</v>
      </c>
      <c r="B5138">
        <v>62.831852417839443</v>
      </c>
      <c r="C5138">
        <v>22000008690</v>
      </c>
      <c r="D5138">
        <v>0.30004044243679889</v>
      </c>
      <c r="E5138">
        <v>8.8716374581331939E-8</v>
      </c>
      <c r="F5138">
        <v>1.2312451883201119E-10</v>
      </c>
      <c r="G5138">
        <v>-1.2733472500596454E-10</v>
      </c>
      <c r="H5138">
        <v>-1.9725660058652342E-28</v>
      </c>
      <c r="I5138">
        <v>7.8747890549295158E-9</v>
      </c>
    </row>
    <row r="5139" spans="1:9" x14ac:dyDescent="0.3">
      <c r="A5139">
        <v>27.600000632464354</v>
      </c>
      <c r="B5139">
        <v>62.831852417712106</v>
      </c>
      <c r="C5139">
        <v>22000008690</v>
      </c>
      <c r="D5139">
        <v>0.30004045031158794</v>
      </c>
      <c r="E5139">
        <v>8.8716374577947089E-8</v>
      </c>
      <c r="F5139">
        <v>1.2312452080808162E-10</v>
      </c>
      <c r="G5139">
        <v>-1.2733472760854205E-10</v>
      </c>
      <c r="H5139">
        <v>-1.9725660529755846E-28</v>
      </c>
      <c r="I5139">
        <v>7.8747892429151096E-9</v>
      </c>
    </row>
    <row r="5140" spans="1:9" x14ac:dyDescent="0.3">
      <c r="A5140">
        <v>27.600000632587477</v>
      </c>
      <c r="B5140">
        <v>62.83185241758477</v>
      </c>
      <c r="C5140">
        <v>22000008690</v>
      </c>
      <c r="D5140">
        <v>0.3000404581863772</v>
      </c>
      <c r="E5140">
        <v>8.8716374574562279E-8</v>
      </c>
      <c r="F5140">
        <v>1.2312452278415212E-10</v>
      </c>
      <c r="G5140">
        <v>-1.27334730211119E-10</v>
      </c>
      <c r="H5140">
        <v>-1.9725661000859345E-28</v>
      </c>
      <c r="I5140">
        <v>7.8747894309007083E-9</v>
      </c>
    </row>
    <row r="5141" spans="1:9" x14ac:dyDescent="0.3">
      <c r="A5141">
        <v>27.6000006327106</v>
      </c>
      <c r="B5141">
        <v>62.831852417457434</v>
      </c>
      <c r="C5141">
        <v>22000008690</v>
      </c>
      <c r="D5141">
        <v>0.30004046606116663</v>
      </c>
      <c r="E5141">
        <v>8.8716374571177456E-8</v>
      </c>
      <c r="F5141">
        <v>1.2312452476022229E-10</v>
      </c>
      <c r="G5141">
        <v>-1.273347328136961E-10</v>
      </c>
      <c r="H5141">
        <v>-1.9725661471962849E-28</v>
      </c>
      <c r="I5141">
        <v>7.874789618886312E-9</v>
      </c>
    </row>
    <row r="5142" spans="1:9" x14ac:dyDescent="0.3">
      <c r="A5142">
        <v>27.600000632833723</v>
      </c>
      <c r="B5142">
        <v>62.831852417330097</v>
      </c>
      <c r="C5142">
        <v>22000008690</v>
      </c>
      <c r="D5142">
        <v>0.30004047393595623</v>
      </c>
      <c r="E5142">
        <v>8.871637456779262E-8</v>
      </c>
      <c r="F5142">
        <v>1.2312452673629293E-10</v>
      </c>
      <c r="G5142">
        <v>-1.2733473541627364E-10</v>
      </c>
      <c r="H5142">
        <v>-1.9725661943066377E-28</v>
      </c>
      <c r="I5142">
        <v>7.8747898068719173E-9</v>
      </c>
    </row>
    <row r="5143" spans="1:9" x14ac:dyDescent="0.3">
      <c r="A5143">
        <v>27.600000632956846</v>
      </c>
      <c r="B5143">
        <v>62.831852417202761</v>
      </c>
      <c r="C5143">
        <v>22000008690</v>
      </c>
      <c r="D5143">
        <v>0.30004048181074605</v>
      </c>
      <c r="E5143">
        <v>8.8716374564407784E-8</v>
      </c>
      <c r="F5143">
        <v>1.2312452871236359E-10</v>
      </c>
      <c r="G5143">
        <v>-1.2733473801885136E-10</v>
      </c>
      <c r="H5143">
        <v>-1.9725662414169903E-28</v>
      </c>
      <c r="I5143">
        <v>7.8747899948575292E-9</v>
      </c>
    </row>
    <row r="5144" spans="1:9" x14ac:dyDescent="0.3">
      <c r="A5144">
        <v>27.600000633079969</v>
      </c>
      <c r="B5144">
        <v>62.831852417075424</v>
      </c>
      <c r="C5144">
        <v>22000008690</v>
      </c>
      <c r="D5144">
        <v>0.30004048968553604</v>
      </c>
      <c r="E5144">
        <v>8.871637456102296E-8</v>
      </c>
      <c r="F5144">
        <v>1.2312453068843508E-10</v>
      </c>
      <c r="G5144">
        <v>-1.2733474062142945E-10</v>
      </c>
      <c r="H5144">
        <v>-1.9725662885273441E-28</v>
      </c>
      <c r="I5144">
        <v>7.8747901828431379E-9</v>
      </c>
    </row>
    <row r="5145" spans="1:9" x14ac:dyDescent="0.3">
      <c r="A5145">
        <v>27.600000633203091</v>
      </c>
      <c r="B5145">
        <v>62.831852416948088</v>
      </c>
      <c r="C5145">
        <v>22000008690</v>
      </c>
      <c r="D5145">
        <v>0.30004049756032625</v>
      </c>
      <c r="E5145">
        <v>8.8716374557638124E-8</v>
      </c>
      <c r="F5145">
        <v>1.231245326645053E-10</v>
      </c>
      <c r="G5145">
        <v>-1.2733474322400689E-10</v>
      </c>
      <c r="H5145">
        <v>-1.9725663356376992E-28</v>
      </c>
      <c r="I5145">
        <v>7.8747903708287548E-9</v>
      </c>
    </row>
    <row r="5146" spans="1:9" x14ac:dyDescent="0.3">
      <c r="A5146">
        <v>27.600000633326214</v>
      </c>
      <c r="B5146">
        <v>62.831852416820752</v>
      </c>
      <c r="C5146">
        <v>22000008690</v>
      </c>
      <c r="D5146">
        <v>0.30004050543511662</v>
      </c>
      <c r="E5146">
        <v>8.8716374554253328E-8</v>
      </c>
      <c r="F5146">
        <v>1.2312453464057617E-10</v>
      </c>
      <c r="G5146">
        <v>-1.273347458265843E-10</v>
      </c>
      <c r="H5146">
        <v>-1.9725663827480549E-28</v>
      </c>
      <c r="I5146">
        <v>7.8747905588143767E-9</v>
      </c>
    </row>
    <row r="5147" spans="1:9" x14ac:dyDescent="0.3">
      <c r="A5147">
        <v>27.600000633449337</v>
      </c>
      <c r="B5147">
        <v>62.831852416693415</v>
      </c>
      <c r="C5147">
        <v>22000008690</v>
      </c>
      <c r="D5147">
        <v>0.30004051330990716</v>
      </c>
      <c r="E5147">
        <v>8.8716374550868465E-8</v>
      </c>
      <c r="F5147">
        <v>1.2312453661664771E-10</v>
      </c>
      <c r="G5147">
        <v>-1.2733474842916295E-10</v>
      </c>
      <c r="H5147">
        <v>-1.972566429858412E-28</v>
      </c>
      <c r="I5147">
        <v>7.8747907467999969E-9</v>
      </c>
    </row>
    <row r="5148" spans="1:9" x14ac:dyDescent="0.3">
      <c r="A5148">
        <v>27.60000063357246</v>
      </c>
      <c r="B5148">
        <v>62.831852416566079</v>
      </c>
      <c r="C5148">
        <v>22000008690</v>
      </c>
      <c r="D5148">
        <v>0.30004052118469793</v>
      </c>
      <c r="E5148">
        <v>8.8716374547483655E-8</v>
      </c>
      <c r="F5148">
        <v>1.2312453859271868E-10</v>
      </c>
      <c r="G5148">
        <v>-1.2733475103174013E-10</v>
      </c>
      <c r="H5148">
        <v>-1.9725664769687698E-28</v>
      </c>
      <c r="I5148">
        <v>7.8747909347856303E-9</v>
      </c>
    </row>
    <row r="5149" spans="1:9" x14ac:dyDescent="0.3">
      <c r="A5149">
        <v>27.600000633695583</v>
      </c>
      <c r="B5149">
        <v>62.831852416438743</v>
      </c>
      <c r="C5149">
        <v>22000008690</v>
      </c>
      <c r="D5149">
        <v>0.30004052905948886</v>
      </c>
      <c r="E5149">
        <v>8.8716374544098832E-8</v>
      </c>
      <c r="F5149">
        <v>1.231245405687904E-10</v>
      </c>
      <c r="G5149">
        <v>-1.2733475363431915E-10</v>
      </c>
      <c r="H5149">
        <v>-1.9725665240791278E-28</v>
      </c>
      <c r="I5149">
        <v>7.8747911227712588E-9</v>
      </c>
    </row>
    <row r="5150" spans="1:9" x14ac:dyDescent="0.3">
      <c r="A5150">
        <v>27.600000633818706</v>
      </c>
      <c r="B5150">
        <v>62.831852416311406</v>
      </c>
      <c r="C5150">
        <v>22000008690</v>
      </c>
      <c r="D5150">
        <v>0.30004053693427996</v>
      </c>
      <c r="E5150">
        <v>8.8716374540713996E-8</v>
      </c>
      <c r="F5150">
        <v>1.2312454254486207E-10</v>
      </c>
      <c r="G5150">
        <v>-1.2733475623689723E-10</v>
      </c>
      <c r="H5150">
        <v>-1.9725665711894878E-28</v>
      </c>
      <c r="I5150">
        <v>7.8747913107568956E-9</v>
      </c>
    </row>
    <row r="5151" spans="1:9" x14ac:dyDescent="0.3">
      <c r="A5151">
        <v>27.600000633941828</v>
      </c>
      <c r="B5151">
        <v>62.83185241618407</v>
      </c>
      <c r="C5151">
        <v>22000008690</v>
      </c>
      <c r="D5151">
        <v>0.30004054480907127</v>
      </c>
      <c r="E5151">
        <v>8.8716374537329146E-8</v>
      </c>
      <c r="F5151">
        <v>1.231245445209327E-10</v>
      </c>
      <c r="G5151">
        <v>-1.273347588394749E-10</v>
      </c>
      <c r="H5151">
        <v>-1.9725666182998483E-28</v>
      </c>
      <c r="I5151">
        <v>7.8747914987425357E-9</v>
      </c>
    </row>
    <row r="5152" spans="1:9" x14ac:dyDescent="0.3">
      <c r="A5152">
        <v>27.600000634064951</v>
      </c>
      <c r="B5152">
        <v>62.831852416056734</v>
      </c>
      <c r="C5152">
        <v>22000008690</v>
      </c>
      <c r="D5152">
        <v>0.30004055268386276</v>
      </c>
      <c r="E5152">
        <v>8.8716374533944376E-8</v>
      </c>
      <c r="F5152">
        <v>1.2312454649700466E-10</v>
      </c>
      <c r="G5152">
        <v>-1.2733476144205356E-10</v>
      </c>
      <c r="H5152">
        <v>-1.9725666654102096E-28</v>
      </c>
      <c r="I5152">
        <v>7.8747916867281757E-9</v>
      </c>
    </row>
    <row r="5153" spans="1:9" x14ac:dyDescent="0.3">
      <c r="A5153">
        <v>27.600000634188074</v>
      </c>
      <c r="B5153">
        <v>62.831852415929397</v>
      </c>
      <c r="C5153">
        <v>22000008690</v>
      </c>
      <c r="D5153">
        <v>0.30004056055865447</v>
      </c>
      <c r="E5153">
        <v>8.8716374530559513E-8</v>
      </c>
      <c r="F5153">
        <v>1.2312454847307586E-10</v>
      </c>
      <c r="G5153">
        <v>-1.2733476404463172E-10</v>
      </c>
      <c r="H5153">
        <v>-1.9725667125205726E-28</v>
      </c>
      <c r="I5153">
        <v>7.8747918747138208E-9</v>
      </c>
    </row>
    <row r="5154" spans="1:9" x14ac:dyDescent="0.3">
      <c r="A5154">
        <v>27.600000634311197</v>
      </c>
      <c r="B5154">
        <v>62.831852415802061</v>
      </c>
      <c r="C5154">
        <v>22000008690</v>
      </c>
      <c r="D5154">
        <v>0.30004056843344634</v>
      </c>
      <c r="E5154">
        <v>8.8716374527174703E-8</v>
      </c>
      <c r="F5154">
        <v>1.2312455044914864E-10</v>
      </c>
      <c r="G5154">
        <v>-1.2733476664721076E-10</v>
      </c>
      <c r="H5154">
        <v>-1.9725667596309362E-28</v>
      </c>
      <c r="I5154">
        <v>7.8747920626994741E-9</v>
      </c>
    </row>
    <row r="5155" spans="1:9" x14ac:dyDescent="0.3">
      <c r="A5155">
        <v>27.60000063443432</v>
      </c>
      <c r="B5155">
        <v>62.831852415674724</v>
      </c>
      <c r="C5155">
        <v>22000008690</v>
      </c>
      <c r="D5155">
        <v>0.30004057630823838</v>
      </c>
      <c r="E5155">
        <v>8.8716374523789854E-8</v>
      </c>
      <c r="F5155">
        <v>1.2312455242522052E-10</v>
      </c>
      <c r="G5155">
        <v>-1.2733476924978988E-10</v>
      </c>
      <c r="H5155">
        <v>-1.9725668067412996E-28</v>
      </c>
      <c r="I5155">
        <v>7.8747922506851274E-9</v>
      </c>
    </row>
    <row r="5156" spans="1:9" x14ac:dyDescent="0.3">
      <c r="A5156">
        <v>27.600000634557443</v>
      </c>
      <c r="B5156">
        <v>62.831852415547388</v>
      </c>
      <c r="C5156">
        <v>22000008690</v>
      </c>
      <c r="D5156">
        <v>0.30004058418303065</v>
      </c>
      <c r="E5156">
        <v>8.8716374520405017E-8</v>
      </c>
      <c r="F5156">
        <v>1.2312455440129208E-10</v>
      </c>
      <c r="G5156">
        <v>-1.2733477185236765E-10</v>
      </c>
      <c r="H5156">
        <v>-1.9725668538516656E-28</v>
      </c>
      <c r="I5156">
        <v>7.8747924386707857E-9</v>
      </c>
    </row>
    <row r="5157" spans="1:9" x14ac:dyDescent="0.3">
      <c r="A5157">
        <v>27.600000634680566</v>
      </c>
      <c r="B5157">
        <v>62.831852415420052</v>
      </c>
      <c r="C5157">
        <v>22000008690</v>
      </c>
      <c r="D5157">
        <v>0.30004059205782307</v>
      </c>
      <c r="E5157">
        <v>8.8716374517020194E-8</v>
      </c>
      <c r="F5157">
        <v>1.2312455637736492E-10</v>
      </c>
      <c r="G5157">
        <v>-1.27334774454947E-10</v>
      </c>
      <c r="H5157">
        <v>-1.9725669009620313E-28</v>
      </c>
      <c r="I5157">
        <v>7.8747926266564472E-9</v>
      </c>
    </row>
    <row r="5158" spans="1:9" x14ac:dyDescent="0.3">
      <c r="A5158">
        <v>27.600000634803688</v>
      </c>
      <c r="B5158">
        <v>62.831852415292715</v>
      </c>
      <c r="C5158">
        <v>22000008690</v>
      </c>
      <c r="D5158">
        <v>0.30004059993261573</v>
      </c>
      <c r="E5158">
        <v>8.8716374513635385E-8</v>
      </c>
      <c r="F5158">
        <v>1.2312455835343705E-10</v>
      </c>
      <c r="G5158">
        <v>-1.273347770575263E-10</v>
      </c>
      <c r="H5158">
        <v>-1.9725669480723978E-28</v>
      </c>
      <c r="I5158">
        <v>7.8747928146421105E-9</v>
      </c>
    </row>
    <row r="5159" spans="1:9" x14ac:dyDescent="0.3">
      <c r="A5159">
        <v>27.600000634926811</v>
      </c>
      <c r="B5159">
        <v>62.831852415165379</v>
      </c>
      <c r="C5159">
        <v>22000008690</v>
      </c>
      <c r="D5159">
        <v>0.30004060780740854</v>
      </c>
      <c r="E5159">
        <v>8.8716374510250522E-8</v>
      </c>
      <c r="F5159">
        <v>1.2312456032950955E-10</v>
      </c>
      <c r="G5159">
        <v>-1.2733477966010539E-10</v>
      </c>
      <c r="H5159">
        <v>-1.9725669951827657E-28</v>
      </c>
      <c r="I5159">
        <v>7.8747930026277803E-9</v>
      </c>
    </row>
    <row r="5160" spans="1:9" x14ac:dyDescent="0.3">
      <c r="A5160">
        <v>27.600000635049934</v>
      </c>
      <c r="B5160">
        <v>62.831852415038043</v>
      </c>
      <c r="C5160">
        <v>22000008690</v>
      </c>
      <c r="D5160">
        <v>0.30004061568220153</v>
      </c>
      <c r="E5160">
        <v>8.8716374506865712E-8</v>
      </c>
      <c r="F5160">
        <v>1.2312456230558168E-10</v>
      </c>
      <c r="G5160">
        <v>-1.2733478226268454E-10</v>
      </c>
      <c r="H5160">
        <v>-1.9725670422931349E-28</v>
      </c>
      <c r="I5160">
        <v>7.8747931906134535E-9</v>
      </c>
    </row>
    <row r="5161" spans="1:9" x14ac:dyDescent="0.3">
      <c r="A5161">
        <v>27.600000635173057</v>
      </c>
      <c r="B5161">
        <v>62.831852414910706</v>
      </c>
      <c r="C5161">
        <v>22000008690</v>
      </c>
      <c r="D5161">
        <v>0.30004062355699473</v>
      </c>
      <c r="E5161">
        <v>8.8716374503480902E-8</v>
      </c>
      <c r="F5161">
        <v>1.2312456428165439E-10</v>
      </c>
      <c r="G5161">
        <v>-1.2733478486526366E-10</v>
      </c>
      <c r="H5161">
        <v>-1.9725670894035043E-28</v>
      </c>
      <c r="I5161">
        <v>7.8747933785991299E-9</v>
      </c>
    </row>
    <row r="5162" spans="1:9" x14ac:dyDescent="0.3">
      <c r="A5162">
        <v>27.60000063529618</v>
      </c>
      <c r="B5162">
        <v>62.83185241478337</v>
      </c>
      <c r="C5162">
        <v>22000008690</v>
      </c>
      <c r="D5162">
        <v>0.30004063143178811</v>
      </c>
      <c r="E5162">
        <v>8.8716374500096053E-8</v>
      </c>
      <c r="F5162">
        <v>1.2312456625772691E-10</v>
      </c>
      <c r="G5162">
        <v>-1.2733478746784308E-10</v>
      </c>
      <c r="H5162">
        <v>-1.9725671365138755E-28</v>
      </c>
      <c r="I5162">
        <v>7.8747935665848097E-9</v>
      </c>
    </row>
    <row r="5163" spans="1:9" x14ac:dyDescent="0.3">
      <c r="A5163">
        <v>27.600000635419303</v>
      </c>
      <c r="B5163">
        <v>62.831852414656034</v>
      </c>
      <c r="C5163">
        <v>22000008690</v>
      </c>
      <c r="D5163">
        <v>0.30004063930658165</v>
      </c>
      <c r="E5163">
        <v>8.8716374496711243E-8</v>
      </c>
      <c r="F5163">
        <v>1.2312456823379972E-10</v>
      </c>
      <c r="G5163">
        <v>-1.273347900704228E-10</v>
      </c>
      <c r="H5163">
        <v>-1.9725671836242465E-28</v>
      </c>
      <c r="I5163">
        <v>7.8747937545704912E-9</v>
      </c>
    </row>
    <row r="5164" spans="1:9" x14ac:dyDescent="0.3">
      <c r="A5164">
        <v>27.600000635542425</v>
      </c>
      <c r="B5164">
        <v>62.831852414528697</v>
      </c>
      <c r="C5164">
        <v>22000008690</v>
      </c>
      <c r="D5164">
        <v>0.30004064718137541</v>
      </c>
      <c r="E5164">
        <v>8.871637449332642E-8</v>
      </c>
      <c r="F5164">
        <v>1.2312457020987296E-10</v>
      </c>
      <c r="G5164">
        <v>-1.2733479267300199E-10</v>
      </c>
      <c r="H5164">
        <v>-1.9725672307346205E-28</v>
      </c>
      <c r="I5164">
        <v>7.8747939425561775E-9</v>
      </c>
    </row>
    <row r="5165" spans="1:9" x14ac:dyDescent="0.3">
      <c r="A5165">
        <v>27.600000635665548</v>
      </c>
      <c r="B5165">
        <v>62.831852414401361</v>
      </c>
      <c r="C5165">
        <v>22000008690</v>
      </c>
      <c r="D5165">
        <v>0.30004065505616934</v>
      </c>
      <c r="E5165">
        <v>8.871637448994157E-8</v>
      </c>
      <c r="F5165">
        <v>1.2312457218594579E-10</v>
      </c>
      <c r="G5165">
        <v>-1.2733479527558181E-10</v>
      </c>
      <c r="H5165">
        <v>-1.9725672778449926E-28</v>
      </c>
      <c r="I5165">
        <v>7.8747941305418722E-9</v>
      </c>
    </row>
    <row r="5166" spans="1:9" x14ac:dyDescent="0.3">
      <c r="A5166">
        <v>27.600000635788671</v>
      </c>
      <c r="B5166">
        <v>62.831852414274024</v>
      </c>
      <c r="C5166">
        <v>22000008690</v>
      </c>
      <c r="D5166">
        <v>0.30004066293096349</v>
      </c>
      <c r="E5166">
        <v>8.8716374486556734E-8</v>
      </c>
      <c r="F5166">
        <v>1.2312457416201917E-10</v>
      </c>
      <c r="G5166">
        <v>-1.2733479787816173E-10</v>
      </c>
      <c r="H5166">
        <v>-1.9725673249553676E-28</v>
      </c>
      <c r="I5166">
        <v>7.8747943185275669E-9</v>
      </c>
    </row>
    <row r="5167" spans="1:9" x14ac:dyDescent="0.3">
      <c r="A5167">
        <v>27.600000635911794</v>
      </c>
      <c r="B5167">
        <v>62.831852414146688</v>
      </c>
      <c r="C5167">
        <v>22000008690</v>
      </c>
      <c r="D5167">
        <v>0.3000406708057578</v>
      </c>
      <c r="E5167">
        <v>8.8716374483171898E-8</v>
      </c>
      <c r="F5167">
        <v>1.231245761380934E-10</v>
      </c>
      <c r="G5167">
        <v>-1.2733480048074209E-10</v>
      </c>
      <c r="H5167">
        <v>-1.9725673720657433E-28</v>
      </c>
      <c r="I5167">
        <v>7.8747945065132632E-9</v>
      </c>
    </row>
    <row r="5168" spans="1:9" x14ac:dyDescent="0.3">
      <c r="A5168">
        <v>27.600000636034917</v>
      </c>
      <c r="B5168">
        <v>62.831852414019352</v>
      </c>
      <c r="C5168">
        <v>22000008690</v>
      </c>
      <c r="D5168">
        <v>0.30004067868055229</v>
      </c>
      <c r="E5168">
        <v>8.8716374479787074E-8</v>
      </c>
      <c r="F5168">
        <v>1.2312457811416548E-10</v>
      </c>
      <c r="G5168">
        <v>-1.273348030833211E-10</v>
      </c>
      <c r="H5168">
        <v>-1.9725674191761195E-28</v>
      </c>
      <c r="I5168">
        <v>7.8747946944989645E-9</v>
      </c>
    </row>
    <row r="5169" spans="1:9" x14ac:dyDescent="0.3">
      <c r="A5169">
        <v>27.60000063615804</v>
      </c>
      <c r="B5169">
        <v>62.831852413892015</v>
      </c>
      <c r="C5169">
        <v>22000008690</v>
      </c>
      <c r="D5169">
        <v>0.30004068655534699</v>
      </c>
      <c r="E5169">
        <v>8.8716374476402265E-8</v>
      </c>
      <c r="F5169">
        <v>1.2312458009023917E-10</v>
      </c>
      <c r="G5169">
        <v>-1.2733480568590138E-10</v>
      </c>
      <c r="H5169">
        <v>-1.9725674662864966E-28</v>
      </c>
      <c r="I5169">
        <v>7.8747948824846757E-9</v>
      </c>
    </row>
    <row r="5170" spans="1:9" x14ac:dyDescent="0.3">
      <c r="A5170">
        <v>27.600000636281163</v>
      </c>
      <c r="B5170">
        <v>62.831852413764679</v>
      </c>
      <c r="C5170">
        <v>22000008690</v>
      </c>
      <c r="D5170">
        <v>0.30004069443014186</v>
      </c>
      <c r="E5170">
        <v>8.8716374473017428E-8</v>
      </c>
      <c r="F5170">
        <v>1.2312458206631334E-10</v>
      </c>
      <c r="G5170">
        <v>-1.273348082884818E-10</v>
      </c>
      <c r="H5170">
        <v>-1.9725675133968747E-28</v>
      </c>
      <c r="I5170">
        <v>7.8747950704703803E-9</v>
      </c>
    </row>
    <row r="5171" spans="1:9" x14ac:dyDescent="0.3">
      <c r="A5171">
        <v>27.600000636404285</v>
      </c>
      <c r="B5171">
        <v>62.831852413637343</v>
      </c>
      <c r="C5171">
        <v>22000008690</v>
      </c>
      <c r="D5171">
        <v>0.30004070230493696</v>
      </c>
      <c r="E5171">
        <v>8.8716374469632605E-8</v>
      </c>
      <c r="F5171">
        <v>1.2312458404238646E-10</v>
      </c>
      <c r="G5171">
        <v>-1.2733481089106161E-10</v>
      </c>
      <c r="H5171">
        <v>-1.9725675605072543E-28</v>
      </c>
      <c r="I5171">
        <v>7.8747952584560948E-9</v>
      </c>
    </row>
    <row r="5172" spans="1:9" x14ac:dyDescent="0.3">
      <c r="A5172">
        <v>27.600000636527408</v>
      </c>
      <c r="B5172">
        <v>62.831852413510006</v>
      </c>
      <c r="C5172">
        <v>22000008690</v>
      </c>
      <c r="D5172">
        <v>0.30004071017973222</v>
      </c>
      <c r="E5172">
        <v>8.8716374466247809E-8</v>
      </c>
      <c r="F5172">
        <v>1.2312458601846066E-10</v>
      </c>
      <c r="G5172">
        <v>-1.2733481349364269E-10</v>
      </c>
      <c r="H5172">
        <v>-1.972567607617634E-28</v>
      </c>
      <c r="I5172">
        <v>7.874795446441811E-9</v>
      </c>
    </row>
    <row r="5173" spans="1:9" x14ac:dyDescent="0.3">
      <c r="A5173">
        <v>27.600000636650531</v>
      </c>
      <c r="B5173">
        <v>62.83185241338267</v>
      </c>
      <c r="C5173">
        <v>22000008690</v>
      </c>
      <c r="D5173">
        <v>0.30004071805452764</v>
      </c>
      <c r="E5173">
        <v>8.8716374462862933E-8</v>
      </c>
      <c r="F5173">
        <v>1.2312458799453479E-10</v>
      </c>
      <c r="G5173">
        <v>-1.2733481609622313E-10</v>
      </c>
      <c r="H5173">
        <v>-1.9725676547280147E-28</v>
      </c>
      <c r="I5173">
        <v>7.8747956344275321E-9</v>
      </c>
    </row>
    <row r="5174" spans="1:9" x14ac:dyDescent="0.3">
      <c r="A5174">
        <v>27.600000636773654</v>
      </c>
      <c r="B5174">
        <v>62.831852413255334</v>
      </c>
      <c r="C5174">
        <v>22000008690</v>
      </c>
      <c r="D5174">
        <v>0.30004072592932329</v>
      </c>
      <c r="E5174">
        <v>8.8716374459478123E-8</v>
      </c>
      <c r="F5174">
        <v>1.2312458997060783E-10</v>
      </c>
      <c r="G5174">
        <v>-1.2733481869880292E-10</v>
      </c>
      <c r="H5174">
        <v>-1.9725677018383973E-28</v>
      </c>
      <c r="I5174">
        <v>7.8747958224132582E-9</v>
      </c>
    </row>
    <row r="5175" spans="1:9" x14ac:dyDescent="0.3">
      <c r="A5175">
        <v>27.600000636896777</v>
      </c>
      <c r="B5175">
        <v>62.831852413127997</v>
      </c>
      <c r="C5175">
        <v>22000008690</v>
      </c>
      <c r="D5175">
        <v>0.30004073380411911</v>
      </c>
      <c r="E5175">
        <v>8.87163744560933E-8</v>
      </c>
      <c r="F5175">
        <v>1.2312459194668296E-10</v>
      </c>
      <c r="G5175">
        <v>-1.2733482130138434E-10</v>
      </c>
      <c r="H5175">
        <v>-1.9725677489487793E-28</v>
      </c>
      <c r="I5175">
        <v>7.8747960103989827E-9</v>
      </c>
    </row>
    <row r="5176" spans="1:9" x14ac:dyDescent="0.3">
      <c r="A5176">
        <v>27.6000006370199</v>
      </c>
      <c r="B5176">
        <v>62.831852413000661</v>
      </c>
      <c r="C5176">
        <v>22000008690</v>
      </c>
      <c r="D5176">
        <v>0.30004074167891515</v>
      </c>
      <c r="E5176">
        <v>8.8716374452708463E-8</v>
      </c>
      <c r="F5176">
        <v>1.2312459392275644E-10</v>
      </c>
      <c r="G5176">
        <v>-1.2733482390396421E-10</v>
      </c>
      <c r="H5176">
        <v>-1.9725677960591631E-28</v>
      </c>
      <c r="I5176">
        <v>7.8747961983847137E-9</v>
      </c>
    </row>
    <row r="5177" spans="1:9" x14ac:dyDescent="0.3">
      <c r="A5177">
        <v>27.600000637143022</v>
      </c>
      <c r="B5177">
        <v>62.831852412873324</v>
      </c>
      <c r="C5177">
        <v>22000008690</v>
      </c>
      <c r="D5177">
        <v>0.30004074955371135</v>
      </c>
      <c r="E5177">
        <v>8.8716374449323654E-8</v>
      </c>
      <c r="F5177">
        <v>1.2312459589883139E-10</v>
      </c>
      <c r="G5177">
        <v>-1.273348265065455E-10</v>
      </c>
      <c r="H5177">
        <v>-1.9725678431695482E-28</v>
      </c>
      <c r="I5177">
        <v>7.8747963863704531E-9</v>
      </c>
    </row>
    <row r="5178" spans="1:9" x14ac:dyDescent="0.3">
      <c r="A5178">
        <v>27.600000637266145</v>
      </c>
      <c r="B5178">
        <v>62.831852412745988</v>
      </c>
      <c r="C5178">
        <v>22000008690</v>
      </c>
      <c r="D5178">
        <v>0.30004075742850772</v>
      </c>
      <c r="E5178">
        <v>8.8716374445938817E-8</v>
      </c>
      <c r="F5178">
        <v>1.2312459787490583E-10</v>
      </c>
      <c r="G5178">
        <v>-1.2733482910912648E-10</v>
      </c>
      <c r="H5178">
        <v>-1.972567890279934E-28</v>
      </c>
      <c r="I5178">
        <v>7.8747965743561924E-9</v>
      </c>
    </row>
    <row r="5179" spans="1:9" x14ac:dyDescent="0.3">
      <c r="A5179">
        <v>27.600000637389268</v>
      </c>
      <c r="B5179">
        <v>62.831852412618652</v>
      </c>
      <c r="C5179">
        <v>22000008690</v>
      </c>
      <c r="D5179">
        <v>0.30004076530330431</v>
      </c>
      <c r="E5179">
        <v>8.8716374442553981E-8</v>
      </c>
      <c r="F5179">
        <v>1.231245998509798E-10</v>
      </c>
      <c r="G5179">
        <v>-1.2733483171170702E-10</v>
      </c>
      <c r="H5179">
        <v>-1.9725679373903203E-28</v>
      </c>
      <c r="I5179">
        <v>7.8747967623419301E-9</v>
      </c>
    </row>
    <row r="5180" spans="1:9" x14ac:dyDescent="0.3">
      <c r="A5180">
        <v>27.600000637512391</v>
      </c>
      <c r="B5180">
        <v>62.831852412491315</v>
      </c>
      <c r="C5180">
        <v>22000008690</v>
      </c>
      <c r="D5180">
        <v>0.30004077317810107</v>
      </c>
      <c r="E5180">
        <v>8.8716374439169145E-8</v>
      </c>
      <c r="F5180">
        <v>1.2312460182705498E-10</v>
      </c>
      <c r="G5180">
        <v>-1.2733483431428849E-10</v>
      </c>
      <c r="H5180">
        <v>-1.9725679845007074E-28</v>
      </c>
      <c r="I5180">
        <v>7.874796950327681E-9</v>
      </c>
    </row>
    <row r="5181" spans="1:9" x14ac:dyDescent="0.3">
      <c r="A5181">
        <v>27.600000637635514</v>
      </c>
      <c r="B5181">
        <v>62.831852412363979</v>
      </c>
      <c r="C5181">
        <v>22000008690</v>
      </c>
      <c r="D5181">
        <v>0.300040781052898</v>
      </c>
      <c r="E5181">
        <v>8.8716374435784361E-8</v>
      </c>
      <c r="F5181">
        <v>1.231246038031296E-10</v>
      </c>
      <c r="G5181">
        <v>-1.2733483691686991E-10</v>
      </c>
      <c r="H5181">
        <v>-1.9725680316110962E-28</v>
      </c>
      <c r="I5181">
        <v>7.8747971383134319E-9</v>
      </c>
    </row>
    <row r="5182" spans="1:9" x14ac:dyDescent="0.3">
      <c r="A5182">
        <v>27.600000637758637</v>
      </c>
      <c r="B5182">
        <v>62.831852412236643</v>
      </c>
      <c r="C5182">
        <v>22000008690</v>
      </c>
      <c r="D5182">
        <v>0.30004078892769515</v>
      </c>
      <c r="E5182">
        <v>8.8716374432399538E-8</v>
      </c>
      <c r="F5182">
        <v>1.2312460577920458E-10</v>
      </c>
      <c r="G5182">
        <v>-1.2733483951945099E-10</v>
      </c>
      <c r="H5182">
        <v>-1.9725680787214853E-28</v>
      </c>
      <c r="I5182">
        <v>7.8747973262991845E-9</v>
      </c>
    </row>
    <row r="5183" spans="1:9" x14ac:dyDescent="0.3">
      <c r="A5183">
        <v>27.60000063788176</v>
      </c>
      <c r="B5183">
        <v>62.831852412109306</v>
      </c>
      <c r="C5183">
        <v>22000008690</v>
      </c>
      <c r="D5183">
        <v>0.30004079680249246</v>
      </c>
      <c r="E5183">
        <v>8.8716374429014689E-8</v>
      </c>
      <c r="F5183">
        <v>1.2312460775527955E-10</v>
      </c>
      <c r="G5183">
        <v>-1.2733484212203269E-10</v>
      </c>
      <c r="H5183">
        <v>-1.9725681258318761E-28</v>
      </c>
      <c r="I5183">
        <v>7.8747975142849437E-9</v>
      </c>
    </row>
    <row r="5184" spans="1:9" x14ac:dyDescent="0.3">
      <c r="A5184">
        <v>27.600000638004882</v>
      </c>
      <c r="B5184">
        <v>62.83185241198197</v>
      </c>
      <c r="C5184">
        <v>22000008690</v>
      </c>
      <c r="D5184">
        <v>0.30004080467729</v>
      </c>
      <c r="E5184">
        <v>8.8716374425629839E-8</v>
      </c>
      <c r="F5184">
        <v>1.2312460973135445E-10</v>
      </c>
      <c r="G5184">
        <v>-1.2733484472461401E-10</v>
      </c>
      <c r="H5184">
        <v>-1.9725681729422672E-28</v>
      </c>
      <c r="I5184">
        <v>7.8747977022707045E-9</v>
      </c>
    </row>
    <row r="5185" spans="1:9" x14ac:dyDescent="0.3">
      <c r="A5185">
        <v>27.600000638128005</v>
      </c>
      <c r="B5185">
        <v>62.831852411854634</v>
      </c>
      <c r="C5185">
        <v>22000008690</v>
      </c>
      <c r="D5185">
        <v>0.3000408125520877</v>
      </c>
      <c r="E5185">
        <v>8.8716374422245016E-8</v>
      </c>
      <c r="F5185">
        <v>1.2312461170742995E-10</v>
      </c>
      <c r="G5185">
        <v>-1.2733484732719584E-10</v>
      </c>
      <c r="H5185">
        <v>-1.9725682200526595E-28</v>
      </c>
      <c r="I5185">
        <v>7.8747978902564719E-9</v>
      </c>
    </row>
    <row r="5186" spans="1:9" x14ac:dyDescent="0.3">
      <c r="A5186">
        <v>27.600000638251128</v>
      </c>
      <c r="B5186">
        <v>62.831852411727297</v>
      </c>
      <c r="C5186">
        <v>22000008690</v>
      </c>
      <c r="D5186">
        <v>0.30004082042688557</v>
      </c>
      <c r="E5186">
        <v>8.8716374418860206E-8</v>
      </c>
      <c r="F5186">
        <v>1.2312461368350511E-10</v>
      </c>
      <c r="G5186">
        <v>-1.2733484992977749E-10</v>
      </c>
      <c r="H5186">
        <v>-1.9725682671630523E-28</v>
      </c>
      <c r="I5186">
        <v>7.8747980782422411E-9</v>
      </c>
    </row>
    <row r="5187" spans="1:9" x14ac:dyDescent="0.3">
      <c r="A5187">
        <v>27.600000638374251</v>
      </c>
      <c r="B5187">
        <v>62.831852411599961</v>
      </c>
      <c r="C5187">
        <v>22000008690</v>
      </c>
      <c r="D5187">
        <v>0.30004082830168366</v>
      </c>
      <c r="E5187">
        <v>8.8716374415475357E-8</v>
      </c>
      <c r="F5187">
        <v>1.2312461565958066E-10</v>
      </c>
      <c r="G5187">
        <v>-1.2733485253235915E-10</v>
      </c>
      <c r="H5187">
        <v>-1.9725683142734471E-28</v>
      </c>
      <c r="I5187">
        <v>7.8747982662280118E-9</v>
      </c>
    </row>
    <row r="5188" spans="1:9" x14ac:dyDescent="0.3">
      <c r="A5188">
        <v>27.600000638497374</v>
      </c>
      <c r="B5188">
        <v>62.831852411472624</v>
      </c>
      <c r="C5188">
        <v>22000008690</v>
      </c>
      <c r="D5188">
        <v>0.30004083617648192</v>
      </c>
      <c r="E5188">
        <v>8.8716374412090521E-8</v>
      </c>
      <c r="F5188">
        <v>1.2312461763565581E-10</v>
      </c>
      <c r="G5188">
        <v>-1.2733485513494111E-10</v>
      </c>
      <c r="H5188">
        <v>-1.9725683613838409E-28</v>
      </c>
      <c r="I5188">
        <v>7.8747984542137859E-9</v>
      </c>
    </row>
    <row r="5189" spans="1:9" x14ac:dyDescent="0.3">
      <c r="A5189">
        <v>27.600000638620497</v>
      </c>
      <c r="B5189">
        <v>62.831852411345288</v>
      </c>
      <c r="C5189">
        <v>22000008690</v>
      </c>
      <c r="D5189">
        <v>0.3000408440512804</v>
      </c>
      <c r="E5189">
        <v>8.8716374408705684E-8</v>
      </c>
      <c r="F5189">
        <v>1.2312461961173177E-10</v>
      </c>
      <c r="G5189">
        <v>-1.2733485773752315E-10</v>
      </c>
      <c r="H5189">
        <v>-1.9725684084942375E-28</v>
      </c>
      <c r="I5189">
        <v>7.8747986421995716E-9</v>
      </c>
    </row>
    <row r="5190" spans="1:9" x14ac:dyDescent="0.3">
      <c r="A5190">
        <v>27.600000638743619</v>
      </c>
      <c r="B5190">
        <v>62.831852411217952</v>
      </c>
      <c r="C5190">
        <v>22000008690</v>
      </c>
      <c r="D5190">
        <v>0.30004085192607904</v>
      </c>
      <c r="E5190">
        <v>8.8716374405320874E-8</v>
      </c>
      <c r="F5190">
        <v>1.2312462158780812E-10</v>
      </c>
      <c r="G5190">
        <v>-1.2733486034010601E-10</v>
      </c>
      <c r="H5190">
        <v>-1.9725684556046339E-28</v>
      </c>
      <c r="I5190">
        <v>7.8747988301853523E-9</v>
      </c>
    </row>
    <row r="5191" spans="1:9" x14ac:dyDescent="0.3">
      <c r="A5191">
        <v>27.600000638866742</v>
      </c>
      <c r="B5191">
        <v>62.831852411090615</v>
      </c>
      <c r="C5191">
        <v>22000008690</v>
      </c>
      <c r="D5191">
        <v>0.30004085980087786</v>
      </c>
      <c r="E5191">
        <v>8.8716374401936038E-8</v>
      </c>
      <c r="F5191">
        <v>1.231246235638824E-10</v>
      </c>
      <c r="G5191">
        <v>-1.2733486294268673E-10</v>
      </c>
      <c r="H5191">
        <v>-1.9725685027150322E-28</v>
      </c>
      <c r="I5191">
        <v>7.8747990181711379E-9</v>
      </c>
    </row>
    <row r="5192" spans="1:9" x14ac:dyDescent="0.3">
      <c r="A5192">
        <v>27.600000638989869</v>
      </c>
      <c r="B5192">
        <v>62.831852410963279</v>
      </c>
      <c r="C5192">
        <v>22000008690</v>
      </c>
      <c r="D5192">
        <v>0.30004086767567689</v>
      </c>
      <c r="E5192">
        <v>8.8716374398551215E-8</v>
      </c>
      <c r="F5192">
        <v>1.2312462553995741E-10</v>
      </c>
      <c r="G5192">
        <v>-1.2733486554526815E-10</v>
      </c>
      <c r="H5192">
        <v>-1.9725685498254306E-28</v>
      </c>
      <c r="I5192">
        <v>7.8747992061569285E-9</v>
      </c>
    </row>
    <row r="5193" spans="1:9" x14ac:dyDescent="0.3">
      <c r="A5193">
        <v>27.600000639112995</v>
      </c>
      <c r="B5193">
        <v>62.831852410835943</v>
      </c>
      <c r="C5193">
        <v>22000008690</v>
      </c>
      <c r="D5193">
        <v>0.30004087555047609</v>
      </c>
      <c r="E5193">
        <v>8.8716374395166392E-8</v>
      </c>
      <c r="F5193">
        <v>1.2312462751603205E-10</v>
      </c>
      <c r="G5193">
        <v>-1.2733486814784903E-10</v>
      </c>
      <c r="H5193">
        <v>-1.9725685969358314E-28</v>
      </c>
      <c r="I5193">
        <v>7.8747993941427258E-9</v>
      </c>
    </row>
    <row r="5194" spans="1:9" x14ac:dyDescent="0.3">
      <c r="A5194">
        <v>27.600000639236121</v>
      </c>
      <c r="B5194">
        <v>62.831852410708606</v>
      </c>
      <c r="C5194">
        <v>22000008690</v>
      </c>
      <c r="D5194">
        <v>0.30004088342527546</v>
      </c>
      <c r="E5194">
        <v>8.8716374391781556E-8</v>
      </c>
      <c r="F5194">
        <v>1.2312462949210819E-10</v>
      </c>
      <c r="G5194">
        <v>-1.2733487075043184E-10</v>
      </c>
      <c r="H5194">
        <v>-1.9725686440462315E-28</v>
      </c>
      <c r="I5194">
        <v>7.874799582128523E-9</v>
      </c>
    </row>
    <row r="5195" spans="1:9" x14ac:dyDescent="0.3">
      <c r="A5195">
        <v>27.600000639359248</v>
      </c>
      <c r="B5195">
        <v>62.83185241058127</v>
      </c>
      <c r="C5195">
        <v>22000008690</v>
      </c>
      <c r="D5195">
        <v>0.30004089130007505</v>
      </c>
      <c r="E5195">
        <v>8.8716374388396733E-8</v>
      </c>
      <c r="F5195">
        <v>1.2312463146818283E-10</v>
      </c>
      <c r="G5195">
        <v>-1.2733487335301313E-10</v>
      </c>
      <c r="H5195">
        <v>-1.9725686911566335E-28</v>
      </c>
      <c r="I5195">
        <v>7.8747997701143219E-9</v>
      </c>
    </row>
    <row r="5196" spans="1:9" x14ac:dyDescent="0.3">
      <c r="A5196">
        <v>27.600000639482374</v>
      </c>
      <c r="B5196">
        <v>62.831852410453934</v>
      </c>
      <c r="C5196">
        <v>22000008690</v>
      </c>
      <c r="D5196">
        <v>0.30004089917487481</v>
      </c>
      <c r="E5196">
        <v>8.8716374385011923E-8</v>
      </c>
      <c r="F5196">
        <v>1.2312463344425853E-10</v>
      </c>
      <c r="G5196">
        <v>-1.2733487595559512E-10</v>
      </c>
      <c r="H5196">
        <v>-1.9725687382670354E-28</v>
      </c>
      <c r="I5196">
        <v>7.8747999581001291E-9</v>
      </c>
    </row>
    <row r="5197" spans="1:9" x14ac:dyDescent="0.3">
      <c r="A5197">
        <v>27.600000639605501</v>
      </c>
      <c r="B5197">
        <v>62.831852410326597</v>
      </c>
      <c r="C5197">
        <v>22000008690</v>
      </c>
      <c r="D5197">
        <v>0.30004090704967479</v>
      </c>
      <c r="E5197">
        <v>8.8716374381627073E-8</v>
      </c>
      <c r="F5197">
        <v>1.2312463542033333E-10</v>
      </c>
      <c r="G5197">
        <v>-1.2733487855817618E-10</v>
      </c>
      <c r="H5197">
        <v>-1.9725687853774396E-28</v>
      </c>
      <c r="I5197">
        <v>7.8748001460859362E-9</v>
      </c>
    </row>
    <row r="5198" spans="1:9" x14ac:dyDescent="0.3">
      <c r="A5198">
        <v>27.600000639728627</v>
      </c>
      <c r="B5198">
        <v>62.831852410199261</v>
      </c>
      <c r="C5198">
        <v>22000008690</v>
      </c>
      <c r="D5198">
        <v>0.30004091492447493</v>
      </c>
      <c r="E5198">
        <v>8.8716374378242263E-8</v>
      </c>
      <c r="F5198">
        <v>1.2312463739640906E-10</v>
      </c>
      <c r="G5198">
        <v>-1.2733488116075835E-10</v>
      </c>
      <c r="H5198">
        <v>-1.9725688324878436E-28</v>
      </c>
      <c r="I5198">
        <v>7.87480033407175E-9</v>
      </c>
    </row>
    <row r="5199" spans="1:9" x14ac:dyDescent="0.3">
      <c r="A5199">
        <v>27.600000639851753</v>
      </c>
      <c r="B5199">
        <v>62.831852410071924</v>
      </c>
      <c r="C5199">
        <v>22000008690</v>
      </c>
      <c r="D5199">
        <v>0.30004092279927524</v>
      </c>
      <c r="E5199">
        <v>8.871637437485744E-8</v>
      </c>
      <c r="F5199">
        <v>1.231246393724844E-10</v>
      </c>
      <c r="G5199">
        <v>-1.273348837633402E-10</v>
      </c>
      <c r="H5199">
        <v>-1.9725688795982493E-28</v>
      </c>
      <c r="I5199">
        <v>7.8748005220575671E-9</v>
      </c>
    </row>
    <row r="5200" spans="1:9" x14ac:dyDescent="0.3">
      <c r="A5200">
        <v>27.60000063997488</v>
      </c>
      <c r="B5200">
        <v>62.831852409944588</v>
      </c>
      <c r="C5200">
        <v>22000008690</v>
      </c>
      <c r="D5200">
        <v>0.30004093067407578</v>
      </c>
      <c r="E5200">
        <v>8.8716374371472578E-8</v>
      </c>
      <c r="F5200">
        <v>1.2312464134856005E-10</v>
      </c>
      <c r="G5200">
        <v>-1.273348863659225E-10</v>
      </c>
      <c r="H5200">
        <v>-1.9725689267086558E-28</v>
      </c>
      <c r="I5200">
        <v>7.8748007100433842E-9</v>
      </c>
    </row>
    <row r="5201" spans="1:9" x14ac:dyDescent="0.3">
      <c r="A5201">
        <v>27.600000640098006</v>
      </c>
      <c r="B5201">
        <v>62.831852409817252</v>
      </c>
      <c r="C5201">
        <v>22000008690</v>
      </c>
      <c r="D5201">
        <v>0.30004093854887648</v>
      </c>
      <c r="E5201">
        <v>8.8716374368087781E-8</v>
      </c>
      <c r="F5201">
        <v>1.2312464332463554E-10</v>
      </c>
      <c r="G5201">
        <v>-1.2733488896850408E-10</v>
      </c>
      <c r="H5201">
        <v>-1.9725689738190631E-28</v>
      </c>
      <c r="I5201">
        <v>7.8748008980292062E-9</v>
      </c>
    </row>
    <row r="5202" spans="1:9" x14ac:dyDescent="0.3">
      <c r="A5202">
        <v>27.600000640221133</v>
      </c>
      <c r="B5202">
        <v>62.831852409689915</v>
      </c>
      <c r="C5202">
        <v>22000008690</v>
      </c>
      <c r="D5202">
        <v>0.3000409464236774</v>
      </c>
      <c r="E5202">
        <v>8.8716374364702931E-8</v>
      </c>
      <c r="F5202">
        <v>1.2312464530071174E-10</v>
      </c>
      <c r="G5202">
        <v>-1.2733489157108679E-10</v>
      </c>
      <c r="H5202">
        <v>-1.9725690209294711E-28</v>
      </c>
      <c r="I5202">
        <v>7.8748010860150366E-9</v>
      </c>
    </row>
    <row r="5203" spans="1:9" x14ac:dyDescent="0.3">
      <c r="A5203">
        <v>27.600000640344259</v>
      </c>
      <c r="B5203">
        <v>62.831852409562579</v>
      </c>
      <c r="C5203">
        <v>22000008690</v>
      </c>
      <c r="D5203">
        <v>0.30004095429847849</v>
      </c>
      <c r="E5203">
        <v>8.8716374361318095E-8</v>
      </c>
      <c r="F5203">
        <v>1.231246472767885E-10</v>
      </c>
      <c r="G5203">
        <v>-1.2733489417366965E-10</v>
      </c>
      <c r="H5203">
        <v>-1.9725690680398804E-28</v>
      </c>
      <c r="I5203">
        <v>7.8748012740008652E-9</v>
      </c>
    </row>
    <row r="5204" spans="1:9" x14ac:dyDescent="0.3">
      <c r="A5204">
        <v>27.600000640467385</v>
      </c>
      <c r="B5204">
        <v>62.831852409435243</v>
      </c>
      <c r="C5204">
        <v>22000008690</v>
      </c>
      <c r="D5204">
        <v>0.30004096217327975</v>
      </c>
      <c r="E5204">
        <v>8.8716374357933272E-8</v>
      </c>
      <c r="F5204">
        <v>1.2312464925286402E-10</v>
      </c>
      <c r="G5204">
        <v>-1.2733489677625164E-10</v>
      </c>
      <c r="H5204">
        <v>-1.9725691151502898E-28</v>
      </c>
      <c r="I5204">
        <v>7.8748014619866989E-9</v>
      </c>
    </row>
    <row r="5205" spans="1:9" x14ac:dyDescent="0.3">
      <c r="A5205">
        <v>27.600000640590512</v>
      </c>
      <c r="B5205">
        <v>62.831852409307906</v>
      </c>
      <c r="C5205">
        <v>22000008690</v>
      </c>
      <c r="D5205">
        <v>0.30004097004808122</v>
      </c>
      <c r="E5205">
        <v>8.8716374354548436E-8</v>
      </c>
      <c r="F5205">
        <v>1.231246512289405E-10</v>
      </c>
      <c r="G5205">
        <v>-1.2733489937883446E-10</v>
      </c>
      <c r="H5205">
        <v>-1.9725691622607007E-28</v>
      </c>
      <c r="I5205">
        <v>7.8748016499725408E-9</v>
      </c>
    </row>
    <row r="5206" spans="1:9" x14ac:dyDescent="0.3">
      <c r="A5206">
        <v>27.600000640713638</v>
      </c>
      <c r="B5206">
        <v>62.83185240918057</v>
      </c>
      <c r="C5206">
        <v>22000008690</v>
      </c>
      <c r="D5206">
        <v>0.30004097792288287</v>
      </c>
      <c r="E5206">
        <v>8.8716374351163626E-8</v>
      </c>
      <c r="F5206">
        <v>1.2312465320501726E-10</v>
      </c>
      <c r="G5206">
        <v>-1.273349019814175E-10</v>
      </c>
      <c r="H5206">
        <v>-1.9725692093711127E-28</v>
      </c>
      <c r="I5206">
        <v>7.8748018379583827E-9</v>
      </c>
    </row>
    <row r="5207" spans="1:9" x14ac:dyDescent="0.3">
      <c r="A5207">
        <v>27.600000640836765</v>
      </c>
      <c r="B5207">
        <v>62.831852409053234</v>
      </c>
      <c r="C5207">
        <v>22000008690</v>
      </c>
      <c r="D5207">
        <v>0.30004098579768468</v>
      </c>
      <c r="E5207">
        <v>8.8716374347778803E-8</v>
      </c>
      <c r="F5207">
        <v>1.2312465518109312E-10</v>
      </c>
      <c r="G5207">
        <v>-1.2733490458399967E-10</v>
      </c>
      <c r="H5207">
        <v>-1.9725692564815261E-28</v>
      </c>
      <c r="I5207">
        <v>7.8748020259442262E-9</v>
      </c>
    </row>
    <row r="5208" spans="1:9" x14ac:dyDescent="0.3">
      <c r="A5208">
        <v>27.600000640959891</v>
      </c>
      <c r="B5208">
        <v>62.831852408925897</v>
      </c>
      <c r="C5208">
        <v>22000008690</v>
      </c>
      <c r="D5208">
        <v>0.30004099367248671</v>
      </c>
      <c r="E5208">
        <v>8.871637434439394E-8</v>
      </c>
      <c r="F5208">
        <v>1.2312465715717029E-10</v>
      </c>
      <c r="G5208">
        <v>-1.2733490718658285E-10</v>
      </c>
      <c r="H5208">
        <v>-1.9725693035919395E-28</v>
      </c>
      <c r="I5208">
        <v>7.874802213930078E-9</v>
      </c>
    </row>
    <row r="5209" spans="1:9" x14ac:dyDescent="0.3">
      <c r="A5209">
        <v>27.600000641083017</v>
      </c>
      <c r="B5209">
        <v>62.831852408798561</v>
      </c>
      <c r="C5209">
        <v>22000008690</v>
      </c>
      <c r="D5209">
        <v>0.30004100154728891</v>
      </c>
      <c r="E5209">
        <v>8.871637434100913E-8</v>
      </c>
      <c r="F5209">
        <v>1.2312465913324695E-10</v>
      </c>
      <c r="G5209">
        <v>-1.2733490978916592E-10</v>
      </c>
      <c r="H5209">
        <v>-1.9725693507023545E-28</v>
      </c>
      <c r="I5209">
        <v>7.8748024019159315E-9</v>
      </c>
    </row>
    <row r="5210" spans="1:9" x14ac:dyDescent="0.3">
      <c r="A5210">
        <v>27.600000641206144</v>
      </c>
      <c r="B5210">
        <v>62.831852408671224</v>
      </c>
      <c r="C5210">
        <v>22000008690</v>
      </c>
      <c r="D5210">
        <v>0.30004100942209133</v>
      </c>
      <c r="E5210">
        <v>8.8716374337624307E-8</v>
      </c>
      <c r="F5210">
        <v>1.2312466110932338E-10</v>
      </c>
      <c r="G5210">
        <v>-1.2733491239174882E-10</v>
      </c>
      <c r="H5210">
        <v>-1.9725693978127699E-28</v>
      </c>
      <c r="I5210">
        <v>7.8748025899017883E-9</v>
      </c>
    </row>
    <row r="5211" spans="1:9" x14ac:dyDescent="0.3">
      <c r="A5211">
        <v>27.60000064132927</v>
      </c>
      <c r="B5211">
        <v>62.831852408543888</v>
      </c>
      <c r="C5211">
        <v>22000008690</v>
      </c>
      <c r="D5211">
        <v>0.30004101729689392</v>
      </c>
      <c r="E5211">
        <v>8.8716374334239458E-8</v>
      </c>
      <c r="F5211">
        <v>1.2312466308540055E-10</v>
      </c>
      <c r="G5211">
        <v>-1.273349149943321E-10</v>
      </c>
      <c r="H5211">
        <v>-1.972569444923187E-28</v>
      </c>
      <c r="I5211">
        <v>7.8748027778876468E-9</v>
      </c>
    </row>
    <row r="5212" spans="1:9" x14ac:dyDescent="0.3">
      <c r="A5212">
        <v>27.600000641452397</v>
      </c>
      <c r="B5212">
        <v>62.831852408416552</v>
      </c>
      <c r="C5212">
        <v>22000008690</v>
      </c>
      <c r="D5212">
        <v>0.30004102517169667</v>
      </c>
      <c r="E5212">
        <v>8.8716374330854635E-8</v>
      </c>
      <c r="F5212">
        <v>1.2312466506147716E-10</v>
      </c>
      <c r="G5212">
        <v>-1.273349175969153E-10</v>
      </c>
      <c r="H5212">
        <v>-1.972569492033604E-28</v>
      </c>
      <c r="I5212">
        <v>7.8748029658735102E-9</v>
      </c>
    </row>
    <row r="5213" spans="1:9" x14ac:dyDescent="0.3">
      <c r="A5213">
        <v>27.600000641575523</v>
      </c>
      <c r="B5213">
        <v>62.831852408289215</v>
      </c>
      <c r="C5213">
        <v>22000008690</v>
      </c>
      <c r="D5213">
        <v>0.30004103304649965</v>
      </c>
      <c r="E5213">
        <v>8.8716374327469811E-8</v>
      </c>
      <c r="F5213">
        <v>1.2312466703755436E-10</v>
      </c>
      <c r="G5213">
        <v>-1.2733492019949889E-10</v>
      </c>
      <c r="H5213">
        <v>-1.9725695391440228E-28</v>
      </c>
      <c r="I5213">
        <v>7.8748031538593802E-9</v>
      </c>
    </row>
    <row r="5214" spans="1:9" x14ac:dyDescent="0.3">
      <c r="A5214">
        <v>27.600000641698649</v>
      </c>
      <c r="B5214">
        <v>62.831852408161879</v>
      </c>
      <c r="C5214">
        <v>22000008690</v>
      </c>
      <c r="D5214">
        <v>0.30004104092130279</v>
      </c>
      <c r="E5214">
        <v>8.8716374324084988E-8</v>
      </c>
      <c r="F5214">
        <v>1.2312466901363117E-10</v>
      </c>
      <c r="G5214">
        <v>-1.2733492280208178E-10</v>
      </c>
      <c r="H5214">
        <v>-1.972569586254442E-28</v>
      </c>
      <c r="I5214">
        <v>7.8748033418452519E-9</v>
      </c>
    </row>
    <row r="5215" spans="1:9" x14ac:dyDescent="0.3">
      <c r="A5215">
        <v>27.600000641821776</v>
      </c>
      <c r="B5215">
        <v>62.831852408034543</v>
      </c>
      <c r="C5215">
        <v>22000008690</v>
      </c>
      <c r="D5215">
        <v>0.30004104879610616</v>
      </c>
      <c r="E5215">
        <v>8.8716374320700165E-8</v>
      </c>
      <c r="F5215">
        <v>1.2312467098970977E-10</v>
      </c>
      <c r="G5215">
        <v>-1.2733492540466617E-10</v>
      </c>
      <c r="H5215">
        <v>-1.9725696333648623E-28</v>
      </c>
      <c r="I5215">
        <v>7.8748035298311252E-9</v>
      </c>
    </row>
    <row r="5216" spans="1:9" x14ac:dyDescent="0.3">
      <c r="A5216">
        <v>27.600000641944902</v>
      </c>
      <c r="B5216">
        <v>62.831852407907206</v>
      </c>
      <c r="C5216">
        <v>22000008690</v>
      </c>
      <c r="D5216">
        <v>0.30004105667090969</v>
      </c>
      <c r="E5216">
        <v>8.8716374317315329E-8</v>
      </c>
      <c r="F5216">
        <v>1.2312467296578661E-10</v>
      </c>
      <c r="G5216">
        <v>-1.2733492800724943E-10</v>
      </c>
      <c r="H5216">
        <v>-1.9725696804752833E-28</v>
      </c>
      <c r="I5216">
        <v>7.8748037178170085E-9</v>
      </c>
    </row>
    <row r="5217" spans="1:9" x14ac:dyDescent="0.3">
      <c r="A5217">
        <v>27.600000642068029</v>
      </c>
      <c r="B5217">
        <v>62.83185240777987</v>
      </c>
      <c r="C5217">
        <v>22000008690</v>
      </c>
      <c r="D5217">
        <v>0.30004106454571339</v>
      </c>
      <c r="E5217">
        <v>8.871637431393048E-8</v>
      </c>
      <c r="F5217">
        <v>1.2312467494186443E-10</v>
      </c>
      <c r="G5217">
        <v>-1.2733493060983364E-10</v>
      </c>
      <c r="H5217">
        <v>-1.9725697275857059E-28</v>
      </c>
      <c r="I5217">
        <v>7.8748039058028868E-9</v>
      </c>
    </row>
    <row r="5218" spans="1:9" x14ac:dyDescent="0.3">
      <c r="A5218">
        <v>27.600000642191155</v>
      </c>
      <c r="B5218">
        <v>62.831852407652534</v>
      </c>
      <c r="C5218">
        <v>22000008690</v>
      </c>
      <c r="D5218">
        <v>0.30004107242051731</v>
      </c>
      <c r="E5218">
        <v>8.871637431054567E-8</v>
      </c>
      <c r="F5218">
        <v>1.2312467691794148E-10</v>
      </c>
      <c r="G5218">
        <v>-1.2733493321241679E-10</v>
      </c>
      <c r="H5218">
        <v>-1.9725697746961285E-28</v>
      </c>
      <c r="I5218">
        <v>7.8748040937887783E-9</v>
      </c>
    </row>
    <row r="5219" spans="1:9" x14ac:dyDescent="0.3">
      <c r="A5219">
        <v>27.600000642314281</v>
      </c>
      <c r="B5219">
        <v>62.831852407525197</v>
      </c>
      <c r="C5219">
        <v>22000008690</v>
      </c>
      <c r="D5219">
        <v>0.30004108029532139</v>
      </c>
      <c r="E5219">
        <v>8.871637430716086E-8</v>
      </c>
      <c r="F5219">
        <v>1.2312467889401961E-10</v>
      </c>
      <c r="G5219">
        <v>-1.2733493581500113E-10</v>
      </c>
      <c r="H5219">
        <v>-1.9725698218065531E-28</v>
      </c>
      <c r="I5219">
        <v>7.8748042817746649E-9</v>
      </c>
    </row>
    <row r="5220" spans="1:9" x14ac:dyDescent="0.3">
      <c r="A5220">
        <v>27.600000642437408</v>
      </c>
      <c r="B5220">
        <v>62.831852407397861</v>
      </c>
      <c r="C5220">
        <v>22000008690</v>
      </c>
      <c r="D5220">
        <v>0.3000410881701257</v>
      </c>
      <c r="E5220">
        <v>8.8716374303776024E-8</v>
      </c>
      <c r="F5220">
        <v>1.2312468087009704E-10</v>
      </c>
      <c r="G5220">
        <v>-1.2733493841758487E-10</v>
      </c>
      <c r="H5220">
        <v>-1.9725698689169779E-28</v>
      </c>
      <c r="I5220">
        <v>7.8748044697605614E-9</v>
      </c>
    </row>
    <row r="5221" spans="1:9" x14ac:dyDescent="0.3">
      <c r="A5221">
        <v>27.600000642560534</v>
      </c>
      <c r="B5221">
        <v>62.831852407270524</v>
      </c>
      <c r="C5221">
        <v>22000008690</v>
      </c>
      <c r="D5221">
        <v>0.30004109604493018</v>
      </c>
      <c r="E5221">
        <v>8.8716374300391187E-8</v>
      </c>
      <c r="F5221">
        <v>1.2312468284617553E-10</v>
      </c>
      <c r="G5221">
        <v>-1.2733494102016919E-10</v>
      </c>
      <c r="H5221">
        <v>-1.9725699160274031E-28</v>
      </c>
      <c r="I5221">
        <v>7.8748046577464562E-9</v>
      </c>
    </row>
    <row r="5222" spans="1:9" x14ac:dyDescent="0.3">
      <c r="A5222">
        <v>27.600000642683661</v>
      </c>
      <c r="B5222">
        <v>62.831852407143188</v>
      </c>
      <c r="C5222">
        <v>22000008690</v>
      </c>
      <c r="D5222">
        <v>0.30004110391973482</v>
      </c>
      <c r="E5222">
        <v>8.8716374297006338E-8</v>
      </c>
      <c r="F5222">
        <v>1.2312468482225297E-10</v>
      </c>
      <c r="G5222">
        <v>-1.2733494362275317E-10</v>
      </c>
      <c r="H5222">
        <v>-1.9725699631378306E-28</v>
      </c>
      <c r="I5222">
        <v>7.8748048457323577E-9</v>
      </c>
    </row>
    <row r="5223" spans="1:9" x14ac:dyDescent="0.3">
      <c r="A5223">
        <v>27.600000642806787</v>
      </c>
      <c r="B5223">
        <v>62.831852407015852</v>
      </c>
      <c r="C5223">
        <v>22000008690</v>
      </c>
      <c r="D5223">
        <v>0.30004111179453968</v>
      </c>
      <c r="E5223">
        <v>8.8716374293621515E-8</v>
      </c>
      <c r="F5223">
        <v>1.2312468679833146E-10</v>
      </c>
      <c r="G5223">
        <v>-1.2733494622533758E-10</v>
      </c>
      <c r="H5223">
        <v>-1.972570010248259E-28</v>
      </c>
      <c r="I5223">
        <v>7.8748050337182658E-9</v>
      </c>
    </row>
    <row r="5224" spans="1:9" x14ac:dyDescent="0.3">
      <c r="A5224">
        <v>27.600000642929913</v>
      </c>
      <c r="B5224">
        <v>62.831852406888515</v>
      </c>
      <c r="C5224">
        <v>22000008690</v>
      </c>
      <c r="D5224">
        <v>0.30004111966934471</v>
      </c>
      <c r="E5224">
        <v>8.8716374290236678E-8</v>
      </c>
      <c r="F5224">
        <v>1.2312468877440923E-10</v>
      </c>
      <c r="G5224">
        <v>-1.2733494882792179E-10</v>
      </c>
      <c r="H5224">
        <v>-1.9725700573586872E-28</v>
      </c>
      <c r="I5224">
        <v>7.8748052217041722E-9</v>
      </c>
    </row>
    <row r="5225" spans="1:9" x14ac:dyDescent="0.3">
      <c r="A5225">
        <v>27.60000064305304</v>
      </c>
      <c r="B5225">
        <v>62.831852406761179</v>
      </c>
      <c r="C5225">
        <v>22000008690</v>
      </c>
      <c r="D5225">
        <v>0.30004112754414991</v>
      </c>
      <c r="E5225">
        <v>8.8716374286851829E-8</v>
      </c>
      <c r="F5225">
        <v>1.2312469075048819E-10</v>
      </c>
      <c r="G5225">
        <v>-1.2733495143050644E-10</v>
      </c>
      <c r="H5225">
        <v>-1.9725701044691167E-28</v>
      </c>
      <c r="I5225">
        <v>7.8748054096900869E-9</v>
      </c>
    </row>
    <row r="5226" spans="1:9" x14ac:dyDescent="0.3">
      <c r="A5226">
        <v>27.600000643176166</v>
      </c>
      <c r="B5226">
        <v>62.831852406633843</v>
      </c>
      <c r="C5226">
        <v>22000008690</v>
      </c>
      <c r="D5226">
        <v>0.30004113541895533</v>
      </c>
      <c r="E5226">
        <v>8.8716374283467045E-8</v>
      </c>
      <c r="F5226">
        <v>1.2312469272656723E-10</v>
      </c>
      <c r="G5226">
        <v>-1.2733495403309161E-10</v>
      </c>
      <c r="H5226">
        <v>-1.9725701515795469E-28</v>
      </c>
      <c r="I5226">
        <v>7.8748055976760033E-9</v>
      </c>
    </row>
    <row r="5227" spans="1:9" x14ac:dyDescent="0.3">
      <c r="A5227">
        <v>27.600000643299293</v>
      </c>
      <c r="B5227">
        <v>62.831852406506506</v>
      </c>
      <c r="C5227">
        <v>22000008690</v>
      </c>
      <c r="D5227">
        <v>0.30004114329376091</v>
      </c>
      <c r="E5227">
        <v>8.8716374280082222E-8</v>
      </c>
      <c r="F5227">
        <v>1.231246947026458E-10</v>
      </c>
      <c r="G5227">
        <v>-1.2733495663567667E-10</v>
      </c>
      <c r="H5227">
        <v>-1.9725701986899785E-28</v>
      </c>
      <c r="I5227">
        <v>7.8748057856619229E-9</v>
      </c>
    </row>
    <row r="5228" spans="1:9" x14ac:dyDescent="0.3">
      <c r="A5228">
        <v>27.600000643422419</v>
      </c>
      <c r="B5228">
        <v>62.83185240637917</v>
      </c>
      <c r="C5228">
        <v>22000008690</v>
      </c>
      <c r="D5228">
        <v>0.30004115116856672</v>
      </c>
      <c r="E5228">
        <v>8.8716374276697373E-8</v>
      </c>
      <c r="F5228">
        <v>1.2312469667872385E-10</v>
      </c>
      <c r="G5228">
        <v>-1.2733495923826101E-10</v>
      </c>
      <c r="H5228">
        <v>-1.9725702458004105E-28</v>
      </c>
      <c r="I5228">
        <v>7.8748059736478492E-9</v>
      </c>
    </row>
    <row r="5229" spans="1:9" x14ac:dyDescent="0.3">
      <c r="A5229">
        <v>27.600000643545545</v>
      </c>
      <c r="B5229">
        <v>62.831852406251834</v>
      </c>
      <c r="C5229">
        <v>22000008690</v>
      </c>
      <c r="D5229">
        <v>0.3000411590433727</v>
      </c>
      <c r="E5229">
        <v>8.871637427331255E-8</v>
      </c>
      <c r="F5229">
        <v>1.2312469865480312E-10</v>
      </c>
      <c r="G5229">
        <v>-1.2733496184084605E-10</v>
      </c>
      <c r="H5229">
        <v>-1.9725702929108456E-28</v>
      </c>
      <c r="I5229">
        <v>7.8748061616337738E-9</v>
      </c>
    </row>
    <row r="5230" spans="1:9" x14ac:dyDescent="0.3">
      <c r="A5230">
        <v>27.600000643668672</v>
      </c>
      <c r="B5230">
        <v>62.831852406124497</v>
      </c>
      <c r="C5230">
        <v>22000008690</v>
      </c>
      <c r="D5230">
        <v>0.30004116691817884</v>
      </c>
      <c r="E5230">
        <v>8.8716374269927727E-8</v>
      </c>
      <c r="F5230">
        <v>1.2312470063088164E-10</v>
      </c>
      <c r="G5230">
        <v>-1.2733496444343062E-10</v>
      </c>
      <c r="H5230">
        <v>-1.9725703400212783E-28</v>
      </c>
      <c r="I5230">
        <v>7.8748063496197051E-9</v>
      </c>
    </row>
    <row r="5231" spans="1:9" x14ac:dyDescent="0.3">
      <c r="A5231">
        <v>27.600000643791798</v>
      </c>
      <c r="B5231">
        <v>62.831852405997161</v>
      </c>
      <c r="C5231">
        <v>22000008690</v>
      </c>
      <c r="D5231">
        <v>0.3000411747929852</v>
      </c>
      <c r="E5231">
        <v>8.871637426654289E-8</v>
      </c>
      <c r="F5231">
        <v>1.2312470260696122E-10</v>
      </c>
      <c r="G5231">
        <v>-1.2733496704601605E-10</v>
      </c>
      <c r="H5231">
        <v>-1.9725703871317138E-28</v>
      </c>
      <c r="I5231">
        <v>7.8748065376056379E-9</v>
      </c>
    </row>
    <row r="5232" spans="1:9" x14ac:dyDescent="0.3">
      <c r="A5232">
        <v>27.600000643914925</v>
      </c>
      <c r="B5232">
        <v>62.831852405869824</v>
      </c>
      <c r="C5232">
        <v>22000008690</v>
      </c>
      <c r="D5232">
        <v>0.30004118266779173</v>
      </c>
      <c r="E5232">
        <v>8.8716374263158067E-8</v>
      </c>
      <c r="F5232">
        <v>1.2312470458303984E-10</v>
      </c>
      <c r="G5232">
        <v>-1.2733496964860083E-10</v>
      </c>
      <c r="H5232">
        <v>-1.9725704342421505E-28</v>
      </c>
      <c r="I5232">
        <v>7.8748067255915775E-9</v>
      </c>
    </row>
    <row r="5233" spans="1:9" x14ac:dyDescent="0.3">
      <c r="A5233">
        <v>27.600000644038051</v>
      </c>
      <c r="B5233">
        <v>62.831852405742488</v>
      </c>
      <c r="C5233">
        <v>22000008690</v>
      </c>
      <c r="D5233">
        <v>0.30004119054259848</v>
      </c>
      <c r="E5233">
        <v>8.8716374259773231E-8</v>
      </c>
      <c r="F5233">
        <v>1.231247065591194E-10</v>
      </c>
      <c r="G5233">
        <v>-1.2733497225118659E-10</v>
      </c>
      <c r="H5233">
        <v>-1.9725704813525872E-28</v>
      </c>
      <c r="I5233">
        <v>7.8748069135775236E-9</v>
      </c>
    </row>
    <row r="5234" spans="1:9" x14ac:dyDescent="0.3">
      <c r="A5234">
        <v>27.600000644161177</v>
      </c>
      <c r="B5234">
        <v>62.831852405615152</v>
      </c>
      <c r="C5234">
        <v>22000008690</v>
      </c>
      <c r="D5234">
        <v>0.3000411984174054</v>
      </c>
      <c r="E5234">
        <v>8.8716374256388395E-8</v>
      </c>
      <c r="F5234">
        <v>1.2312470853519825E-10</v>
      </c>
      <c r="G5234">
        <v>-1.2733497485377158E-10</v>
      </c>
      <c r="H5234">
        <v>-1.9725705284630248E-28</v>
      </c>
      <c r="I5234">
        <v>7.8748071015634664E-9</v>
      </c>
    </row>
    <row r="5235" spans="1:9" x14ac:dyDescent="0.3">
      <c r="A5235">
        <v>27.600000644284304</v>
      </c>
      <c r="B5235">
        <v>62.831852405487815</v>
      </c>
      <c r="C5235">
        <v>22000008690</v>
      </c>
      <c r="D5235">
        <v>0.30004120629221248</v>
      </c>
      <c r="E5235">
        <v>8.8716374253003558E-8</v>
      </c>
      <c r="F5235">
        <v>1.2312471051127791E-10</v>
      </c>
      <c r="G5235">
        <v>-1.2733497745635726E-10</v>
      </c>
      <c r="H5235">
        <v>-1.9725705755734644E-28</v>
      </c>
      <c r="I5235">
        <v>7.8748072895494142E-9</v>
      </c>
    </row>
    <row r="5236" spans="1:9" x14ac:dyDescent="0.3">
      <c r="A5236">
        <v>27.60000064440743</v>
      </c>
      <c r="B5236">
        <v>62.831852405360479</v>
      </c>
      <c r="C5236">
        <v>22000008690</v>
      </c>
      <c r="D5236">
        <v>0.30004121416701979</v>
      </c>
      <c r="E5236">
        <v>8.8716374249618749E-8</v>
      </c>
      <c r="F5236">
        <v>1.2312471248735808E-10</v>
      </c>
      <c r="G5236">
        <v>-1.2733498005894333E-10</v>
      </c>
      <c r="H5236">
        <v>-1.9725706226839036E-28</v>
      </c>
      <c r="I5236">
        <v>7.8748074775353686E-9</v>
      </c>
    </row>
    <row r="5237" spans="1:9" x14ac:dyDescent="0.3">
      <c r="A5237">
        <v>27.600000644530557</v>
      </c>
      <c r="B5237">
        <v>62.831852405233143</v>
      </c>
      <c r="C5237">
        <v>22000008690</v>
      </c>
      <c r="D5237">
        <v>0.30004122204182726</v>
      </c>
      <c r="E5237">
        <v>8.8716374246233912E-8</v>
      </c>
      <c r="F5237">
        <v>1.2312471446343784E-10</v>
      </c>
      <c r="G5237">
        <v>-1.2733498266152912E-10</v>
      </c>
      <c r="H5237">
        <v>-1.9725706697943443E-28</v>
      </c>
      <c r="I5237">
        <v>7.874807665521328E-9</v>
      </c>
    </row>
    <row r="5238" spans="1:9" x14ac:dyDescent="0.3">
      <c r="A5238">
        <v>27.600000644653683</v>
      </c>
      <c r="B5238">
        <v>62.831852405105806</v>
      </c>
      <c r="C5238">
        <v>22000008690</v>
      </c>
      <c r="D5238">
        <v>0.3000412299166349</v>
      </c>
      <c r="E5238">
        <v>8.8716374242849089E-8</v>
      </c>
      <c r="F5238">
        <v>1.231247164395174E-10</v>
      </c>
      <c r="G5238">
        <v>-1.2733498526411416E-10</v>
      </c>
      <c r="H5238">
        <v>-1.972570716904786E-28</v>
      </c>
      <c r="I5238">
        <v>7.874807853507289E-9</v>
      </c>
    </row>
    <row r="5239" spans="1:9" x14ac:dyDescent="0.3">
      <c r="A5239">
        <v>27.600000644776809</v>
      </c>
      <c r="B5239">
        <v>62.83185240497847</v>
      </c>
      <c r="C5239">
        <v>22000008690</v>
      </c>
      <c r="D5239">
        <v>0.30004123779144276</v>
      </c>
      <c r="E5239">
        <v>8.8716374239464253E-8</v>
      </c>
      <c r="F5239">
        <v>1.2312471841559729E-10</v>
      </c>
      <c r="G5239">
        <v>-1.2733498786670075E-10</v>
      </c>
      <c r="H5239">
        <v>-1.9725707640152287E-28</v>
      </c>
      <c r="I5239">
        <v>7.8748080414932483E-9</v>
      </c>
    </row>
    <row r="5240" spans="1:9" x14ac:dyDescent="0.3">
      <c r="A5240">
        <v>27.600000644899936</v>
      </c>
      <c r="B5240">
        <v>62.831852404851134</v>
      </c>
      <c r="C5240">
        <v>22000008690</v>
      </c>
      <c r="D5240">
        <v>0.30004124566625079</v>
      </c>
      <c r="E5240">
        <v>8.871637423607943E-8</v>
      </c>
      <c r="F5240">
        <v>1.2312472039167718E-10</v>
      </c>
      <c r="G5240">
        <v>-1.2733499046928622E-10</v>
      </c>
      <c r="H5240">
        <v>-1.9725708111256715E-28</v>
      </c>
      <c r="I5240">
        <v>7.8748082294792209E-9</v>
      </c>
    </row>
    <row r="5241" spans="1:9" x14ac:dyDescent="0.3">
      <c r="A5241">
        <v>27.600000645023062</v>
      </c>
      <c r="B5241">
        <v>62.831852404723797</v>
      </c>
      <c r="C5241">
        <v>22000008690</v>
      </c>
      <c r="D5241">
        <v>0.30004125354105904</v>
      </c>
      <c r="E5241">
        <v>8.8716374232694594E-8</v>
      </c>
      <c r="F5241">
        <v>1.2312472236775735E-10</v>
      </c>
      <c r="G5241">
        <v>-1.2733499307187248E-10</v>
      </c>
      <c r="H5241">
        <v>-1.9725708582361171E-28</v>
      </c>
      <c r="I5241">
        <v>7.8748084174651919E-9</v>
      </c>
    </row>
    <row r="5242" spans="1:9" x14ac:dyDescent="0.3">
      <c r="A5242">
        <v>27.600000645146189</v>
      </c>
      <c r="B5242">
        <v>62.831852404596461</v>
      </c>
      <c r="C5242">
        <v>22000008690</v>
      </c>
      <c r="D5242">
        <v>0.30004126141586746</v>
      </c>
      <c r="E5242">
        <v>8.8716374229309797E-8</v>
      </c>
      <c r="F5242">
        <v>1.2312472434383711E-10</v>
      </c>
      <c r="G5242">
        <v>-1.2733499567445832E-10</v>
      </c>
      <c r="H5242">
        <v>-1.9725709053465628E-28</v>
      </c>
      <c r="I5242">
        <v>7.8748086054511661E-9</v>
      </c>
    </row>
    <row r="5243" spans="1:9" x14ac:dyDescent="0.3">
      <c r="A5243">
        <v>27.600000645269315</v>
      </c>
      <c r="B5243">
        <v>62.831852404469124</v>
      </c>
      <c r="C5243">
        <v>22000008690</v>
      </c>
      <c r="D5243">
        <v>0.30004126929067604</v>
      </c>
      <c r="E5243">
        <v>8.8716374225924947E-8</v>
      </c>
      <c r="F5243">
        <v>1.2312472631991793E-10</v>
      </c>
      <c r="G5243">
        <v>-1.2733499827704493E-10</v>
      </c>
      <c r="H5243">
        <v>-1.9725709524570087E-28</v>
      </c>
      <c r="I5243">
        <v>7.8748087934371454E-9</v>
      </c>
    </row>
    <row r="5244" spans="1:9" x14ac:dyDescent="0.3">
      <c r="A5244">
        <v>27.600000645392441</v>
      </c>
      <c r="B5244">
        <v>62.831852404341788</v>
      </c>
      <c r="C5244">
        <v>22000008690</v>
      </c>
      <c r="D5244">
        <v>0.30004127716548484</v>
      </c>
      <c r="E5244">
        <v>8.8716374222540111E-8</v>
      </c>
      <c r="F5244">
        <v>1.23124728295998E-10</v>
      </c>
      <c r="G5244">
        <v>-1.2733500087963095E-10</v>
      </c>
      <c r="H5244">
        <v>-1.9725709995674555E-28</v>
      </c>
      <c r="I5244">
        <v>7.8748089814231295E-9</v>
      </c>
    </row>
    <row r="5245" spans="1:9" x14ac:dyDescent="0.3">
      <c r="A5245">
        <v>27.600000645515568</v>
      </c>
      <c r="B5245">
        <v>62.831852404214452</v>
      </c>
      <c r="C5245">
        <v>22000008690</v>
      </c>
      <c r="D5245">
        <v>0.30004128504029381</v>
      </c>
      <c r="E5245">
        <v>8.8716374219155288E-8</v>
      </c>
      <c r="F5245">
        <v>1.2312473027207872E-10</v>
      </c>
      <c r="G5245">
        <v>-1.2733500348221772E-10</v>
      </c>
      <c r="H5245">
        <v>-1.9725710466779036E-28</v>
      </c>
      <c r="I5245">
        <v>7.8748091694091154E-9</v>
      </c>
    </row>
    <row r="5246" spans="1:9" x14ac:dyDescent="0.3">
      <c r="A5246">
        <v>27.600000645638694</v>
      </c>
      <c r="B5246">
        <v>62.831852404087115</v>
      </c>
      <c r="C5246">
        <v>22000008690</v>
      </c>
      <c r="D5246">
        <v>0.30004129291510301</v>
      </c>
      <c r="E5246">
        <v>8.8716374215770478E-8</v>
      </c>
      <c r="F5246">
        <v>1.2312473224815923E-10</v>
      </c>
      <c r="G5246">
        <v>-1.2733500608480387E-10</v>
      </c>
      <c r="H5246">
        <v>-1.9725710937883533E-28</v>
      </c>
      <c r="I5246">
        <v>7.8748093573951062E-9</v>
      </c>
    </row>
    <row r="5247" spans="1:9" x14ac:dyDescent="0.3">
      <c r="A5247">
        <v>27.600000645761821</v>
      </c>
      <c r="B5247">
        <v>62.831852403959779</v>
      </c>
      <c r="C5247">
        <v>22000008690</v>
      </c>
      <c r="D5247">
        <v>0.30004130078991237</v>
      </c>
      <c r="E5247">
        <v>8.8716374212385629E-8</v>
      </c>
      <c r="F5247">
        <v>1.2312473422424072E-10</v>
      </c>
      <c r="G5247">
        <v>-1.2733500868739126E-10</v>
      </c>
      <c r="H5247">
        <v>-1.9725711408988033E-28</v>
      </c>
      <c r="I5247">
        <v>7.8748095453811036E-9</v>
      </c>
    </row>
    <row r="5248" spans="1:9" x14ac:dyDescent="0.3">
      <c r="A5248">
        <v>27.600000645884947</v>
      </c>
      <c r="B5248">
        <v>62.831852403832443</v>
      </c>
      <c r="C5248">
        <v>22000008690</v>
      </c>
      <c r="D5248">
        <v>0.3000413086647219</v>
      </c>
      <c r="E5248">
        <v>8.8716374209000779E-8</v>
      </c>
      <c r="F5248">
        <v>1.2312473620032141E-10</v>
      </c>
      <c r="G5248">
        <v>-1.2733501128997785E-10</v>
      </c>
      <c r="H5248">
        <v>-1.9725711880092543E-28</v>
      </c>
      <c r="I5248">
        <v>7.8748097333670993E-9</v>
      </c>
    </row>
    <row r="5249" spans="1:9" x14ac:dyDescent="0.3">
      <c r="A5249">
        <v>27.600000646008073</v>
      </c>
      <c r="B5249">
        <v>62.831852403705106</v>
      </c>
      <c r="C5249">
        <v>22000008690</v>
      </c>
      <c r="D5249">
        <v>0.30004131653953164</v>
      </c>
      <c r="E5249">
        <v>8.8716374205615969E-8</v>
      </c>
      <c r="F5249">
        <v>1.2312473817640254E-10</v>
      </c>
      <c r="G5249">
        <v>-1.2733501389256472E-10</v>
      </c>
      <c r="H5249">
        <v>-1.9725712351197062E-28</v>
      </c>
      <c r="I5249">
        <v>7.8748099213531001E-9</v>
      </c>
    </row>
    <row r="5250" spans="1:9" x14ac:dyDescent="0.3">
      <c r="A5250">
        <v>27.6000006461312</v>
      </c>
      <c r="B5250">
        <v>62.83185240357777</v>
      </c>
      <c r="C5250">
        <v>22000008690</v>
      </c>
      <c r="D5250">
        <v>0.30004132441434156</v>
      </c>
      <c r="E5250">
        <v>8.871637420223116E-8</v>
      </c>
      <c r="F5250">
        <v>1.2312474015248344E-10</v>
      </c>
      <c r="G5250">
        <v>-1.2733501649515129E-10</v>
      </c>
      <c r="H5250">
        <v>-1.9725712822301595E-28</v>
      </c>
      <c r="I5250">
        <v>7.8748101093391074E-9</v>
      </c>
    </row>
    <row r="5251" spans="1:9" x14ac:dyDescent="0.3">
      <c r="A5251">
        <v>27.600000646254326</v>
      </c>
      <c r="B5251">
        <v>62.831852403450434</v>
      </c>
      <c r="C5251">
        <v>22000008690</v>
      </c>
      <c r="D5251">
        <v>0.30004133228915164</v>
      </c>
      <c r="E5251">
        <v>8.8716374198846336E-8</v>
      </c>
      <c r="F5251">
        <v>1.2312474212856459E-10</v>
      </c>
      <c r="G5251">
        <v>-1.2733501909773883E-10</v>
      </c>
      <c r="H5251">
        <v>-1.9725713293406128E-28</v>
      </c>
      <c r="I5251">
        <v>7.874810297325118E-9</v>
      </c>
    </row>
    <row r="5252" spans="1:9" x14ac:dyDescent="0.3">
      <c r="A5252">
        <v>27.600000646377453</v>
      </c>
      <c r="B5252">
        <v>62.831852403323097</v>
      </c>
      <c r="C5252">
        <v>22000008690</v>
      </c>
      <c r="D5252">
        <v>0.30004134016396194</v>
      </c>
      <c r="E5252">
        <v>8.8716374195461487E-8</v>
      </c>
      <c r="F5252">
        <v>1.2312474410464585E-10</v>
      </c>
      <c r="G5252">
        <v>-1.273350217003257E-10</v>
      </c>
      <c r="H5252">
        <v>-1.9725713764510675E-28</v>
      </c>
      <c r="I5252">
        <v>7.874810485311127E-9</v>
      </c>
    </row>
    <row r="5253" spans="1:9" x14ac:dyDescent="0.3">
      <c r="A5253">
        <v>27.600000646500579</v>
      </c>
      <c r="B5253">
        <v>62.831852403195761</v>
      </c>
      <c r="C5253">
        <v>22000008690</v>
      </c>
      <c r="D5253">
        <v>0.30004134803877242</v>
      </c>
      <c r="E5253">
        <v>8.8716374192076637E-8</v>
      </c>
      <c r="F5253">
        <v>1.2312474608072753E-10</v>
      </c>
      <c r="G5253">
        <v>-1.2733502430291291E-10</v>
      </c>
      <c r="H5253">
        <v>-1.9725714235615239E-28</v>
      </c>
      <c r="I5253">
        <v>7.874810673297141E-9</v>
      </c>
    </row>
    <row r="5254" spans="1:9" x14ac:dyDescent="0.3">
      <c r="A5254">
        <v>27.600000646623705</v>
      </c>
      <c r="B5254">
        <v>62.831852403068424</v>
      </c>
      <c r="C5254">
        <v>22000008690</v>
      </c>
      <c r="D5254">
        <v>0.30004135591358311</v>
      </c>
      <c r="E5254">
        <v>8.8716374188691828E-8</v>
      </c>
      <c r="F5254">
        <v>1.2312474805680855E-10</v>
      </c>
      <c r="G5254">
        <v>-1.2733502690549994E-10</v>
      </c>
      <c r="H5254">
        <v>-1.9725714706719801E-28</v>
      </c>
      <c r="I5254">
        <v>7.8748108612831649E-9</v>
      </c>
    </row>
    <row r="5255" spans="1:9" x14ac:dyDescent="0.3">
      <c r="A5255">
        <v>27.600000646746832</v>
      </c>
      <c r="B5255">
        <v>62.831852402941088</v>
      </c>
      <c r="C5255">
        <v>22000008690</v>
      </c>
      <c r="D5255">
        <v>0.30004136378839397</v>
      </c>
      <c r="E5255">
        <v>8.8716374185306991E-8</v>
      </c>
      <c r="F5255">
        <v>1.2312475003289007E-10</v>
      </c>
      <c r="G5255">
        <v>-1.2733502950808756E-10</v>
      </c>
      <c r="H5255">
        <v>-1.9725715177824376E-28</v>
      </c>
      <c r="I5255">
        <v>7.8748110492691888E-9</v>
      </c>
    </row>
    <row r="5256" spans="1:9" x14ac:dyDescent="0.3">
      <c r="A5256">
        <v>27.600000646869958</v>
      </c>
      <c r="B5256">
        <v>62.831852402813752</v>
      </c>
      <c r="C5256">
        <v>22000008690</v>
      </c>
      <c r="D5256">
        <v>0.30004137166320499</v>
      </c>
      <c r="E5256">
        <v>8.8716374181922155E-8</v>
      </c>
      <c r="F5256">
        <v>1.2312475200897174E-10</v>
      </c>
      <c r="G5256">
        <v>-1.2733503211067503E-10</v>
      </c>
      <c r="H5256">
        <v>-1.9725715648928959E-28</v>
      </c>
      <c r="I5256">
        <v>7.874811237255216E-9</v>
      </c>
    </row>
    <row r="5257" spans="1:9" x14ac:dyDescent="0.3">
      <c r="A5257">
        <v>27.600000646993085</v>
      </c>
      <c r="B5257">
        <v>62.831852402686415</v>
      </c>
      <c r="C5257">
        <v>22000008690</v>
      </c>
      <c r="D5257">
        <v>0.30004137953801624</v>
      </c>
      <c r="E5257">
        <v>8.8716374178537319E-8</v>
      </c>
      <c r="F5257">
        <v>1.2312475398505386E-10</v>
      </c>
      <c r="G5257">
        <v>-1.2733503471326263E-10</v>
      </c>
      <c r="H5257">
        <v>-1.9725716120033548E-28</v>
      </c>
      <c r="I5257">
        <v>7.8748114252412448E-9</v>
      </c>
    </row>
    <row r="5258" spans="1:9" x14ac:dyDescent="0.3">
      <c r="A5258">
        <v>27.600000647116211</v>
      </c>
      <c r="B5258">
        <v>62.831852402559079</v>
      </c>
      <c r="C5258">
        <v>22000008690</v>
      </c>
      <c r="D5258">
        <v>0.30004138741282765</v>
      </c>
      <c r="E5258">
        <v>8.8716374175152496E-8</v>
      </c>
      <c r="F5258">
        <v>1.2312475596113607E-10</v>
      </c>
      <c r="G5258">
        <v>-1.2733503731585067E-10</v>
      </c>
      <c r="H5258">
        <v>-1.972571659113815E-28</v>
      </c>
      <c r="I5258">
        <v>7.8748116132272836E-9</v>
      </c>
    </row>
    <row r="5259" spans="1:9" x14ac:dyDescent="0.3">
      <c r="A5259">
        <v>27.600000647239337</v>
      </c>
      <c r="B5259">
        <v>62.831852402431743</v>
      </c>
      <c r="C5259">
        <v>22000008690</v>
      </c>
      <c r="D5259">
        <v>0.30004139528763929</v>
      </c>
      <c r="E5259">
        <v>8.8716374171767673E-8</v>
      </c>
      <c r="F5259">
        <v>1.2312475793721829E-10</v>
      </c>
      <c r="G5259">
        <v>-1.273350399184386E-10</v>
      </c>
      <c r="H5259">
        <v>-1.972571706224277E-28</v>
      </c>
      <c r="I5259">
        <v>7.8748118012133224E-9</v>
      </c>
    </row>
    <row r="5260" spans="1:9" x14ac:dyDescent="0.3">
      <c r="A5260">
        <v>27.600000647362464</v>
      </c>
      <c r="B5260">
        <v>62.831852402304406</v>
      </c>
      <c r="C5260">
        <v>22000008690</v>
      </c>
      <c r="D5260">
        <v>0.30004140316245109</v>
      </c>
      <c r="E5260">
        <v>8.8716374168382849E-8</v>
      </c>
      <c r="F5260">
        <v>1.2312475991330017E-10</v>
      </c>
      <c r="G5260">
        <v>-1.2733504252102643E-10</v>
      </c>
      <c r="H5260">
        <v>-1.9725717533347388E-28</v>
      </c>
      <c r="I5260">
        <v>7.8748119891993628E-9</v>
      </c>
    </row>
    <row r="5261" spans="1:9" x14ac:dyDescent="0.3">
      <c r="A5261">
        <v>27.60000064748559</v>
      </c>
      <c r="B5261">
        <v>62.83185240217707</v>
      </c>
      <c r="C5261">
        <v>22000008690</v>
      </c>
      <c r="D5261">
        <v>0.30004141103726306</v>
      </c>
      <c r="E5261">
        <v>8.871637416499804E-8</v>
      </c>
      <c r="F5261">
        <v>1.2312476188938298E-10</v>
      </c>
      <c r="G5261">
        <v>-1.273350451236148E-10</v>
      </c>
      <c r="H5261">
        <v>-1.9725718004452018E-28</v>
      </c>
      <c r="I5261">
        <v>7.8748121771854049E-9</v>
      </c>
    </row>
    <row r="5262" spans="1:9" x14ac:dyDescent="0.3">
      <c r="A5262">
        <v>27.600000647608717</v>
      </c>
      <c r="B5262">
        <v>62.831852402049734</v>
      </c>
      <c r="C5262">
        <v>22000008690</v>
      </c>
      <c r="D5262">
        <v>0.30004141891207525</v>
      </c>
      <c r="E5262">
        <v>8.8716374161613203E-8</v>
      </c>
      <c r="F5262">
        <v>1.2312476386546491E-10</v>
      </c>
      <c r="G5262">
        <v>-1.2733504772620255E-10</v>
      </c>
      <c r="H5262">
        <v>-1.9725718475556661E-28</v>
      </c>
      <c r="I5262">
        <v>7.8748123651714569E-9</v>
      </c>
    </row>
    <row r="5263" spans="1:9" x14ac:dyDescent="0.3">
      <c r="A5263">
        <v>27.600000647731843</v>
      </c>
      <c r="B5263">
        <v>62.831852401922397</v>
      </c>
      <c r="C5263">
        <v>22000008690</v>
      </c>
      <c r="D5263">
        <v>0.30004142678688761</v>
      </c>
      <c r="E5263">
        <v>8.871637415822838E-8</v>
      </c>
      <c r="F5263">
        <v>1.2312476584154736E-10</v>
      </c>
      <c r="G5263">
        <v>-1.2733505032879054E-10</v>
      </c>
      <c r="H5263">
        <v>-1.9725718946661306E-28</v>
      </c>
      <c r="I5263">
        <v>7.8748125531575138E-9</v>
      </c>
    </row>
    <row r="5264" spans="1:9" x14ac:dyDescent="0.3">
      <c r="A5264">
        <v>27.600000647854969</v>
      </c>
      <c r="B5264">
        <v>62.831852401795061</v>
      </c>
      <c r="C5264">
        <v>22000008690</v>
      </c>
      <c r="D5264">
        <v>0.30004143466170019</v>
      </c>
      <c r="E5264">
        <v>8.8716374154843544E-8</v>
      </c>
      <c r="F5264">
        <v>1.2312476781762965E-10</v>
      </c>
      <c r="G5264">
        <v>-1.2733505293137875E-10</v>
      </c>
      <c r="H5264">
        <v>-1.9725719417765973E-28</v>
      </c>
      <c r="I5264">
        <v>7.8748127411435708E-9</v>
      </c>
    </row>
    <row r="5265" spans="1:9" x14ac:dyDescent="0.3">
      <c r="A5265">
        <v>27.600000647978096</v>
      </c>
      <c r="B5265">
        <v>62.831852401667724</v>
      </c>
      <c r="C5265">
        <v>22000008690</v>
      </c>
      <c r="D5265">
        <v>0.30004144253651294</v>
      </c>
      <c r="E5265">
        <v>8.8716374151458708E-8</v>
      </c>
      <c r="F5265">
        <v>1.231247697937128E-10</v>
      </c>
      <c r="G5265">
        <v>-1.273350555339677E-10</v>
      </c>
      <c r="H5265">
        <v>-1.9725719888870643E-28</v>
      </c>
      <c r="I5265">
        <v>7.8748129291296311E-9</v>
      </c>
    </row>
    <row r="5266" spans="1:9" x14ac:dyDescent="0.3">
      <c r="A5266">
        <v>27.600000648101222</v>
      </c>
      <c r="B5266">
        <v>62.831852401540388</v>
      </c>
      <c r="C5266">
        <v>22000008690</v>
      </c>
      <c r="D5266">
        <v>0.30004145041132585</v>
      </c>
      <c r="E5266">
        <v>8.8716374148073898E-8</v>
      </c>
      <c r="F5266">
        <v>1.2312477176979499E-10</v>
      </c>
      <c r="G5266">
        <v>-1.2733505813655553E-10</v>
      </c>
      <c r="H5266">
        <v>-1.9725720359975306E-28</v>
      </c>
      <c r="I5266">
        <v>7.8748131171156947E-9</v>
      </c>
    </row>
    <row r="5267" spans="1:9" x14ac:dyDescent="0.3">
      <c r="A5267">
        <v>27.600000648224349</v>
      </c>
      <c r="B5267">
        <v>62.831852401413052</v>
      </c>
      <c r="C5267">
        <v>22000008690</v>
      </c>
      <c r="D5267">
        <v>0.30004145828613898</v>
      </c>
      <c r="E5267">
        <v>8.8716374144689048E-8</v>
      </c>
      <c r="F5267">
        <v>1.2312477374587746E-10</v>
      </c>
      <c r="G5267">
        <v>-1.2733506073914372E-10</v>
      </c>
      <c r="H5267">
        <v>-1.9725720831080002E-28</v>
      </c>
      <c r="I5267">
        <v>7.8748133051017665E-9</v>
      </c>
    </row>
    <row r="5268" spans="1:9" x14ac:dyDescent="0.3">
      <c r="A5268">
        <v>27.600000648347475</v>
      </c>
      <c r="B5268">
        <v>62.831852401285715</v>
      </c>
      <c r="C5268">
        <v>22000008690</v>
      </c>
      <c r="D5268">
        <v>0.30004146616095229</v>
      </c>
      <c r="E5268">
        <v>8.8716374141304238E-8</v>
      </c>
      <c r="F5268">
        <v>1.2312477572196146E-10</v>
      </c>
      <c r="G5268">
        <v>-1.2733506334173333E-10</v>
      </c>
      <c r="H5268">
        <v>-1.9725721302184694E-28</v>
      </c>
      <c r="I5268">
        <v>7.8748134930878367E-9</v>
      </c>
    </row>
    <row r="5269" spans="1:9" x14ac:dyDescent="0.3">
      <c r="A5269">
        <v>27.600000648470601</v>
      </c>
      <c r="B5269">
        <v>62.831852401158379</v>
      </c>
      <c r="C5269">
        <v>22000008690</v>
      </c>
      <c r="D5269">
        <v>0.30004147403576575</v>
      </c>
      <c r="E5269">
        <v>8.8716374137919402E-8</v>
      </c>
      <c r="F5269">
        <v>1.2312477769804427E-10</v>
      </c>
      <c r="G5269">
        <v>-1.2733506594432173E-10</v>
      </c>
      <c r="H5269">
        <v>-1.97257217732894E-28</v>
      </c>
      <c r="I5269">
        <v>7.8748136810739119E-9</v>
      </c>
    </row>
    <row r="5270" spans="1:9" x14ac:dyDescent="0.3">
      <c r="A5270">
        <v>27.600000648593728</v>
      </c>
      <c r="B5270">
        <v>62.831852401031043</v>
      </c>
      <c r="C5270">
        <v>22000008690</v>
      </c>
      <c r="D5270">
        <v>0.30004148191057944</v>
      </c>
      <c r="E5270">
        <v>8.8716374134534566E-8</v>
      </c>
      <c r="F5270">
        <v>1.2312477967412799E-10</v>
      </c>
      <c r="G5270">
        <v>-1.2733506854691093E-10</v>
      </c>
      <c r="H5270">
        <v>-1.9725722244394119E-28</v>
      </c>
      <c r="I5270">
        <v>7.8748138690599921E-9</v>
      </c>
    </row>
    <row r="5271" spans="1:9" x14ac:dyDescent="0.3">
      <c r="A5271">
        <v>27.600000648716854</v>
      </c>
      <c r="B5271">
        <v>62.831852400903706</v>
      </c>
      <c r="C5271">
        <v>22000008690</v>
      </c>
      <c r="D5271">
        <v>0.3000414897853933</v>
      </c>
      <c r="E5271">
        <v>8.871637413114973E-8</v>
      </c>
      <c r="F5271">
        <v>1.2312478165021069E-10</v>
      </c>
      <c r="G5271">
        <v>-1.2733507114949946E-10</v>
      </c>
      <c r="H5271">
        <v>-1.972572271549884E-28</v>
      </c>
      <c r="I5271">
        <v>7.8748140570460771E-9</v>
      </c>
    </row>
    <row r="5272" spans="1:9" x14ac:dyDescent="0.3">
      <c r="A5272">
        <v>27.60000064883998</v>
      </c>
      <c r="B5272">
        <v>62.83185240077637</v>
      </c>
      <c r="C5272">
        <v>22000008690</v>
      </c>
      <c r="D5272">
        <v>0.30004149766020738</v>
      </c>
      <c r="E5272">
        <v>8.871637412776488E-8</v>
      </c>
      <c r="F5272">
        <v>1.2312478362629472E-10</v>
      </c>
      <c r="G5272">
        <v>-1.2733507375208902E-10</v>
      </c>
      <c r="H5272">
        <v>-1.9725723186603575E-28</v>
      </c>
      <c r="I5272">
        <v>7.8748142450321606E-9</v>
      </c>
    </row>
    <row r="5273" spans="1:9" x14ac:dyDescent="0.3">
      <c r="A5273">
        <v>27.600000648963107</v>
      </c>
      <c r="B5273">
        <v>62.831852400649034</v>
      </c>
      <c r="C5273">
        <v>22000008690</v>
      </c>
      <c r="D5273">
        <v>0.30004150553502162</v>
      </c>
      <c r="E5273">
        <v>8.8716374124380083E-8</v>
      </c>
      <c r="F5273">
        <v>1.2312478560237774E-10</v>
      </c>
      <c r="G5273">
        <v>-1.2733507635467747E-10</v>
      </c>
      <c r="H5273">
        <v>-1.9725723657708318E-28</v>
      </c>
      <c r="I5273">
        <v>7.8748144330182523E-9</v>
      </c>
    </row>
    <row r="5274" spans="1:9" x14ac:dyDescent="0.3">
      <c r="A5274">
        <v>27.600000649086233</v>
      </c>
      <c r="B5274">
        <v>62.831852400521697</v>
      </c>
      <c r="C5274">
        <v>22000008690</v>
      </c>
      <c r="D5274">
        <v>0.30004151340983604</v>
      </c>
      <c r="E5274">
        <v>8.871637412099526E-8</v>
      </c>
      <c r="F5274">
        <v>1.2312478757846181E-10</v>
      </c>
      <c r="G5274">
        <v>-1.2733507895726729E-10</v>
      </c>
      <c r="H5274">
        <v>-1.9725724128813064E-28</v>
      </c>
      <c r="I5274">
        <v>7.8748146210043473E-9</v>
      </c>
    </row>
    <row r="5275" spans="1:9" x14ac:dyDescent="0.3">
      <c r="A5275">
        <v>27.60000064920936</v>
      </c>
      <c r="B5275">
        <v>62.831852400394361</v>
      </c>
      <c r="C5275">
        <v>22000008690</v>
      </c>
      <c r="D5275">
        <v>0.30004152128465067</v>
      </c>
      <c r="E5275">
        <v>8.871637411761045E-8</v>
      </c>
      <c r="F5275">
        <v>1.2312478955454486E-10</v>
      </c>
      <c r="G5275">
        <v>-1.2733508155985612E-10</v>
      </c>
      <c r="H5275">
        <v>-1.9725724599917832E-28</v>
      </c>
      <c r="I5275">
        <v>7.8748148089904457E-9</v>
      </c>
    </row>
    <row r="5276" spans="1:9" x14ac:dyDescent="0.3">
      <c r="A5276">
        <v>27.600000649332486</v>
      </c>
      <c r="B5276">
        <v>62.831852400267024</v>
      </c>
      <c r="C5276">
        <v>22000008690</v>
      </c>
      <c r="D5276">
        <v>0.30004152915946547</v>
      </c>
      <c r="E5276">
        <v>8.8716374114225601E-8</v>
      </c>
      <c r="F5276">
        <v>1.2312479153062893E-10</v>
      </c>
      <c r="G5276">
        <v>-1.2733508416244605E-10</v>
      </c>
      <c r="H5276">
        <v>-1.9725725071022599E-28</v>
      </c>
      <c r="I5276">
        <v>7.8748149969765456E-9</v>
      </c>
    </row>
    <row r="5277" spans="1:9" x14ac:dyDescent="0.3">
      <c r="A5277">
        <v>27.600000649455612</v>
      </c>
      <c r="B5277">
        <v>62.831852400139688</v>
      </c>
      <c r="C5277">
        <v>22000008690</v>
      </c>
      <c r="D5277">
        <v>0.30004153703428049</v>
      </c>
      <c r="E5277">
        <v>8.8716374110840778E-8</v>
      </c>
      <c r="F5277">
        <v>1.231247935067128E-10</v>
      </c>
      <c r="G5277">
        <v>-1.2733508676503489E-10</v>
      </c>
      <c r="H5277">
        <v>-1.9725725542127387E-28</v>
      </c>
      <c r="I5277">
        <v>7.8748151849626522E-9</v>
      </c>
    </row>
    <row r="5278" spans="1:9" x14ac:dyDescent="0.3">
      <c r="A5278">
        <v>27.600000649578739</v>
      </c>
      <c r="B5278">
        <v>62.831852400012352</v>
      </c>
      <c r="C5278">
        <v>22000008690</v>
      </c>
      <c r="D5278">
        <v>0.30004154490909568</v>
      </c>
      <c r="E5278">
        <v>8.8716374107455942E-8</v>
      </c>
      <c r="F5278">
        <v>1.2312479548279724E-10</v>
      </c>
      <c r="G5278">
        <v>-1.2733508936762527E-10</v>
      </c>
      <c r="H5278">
        <v>-1.9725726013232169E-28</v>
      </c>
      <c r="I5278">
        <v>7.8748153729487638E-9</v>
      </c>
    </row>
    <row r="5279" spans="1:9" x14ac:dyDescent="0.3">
      <c r="A5279">
        <v>27.600000649701865</v>
      </c>
      <c r="B5279">
        <v>62.831852399885015</v>
      </c>
      <c r="C5279">
        <v>22000008690</v>
      </c>
      <c r="D5279">
        <v>0.30004155278391104</v>
      </c>
      <c r="E5279">
        <v>8.8716374104071105E-8</v>
      </c>
      <c r="F5279">
        <v>1.2312479745888168E-10</v>
      </c>
      <c r="G5279">
        <v>-1.2733509197021496E-10</v>
      </c>
      <c r="H5279">
        <v>-1.9725726484336973E-28</v>
      </c>
      <c r="I5279">
        <v>7.874815560934877E-9</v>
      </c>
    </row>
    <row r="5280" spans="1:9" x14ac:dyDescent="0.3">
      <c r="A5280">
        <v>27.600000649824992</v>
      </c>
      <c r="B5280">
        <v>62.831852399757679</v>
      </c>
      <c r="C5280">
        <v>22000008690</v>
      </c>
      <c r="D5280">
        <v>0.30004156065872661</v>
      </c>
      <c r="E5280">
        <v>8.8716374100686282E-8</v>
      </c>
      <c r="F5280">
        <v>1.2312479943496654E-10</v>
      </c>
      <c r="G5280">
        <v>-1.2733509457280535E-10</v>
      </c>
      <c r="H5280">
        <v>-1.9725726955441768E-28</v>
      </c>
      <c r="I5280">
        <v>7.8748157489209902E-9</v>
      </c>
    </row>
    <row r="5281" spans="1:9" x14ac:dyDescent="0.3">
      <c r="A5281">
        <v>27.600000649948118</v>
      </c>
      <c r="B5281">
        <v>62.831852399630343</v>
      </c>
      <c r="C5281">
        <v>22000008690</v>
      </c>
      <c r="D5281">
        <v>0.30004156853354236</v>
      </c>
      <c r="E5281">
        <v>8.8716374097301406E-8</v>
      </c>
      <c r="F5281">
        <v>1.2312480141105061E-10</v>
      </c>
      <c r="G5281">
        <v>-1.2733509717539479E-10</v>
      </c>
      <c r="H5281">
        <v>-1.9725727426546595E-28</v>
      </c>
      <c r="I5281">
        <v>7.8748159369071101E-9</v>
      </c>
    </row>
    <row r="5282" spans="1:9" x14ac:dyDescent="0.3">
      <c r="A5282">
        <v>27.600000650071244</v>
      </c>
      <c r="B5282">
        <v>62.831852399503006</v>
      </c>
      <c r="C5282">
        <v>22000008690</v>
      </c>
      <c r="D5282">
        <v>0.30004157640835827</v>
      </c>
      <c r="E5282">
        <v>8.871637409391661E-8</v>
      </c>
      <c r="F5282">
        <v>1.2312480338713528E-10</v>
      </c>
      <c r="G5282">
        <v>-1.2733509977798492E-10</v>
      </c>
      <c r="H5282">
        <v>-1.9725727897651415E-28</v>
      </c>
      <c r="I5282">
        <v>7.8748161248932365E-9</v>
      </c>
    </row>
    <row r="5283" spans="1:9" x14ac:dyDescent="0.3">
      <c r="A5283">
        <v>27.600000650194371</v>
      </c>
      <c r="B5283">
        <v>62.83185239937567</v>
      </c>
      <c r="C5283">
        <v>22000008690</v>
      </c>
      <c r="D5283">
        <v>0.3000415842831744</v>
      </c>
      <c r="E5283">
        <v>8.8716374090531773E-8</v>
      </c>
      <c r="F5283">
        <v>1.2312480536321941E-10</v>
      </c>
      <c r="G5283">
        <v>-1.2733510238057487E-10</v>
      </c>
      <c r="H5283">
        <v>-1.9725728368756259E-28</v>
      </c>
      <c r="I5283">
        <v>7.874816312879363E-9</v>
      </c>
    </row>
    <row r="5284" spans="1:9" x14ac:dyDescent="0.3">
      <c r="A5284">
        <v>27.600000650317497</v>
      </c>
      <c r="B5284">
        <v>62.831852399248334</v>
      </c>
      <c r="C5284">
        <v>22000008690</v>
      </c>
      <c r="D5284">
        <v>0.3000415921579907</v>
      </c>
      <c r="E5284">
        <v>8.871637408714695E-8</v>
      </c>
      <c r="F5284">
        <v>1.2312480733930442E-10</v>
      </c>
      <c r="G5284">
        <v>-1.273351049831652E-10</v>
      </c>
      <c r="H5284">
        <v>-1.9725728839861097E-28</v>
      </c>
      <c r="I5284">
        <v>7.8748165008654928E-9</v>
      </c>
    </row>
    <row r="5285" spans="1:9" x14ac:dyDescent="0.3">
      <c r="A5285">
        <v>27.600000650440624</v>
      </c>
      <c r="B5285">
        <v>62.831852399120997</v>
      </c>
      <c r="C5285">
        <v>22000008690</v>
      </c>
      <c r="D5285">
        <v>0.30004160003280722</v>
      </c>
      <c r="E5285">
        <v>8.8716374083762127E-8</v>
      </c>
      <c r="F5285">
        <v>1.2312480931538907E-10</v>
      </c>
      <c r="G5285">
        <v>-1.2733510758575541E-10</v>
      </c>
      <c r="H5285">
        <v>-1.9725729310965953E-28</v>
      </c>
      <c r="I5285">
        <v>7.8748166888516308E-9</v>
      </c>
    </row>
    <row r="5286" spans="1:9" x14ac:dyDescent="0.3">
      <c r="A5286">
        <v>27.60000065056375</v>
      </c>
      <c r="B5286">
        <v>62.831852398993661</v>
      </c>
      <c r="C5286">
        <v>22000008690</v>
      </c>
      <c r="D5286">
        <v>0.30004160790762391</v>
      </c>
      <c r="E5286">
        <v>8.8716374080377291E-8</v>
      </c>
      <c r="F5286">
        <v>1.2312481129147413E-10</v>
      </c>
      <c r="G5286">
        <v>-1.2733511018834585E-10</v>
      </c>
      <c r="H5286">
        <v>-1.9725729782070813E-28</v>
      </c>
      <c r="I5286">
        <v>7.8748168768377705E-9</v>
      </c>
    </row>
    <row r="5287" spans="1:9" x14ac:dyDescent="0.3">
      <c r="A5287">
        <v>27.600000650686876</v>
      </c>
      <c r="B5287">
        <v>62.831852398866324</v>
      </c>
      <c r="C5287">
        <v>22000008690</v>
      </c>
      <c r="D5287">
        <v>0.30004161578244076</v>
      </c>
      <c r="E5287">
        <v>8.8716374076992455E-8</v>
      </c>
      <c r="F5287">
        <v>1.231248132675588E-10</v>
      </c>
      <c r="G5287">
        <v>-1.2733511279093616E-10</v>
      </c>
      <c r="H5287">
        <v>-1.9725730253175689E-28</v>
      </c>
      <c r="I5287">
        <v>7.8748170648239102E-9</v>
      </c>
    </row>
    <row r="5288" spans="1:9" x14ac:dyDescent="0.3">
      <c r="A5288">
        <v>27.600000650810003</v>
      </c>
      <c r="B5288">
        <v>62.831852398738988</v>
      </c>
      <c r="C5288">
        <v>22000008690</v>
      </c>
      <c r="D5288">
        <v>0.30004162365725784</v>
      </c>
      <c r="E5288">
        <v>8.8716374073607632E-8</v>
      </c>
      <c r="F5288">
        <v>1.2312481524364437E-10</v>
      </c>
      <c r="G5288">
        <v>-1.2733511539352681E-10</v>
      </c>
      <c r="H5288">
        <v>-1.9725730724280565E-28</v>
      </c>
      <c r="I5288">
        <v>7.8748172528100581E-9</v>
      </c>
    </row>
    <row r="5289" spans="1:9" x14ac:dyDescent="0.3">
      <c r="A5289">
        <v>27.600000650933129</v>
      </c>
      <c r="B5289">
        <v>62.831852398611652</v>
      </c>
      <c r="C5289">
        <v>22000008690</v>
      </c>
      <c r="D5289">
        <v>0.30004163153207508</v>
      </c>
      <c r="E5289">
        <v>8.8716374070222795E-8</v>
      </c>
      <c r="F5289">
        <v>1.2312481721972905E-10</v>
      </c>
      <c r="G5289">
        <v>-1.273351179961174E-10</v>
      </c>
      <c r="H5289">
        <v>-1.972573119538547E-28</v>
      </c>
      <c r="I5289">
        <v>7.8748174407962077E-9</v>
      </c>
    </row>
    <row r="5290" spans="1:9" x14ac:dyDescent="0.3">
      <c r="A5290">
        <v>27.600000651056256</v>
      </c>
      <c r="B5290">
        <v>62.831852398484315</v>
      </c>
      <c r="C5290">
        <v>22000008690</v>
      </c>
      <c r="D5290">
        <v>0.30004163940689255</v>
      </c>
      <c r="E5290">
        <v>8.8716374066837972E-8</v>
      </c>
      <c r="F5290">
        <v>1.2312481919581573E-10</v>
      </c>
      <c r="G5290">
        <v>-1.2733512059870919E-10</v>
      </c>
      <c r="H5290">
        <v>-1.9725731666490362E-28</v>
      </c>
      <c r="I5290">
        <v>7.874817628782364E-9</v>
      </c>
    </row>
    <row r="5291" spans="1:9" x14ac:dyDescent="0.3">
      <c r="A5291">
        <v>27.600000651179382</v>
      </c>
      <c r="B5291">
        <v>62.831852398356979</v>
      </c>
      <c r="C5291">
        <v>22000008690</v>
      </c>
      <c r="D5291">
        <v>0.30004164728171018</v>
      </c>
      <c r="E5291">
        <v>8.8716374063453136E-8</v>
      </c>
      <c r="F5291">
        <v>1.2312482117190069E-10</v>
      </c>
      <c r="G5291">
        <v>-1.2733512320129971E-10</v>
      </c>
      <c r="H5291">
        <v>-1.9725732137595273E-28</v>
      </c>
      <c r="I5291">
        <v>7.8748178167685186E-9</v>
      </c>
    </row>
    <row r="5292" spans="1:9" x14ac:dyDescent="0.3">
      <c r="A5292">
        <v>27.600000651302508</v>
      </c>
      <c r="B5292">
        <v>62.831852398229643</v>
      </c>
      <c r="C5292">
        <v>22000008690</v>
      </c>
      <c r="D5292">
        <v>0.30004165515652798</v>
      </c>
      <c r="E5292">
        <v>8.8716374060068326E-8</v>
      </c>
      <c r="F5292">
        <v>1.2312482314798678E-10</v>
      </c>
      <c r="G5292">
        <v>-1.2733512580389103E-10</v>
      </c>
      <c r="H5292">
        <v>-1.9725732608700194E-28</v>
      </c>
      <c r="I5292">
        <v>7.8748180047546814E-9</v>
      </c>
    </row>
    <row r="5293" spans="1:9" x14ac:dyDescent="0.3">
      <c r="A5293">
        <v>27.600000651425635</v>
      </c>
      <c r="B5293">
        <v>62.831852398102306</v>
      </c>
      <c r="C5293">
        <v>22000008690</v>
      </c>
      <c r="D5293">
        <v>0.300041663031346</v>
      </c>
      <c r="E5293">
        <v>8.871637405668349E-8</v>
      </c>
      <c r="F5293">
        <v>1.2312482512407176E-10</v>
      </c>
      <c r="G5293">
        <v>-1.2733512840648165E-10</v>
      </c>
      <c r="H5293">
        <v>-1.9725733079805122E-28</v>
      </c>
      <c r="I5293">
        <v>7.8748181927408476E-9</v>
      </c>
    </row>
    <row r="5294" spans="1:9" x14ac:dyDescent="0.3">
      <c r="A5294">
        <v>27.600000651548761</v>
      </c>
      <c r="B5294">
        <v>62.83185239797497</v>
      </c>
      <c r="C5294">
        <v>22000008690</v>
      </c>
      <c r="D5294">
        <v>0.30004167090616418</v>
      </c>
      <c r="E5294">
        <v>8.8716374053298667E-8</v>
      </c>
      <c r="F5294">
        <v>1.2312482710015825E-10</v>
      </c>
      <c r="G5294">
        <v>-1.2733513100907315E-10</v>
      </c>
      <c r="H5294">
        <v>-1.9725733550910067E-28</v>
      </c>
      <c r="I5294">
        <v>7.8748183807270137E-9</v>
      </c>
    </row>
    <row r="5295" spans="1:9" x14ac:dyDescent="0.3">
      <c r="A5295">
        <v>27.600000651671888</v>
      </c>
      <c r="B5295">
        <v>62.831852397847634</v>
      </c>
      <c r="C5295">
        <v>22000008690</v>
      </c>
      <c r="D5295">
        <v>0.30004167878098259</v>
      </c>
      <c r="E5295">
        <v>8.871637404991383E-8</v>
      </c>
      <c r="F5295">
        <v>1.2312482907624374E-10</v>
      </c>
      <c r="G5295">
        <v>-1.2733513361166434E-10</v>
      </c>
      <c r="H5295">
        <v>-1.9725734022015008E-28</v>
      </c>
      <c r="I5295">
        <v>7.8748185687131848E-9</v>
      </c>
    </row>
    <row r="5296" spans="1:9" x14ac:dyDescent="0.3">
      <c r="A5296">
        <v>27.600000651795014</v>
      </c>
      <c r="B5296">
        <v>62.831852397720297</v>
      </c>
      <c r="C5296">
        <v>22000008690</v>
      </c>
      <c r="D5296">
        <v>0.30004168665580117</v>
      </c>
      <c r="E5296">
        <v>8.8716374046529021E-8</v>
      </c>
      <c r="F5296">
        <v>1.2312483105232997E-10</v>
      </c>
      <c r="G5296">
        <v>-1.273351362142561E-10</v>
      </c>
      <c r="H5296">
        <v>-1.9725734493119965E-28</v>
      </c>
      <c r="I5296">
        <v>7.8748187566993609E-9</v>
      </c>
    </row>
    <row r="5297" spans="1:9" x14ac:dyDescent="0.3">
      <c r="A5297">
        <v>27.60000065191814</v>
      </c>
      <c r="B5297">
        <v>62.831852397592961</v>
      </c>
      <c r="C5297">
        <v>22000008690</v>
      </c>
      <c r="D5297">
        <v>0.30004169453061991</v>
      </c>
      <c r="E5297">
        <v>8.8716374043144184E-8</v>
      </c>
      <c r="F5297">
        <v>1.2312483302841549E-10</v>
      </c>
      <c r="G5297">
        <v>-1.2733513881684677E-10</v>
      </c>
      <c r="H5297">
        <v>-1.9725734964224937E-28</v>
      </c>
      <c r="I5297">
        <v>7.8748189446855403E-9</v>
      </c>
    </row>
    <row r="5298" spans="1:9" x14ac:dyDescent="0.3">
      <c r="A5298">
        <v>27.600000652041267</v>
      </c>
      <c r="B5298">
        <v>62.831852397465624</v>
      </c>
      <c r="C5298">
        <v>22000008690</v>
      </c>
      <c r="D5298">
        <v>0.30004170240543887</v>
      </c>
      <c r="E5298">
        <v>8.8716374039759361E-8</v>
      </c>
      <c r="F5298">
        <v>1.2312483500450259E-10</v>
      </c>
      <c r="G5298">
        <v>-1.2733514141943886E-10</v>
      </c>
      <c r="H5298">
        <v>-1.9725735435329914E-28</v>
      </c>
      <c r="I5298">
        <v>7.874819132671728E-9</v>
      </c>
    </row>
    <row r="5299" spans="1:9" x14ac:dyDescent="0.3">
      <c r="A5299">
        <v>27.600000652164393</v>
      </c>
      <c r="B5299">
        <v>62.831852397338288</v>
      </c>
      <c r="C5299">
        <v>22000008690</v>
      </c>
      <c r="D5299">
        <v>0.300041710280258</v>
      </c>
      <c r="E5299">
        <v>8.8716374036374525E-8</v>
      </c>
      <c r="F5299">
        <v>1.2312483698058827E-10</v>
      </c>
      <c r="G5299">
        <v>-1.2733514402202998E-10</v>
      </c>
      <c r="H5299">
        <v>-1.97257359064349E-28</v>
      </c>
      <c r="I5299">
        <v>7.8748193206579123E-9</v>
      </c>
    </row>
    <row r="5300" spans="1:9" x14ac:dyDescent="0.3">
      <c r="A5300">
        <v>27.60000065228752</v>
      </c>
      <c r="B5300">
        <v>62.831852397210952</v>
      </c>
      <c r="C5300">
        <v>22000008690</v>
      </c>
      <c r="D5300">
        <v>0.3000417181550773</v>
      </c>
      <c r="E5300">
        <v>8.8716374032989649E-8</v>
      </c>
      <c r="F5300">
        <v>1.2312483895667579E-10</v>
      </c>
      <c r="G5300">
        <v>-1.27335146624623E-10</v>
      </c>
      <c r="H5300">
        <v>-1.9725736377539883E-28</v>
      </c>
      <c r="I5300">
        <v>7.874819508644105E-9</v>
      </c>
    </row>
    <row r="5301" spans="1:9" x14ac:dyDescent="0.3">
      <c r="A5301">
        <v>27.600000652410646</v>
      </c>
      <c r="B5301">
        <v>62.831852397083615</v>
      </c>
      <c r="C5301">
        <v>22000008690</v>
      </c>
      <c r="D5301">
        <v>0.30004172602989682</v>
      </c>
      <c r="E5301">
        <v>8.8716374029604865E-8</v>
      </c>
      <c r="F5301">
        <v>1.2312484093276157E-10</v>
      </c>
      <c r="G5301">
        <v>-1.2733514922721417E-10</v>
      </c>
      <c r="H5301">
        <v>-1.9725736848644894E-28</v>
      </c>
      <c r="I5301">
        <v>7.8748196966302976E-9</v>
      </c>
    </row>
    <row r="5302" spans="1:9" x14ac:dyDescent="0.3">
      <c r="A5302">
        <v>27.600000652533772</v>
      </c>
      <c r="B5302">
        <v>62.831852396956279</v>
      </c>
      <c r="C5302">
        <v>22000008690</v>
      </c>
      <c r="D5302">
        <v>0.3000417339047165</v>
      </c>
      <c r="E5302">
        <v>8.8716374026220042E-8</v>
      </c>
      <c r="F5302">
        <v>1.2312484290884906E-10</v>
      </c>
      <c r="G5302">
        <v>-1.2733515182980654E-10</v>
      </c>
      <c r="H5302">
        <v>-1.9725737319749906E-28</v>
      </c>
      <c r="I5302">
        <v>7.8748198846164968E-9</v>
      </c>
    </row>
    <row r="5303" spans="1:9" x14ac:dyDescent="0.3">
      <c r="A5303">
        <v>27.600000652656899</v>
      </c>
      <c r="B5303">
        <v>62.831852396828943</v>
      </c>
      <c r="C5303">
        <v>22000008690</v>
      </c>
      <c r="D5303">
        <v>0.30004174177953641</v>
      </c>
      <c r="E5303">
        <v>8.8716374022835206E-8</v>
      </c>
      <c r="F5303">
        <v>1.2312484488493528E-10</v>
      </c>
      <c r="G5303">
        <v>-1.2733515443239843E-10</v>
      </c>
      <c r="H5303">
        <v>-1.9725737790854928E-28</v>
      </c>
      <c r="I5303">
        <v>7.8748200726026994E-9</v>
      </c>
    </row>
    <row r="5304" spans="1:9" x14ac:dyDescent="0.3">
      <c r="A5304">
        <v>27.600000652780025</v>
      </c>
      <c r="B5304">
        <v>62.831852396701606</v>
      </c>
      <c r="C5304">
        <v>22000008690</v>
      </c>
      <c r="D5304">
        <v>0.30004174965435648</v>
      </c>
      <c r="E5304">
        <v>8.871637401945037E-8</v>
      </c>
      <c r="F5304">
        <v>1.2312484686102262E-10</v>
      </c>
      <c r="G5304">
        <v>-1.2733515703499076E-10</v>
      </c>
      <c r="H5304">
        <v>-1.9725738261959957E-28</v>
      </c>
      <c r="I5304">
        <v>7.8748202605889036E-9</v>
      </c>
    </row>
    <row r="5305" spans="1:9" x14ac:dyDescent="0.3">
      <c r="A5305">
        <v>27.600000652903152</v>
      </c>
      <c r="B5305">
        <v>62.83185239657427</v>
      </c>
      <c r="C5305">
        <v>22000008690</v>
      </c>
      <c r="D5305">
        <v>0.30004175752917672</v>
      </c>
      <c r="E5305">
        <v>8.8716374016065534E-8</v>
      </c>
      <c r="F5305">
        <v>1.2312484883710936E-10</v>
      </c>
      <c r="G5305">
        <v>-1.2733515963758249E-10</v>
      </c>
      <c r="H5305">
        <v>-1.9725738733065003E-28</v>
      </c>
      <c r="I5305">
        <v>7.8748204485751144E-9</v>
      </c>
    </row>
    <row r="5306" spans="1:9" x14ac:dyDescent="0.3">
      <c r="A5306">
        <v>27.600000653026278</v>
      </c>
      <c r="B5306">
        <v>62.831852396446934</v>
      </c>
      <c r="C5306">
        <v>22000008690</v>
      </c>
      <c r="D5306">
        <v>0.30004176540399718</v>
      </c>
      <c r="E5306">
        <v>8.871637401268071E-8</v>
      </c>
      <c r="F5306">
        <v>1.2312485081319635E-10</v>
      </c>
      <c r="G5306">
        <v>-1.2733516224017521E-10</v>
      </c>
      <c r="H5306">
        <v>-1.9725739204170047E-28</v>
      </c>
      <c r="I5306">
        <v>7.874820636561322E-9</v>
      </c>
    </row>
    <row r="5307" spans="1:9" x14ac:dyDescent="0.3">
      <c r="A5307">
        <v>27.600000653149404</v>
      </c>
      <c r="B5307">
        <v>62.831852396319597</v>
      </c>
      <c r="C5307">
        <v>22000008690</v>
      </c>
      <c r="D5307">
        <v>0.30004177327881781</v>
      </c>
      <c r="E5307">
        <v>8.8716374009295887E-8</v>
      </c>
      <c r="F5307">
        <v>1.2312485278928346E-10</v>
      </c>
      <c r="G5307">
        <v>-1.2733516484276738E-10</v>
      </c>
      <c r="H5307">
        <v>-1.97257396752751E-28</v>
      </c>
      <c r="I5307">
        <v>7.8748208245475427E-9</v>
      </c>
    </row>
    <row r="5308" spans="1:9" x14ac:dyDescent="0.3">
      <c r="A5308">
        <v>27.600000653272531</v>
      </c>
      <c r="B5308">
        <v>62.831852396192261</v>
      </c>
      <c r="C5308">
        <v>22000008690</v>
      </c>
      <c r="D5308">
        <v>0.30004178115363866</v>
      </c>
      <c r="E5308">
        <v>8.8716374005911051E-8</v>
      </c>
      <c r="F5308">
        <v>1.2312485476537113E-10</v>
      </c>
      <c r="G5308">
        <v>-1.2733516744536038E-10</v>
      </c>
      <c r="H5308">
        <v>-1.9725740146380182E-28</v>
      </c>
      <c r="I5308">
        <v>7.8748210125337635E-9</v>
      </c>
    </row>
    <row r="5309" spans="1:9" x14ac:dyDescent="0.3">
      <c r="A5309">
        <v>27.600000653395657</v>
      </c>
      <c r="B5309">
        <v>62.831852396064924</v>
      </c>
      <c r="C5309">
        <v>22000008690</v>
      </c>
      <c r="D5309">
        <v>0.30004178902845968</v>
      </c>
      <c r="E5309">
        <v>8.8716374002526228E-8</v>
      </c>
      <c r="F5309">
        <v>1.2312485674145807E-10</v>
      </c>
      <c r="G5309">
        <v>-1.2733517004795255E-10</v>
      </c>
      <c r="H5309">
        <v>-1.9725740617485255E-28</v>
      </c>
      <c r="I5309">
        <v>7.8748212005199875E-9</v>
      </c>
    </row>
    <row r="5310" spans="1:9" x14ac:dyDescent="0.3">
      <c r="A5310">
        <v>27.600000653518784</v>
      </c>
      <c r="B5310">
        <v>62.831852395937588</v>
      </c>
      <c r="C5310">
        <v>22000008690</v>
      </c>
      <c r="D5310">
        <v>0.30004179690328087</v>
      </c>
      <c r="E5310">
        <v>8.8716373999141405E-8</v>
      </c>
      <c r="F5310">
        <v>1.2312485871754608E-10</v>
      </c>
      <c r="G5310">
        <v>-1.2733517265054537E-10</v>
      </c>
      <c r="H5310">
        <v>-1.9725741088590342E-28</v>
      </c>
      <c r="I5310">
        <v>7.8748213885062132E-9</v>
      </c>
    </row>
    <row r="5311" spans="1:9" x14ac:dyDescent="0.3">
      <c r="A5311">
        <v>27.60000065364191</v>
      </c>
      <c r="B5311">
        <v>62.831852395810252</v>
      </c>
      <c r="C5311">
        <v>22000008690</v>
      </c>
      <c r="D5311">
        <v>0.30004180477810227</v>
      </c>
      <c r="E5311">
        <v>8.8716373995756569E-8</v>
      </c>
      <c r="F5311">
        <v>1.2312486069363393E-10</v>
      </c>
      <c r="G5311">
        <v>-1.2733517525313886E-10</v>
      </c>
      <c r="H5311">
        <v>-1.9725741559695429E-28</v>
      </c>
      <c r="I5311">
        <v>7.8748215764924505E-9</v>
      </c>
    </row>
    <row r="5312" spans="1:9" x14ac:dyDescent="0.3">
      <c r="A5312">
        <v>27.600000653765036</v>
      </c>
      <c r="B5312">
        <v>62.831852395682915</v>
      </c>
      <c r="C5312">
        <v>22000008690</v>
      </c>
      <c r="D5312">
        <v>0.30004181265292384</v>
      </c>
      <c r="E5312">
        <v>8.8716373992371759E-8</v>
      </c>
      <c r="F5312">
        <v>1.2312486266972209E-10</v>
      </c>
      <c r="G5312">
        <v>-1.2733517785573196E-10</v>
      </c>
      <c r="H5312">
        <v>-1.9725742030800538E-28</v>
      </c>
      <c r="I5312">
        <v>7.8748217644786829E-9</v>
      </c>
    </row>
    <row r="5313" spans="1:9" x14ac:dyDescent="0.3">
      <c r="A5313">
        <v>27.600000653888163</v>
      </c>
      <c r="B5313">
        <v>62.831852395555579</v>
      </c>
      <c r="C5313">
        <v>22000008690</v>
      </c>
      <c r="D5313">
        <v>0.30004182052774558</v>
      </c>
      <c r="E5313">
        <v>8.8716373988986936E-8</v>
      </c>
      <c r="F5313">
        <v>1.2312486464580917E-10</v>
      </c>
      <c r="G5313">
        <v>-1.2733518045832452E-10</v>
      </c>
      <c r="H5313">
        <v>-1.9725742501905652E-28</v>
      </c>
      <c r="I5313">
        <v>7.8748219524649251E-9</v>
      </c>
    </row>
    <row r="5314" spans="1:9" x14ac:dyDescent="0.3">
      <c r="A5314">
        <v>27.600000654011289</v>
      </c>
      <c r="B5314">
        <v>62.831852395428243</v>
      </c>
      <c r="C5314">
        <v>22000008690</v>
      </c>
      <c r="D5314">
        <v>0.30004182840256755</v>
      </c>
      <c r="E5314">
        <v>8.8716373985602073E-8</v>
      </c>
      <c r="F5314">
        <v>1.231248666218979E-10</v>
      </c>
      <c r="G5314">
        <v>-1.2733518306091789E-10</v>
      </c>
      <c r="H5314">
        <v>-1.9725742973010779E-28</v>
      </c>
      <c r="I5314">
        <v>7.8748221404511657E-9</v>
      </c>
    </row>
    <row r="5315" spans="1:9" x14ac:dyDescent="0.3">
      <c r="A5315">
        <v>27.600000654134416</v>
      </c>
      <c r="B5315">
        <v>62.831852395300906</v>
      </c>
      <c r="C5315">
        <v>22000008690</v>
      </c>
      <c r="D5315">
        <v>0.30004183627738967</v>
      </c>
      <c r="E5315">
        <v>8.871637398221725E-8</v>
      </c>
      <c r="F5315">
        <v>1.2312486859798523E-10</v>
      </c>
      <c r="G5315">
        <v>-1.2733518566351088E-10</v>
      </c>
      <c r="H5315">
        <v>-1.9725743444115908E-28</v>
      </c>
      <c r="I5315">
        <v>7.874822328437413E-9</v>
      </c>
    </row>
    <row r="5316" spans="1:9" x14ac:dyDescent="0.3">
      <c r="A5316">
        <v>27.600000654257542</v>
      </c>
      <c r="B5316">
        <v>62.83185239517357</v>
      </c>
      <c r="C5316">
        <v>22000008690</v>
      </c>
      <c r="D5316">
        <v>0.30004184415221202</v>
      </c>
      <c r="E5316">
        <v>8.87163739788324E-8</v>
      </c>
      <c r="F5316">
        <v>1.2312487057407414E-10</v>
      </c>
      <c r="G5316">
        <v>-1.2733518826610476E-10</v>
      </c>
      <c r="H5316">
        <v>-1.9725743915221055E-28</v>
      </c>
      <c r="I5316">
        <v>7.8748225164236602E-9</v>
      </c>
    </row>
    <row r="5317" spans="1:9" x14ac:dyDescent="0.3">
      <c r="A5317">
        <v>27.600000654380668</v>
      </c>
      <c r="B5317">
        <v>62.831852395046234</v>
      </c>
      <c r="C5317">
        <v>22000008690</v>
      </c>
      <c r="D5317">
        <v>0.30004185202703454</v>
      </c>
      <c r="E5317">
        <v>8.8716373975447551E-8</v>
      </c>
      <c r="F5317">
        <v>1.2312487255016202E-10</v>
      </c>
      <c r="G5317">
        <v>-1.27335190868698E-10</v>
      </c>
      <c r="H5317">
        <v>-1.9725744386326209E-28</v>
      </c>
      <c r="I5317">
        <v>7.8748227044099173E-9</v>
      </c>
    </row>
    <row r="5318" spans="1:9" x14ac:dyDescent="0.3">
      <c r="A5318">
        <v>27.600000654503795</v>
      </c>
      <c r="B5318">
        <v>62.831852394918897</v>
      </c>
      <c r="C5318">
        <v>22000008690</v>
      </c>
      <c r="D5318">
        <v>0.30004185990185722</v>
      </c>
      <c r="E5318">
        <v>8.8716373972062741E-8</v>
      </c>
      <c r="F5318">
        <v>1.2312487452625044E-10</v>
      </c>
      <c r="G5318">
        <v>-1.2733519347129102E-10</v>
      </c>
      <c r="H5318">
        <v>-1.9725744857431372E-28</v>
      </c>
      <c r="I5318">
        <v>7.8748228923961712E-9</v>
      </c>
    </row>
    <row r="5319" spans="1:9" x14ac:dyDescent="0.3">
      <c r="A5319">
        <v>27.600000654626921</v>
      </c>
      <c r="B5319">
        <v>62.831852394791561</v>
      </c>
      <c r="C5319">
        <v>22000008690</v>
      </c>
      <c r="D5319">
        <v>0.30004186777668013</v>
      </c>
      <c r="E5319">
        <v>8.8716373968677931E-8</v>
      </c>
      <c r="F5319">
        <v>1.2312487650233844E-10</v>
      </c>
      <c r="G5319">
        <v>-1.2733519607388485E-10</v>
      </c>
      <c r="H5319">
        <v>-1.9725745328536537E-28</v>
      </c>
      <c r="I5319">
        <v>7.8748230803824349E-9</v>
      </c>
    </row>
    <row r="5320" spans="1:9" x14ac:dyDescent="0.3">
      <c r="A5320">
        <v>27.600000654750048</v>
      </c>
      <c r="B5320">
        <v>62.831852394664224</v>
      </c>
      <c r="C5320">
        <v>22000008690</v>
      </c>
      <c r="D5320">
        <v>0.3000418756515032</v>
      </c>
      <c r="E5320">
        <v>8.8716373965293108E-8</v>
      </c>
      <c r="F5320">
        <v>1.2312487847842746E-10</v>
      </c>
      <c r="G5320">
        <v>-1.273351986764788E-10</v>
      </c>
      <c r="H5320">
        <v>-1.9725745799641714E-28</v>
      </c>
      <c r="I5320">
        <v>7.8748232683686987E-9</v>
      </c>
    </row>
    <row r="5321" spans="1:9" x14ac:dyDescent="0.3">
      <c r="A5321">
        <v>27.600000654873174</v>
      </c>
      <c r="B5321">
        <v>62.831852394536888</v>
      </c>
      <c r="C5321">
        <v>22000008690</v>
      </c>
      <c r="D5321">
        <v>0.30004188352632649</v>
      </c>
      <c r="E5321">
        <v>8.8716373961908285E-8</v>
      </c>
      <c r="F5321">
        <v>1.231248804545159E-10</v>
      </c>
      <c r="G5321">
        <v>-1.2733520127907211E-10</v>
      </c>
      <c r="H5321">
        <v>-1.9725746270746908E-28</v>
      </c>
      <c r="I5321">
        <v>7.8748234563549658E-9</v>
      </c>
    </row>
    <row r="5322" spans="1:9" x14ac:dyDescent="0.3">
      <c r="A5322">
        <v>27.6000006549963</v>
      </c>
      <c r="B5322">
        <v>62.831852394409552</v>
      </c>
      <c r="C5322">
        <v>22000008690</v>
      </c>
      <c r="D5322">
        <v>0.30004189140114995</v>
      </c>
      <c r="E5322">
        <v>8.8716373958523449E-8</v>
      </c>
      <c r="F5322">
        <v>1.2312488243060569E-10</v>
      </c>
      <c r="G5322">
        <v>-1.2733520388166682E-10</v>
      </c>
      <c r="H5322">
        <v>-1.9725746741852107E-28</v>
      </c>
      <c r="I5322">
        <v>7.8748236443412428E-9</v>
      </c>
    </row>
    <row r="5323" spans="1:9" x14ac:dyDescent="0.3">
      <c r="A5323">
        <v>27.600000655119427</v>
      </c>
      <c r="B5323">
        <v>62.831852394282215</v>
      </c>
      <c r="C5323">
        <v>22000008690</v>
      </c>
      <c r="D5323">
        <v>0.30004189927597358</v>
      </c>
      <c r="E5323">
        <v>8.8716373955138639E-8</v>
      </c>
      <c r="F5323">
        <v>1.2312488440669427E-10</v>
      </c>
      <c r="G5323">
        <v>-1.2733520648426036E-10</v>
      </c>
      <c r="H5323">
        <v>-1.9725747212957312E-28</v>
      </c>
      <c r="I5323">
        <v>7.8748238323275198E-9</v>
      </c>
    </row>
    <row r="5324" spans="1:9" x14ac:dyDescent="0.3">
      <c r="A5324">
        <v>27.600000655242553</v>
      </c>
      <c r="B5324">
        <v>62.831852394154879</v>
      </c>
      <c r="C5324">
        <v>22000008690</v>
      </c>
      <c r="D5324">
        <v>0.30004190715079743</v>
      </c>
      <c r="E5324">
        <v>8.871637395175375E-8</v>
      </c>
      <c r="F5324">
        <v>1.2312488638278357E-10</v>
      </c>
      <c r="G5324">
        <v>-1.2733520908685535E-10</v>
      </c>
      <c r="H5324">
        <v>-1.9725747684062524E-28</v>
      </c>
      <c r="I5324">
        <v>7.8748240203137968E-9</v>
      </c>
    </row>
    <row r="5325" spans="1:9" x14ac:dyDescent="0.3">
      <c r="A5325">
        <v>27.60000065536568</v>
      </c>
      <c r="B5325">
        <v>62.831852394027543</v>
      </c>
      <c r="C5325">
        <v>22000008690</v>
      </c>
      <c r="D5325">
        <v>0.30004191502562144</v>
      </c>
      <c r="E5325">
        <v>8.8716373948368953E-8</v>
      </c>
      <c r="F5325">
        <v>1.2312488835887245E-10</v>
      </c>
      <c r="G5325">
        <v>-1.2733521168944882E-10</v>
      </c>
      <c r="H5325">
        <v>-1.9725748155167755E-28</v>
      </c>
      <c r="I5325">
        <v>7.8748242083000787E-9</v>
      </c>
    </row>
    <row r="5326" spans="1:9" x14ac:dyDescent="0.3">
      <c r="A5326">
        <v>27.600000655488806</v>
      </c>
      <c r="B5326">
        <v>62.831852393900206</v>
      </c>
      <c r="C5326">
        <v>22000008690</v>
      </c>
      <c r="D5326">
        <v>0.30004192290044562</v>
      </c>
      <c r="E5326">
        <v>8.871637394498413E-8</v>
      </c>
      <c r="F5326">
        <v>1.2312489033496185E-10</v>
      </c>
      <c r="G5326">
        <v>-1.273352142920437E-10</v>
      </c>
      <c r="H5326">
        <v>-1.9725748626272989E-28</v>
      </c>
      <c r="I5326">
        <v>7.874824396286369E-9</v>
      </c>
    </row>
    <row r="5327" spans="1:9" x14ac:dyDescent="0.3">
      <c r="A5327">
        <v>27.600000655611932</v>
      </c>
      <c r="B5327">
        <v>62.83185239377287</v>
      </c>
      <c r="C5327">
        <v>22000008690</v>
      </c>
      <c r="D5327">
        <v>0.30004193077527003</v>
      </c>
      <c r="E5327">
        <v>8.8716373941599307E-8</v>
      </c>
      <c r="F5327">
        <v>1.2312489231105097E-10</v>
      </c>
      <c r="G5327">
        <v>-1.2733521689463758E-10</v>
      </c>
      <c r="H5327">
        <v>-1.9725749097378228E-28</v>
      </c>
      <c r="I5327">
        <v>7.8748245842726592E-9</v>
      </c>
    </row>
    <row r="5328" spans="1:9" x14ac:dyDescent="0.3">
      <c r="A5328">
        <v>27.600000655735059</v>
      </c>
      <c r="B5328">
        <v>62.831852393645534</v>
      </c>
      <c r="C5328">
        <v>22000008690</v>
      </c>
      <c r="D5328">
        <v>0.3000419386500946</v>
      </c>
      <c r="E5328">
        <v>8.8716373938214471E-8</v>
      </c>
      <c r="F5328">
        <v>1.2312489428714089E-10</v>
      </c>
      <c r="G5328">
        <v>-1.2733521949723221E-10</v>
      </c>
      <c r="H5328">
        <v>-1.9725749568483488E-28</v>
      </c>
      <c r="I5328">
        <v>7.8748247722589511E-9</v>
      </c>
    </row>
    <row r="5329" spans="1:9" x14ac:dyDescent="0.3">
      <c r="A5329">
        <v>27.600000655858185</v>
      </c>
      <c r="B5329">
        <v>62.831852393518197</v>
      </c>
      <c r="C5329">
        <v>22000008690</v>
      </c>
      <c r="D5329">
        <v>0.30004194652491939</v>
      </c>
      <c r="E5329">
        <v>8.8716373934829621E-8</v>
      </c>
      <c r="F5329">
        <v>1.2312489626323037E-10</v>
      </c>
      <c r="G5329">
        <v>-1.2733522209982663E-10</v>
      </c>
      <c r="H5329">
        <v>-1.9725750039588752E-28</v>
      </c>
      <c r="I5329">
        <v>7.8748249602452496E-9</v>
      </c>
    </row>
    <row r="5330" spans="1:9" x14ac:dyDescent="0.3">
      <c r="A5330">
        <v>27.600000655981312</v>
      </c>
      <c r="B5330">
        <v>62.831852393390861</v>
      </c>
      <c r="C5330">
        <v>22000008690</v>
      </c>
      <c r="D5330">
        <v>0.30004195439974435</v>
      </c>
      <c r="E5330">
        <v>8.8716373931444798E-8</v>
      </c>
      <c r="F5330">
        <v>1.2312489823931982E-10</v>
      </c>
      <c r="G5330">
        <v>-1.2733522470242149E-10</v>
      </c>
      <c r="H5330">
        <v>-1.9725750510694031E-28</v>
      </c>
      <c r="I5330">
        <v>7.8748251482315531E-9</v>
      </c>
    </row>
    <row r="5331" spans="1:9" x14ac:dyDescent="0.3">
      <c r="A5331">
        <v>27.600000656104438</v>
      </c>
      <c r="B5331">
        <v>62.831852393263524</v>
      </c>
      <c r="C5331">
        <v>22000008690</v>
      </c>
      <c r="D5331">
        <v>0.30004196227456947</v>
      </c>
      <c r="E5331">
        <v>8.8716373928059975E-8</v>
      </c>
      <c r="F5331">
        <v>1.2312490021540923E-10</v>
      </c>
      <c r="G5331">
        <v>-1.2733522730501578E-10</v>
      </c>
      <c r="H5331">
        <v>-1.9725750981799304E-28</v>
      </c>
      <c r="I5331">
        <v>7.8748253362178582E-9</v>
      </c>
    </row>
    <row r="5332" spans="1:9" x14ac:dyDescent="0.3">
      <c r="A5332">
        <v>27.600000656227564</v>
      </c>
      <c r="B5332">
        <v>62.831852393136188</v>
      </c>
      <c r="C5332">
        <v>22000008690</v>
      </c>
      <c r="D5332">
        <v>0.30004197014939482</v>
      </c>
      <c r="E5332">
        <v>8.8716373924675178E-8</v>
      </c>
      <c r="F5332">
        <v>1.2312490219150002E-10</v>
      </c>
      <c r="G5332">
        <v>-1.2733522990761165E-10</v>
      </c>
      <c r="H5332">
        <v>-1.9725751452904604E-28</v>
      </c>
      <c r="I5332">
        <v>7.87482552420417E-9</v>
      </c>
    </row>
    <row r="5333" spans="1:9" x14ac:dyDescent="0.3">
      <c r="A5333">
        <v>27.600000656350691</v>
      </c>
      <c r="B5333">
        <v>62.831852393008852</v>
      </c>
      <c r="C5333">
        <v>22000008690</v>
      </c>
      <c r="D5333">
        <v>0.30004197802422033</v>
      </c>
      <c r="E5333">
        <v>8.8716373921290329E-8</v>
      </c>
      <c r="F5333">
        <v>1.2312490416758979E-10</v>
      </c>
      <c r="G5333">
        <v>-1.2733523251020618E-10</v>
      </c>
      <c r="H5333">
        <v>-1.9725751924009903E-28</v>
      </c>
      <c r="I5333">
        <v>7.874825712190485E-9</v>
      </c>
    </row>
    <row r="5334" spans="1:9" x14ac:dyDescent="0.3">
      <c r="A5334">
        <v>27.600000656473817</v>
      </c>
      <c r="B5334">
        <v>62.831852392881515</v>
      </c>
      <c r="C5334">
        <v>22000008690</v>
      </c>
      <c r="D5334">
        <v>0.30004198589904607</v>
      </c>
      <c r="E5334">
        <v>8.8716373917905493E-8</v>
      </c>
      <c r="F5334">
        <v>1.2312490614368046E-10</v>
      </c>
      <c r="G5334">
        <v>-1.2733523511280179E-10</v>
      </c>
      <c r="H5334">
        <v>-1.972575239511521E-28</v>
      </c>
      <c r="I5334">
        <v>7.8748259001767984E-9</v>
      </c>
    </row>
    <row r="5335" spans="1:9" x14ac:dyDescent="0.3">
      <c r="A5335">
        <v>27.600000656596944</v>
      </c>
      <c r="B5335">
        <v>62.831852392754179</v>
      </c>
      <c r="C5335">
        <v>22000008690</v>
      </c>
      <c r="D5335">
        <v>0.30004199377387197</v>
      </c>
      <c r="E5335">
        <v>8.8716373914520656E-8</v>
      </c>
      <c r="F5335">
        <v>1.2312490811977007E-10</v>
      </c>
      <c r="G5335">
        <v>-1.2733523771539652E-10</v>
      </c>
      <c r="H5335">
        <v>-1.9725752866220538E-28</v>
      </c>
      <c r="I5335">
        <v>7.8748260881631201E-9</v>
      </c>
    </row>
    <row r="5336" spans="1:9" x14ac:dyDescent="0.3">
      <c r="A5336">
        <v>27.60000065672007</v>
      </c>
      <c r="B5336">
        <v>62.831852392626843</v>
      </c>
      <c r="C5336">
        <v>22000008690</v>
      </c>
      <c r="D5336">
        <v>0.30004200164869804</v>
      </c>
      <c r="E5336">
        <v>8.871637391113582E-8</v>
      </c>
      <c r="F5336">
        <v>1.2312491009586076E-10</v>
      </c>
      <c r="G5336">
        <v>-1.2733524031799197E-10</v>
      </c>
      <c r="H5336">
        <v>-1.9725753337325863E-28</v>
      </c>
      <c r="I5336">
        <v>7.8748262761494417E-9</v>
      </c>
    </row>
    <row r="5337" spans="1:9" x14ac:dyDescent="0.3">
      <c r="A5337">
        <v>27.600000656843196</v>
      </c>
      <c r="B5337">
        <v>62.831852392499506</v>
      </c>
      <c r="C5337">
        <v>22000008690</v>
      </c>
      <c r="D5337">
        <v>0.30004200952352433</v>
      </c>
      <c r="E5337">
        <v>8.8716373907750997E-8</v>
      </c>
      <c r="F5337">
        <v>1.2312491207195096E-10</v>
      </c>
      <c r="G5337">
        <v>-1.2733524292058709E-10</v>
      </c>
      <c r="H5337">
        <v>-1.9725753808431198E-28</v>
      </c>
      <c r="I5337">
        <v>7.8748264641357733E-9</v>
      </c>
    </row>
    <row r="5338" spans="1:9" x14ac:dyDescent="0.3">
      <c r="A5338">
        <v>27.600000656966323</v>
      </c>
      <c r="B5338">
        <v>62.83185239237217</v>
      </c>
      <c r="C5338">
        <v>22000008690</v>
      </c>
      <c r="D5338">
        <v>0.30004201739835079</v>
      </c>
      <c r="E5338">
        <v>8.8716373904366161E-8</v>
      </c>
      <c r="F5338">
        <v>1.2312491404804212E-10</v>
      </c>
      <c r="G5338">
        <v>-1.2733524552318286E-10</v>
      </c>
      <c r="H5338">
        <v>-1.9725754279536543E-28</v>
      </c>
      <c r="I5338">
        <v>7.8748266521221033E-9</v>
      </c>
    </row>
    <row r="5339" spans="1:9" x14ac:dyDescent="0.3">
      <c r="A5339">
        <v>27.600000657089449</v>
      </c>
      <c r="B5339">
        <v>62.831852392244834</v>
      </c>
      <c r="C5339">
        <v>22000008690</v>
      </c>
      <c r="D5339">
        <v>0.30004202527317747</v>
      </c>
      <c r="E5339">
        <v>8.8716373900981311E-8</v>
      </c>
      <c r="F5339">
        <v>1.2312491602413191E-10</v>
      </c>
      <c r="G5339">
        <v>-1.2733524812577787E-10</v>
      </c>
      <c r="H5339">
        <v>-1.9725754750641899E-28</v>
      </c>
      <c r="I5339">
        <v>7.8748268401084382E-9</v>
      </c>
    </row>
    <row r="5340" spans="1:9" x14ac:dyDescent="0.3">
      <c r="A5340">
        <v>27.600000657212576</v>
      </c>
      <c r="B5340">
        <v>62.831852392117497</v>
      </c>
      <c r="C5340">
        <v>22000008690</v>
      </c>
      <c r="D5340">
        <v>0.30004203314800432</v>
      </c>
      <c r="E5340">
        <v>8.8716373897596501E-8</v>
      </c>
      <c r="F5340">
        <v>1.2312491800022302E-10</v>
      </c>
      <c r="G5340">
        <v>-1.2733525072837397E-10</v>
      </c>
      <c r="H5340">
        <v>-1.9725755221747263E-28</v>
      </c>
      <c r="I5340">
        <v>7.874827028094778E-9</v>
      </c>
    </row>
    <row r="5341" spans="1:9" x14ac:dyDescent="0.3">
      <c r="A5341">
        <v>27.600000657335702</v>
      </c>
      <c r="B5341">
        <v>62.831852391990161</v>
      </c>
      <c r="C5341">
        <v>22000008690</v>
      </c>
      <c r="D5341">
        <v>0.30004204102283133</v>
      </c>
      <c r="E5341">
        <v>8.8716373894211678E-8</v>
      </c>
      <c r="F5341">
        <v>1.2312491997631465E-10</v>
      </c>
      <c r="G5341">
        <v>-1.2733525333097E-10</v>
      </c>
      <c r="H5341">
        <v>-1.972575569285265E-28</v>
      </c>
      <c r="I5341">
        <v>7.8748272160811179E-9</v>
      </c>
    </row>
    <row r="5342" spans="1:9" x14ac:dyDescent="0.3">
      <c r="A5342">
        <v>27.600000657458828</v>
      </c>
      <c r="B5342">
        <v>62.831852391862824</v>
      </c>
      <c r="C5342">
        <v>22000008690</v>
      </c>
      <c r="D5342">
        <v>0.30004204889765856</v>
      </c>
      <c r="E5342">
        <v>8.8716373890826855E-8</v>
      </c>
      <c r="F5342">
        <v>1.2312492195240519E-10</v>
      </c>
      <c r="G5342">
        <v>-1.2733525593356561E-10</v>
      </c>
      <c r="H5342">
        <v>-1.9725756163958031E-28</v>
      </c>
      <c r="I5342">
        <v>7.8748274040674677E-9</v>
      </c>
    </row>
    <row r="5343" spans="1:9" x14ac:dyDescent="0.3">
      <c r="A5343">
        <v>27.600000657581955</v>
      </c>
      <c r="B5343">
        <v>62.831852391735488</v>
      </c>
      <c r="C5343">
        <v>22000008690</v>
      </c>
      <c r="D5343">
        <v>0.30004205677248597</v>
      </c>
      <c r="E5343">
        <v>8.8716373887442032E-8</v>
      </c>
      <c r="F5343">
        <v>1.2312492392849635E-10</v>
      </c>
      <c r="G5343">
        <v>-1.2733525853616181E-10</v>
      </c>
      <c r="H5343">
        <v>-1.9725756635063425E-28</v>
      </c>
      <c r="I5343">
        <v>7.8748275920538192E-9</v>
      </c>
    </row>
    <row r="5344" spans="1:9" x14ac:dyDescent="0.3">
      <c r="A5344">
        <v>27.600000657705081</v>
      </c>
      <c r="B5344">
        <v>62.831852391608152</v>
      </c>
      <c r="C5344">
        <v>22000008690</v>
      </c>
      <c r="D5344">
        <v>0.30004206464731353</v>
      </c>
      <c r="E5344">
        <v>8.8716373884057209E-8</v>
      </c>
      <c r="F5344">
        <v>1.2312492590458743E-10</v>
      </c>
      <c r="G5344">
        <v>-1.2733526113875735E-10</v>
      </c>
      <c r="H5344">
        <v>-1.9725757106168821E-28</v>
      </c>
      <c r="I5344">
        <v>7.8748277800401723E-9</v>
      </c>
    </row>
    <row r="5345" spans="1:9" x14ac:dyDescent="0.3">
      <c r="A5345">
        <v>27.600000657828208</v>
      </c>
      <c r="B5345">
        <v>62.831852391480815</v>
      </c>
      <c r="C5345">
        <v>22000008690</v>
      </c>
      <c r="D5345">
        <v>0.30004207252214132</v>
      </c>
      <c r="E5345">
        <v>8.8716373880672359E-8</v>
      </c>
      <c r="F5345">
        <v>1.2312492788067877E-10</v>
      </c>
      <c r="G5345">
        <v>-1.2733526374135391E-10</v>
      </c>
      <c r="H5345">
        <v>-1.9725757577274242E-28</v>
      </c>
      <c r="I5345">
        <v>7.8748279680265303E-9</v>
      </c>
    </row>
    <row r="5346" spans="1:9" x14ac:dyDescent="0.3">
      <c r="A5346">
        <v>27.600000657951334</v>
      </c>
      <c r="B5346">
        <v>62.831852391353479</v>
      </c>
      <c r="C5346">
        <v>22000008690</v>
      </c>
      <c r="D5346">
        <v>0.30004208039696928</v>
      </c>
      <c r="E5346">
        <v>8.8716373877287536E-8</v>
      </c>
      <c r="F5346">
        <v>1.2312492985677001E-10</v>
      </c>
      <c r="G5346">
        <v>-1.2733526634394983E-10</v>
      </c>
      <c r="H5346">
        <v>-1.9725758048379662E-28</v>
      </c>
      <c r="I5346">
        <v>7.8748281560128884E-9</v>
      </c>
    </row>
    <row r="5347" spans="1:9" x14ac:dyDescent="0.3">
      <c r="A5347">
        <v>27.60000065807446</v>
      </c>
      <c r="B5347">
        <v>62.831852391226143</v>
      </c>
      <c r="C5347">
        <v>22000008690</v>
      </c>
      <c r="D5347">
        <v>0.30004208827179746</v>
      </c>
      <c r="E5347">
        <v>8.8716373873902687E-8</v>
      </c>
      <c r="F5347">
        <v>1.2312493183286184E-10</v>
      </c>
      <c r="G5347">
        <v>-1.273352689465464E-10</v>
      </c>
      <c r="H5347">
        <v>-1.972575851948509E-28</v>
      </c>
      <c r="I5347">
        <v>7.8748283439992564E-9</v>
      </c>
    </row>
    <row r="5348" spans="1:9" x14ac:dyDescent="0.3">
      <c r="A5348">
        <v>27.600000658197587</v>
      </c>
      <c r="B5348">
        <v>62.831852391098806</v>
      </c>
      <c r="C5348">
        <v>22000008690</v>
      </c>
      <c r="D5348">
        <v>0.3000420961466258</v>
      </c>
      <c r="E5348">
        <v>8.8716373870517877E-8</v>
      </c>
      <c r="F5348">
        <v>1.2312493380895284E-10</v>
      </c>
      <c r="G5348">
        <v>-1.2733527154914235E-10</v>
      </c>
      <c r="H5348">
        <v>-1.9725758990590531E-28</v>
      </c>
      <c r="I5348">
        <v>7.8748285319856244E-9</v>
      </c>
    </row>
    <row r="5349" spans="1:9" x14ac:dyDescent="0.3">
      <c r="A5349">
        <v>27.600000658320713</v>
      </c>
      <c r="B5349">
        <v>62.83185239097147</v>
      </c>
      <c r="C5349">
        <v>22000008690</v>
      </c>
      <c r="D5349">
        <v>0.30004210402145431</v>
      </c>
      <c r="E5349">
        <v>8.8716373867133027E-8</v>
      </c>
      <c r="F5349">
        <v>1.2312493578504514E-10</v>
      </c>
      <c r="G5349">
        <v>-1.2733527415173933E-10</v>
      </c>
      <c r="H5349">
        <v>-1.9725759461695976E-28</v>
      </c>
      <c r="I5349">
        <v>7.8748287199719957E-9</v>
      </c>
    </row>
    <row r="5350" spans="1:9" x14ac:dyDescent="0.3">
      <c r="A5350">
        <v>27.60000065844384</v>
      </c>
      <c r="B5350">
        <v>62.831852390844134</v>
      </c>
      <c r="C5350">
        <v>22000008690</v>
      </c>
      <c r="D5350">
        <v>0.30004211189628305</v>
      </c>
      <c r="E5350">
        <v>8.8716373863748244E-8</v>
      </c>
      <c r="F5350">
        <v>1.2312493776113648E-10</v>
      </c>
      <c r="G5350">
        <v>-1.2733527675433574E-10</v>
      </c>
      <c r="H5350">
        <v>-1.9725759932801442E-28</v>
      </c>
      <c r="I5350">
        <v>7.8748289079583752E-9</v>
      </c>
    </row>
    <row r="5351" spans="1:9" x14ac:dyDescent="0.3">
      <c r="A5351">
        <v>27.600000658566966</v>
      </c>
      <c r="B5351">
        <v>62.831852390716797</v>
      </c>
      <c r="C5351">
        <v>22000008690</v>
      </c>
      <c r="D5351">
        <v>0.30004211977111195</v>
      </c>
      <c r="E5351">
        <v>8.8716373860363381E-8</v>
      </c>
      <c r="F5351">
        <v>1.2312493973722888E-10</v>
      </c>
      <c r="G5351">
        <v>-1.2733527935693251E-10</v>
      </c>
      <c r="H5351">
        <v>-1.9725760403906912E-28</v>
      </c>
      <c r="I5351">
        <v>7.8748290959447532E-9</v>
      </c>
    </row>
    <row r="5352" spans="1:9" x14ac:dyDescent="0.3">
      <c r="A5352">
        <v>27.600000658690092</v>
      </c>
      <c r="B5352">
        <v>62.831852390589461</v>
      </c>
      <c r="C5352">
        <v>22000008690</v>
      </c>
      <c r="D5352">
        <v>0.30004212764594107</v>
      </c>
      <c r="E5352">
        <v>8.8716373856978545E-8</v>
      </c>
      <c r="F5352">
        <v>1.2312494171332064E-10</v>
      </c>
      <c r="G5352">
        <v>-1.2733528195952905E-10</v>
      </c>
      <c r="H5352">
        <v>-1.9725760875012389E-28</v>
      </c>
      <c r="I5352">
        <v>7.874829283931141E-9</v>
      </c>
    </row>
    <row r="5353" spans="1:9" x14ac:dyDescent="0.3">
      <c r="A5353">
        <v>27.600000658813219</v>
      </c>
      <c r="B5353">
        <v>62.831852390462124</v>
      </c>
      <c r="C5353">
        <v>22000008690</v>
      </c>
      <c r="D5353">
        <v>0.30004213552077036</v>
      </c>
      <c r="E5353">
        <v>8.8716373853593722E-8</v>
      </c>
      <c r="F5353">
        <v>1.2312494368941358E-10</v>
      </c>
      <c r="G5353">
        <v>-1.2733528456212673E-10</v>
      </c>
      <c r="H5353">
        <v>-1.9725761346117874E-28</v>
      </c>
      <c r="I5353">
        <v>7.8748294719175272E-9</v>
      </c>
    </row>
    <row r="5354" spans="1:9" x14ac:dyDescent="0.3">
      <c r="A5354">
        <v>27.600000658936345</v>
      </c>
      <c r="B5354">
        <v>62.831852390334788</v>
      </c>
      <c r="C5354">
        <v>22000008690</v>
      </c>
      <c r="D5354">
        <v>0.30004214339559981</v>
      </c>
      <c r="E5354">
        <v>8.8716373850208925E-8</v>
      </c>
      <c r="F5354">
        <v>1.2312494566550562E-10</v>
      </c>
      <c r="G5354">
        <v>-1.2733528716472361E-10</v>
      </c>
      <c r="H5354">
        <v>-1.9725761817223362E-28</v>
      </c>
      <c r="I5354">
        <v>7.8748296599039167E-9</v>
      </c>
    </row>
    <row r="5355" spans="1:9" x14ac:dyDescent="0.3">
      <c r="A5355">
        <v>27.600000659059472</v>
      </c>
      <c r="B5355">
        <v>62.831852390207452</v>
      </c>
      <c r="C5355">
        <v>22000008690</v>
      </c>
      <c r="D5355">
        <v>0.30004215127042949</v>
      </c>
      <c r="E5355">
        <v>8.8716373846824063E-8</v>
      </c>
      <c r="F5355">
        <v>1.2312494764159856E-10</v>
      </c>
      <c r="G5355">
        <v>-1.27335289767321E-10</v>
      </c>
      <c r="H5355">
        <v>-1.9725762288328873E-28</v>
      </c>
      <c r="I5355">
        <v>7.8748298478903128E-9</v>
      </c>
    </row>
    <row r="5356" spans="1:9" x14ac:dyDescent="0.3">
      <c r="A5356">
        <v>27.600000659182598</v>
      </c>
      <c r="B5356">
        <v>62.831852390080115</v>
      </c>
      <c r="C5356">
        <v>22000008690</v>
      </c>
      <c r="D5356">
        <v>0.30004215914525934</v>
      </c>
      <c r="E5356">
        <v>8.8716373843439239E-8</v>
      </c>
      <c r="F5356">
        <v>1.2312494961769019E-10</v>
      </c>
      <c r="G5356">
        <v>-1.2733529236991808E-10</v>
      </c>
      <c r="H5356">
        <v>-1.972576275943439E-28</v>
      </c>
      <c r="I5356">
        <v>7.8748300358767106E-9</v>
      </c>
    </row>
    <row r="5357" spans="1:9" x14ac:dyDescent="0.3">
      <c r="A5357">
        <v>27.600000659305724</v>
      </c>
      <c r="B5357">
        <v>62.831852389952779</v>
      </c>
      <c r="C5357">
        <v>22000008690</v>
      </c>
      <c r="D5357">
        <v>0.30004216702008935</v>
      </c>
      <c r="E5357">
        <v>8.871637384005439E-8</v>
      </c>
      <c r="F5357">
        <v>1.2312495159378285E-10</v>
      </c>
      <c r="G5357">
        <v>-1.2733529497251517E-10</v>
      </c>
      <c r="H5357">
        <v>-1.9725763230539912E-28</v>
      </c>
      <c r="I5357">
        <v>7.87483022386311E-9</v>
      </c>
    </row>
    <row r="5358" spans="1:9" x14ac:dyDescent="0.3">
      <c r="A5358">
        <v>27.600000659428851</v>
      </c>
      <c r="B5358">
        <v>62.831852389825443</v>
      </c>
      <c r="C5358">
        <v>22000008690</v>
      </c>
      <c r="D5358">
        <v>0.30004217489491958</v>
      </c>
      <c r="E5358">
        <v>8.8716373836669554E-8</v>
      </c>
      <c r="F5358">
        <v>1.2312495356987569E-10</v>
      </c>
      <c r="G5358">
        <v>-1.2733529757511215E-10</v>
      </c>
      <c r="H5358">
        <v>-1.9725763701645449E-28</v>
      </c>
      <c r="I5358">
        <v>7.8748304118495193E-9</v>
      </c>
    </row>
    <row r="5359" spans="1:9" x14ac:dyDescent="0.3">
      <c r="A5359">
        <v>27.600000659551977</v>
      </c>
      <c r="B5359">
        <v>62.831852389698106</v>
      </c>
      <c r="C5359">
        <v>22000008690</v>
      </c>
      <c r="D5359">
        <v>0.30004218276974998</v>
      </c>
      <c r="E5359">
        <v>8.8716373833284757E-8</v>
      </c>
      <c r="F5359">
        <v>1.2312495554596896E-10</v>
      </c>
      <c r="G5359">
        <v>-1.2733530017771024E-10</v>
      </c>
      <c r="H5359">
        <v>-1.9725764172750986E-28</v>
      </c>
      <c r="I5359">
        <v>7.874830599835927E-9</v>
      </c>
    </row>
    <row r="5360" spans="1:9" x14ac:dyDescent="0.3">
      <c r="A5360">
        <v>27.600000659675104</v>
      </c>
      <c r="B5360">
        <v>62.83185238957077</v>
      </c>
      <c r="C5360">
        <v>22000008690</v>
      </c>
      <c r="D5360">
        <v>0.3000421906445806</v>
      </c>
      <c r="E5360">
        <v>8.8716373829899894E-8</v>
      </c>
      <c r="F5360">
        <v>1.2312495752206144E-10</v>
      </c>
      <c r="G5360">
        <v>-1.273353027803073E-10</v>
      </c>
      <c r="H5360">
        <v>-1.9725764643856542E-28</v>
      </c>
      <c r="I5360">
        <v>7.8748307878223414E-9</v>
      </c>
    </row>
    <row r="5361" spans="1:9" x14ac:dyDescent="0.3">
      <c r="A5361">
        <v>27.60000065979823</v>
      </c>
      <c r="B5361">
        <v>62.831852389443434</v>
      </c>
      <c r="C5361">
        <v>22000008690</v>
      </c>
      <c r="D5361">
        <v>0.30004219851941138</v>
      </c>
      <c r="E5361">
        <v>8.8716373826515071E-8</v>
      </c>
      <c r="F5361">
        <v>1.231249594981547E-10</v>
      </c>
      <c r="G5361">
        <v>-1.273353053829056E-10</v>
      </c>
      <c r="H5361">
        <v>-1.9725765114962104E-28</v>
      </c>
      <c r="I5361">
        <v>7.874830975808759E-9</v>
      </c>
    </row>
    <row r="5362" spans="1:9" x14ac:dyDescent="0.3">
      <c r="A5362">
        <v>27.600000659921356</v>
      </c>
      <c r="B5362">
        <v>62.831852389316097</v>
      </c>
      <c r="C5362">
        <v>22000008690</v>
      </c>
      <c r="D5362">
        <v>0.30004220639424234</v>
      </c>
      <c r="E5362">
        <v>8.8716373823130261E-8</v>
      </c>
      <c r="F5362">
        <v>1.2312496147424733E-10</v>
      </c>
      <c r="G5362">
        <v>-1.2733530798550299E-10</v>
      </c>
      <c r="H5362">
        <v>-1.9725765586067672E-28</v>
      </c>
      <c r="I5362">
        <v>7.8748311637951799E-9</v>
      </c>
    </row>
    <row r="5363" spans="1:9" x14ac:dyDescent="0.3">
      <c r="A5363">
        <v>27.600000660044483</v>
      </c>
      <c r="B5363">
        <v>62.831852389188761</v>
      </c>
      <c r="C5363">
        <v>22000008690</v>
      </c>
      <c r="D5363">
        <v>0.30004221426907351</v>
      </c>
      <c r="E5363">
        <v>8.8716373819745438E-8</v>
      </c>
      <c r="F5363">
        <v>1.2312496345034107E-10</v>
      </c>
      <c r="G5363">
        <v>-1.2733531058810108E-10</v>
      </c>
      <c r="H5363">
        <v>-1.9725766057173255E-28</v>
      </c>
      <c r="I5363">
        <v>7.8748313517816041E-9</v>
      </c>
    </row>
    <row r="5364" spans="1:9" x14ac:dyDescent="0.3">
      <c r="A5364">
        <v>27.600000660167609</v>
      </c>
      <c r="B5364">
        <v>62.831852389061424</v>
      </c>
      <c r="C5364">
        <v>22000008690</v>
      </c>
      <c r="D5364">
        <v>0.30004222214390486</v>
      </c>
      <c r="E5364">
        <v>8.8716373816360602E-8</v>
      </c>
      <c r="F5364">
        <v>1.2312496542643477E-10</v>
      </c>
      <c r="G5364">
        <v>-1.2733531319069943E-10</v>
      </c>
      <c r="H5364">
        <v>-1.9725766528278846E-28</v>
      </c>
      <c r="I5364">
        <v>7.8748315397680317E-9</v>
      </c>
    </row>
    <row r="5365" spans="1:9" x14ac:dyDescent="0.3">
      <c r="A5365">
        <v>27.600000660290736</v>
      </c>
      <c r="B5365">
        <v>62.831852388934088</v>
      </c>
      <c r="C5365">
        <v>22000008690</v>
      </c>
      <c r="D5365">
        <v>0.30004223001873642</v>
      </c>
      <c r="E5365">
        <v>8.8716373812975766E-8</v>
      </c>
      <c r="F5365">
        <v>1.2312496740252849E-10</v>
      </c>
      <c r="G5365">
        <v>-1.273353157932977E-10</v>
      </c>
      <c r="H5365">
        <v>-1.9725766999384448E-28</v>
      </c>
      <c r="I5365">
        <v>7.8748317277544659E-9</v>
      </c>
    </row>
    <row r="5366" spans="1:9" x14ac:dyDescent="0.3">
      <c r="A5366">
        <v>27.600000660413862</v>
      </c>
      <c r="B5366">
        <v>62.831852388806752</v>
      </c>
      <c r="C5366">
        <v>22000008690</v>
      </c>
      <c r="D5366">
        <v>0.30004223789356815</v>
      </c>
      <c r="E5366">
        <v>8.8716373809590969E-8</v>
      </c>
      <c r="F5366">
        <v>1.2312496937862179E-10</v>
      </c>
      <c r="G5366">
        <v>-1.2733531839589551E-10</v>
      </c>
      <c r="H5366">
        <v>-1.9725767470490055E-28</v>
      </c>
      <c r="I5366">
        <v>7.8748319157409E-9</v>
      </c>
    </row>
    <row r="5367" spans="1:9" x14ac:dyDescent="0.3">
      <c r="A5367">
        <v>27.600000660536988</v>
      </c>
      <c r="B5367">
        <v>62.831852388679415</v>
      </c>
      <c r="C5367">
        <v>22000008690</v>
      </c>
      <c r="D5367">
        <v>0.30004224576840005</v>
      </c>
      <c r="E5367">
        <v>8.8716373806206133E-8</v>
      </c>
      <c r="F5367">
        <v>1.2312497135471559E-10</v>
      </c>
      <c r="G5367">
        <v>-1.2733532099849412E-10</v>
      </c>
      <c r="H5367">
        <v>-1.9725767941595669E-28</v>
      </c>
      <c r="I5367">
        <v>7.8748321037273392E-9</v>
      </c>
    </row>
    <row r="5368" spans="1:9" x14ac:dyDescent="0.3">
      <c r="A5368">
        <v>27.600000660660115</v>
      </c>
      <c r="B5368">
        <v>62.831852388552079</v>
      </c>
      <c r="C5368">
        <v>22000008690</v>
      </c>
      <c r="D5368">
        <v>0.30004225364323217</v>
      </c>
      <c r="E5368">
        <v>8.8716373802821283E-8</v>
      </c>
      <c r="F5368">
        <v>1.2312497333080931E-10</v>
      </c>
      <c r="G5368">
        <v>-1.2733532360109211E-10</v>
      </c>
      <c r="H5368">
        <v>-1.9725768412701296E-28</v>
      </c>
      <c r="I5368">
        <v>7.8748322917137816E-9</v>
      </c>
    </row>
    <row r="5369" spans="1:9" x14ac:dyDescent="0.3">
      <c r="A5369">
        <v>27.600000660783241</v>
      </c>
      <c r="B5369">
        <v>62.831852388424743</v>
      </c>
      <c r="C5369">
        <v>22000008690</v>
      </c>
      <c r="D5369">
        <v>0.30004226151806446</v>
      </c>
      <c r="E5369">
        <v>8.871637379943646E-8</v>
      </c>
      <c r="F5369">
        <v>1.2312497530690328E-10</v>
      </c>
      <c r="G5369">
        <v>-1.2733532620369092E-10</v>
      </c>
      <c r="H5369">
        <v>-1.9725768883806927E-28</v>
      </c>
      <c r="I5369">
        <v>7.8748324797002306E-9</v>
      </c>
    </row>
    <row r="5370" spans="1:9" x14ac:dyDescent="0.3">
      <c r="A5370">
        <v>27.600000660906368</v>
      </c>
      <c r="B5370">
        <v>62.831852388297406</v>
      </c>
      <c r="C5370">
        <v>22000008690</v>
      </c>
      <c r="D5370">
        <v>0.30004226939289691</v>
      </c>
      <c r="E5370">
        <v>8.8716373796051624E-8</v>
      </c>
      <c r="F5370">
        <v>1.231249772829969E-10</v>
      </c>
      <c r="G5370">
        <v>-1.2733532880628886E-10</v>
      </c>
      <c r="H5370">
        <v>-1.9725769354912577E-28</v>
      </c>
      <c r="I5370">
        <v>7.8748326676866814E-9</v>
      </c>
    </row>
    <row r="5371" spans="1:9" x14ac:dyDescent="0.3">
      <c r="A5371">
        <v>27.600000661029494</v>
      </c>
      <c r="B5371">
        <v>62.83185238817007</v>
      </c>
      <c r="C5371">
        <v>22000008690</v>
      </c>
      <c r="D5371">
        <v>0.30004227726772958</v>
      </c>
      <c r="E5371">
        <v>8.8716373792666801E-8</v>
      </c>
      <c r="F5371">
        <v>1.2312497925909114E-10</v>
      </c>
      <c r="G5371">
        <v>-1.273353314088877E-10</v>
      </c>
      <c r="H5371">
        <v>-1.9725769826018228E-28</v>
      </c>
      <c r="I5371">
        <v>7.8748328556731337E-9</v>
      </c>
    </row>
    <row r="5372" spans="1:9" x14ac:dyDescent="0.3">
      <c r="A5372">
        <v>27.60000066115262</v>
      </c>
      <c r="B5372">
        <v>62.831852388042734</v>
      </c>
      <c r="C5372">
        <v>22000008690</v>
      </c>
      <c r="D5372">
        <v>0.30004228514256243</v>
      </c>
      <c r="E5372">
        <v>8.8716373789281978E-8</v>
      </c>
      <c r="F5372">
        <v>1.2312498123518537E-10</v>
      </c>
      <c r="G5372">
        <v>-1.2733533401148629E-10</v>
      </c>
      <c r="H5372">
        <v>-1.9725770297123896E-28</v>
      </c>
      <c r="I5372">
        <v>7.8748330436595927E-9</v>
      </c>
    </row>
    <row r="5373" spans="1:9" x14ac:dyDescent="0.3">
      <c r="A5373">
        <v>27.600000661275747</v>
      </c>
      <c r="B5373">
        <v>62.831852387915397</v>
      </c>
      <c r="C5373">
        <v>22000008690</v>
      </c>
      <c r="D5373">
        <v>0.30004229301739549</v>
      </c>
      <c r="E5373">
        <v>8.8716373785897141E-8</v>
      </c>
      <c r="F5373">
        <v>1.2312498321127981E-10</v>
      </c>
      <c r="G5373">
        <v>-1.2733533661408572E-10</v>
      </c>
      <c r="H5373">
        <v>-1.9725770768229565E-28</v>
      </c>
      <c r="I5373">
        <v>7.8748332316460533E-9</v>
      </c>
    </row>
    <row r="5374" spans="1:9" x14ac:dyDescent="0.3">
      <c r="A5374">
        <v>27.600000661398873</v>
      </c>
      <c r="B5374">
        <v>62.831852387788061</v>
      </c>
      <c r="C5374">
        <v>22000008690</v>
      </c>
      <c r="D5374">
        <v>0.30004230089222872</v>
      </c>
      <c r="E5374">
        <v>8.8716373782512318E-8</v>
      </c>
      <c r="F5374">
        <v>1.2312498518737454E-10</v>
      </c>
      <c r="G5374">
        <v>-1.27335339216685E-10</v>
      </c>
      <c r="H5374">
        <v>-1.9725771239335248E-28</v>
      </c>
      <c r="I5374">
        <v>7.8748334196325189E-9</v>
      </c>
    </row>
    <row r="5375" spans="1:9" x14ac:dyDescent="0.3">
      <c r="A5375">
        <v>27.600000661521999</v>
      </c>
      <c r="B5375">
        <v>62.831852387660724</v>
      </c>
      <c r="C5375">
        <v>22000008690</v>
      </c>
      <c r="D5375">
        <v>0.30004230876706212</v>
      </c>
      <c r="E5375">
        <v>8.8716373779127456E-8</v>
      </c>
      <c r="F5375">
        <v>1.2312498716346955E-10</v>
      </c>
      <c r="G5375">
        <v>-1.2733534181928431E-10</v>
      </c>
      <c r="H5375">
        <v>-1.9725771710440936E-28</v>
      </c>
      <c r="I5375">
        <v>7.8748336076189878E-9</v>
      </c>
    </row>
    <row r="5376" spans="1:9" x14ac:dyDescent="0.3">
      <c r="A5376">
        <v>27.600000661645126</v>
      </c>
      <c r="B5376">
        <v>62.831852387533388</v>
      </c>
      <c r="C5376">
        <v>22000008690</v>
      </c>
      <c r="D5376">
        <v>0.30004231664189573</v>
      </c>
      <c r="E5376">
        <v>8.8716373775742633E-8</v>
      </c>
      <c r="F5376">
        <v>1.2312498913956356E-10</v>
      </c>
      <c r="G5376">
        <v>-1.2733534442188287E-10</v>
      </c>
      <c r="H5376">
        <v>-1.9725772181546639E-28</v>
      </c>
      <c r="I5376">
        <v>7.8748337956054601E-9</v>
      </c>
    </row>
    <row r="5377" spans="1:9" x14ac:dyDescent="0.3">
      <c r="A5377">
        <v>27.600000661768252</v>
      </c>
      <c r="B5377">
        <v>62.831852387406052</v>
      </c>
      <c r="C5377">
        <v>22000008690</v>
      </c>
      <c r="D5377">
        <v>0.30004232451672952</v>
      </c>
      <c r="E5377">
        <v>8.8716373772357796E-8</v>
      </c>
      <c r="F5377">
        <v>1.231249911156589E-10</v>
      </c>
      <c r="G5377">
        <v>-1.2733534702448261E-10</v>
      </c>
      <c r="H5377">
        <v>-1.9725772652652351E-28</v>
      </c>
      <c r="I5377">
        <v>7.8748339835919389E-9</v>
      </c>
    </row>
    <row r="5378" spans="1:9" x14ac:dyDescent="0.3">
      <c r="A5378">
        <v>27.600000661891379</v>
      </c>
      <c r="B5378">
        <v>62.831852387278715</v>
      </c>
      <c r="C5378">
        <v>22000008690</v>
      </c>
      <c r="D5378">
        <v>0.30004233239156353</v>
      </c>
      <c r="E5378">
        <v>8.8716373768972973E-8</v>
      </c>
      <c r="F5378">
        <v>1.231249930917534E-10</v>
      </c>
      <c r="G5378">
        <v>-1.2733534962708169E-10</v>
      </c>
      <c r="H5378">
        <v>-1.972577312375807E-28</v>
      </c>
      <c r="I5378">
        <v>7.8748341715784161E-9</v>
      </c>
    </row>
    <row r="5379" spans="1:9" x14ac:dyDescent="0.3">
      <c r="A5379">
        <v>27.600000662014505</v>
      </c>
      <c r="B5379">
        <v>62.831852387151379</v>
      </c>
      <c r="C5379">
        <v>22000008690</v>
      </c>
      <c r="D5379">
        <v>0.3000423402663977</v>
      </c>
      <c r="E5379">
        <v>8.8716373765588163E-8</v>
      </c>
      <c r="F5379">
        <v>1.2312499506784851E-10</v>
      </c>
      <c r="G5379">
        <v>-1.273353522296813E-10</v>
      </c>
      <c r="H5379">
        <v>-1.9725773594863794E-28</v>
      </c>
      <c r="I5379">
        <v>7.8748343595649015E-9</v>
      </c>
    </row>
    <row r="5380" spans="1:9" x14ac:dyDescent="0.3">
      <c r="A5380">
        <v>27.600000662137631</v>
      </c>
      <c r="B5380">
        <v>62.831852387024043</v>
      </c>
      <c r="C5380">
        <v>22000008690</v>
      </c>
      <c r="D5380">
        <v>0.30004234814123204</v>
      </c>
      <c r="E5380">
        <v>8.8716373762203314E-8</v>
      </c>
      <c r="F5380">
        <v>1.2312499704394412E-10</v>
      </c>
      <c r="G5380">
        <v>-1.2733535483228115E-10</v>
      </c>
      <c r="H5380">
        <v>-1.9725774065969528E-28</v>
      </c>
      <c r="I5380">
        <v>7.874834547551387E-9</v>
      </c>
    </row>
    <row r="5381" spans="1:9" x14ac:dyDescent="0.3">
      <c r="A5381">
        <v>27.600000662260758</v>
      </c>
      <c r="B5381">
        <v>62.831852386896706</v>
      </c>
      <c r="C5381">
        <v>22000008690</v>
      </c>
      <c r="D5381">
        <v>0.3000423560160666</v>
      </c>
      <c r="E5381">
        <v>8.8716373758818478E-8</v>
      </c>
      <c r="F5381">
        <v>1.2312499902003877E-10</v>
      </c>
      <c r="G5381">
        <v>-1.2733535743488049E-10</v>
      </c>
      <c r="H5381">
        <v>-1.9725774537075281E-28</v>
      </c>
      <c r="I5381">
        <v>7.874834735537879E-9</v>
      </c>
    </row>
    <row r="5382" spans="1:9" x14ac:dyDescent="0.3">
      <c r="A5382">
        <v>27.600000662383884</v>
      </c>
      <c r="B5382">
        <v>62.83185238676937</v>
      </c>
      <c r="C5382">
        <v>22000008690</v>
      </c>
      <c r="D5382">
        <v>0.30004236389090133</v>
      </c>
      <c r="E5382">
        <v>8.8716373755433654E-8</v>
      </c>
      <c r="F5382">
        <v>1.2312500099613435E-10</v>
      </c>
      <c r="G5382">
        <v>-1.2733536003748026E-10</v>
      </c>
      <c r="H5382">
        <v>-1.9725775008181036E-28</v>
      </c>
      <c r="I5382">
        <v>7.8748349235243744E-9</v>
      </c>
    </row>
    <row r="5383" spans="1:9" x14ac:dyDescent="0.3">
      <c r="A5383">
        <v>27.600000662507011</v>
      </c>
      <c r="B5383">
        <v>62.831852386642034</v>
      </c>
      <c r="C5383">
        <v>22000008690</v>
      </c>
      <c r="D5383">
        <v>0.30004237176573628</v>
      </c>
      <c r="E5383">
        <v>8.8716373752048831E-8</v>
      </c>
      <c r="F5383">
        <v>1.2312500297222967E-10</v>
      </c>
      <c r="G5383">
        <v>-1.2733536264007975E-10</v>
      </c>
      <c r="H5383">
        <v>-1.97257754792868E-28</v>
      </c>
      <c r="I5383">
        <v>7.8748351115108781E-9</v>
      </c>
    </row>
    <row r="5384" spans="1:9" x14ac:dyDescent="0.3">
      <c r="A5384">
        <v>27.600000662630137</v>
      </c>
      <c r="B5384">
        <v>62.831852386514697</v>
      </c>
      <c r="C5384">
        <v>22000008690</v>
      </c>
      <c r="D5384">
        <v>0.3000423796405714</v>
      </c>
      <c r="E5384">
        <v>8.8716373748663982E-8</v>
      </c>
      <c r="F5384">
        <v>1.2312500494832507E-10</v>
      </c>
      <c r="G5384">
        <v>-1.2733536524267996E-10</v>
      </c>
      <c r="H5384">
        <v>-1.9725775950392579E-28</v>
      </c>
      <c r="I5384">
        <v>7.8748352994973768E-9</v>
      </c>
    </row>
    <row r="5385" spans="1:9" x14ac:dyDescent="0.3">
      <c r="A5385">
        <v>27.600000662753263</v>
      </c>
      <c r="B5385">
        <v>62.831852386387361</v>
      </c>
      <c r="C5385">
        <v>22000008690</v>
      </c>
      <c r="D5385">
        <v>0.30004238751540668</v>
      </c>
      <c r="E5385">
        <v>8.8716373745279185E-8</v>
      </c>
      <c r="F5385">
        <v>1.2312500692442122E-10</v>
      </c>
      <c r="G5385">
        <v>-1.2733536784528066E-10</v>
      </c>
      <c r="H5385">
        <v>-1.9725776421498361E-28</v>
      </c>
      <c r="I5385">
        <v>7.8748354874838837E-9</v>
      </c>
    </row>
    <row r="5386" spans="1:9" x14ac:dyDescent="0.3">
      <c r="A5386">
        <v>27.60000066287639</v>
      </c>
      <c r="B5386">
        <v>62.831852386260024</v>
      </c>
      <c r="C5386">
        <v>22000008690</v>
      </c>
      <c r="D5386">
        <v>0.30004239539024219</v>
      </c>
      <c r="E5386">
        <v>8.8716373741894362E-8</v>
      </c>
      <c r="F5386">
        <v>1.2312500890051695E-10</v>
      </c>
      <c r="G5386">
        <v>-1.2733537044788064E-10</v>
      </c>
      <c r="H5386">
        <v>-1.9725776892604152E-28</v>
      </c>
      <c r="I5386">
        <v>7.8748356754703907E-9</v>
      </c>
    </row>
    <row r="5387" spans="1:9" x14ac:dyDescent="0.3">
      <c r="A5387">
        <v>27.600000662999516</v>
      </c>
      <c r="B5387">
        <v>62.831852386132688</v>
      </c>
      <c r="C5387">
        <v>22000008690</v>
      </c>
      <c r="D5387">
        <v>0.30004240326507786</v>
      </c>
      <c r="E5387">
        <v>8.8716373738509513E-8</v>
      </c>
      <c r="F5387">
        <v>1.2312501087661269E-10</v>
      </c>
      <c r="G5387">
        <v>-1.2733537305048059E-10</v>
      </c>
      <c r="H5387">
        <v>-1.9725777363709965E-28</v>
      </c>
      <c r="I5387">
        <v>7.8748358634569076E-9</v>
      </c>
    </row>
    <row r="5388" spans="1:9" x14ac:dyDescent="0.3">
      <c r="A5388">
        <v>27.600000663122643</v>
      </c>
      <c r="B5388">
        <v>62.831852386005352</v>
      </c>
      <c r="C5388">
        <v>22000008690</v>
      </c>
      <c r="D5388">
        <v>0.3000424111399137</v>
      </c>
      <c r="E5388">
        <v>8.8716373735124676E-8</v>
      </c>
      <c r="F5388">
        <v>1.2312501285270902E-10</v>
      </c>
      <c r="G5388">
        <v>-1.2733537565308124E-10</v>
      </c>
      <c r="H5388">
        <v>-1.9725777834815776E-28</v>
      </c>
      <c r="I5388">
        <v>7.8748360514434211E-9</v>
      </c>
    </row>
    <row r="5389" spans="1:9" x14ac:dyDescent="0.3">
      <c r="A5389">
        <v>27.600000663245769</v>
      </c>
      <c r="B5389">
        <v>62.831852385878015</v>
      </c>
      <c r="C5389">
        <v>22000008690</v>
      </c>
      <c r="D5389">
        <v>0.30004241901474976</v>
      </c>
      <c r="E5389">
        <v>8.871637373173984E-8</v>
      </c>
      <c r="F5389">
        <v>1.2312501482880475E-10</v>
      </c>
      <c r="G5389">
        <v>-1.2733537825568104E-10</v>
      </c>
      <c r="H5389">
        <v>-1.9725778305921598E-28</v>
      </c>
      <c r="I5389">
        <v>7.8748362394299446E-9</v>
      </c>
    </row>
    <row r="5390" spans="1:9" x14ac:dyDescent="0.3">
      <c r="A5390">
        <v>27.600000663368895</v>
      </c>
      <c r="B5390">
        <v>62.831852385750679</v>
      </c>
      <c r="C5390">
        <v>22000008690</v>
      </c>
      <c r="D5390">
        <v>0.30004242688958599</v>
      </c>
      <c r="E5390">
        <v>8.871637372835503E-8</v>
      </c>
      <c r="F5390">
        <v>1.2312501680490116E-10</v>
      </c>
      <c r="G5390">
        <v>-1.2733538085828216E-10</v>
      </c>
      <c r="H5390">
        <v>-1.9725778777027422E-28</v>
      </c>
      <c r="I5390">
        <v>7.8748364274164665E-9</v>
      </c>
    </row>
    <row r="5391" spans="1:9" x14ac:dyDescent="0.3">
      <c r="A5391">
        <v>27.600000663492022</v>
      </c>
      <c r="B5391">
        <v>62.831852385623343</v>
      </c>
      <c r="C5391">
        <v>22000008690</v>
      </c>
      <c r="D5391">
        <v>0.30004243476442244</v>
      </c>
      <c r="E5391">
        <v>8.8716373724970207E-8</v>
      </c>
      <c r="F5391">
        <v>1.2312501878099687E-10</v>
      </c>
      <c r="G5391">
        <v>-1.2733538346088239E-10</v>
      </c>
      <c r="H5391">
        <v>-1.9725779248133269E-28</v>
      </c>
      <c r="I5391">
        <v>7.8748366154029982E-9</v>
      </c>
    </row>
    <row r="5392" spans="1:9" x14ac:dyDescent="0.3">
      <c r="A5392">
        <v>27.600000663615148</v>
      </c>
      <c r="B5392">
        <v>62.831852385496006</v>
      </c>
      <c r="C5392">
        <v>22000008690</v>
      </c>
      <c r="D5392">
        <v>0.30004244263925905</v>
      </c>
      <c r="E5392">
        <v>8.8716373721585371E-8</v>
      </c>
      <c r="F5392">
        <v>1.2312502075709372E-10</v>
      </c>
      <c r="G5392">
        <v>-1.2733538606348354E-10</v>
      </c>
      <c r="H5392">
        <v>-1.9725779719239113E-28</v>
      </c>
      <c r="I5392">
        <v>7.87483680338953E-9</v>
      </c>
    </row>
    <row r="5393" spans="1:9" x14ac:dyDescent="0.3">
      <c r="A5393">
        <v>27.600000663738275</v>
      </c>
      <c r="B5393">
        <v>62.83185238536867</v>
      </c>
      <c r="C5393">
        <v>22000008690</v>
      </c>
      <c r="D5393">
        <v>0.30004245051409584</v>
      </c>
      <c r="E5393">
        <v>8.8716373718200548E-8</v>
      </c>
      <c r="F5393">
        <v>1.2312502273318958E-10</v>
      </c>
      <c r="G5393">
        <v>-1.2733538866608362E-10</v>
      </c>
      <c r="H5393">
        <v>-1.9725780190344976E-28</v>
      </c>
      <c r="I5393">
        <v>7.8748369913760651E-9</v>
      </c>
    </row>
    <row r="5394" spans="1:9" x14ac:dyDescent="0.3">
      <c r="A5394">
        <v>27.600000663861401</v>
      </c>
      <c r="B5394">
        <v>62.831852385241334</v>
      </c>
      <c r="C5394">
        <v>22000008690</v>
      </c>
      <c r="D5394">
        <v>0.30004245838893284</v>
      </c>
      <c r="E5394">
        <v>8.8716373714815698E-8</v>
      </c>
      <c r="F5394">
        <v>1.2312502470928676E-10</v>
      </c>
      <c r="G5394">
        <v>-1.2733539126868517E-10</v>
      </c>
      <c r="H5394">
        <v>-1.972578066145084E-28</v>
      </c>
      <c r="I5394">
        <v>7.8748371793626051E-9</v>
      </c>
    </row>
    <row r="5395" spans="1:9" x14ac:dyDescent="0.3">
      <c r="A5395">
        <v>27.600000663984527</v>
      </c>
      <c r="B5395">
        <v>62.831852385113997</v>
      </c>
      <c r="C5395">
        <v>22000008690</v>
      </c>
      <c r="D5395">
        <v>0.30004246626377001</v>
      </c>
      <c r="E5395">
        <v>8.8716373711430875E-8</v>
      </c>
      <c r="F5395">
        <v>1.2312502668538314E-10</v>
      </c>
      <c r="G5395">
        <v>-1.2733539387128582E-10</v>
      </c>
      <c r="H5395">
        <v>-1.9725781132556725E-28</v>
      </c>
      <c r="I5395">
        <v>7.8748373673491468E-9</v>
      </c>
    </row>
    <row r="5396" spans="1:9" x14ac:dyDescent="0.3">
      <c r="A5396">
        <v>27.600000664107654</v>
      </c>
      <c r="B5396">
        <v>62.831852384986661</v>
      </c>
      <c r="C5396">
        <v>22000008690</v>
      </c>
      <c r="D5396">
        <v>0.30004247413860741</v>
      </c>
      <c r="E5396">
        <v>8.8716373708046065E-8</v>
      </c>
      <c r="F5396">
        <v>1.2312502866148102E-10</v>
      </c>
      <c r="G5396">
        <v>-1.2733539647388761E-10</v>
      </c>
      <c r="H5396">
        <v>-1.9725781603662601E-28</v>
      </c>
      <c r="I5396">
        <v>7.8748375553356968E-9</v>
      </c>
    </row>
    <row r="5397" spans="1:9" x14ac:dyDescent="0.3">
      <c r="A5397">
        <v>27.60000066423078</v>
      </c>
      <c r="B5397">
        <v>62.831852384859324</v>
      </c>
      <c r="C5397">
        <v>22000008690</v>
      </c>
      <c r="D5397">
        <v>0.30004248201344497</v>
      </c>
      <c r="E5397">
        <v>8.8716373704661229E-8</v>
      </c>
      <c r="F5397">
        <v>1.2312503063757772E-10</v>
      </c>
      <c r="G5397">
        <v>-1.2733539907648839E-10</v>
      </c>
      <c r="H5397">
        <v>-1.9725782074768506E-28</v>
      </c>
      <c r="I5397">
        <v>7.8748377433222501E-9</v>
      </c>
    </row>
    <row r="5398" spans="1:9" x14ac:dyDescent="0.3">
      <c r="A5398">
        <v>27.600000664353907</v>
      </c>
      <c r="B5398">
        <v>62.831852384731988</v>
      </c>
      <c r="C5398">
        <v>22000008690</v>
      </c>
      <c r="D5398">
        <v>0.30004248988828269</v>
      </c>
      <c r="E5398">
        <v>8.8716373701276393E-8</v>
      </c>
      <c r="F5398">
        <v>1.23125032613675E-10</v>
      </c>
      <c r="G5398">
        <v>-1.2733540167909028E-10</v>
      </c>
      <c r="H5398">
        <v>-1.9725782545874407E-28</v>
      </c>
      <c r="I5398">
        <v>7.8748379313088001E-9</v>
      </c>
    </row>
    <row r="5399" spans="1:9" x14ac:dyDescent="0.3">
      <c r="A5399">
        <v>27.600000664477033</v>
      </c>
      <c r="B5399">
        <v>62.831852384604652</v>
      </c>
      <c r="C5399">
        <v>22000008690</v>
      </c>
      <c r="D5399">
        <v>0.30004249776312064</v>
      </c>
      <c r="E5399">
        <v>8.8716373697891556E-8</v>
      </c>
      <c r="F5399">
        <v>1.2312503458977177E-10</v>
      </c>
      <c r="G5399">
        <v>-1.273354042816913E-10</v>
      </c>
      <c r="H5399">
        <v>-1.9725783016980328E-28</v>
      </c>
      <c r="I5399">
        <v>7.8748381192953583E-9</v>
      </c>
    </row>
    <row r="5400" spans="1:9" x14ac:dyDescent="0.3">
      <c r="A5400">
        <v>27.600000664600159</v>
      </c>
      <c r="B5400">
        <v>62.831852384477315</v>
      </c>
      <c r="C5400">
        <v>22000008690</v>
      </c>
      <c r="D5400">
        <v>0.30004250563795876</v>
      </c>
      <c r="E5400">
        <v>8.8716373694506733E-8</v>
      </c>
      <c r="F5400">
        <v>1.2312503656586921E-10</v>
      </c>
      <c r="G5400">
        <v>-1.2733540688429249E-10</v>
      </c>
      <c r="H5400">
        <v>-1.9725783488086246E-28</v>
      </c>
      <c r="I5400">
        <v>7.8748383072819199E-9</v>
      </c>
    </row>
    <row r="5401" spans="1:9" x14ac:dyDescent="0.3">
      <c r="A5401">
        <v>27.600000664723286</v>
      </c>
      <c r="B5401">
        <v>62.831852384349979</v>
      </c>
      <c r="C5401">
        <v>22000008690</v>
      </c>
      <c r="D5401">
        <v>0.30004251351279704</v>
      </c>
      <c r="E5401">
        <v>8.871637369112191E-8</v>
      </c>
      <c r="F5401">
        <v>1.2312503854196637E-10</v>
      </c>
      <c r="G5401">
        <v>-1.2733540948689405E-10</v>
      </c>
      <c r="H5401">
        <v>-1.9725783959192183E-28</v>
      </c>
      <c r="I5401">
        <v>7.8748384952684847E-9</v>
      </c>
    </row>
    <row r="5402" spans="1:9" x14ac:dyDescent="0.3">
      <c r="A5402">
        <v>27.600000664846412</v>
      </c>
      <c r="B5402">
        <v>62.831852384222643</v>
      </c>
      <c r="C5402">
        <v>22000008690</v>
      </c>
      <c r="D5402">
        <v>0.30004252138763554</v>
      </c>
      <c r="E5402">
        <v>8.8716373687737061E-8</v>
      </c>
      <c r="F5402">
        <v>1.2312504051806404E-10</v>
      </c>
      <c r="G5402">
        <v>-1.2733541208949589E-10</v>
      </c>
      <c r="H5402">
        <v>-1.9725784430298128E-28</v>
      </c>
      <c r="I5402">
        <v>7.8748386832550562E-9</v>
      </c>
    </row>
    <row r="5403" spans="1:9" x14ac:dyDescent="0.3">
      <c r="A5403">
        <v>27.600000664969539</v>
      </c>
      <c r="B5403">
        <v>62.831852384095306</v>
      </c>
      <c r="C5403">
        <v>22000008690</v>
      </c>
      <c r="D5403">
        <v>0.30004252926247421</v>
      </c>
      <c r="E5403">
        <v>8.8716373684352238E-8</v>
      </c>
      <c r="F5403">
        <v>1.231250424941611E-10</v>
      </c>
      <c r="G5403">
        <v>-1.2733541469209726E-10</v>
      </c>
      <c r="H5403">
        <v>-1.9725784901404073E-28</v>
      </c>
      <c r="I5403">
        <v>7.874838871241626E-9</v>
      </c>
    </row>
    <row r="5404" spans="1:9" x14ac:dyDescent="0.3">
      <c r="A5404">
        <v>27.600000665092665</v>
      </c>
      <c r="B5404">
        <v>62.83185238396797</v>
      </c>
      <c r="C5404">
        <v>22000008690</v>
      </c>
      <c r="D5404">
        <v>0.3000425371373131</v>
      </c>
      <c r="E5404">
        <v>8.8716373680967415E-8</v>
      </c>
      <c r="F5404">
        <v>1.2312504447025906E-10</v>
      </c>
      <c r="G5404">
        <v>-1.2733541729469954E-10</v>
      </c>
      <c r="H5404">
        <v>-1.9725785372510034E-28</v>
      </c>
      <c r="I5404">
        <v>7.8748390592282074E-9</v>
      </c>
    </row>
    <row r="5405" spans="1:9" x14ac:dyDescent="0.3">
      <c r="A5405">
        <v>27.600000665215791</v>
      </c>
      <c r="B5405">
        <v>62.831852383840634</v>
      </c>
      <c r="C5405">
        <v>22000008690</v>
      </c>
      <c r="D5405">
        <v>0.30004254501215216</v>
      </c>
      <c r="E5405">
        <v>8.8716373677582578E-8</v>
      </c>
      <c r="F5405">
        <v>1.2312504644635663E-10</v>
      </c>
      <c r="G5405">
        <v>-1.2733541989730123E-10</v>
      </c>
      <c r="H5405">
        <v>-1.9725785843616009E-28</v>
      </c>
      <c r="I5405">
        <v>7.8748392472147822E-9</v>
      </c>
    </row>
    <row r="5406" spans="1:9" x14ac:dyDescent="0.3">
      <c r="A5406">
        <v>27.600000665338918</v>
      </c>
      <c r="B5406">
        <v>62.831852383713297</v>
      </c>
      <c r="C5406">
        <v>22000008690</v>
      </c>
      <c r="D5406">
        <v>0.30004255288699139</v>
      </c>
      <c r="E5406">
        <v>8.8716373674197769E-8</v>
      </c>
      <c r="F5406">
        <v>1.2312504842245427E-10</v>
      </c>
      <c r="G5406">
        <v>-1.2733542249990353E-10</v>
      </c>
      <c r="H5406">
        <v>-1.972578631472199E-28</v>
      </c>
      <c r="I5406">
        <v>7.8748394352013669E-9</v>
      </c>
    </row>
    <row r="5407" spans="1:9" x14ac:dyDescent="0.3">
      <c r="A5407">
        <v>27.600000665462044</v>
      </c>
      <c r="B5407">
        <v>62.831852383585961</v>
      </c>
      <c r="C5407">
        <v>22000008690</v>
      </c>
      <c r="D5407">
        <v>0.30004256076183083</v>
      </c>
      <c r="E5407">
        <v>8.8716373670812919E-8</v>
      </c>
      <c r="F5407">
        <v>1.2312505039855311E-10</v>
      </c>
      <c r="G5407">
        <v>-1.2733542510250599E-10</v>
      </c>
      <c r="H5407">
        <v>-1.9725786785827976E-28</v>
      </c>
      <c r="I5407">
        <v>7.8748396231879599E-9</v>
      </c>
    </row>
    <row r="5408" spans="1:9" x14ac:dyDescent="0.3">
      <c r="A5408">
        <v>27.600000665585171</v>
      </c>
      <c r="B5408">
        <v>62.831852383458624</v>
      </c>
      <c r="C5408">
        <v>22000008690</v>
      </c>
      <c r="D5408">
        <v>0.30004256863667045</v>
      </c>
      <c r="E5408">
        <v>8.8716373667428109E-8</v>
      </c>
      <c r="F5408">
        <v>1.2312505237465151E-10</v>
      </c>
      <c r="G5408">
        <v>-1.2733542770510853E-10</v>
      </c>
      <c r="H5408">
        <v>-1.9725787256933975E-28</v>
      </c>
      <c r="I5408">
        <v>7.8748398111745479E-9</v>
      </c>
    </row>
    <row r="5409" spans="1:9" x14ac:dyDescent="0.3">
      <c r="A5409">
        <v>27.600000665708297</v>
      </c>
      <c r="B5409">
        <v>62.831852383331288</v>
      </c>
      <c r="C5409">
        <v>22000008690</v>
      </c>
      <c r="D5409">
        <v>0.30004257651151028</v>
      </c>
      <c r="E5409">
        <v>8.871637366404326E-8</v>
      </c>
      <c r="F5409">
        <v>1.2312505435074923E-10</v>
      </c>
      <c r="G5409">
        <v>-1.2733543030771047E-10</v>
      </c>
      <c r="H5409">
        <v>-1.9725787728039988E-28</v>
      </c>
      <c r="I5409">
        <v>7.8748399991611409E-9</v>
      </c>
    </row>
    <row r="5410" spans="1:9" x14ac:dyDescent="0.3">
      <c r="A5410">
        <v>27.600000665831423</v>
      </c>
      <c r="B5410">
        <v>62.831852383203952</v>
      </c>
      <c r="C5410">
        <v>22000008690</v>
      </c>
      <c r="D5410">
        <v>0.30004258438635029</v>
      </c>
      <c r="E5410">
        <v>8.8716373660658423E-8</v>
      </c>
      <c r="F5410">
        <v>1.2312505632684776E-10</v>
      </c>
      <c r="G5410">
        <v>-1.2733543291031329E-10</v>
      </c>
      <c r="H5410">
        <v>-1.9725788199146003E-28</v>
      </c>
      <c r="I5410">
        <v>7.8748401871477422E-9</v>
      </c>
    </row>
    <row r="5411" spans="1:9" x14ac:dyDescent="0.3">
      <c r="A5411">
        <v>27.60000066595455</v>
      </c>
      <c r="B5411">
        <v>62.831852383076615</v>
      </c>
      <c r="C5411">
        <v>22000008690</v>
      </c>
      <c r="D5411">
        <v>0.30004259226119046</v>
      </c>
      <c r="E5411">
        <v>8.8716373657273587E-8</v>
      </c>
      <c r="F5411">
        <v>1.2312505830294582E-10</v>
      </c>
      <c r="G5411">
        <v>-1.2733543551291539E-10</v>
      </c>
      <c r="H5411">
        <v>-1.972578867025202E-28</v>
      </c>
      <c r="I5411">
        <v>7.8748403751343451E-9</v>
      </c>
    </row>
    <row r="5412" spans="1:9" x14ac:dyDescent="0.3">
      <c r="A5412">
        <v>27.600000666077676</v>
      </c>
      <c r="B5412">
        <v>62.831852382949279</v>
      </c>
      <c r="C5412">
        <v>22000008690</v>
      </c>
      <c r="D5412">
        <v>0.30004260013603085</v>
      </c>
      <c r="E5412">
        <v>8.8716373653888764E-8</v>
      </c>
      <c r="F5412">
        <v>1.2312506027904474E-10</v>
      </c>
      <c r="G5412">
        <v>-1.2733543811551829E-10</v>
      </c>
      <c r="H5412">
        <v>-1.9725789141358071E-28</v>
      </c>
      <c r="I5412">
        <v>7.874840563120953E-9</v>
      </c>
    </row>
    <row r="5413" spans="1:9" x14ac:dyDescent="0.3">
      <c r="A5413">
        <v>27.600000666200803</v>
      </c>
      <c r="B5413">
        <v>62.831852382821943</v>
      </c>
      <c r="C5413">
        <v>22000008690</v>
      </c>
      <c r="D5413">
        <v>0.3000426080108714</v>
      </c>
      <c r="E5413">
        <v>8.8716373650503954E-8</v>
      </c>
      <c r="F5413">
        <v>1.231250622551429E-10</v>
      </c>
      <c r="G5413">
        <v>-1.2733544071812091E-10</v>
      </c>
      <c r="H5413">
        <v>-1.9725789612464113E-28</v>
      </c>
      <c r="I5413">
        <v>7.8748407511075625E-9</v>
      </c>
    </row>
    <row r="5414" spans="1:9" x14ac:dyDescent="0.3">
      <c r="A5414">
        <v>27.600000666323929</v>
      </c>
      <c r="B5414">
        <v>62.831852382694606</v>
      </c>
      <c r="C5414">
        <v>22000008690</v>
      </c>
      <c r="D5414">
        <v>0.30004261588571213</v>
      </c>
      <c r="E5414">
        <v>8.8716373647119131E-8</v>
      </c>
      <c r="F5414">
        <v>1.231250642312422E-10</v>
      </c>
      <c r="G5414">
        <v>-1.2733544332072386E-10</v>
      </c>
      <c r="H5414">
        <v>-1.9725790083570154E-28</v>
      </c>
      <c r="I5414">
        <v>7.8748409390941737E-9</v>
      </c>
    </row>
    <row r="5415" spans="1:9" x14ac:dyDescent="0.3">
      <c r="A5415">
        <v>27.600000666447055</v>
      </c>
      <c r="B5415">
        <v>62.83185238256727</v>
      </c>
      <c r="C5415">
        <v>22000008690</v>
      </c>
      <c r="D5415">
        <v>0.30004262376055307</v>
      </c>
      <c r="E5415">
        <v>8.8716373643734295E-8</v>
      </c>
      <c r="F5415">
        <v>1.231250662073405E-10</v>
      </c>
      <c r="G5415">
        <v>-1.2733544592332627E-10</v>
      </c>
      <c r="H5415">
        <v>-1.972579055467623E-28</v>
      </c>
      <c r="I5415">
        <v>7.8748411270807915E-9</v>
      </c>
    </row>
    <row r="5416" spans="1:9" x14ac:dyDescent="0.3">
      <c r="A5416">
        <v>27.600000666570182</v>
      </c>
      <c r="B5416">
        <v>62.831852382439934</v>
      </c>
      <c r="C5416">
        <v>22000008690</v>
      </c>
      <c r="D5416">
        <v>0.30004263163539419</v>
      </c>
      <c r="E5416">
        <v>8.8716373640349445E-8</v>
      </c>
      <c r="F5416">
        <v>1.2312506818344014E-10</v>
      </c>
      <c r="G5416">
        <v>-1.2733544852592968E-10</v>
      </c>
      <c r="H5416">
        <v>-1.9725791025782301E-28</v>
      </c>
      <c r="I5416">
        <v>7.8748413150674109E-9</v>
      </c>
    </row>
    <row r="5417" spans="1:9" x14ac:dyDescent="0.3">
      <c r="A5417">
        <v>27.600000666693308</v>
      </c>
      <c r="B5417">
        <v>62.831852382312597</v>
      </c>
      <c r="C5417">
        <v>22000008690</v>
      </c>
      <c r="D5417">
        <v>0.30004263951023552</v>
      </c>
      <c r="E5417">
        <v>8.8716373636964622E-8</v>
      </c>
      <c r="F5417">
        <v>1.2312507015953908E-10</v>
      </c>
      <c r="G5417">
        <v>-1.2733545112853346E-10</v>
      </c>
      <c r="H5417">
        <v>-1.9725791496888374E-28</v>
      </c>
      <c r="I5417">
        <v>7.874841503054037E-9</v>
      </c>
    </row>
    <row r="5418" spans="1:9" x14ac:dyDescent="0.3">
      <c r="A5418">
        <v>27.600000666816435</v>
      </c>
      <c r="B5418">
        <v>62.831852382185261</v>
      </c>
      <c r="C5418">
        <v>22000008690</v>
      </c>
      <c r="D5418">
        <v>0.30004264738507702</v>
      </c>
      <c r="E5418">
        <v>8.8716373633579799E-8</v>
      </c>
      <c r="F5418">
        <v>1.2312507213563846E-10</v>
      </c>
      <c r="G5418">
        <v>-1.2733545373113662E-10</v>
      </c>
      <c r="H5418">
        <v>-1.972579196799447E-28</v>
      </c>
      <c r="I5418">
        <v>7.8748416910406664E-9</v>
      </c>
    </row>
    <row r="5419" spans="1:9" x14ac:dyDescent="0.3">
      <c r="A5419">
        <v>27.600000666939561</v>
      </c>
      <c r="B5419">
        <v>62.831852382057924</v>
      </c>
      <c r="C5419">
        <v>22000008690</v>
      </c>
      <c r="D5419">
        <v>0.30004265525991869</v>
      </c>
      <c r="E5419">
        <v>8.8716373630194963E-8</v>
      </c>
      <c r="F5419">
        <v>1.2312507411173758E-10</v>
      </c>
      <c r="G5419">
        <v>-1.2733545633373965E-10</v>
      </c>
      <c r="H5419">
        <v>-1.9725792439100572E-28</v>
      </c>
      <c r="I5419">
        <v>7.8748418790272974E-9</v>
      </c>
    </row>
    <row r="5420" spans="1:9" x14ac:dyDescent="0.3">
      <c r="A5420">
        <v>27.600000667062687</v>
      </c>
      <c r="B5420">
        <v>62.831852381930588</v>
      </c>
      <c r="C5420">
        <v>22000008690</v>
      </c>
      <c r="D5420">
        <v>0.30004266313476058</v>
      </c>
      <c r="E5420">
        <v>8.8716373626810153E-8</v>
      </c>
      <c r="F5420">
        <v>1.2312507608783722E-10</v>
      </c>
      <c r="G5420">
        <v>-1.2733545893634325E-10</v>
      </c>
      <c r="H5420">
        <v>-1.9725792910206683E-28</v>
      </c>
      <c r="I5420">
        <v>7.8748420670139334E-9</v>
      </c>
    </row>
    <row r="5421" spans="1:9" x14ac:dyDescent="0.3">
      <c r="A5421">
        <v>27.600000667185814</v>
      </c>
      <c r="B5421">
        <v>62.831852381803252</v>
      </c>
      <c r="C5421">
        <v>22000008690</v>
      </c>
      <c r="D5421">
        <v>0.30004267100960264</v>
      </c>
      <c r="E5421">
        <v>8.8716373623425277E-8</v>
      </c>
      <c r="F5421">
        <v>1.2312507806393631E-10</v>
      </c>
      <c r="G5421">
        <v>-1.2733546153894659E-10</v>
      </c>
      <c r="H5421">
        <v>-1.9725793381312801E-28</v>
      </c>
      <c r="I5421">
        <v>7.8748422550005727E-9</v>
      </c>
    </row>
    <row r="5422" spans="1:9" x14ac:dyDescent="0.3">
      <c r="A5422">
        <v>27.60000066730894</v>
      </c>
      <c r="B5422">
        <v>62.831852381675915</v>
      </c>
      <c r="C5422">
        <v>22000008690</v>
      </c>
      <c r="D5422">
        <v>0.30004267888444491</v>
      </c>
      <c r="E5422">
        <v>8.8716373620040441E-8</v>
      </c>
      <c r="F5422">
        <v>1.2312508004003593E-10</v>
      </c>
      <c r="G5422">
        <v>-1.2733546414154969E-10</v>
      </c>
      <c r="H5422">
        <v>-1.9725793852418926E-28</v>
      </c>
      <c r="I5422">
        <v>7.874842442987217E-9</v>
      </c>
    </row>
    <row r="5423" spans="1:9" x14ac:dyDescent="0.3">
      <c r="A5423">
        <v>27.600000667432067</v>
      </c>
      <c r="B5423">
        <v>62.831852381548579</v>
      </c>
      <c r="C5423">
        <v>22000008690</v>
      </c>
      <c r="D5423">
        <v>0.30004268675928736</v>
      </c>
      <c r="E5423">
        <v>8.8716373616655631E-8</v>
      </c>
      <c r="F5423">
        <v>1.2312508201613559E-10</v>
      </c>
      <c r="G5423">
        <v>-1.2733546674415365E-10</v>
      </c>
      <c r="H5423">
        <v>-1.9725794323525069E-28</v>
      </c>
      <c r="I5423">
        <v>7.8748426309738646E-9</v>
      </c>
    </row>
    <row r="5424" spans="1:9" x14ac:dyDescent="0.3">
      <c r="A5424">
        <v>27.600000667555193</v>
      </c>
      <c r="B5424">
        <v>62.831852381421243</v>
      </c>
      <c r="C5424">
        <v>22000008690</v>
      </c>
      <c r="D5424">
        <v>0.30004269463412997</v>
      </c>
      <c r="E5424">
        <v>8.8716373613270821E-8</v>
      </c>
      <c r="F5424">
        <v>1.2312508399223512E-10</v>
      </c>
      <c r="G5424">
        <v>-1.2733546934675715E-10</v>
      </c>
      <c r="H5424">
        <v>-1.9725794794631221E-28</v>
      </c>
      <c r="I5424">
        <v>7.8748428189605138E-9</v>
      </c>
    </row>
    <row r="5425" spans="1:9" x14ac:dyDescent="0.3">
      <c r="A5425">
        <v>27.600000667678319</v>
      </c>
      <c r="B5425">
        <v>62.831852381293906</v>
      </c>
      <c r="C5425">
        <v>22000008690</v>
      </c>
      <c r="D5425">
        <v>0.3000427025089728</v>
      </c>
      <c r="E5425">
        <v>8.8716373609885985E-8</v>
      </c>
      <c r="F5425">
        <v>1.2312508596833546E-10</v>
      </c>
      <c r="G5425">
        <v>-1.2733547194936131E-10</v>
      </c>
      <c r="H5425">
        <v>-1.972579526573737E-28</v>
      </c>
      <c r="I5425">
        <v>7.8748430069471696E-9</v>
      </c>
    </row>
    <row r="5426" spans="1:9" x14ac:dyDescent="0.3">
      <c r="A5426">
        <v>27.600000667801446</v>
      </c>
      <c r="B5426">
        <v>62.83185238116657</v>
      </c>
      <c r="C5426">
        <v>22000008690</v>
      </c>
      <c r="D5426">
        <v>0.3000427103838158</v>
      </c>
      <c r="E5426">
        <v>8.8716373606501162E-8</v>
      </c>
      <c r="F5426">
        <v>1.2312508794443497E-10</v>
      </c>
      <c r="G5426">
        <v>-1.2733547455196533E-10</v>
      </c>
      <c r="H5426">
        <v>-1.9725795736843542E-28</v>
      </c>
      <c r="I5426">
        <v>7.8748431949338271E-9</v>
      </c>
    </row>
    <row r="5427" spans="1:9" x14ac:dyDescent="0.3">
      <c r="A5427">
        <v>27.600000667924572</v>
      </c>
      <c r="B5427">
        <v>62.831852381039234</v>
      </c>
      <c r="C5427">
        <v>22000008690</v>
      </c>
      <c r="D5427">
        <v>0.30004271825865902</v>
      </c>
      <c r="E5427">
        <v>8.8716373603116339E-8</v>
      </c>
      <c r="F5427">
        <v>1.2312508992053564E-10</v>
      </c>
      <c r="G5427">
        <v>-1.2733547715456921E-10</v>
      </c>
      <c r="H5427">
        <v>-1.9725796207949723E-28</v>
      </c>
      <c r="I5427">
        <v>7.8748433829204913E-9</v>
      </c>
    </row>
    <row r="5428" spans="1:9" x14ac:dyDescent="0.3">
      <c r="A5428">
        <v>27.600000668047699</v>
      </c>
      <c r="B5428">
        <v>62.831852380911897</v>
      </c>
      <c r="C5428">
        <v>22000008690</v>
      </c>
      <c r="D5428">
        <v>0.30004272613350241</v>
      </c>
      <c r="E5428">
        <v>8.8716373599731489E-8</v>
      </c>
      <c r="F5428">
        <v>1.2312509189663608E-10</v>
      </c>
      <c r="G5428">
        <v>-1.2733547975717371E-10</v>
      </c>
      <c r="H5428">
        <v>-1.9725796679055901E-28</v>
      </c>
      <c r="I5428">
        <v>7.874843570907157E-9</v>
      </c>
    </row>
    <row r="5429" spans="1:9" x14ac:dyDescent="0.3">
      <c r="A5429">
        <v>27.600000668170825</v>
      </c>
      <c r="B5429">
        <v>62.831852380784561</v>
      </c>
      <c r="C5429">
        <v>22000008690</v>
      </c>
      <c r="D5429">
        <v>0.30004273400834597</v>
      </c>
      <c r="E5429">
        <v>8.8716373596346692E-8</v>
      </c>
      <c r="F5429">
        <v>1.2312509387273696E-10</v>
      </c>
      <c r="G5429">
        <v>-1.2733548235977839E-10</v>
      </c>
      <c r="H5429">
        <v>-1.9725797150162093E-28</v>
      </c>
      <c r="I5429">
        <v>7.8748437588938261E-9</v>
      </c>
    </row>
    <row r="5430" spans="1:9" x14ac:dyDescent="0.3">
      <c r="A5430">
        <v>27.600000668293951</v>
      </c>
      <c r="B5430">
        <v>62.831852380657224</v>
      </c>
      <c r="C5430">
        <v>22000008690</v>
      </c>
      <c r="D5430">
        <v>0.30004274188318975</v>
      </c>
      <c r="E5430">
        <v>8.8716373592961843E-8</v>
      </c>
      <c r="F5430">
        <v>1.2312509584883683E-10</v>
      </c>
      <c r="G5430">
        <v>-1.2733548496238253E-10</v>
      </c>
      <c r="H5430">
        <v>-1.9725797621268296E-28</v>
      </c>
      <c r="I5430">
        <v>7.8748439468805002E-9</v>
      </c>
    </row>
    <row r="5431" spans="1:9" x14ac:dyDescent="0.3">
      <c r="A5431">
        <v>27.600000668417078</v>
      </c>
      <c r="B5431">
        <v>62.831852380529888</v>
      </c>
      <c r="C5431">
        <v>22000008690</v>
      </c>
      <c r="D5431">
        <v>0.30004274975803369</v>
      </c>
      <c r="E5431">
        <v>8.8716373589577007E-8</v>
      </c>
      <c r="F5431">
        <v>1.2312509782493771E-10</v>
      </c>
      <c r="G5431">
        <v>-1.2733548756498714E-10</v>
      </c>
      <c r="H5431">
        <v>-1.9725798092374513E-28</v>
      </c>
      <c r="I5431">
        <v>7.8748441348671759E-9</v>
      </c>
    </row>
    <row r="5432" spans="1:9" x14ac:dyDescent="0.3">
      <c r="A5432">
        <v>27.600000668540204</v>
      </c>
      <c r="B5432">
        <v>62.831852380402552</v>
      </c>
      <c r="C5432">
        <v>22000008690</v>
      </c>
      <c r="D5432">
        <v>0.3000427576328778</v>
      </c>
      <c r="E5432">
        <v>8.8716373586192144E-8</v>
      </c>
      <c r="F5432">
        <v>1.2312509980103815E-10</v>
      </c>
      <c r="G5432">
        <v>-1.2733549016759131E-10</v>
      </c>
      <c r="H5432">
        <v>-1.9725798563480728E-28</v>
      </c>
      <c r="I5432">
        <v>7.8748443228538565E-9</v>
      </c>
    </row>
    <row r="5433" spans="1:9" x14ac:dyDescent="0.3">
      <c r="A5433">
        <v>27.600000668663331</v>
      </c>
      <c r="B5433">
        <v>62.831852380275215</v>
      </c>
      <c r="C5433">
        <v>22000008690</v>
      </c>
      <c r="D5433">
        <v>0.30004276550772213</v>
      </c>
      <c r="E5433">
        <v>8.8716373582807334E-8</v>
      </c>
      <c r="F5433">
        <v>1.2312510177713926E-10</v>
      </c>
      <c r="G5433">
        <v>-1.2733549277019664E-10</v>
      </c>
      <c r="H5433">
        <v>-1.9725799034586965E-28</v>
      </c>
      <c r="I5433">
        <v>7.8748445108405389E-9</v>
      </c>
    </row>
    <row r="5434" spans="1:9" x14ac:dyDescent="0.3">
      <c r="A5434">
        <v>27.600000668786457</v>
      </c>
      <c r="B5434">
        <v>62.831852380147879</v>
      </c>
      <c r="C5434">
        <v>22000008690</v>
      </c>
      <c r="D5434">
        <v>0.30004277338256663</v>
      </c>
      <c r="E5434">
        <v>8.8716373579422511E-8</v>
      </c>
      <c r="F5434">
        <v>1.231251037532397E-10</v>
      </c>
      <c r="G5434">
        <v>-1.2733549537280106E-10</v>
      </c>
      <c r="H5434">
        <v>-1.9725799505693199E-28</v>
      </c>
      <c r="I5434">
        <v>7.8748446988272261E-9</v>
      </c>
    </row>
    <row r="5435" spans="1:9" x14ac:dyDescent="0.3">
      <c r="A5435">
        <v>27.600000668909583</v>
      </c>
      <c r="B5435">
        <v>62.831852380020543</v>
      </c>
      <c r="C5435">
        <v>22000008690</v>
      </c>
      <c r="D5435">
        <v>0.30004278125741135</v>
      </c>
      <c r="E5435">
        <v>8.8716373576037675E-8</v>
      </c>
      <c r="F5435">
        <v>1.231251057293412E-10</v>
      </c>
      <c r="G5435">
        <v>-1.27335497975406E-10</v>
      </c>
      <c r="H5435">
        <v>-1.9725799976799452E-28</v>
      </c>
      <c r="I5435">
        <v>7.8748448868139217E-9</v>
      </c>
    </row>
    <row r="5436" spans="1:9" x14ac:dyDescent="0.3">
      <c r="A5436">
        <v>27.60000066903271</v>
      </c>
      <c r="B5436">
        <v>62.831852379893206</v>
      </c>
      <c r="C5436">
        <v>22000008690</v>
      </c>
      <c r="D5436">
        <v>0.30004278913225624</v>
      </c>
      <c r="E5436">
        <v>8.8716373572652865E-8</v>
      </c>
      <c r="F5436">
        <v>1.2312510770544193E-10</v>
      </c>
      <c r="G5436">
        <v>-1.2733550057801056E-10</v>
      </c>
      <c r="H5436">
        <v>-1.9725800447905713E-28</v>
      </c>
      <c r="I5436">
        <v>7.8748450748006139E-9</v>
      </c>
    </row>
    <row r="5437" spans="1:9" x14ac:dyDescent="0.3">
      <c r="A5437">
        <v>27.600000669155836</v>
      </c>
      <c r="B5437">
        <v>62.83185237976587</v>
      </c>
      <c r="C5437">
        <v>22000008690</v>
      </c>
      <c r="D5437">
        <v>0.30004279700710129</v>
      </c>
      <c r="E5437">
        <v>8.8716373569268002E-8</v>
      </c>
      <c r="F5437">
        <v>1.2312510968154366E-10</v>
      </c>
      <c r="G5437">
        <v>-1.2733550318061586E-10</v>
      </c>
      <c r="H5437">
        <v>-1.9725800919011982E-28</v>
      </c>
      <c r="I5437">
        <v>7.8748452627873145E-9</v>
      </c>
    </row>
    <row r="5438" spans="1:9" x14ac:dyDescent="0.3">
      <c r="A5438">
        <v>27.600000669278963</v>
      </c>
      <c r="B5438">
        <v>62.831852379638534</v>
      </c>
      <c r="C5438">
        <v>22000008690</v>
      </c>
      <c r="D5438">
        <v>0.30004280488194657</v>
      </c>
      <c r="E5438">
        <v>8.8716373565883192E-8</v>
      </c>
      <c r="F5438">
        <v>1.2312511165764415E-10</v>
      </c>
      <c r="G5438">
        <v>-1.273355057832208E-10</v>
      </c>
      <c r="H5438">
        <v>-1.9725801390118257E-28</v>
      </c>
      <c r="I5438">
        <v>7.8748454507740216E-9</v>
      </c>
    </row>
    <row r="5439" spans="1:9" x14ac:dyDescent="0.3">
      <c r="A5439">
        <v>27.600000669402089</v>
      </c>
      <c r="B5439">
        <v>62.831852379511197</v>
      </c>
      <c r="C5439">
        <v>22000008690</v>
      </c>
      <c r="D5439">
        <v>0.30004281275679201</v>
      </c>
      <c r="E5439">
        <v>8.8716373562498356E-8</v>
      </c>
      <c r="F5439">
        <v>1.2312511363374671E-10</v>
      </c>
      <c r="G5439">
        <v>-1.2733550838582714E-10</v>
      </c>
      <c r="H5439">
        <v>-1.9725801861224545E-28</v>
      </c>
      <c r="I5439">
        <v>7.8748456387607238E-9</v>
      </c>
    </row>
    <row r="5440" spans="1:9" x14ac:dyDescent="0.3">
      <c r="A5440">
        <v>27.600000669525215</v>
      </c>
      <c r="B5440">
        <v>62.831852379383861</v>
      </c>
      <c r="C5440">
        <v>22000008690</v>
      </c>
      <c r="D5440">
        <v>0.30004282063163767</v>
      </c>
      <c r="E5440">
        <v>8.8716373559113533E-8</v>
      </c>
      <c r="F5440">
        <v>1.2312511560984803E-10</v>
      </c>
      <c r="G5440">
        <v>-1.2733551098843203E-10</v>
      </c>
      <c r="H5440">
        <v>-1.9725802332330849E-28</v>
      </c>
      <c r="I5440">
        <v>7.8748458267474342E-9</v>
      </c>
    </row>
    <row r="5441" spans="1:9" x14ac:dyDescent="0.3">
      <c r="A5441">
        <v>27.600000669648342</v>
      </c>
      <c r="B5441">
        <v>62.831852379256524</v>
      </c>
      <c r="C5441">
        <v>22000008690</v>
      </c>
      <c r="D5441">
        <v>0.30004282850648351</v>
      </c>
      <c r="E5441">
        <v>8.8716373555728696E-8</v>
      </c>
      <c r="F5441">
        <v>1.2312511758594999E-10</v>
      </c>
      <c r="G5441">
        <v>-1.2733551359103775E-10</v>
      </c>
      <c r="H5441">
        <v>-1.9725802803437146E-28</v>
      </c>
      <c r="I5441">
        <v>7.8748460147341463E-9</v>
      </c>
    </row>
    <row r="5442" spans="1:9" x14ac:dyDescent="0.3">
      <c r="A5442">
        <v>27.600000669771468</v>
      </c>
      <c r="B5442">
        <v>62.831852379129188</v>
      </c>
      <c r="C5442">
        <v>22000008690</v>
      </c>
      <c r="D5442">
        <v>0.3000428363813295</v>
      </c>
      <c r="E5442">
        <v>8.8716373552343873E-8</v>
      </c>
      <c r="F5442">
        <v>1.2312511956205149E-10</v>
      </c>
      <c r="G5442">
        <v>-1.273355161936429E-10</v>
      </c>
      <c r="H5442">
        <v>-1.972580327454346E-28</v>
      </c>
      <c r="I5442">
        <v>7.874846202720865E-9</v>
      </c>
    </row>
    <row r="5443" spans="1:9" x14ac:dyDescent="0.3">
      <c r="A5443">
        <v>27.600000669894595</v>
      </c>
      <c r="B5443">
        <v>62.831852379001852</v>
      </c>
      <c r="C5443">
        <v>22000008690</v>
      </c>
      <c r="D5443">
        <v>0.30004284425617572</v>
      </c>
      <c r="E5443">
        <v>8.8716373548959037E-8</v>
      </c>
      <c r="F5443">
        <v>1.2312512153815361E-10</v>
      </c>
      <c r="G5443">
        <v>-1.2733551879624874E-10</v>
      </c>
      <c r="H5443">
        <v>-1.9725803745649779E-28</v>
      </c>
      <c r="I5443">
        <v>7.874846390707587E-9</v>
      </c>
    </row>
    <row r="5444" spans="1:9" x14ac:dyDescent="0.3">
      <c r="A5444">
        <v>27.600000670017721</v>
      </c>
      <c r="B5444">
        <v>62.831852378874515</v>
      </c>
      <c r="C5444">
        <v>22000008690</v>
      </c>
      <c r="D5444">
        <v>0.30004285213102211</v>
      </c>
      <c r="E5444">
        <v>8.8716373545574227E-8</v>
      </c>
      <c r="F5444">
        <v>1.2312512351425519E-10</v>
      </c>
      <c r="G5444">
        <v>-1.2733552139885423E-10</v>
      </c>
      <c r="H5444">
        <v>-1.9725804216756124E-28</v>
      </c>
      <c r="I5444">
        <v>7.8748465786943107E-9</v>
      </c>
    </row>
    <row r="5445" spans="1:9" x14ac:dyDescent="0.3">
      <c r="A5445">
        <v>27.600000670140847</v>
      </c>
      <c r="B5445">
        <v>62.831852378747179</v>
      </c>
      <c r="C5445">
        <v>22000008690</v>
      </c>
      <c r="D5445">
        <v>0.30004286000586866</v>
      </c>
      <c r="E5445">
        <v>8.8716373542189378E-8</v>
      </c>
      <c r="F5445">
        <v>1.2312512549035731E-10</v>
      </c>
      <c r="G5445">
        <v>-1.2733552400146013E-10</v>
      </c>
      <c r="H5445">
        <v>-1.9725804687862457E-28</v>
      </c>
      <c r="I5445">
        <v>7.8748467666810377E-9</v>
      </c>
    </row>
    <row r="5446" spans="1:9" x14ac:dyDescent="0.3">
      <c r="A5446">
        <v>27.600000670263974</v>
      </c>
      <c r="B5446">
        <v>62.831852378619843</v>
      </c>
      <c r="C5446">
        <v>22000008690</v>
      </c>
      <c r="D5446">
        <v>0.30004286788071544</v>
      </c>
      <c r="E5446">
        <v>8.8716373538804541E-8</v>
      </c>
      <c r="F5446">
        <v>1.2312512746645956E-10</v>
      </c>
      <c r="G5446">
        <v>-1.2733552660406608E-10</v>
      </c>
      <c r="H5446">
        <v>-1.9725805158968815E-28</v>
      </c>
      <c r="I5446">
        <v>7.874846954667773E-9</v>
      </c>
    </row>
    <row r="5447" spans="1:9" x14ac:dyDescent="0.3">
      <c r="A5447">
        <v>27.6000006703871</v>
      </c>
      <c r="B5447">
        <v>62.831852378492506</v>
      </c>
      <c r="C5447">
        <v>22000008690</v>
      </c>
      <c r="D5447">
        <v>0.30004287575556238</v>
      </c>
      <c r="E5447">
        <v>8.8716373535419705E-8</v>
      </c>
      <c r="F5447">
        <v>1.2312512944256212E-10</v>
      </c>
      <c r="G5447">
        <v>-1.2733552920667208E-10</v>
      </c>
      <c r="H5447">
        <v>-1.9725805630075171E-28</v>
      </c>
      <c r="I5447">
        <v>7.8748471426545082E-9</v>
      </c>
    </row>
    <row r="5448" spans="1:9" x14ac:dyDescent="0.3">
      <c r="A5448">
        <v>27.600000670510227</v>
      </c>
      <c r="B5448">
        <v>62.83185237836517</v>
      </c>
      <c r="C5448">
        <v>22000008690</v>
      </c>
      <c r="D5448">
        <v>0.30004288363040954</v>
      </c>
      <c r="E5448">
        <v>8.8716373532034895E-8</v>
      </c>
      <c r="F5448">
        <v>1.2312513141866401E-10</v>
      </c>
      <c r="G5448">
        <v>-1.2733553180927811E-10</v>
      </c>
      <c r="H5448">
        <v>-1.9725806101181545E-28</v>
      </c>
      <c r="I5448">
        <v>7.8748473306412501E-9</v>
      </c>
    </row>
    <row r="5449" spans="1:9" x14ac:dyDescent="0.3">
      <c r="A5449">
        <v>27.600000670633353</v>
      </c>
      <c r="B5449">
        <v>62.831852378237834</v>
      </c>
      <c r="C5449">
        <v>22000008690</v>
      </c>
      <c r="D5449">
        <v>0.30004289150525687</v>
      </c>
      <c r="E5449">
        <v>8.8716373528650059E-8</v>
      </c>
      <c r="F5449">
        <v>1.231251333947676E-10</v>
      </c>
      <c r="G5449">
        <v>-1.2733553441188532E-10</v>
      </c>
      <c r="H5449">
        <v>-1.9725806572287923E-28</v>
      </c>
      <c r="I5449">
        <v>7.8748475186279936E-9</v>
      </c>
    </row>
    <row r="5450" spans="1:9" x14ac:dyDescent="0.3">
      <c r="A5450">
        <v>27.600000670756479</v>
      </c>
      <c r="B5450">
        <v>62.831852378110497</v>
      </c>
      <c r="C5450">
        <v>22000008690</v>
      </c>
      <c r="D5450">
        <v>0.30004289938010437</v>
      </c>
      <c r="E5450">
        <v>8.8716373525265223E-8</v>
      </c>
      <c r="F5450">
        <v>1.2312513537086982E-10</v>
      </c>
      <c r="G5450">
        <v>-1.273355370144913E-10</v>
      </c>
      <c r="H5450">
        <v>-1.9725807043394316E-28</v>
      </c>
      <c r="I5450">
        <v>7.8748477066147405E-9</v>
      </c>
    </row>
    <row r="5451" spans="1:9" x14ac:dyDescent="0.3">
      <c r="A5451">
        <v>27.600000670879606</v>
      </c>
      <c r="B5451">
        <v>62.831852377983161</v>
      </c>
      <c r="C5451">
        <v>22000008690</v>
      </c>
      <c r="D5451">
        <v>0.30004290725495208</v>
      </c>
      <c r="E5451">
        <v>8.8716373521880426E-8</v>
      </c>
      <c r="F5451">
        <v>1.2312513734697305E-10</v>
      </c>
      <c r="G5451">
        <v>-1.2733553961709789E-10</v>
      </c>
      <c r="H5451">
        <v>-1.9725807514500708E-28</v>
      </c>
      <c r="I5451">
        <v>7.874847894601489E-9</v>
      </c>
    </row>
    <row r="5452" spans="1:9" x14ac:dyDescent="0.3">
      <c r="A5452">
        <v>27.600000671002732</v>
      </c>
      <c r="B5452">
        <v>62.831852377855824</v>
      </c>
      <c r="C5452">
        <v>22000008690</v>
      </c>
      <c r="D5452">
        <v>0.30004291512979997</v>
      </c>
      <c r="E5452">
        <v>8.8716373518495563E-8</v>
      </c>
      <c r="F5452">
        <v>1.2312513932307556E-10</v>
      </c>
      <c r="G5452">
        <v>-1.2733554221970421E-10</v>
      </c>
      <c r="H5452">
        <v>-1.9725807985607122E-28</v>
      </c>
      <c r="I5452">
        <v>7.8748480825882457E-9</v>
      </c>
    </row>
    <row r="5453" spans="1:9" x14ac:dyDescent="0.3">
      <c r="A5453">
        <v>27.600000671125859</v>
      </c>
      <c r="B5453">
        <v>62.831852377728488</v>
      </c>
      <c r="C5453">
        <v>22000008690</v>
      </c>
      <c r="D5453">
        <v>0.30004292300464808</v>
      </c>
      <c r="E5453">
        <v>8.8716373515110754E-8</v>
      </c>
      <c r="F5453">
        <v>1.2312514129917897E-10</v>
      </c>
      <c r="G5453">
        <v>-1.2733554482231116E-10</v>
      </c>
      <c r="H5453">
        <v>-1.9725808456713536E-28</v>
      </c>
      <c r="I5453">
        <v>7.8748482705750058E-9</v>
      </c>
    </row>
    <row r="5454" spans="1:9" x14ac:dyDescent="0.3">
      <c r="A5454">
        <v>27.600000671248985</v>
      </c>
      <c r="B5454">
        <v>62.831852377601152</v>
      </c>
      <c r="C5454">
        <v>22000008690</v>
      </c>
      <c r="D5454">
        <v>0.30004293087949635</v>
      </c>
      <c r="E5454">
        <v>8.8716373511725917E-8</v>
      </c>
      <c r="F5454">
        <v>1.2312514327528148E-10</v>
      </c>
      <c r="G5454">
        <v>-1.2733554742491732E-10</v>
      </c>
      <c r="H5454">
        <v>-1.972580892781997E-28</v>
      </c>
      <c r="I5454">
        <v>7.8748484585617659E-9</v>
      </c>
    </row>
    <row r="5455" spans="1:9" x14ac:dyDescent="0.3">
      <c r="A5455">
        <v>27.600000671372111</v>
      </c>
      <c r="B5455">
        <v>62.831852377473815</v>
      </c>
      <c r="C5455">
        <v>22000008690</v>
      </c>
      <c r="D5455">
        <v>0.30004293875434479</v>
      </c>
      <c r="E5455">
        <v>8.8716373508341068E-8</v>
      </c>
      <c r="F5455">
        <v>1.23125145251385E-10</v>
      </c>
      <c r="G5455">
        <v>-1.2733555002752433E-10</v>
      </c>
      <c r="H5455">
        <v>-1.9725809398926395E-28</v>
      </c>
      <c r="I5455">
        <v>7.8748486465485326E-9</v>
      </c>
    </row>
    <row r="5456" spans="1:9" x14ac:dyDescent="0.3">
      <c r="A5456">
        <v>27.600000671495238</v>
      </c>
      <c r="B5456">
        <v>62.831852377346479</v>
      </c>
      <c r="C5456">
        <v>22000008690</v>
      </c>
      <c r="D5456">
        <v>0.30004294662919345</v>
      </c>
      <c r="E5456">
        <v>8.8716373504956258E-8</v>
      </c>
      <c r="F5456">
        <v>1.2312514722748792E-10</v>
      </c>
      <c r="G5456">
        <v>-1.2733555263013121E-10</v>
      </c>
      <c r="H5456">
        <v>-1.9725809870032845E-28</v>
      </c>
      <c r="I5456">
        <v>7.8748488345353009E-9</v>
      </c>
    </row>
    <row r="5457" spans="1:9" x14ac:dyDescent="0.3">
      <c r="A5457">
        <v>27.600000671618364</v>
      </c>
      <c r="B5457">
        <v>62.831852377219143</v>
      </c>
      <c r="C5457">
        <v>22000008690</v>
      </c>
      <c r="D5457">
        <v>0.30004295450404228</v>
      </c>
      <c r="E5457">
        <v>8.8716373501571408E-8</v>
      </c>
      <c r="F5457">
        <v>1.2312514920359133E-10</v>
      </c>
      <c r="G5457">
        <v>-1.273355552327382E-10</v>
      </c>
      <c r="H5457">
        <v>-1.9725810341139304E-28</v>
      </c>
      <c r="I5457">
        <v>7.8748490225220726E-9</v>
      </c>
    </row>
    <row r="5458" spans="1:9" x14ac:dyDescent="0.3">
      <c r="A5458">
        <v>27.600000671741491</v>
      </c>
      <c r="B5458">
        <v>62.831852377091806</v>
      </c>
      <c r="C5458">
        <v>22000008690</v>
      </c>
      <c r="D5458">
        <v>0.30004296237889128</v>
      </c>
      <c r="E5458">
        <v>8.8716373498186572E-8</v>
      </c>
      <c r="F5458">
        <v>1.2312515117969472E-10</v>
      </c>
      <c r="G5458">
        <v>-1.2733555783534492E-10</v>
      </c>
      <c r="H5458">
        <v>-1.9725810812245765E-28</v>
      </c>
      <c r="I5458">
        <v>7.8748492105088525E-9</v>
      </c>
    </row>
    <row r="5459" spans="1:9" x14ac:dyDescent="0.3">
      <c r="A5459">
        <v>27.600000671864617</v>
      </c>
      <c r="B5459">
        <v>62.83185237696447</v>
      </c>
      <c r="C5459">
        <v>22000008690</v>
      </c>
      <c r="D5459">
        <v>0.30004297025374049</v>
      </c>
      <c r="E5459">
        <v>8.8716373494801749E-8</v>
      </c>
      <c r="F5459">
        <v>1.2312515315579831E-10</v>
      </c>
      <c r="G5459">
        <v>-1.2733556043795263E-10</v>
      </c>
      <c r="H5459">
        <v>-1.9725811283352235E-28</v>
      </c>
      <c r="I5459">
        <v>7.8748493984956324E-9</v>
      </c>
    </row>
    <row r="5460" spans="1:9" x14ac:dyDescent="0.3">
      <c r="A5460">
        <v>27.600000671987743</v>
      </c>
      <c r="B5460">
        <v>62.831852376837134</v>
      </c>
      <c r="C5460">
        <v>22000008690</v>
      </c>
      <c r="D5460">
        <v>0.30004297812858988</v>
      </c>
      <c r="E5460">
        <v>8.8716373491416926E-8</v>
      </c>
      <c r="F5460">
        <v>1.2312515513190209E-10</v>
      </c>
      <c r="G5460">
        <v>-1.2733556304056016E-10</v>
      </c>
      <c r="H5460">
        <v>-1.9725811754458714E-28</v>
      </c>
      <c r="I5460">
        <v>7.8748495864824173E-9</v>
      </c>
    </row>
    <row r="5461" spans="1:9" x14ac:dyDescent="0.3">
      <c r="A5461">
        <v>27.60000067211087</v>
      </c>
      <c r="B5461">
        <v>62.831852376709797</v>
      </c>
      <c r="C5461">
        <v>22000008690</v>
      </c>
      <c r="D5461">
        <v>0.30004298600343948</v>
      </c>
      <c r="E5461">
        <v>8.8716373488032116E-8</v>
      </c>
      <c r="F5461">
        <v>1.2312515710800671E-10</v>
      </c>
      <c r="G5461">
        <v>-1.2733556564316776E-10</v>
      </c>
      <c r="H5461">
        <v>-1.9725812225565211E-28</v>
      </c>
      <c r="I5461">
        <v>7.8748497744692022E-9</v>
      </c>
    </row>
    <row r="5462" spans="1:9" x14ac:dyDescent="0.3">
      <c r="A5462">
        <v>27.600000672233996</v>
      </c>
      <c r="B5462">
        <v>62.831852376582461</v>
      </c>
      <c r="C5462">
        <v>22000008690</v>
      </c>
      <c r="D5462">
        <v>0.30004299387828925</v>
      </c>
      <c r="E5462">
        <v>8.871637348464728E-8</v>
      </c>
      <c r="F5462">
        <v>1.231251590841101E-10</v>
      </c>
      <c r="G5462">
        <v>-1.2733556824577482E-10</v>
      </c>
      <c r="H5462">
        <v>-1.9725812696671706E-28</v>
      </c>
      <c r="I5462">
        <v>7.8748499624559954E-9</v>
      </c>
    </row>
    <row r="5463" spans="1:9" x14ac:dyDescent="0.3">
      <c r="A5463">
        <v>27.600000672357123</v>
      </c>
      <c r="B5463">
        <v>62.831852376455124</v>
      </c>
      <c r="C5463">
        <v>22000008690</v>
      </c>
      <c r="D5463">
        <v>0.30004300175313919</v>
      </c>
      <c r="E5463">
        <v>8.8716373481262443E-8</v>
      </c>
      <c r="F5463">
        <v>1.2312516106021439E-10</v>
      </c>
      <c r="G5463">
        <v>-1.2733557084838271E-10</v>
      </c>
      <c r="H5463">
        <v>-1.9725813167778216E-28</v>
      </c>
      <c r="I5463">
        <v>7.8748501504427885E-9</v>
      </c>
    </row>
    <row r="5464" spans="1:9" x14ac:dyDescent="0.3">
      <c r="A5464">
        <v>27.600000672480249</v>
      </c>
      <c r="B5464">
        <v>62.831852376327788</v>
      </c>
      <c r="C5464">
        <v>22000008690</v>
      </c>
      <c r="D5464">
        <v>0.30004300962798935</v>
      </c>
      <c r="E5464">
        <v>8.8716373477877581E-8</v>
      </c>
      <c r="F5464">
        <v>1.2312516303631845E-10</v>
      </c>
      <c r="G5464">
        <v>-1.2733557345099019E-10</v>
      </c>
      <c r="H5464">
        <v>-1.9725813638884736E-28</v>
      </c>
      <c r="I5464">
        <v>7.8748503384295883E-9</v>
      </c>
    </row>
    <row r="5465" spans="1:9" x14ac:dyDescent="0.3">
      <c r="A5465">
        <v>27.600000672603375</v>
      </c>
      <c r="B5465">
        <v>62.831852376200452</v>
      </c>
      <c r="C5465">
        <v>22000008690</v>
      </c>
      <c r="D5465">
        <v>0.30004301750283968</v>
      </c>
      <c r="E5465">
        <v>8.8716373474492784E-8</v>
      </c>
      <c r="F5465">
        <v>1.2312516501242297E-10</v>
      </c>
      <c r="G5465">
        <v>-1.273355760535982E-10</v>
      </c>
      <c r="H5465">
        <v>-1.9725814109991269E-28</v>
      </c>
      <c r="I5465">
        <v>7.8748505264163931E-9</v>
      </c>
    </row>
    <row r="5466" spans="1:9" x14ac:dyDescent="0.3">
      <c r="A5466">
        <v>27.600000672726502</v>
      </c>
      <c r="B5466">
        <v>62.831852376073115</v>
      </c>
      <c r="C5466">
        <v>22000008690</v>
      </c>
      <c r="D5466">
        <v>0.30004302537769023</v>
      </c>
      <c r="E5466">
        <v>8.8716373471107961E-8</v>
      </c>
      <c r="F5466">
        <v>1.2312516698852672E-10</v>
      </c>
      <c r="G5466">
        <v>-1.273355786562056E-10</v>
      </c>
      <c r="H5466">
        <v>-1.9725814581097808E-28</v>
      </c>
      <c r="I5466">
        <v>7.8748507144031995E-9</v>
      </c>
    </row>
    <row r="5467" spans="1:9" x14ac:dyDescent="0.3">
      <c r="A5467">
        <v>27.600000672849628</v>
      </c>
      <c r="B5467">
        <v>62.831852375945779</v>
      </c>
      <c r="C5467">
        <v>22000008690</v>
      </c>
      <c r="D5467">
        <v>0.30004303325254095</v>
      </c>
      <c r="E5467">
        <v>8.8716373467723098E-8</v>
      </c>
      <c r="F5467">
        <v>1.2312516896463143E-10</v>
      </c>
      <c r="G5467">
        <v>-1.2733558125881408E-10</v>
      </c>
      <c r="H5467">
        <v>-1.9725815052204354E-28</v>
      </c>
      <c r="I5467">
        <v>7.8748509023900108E-9</v>
      </c>
    </row>
    <row r="5468" spans="1:9" x14ac:dyDescent="0.3">
      <c r="A5468">
        <v>27.600000672972755</v>
      </c>
      <c r="B5468">
        <v>62.831852375818443</v>
      </c>
      <c r="C5468">
        <v>22000008690</v>
      </c>
      <c r="D5468">
        <v>0.30004304112739183</v>
      </c>
      <c r="E5468">
        <v>8.8716373464338275E-8</v>
      </c>
      <c r="F5468">
        <v>1.2312517094073595E-10</v>
      </c>
      <c r="G5468">
        <v>-1.2733558386142197E-10</v>
      </c>
      <c r="H5468">
        <v>-1.972581552331091E-28</v>
      </c>
      <c r="I5468">
        <v>7.8748510903768222E-9</v>
      </c>
    </row>
    <row r="5469" spans="1:9" x14ac:dyDescent="0.3">
      <c r="A5469">
        <v>27.600000673095881</v>
      </c>
      <c r="B5469">
        <v>62.831852375691106</v>
      </c>
      <c r="C5469">
        <v>22000008690</v>
      </c>
      <c r="D5469">
        <v>0.30004304900224293</v>
      </c>
      <c r="E5469">
        <v>8.8716373460953465E-8</v>
      </c>
      <c r="F5469">
        <v>1.2312517291684102E-10</v>
      </c>
      <c r="G5469">
        <v>-1.2733558646403017E-10</v>
      </c>
      <c r="H5469">
        <v>-1.9725815994417481E-28</v>
      </c>
      <c r="I5469">
        <v>7.8748512783636451E-9</v>
      </c>
    </row>
    <row r="5470" spans="1:9" x14ac:dyDescent="0.3">
      <c r="A5470">
        <v>27.600000673219007</v>
      </c>
      <c r="B5470">
        <v>62.83185237556377</v>
      </c>
      <c r="C5470">
        <v>22000008690</v>
      </c>
      <c r="D5470">
        <v>0.30004305687709421</v>
      </c>
      <c r="E5470">
        <v>8.8716373457568642E-8</v>
      </c>
      <c r="F5470">
        <v>1.231251748929459E-10</v>
      </c>
      <c r="G5470">
        <v>-1.2733558906663878E-10</v>
      </c>
      <c r="H5470">
        <v>-1.9725816465524052E-28</v>
      </c>
      <c r="I5470">
        <v>7.8748514663504631E-9</v>
      </c>
    </row>
    <row r="5471" spans="1:9" x14ac:dyDescent="0.3">
      <c r="A5471">
        <v>27.600000673342134</v>
      </c>
      <c r="B5471">
        <v>62.831852375436434</v>
      </c>
      <c r="C5471">
        <v>22000008690</v>
      </c>
      <c r="D5471">
        <v>0.3000430647519457</v>
      </c>
      <c r="E5471">
        <v>8.8716373454183806E-8</v>
      </c>
      <c r="F5471">
        <v>1.2312517686905112E-10</v>
      </c>
      <c r="G5471">
        <v>-1.2733559166924747E-10</v>
      </c>
      <c r="H5471">
        <v>-1.9725816936630638E-28</v>
      </c>
      <c r="I5471">
        <v>7.8748516543372893E-9</v>
      </c>
    </row>
    <row r="5472" spans="1:9" x14ac:dyDescent="0.3">
      <c r="A5472">
        <v>27.60000067346526</v>
      </c>
      <c r="B5472">
        <v>62.831852375309097</v>
      </c>
      <c r="C5472">
        <v>22000008690</v>
      </c>
      <c r="D5472">
        <v>0.30004307262679736</v>
      </c>
      <c r="E5472">
        <v>8.8716373450798956E-8</v>
      </c>
      <c r="F5472">
        <v>1.2312517884515611E-10</v>
      </c>
      <c r="G5472">
        <v>-1.2733559427185583E-10</v>
      </c>
      <c r="H5472">
        <v>-1.9725817407737229E-28</v>
      </c>
      <c r="I5472">
        <v>7.8748518423241189E-9</v>
      </c>
    </row>
    <row r="5473" spans="1:9" x14ac:dyDescent="0.3">
      <c r="A5473">
        <v>27.600000673588386</v>
      </c>
      <c r="B5473">
        <v>62.831852375181761</v>
      </c>
      <c r="C5473">
        <v>22000008690</v>
      </c>
      <c r="D5473">
        <v>0.30004308050164918</v>
      </c>
      <c r="E5473">
        <v>8.8716373447414133E-8</v>
      </c>
      <c r="F5473">
        <v>1.2312518082126123E-10</v>
      </c>
      <c r="G5473">
        <v>-1.2733559687446447E-10</v>
      </c>
      <c r="H5473">
        <v>-1.9725817878843836E-28</v>
      </c>
      <c r="I5473">
        <v>7.8748520303109501E-9</v>
      </c>
    </row>
    <row r="5474" spans="1:9" x14ac:dyDescent="0.3">
      <c r="A5474">
        <v>27.600000673711513</v>
      </c>
      <c r="B5474">
        <v>62.831852375054424</v>
      </c>
      <c r="C5474">
        <v>22000008690</v>
      </c>
      <c r="D5474">
        <v>0.30004308837650123</v>
      </c>
      <c r="E5474">
        <v>8.8716373444029324E-8</v>
      </c>
      <c r="F5474">
        <v>1.231251827973664E-10</v>
      </c>
      <c r="G5474">
        <v>-1.2733559947707277E-10</v>
      </c>
      <c r="H5474">
        <v>-1.9725818349950447E-28</v>
      </c>
      <c r="I5474">
        <v>7.8748522182977863E-9</v>
      </c>
    </row>
    <row r="5475" spans="1:9" x14ac:dyDescent="0.3">
      <c r="A5475">
        <v>27.600000673834639</v>
      </c>
      <c r="B5475">
        <v>62.831852374927088</v>
      </c>
      <c r="C5475">
        <v>22000008690</v>
      </c>
      <c r="D5475">
        <v>0.30004309625135345</v>
      </c>
      <c r="E5475">
        <v>8.8716373440644474E-8</v>
      </c>
      <c r="F5475">
        <v>1.2312518477347183E-10</v>
      </c>
      <c r="G5475">
        <v>-1.2733560207968203E-10</v>
      </c>
      <c r="H5475">
        <v>-1.9725818821057072E-28</v>
      </c>
      <c r="I5475">
        <v>7.8748524062846291E-9</v>
      </c>
    </row>
    <row r="5476" spans="1:9" x14ac:dyDescent="0.3">
      <c r="A5476">
        <v>27.600000673957766</v>
      </c>
      <c r="B5476">
        <v>62.831852374799752</v>
      </c>
      <c r="C5476">
        <v>22000008690</v>
      </c>
      <c r="D5476">
        <v>0.30004310412620583</v>
      </c>
      <c r="E5476">
        <v>8.8716373437259638E-8</v>
      </c>
      <c r="F5476">
        <v>1.2312518674957656E-10</v>
      </c>
      <c r="G5476">
        <v>-1.273356046822901E-10</v>
      </c>
      <c r="H5476">
        <v>-1.9725819292163699E-28</v>
      </c>
      <c r="I5476">
        <v>7.8748525942714686E-9</v>
      </c>
    </row>
    <row r="5477" spans="1:9" x14ac:dyDescent="0.3">
      <c r="A5477">
        <v>27.600000674080892</v>
      </c>
      <c r="B5477">
        <v>62.831852374672415</v>
      </c>
      <c r="C5477">
        <v>22000008690</v>
      </c>
      <c r="D5477">
        <v>0.30004311200105843</v>
      </c>
      <c r="E5477">
        <v>8.8716373433874828E-8</v>
      </c>
      <c r="F5477">
        <v>1.2312518872568259E-10</v>
      </c>
      <c r="G5477">
        <v>-1.2733560728489951E-10</v>
      </c>
      <c r="H5477">
        <v>-1.9725819763270335E-28</v>
      </c>
      <c r="I5477">
        <v>7.874852782258313E-9</v>
      </c>
    </row>
    <row r="5478" spans="1:9" x14ac:dyDescent="0.3">
      <c r="A5478">
        <v>27.600000674204018</v>
      </c>
      <c r="B5478">
        <v>62.831852374545079</v>
      </c>
      <c r="C5478">
        <v>22000008690</v>
      </c>
      <c r="D5478">
        <v>0.3000431198759112</v>
      </c>
      <c r="E5478">
        <v>8.8716373430490005E-8</v>
      </c>
      <c r="F5478">
        <v>1.2312519070178776E-10</v>
      </c>
      <c r="G5478">
        <v>-1.2733560988750802E-10</v>
      </c>
      <c r="H5478">
        <v>-1.9725820234376991E-28</v>
      </c>
      <c r="I5478">
        <v>7.874852970245169E-9</v>
      </c>
    </row>
    <row r="5479" spans="1:9" x14ac:dyDescent="0.3">
      <c r="A5479">
        <v>27.600000674327145</v>
      </c>
      <c r="B5479">
        <v>62.831852374417743</v>
      </c>
      <c r="C5479">
        <v>22000008690</v>
      </c>
      <c r="D5479">
        <v>0.30004312775076419</v>
      </c>
      <c r="E5479">
        <v>8.8716373427105142E-8</v>
      </c>
      <c r="F5479">
        <v>1.2312519267789409E-10</v>
      </c>
      <c r="G5479">
        <v>-1.2733561249011733E-10</v>
      </c>
      <c r="H5479">
        <v>-1.9725820705483645E-28</v>
      </c>
      <c r="I5479">
        <v>7.8748531582320234E-9</v>
      </c>
    </row>
    <row r="5480" spans="1:9" x14ac:dyDescent="0.3">
      <c r="A5480">
        <v>27.600000674450271</v>
      </c>
      <c r="B5480">
        <v>62.831852374290406</v>
      </c>
      <c r="C5480">
        <v>22000008690</v>
      </c>
      <c r="D5480">
        <v>0.30004313562561735</v>
      </c>
      <c r="E5480">
        <v>8.8716373423720319E-8</v>
      </c>
      <c r="F5480">
        <v>1.2312519465399941E-10</v>
      </c>
      <c r="G5480">
        <v>-1.2733561509272638E-10</v>
      </c>
      <c r="H5480">
        <v>-1.9725821176590322E-28</v>
      </c>
      <c r="I5480">
        <v>7.8748533462188844E-9</v>
      </c>
    </row>
    <row r="5481" spans="1:9" x14ac:dyDescent="0.3">
      <c r="A5481">
        <v>27.600000674573398</v>
      </c>
      <c r="B5481">
        <v>62.83185237416307</v>
      </c>
      <c r="C5481">
        <v>22000008690</v>
      </c>
      <c r="D5481">
        <v>0.30004314350047068</v>
      </c>
      <c r="E5481">
        <v>8.8716373420335483E-8</v>
      </c>
      <c r="F5481">
        <v>1.2312519663010642E-10</v>
      </c>
      <c r="G5481">
        <v>-1.2733561769533668E-10</v>
      </c>
      <c r="H5481">
        <v>-1.9725821647696993E-28</v>
      </c>
      <c r="I5481">
        <v>7.8748535342057454E-9</v>
      </c>
    </row>
    <row r="5482" spans="1:9" x14ac:dyDescent="0.3">
      <c r="A5482">
        <v>27.600000674696524</v>
      </c>
      <c r="B5482">
        <v>62.831852374035734</v>
      </c>
      <c r="C5482">
        <v>22000008690</v>
      </c>
      <c r="D5482">
        <v>0.30004315137532422</v>
      </c>
      <c r="E5482">
        <v>8.871637341695066E-8</v>
      </c>
      <c r="F5482">
        <v>1.2312519860621226E-10</v>
      </c>
      <c r="G5482">
        <v>-1.2733562029794549E-10</v>
      </c>
      <c r="H5482">
        <v>-1.9725822118803679E-28</v>
      </c>
      <c r="I5482">
        <v>7.874853722192613E-9</v>
      </c>
    </row>
    <row r="5483" spans="1:9" x14ac:dyDescent="0.3">
      <c r="A5483">
        <v>27.60000067481965</v>
      </c>
      <c r="B5483">
        <v>62.831852373908397</v>
      </c>
      <c r="C5483">
        <v>22000008690</v>
      </c>
      <c r="D5483">
        <v>0.30004315925017794</v>
      </c>
      <c r="E5483">
        <v>8.8716373413565823E-8</v>
      </c>
      <c r="F5483">
        <v>1.2312520058231865E-10</v>
      </c>
      <c r="G5483">
        <v>-1.2733562290055581E-10</v>
      </c>
      <c r="H5483">
        <v>-1.9725822589910373E-28</v>
      </c>
      <c r="I5483">
        <v>7.8748539101794823E-9</v>
      </c>
    </row>
    <row r="5484" spans="1:9" x14ac:dyDescent="0.3">
      <c r="A5484">
        <v>27.600000674942777</v>
      </c>
      <c r="B5484">
        <v>62.831852373781061</v>
      </c>
      <c r="C5484">
        <v>22000008690</v>
      </c>
      <c r="D5484">
        <v>0.30004316712503187</v>
      </c>
      <c r="E5484">
        <v>8.8716373410181013E-8</v>
      </c>
      <c r="F5484">
        <v>1.231252025584247E-10</v>
      </c>
      <c r="G5484">
        <v>-1.2733562550316502E-10</v>
      </c>
      <c r="H5484">
        <v>-1.9725823061017085E-28</v>
      </c>
      <c r="I5484">
        <v>7.8748540981663532E-9</v>
      </c>
    </row>
    <row r="5485" spans="1:9" x14ac:dyDescent="0.3">
      <c r="A5485">
        <v>27.600000675065903</v>
      </c>
      <c r="B5485">
        <v>62.831852373653724</v>
      </c>
      <c r="C5485">
        <v>22000008690</v>
      </c>
      <c r="D5485">
        <v>0.30004317499988598</v>
      </c>
      <c r="E5485">
        <v>8.8716373406796164E-8</v>
      </c>
      <c r="F5485">
        <v>1.2312520453453142E-10</v>
      </c>
      <c r="G5485">
        <v>-1.2733562810577495E-10</v>
      </c>
      <c r="H5485">
        <v>-1.9725823532123797E-28</v>
      </c>
      <c r="I5485">
        <v>7.8748542861532324E-9</v>
      </c>
    </row>
    <row r="5486" spans="1:9" x14ac:dyDescent="0.3">
      <c r="A5486">
        <v>27.60000067518903</v>
      </c>
      <c r="B5486">
        <v>62.831852373526388</v>
      </c>
      <c r="C5486">
        <v>22000008690</v>
      </c>
      <c r="D5486">
        <v>0.30004318287474024</v>
      </c>
      <c r="E5486">
        <v>8.8716373403411367E-8</v>
      </c>
      <c r="F5486">
        <v>1.2312520651063765E-10</v>
      </c>
      <c r="G5486">
        <v>-1.2733563070838429E-10</v>
      </c>
      <c r="H5486">
        <v>-1.9725824003230518E-28</v>
      </c>
      <c r="I5486">
        <v>7.8748544741401116E-9</v>
      </c>
    </row>
    <row r="5487" spans="1:9" x14ac:dyDescent="0.3">
      <c r="A5487">
        <v>27.600000675312156</v>
      </c>
      <c r="B5487">
        <v>62.831852373399052</v>
      </c>
      <c r="C5487">
        <v>22000008690</v>
      </c>
      <c r="D5487">
        <v>0.30004319074959473</v>
      </c>
      <c r="E5487">
        <v>8.8716373400026505E-8</v>
      </c>
      <c r="F5487">
        <v>1.231252084867447E-10</v>
      </c>
      <c r="G5487">
        <v>-1.2733563331099479E-10</v>
      </c>
      <c r="H5487">
        <v>-1.972582447433726E-28</v>
      </c>
      <c r="I5487">
        <v>7.8748546621269941E-9</v>
      </c>
    </row>
    <row r="5488" spans="1:9" x14ac:dyDescent="0.3">
      <c r="A5488">
        <v>27.600000675435282</v>
      </c>
      <c r="B5488">
        <v>62.831852373271715</v>
      </c>
      <c r="C5488">
        <v>22000008690</v>
      </c>
      <c r="D5488">
        <v>0.30004319862444939</v>
      </c>
      <c r="E5488">
        <v>8.8716373396641655E-8</v>
      </c>
      <c r="F5488">
        <v>1.2312521046285101E-10</v>
      </c>
      <c r="G5488">
        <v>-1.273356359136042E-10</v>
      </c>
      <c r="H5488">
        <v>-1.9725824945443994E-28</v>
      </c>
      <c r="I5488">
        <v>7.8748548501138848E-9</v>
      </c>
    </row>
    <row r="5489" spans="1:9" x14ac:dyDescent="0.3">
      <c r="A5489">
        <v>27.600000675558409</v>
      </c>
      <c r="B5489">
        <v>62.831852373144379</v>
      </c>
      <c r="C5489">
        <v>22000008690</v>
      </c>
      <c r="D5489">
        <v>0.30004320649930422</v>
      </c>
      <c r="E5489">
        <v>8.8716373393256885E-8</v>
      </c>
      <c r="F5489">
        <v>1.2312521243895794E-10</v>
      </c>
      <c r="G5489">
        <v>-1.2733563851621501E-10</v>
      </c>
      <c r="H5489">
        <v>-1.9725825416550751E-28</v>
      </c>
      <c r="I5489">
        <v>7.8748550381007756E-9</v>
      </c>
    </row>
    <row r="5490" spans="1:9" x14ac:dyDescent="0.3">
      <c r="A5490">
        <v>27.600000675681535</v>
      </c>
      <c r="B5490">
        <v>62.831852373017043</v>
      </c>
      <c r="C5490">
        <v>22000008690</v>
      </c>
      <c r="D5490">
        <v>0.30004321437415926</v>
      </c>
      <c r="E5490">
        <v>8.8716373389872009E-8</v>
      </c>
      <c r="F5490">
        <v>1.2312521441506461E-10</v>
      </c>
      <c r="G5490">
        <v>-1.2733564111882448E-10</v>
      </c>
      <c r="H5490">
        <v>-1.9725825887657513E-28</v>
      </c>
      <c r="I5490">
        <v>7.874855226087673E-9</v>
      </c>
    </row>
    <row r="5491" spans="1:9" x14ac:dyDescent="0.3">
      <c r="A5491">
        <v>27.600000675804662</v>
      </c>
      <c r="B5491">
        <v>62.831852372889706</v>
      </c>
      <c r="C5491">
        <v>22000008690</v>
      </c>
      <c r="D5491">
        <v>0.30004322224901447</v>
      </c>
      <c r="E5491">
        <v>8.8716373386487173E-8</v>
      </c>
      <c r="F5491">
        <v>1.2312521639117192E-10</v>
      </c>
      <c r="G5491">
        <v>-1.273356437214351E-10</v>
      </c>
      <c r="H5491">
        <v>-1.9725826358764286E-28</v>
      </c>
      <c r="I5491">
        <v>7.8748554140745704E-9</v>
      </c>
    </row>
    <row r="5492" spans="1:9" x14ac:dyDescent="0.3">
      <c r="A5492">
        <v>27.600000675927788</v>
      </c>
      <c r="B5492">
        <v>62.83185237276237</v>
      </c>
      <c r="C5492">
        <v>22000008690</v>
      </c>
      <c r="D5492">
        <v>0.30004323012386991</v>
      </c>
      <c r="E5492">
        <v>8.8716373383102376E-8</v>
      </c>
      <c r="F5492">
        <v>1.2312521836727965E-10</v>
      </c>
      <c r="G5492">
        <v>-1.2733564632404584E-10</v>
      </c>
      <c r="H5492">
        <v>-1.9725826829871063E-28</v>
      </c>
      <c r="I5492">
        <v>7.8748556020614744E-9</v>
      </c>
    </row>
    <row r="5493" spans="1:9" x14ac:dyDescent="0.3">
      <c r="A5493">
        <v>27.600000676050914</v>
      </c>
      <c r="B5493">
        <v>62.831852372635034</v>
      </c>
      <c r="C5493">
        <v>22000008690</v>
      </c>
      <c r="D5493">
        <v>0.30004323799872551</v>
      </c>
      <c r="E5493">
        <v>8.871637337971754E-8</v>
      </c>
      <c r="F5493">
        <v>1.2312522034338702E-10</v>
      </c>
      <c r="G5493">
        <v>-1.273356489266566E-10</v>
      </c>
      <c r="H5493">
        <v>-1.9725827300977851E-28</v>
      </c>
      <c r="I5493">
        <v>7.8748557900483784E-9</v>
      </c>
    </row>
    <row r="5494" spans="1:9" x14ac:dyDescent="0.3">
      <c r="A5494">
        <v>27.600000676174041</v>
      </c>
      <c r="B5494">
        <v>62.831852372507697</v>
      </c>
      <c r="C5494">
        <v>22000008690</v>
      </c>
      <c r="D5494">
        <v>0.30004324587358128</v>
      </c>
      <c r="E5494">
        <v>8.8716373376332664E-8</v>
      </c>
      <c r="F5494">
        <v>1.2312522231949426E-10</v>
      </c>
      <c r="G5494">
        <v>-1.2733565152926689E-10</v>
      </c>
      <c r="H5494">
        <v>-1.9725827772084649E-28</v>
      </c>
      <c r="I5494">
        <v>7.8748559780352923E-9</v>
      </c>
    </row>
    <row r="5495" spans="1:9" x14ac:dyDescent="0.3">
      <c r="A5495">
        <v>27.600000676297167</v>
      </c>
      <c r="B5495">
        <v>62.831852372380361</v>
      </c>
      <c r="C5495">
        <v>22000008690</v>
      </c>
      <c r="D5495">
        <v>0.30004325374843727</v>
      </c>
      <c r="E5495">
        <v>8.8716373372947894E-8</v>
      </c>
      <c r="F5495">
        <v>1.2312522429560168E-10</v>
      </c>
      <c r="G5495">
        <v>-1.2733565413187775E-10</v>
      </c>
      <c r="H5495">
        <v>-1.9725828243191462E-28</v>
      </c>
      <c r="I5495">
        <v>7.8748561660222046E-9</v>
      </c>
    </row>
    <row r="5496" spans="1:9" x14ac:dyDescent="0.3">
      <c r="A5496">
        <v>27.600000676420294</v>
      </c>
      <c r="B5496">
        <v>62.831852372253024</v>
      </c>
      <c r="C5496">
        <v>22000008690</v>
      </c>
      <c r="D5496">
        <v>0.30004326162329342</v>
      </c>
      <c r="E5496">
        <v>8.8716373369563057E-8</v>
      </c>
      <c r="F5496">
        <v>1.2312522627170912E-10</v>
      </c>
      <c r="G5496">
        <v>-1.2733565673448804E-10</v>
      </c>
      <c r="H5496">
        <v>-1.972582871429827E-28</v>
      </c>
      <c r="I5496">
        <v>7.8748563540091235E-9</v>
      </c>
    </row>
    <row r="5497" spans="1:9" x14ac:dyDescent="0.3">
      <c r="A5497">
        <v>27.60000067654342</v>
      </c>
      <c r="B5497">
        <v>62.831852372125688</v>
      </c>
      <c r="C5497">
        <v>22000008690</v>
      </c>
      <c r="D5497">
        <v>0.3000432694981498</v>
      </c>
      <c r="E5497">
        <v>8.8716373366178234E-8</v>
      </c>
      <c r="F5497">
        <v>1.231252282478167E-10</v>
      </c>
      <c r="G5497">
        <v>-1.2733565933709937E-10</v>
      </c>
      <c r="H5497">
        <v>-1.9725829185405095E-28</v>
      </c>
      <c r="I5497">
        <v>7.8748565419960457E-9</v>
      </c>
    </row>
    <row r="5498" spans="1:9" x14ac:dyDescent="0.3">
      <c r="A5498">
        <v>27.600000676666546</v>
      </c>
      <c r="B5498">
        <v>62.831852371998352</v>
      </c>
      <c r="C5498">
        <v>22000008690</v>
      </c>
      <c r="D5498">
        <v>0.30004327737300635</v>
      </c>
      <c r="E5498">
        <v>8.8716373362793371E-8</v>
      </c>
      <c r="F5498">
        <v>1.2312523022392445E-10</v>
      </c>
      <c r="G5498">
        <v>-1.2733566193970997E-10</v>
      </c>
      <c r="H5498">
        <v>-1.9725829656511941E-28</v>
      </c>
      <c r="I5498">
        <v>7.8748567299829695E-9</v>
      </c>
    </row>
    <row r="5499" spans="1:9" x14ac:dyDescent="0.3">
      <c r="A5499">
        <v>27.600000676789673</v>
      </c>
      <c r="B5499">
        <v>62.831852371871015</v>
      </c>
      <c r="C5499">
        <v>22000008690</v>
      </c>
      <c r="D5499">
        <v>0.30004328524786306</v>
      </c>
      <c r="E5499">
        <v>8.8716373359408548E-8</v>
      </c>
      <c r="F5499">
        <v>1.2312523220003205E-10</v>
      </c>
      <c r="G5499">
        <v>-1.2733566454232081E-10</v>
      </c>
      <c r="H5499">
        <v>-1.9725830127618781E-28</v>
      </c>
      <c r="I5499">
        <v>7.8748569179699E-9</v>
      </c>
    </row>
    <row r="5500" spans="1:9" x14ac:dyDescent="0.3">
      <c r="A5500">
        <v>27.600000676912799</v>
      </c>
      <c r="B5500">
        <v>62.831852371743679</v>
      </c>
      <c r="C5500">
        <v>22000008690</v>
      </c>
      <c r="D5500">
        <v>0.30004329312271999</v>
      </c>
      <c r="E5500">
        <v>8.8716373356023725E-8</v>
      </c>
      <c r="F5500">
        <v>1.2312523417614014E-10</v>
      </c>
      <c r="G5500">
        <v>-1.2733566714493185E-10</v>
      </c>
      <c r="H5500">
        <v>-1.9725830598725644E-28</v>
      </c>
      <c r="I5500">
        <v>7.8748571059568305E-9</v>
      </c>
    </row>
    <row r="5501" spans="1:9" x14ac:dyDescent="0.3">
      <c r="A5501">
        <v>27.600000677035926</v>
      </c>
      <c r="B5501">
        <v>62.831852371616343</v>
      </c>
      <c r="C5501">
        <v>22000008690</v>
      </c>
      <c r="D5501">
        <v>0.30004330099757709</v>
      </c>
      <c r="E5501">
        <v>8.8716373352638902E-8</v>
      </c>
      <c r="F5501">
        <v>1.2312523615224811E-10</v>
      </c>
      <c r="G5501">
        <v>-1.2733566974754341E-10</v>
      </c>
      <c r="H5501">
        <v>-1.9725831069832502E-28</v>
      </c>
      <c r="I5501">
        <v>7.8748572939437692E-9</v>
      </c>
    </row>
    <row r="5502" spans="1:9" x14ac:dyDescent="0.3">
      <c r="A5502">
        <v>27.600000677159052</v>
      </c>
      <c r="B5502">
        <v>62.831852371489006</v>
      </c>
      <c r="C5502">
        <v>22000008690</v>
      </c>
      <c r="D5502">
        <v>0.30004330887243436</v>
      </c>
      <c r="E5502">
        <v>8.8716373349254039E-8</v>
      </c>
      <c r="F5502">
        <v>1.2312523812835741E-10</v>
      </c>
      <c r="G5502">
        <v>-1.2733567235015541E-10</v>
      </c>
      <c r="H5502">
        <v>-1.9725831540939366E-28</v>
      </c>
      <c r="I5502">
        <v>7.874857481930708E-9</v>
      </c>
    </row>
    <row r="5503" spans="1:9" x14ac:dyDescent="0.3">
      <c r="A5503">
        <v>27.600000677282178</v>
      </c>
      <c r="B5503">
        <v>62.83185237136167</v>
      </c>
      <c r="C5503">
        <v>22000008690</v>
      </c>
      <c r="D5503">
        <v>0.30004331674729184</v>
      </c>
      <c r="E5503">
        <v>8.8716373345869203E-8</v>
      </c>
      <c r="F5503">
        <v>1.2312524010446537E-10</v>
      </c>
      <c r="G5503">
        <v>-1.2733567495276658E-10</v>
      </c>
      <c r="H5503">
        <v>-1.9725832012046251E-28</v>
      </c>
      <c r="I5503">
        <v>7.8748576699176533E-9</v>
      </c>
    </row>
    <row r="5504" spans="1:9" x14ac:dyDescent="0.3">
      <c r="A5504">
        <v>27.600000677405305</v>
      </c>
      <c r="B5504">
        <v>62.831852371234334</v>
      </c>
      <c r="C5504">
        <v>22000008690</v>
      </c>
      <c r="D5504">
        <v>0.3000433246221495</v>
      </c>
      <c r="E5504">
        <v>8.8716373342484407E-8</v>
      </c>
      <c r="F5504">
        <v>1.2312524208057421E-10</v>
      </c>
      <c r="G5504">
        <v>-1.2733567755537835E-10</v>
      </c>
      <c r="H5504">
        <v>-1.9725832483153143E-28</v>
      </c>
      <c r="I5504">
        <v>7.8748578579045971E-9</v>
      </c>
    </row>
    <row r="5505" spans="1:9" x14ac:dyDescent="0.3">
      <c r="A5505">
        <v>27.600000677528431</v>
      </c>
      <c r="B5505">
        <v>62.831852371106997</v>
      </c>
      <c r="C5505">
        <v>22000008690</v>
      </c>
      <c r="D5505">
        <v>0.30004333249700738</v>
      </c>
      <c r="E5505">
        <v>8.8716373339099557E-8</v>
      </c>
      <c r="F5505">
        <v>1.2312524405668223E-10</v>
      </c>
      <c r="G5505">
        <v>-1.2733568015798931E-10</v>
      </c>
      <c r="H5505">
        <v>-1.9725832954260048E-28</v>
      </c>
      <c r="I5505">
        <v>7.8748580458915507E-9</v>
      </c>
    </row>
    <row r="5506" spans="1:9" x14ac:dyDescent="0.3">
      <c r="A5506">
        <v>27.600000677651558</v>
      </c>
      <c r="B5506">
        <v>62.831852370979661</v>
      </c>
      <c r="C5506">
        <v>22000008690</v>
      </c>
      <c r="D5506">
        <v>0.30004334037186542</v>
      </c>
      <c r="E5506">
        <v>8.871637333571476E-8</v>
      </c>
      <c r="F5506">
        <v>1.2312524603279122E-10</v>
      </c>
      <c r="G5506">
        <v>-1.273356827606018E-10</v>
      </c>
      <c r="H5506">
        <v>-1.9725833425366962E-28</v>
      </c>
      <c r="I5506">
        <v>7.8748582338785043E-9</v>
      </c>
    </row>
    <row r="5507" spans="1:9" x14ac:dyDescent="0.3">
      <c r="A5507">
        <v>27.600000677774684</v>
      </c>
      <c r="B5507">
        <v>62.831852370852324</v>
      </c>
      <c r="C5507">
        <v>22000008690</v>
      </c>
      <c r="D5507">
        <v>0.30004334824672363</v>
      </c>
      <c r="E5507">
        <v>8.8716373332329898E-8</v>
      </c>
      <c r="F5507">
        <v>1.2312524800889965E-10</v>
      </c>
      <c r="G5507">
        <v>-1.2733568536321326E-10</v>
      </c>
      <c r="H5507">
        <v>-1.9725833896473876E-28</v>
      </c>
      <c r="I5507">
        <v>7.8748584218654646E-9</v>
      </c>
    </row>
    <row r="5508" spans="1:9" x14ac:dyDescent="0.3">
      <c r="A5508">
        <v>27.60000067789781</v>
      </c>
      <c r="B5508">
        <v>62.831852370724988</v>
      </c>
      <c r="C5508">
        <v>22000008690</v>
      </c>
      <c r="D5508">
        <v>0.30004335612158206</v>
      </c>
      <c r="E5508">
        <v>8.8716373328945048E-8</v>
      </c>
      <c r="F5508">
        <v>1.2312524998500891E-10</v>
      </c>
      <c r="G5508">
        <v>-1.2733568796582544E-10</v>
      </c>
      <c r="H5508">
        <v>-1.9725834367580799E-28</v>
      </c>
      <c r="I5508">
        <v>7.8748586098524298E-9</v>
      </c>
    </row>
    <row r="5509" spans="1:9" x14ac:dyDescent="0.3">
      <c r="A5509">
        <v>27.600000678020937</v>
      </c>
      <c r="B5509">
        <v>62.831852370597652</v>
      </c>
      <c r="C5509">
        <v>22000008690</v>
      </c>
      <c r="D5509">
        <v>0.30004336399644066</v>
      </c>
      <c r="E5509">
        <v>8.8716373325560252E-8</v>
      </c>
      <c r="F5509">
        <v>1.2312525196111751E-10</v>
      </c>
      <c r="G5509">
        <v>-1.273356905684371E-10</v>
      </c>
      <c r="H5509">
        <v>-1.9725834838687749E-28</v>
      </c>
      <c r="I5509">
        <v>7.8748587978393934E-9</v>
      </c>
    </row>
    <row r="5510" spans="1:9" x14ac:dyDescent="0.3">
      <c r="A5510">
        <v>27.600000678144063</v>
      </c>
      <c r="B5510">
        <v>62.831852370470315</v>
      </c>
      <c r="C5510">
        <v>22000008690</v>
      </c>
      <c r="D5510">
        <v>0.30004337187129948</v>
      </c>
      <c r="E5510">
        <v>8.8716373322175415E-8</v>
      </c>
      <c r="F5510">
        <v>1.2312525393722703E-10</v>
      </c>
      <c r="G5510">
        <v>-1.2733569317104948E-10</v>
      </c>
      <c r="H5510">
        <v>-1.972583530979469E-28</v>
      </c>
      <c r="I5510">
        <v>7.8748589858263668E-9</v>
      </c>
    </row>
    <row r="5511" spans="1:9" x14ac:dyDescent="0.3">
      <c r="A5511">
        <v>27.60000067826719</v>
      </c>
      <c r="B5511">
        <v>62.831852370342979</v>
      </c>
      <c r="C5511">
        <v>22000008690</v>
      </c>
      <c r="D5511">
        <v>0.30004337974615847</v>
      </c>
      <c r="E5511">
        <v>8.8716373318790579E-8</v>
      </c>
      <c r="F5511">
        <v>1.231252559133362E-10</v>
      </c>
      <c r="G5511">
        <v>-1.2733569577366156E-10</v>
      </c>
      <c r="H5511">
        <v>-1.9725835780901653E-28</v>
      </c>
      <c r="I5511">
        <v>7.874859173813337E-9</v>
      </c>
    </row>
    <row r="5512" spans="1:9" x14ac:dyDescent="0.3">
      <c r="A5512">
        <v>27.600000678390316</v>
      </c>
      <c r="B5512">
        <v>62.831852370215643</v>
      </c>
      <c r="C5512">
        <v>22000008690</v>
      </c>
      <c r="D5512">
        <v>0.30004338762101762</v>
      </c>
      <c r="E5512">
        <v>8.8716373315405743E-8</v>
      </c>
      <c r="F5512">
        <v>1.2312525788944561E-10</v>
      </c>
      <c r="G5512">
        <v>-1.2733569837627405E-10</v>
      </c>
      <c r="H5512">
        <v>-1.9725836252008618E-28</v>
      </c>
      <c r="I5512">
        <v>7.8748593618003122E-9</v>
      </c>
    </row>
    <row r="5513" spans="1:9" x14ac:dyDescent="0.3">
      <c r="A5513">
        <v>27.600000678513442</v>
      </c>
      <c r="B5513">
        <v>62.831852370088306</v>
      </c>
      <c r="C5513">
        <v>22000008690</v>
      </c>
      <c r="D5513">
        <v>0.300043395495877</v>
      </c>
      <c r="E5513">
        <v>8.8716373312020906E-8</v>
      </c>
      <c r="F5513">
        <v>1.2312525986555497E-10</v>
      </c>
      <c r="G5513">
        <v>-1.273357009788867E-10</v>
      </c>
      <c r="H5513">
        <v>-1.9725836723115591E-28</v>
      </c>
      <c r="I5513">
        <v>7.8748595497872939E-9</v>
      </c>
    </row>
    <row r="5514" spans="1:9" x14ac:dyDescent="0.3">
      <c r="A5514">
        <v>27.600000678636569</v>
      </c>
      <c r="B5514">
        <v>62.83185236996097</v>
      </c>
      <c r="C5514">
        <v>22000008690</v>
      </c>
      <c r="D5514">
        <v>0.30004340337073654</v>
      </c>
      <c r="E5514">
        <v>8.8716373308636096E-8</v>
      </c>
      <c r="F5514">
        <v>1.2312526184166472E-10</v>
      </c>
      <c r="G5514">
        <v>-1.273357035814996E-10</v>
      </c>
      <c r="H5514">
        <v>-1.9725837194222572E-28</v>
      </c>
      <c r="I5514">
        <v>7.874859737774279E-9</v>
      </c>
    </row>
    <row r="5515" spans="1:9" x14ac:dyDescent="0.3">
      <c r="A5515">
        <v>27.600000678759695</v>
      </c>
      <c r="B5515">
        <v>62.831852369833634</v>
      </c>
      <c r="C5515">
        <v>22000008690</v>
      </c>
      <c r="D5515">
        <v>0.3000434112455963</v>
      </c>
      <c r="E5515">
        <v>8.871637330525126E-8</v>
      </c>
      <c r="F5515">
        <v>1.2312526381777418E-10</v>
      </c>
      <c r="G5515">
        <v>-1.2733570618411191E-10</v>
      </c>
      <c r="H5515">
        <v>-1.9725837665329567E-28</v>
      </c>
      <c r="I5515">
        <v>7.8748599257612707E-9</v>
      </c>
    </row>
    <row r="5516" spans="1:9" x14ac:dyDescent="0.3">
      <c r="A5516">
        <v>27.600000678882822</v>
      </c>
      <c r="B5516">
        <v>62.831852369706297</v>
      </c>
      <c r="C5516">
        <v>22000008690</v>
      </c>
      <c r="D5516">
        <v>0.30004341912045623</v>
      </c>
      <c r="E5516">
        <v>8.8716373301866411E-8</v>
      </c>
      <c r="F5516">
        <v>1.2312526579388429E-10</v>
      </c>
      <c r="G5516">
        <v>-1.2733570878672461E-10</v>
      </c>
      <c r="H5516">
        <v>-1.972583813643657E-28</v>
      </c>
      <c r="I5516">
        <v>7.8748601137482607E-9</v>
      </c>
    </row>
    <row r="5517" spans="1:9" x14ac:dyDescent="0.3">
      <c r="A5517">
        <v>27.600000679005948</v>
      </c>
      <c r="B5517">
        <v>62.831852369578961</v>
      </c>
      <c r="C5517">
        <v>22000008690</v>
      </c>
      <c r="D5517">
        <v>0.30004342699531633</v>
      </c>
      <c r="E5517">
        <v>8.8716373298481574E-8</v>
      </c>
      <c r="F5517">
        <v>1.2312526776999357E-10</v>
      </c>
      <c r="G5517">
        <v>-1.2733571138933746E-10</v>
      </c>
      <c r="H5517">
        <v>-1.9725838607543581E-28</v>
      </c>
      <c r="I5517">
        <v>7.8748603017352557E-9</v>
      </c>
    </row>
    <row r="5518" spans="1:9" x14ac:dyDescent="0.3">
      <c r="A5518">
        <v>27.600000679129074</v>
      </c>
      <c r="B5518">
        <v>62.831852369451624</v>
      </c>
      <c r="C5518">
        <v>22000008690</v>
      </c>
      <c r="D5518">
        <v>0.30004343487017665</v>
      </c>
      <c r="E5518">
        <v>8.8716373295096764E-8</v>
      </c>
      <c r="F5518">
        <v>1.2312526974610411E-10</v>
      </c>
      <c r="G5518">
        <v>-1.2733571399195057E-10</v>
      </c>
      <c r="H5518">
        <v>-1.9725839078650607E-28</v>
      </c>
      <c r="I5518">
        <v>7.8748604897222573E-9</v>
      </c>
    </row>
    <row r="5519" spans="1:9" x14ac:dyDescent="0.3">
      <c r="A5519">
        <v>27.600000679252201</v>
      </c>
      <c r="B5519">
        <v>62.831852369324288</v>
      </c>
      <c r="C5519">
        <v>22000008690</v>
      </c>
      <c r="D5519">
        <v>0.30004344274503714</v>
      </c>
      <c r="E5519">
        <v>8.8716373291711955E-8</v>
      </c>
      <c r="F5519">
        <v>1.231252717222136E-10</v>
      </c>
      <c r="G5519">
        <v>-1.2733571659456334E-10</v>
      </c>
      <c r="H5519">
        <v>-1.972583954975764E-28</v>
      </c>
      <c r="I5519">
        <v>7.8748606777092589E-9</v>
      </c>
    </row>
    <row r="5520" spans="1:9" x14ac:dyDescent="0.3">
      <c r="A5520">
        <v>27.600000679375327</v>
      </c>
      <c r="B5520">
        <v>62.831852369196952</v>
      </c>
      <c r="C5520">
        <v>22000008690</v>
      </c>
      <c r="D5520">
        <v>0.30004345061989779</v>
      </c>
      <c r="E5520">
        <v>8.8716373288327105E-8</v>
      </c>
      <c r="F5520">
        <v>1.2312527369832415E-10</v>
      </c>
      <c r="G5520">
        <v>-1.2733571919717658E-10</v>
      </c>
      <c r="H5520">
        <v>-1.9725840020864681E-28</v>
      </c>
      <c r="I5520">
        <v>7.8748608656962671E-9</v>
      </c>
    </row>
    <row r="5521" spans="1:9" x14ac:dyDescent="0.3">
      <c r="A5521">
        <v>27.600000679498454</v>
      </c>
      <c r="B5521">
        <v>62.831852369069615</v>
      </c>
      <c r="C5521">
        <v>22000008690</v>
      </c>
      <c r="D5521">
        <v>0.30004345849475866</v>
      </c>
      <c r="E5521">
        <v>8.8716373284942282E-8</v>
      </c>
      <c r="F5521">
        <v>1.2312527567443412E-10</v>
      </c>
      <c r="G5521">
        <v>-1.2733572179978967E-10</v>
      </c>
      <c r="H5521">
        <v>-1.972584049197173E-28</v>
      </c>
      <c r="I5521">
        <v>7.8748610536832787E-9</v>
      </c>
    </row>
    <row r="5522" spans="1:9" x14ac:dyDescent="0.3">
      <c r="A5522">
        <v>27.60000067962158</v>
      </c>
      <c r="B5522">
        <v>62.831852368942279</v>
      </c>
      <c r="C5522">
        <v>22000008690</v>
      </c>
      <c r="D5522">
        <v>0.3000434663696197</v>
      </c>
      <c r="E5522">
        <v>8.8716373281557446E-8</v>
      </c>
      <c r="F5522">
        <v>1.2312527765054503E-10</v>
      </c>
      <c r="G5522">
        <v>-1.2733572440240337E-10</v>
      </c>
      <c r="H5522">
        <v>-1.9725840963078785E-28</v>
      </c>
      <c r="I5522">
        <v>7.8748612416702902E-9</v>
      </c>
    </row>
    <row r="5523" spans="1:9" x14ac:dyDescent="0.3">
      <c r="A5523">
        <v>27.600000679744706</v>
      </c>
      <c r="B5523">
        <v>62.831852368814943</v>
      </c>
      <c r="C5523">
        <v>22000008690</v>
      </c>
      <c r="D5523">
        <v>0.30004347424448097</v>
      </c>
      <c r="E5523">
        <v>8.8716373278172623E-8</v>
      </c>
      <c r="F5523">
        <v>1.2312527962665571E-10</v>
      </c>
      <c r="G5523">
        <v>-1.2733572700501695E-10</v>
      </c>
      <c r="H5523">
        <v>-1.9725841434185852E-28</v>
      </c>
      <c r="I5523">
        <v>7.8748614296573084E-9</v>
      </c>
    </row>
    <row r="5524" spans="1:9" x14ac:dyDescent="0.3">
      <c r="A5524">
        <v>27.600000679867833</v>
      </c>
      <c r="B5524">
        <v>62.831852368687606</v>
      </c>
      <c r="C5524">
        <v>22000008690</v>
      </c>
      <c r="D5524">
        <v>0.3000434821193424</v>
      </c>
      <c r="E5524">
        <v>8.8716373274787786E-8</v>
      </c>
      <c r="F5524">
        <v>1.2312528160276657E-10</v>
      </c>
      <c r="G5524">
        <v>-1.2733572960763075E-10</v>
      </c>
      <c r="H5524">
        <v>-1.9725841905292931E-28</v>
      </c>
      <c r="I5524">
        <v>7.8748616176443331E-9</v>
      </c>
    </row>
    <row r="5525" spans="1:9" x14ac:dyDescent="0.3">
      <c r="A5525">
        <v>27.600000679990959</v>
      </c>
      <c r="B5525">
        <v>62.83185236856027</v>
      </c>
      <c r="C5525">
        <v>22000008690</v>
      </c>
      <c r="D5525">
        <v>0.30004348999420399</v>
      </c>
      <c r="E5525">
        <v>8.8716373271402937E-8</v>
      </c>
      <c r="F5525">
        <v>1.2312528357887732E-10</v>
      </c>
      <c r="G5525">
        <v>-1.2733573221024394E-10</v>
      </c>
      <c r="H5525">
        <v>-1.9725842376400014E-28</v>
      </c>
      <c r="I5525">
        <v>7.8748618056313546E-9</v>
      </c>
    </row>
    <row r="5526" spans="1:9" x14ac:dyDescent="0.3">
      <c r="A5526">
        <v>27.600000680114086</v>
      </c>
      <c r="B5526">
        <v>62.831852368432934</v>
      </c>
      <c r="C5526">
        <v>22000008690</v>
      </c>
      <c r="D5526">
        <v>0.30004349786906581</v>
      </c>
      <c r="E5526">
        <v>8.8716373268018101E-8</v>
      </c>
      <c r="F5526">
        <v>1.2312528555498805E-10</v>
      </c>
      <c r="G5526">
        <v>-1.273357348128578E-10</v>
      </c>
      <c r="H5526">
        <v>-1.9725842847507109E-28</v>
      </c>
      <c r="I5526">
        <v>7.8748619936183843E-9</v>
      </c>
    </row>
    <row r="5527" spans="1:9" x14ac:dyDescent="0.3">
      <c r="A5527">
        <v>27.600000680237212</v>
      </c>
      <c r="B5527">
        <v>62.831852368305597</v>
      </c>
      <c r="C5527">
        <v>22000008690</v>
      </c>
      <c r="D5527">
        <v>0.3000435057439278</v>
      </c>
      <c r="E5527">
        <v>8.8716373264633304E-8</v>
      </c>
      <c r="F5527">
        <v>1.231252875310987E-10</v>
      </c>
      <c r="G5527">
        <v>-1.2733573741547127E-10</v>
      </c>
      <c r="H5527">
        <v>-1.9725843318614218E-28</v>
      </c>
      <c r="I5527">
        <v>7.8748621816054207E-9</v>
      </c>
    </row>
    <row r="5528" spans="1:9" x14ac:dyDescent="0.3">
      <c r="A5528">
        <v>27.600000680360338</v>
      </c>
      <c r="B5528">
        <v>62.831852368178261</v>
      </c>
      <c r="C5528">
        <v>22000008690</v>
      </c>
      <c r="D5528">
        <v>0.30004351361879</v>
      </c>
      <c r="E5528">
        <v>8.8716373261248454E-8</v>
      </c>
      <c r="F5528">
        <v>1.2312528950721018E-10</v>
      </c>
      <c r="G5528">
        <v>-1.2733574001808563E-10</v>
      </c>
      <c r="H5528">
        <v>-1.9725843789721341E-28</v>
      </c>
      <c r="I5528">
        <v>7.8748623695924587E-9</v>
      </c>
    </row>
    <row r="5529" spans="1:9" x14ac:dyDescent="0.3">
      <c r="A5529">
        <v>27.600000680483465</v>
      </c>
      <c r="B5529">
        <v>62.831852368050924</v>
      </c>
      <c r="C5529">
        <v>22000008690</v>
      </c>
      <c r="D5529">
        <v>0.30004352149365238</v>
      </c>
      <c r="E5529">
        <v>8.8716373257863618E-8</v>
      </c>
      <c r="F5529">
        <v>1.2312529148332106E-10</v>
      </c>
      <c r="G5529">
        <v>-1.2733574262069938E-10</v>
      </c>
      <c r="H5529">
        <v>-1.9725844260828465E-28</v>
      </c>
      <c r="I5529">
        <v>7.8748625575794967E-9</v>
      </c>
    </row>
    <row r="5530" spans="1:9" x14ac:dyDescent="0.3">
      <c r="A5530">
        <v>27.600000680606591</v>
      </c>
      <c r="B5530">
        <v>62.831852367923588</v>
      </c>
      <c r="C5530">
        <v>22000008690</v>
      </c>
      <c r="D5530">
        <v>0.30004352936851492</v>
      </c>
      <c r="E5530">
        <v>8.8716373254478808E-8</v>
      </c>
      <c r="F5530">
        <v>1.231252934594323E-10</v>
      </c>
      <c r="G5530">
        <v>-1.2733574522331363E-10</v>
      </c>
      <c r="H5530">
        <v>-1.972584473193559E-28</v>
      </c>
      <c r="I5530">
        <v>7.8748627455665397E-9</v>
      </c>
    </row>
    <row r="5531" spans="1:9" x14ac:dyDescent="0.3">
      <c r="A5531">
        <v>27.600000680729718</v>
      </c>
      <c r="B5531">
        <v>62.831852367796252</v>
      </c>
      <c r="C5531">
        <v>22000008690</v>
      </c>
      <c r="D5531">
        <v>0.30004353724337768</v>
      </c>
      <c r="E5531">
        <v>8.8716373251093985E-8</v>
      </c>
      <c r="F5531">
        <v>1.2312529543554344E-10</v>
      </c>
      <c r="G5531">
        <v>-1.2733574782592752E-10</v>
      </c>
      <c r="H5531">
        <v>-1.9725845203042737E-28</v>
      </c>
      <c r="I5531">
        <v>7.8748629335535909E-9</v>
      </c>
    </row>
    <row r="5532" spans="1:9" x14ac:dyDescent="0.3">
      <c r="A5532">
        <v>27.600000680852844</v>
      </c>
      <c r="B5532">
        <v>62.831852367668915</v>
      </c>
      <c r="C5532">
        <v>22000008690</v>
      </c>
      <c r="D5532">
        <v>0.30004354511824061</v>
      </c>
      <c r="E5532">
        <v>8.8716373247709122E-8</v>
      </c>
      <c r="F5532">
        <v>1.2312529741165521E-10</v>
      </c>
      <c r="G5532">
        <v>-1.2733575042854189E-10</v>
      </c>
      <c r="H5532">
        <v>-1.9725845674149882E-28</v>
      </c>
      <c r="I5532">
        <v>7.8748631215406405E-9</v>
      </c>
    </row>
    <row r="5533" spans="1:9" x14ac:dyDescent="0.3">
      <c r="A5533">
        <v>27.60000068097597</v>
      </c>
      <c r="B5533">
        <v>62.831852367541579</v>
      </c>
      <c r="C5533">
        <v>22000008690</v>
      </c>
      <c r="D5533">
        <v>0.3000435529931037</v>
      </c>
      <c r="E5533">
        <v>8.8716373244324326E-8</v>
      </c>
      <c r="F5533">
        <v>1.2312529938776601E-10</v>
      </c>
      <c r="G5533">
        <v>-1.2733575303115606E-10</v>
      </c>
      <c r="H5533">
        <v>-1.972584614525705E-28</v>
      </c>
      <c r="I5533">
        <v>7.8748633095276967E-9</v>
      </c>
    </row>
    <row r="5534" spans="1:9" x14ac:dyDescent="0.3">
      <c r="A5534">
        <v>27.600000681099097</v>
      </c>
      <c r="B5534">
        <v>62.831852367414243</v>
      </c>
      <c r="C5534">
        <v>22000008690</v>
      </c>
      <c r="D5534">
        <v>0.30004356086796702</v>
      </c>
      <c r="E5534">
        <v>8.871637324093949E-8</v>
      </c>
      <c r="F5534">
        <v>1.2312530136387917E-10</v>
      </c>
      <c r="G5534">
        <v>-1.2733575563377132E-10</v>
      </c>
      <c r="H5534">
        <v>-1.9725846616364215E-28</v>
      </c>
      <c r="I5534">
        <v>7.8748634975147546E-9</v>
      </c>
    </row>
    <row r="5535" spans="1:9" x14ac:dyDescent="0.3">
      <c r="A5535">
        <v>27.600000681222223</v>
      </c>
      <c r="B5535">
        <v>62.831852367286906</v>
      </c>
      <c r="C5535">
        <v>22000008690</v>
      </c>
      <c r="D5535">
        <v>0.3000435687428305</v>
      </c>
      <c r="E5535">
        <v>8.8716373237554653E-8</v>
      </c>
      <c r="F5535">
        <v>1.231253033399908E-10</v>
      </c>
      <c r="G5535">
        <v>-1.2733575823638551E-10</v>
      </c>
      <c r="H5535">
        <v>-1.9725847087471402E-28</v>
      </c>
      <c r="I5535">
        <v>7.8748636855018141E-9</v>
      </c>
    </row>
    <row r="5536" spans="1:9" x14ac:dyDescent="0.3">
      <c r="A5536">
        <v>27.60000068134535</v>
      </c>
      <c r="B5536">
        <v>62.83185236715957</v>
      </c>
      <c r="C5536">
        <v>22000008690</v>
      </c>
      <c r="D5536">
        <v>0.30004357661769421</v>
      </c>
      <c r="E5536">
        <v>8.8716373234169817E-8</v>
      </c>
      <c r="F5536">
        <v>1.2312530531610295E-10</v>
      </c>
      <c r="G5536">
        <v>-1.2733576083900046E-10</v>
      </c>
      <c r="H5536">
        <v>-1.9725847558578587E-28</v>
      </c>
      <c r="I5536">
        <v>7.8748638734888802E-9</v>
      </c>
    </row>
    <row r="5537" spans="1:9" x14ac:dyDescent="0.3">
      <c r="A5537">
        <v>27.600000681468476</v>
      </c>
      <c r="B5537">
        <v>62.831852367032234</v>
      </c>
      <c r="C5537">
        <v>22000008690</v>
      </c>
      <c r="D5537">
        <v>0.30004358449255808</v>
      </c>
      <c r="E5537">
        <v>8.8716373230784994E-8</v>
      </c>
      <c r="F5537">
        <v>1.2312530729221438E-10</v>
      </c>
      <c r="G5537">
        <v>-1.2733576344161494E-10</v>
      </c>
      <c r="H5537">
        <v>-1.9725848029685791E-28</v>
      </c>
      <c r="I5537">
        <v>7.8748640614759513E-9</v>
      </c>
    </row>
    <row r="5538" spans="1:9" x14ac:dyDescent="0.3">
      <c r="A5538">
        <v>27.600000681591602</v>
      </c>
      <c r="B5538">
        <v>62.831852366904897</v>
      </c>
      <c r="C5538">
        <v>22000008690</v>
      </c>
      <c r="D5538">
        <v>0.30004359236742212</v>
      </c>
      <c r="E5538">
        <v>8.8716373227400158E-8</v>
      </c>
      <c r="F5538">
        <v>1.2312530926832702E-10</v>
      </c>
      <c r="G5538">
        <v>-1.2733576604423007E-10</v>
      </c>
      <c r="H5538">
        <v>-1.9725848500792992E-28</v>
      </c>
      <c r="I5538">
        <v>7.8748642494630257E-9</v>
      </c>
    </row>
    <row r="5539" spans="1:9" x14ac:dyDescent="0.3">
      <c r="A5539">
        <v>27.600000681714729</v>
      </c>
      <c r="B5539">
        <v>62.831852366777561</v>
      </c>
      <c r="C5539">
        <v>22000008690</v>
      </c>
      <c r="D5539">
        <v>0.30004360024228638</v>
      </c>
      <c r="E5539">
        <v>8.8716373224015321E-8</v>
      </c>
      <c r="F5539">
        <v>1.2312531124443891E-10</v>
      </c>
      <c r="G5539">
        <v>-1.2733576864684488E-10</v>
      </c>
      <c r="H5539">
        <v>-1.9725848971900213E-28</v>
      </c>
      <c r="I5539">
        <v>7.8748644374501051E-9</v>
      </c>
    </row>
    <row r="5540" spans="1:9" x14ac:dyDescent="0.3">
      <c r="A5540">
        <v>27.600000681837855</v>
      </c>
      <c r="B5540">
        <v>62.831852366650224</v>
      </c>
      <c r="C5540">
        <v>22000008690</v>
      </c>
      <c r="D5540">
        <v>0.30004360811715081</v>
      </c>
      <c r="E5540">
        <v>8.8716373220630498E-8</v>
      </c>
      <c r="F5540">
        <v>1.2312531322055121E-10</v>
      </c>
      <c r="G5540">
        <v>-1.2733577124946004E-10</v>
      </c>
      <c r="H5540">
        <v>-1.9725849443007445E-28</v>
      </c>
      <c r="I5540">
        <v>7.8748646254371845E-9</v>
      </c>
    </row>
    <row r="5541" spans="1:9" x14ac:dyDescent="0.3">
      <c r="A5541">
        <v>27.600000681960982</v>
      </c>
      <c r="B5541">
        <v>62.831852366522888</v>
      </c>
      <c r="C5541">
        <v>22000008690</v>
      </c>
      <c r="D5541">
        <v>0.30004361599201546</v>
      </c>
      <c r="E5541">
        <v>8.8716373217245688E-8</v>
      </c>
      <c r="F5541">
        <v>1.2312531519666323E-10</v>
      </c>
      <c r="G5541">
        <v>-1.2733577385207477E-10</v>
      </c>
      <c r="H5541">
        <v>-1.9725849914114671E-28</v>
      </c>
      <c r="I5541">
        <v>7.8748648134242688E-9</v>
      </c>
    </row>
    <row r="5542" spans="1:9" x14ac:dyDescent="0.3">
      <c r="A5542">
        <v>27.600000682084108</v>
      </c>
      <c r="B5542">
        <v>62.831852366395552</v>
      </c>
      <c r="C5542">
        <v>22000008690</v>
      </c>
      <c r="D5542">
        <v>0.30004362386688027</v>
      </c>
      <c r="E5542">
        <v>8.8716373213860839E-8</v>
      </c>
      <c r="F5542">
        <v>1.2312531717277608E-10</v>
      </c>
      <c r="G5542">
        <v>-1.273357764546906E-10</v>
      </c>
      <c r="H5542">
        <v>-1.9725850385221919E-28</v>
      </c>
      <c r="I5542">
        <v>7.8748650014113564E-9</v>
      </c>
    </row>
    <row r="5543" spans="1:9" x14ac:dyDescent="0.3">
      <c r="A5543">
        <v>27.600000682207234</v>
      </c>
      <c r="B5543">
        <v>62.831852366268215</v>
      </c>
      <c r="C5543">
        <v>22000008690</v>
      </c>
      <c r="D5543">
        <v>0.30004363174174525</v>
      </c>
      <c r="E5543">
        <v>8.8716373210476029E-8</v>
      </c>
      <c r="F5543">
        <v>1.2312531914888854E-10</v>
      </c>
      <c r="G5543">
        <v>-1.2733577905730549E-10</v>
      </c>
      <c r="H5543">
        <v>-1.9725850856329171E-28</v>
      </c>
      <c r="I5543">
        <v>7.8748651893984507E-9</v>
      </c>
    </row>
    <row r="5544" spans="1:9" x14ac:dyDescent="0.3">
      <c r="A5544">
        <v>27.600000682330361</v>
      </c>
      <c r="B5544">
        <v>62.831852366140879</v>
      </c>
      <c r="C5544">
        <v>22000008690</v>
      </c>
      <c r="D5544">
        <v>0.30004363961661046</v>
      </c>
      <c r="E5544">
        <v>8.8716373207091166E-8</v>
      </c>
      <c r="F5544">
        <v>1.231253211250018E-10</v>
      </c>
      <c r="G5544">
        <v>-1.2733578165992098E-10</v>
      </c>
      <c r="H5544">
        <v>-1.9725851327436433E-28</v>
      </c>
      <c r="I5544">
        <v>7.8748653773855482E-9</v>
      </c>
    </row>
    <row r="5545" spans="1:9" x14ac:dyDescent="0.3">
      <c r="A5545">
        <v>27.600000682453487</v>
      </c>
      <c r="B5545">
        <v>62.831852366013543</v>
      </c>
      <c r="C5545">
        <v>22000008690</v>
      </c>
      <c r="D5545">
        <v>0.30004364749147583</v>
      </c>
      <c r="E5545">
        <v>8.871637320370633E-8</v>
      </c>
      <c r="F5545">
        <v>1.2312532310111486E-10</v>
      </c>
      <c r="G5545">
        <v>-1.2733578426253709E-10</v>
      </c>
      <c r="H5545">
        <v>-1.972585179854371E-28</v>
      </c>
      <c r="I5545">
        <v>7.8748655653726491E-9</v>
      </c>
    </row>
    <row r="5546" spans="1:9" x14ac:dyDescent="0.3">
      <c r="A5546">
        <v>27.600000682576614</v>
      </c>
      <c r="B5546">
        <v>62.831852365886206</v>
      </c>
      <c r="C5546">
        <v>22000008690</v>
      </c>
      <c r="D5546">
        <v>0.30004365536634142</v>
      </c>
      <c r="E5546">
        <v>8.871637320032152E-8</v>
      </c>
      <c r="F5546">
        <v>1.2312532507722822E-10</v>
      </c>
      <c r="G5546">
        <v>-1.2733578686515291E-10</v>
      </c>
      <c r="H5546">
        <v>-1.9725852269650996E-28</v>
      </c>
      <c r="I5546">
        <v>7.87486575335975E-9</v>
      </c>
    </row>
    <row r="5547" spans="1:9" x14ac:dyDescent="0.3">
      <c r="A5547">
        <v>27.60000068269974</v>
      </c>
      <c r="B5547">
        <v>62.83185236575887</v>
      </c>
      <c r="C5547">
        <v>22000008690</v>
      </c>
      <c r="D5547">
        <v>0.30004366324120718</v>
      </c>
      <c r="E5547">
        <v>8.8716373196936671E-8</v>
      </c>
      <c r="F5547">
        <v>1.2312532705334102E-10</v>
      </c>
      <c r="G5547">
        <v>-1.2733578946776817E-10</v>
      </c>
      <c r="H5547">
        <v>-1.9725852740758289E-28</v>
      </c>
      <c r="I5547">
        <v>7.8748659413468575E-9</v>
      </c>
    </row>
    <row r="5548" spans="1:9" x14ac:dyDescent="0.3">
      <c r="A5548">
        <v>27.600000682822866</v>
      </c>
      <c r="B5548">
        <v>62.831852365631534</v>
      </c>
      <c r="C5548">
        <v>22000008690</v>
      </c>
      <c r="D5548">
        <v>0.30004367111607311</v>
      </c>
      <c r="E5548">
        <v>8.8716373193551848E-8</v>
      </c>
      <c r="F5548">
        <v>1.2312532902945438E-10</v>
      </c>
      <c r="G5548">
        <v>-1.2733579207038423E-10</v>
      </c>
      <c r="H5548">
        <v>-1.9725853211865578E-28</v>
      </c>
      <c r="I5548">
        <v>7.8748661293339683E-9</v>
      </c>
    </row>
    <row r="5549" spans="1:9" x14ac:dyDescent="0.3">
      <c r="A5549">
        <v>27.600000682945993</v>
      </c>
      <c r="B5549">
        <v>62.831852365504197</v>
      </c>
      <c r="C5549">
        <v>22000008690</v>
      </c>
      <c r="D5549">
        <v>0.30004367899093926</v>
      </c>
      <c r="E5549">
        <v>8.8716373190167024E-8</v>
      </c>
      <c r="F5549">
        <v>1.2312533100556731E-10</v>
      </c>
      <c r="G5549">
        <v>-1.2733579467299995E-10</v>
      </c>
      <c r="H5549">
        <v>-1.9725853682972891E-28</v>
      </c>
      <c r="I5549">
        <v>7.8748663173210824E-9</v>
      </c>
    </row>
    <row r="5550" spans="1:9" x14ac:dyDescent="0.3">
      <c r="A5550">
        <v>27.600000683069119</v>
      </c>
      <c r="B5550">
        <v>62.831852365376861</v>
      </c>
      <c r="C5550">
        <v>22000008690</v>
      </c>
      <c r="D5550">
        <v>0.30004368686580557</v>
      </c>
      <c r="E5550">
        <v>8.8716373186782215E-8</v>
      </c>
      <c r="F5550">
        <v>1.2312533298168093E-10</v>
      </c>
      <c r="G5550">
        <v>-1.2733579727561621E-10</v>
      </c>
      <c r="H5550">
        <v>-1.9725854154080217E-28</v>
      </c>
      <c r="I5550">
        <v>7.8748665053082015E-9</v>
      </c>
    </row>
    <row r="5551" spans="1:9" x14ac:dyDescent="0.3">
      <c r="A5551">
        <v>27.600000683192246</v>
      </c>
      <c r="B5551">
        <v>62.831852365249524</v>
      </c>
      <c r="C5551">
        <v>22000008690</v>
      </c>
      <c r="D5551">
        <v>0.30004369474067205</v>
      </c>
      <c r="E5551">
        <v>8.8716373183397339E-8</v>
      </c>
      <c r="F5551">
        <v>1.2312533495779499E-10</v>
      </c>
      <c r="G5551">
        <v>-1.273357998782324E-10</v>
      </c>
      <c r="H5551">
        <v>-1.9725854625187539E-28</v>
      </c>
      <c r="I5551">
        <v>7.8748666932953222E-9</v>
      </c>
    </row>
    <row r="5552" spans="1:9" x14ac:dyDescent="0.3">
      <c r="A5552">
        <v>27.600000683315372</v>
      </c>
      <c r="B5552">
        <v>62.831852365122188</v>
      </c>
      <c r="C5552">
        <v>22000008690</v>
      </c>
      <c r="D5552">
        <v>0.30004370261553875</v>
      </c>
      <c r="E5552">
        <v>8.8716373180012489E-8</v>
      </c>
      <c r="F5552">
        <v>1.2312533693390838E-10</v>
      </c>
      <c r="G5552">
        <v>-1.2733580248084864E-10</v>
      </c>
      <c r="H5552">
        <v>-1.9725855096294884E-28</v>
      </c>
      <c r="I5552">
        <v>7.8748668812824479E-9</v>
      </c>
    </row>
    <row r="5553" spans="1:9" x14ac:dyDescent="0.3">
      <c r="A5553">
        <v>27.600000683438498</v>
      </c>
      <c r="B5553">
        <v>62.831852364994852</v>
      </c>
      <c r="C5553">
        <v>22000008690</v>
      </c>
      <c r="D5553">
        <v>0.30004371049040562</v>
      </c>
      <c r="E5553">
        <v>8.8716373176627706E-8</v>
      </c>
      <c r="F5553">
        <v>1.2312533891002242E-10</v>
      </c>
      <c r="G5553">
        <v>-1.2733580508346513E-10</v>
      </c>
      <c r="H5553">
        <v>-1.972585556740223E-28</v>
      </c>
      <c r="I5553">
        <v>7.8748670692695785E-9</v>
      </c>
    </row>
    <row r="5554" spans="1:9" x14ac:dyDescent="0.3">
      <c r="A5554">
        <v>27.600000683561625</v>
      </c>
      <c r="B5554">
        <v>62.831852364867515</v>
      </c>
      <c r="C5554">
        <v>22000008690</v>
      </c>
      <c r="D5554">
        <v>0.30004371836527272</v>
      </c>
      <c r="E5554">
        <v>8.8716373173242883E-8</v>
      </c>
      <c r="F5554">
        <v>1.231253408861357E-10</v>
      </c>
      <c r="G5554">
        <v>-1.2733580768608132E-10</v>
      </c>
      <c r="H5554">
        <v>-1.9725856038509588E-28</v>
      </c>
      <c r="I5554">
        <v>7.8748672572567125E-9</v>
      </c>
    </row>
    <row r="5555" spans="1:9" x14ac:dyDescent="0.3">
      <c r="A5555">
        <v>27.600000683684751</v>
      </c>
      <c r="B5555">
        <v>62.831852364740179</v>
      </c>
      <c r="C5555">
        <v>22000008690</v>
      </c>
      <c r="D5555">
        <v>0.30004372624013997</v>
      </c>
      <c r="E5555">
        <v>8.8716373169858033E-8</v>
      </c>
      <c r="F5555">
        <v>1.2312534286225013E-10</v>
      </c>
      <c r="G5555">
        <v>-1.2733581028869792E-10</v>
      </c>
      <c r="H5555">
        <v>-1.9725856509616951E-28</v>
      </c>
      <c r="I5555">
        <v>7.8748674452438498E-9</v>
      </c>
    </row>
    <row r="5556" spans="1:9" x14ac:dyDescent="0.3">
      <c r="A5556">
        <v>27.600000683807878</v>
      </c>
      <c r="B5556">
        <v>62.831852364612843</v>
      </c>
      <c r="C5556">
        <v>22000008690</v>
      </c>
      <c r="D5556">
        <v>0.3000437341150074</v>
      </c>
      <c r="E5556">
        <v>8.871637316647321E-8</v>
      </c>
      <c r="F5556">
        <v>1.2312534483836437E-10</v>
      </c>
      <c r="G5556">
        <v>-1.2733581289131493E-10</v>
      </c>
      <c r="H5556">
        <v>-1.9725856980724333E-28</v>
      </c>
      <c r="I5556">
        <v>7.8748676332309903E-9</v>
      </c>
    </row>
    <row r="5557" spans="1:9" x14ac:dyDescent="0.3">
      <c r="A5557">
        <v>27.600000683931004</v>
      </c>
      <c r="B5557">
        <v>62.831852364485506</v>
      </c>
      <c r="C5557">
        <v>22000008690</v>
      </c>
      <c r="D5557">
        <v>0.30004374198987505</v>
      </c>
      <c r="E5557">
        <v>8.8716373163088374E-8</v>
      </c>
      <c r="F5557">
        <v>1.2312534681447882E-10</v>
      </c>
      <c r="G5557">
        <v>-1.2733581549393205E-10</v>
      </c>
      <c r="H5557">
        <v>-1.9725857451831711E-28</v>
      </c>
      <c r="I5557">
        <v>7.8748678212181326E-9</v>
      </c>
    </row>
    <row r="5558" spans="1:9" x14ac:dyDescent="0.3">
      <c r="A5558">
        <v>27.60000068405413</v>
      </c>
      <c r="B5558">
        <v>62.83185236435817</v>
      </c>
      <c r="C5558">
        <v>22000008690</v>
      </c>
      <c r="D5558">
        <v>0.30004374986474286</v>
      </c>
      <c r="E5558">
        <v>8.8716373159703551E-8</v>
      </c>
      <c r="F5558">
        <v>1.2312534879059268E-10</v>
      </c>
      <c r="G5558">
        <v>-1.2733581809654849E-10</v>
      </c>
      <c r="H5558">
        <v>-1.9725857922939105E-28</v>
      </c>
      <c r="I5558">
        <v>7.8748680092052814E-9</v>
      </c>
    </row>
    <row r="5559" spans="1:9" x14ac:dyDescent="0.3">
      <c r="A5559">
        <v>27.600000684177257</v>
      </c>
      <c r="B5559">
        <v>62.831852364230834</v>
      </c>
      <c r="C5559">
        <v>22000008690</v>
      </c>
      <c r="D5559">
        <v>0.30004375773961089</v>
      </c>
      <c r="E5559">
        <v>8.8716373156318701E-8</v>
      </c>
      <c r="F5559">
        <v>1.2312535076670726E-10</v>
      </c>
      <c r="G5559">
        <v>-1.2733582069916559E-10</v>
      </c>
      <c r="H5559">
        <v>-1.972585839404651E-28</v>
      </c>
      <c r="I5559">
        <v>7.8748681971924303E-9</v>
      </c>
    </row>
    <row r="5560" spans="1:9" x14ac:dyDescent="0.3">
      <c r="A5560">
        <v>27.600000684300383</v>
      </c>
      <c r="B5560">
        <v>62.831852364103497</v>
      </c>
      <c r="C5560">
        <v>22000008690</v>
      </c>
      <c r="D5560">
        <v>0.3000437656144791</v>
      </c>
      <c r="E5560">
        <v>8.8716373152933865E-8</v>
      </c>
      <c r="F5560">
        <v>1.2312535274282181E-10</v>
      </c>
      <c r="G5560">
        <v>-1.2733582330178242E-10</v>
      </c>
      <c r="H5560">
        <v>-1.9725858865153922E-28</v>
      </c>
      <c r="I5560">
        <v>7.8748683851795907E-9</v>
      </c>
    </row>
    <row r="5561" spans="1:9" x14ac:dyDescent="0.3">
      <c r="A5561">
        <v>27.60000068442351</v>
      </c>
      <c r="B5561">
        <v>62.831852363976161</v>
      </c>
      <c r="C5561">
        <v>22000008690</v>
      </c>
      <c r="D5561">
        <v>0.30004377348934747</v>
      </c>
      <c r="E5561">
        <v>8.8716373149549042E-8</v>
      </c>
      <c r="F5561">
        <v>1.2312535471893662E-10</v>
      </c>
      <c r="G5561">
        <v>-1.2733582590439959E-10</v>
      </c>
      <c r="H5561">
        <v>-1.972585933626134E-28</v>
      </c>
      <c r="I5561">
        <v>7.8748685731667462E-9</v>
      </c>
    </row>
    <row r="5562" spans="1:9" x14ac:dyDescent="0.3">
      <c r="A5562">
        <v>27.600000684546636</v>
      </c>
      <c r="B5562">
        <v>62.831852363848824</v>
      </c>
      <c r="C5562">
        <v>22000008690</v>
      </c>
      <c r="D5562">
        <v>0.30004378136421606</v>
      </c>
      <c r="E5562">
        <v>8.8716373146164192E-8</v>
      </c>
      <c r="F5562">
        <v>1.2312535669505084E-10</v>
      </c>
      <c r="G5562">
        <v>-1.273358285070165E-10</v>
      </c>
      <c r="H5562">
        <v>-1.9725859807368779E-28</v>
      </c>
      <c r="I5562">
        <v>7.8748687611539066E-9</v>
      </c>
    </row>
    <row r="5563" spans="1:9" x14ac:dyDescent="0.3">
      <c r="A5563">
        <v>27.600000684669762</v>
      </c>
      <c r="B5563">
        <v>62.831852363721488</v>
      </c>
      <c r="C5563">
        <v>22000008690</v>
      </c>
      <c r="D5563">
        <v>0.30004378923908481</v>
      </c>
      <c r="E5563">
        <v>8.8716373142779396E-8</v>
      </c>
      <c r="F5563">
        <v>1.2312535867116596E-10</v>
      </c>
      <c r="G5563">
        <v>-1.2733583110963413E-10</v>
      </c>
      <c r="H5563">
        <v>-1.9725860278476222E-28</v>
      </c>
      <c r="I5563">
        <v>7.8748689491410753E-9</v>
      </c>
    </row>
    <row r="5564" spans="1:9" x14ac:dyDescent="0.3">
      <c r="A5564">
        <v>27.600000684792889</v>
      </c>
      <c r="B5564">
        <v>62.831852363594152</v>
      </c>
      <c r="C5564">
        <v>22000008690</v>
      </c>
      <c r="D5564">
        <v>0.30004379711395374</v>
      </c>
      <c r="E5564">
        <v>8.8716373139394573E-8</v>
      </c>
      <c r="F5564">
        <v>1.2312536064728064E-10</v>
      </c>
      <c r="G5564">
        <v>-1.2733583371225122E-10</v>
      </c>
      <c r="H5564">
        <v>-1.9725860749583672E-28</v>
      </c>
      <c r="I5564">
        <v>7.8748691371282473E-9</v>
      </c>
    </row>
    <row r="5565" spans="1:9" x14ac:dyDescent="0.3">
      <c r="A5565">
        <v>27.600000684916015</v>
      </c>
      <c r="B5565">
        <v>62.831852363466815</v>
      </c>
      <c r="C5565">
        <v>22000008690</v>
      </c>
      <c r="D5565">
        <v>0.30004380498882288</v>
      </c>
      <c r="E5565">
        <v>8.871637313600971E-8</v>
      </c>
      <c r="F5565">
        <v>1.2312536262339574E-10</v>
      </c>
      <c r="G5565">
        <v>-1.2733583631486883E-10</v>
      </c>
      <c r="H5565">
        <v>-1.9725861220691126E-28</v>
      </c>
      <c r="I5565">
        <v>7.874869325115421E-9</v>
      </c>
    </row>
    <row r="5566" spans="1:9" x14ac:dyDescent="0.3">
      <c r="A5566">
        <v>27.600000685039142</v>
      </c>
      <c r="B5566">
        <v>62.831852363339479</v>
      </c>
      <c r="C5566">
        <v>22000008690</v>
      </c>
      <c r="D5566">
        <v>0.30004381286369219</v>
      </c>
      <c r="E5566">
        <v>8.8716373132624913E-8</v>
      </c>
      <c r="F5566">
        <v>1.2312536459951151E-10</v>
      </c>
      <c r="G5566">
        <v>-1.2733583891748675E-10</v>
      </c>
      <c r="H5566">
        <v>-1.972586169179859E-28</v>
      </c>
      <c r="I5566">
        <v>7.8748695131025979E-9</v>
      </c>
    </row>
    <row r="5567" spans="1:9" x14ac:dyDescent="0.3">
      <c r="A5567">
        <v>27.600000685162268</v>
      </c>
      <c r="B5567">
        <v>62.831852363212143</v>
      </c>
      <c r="C5567">
        <v>22000008690</v>
      </c>
      <c r="D5567">
        <v>0.30004382073856173</v>
      </c>
      <c r="E5567">
        <v>8.8716373129240064E-8</v>
      </c>
      <c r="F5567">
        <v>1.2312536657562728E-10</v>
      </c>
      <c r="G5567">
        <v>-1.2733584152010472E-10</v>
      </c>
      <c r="H5567">
        <v>-1.9725862162906069E-28</v>
      </c>
      <c r="I5567">
        <v>7.8748697010897782E-9</v>
      </c>
    </row>
    <row r="5568" spans="1:9" x14ac:dyDescent="0.3">
      <c r="A5568">
        <v>27.600000685285394</v>
      </c>
      <c r="B5568">
        <v>62.831852363084806</v>
      </c>
      <c r="C5568">
        <v>22000008690</v>
      </c>
      <c r="D5568">
        <v>0.30004382861343143</v>
      </c>
      <c r="E5568">
        <v>8.8716373125855227E-8</v>
      </c>
      <c r="F5568">
        <v>1.2312536855174183E-10</v>
      </c>
      <c r="G5568">
        <v>-1.2733584412272204E-10</v>
      </c>
      <c r="H5568">
        <v>-1.9725862634013563E-28</v>
      </c>
      <c r="I5568">
        <v>7.8748698890769618E-9</v>
      </c>
    </row>
    <row r="5569" spans="1:9" x14ac:dyDescent="0.3">
      <c r="A5569">
        <v>27.600000685408521</v>
      </c>
      <c r="B5569">
        <v>62.83185236295747</v>
      </c>
      <c r="C5569">
        <v>22000008690</v>
      </c>
      <c r="D5569">
        <v>0.3000438364883013</v>
      </c>
      <c r="E5569">
        <v>8.8716373122470404E-8</v>
      </c>
      <c r="F5569">
        <v>1.2312537052785786E-10</v>
      </c>
      <c r="G5569">
        <v>-1.2733584672534045E-10</v>
      </c>
      <c r="H5569">
        <v>-1.9725863105121047E-28</v>
      </c>
      <c r="I5569">
        <v>7.8748700770641504E-9</v>
      </c>
    </row>
    <row r="5570" spans="1:9" x14ac:dyDescent="0.3">
      <c r="A5570">
        <v>27.600000685531647</v>
      </c>
      <c r="B5570">
        <v>62.831852362830134</v>
      </c>
      <c r="C5570">
        <v>22000008690</v>
      </c>
      <c r="D5570">
        <v>0.30004384436317139</v>
      </c>
      <c r="E5570">
        <v>8.8716373119085568E-8</v>
      </c>
      <c r="F5570">
        <v>1.2312537250397306E-10</v>
      </c>
      <c r="G5570">
        <v>-1.2733584932795785E-10</v>
      </c>
      <c r="H5570">
        <v>-1.9725863576228562E-28</v>
      </c>
      <c r="I5570">
        <v>7.8748702650513439E-9</v>
      </c>
    </row>
    <row r="5571" spans="1:9" x14ac:dyDescent="0.3">
      <c r="A5571">
        <v>27.600000685654773</v>
      </c>
      <c r="B5571">
        <v>62.831852362702797</v>
      </c>
      <c r="C5571">
        <v>22000008690</v>
      </c>
      <c r="D5571">
        <v>0.30004385223804164</v>
      </c>
      <c r="E5571">
        <v>8.8716373115700732E-8</v>
      </c>
      <c r="F5571">
        <v>1.2312537448008883E-10</v>
      </c>
      <c r="G5571">
        <v>-1.2733585193057639E-10</v>
      </c>
      <c r="H5571">
        <v>-1.972586404733607E-28</v>
      </c>
      <c r="I5571">
        <v>7.8748704530385374E-9</v>
      </c>
    </row>
    <row r="5572" spans="1:9" x14ac:dyDescent="0.3">
      <c r="A5572">
        <v>27.6000006857779</v>
      </c>
      <c r="B5572">
        <v>62.831852362575461</v>
      </c>
      <c r="C5572">
        <v>22000008690</v>
      </c>
      <c r="D5572">
        <v>0.30004386011291212</v>
      </c>
      <c r="E5572">
        <v>8.8716373112315922E-8</v>
      </c>
      <c r="F5572">
        <v>1.2312537645620444E-10</v>
      </c>
      <c r="G5572">
        <v>-1.273358545331939E-10</v>
      </c>
      <c r="H5572">
        <v>-1.9725864518443596E-28</v>
      </c>
      <c r="I5572">
        <v>7.8748706410257408E-9</v>
      </c>
    </row>
    <row r="5573" spans="1:9" x14ac:dyDescent="0.3">
      <c r="A5573">
        <v>27.600000685901026</v>
      </c>
      <c r="B5573">
        <v>62.831852362448124</v>
      </c>
      <c r="C5573">
        <v>22000008690</v>
      </c>
      <c r="D5573">
        <v>0.30004386798778276</v>
      </c>
      <c r="E5573">
        <v>8.8716373108931086E-8</v>
      </c>
      <c r="F5573">
        <v>1.2312537843232039E-10</v>
      </c>
      <c r="G5573">
        <v>-1.2733585713581264E-10</v>
      </c>
      <c r="H5573">
        <v>-1.9725864989551135E-28</v>
      </c>
      <c r="I5573">
        <v>7.8748708290129426E-9</v>
      </c>
    </row>
    <row r="5574" spans="1:9" x14ac:dyDescent="0.3">
      <c r="A5574">
        <v>27.600000686024153</v>
      </c>
      <c r="B5574">
        <v>62.831852362320788</v>
      </c>
      <c r="C5574">
        <v>22000008690</v>
      </c>
      <c r="D5574">
        <v>0.30004387586265358</v>
      </c>
      <c r="E5574">
        <v>8.8716373105546223E-8</v>
      </c>
      <c r="F5574">
        <v>1.2312538040843605E-10</v>
      </c>
      <c r="G5574">
        <v>-1.2733585973843064E-10</v>
      </c>
      <c r="H5574">
        <v>-1.9725865460658675E-28</v>
      </c>
      <c r="I5574">
        <v>7.8748710170001544E-9</v>
      </c>
    </row>
    <row r="5575" spans="1:9" x14ac:dyDescent="0.3">
      <c r="A5575">
        <v>27.600000686147279</v>
      </c>
      <c r="B5575">
        <v>62.831852362193452</v>
      </c>
      <c r="C5575">
        <v>22000008690</v>
      </c>
      <c r="D5575">
        <v>0.30004388373752461</v>
      </c>
      <c r="E5575">
        <v>8.8716373102161386E-8</v>
      </c>
      <c r="F5575">
        <v>1.2312538238455301E-10</v>
      </c>
      <c r="G5575">
        <v>-1.2733586234104954E-10</v>
      </c>
      <c r="H5575">
        <v>-1.9725865931766228E-28</v>
      </c>
      <c r="I5575">
        <v>7.8748712049873644E-9</v>
      </c>
    </row>
    <row r="5576" spans="1:9" x14ac:dyDescent="0.3">
      <c r="A5576">
        <v>27.600000686270405</v>
      </c>
      <c r="B5576">
        <v>62.831852362066115</v>
      </c>
      <c r="C5576">
        <v>22000008690</v>
      </c>
      <c r="D5576">
        <v>0.30004389161239581</v>
      </c>
      <c r="E5576">
        <v>8.871637309877659E-8</v>
      </c>
      <c r="F5576">
        <v>1.2312538436066826E-10</v>
      </c>
      <c r="G5576">
        <v>-1.2733586494366759E-10</v>
      </c>
      <c r="H5576">
        <v>-1.9725866402873792E-28</v>
      </c>
      <c r="I5576">
        <v>7.8748713929745811E-9</v>
      </c>
    </row>
    <row r="5577" spans="1:9" x14ac:dyDescent="0.3">
      <c r="A5577">
        <v>27.600000686393532</v>
      </c>
      <c r="B5577">
        <v>62.831852361938779</v>
      </c>
      <c r="C5577">
        <v>22000008690</v>
      </c>
      <c r="D5577">
        <v>0.30004389948726717</v>
      </c>
      <c r="E5577">
        <v>8.8716373095391767E-8</v>
      </c>
      <c r="F5577">
        <v>1.2312538633678504E-10</v>
      </c>
      <c r="G5577">
        <v>-1.2733586754628631E-10</v>
      </c>
      <c r="H5577">
        <v>-1.9725866873981354E-28</v>
      </c>
      <c r="I5577">
        <v>7.8748715809617961E-9</v>
      </c>
    </row>
    <row r="5578" spans="1:9" x14ac:dyDescent="0.3">
      <c r="A5578">
        <v>27.600000686516658</v>
      </c>
      <c r="B5578">
        <v>62.831852361811443</v>
      </c>
      <c r="C5578">
        <v>22000008690</v>
      </c>
      <c r="D5578">
        <v>0.30004390736213876</v>
      </c>
      <c r="E5578">
        <v>8.8716373092006944E-8</v>
      </c>
      <c r="F5578">
        <v>1.2312538831290125E-10</v>
      </c>
      <c r="G5578">
        <v>-1.27335870148905E-10</v>
      </c>
      <c r="H5578">
        <v>-1.9725867345088938E-28</v>
      </c>
      <c r="I5578">
        <v>7.8748717689490178E-9</v>
      </c>
    </row>
    <row r="5579" spans="1:9" x14ac:dyDescent="0.3">
      <c r="A5579">
        <v>27.600000686639785</v>
      </c>
      <c r="B5579">
        <v>62.831852361684106</v>
      </c>
      <c r="C5579">
        <v>22000008690</v>
      </c>
      <c r="D5579">
        <v>0.30004391523701052</v>
      </c>
      <c r="E5579">
        <v>8.8716373088622107E-8</v>
      </c>
      <c r="F5579">
        <v>1.2312539028901779E-10</v>
      </c>
      <c r="G5579">
        <v>-1.273358727515238E-10</v>
      </c>
      <c r="H5579">
        <v>-1.9725867816196532E-28</v>
      </c>
      <c r="I5579">
        <v>7.874871956936246E-9</v>
      </c>
    </row>
    <row r="5580" spans="1:9" x14ac:dyDescent="0.3">
      <c r="A5580">
        <v>27.600000686762911</v>
      </c>
      <c r="B5580">
        <v>62.83185236155677</v>
      </c>
      <c r="C5580">
        <v>22000008690</v>
      </c>
      <c r="D5580">
        <v>0.30004392311188249</v>
      </c>
      <c r="E5580">
        <v>8.8716373085237271E-8</v>
      </c>
      <c r="F5580">
        <v>1.2312539226513441E-10</v>
      </c>
      <c r="G5580">
        <v>-1.2733587535414233E-10</v>
      </c>
      <c r="H5580">
        <v>-1.9725868287304134E-28</v>
      </c>
      <c r="I5580">
        <v>7.8748721449234743E-9</v>
      </c>
    </row>
    <row r="5581" spans="1:9" x14ac:dyDescent="0.3">
      <c r="A5581">
        <v>27.600000686886037</v>
      </c>
      <c r="B5581">
        <v>62.831852361429434</v>
      </c>
      <c r="C5581">
        <v>22000008690</v>
      </c>
      <c r="D5581">
        <v>0.30004393098675464</v>
      </c>
      <c r="E5581">
        <v>8.8716373081852461E-8</v>
      </c>
      <c r="F5581">
        <v>1.2312539424125158E-10</v>
      </c>
      <c r="G5581">
        <v>-1.2733587795676196E-10</v>
      </c>
      <c r="H5581">
        <v>-1.9725868758411734E-28</v>
      </c>
      <c r="I5581">
        <v>7.8748723329107075E-9</v>
      </c>
    </row>
    <row r="5582" spans="1:9" x14ac:dyDescent="0.3">
      <c r="A5582">
        <v>27.600000687009164</v>
      </c>
      <c r="B5582">
        <v>62.831852361302097</v>
      </c>
      <c r="C5582">
        <v>22000008690</v>
      </c>
      <c r="D5582">
        <v>0.30004393886162695</v>
      </c>
      <c r="E5582">
        <v>8.8716373078467612E-8</v>
      </c>
      <c r="F5582">
        <v>1.2312539621736877E-10</v>
      </c>
      <c r="G5582">
        <v>-1.273358805593813E-10</v>
      </c>
      <c r="H5582">
        <v>-1.9725869229519347E-28</v>
      </c>
      <c r="I5582">
        <v>7.8748725208979424E-9</v>
      </c>
    </row>
    <row r="5583" spans="1:9" x14ac:dyDescent="0.3">
      <c r="A5583">
        <v>27.60000068713229</v>
      </c>
      <c r="B5583">
        <v>62.831852361174761</v>
      </c>
      <c r="C5583">
        <v>22000008690</v>
      </c>
      <c r="D5583">
        <v>0.30004394673649948</v>
      </c>
      <c r="E5583">
        <v>8.8716373075082775E-8</v>
      </c>
      <c r="F5583">
        <v>1.2312539819348552E-10</v>
      </c>
      <c r="G5583">
        <v>-1.2733588316200017E-10</v>
      </c>
      <c r="H5583">
        <v>-1.9725869700626979E-28</v>
      </c>
      <c r="I5583">
        <v>7.8748727088851872E-9</v>
      </c>
    </row>
    <row r="5584" spans="1:9" x14ac:dyDescent="0.3">
      <c r="A5584">
        <v>27.600000687255417</v>
      </c>
      <c r="B5584">
        <v>62.831852361047424</v>
      </c>
      <c r="C5584">
        <v>22000008690</v>
      </c>
      <c r="D5584">
        <v>0.30004395461137218</v>
      </c>
      <c r="E5584">
        <v>8.8716373071697939E-8</v>
      </c>
      <c r="F5584">
        <v>1.2312540016960255E-10</v>
      </c>
      <c r="G5584">
        <v>-1.2733588576461998E-10</v>
      </c>
      <c r="H5584">
        <v>-1.9725870171734615E-28</v>
      </c>
      <c r="I5584">
        <v>7.8748728968724287E-9</v>
      </c>
    </row>
    <row r="5585" spans="1:9" x14ac:dyDescent="0.3">
      <c r="A5585">
        <v>27.600000687378543</v>
      </c>
      <c r="B5585">
        <v>62.831852360920088</v>
      </c>
      <c r="C5585">
        <v>22000008690</v>
      </c>
      <c r="D5585">
        <v>0.3000439624862451</v>
      </c>
      <c r="E5585">
        <v>8.8716373068313116E-8</v>
      </c>
      <c r="F5585">
        <v>1.2312540214571933E-10</v>
      </c>
      <c r="G5585">
        <v>-1.273358883672388E-10</v>
      </c>
      <c r="H5585">
        <v>-1.9725870642842255E-28</v>
      </c>
      <c r="I5585">
        <v>7.8748730848596768E-9</v>
      </c>
    </row>
    <row r="5586" spans="1:9" x14ac:dyDescent="0.3">
      <c r="A5586">
        <v>27.600000687501669</v>
      </c>
      <c r="B5586">
        <v>62.831852360792752</v>
      </c>
      <c r="C5586">
        <v>22000008690</v>
      </c>
      <c r="D5586">
        <v>0.30004397036111818</v>
      </c>
      <c r="E5586">
        <v>8.8716373064928267E-8</v>
      </c>
      <c r="F5586">
        <v>1.2312540412183717E-10</v>
      </c>
      <c r="G5586">
        <v>-1.2733589096985863E-10</v>
      </c>
      <c r="H5586">
        <v>-1.9725871113949914E-28</v>
      </c>
      <c r="I5586">
        <v>7.8748732728469282E-9</v>
      </c>
    </row>
    <row r="5587" spans="1:9" x14ac:dyDescent="0.3">
      <c r="A5587">
        <v>27.600000687624796</v>
      </c>
      <c r="B5587">
        <v>62.831852360665415</v>
      </c>
      <c r="C5587">
        <v>22000008690</v>
      </c>
      <c r="D5587">
        <v>0.30004397823599144</v>
      </c>
      <c r="E5587">
        <v>8.8716373061543457E-8</v>
      </c>
      <c r="F5587">
        <v>1.2312540609795493E-10</v>
      </c>
      <c r="G5587">
        <v>-1.2733589357247865E-10</v>
      </c>
      <c r="H5587">
        <v>-1.9725871585057574E-28</v>
      </c>
      <c r="I5587">
        <v>7.8748734608341862E-9</v>
      </c>
    </row>
    <row r="5588" spans="1:9" x14ac:dyDescent="0.3">
      <c r="A5588">
        <v>27.600000687747922</v>
      </c>
      <c r="B5588">
        <v>62.831852360538079</v>
      </c>
      <c r="C5588">
        <v>22000008690</v>
      </c>
      <c r="D5588">
        <v>0.30004398611086491</v>
      </c>
      <c r="E5588">
        <v>8.8716373058158634E-8</v>
      </c>
      <c r="F5588">
        <v>1.2312540807407263E-10</v>
      </c>
      <c r="G5588">
        <v>-1.2733589617509837E-10</v>
      </c>
      <c r="H5588">
        <v>-1.9725872056165255E-28</v>
      </c>
      <c r="I5588">
        <v>7.8748736488214426E-9</v>
      </c>
    </row>
    <row r="5589" spans="1:9" x14ac:dyDescent="0.3">
      <c r="A5589">
        <v>27.600000687871049</v>
      </c>
      <c r="B5589">
        <v>62.831852360410743</v>
      </c>
      <c r="C5589">
        <v>22000008690</v>
      </c>
      <c r="D5589">
        <v>0.30004399398573856</v>
      </c>
      <c r="E5589">
        <v>8.8716373054773811E-8</v>
      </c>
      <c r="F5589">
        <v>1.2312541005019003E-10</v>
      </c>
      <c r="G5589">
        <v>-1.2733589877771795E-10</v>
      </c>
      <c r="H5589">
        <v>-1.9725872527272927E-28</v>
      </c>
      <c r="I5589">
        <v>7.8748738368087056E-9</v>
      </c>
    </row>
    <row r="5590" spans="1:9" x14ac:dyDescent="0.3">
      <c r="A5590">
        <v>27.600000687994175</v>
      </c>
      <c r="B5590">
        <v>62.831852360283406</v>
      </c>
      <c r="C5590">
        <v>22000008690</v>
      </c>
      <c r="D5590">
        <v>0.30004400186061242</v>
      </c>
      <c r="E5590">
        <v>8.8716373051388961E-8</v>
      </c>
      <c r="F5590">
        <v>1.2312541202630823E-10</v>
      </c>
      <c r="G5590">
        <v>-1.2733590138033832E-10</v>
      </c>
      <c r="H5590">
        <v>-1.9725872998380619E-28</v>
      </c>
      <c r="I5590">
        <v>7.8748740247959736E-9</v>
      </c>
    </row>
    <row r="5591" spans="1:9" x14ac:dyDescent="0.3">
      <c r="A5591">
        <v>27.600000688117301</v>
      </c>
      <c r="B5591">
        <v>62.83185236015607</v>
      </c>
      <c r="C5591">
        <v>22000008690</v>
      </c>
      <c r="D5591">
        <v>0.30004400973548645</v>
      </c>
      <c r="E5591">
        <v>8.8716373048004112E-8</v>
      </c>
      <c r="F5591">
        <v>1.2312541400242542E-10</v>
      </c>
      <c r="G5591">
        <v>-1.2733590398295784E-10</v>
      </c>
      <c r="H5591">
        <v>-1.9725873469488329E-28</v>
      </c>
      <c r="I5591">
        <v>7.8748742127832449E-9</v>
      </c>
    </row>
    <row r="5592" spans="1:9" x14ac:dyDescent="0.3">
      <c r="A5592">
        <v>27.600000688240428</v>
      </c>
      <c r="B5592">
        <v>62.831852360028734</v>
      </c>
      <c r="C5592">
        <v>22000008690</v>
      </c>
      <c r="D5592">
        <v>0.30004401761036065</v>
      </c>
      <c r="E5592">
        <v>8.8716373044619315E-8</v>
      </c>
      <c r="F5592">
        <v>1.2312541597854375E-10</v>
      </c>
      <c r="G5592">
        <v>-1.273359065855786E-10</v>
      </c>
      <c r="H5592">
        <v>-1.9725873940596034E-28</v>
      </c>
      <c r="I5592">
        <v>7.8748744007705145E-9</v>
      </c>
    </row>
    <row r="5593" spans="1:9" x14ac:dyDescent="0.3">
      <c r="A5593">
        <v>27.600000688363554</v>
      </c>
      <c r="B5593">
        <v>62.831852359901397</v>
      </c>
      <c r="C5593">
        <v>22000008690</v>
      </c>
      <c r="D5593">
        <v>0.30004402548523507</v>
      </c>
      <c r="E5593">
        <v>8.8716373041234492E-8</v>
      </c>
      <c r="F5593">
        <v>1.2312541795466148E-10</v>
      </c>
      <c r="G5593">
        <v>-1.273359091881981E-10</v>
      </c>
      <c r="H5593">
        <v>-1.9725874411703762E-28</v>
      </c>
      <c r="I5593">
        <v>7.874874588757794E-9</v>
      </c>
    </row>
    <row r="5594" spans="1:9" x14ac:dyDescent="0.3">
      <c r="A5594">
        <v>27.600000688486681</v>
      </c>
      <c r="B5594">
        <v>62.831852359774061</v>
      </c>
      <c r="C5594">
        <v>22000008690</v>
      </c>
      <c r="D5594">
        <v>0.30004403336010965</v>
      </c>
      <c r="E5594">
        <v>8.8716373037849642E-8</v>
      </c>
      <c r="F5594">
        <v>1.2312541993077988E-10</v>
      </c>
      <c r="G5594">
        <v>-1.2733591179081886E-10</v>
      </c>
      <c r="H5594">
        <v>-1.9725874882811483E-28</v>
      </c>
      <c r="I5594">
        <v>7.8748747767450769E-9</v>
      </c>
    </row>
    <row r="5595" spans="1:9" x14ac:dyDescent="0.3">
      <c r="A5595">
        <v>27.600000688609807</v>
      </c>
      <c r="B5595">
        <v>62.831852359646724</v>
      </c>
      <c r="C5595">
        <v>22000008690</v>
      </c>
      <c r="D5595">
        <v>0.3000440412349844</v>
      </c>
      <c r="E5595">
        <v>8.8716373034464819E-8</v>
      </c>
      <c r="F5595">
        <v>1.2312542190689769E-10</v>
      </c>
      <c r="G5595">
        <v>-1.2733591439343864E-10</v>
      </c>
      <c r="H5595">
        <v>-1.9725875353919224E-28</v>
      </c>
      <c r="I5595">
        <v>7.8748749647323614E-9</v>
      </c>
    </row>
    <row r="5596" spans="1:9" x14ac:dyDescent="0.3">
      <c r="A5596">
        <v>27.600000688732933</v>
      </c>
      <c r="B5596">
        <v>62.831852359519388</v>
      </c>
      <c r="C5596">
        <v>22000008690</v>
      </c>
      <c r="D5596">
        <v>0.30004404910985938</v>
      </c>
      <c r="E5596">
        <v>8.8716373031079956E-8</v>
      </c>
      <c r="F5596">
        <v>1.2312542388301636E-10</v>
      </c>
      <c r="G5596">
        <v>-1.273359169960595E-10</v>
      </c>
      <c r="H5596">
        <v>-1.972587582502697E-28</v>
      </c>
      <c r="I5596">
        <v>7.8748751527196492E-9</v>
      </c>
    </row>
    <row r="5597" spans="1:9" x14ac:dyDescent="0.3">
      <c r="A5597">
        <v>27.60000068885606</v>
      </c>
      <c r="B5597">
        <v>62.831852359392052</v>
      </c>
      <c r="C5597">
        <v>22000008690</v>
      </c>
      <c r="D5597">
        <v>0.30004405698473452</v>
      </c>
      <c r="E5597">
        <v>8.8716373027695133E-8</v>
      </c>
      <c r="F5597">
        <v>1.2312542585913443E-10</v>
      </c>
      <c r="G5597">
        <v>-1.2733591959867962E-10</v>
      </c>
      <c r="H5597">
        <v>-1.9725876296134727E-28</v>
      </c>
      <c r="I5597">
        <v>7.874875340706942E-9</v>
      </c>
    </row>
    <row r="5598" spans="1:9" x14ac:dyDescent="0.3">
      <c r="A5598">
        <v>27.600000688979186</v>
      </c>
      <c r="B5598">
        <v>62.831852359264715</v>
      </c>
      <c r="C5598">
        <v>22000008690</v>
      </c>
      <c r="D5598">
        <v>0.30004406485960988</v>
      </c>
      <c r="E5598">
        <v>8.871637302431031E-8</v>
      </c>
      <c r="F5598">
        <v>1.2312542783525399E-10</v>
      </c>
      <c r="G5598">
        <v>-1.2733592220130162E-10</v>
      </c>
      <c r="H5598">
        <v>-1.9725876767242498E-28</v>
      </c>
      <c r="I5598">
        <v>7.8748755286942381E-9</v>
      </c>
    </row>
    <row r="5599" spans="1:9" x14ac:dyDescent="0.3">
      <c r="A5599">
        <v>27.600000689102313</v>
      </c>
      <c r="B5599">
        <v>62.831852359137379</v>
      </c>
      <c r="C5599">
        <v>22000008690</v>
      </c>
      <c r="D5599">
        <v>0.30004407273448541</v>
      </c>
      <c r="E5599">
        <v>8.8716373020925448E-8</v>
      </c>
      <c r="F5599">
        <v>1.2312542981137263E-10</v>
      </c>
      <c r="G5599">
        <v>-1.2733592480392207E-10</v>
      </c>
      <c r="H5599">
        <v>-1.972587723835027E-28</v>
      </c>
      <c r="I5599">
        <v>7.8748757166815391E-9</v>
      </c>
    </row>
    <row r="5600" spans="1:9" x14ac:dyDescent="0.3">
      <c r="A5600">
        <v>27.600000689225439</v>
      </c>
      <c r="B5600">
        <v>62.831852359010043</v>
      </c>
      <c r="C5600">
        <v>22000008690</v>
      </c>
      <c r="D5600">
        <v>0.30004408060936111</v>
      </c>
      <c r="E5600">
        <v>8.8716373017540651E-8</v>
      </c>
      <c r="F5600">
        <v>1.2312543178749153E-10</v>
      </c>
      <c r="G5600">
        <v>-1.2733592740654302E-10</v>
      </c>
      <c r="H5600">
        <v>-1.9725877709458052E-28</v>
      </c>
      <c r="I5600">
        <v>7.8748759046688402E-9</v>
      </c>
    </row>
    <row r="5601" spans="1:9" x14ac:dyDescent="0.3">
      <c r="A5601">
        <v>27.600000689348565</v>
      </c>
      <c r="B5601">
        <v>62.831852358882706</v>
      </c>
      <c r="C5601">
        <v>22000008690</v>
      </c>
      <c r="D5601">
        <v>0.30004408848423703</v>
      </c>
      <c r="E5601">
        <v>8.8716373014155841E-8</v>
      </c>
      <c r="F5601">
        <v>1.2312543376361017E-10</v>
      </c>
      <c r="G5601">
        <v>-1.273359300091638E-10</v>
      </c>
      <c r="H5601">
        <v>-1.9725878180565843E-28</v>
      </c>
      <c r="I5601">
        <v>7.8748760926561511E-9</v>
      </c>
    </row>
    <row r="5602" spans="1:9" x14ac:dyDescent="0.3">
      <c r="A5602">
        <v>27.600000689471692</v>
      </c>
      <c r="B5602">
        <v>62.83185235875537</v>
      </c>
      <c r="C5602">
        <v>22000008690</v>
      </c>
      <c r="D5602">
        <v>0.30004409635911311</v>
      </c>
      <c r="E5602">
        <v>8.8716373010770992E-8</v>
      </c>
      <c r="F5602">
        <v>1.231254357397295E-10</v>
      </c>
      <c r="G5602">
        <v>-1.2733593261178493E-10</v>
      </c>
      <c r="H5602">
        <v>-1.9725878651673653E-28</v>
      </c>
      <c r="I5602">
        <v>7.8748762806434621E-9</v>
      </c>
    </row>
    <row r="5603" spans="1:9" x14ac:dyDescent="0.3">
      <c r="A5603">
        <v>27.600000689594818</v>
      </c>
      <c r="B5603">
        <v>62.831852358628034</v>
      </c>
      <c r="C5603">
        <v>22000008690</v>
      </c>
      <c r="D5603">
        <v>0.30004410423398942</v>
      </c>
      <c r="E5603">
        <v>8.8716373007386155E-8</v>
      </c>
      <c r="F5603">
        <v>1.2312543771584835E-10</v>
      </c>
      <c r="G5603">
        <v>-1.2733593521440597E-10</v>
      </c>
      <c r="H5603">
        <v>-1.9725879122781467E-28</v>
      </c>
      <c r="I5603">
        <v>7.8748764686307781E-9</v>
      </c>
    </row>
    <row r="5604" spans="1:9" x14ac:dyDescent="0.3">
      <c r="A5604">
        <v>27.600000689717945</v>
      </c>
      <c r="B5604">
        <v>62.831852358500697</v>
      </c>
      <c r="C5604">
        <v>22000008690</v>
      </c>
      <c r="D5604">
        <v>0.30004411210886589</v>
      </c>
      <c r="E5604">
        <v>8.8716373004001306E-8</v>
      </c>
      <c r="F5604">
        <v>1.2312543969196784E-10</v>
      </c>
      <c r="G5604">
        <v>-1.2733593781702746E-10</v>
      </c>
      <c r="H5604">
        <v>-1.9725879593889289E-28</v>
      </c>
      <c r="I5604">
        <v>7.8748766566180957E-9</v>
      </c>
    </row>
    <row r="5605" spans="1:9" x14ac:dyDescent="0.3">
      <c r="A5605">
        <v>27.600000689841071</v>
      </c>
      <c r="B5605">
        <v>62.831852358373361</v>
      </c>
      <c r="C5605">
        <v>22000008690</v>
      </c>
      <c r="D5605">
        <v>0.30004411998374253</v>
      </c>
      <c r="E5605">
        <v>8.8716373000616483E-8</v>
      </c>
      <c r="F5605">
        <v>1.2312544166808686E-10</v>
      </c>
      <c r="G5605">
        <v>-1.2733594041964843E-10</v>
      </c>
      <c r="H5605">
        <v>-1.9725880064997115E-28</v>
      </c>
      <c r="I5605">
        <v>7.8748768446054149E-9</v>
      </c>
    </row>
    <row r="5606" spans="1:9" x14ac:dyDescent="0.3">
      <c r="A5606">
        <v>27.600000689964197</v>
      </c>
      <c r="B5606">
        <v>62.831852358246024</v>
      </c>
      <c r="C5606">
        <v>22000008690</v>
      </c>
      <c r="D5606">
        <v>0.30004412785861939</v>
      </c>
      <c r="E5606">
        <v>8.871637299723166E-8</v>
      </c>
      <c r="F5606">
        <v>1.2312544364420669E-10</v>
      </c>
      <c r="G5606">
        <v>-1.2733594302227004E-10</v>
      </c>
      <c r="H5606">
        <v>-1.9725880536104962E-28</v>
      </c>
      <c r="I5606">
        <v>7.8748770325927441E-9</v>
      </c>
    </row>
    <row r="5607" spans="1:9" x14ac:dyDescent="0.3">
      <c r="A5607">
        <v>27.600000690087324</v>
      </c>
      <c r="B5607">
        <v>62.831852358118688</v>
      </c>
      <c r="C5607">
        <v>22000008690</v>
      </c>
      <c r="D5607">
        <v>0.30004413573349642</v>
      </c>
      <c r="E5607">
        <v>8.871637299384685E-8</v>
      </c>
      <c r="F5607">
        <v>1.2312544562032559E-10</v>
      </c>
      <c r="G5607">
        <v>-1.2733594562489111E-10</v>
      </c>
      <c r="H5607">
        <v>-1.9725881007212811E-28</v>
      </c>
      <c r="I5607">
        <v>7.8748772205800749E-9</v>
      </c>
    </row>
    <row r="5608" spans="1:9" x14ac:dyDescent="0.3">
      <c r="A5608">
        <v>27.60000069021045</v>
      </c>
      <c r="B5608">
        <v>62.831852357991352</v>
      </c>
      <c r="C5608">
        <v>22000008690</v>
      </c>
      <c r="D5608">
        <v>0.30004414360837361</v>
      </c>
      <c r="E5608">
        <v>8.8716372990461987E-8</v>
      </c>
      <c r="F5608">
        <v>1.2312544759644634E-10</v>
      </c>
      <c r="G5608">
        <v>-1.2733594822751384E-10</v>
      </c>
      <c r="H5608">
        <v>-1.9725881478320669E-28</v>
      </c>
      <c r="I5608">
        <v>7.8748774085674074E-9</v>
      </c>
    </row>
    <row r="5609" spans="1:9" x14ac:dyDescent="0.3">
      <c r="A5609">
        <v>27.600000690333577</v>
      </c>
      <c r="B5609">
        <v>62.831852357864015</v>
      </c>
      <c r="C5609">
        <v>22000008690</v>
      </c>
      <c r="D5609">
        <v>0.30004415148325103</v>
      </c>
      <c r="E5609">
        <v>8.8716372987077177E-8</v>
      </c>
      <c r="F5609">
        <v>1.2312544957256583E-10</v>
      </c>
      <c r="G5609">
        <v>-1.2733595083013512E-10</v>
      </c>
      <c r="H5609">
        <v>-1.972588194942854E-28</v>
      </c>
      <c r="I5609">
        <v>7.8748775965547432E-9</v>
      </c>
    </row>
    <row r="5610" spans="1:9" x14ac:dyDescent="0.3">
      <c r="A5610">
        <v>27.600000690456703</v>
      </c>
      <c r="B5610">
        <v>62.831852357736679</v>
      </c>
      <c r="C5610">
        <v>22000008690</v>
      </c>
      <c r="D5610">
        <v>0.30004415935812861</v>
      </c>
      <c r="E5610">
        <v>8.8716372983692341E-8</v>
      </c>
      <c r="F5610">
        <v>1.2312545154868569E-10</v>
      </c>
      <c r="G5610">
        <v>-1.2733595343275748E-10</v>
      </c>
      <c r="H5610">
        <v>-1.9725882420536407E-28</v>
      </c>
      <c r="I5610">
        <v>7.8748777845420839E-9</v>
      </c>
    </row>
    <row r="5611" spans="1:9" x14ac:dyDescent="0.3">
      <c r="A5611">
        <v>27.600000690579829</v>
      </c>
      <c r="B5611">
        <v>62.831852357609343</v>
      </c>
      <c r="C5611">
        <v>22000008690</v>
      </c>
      <c r="D5611">
        <v>0.30004416723300642</v>
      </c>
      <c r="E5611">
        <v>8.8716372980307505E-8</v>
      </c>
      <c r="F5611">
        <v>1.2312545352480575E-10</v>
      </c>
      <c r="G5611">
        <v>-1.2733595603537905E-10</v>
      </c>
      <c r="H5611">
        <v>-1.9725882891644296E-28</v>
      </c>
      <c r="I5611">
        <v>7.874877972529428E-9</v>
      </c>
    </row>
    <row r="5612" spans="1:9" x14ac:dyDescent="0.3">
      <c r="A5612">
        <v>27.600000690702956</v>
      </c>
      <c r="B5612">
        <v>62.831852357482006</v>
      </c>
      <c r="C5612">
        <v>22000008690</v>
      </c>
      <c r="D5612">
        <v>0.30004417510788439</v>
      </c>
      <c r="E5612">
        <v>8.8716372976922682E-8</v>
      </c>
      <c r="F5612">
        <v>1.231254555009263E-10</v>
      </c>
      <c r="G5612">
        <v>-1.2733595863800146E-10</v>
      </c>
      <c r="H5612">
        <v>-1.9725883362752192E-28</v>
      </c>
      <c r="I5612">
        <v>7.874878160516777E-9</v>
      </c>
    </row>
    <row r="5613" spans="1:9" x14ac:dyDescent="0.3">
      <c r="A5613">
        <v>27.600000690826082</v>
      </c>
      <c r="B5613">
        <v>62.83185235735467</v>
      </c>
      <c r="C5613">
        <v>22000008690</v>
      </c>
      <c r="D5613">
        <v>0.30004418298276253</v>
      </c>
      <c r="E5613">
        <v>8.8716372973537858E-8</v>
      </c>
      <c r="F5613">
        <v>1.2312545747704615E-10</v>
      </c>
      <c r="G5613">
        <v>-1.2733596124062318E-10</v>
      </c>
      <c r="H5613">
        <v>-1.9725883833860102E-28</v>
      </c>
      <c r="I5613">
        <v>7.8748783485041294E-9</v>
      </c>
    </row>
    <row r="5614" spans="1:9" x14ac:dyDescent="0.3">
      <c r="A5614">
        <v>27.600000690949209</v>
      </c>
      <c r="B5614">
        <v>62.831852357227334</v>
      </c>
      <c r="C5614">
        <v>22000008690</v>
      </c>
      <c r="D5614">
        <v>0.30004419085764089</v>
      </c>
      <c r="E5614">
        <v>8.8716372970153009E-8</v>
      </c>
      <c r="F5614">
        <v>1.2312545945316652E-10</v>
      </c>
      <c r="G5614">
        <v>-1.2733596384324565E-10</v>
      </c>
      <c r="H5614">
        <v>-1.9725884304968018E-28</v>
      </c>
      <c r="I5614">
        <v>7.874878536491485E-9</v>
      </c>
    </row>
    <row r="5615" spans="1:9" x14ac:dyDescent="0.3">
      <c r="A5615">
        <v>27.600000691072335</v>
      </c>
      <c r="B5615">
        <v>62.831852357099997</v>
      </c>
      <c r="C5615">
        <v>22000008690</v>
      </c>
      <c r="D5615">
        <v>0.30004419873251942</v>
      </c>
      <c r="E5615">
        <v>8.8716372966768199E-8</v>
      </c>
      <c r="F5615">
        <v>1.2312546142928673E-10</v>
      </c>
      <c r="G5615">
        <v>-1.2733596644586762E-10</v>
      </c>
      <c r="H5615">
        <v>-1.9725884776075941E-28</v>
      </c>
      <c r="I5615">
        <v>7.874878724478844E-9</v>
      </c>
    </row>
    <row r="5616" spans="1:9" x14ac:dyDescent="0.3">
      <c r="A5616">
        <v>27.600000691195461</v>
      </c>
      <c r="B5616">
        <v>62.831852356972661</v>
      </c>
      <c r="C5616">
        <v>22000008690</v>
      </c>
      <c r="D5616">
        <v>0.30004420660739817</v>
      </c>
      <c r="E5616">
        <v>8.871637296338335E-8</v>
      </c>
      <c r="F5616">
        <v>1.2312546340540757E-10</v>
      </c>
      <c r="G5616">
        <v>-1.273359690484903E-10</v>
      </c>
      <c r="H5616">
        <v>-1.972588524718387E-28</v>
      </c>
      <c r="I5616">
        <v>7.8748789124662095E-9</v>
      </c>
    </row>
    <row r="5617" spans="1:9" x14ac:dyDescent="0.3">
      <c r="A5617">
        <v>27.600000691318588</v>
      </c>
      <c r="B5617">
        <v>62.831852356845324</v>
      </c>
      <c r="C5617">
        <v>22000008690</v>
      </c>
      <c r="D5617">
        <v>0.30004421448227708</v>
      </c>
      <c r="E5617">
        <v>8.871637295999854E-8</v>
      </c>
      <c r="F5617">
        <v>1.231254653815276E-10</v>
      </c>
      <c r="G5617">
        <v>-1.2733597165111269E-10</v>
      </c>
      <c r="H5617">
        <v>-1.9725885718291822E-28</v>
      </c>
      <c r="I5617">
        <v>7.8748791004535735E-9</v>
      </c>
    </row>
    <row r="5618" spans="1:9" x14ac:dyDescent="0.3">
      <c r="A5618">
        <v>27.600000691441714</v>
      </c>
      <c r="B5618">
        <v>62.831852356717988</v>
      </c>
      <c r="C5618">
        <v>22000008690</v>
      </c>
      <c r="D5618">
        <v>0.30004422235715617</v>
      </c>
      <c r="E5618">
        <v>8.871637295661369E-8</v>
      </c>
      <c r="F5618">
        <v>1.2312546735764854E-10</v>
      </c>
      <c r="G5618">
        <v>-1.2733597425373539E-10</v>
      </c>
      <c r="H5618">
        <v>-1.972588618939977E-28</v>
      </c>
      <c r="I5618">
        <v>7.8748792884409456E-9</v>
      </c>
    </row>
    <row r="5619" spans="1:9" x14ac:dyDescent="0.3">
      <c r="A5619">
        <v>27.600000691564841</v>
      </c>
      <c r="B5619">
        <v>62.831852356590652</v>
      </c>
      <c r="C5619">
        <v>22000008690</v>
      </c>
      <c r="D5619">
        <v>0.30004423023203547</v>
      </c>
      <c r="E5619">
        <v>8.8716372953228867E-8</v>
      </c>
      <c r="F5619">
        <v>1.231254693337701E-10</v>
      </c>
      <c r="G5619">
        <v>-1.2733597685635843E-10</v>
      </c>
      <c r="H5619">
        <v>-1.9725886660507733E-28</v>
      </c>
      <c r="I5619">
        <v>7.8748794764283178E-9</v>
      </c>
    </row>
    <row r="5620" spans="1:9" x14ac:dyDescent="0.3">
      <c r="A5620">
        <v>27.600000691687967</v>
      </c>
      <c r="B5620">
        <v>62.831852356463315</v>
      </c>
      <c r="C5620">
        <v>22000008690</v>
      </c>
      <c r="D5620">
        <v>0.30004423810691494</v>
      </c>
      <c r="E5620">
        <v>8.8716372949844031E-8</v>
      </c>
      <c r="F5620">
        <v>1.2312547130989124E-10</v>
      </c>
      <c r="G5620">
        <v>-1.2733597945898149E-10</v>
      </c>
      <c r="H5620">
        <v>-1.9725887131615701E-28</v>
      </c>
      <c r="I5620">
        <v>7.874879664415695E-9</v>
      </c>
    </row>
    <row r="5621" spans="1:9" x14ac:dyDescent="0.3">
      <c r="A5621">
        <v>27.600000691811093</v>
      </c>
      <c r="B5621">
        <v>62.831852356335979</v>
      </c>
      <c r="C5621">
        <v>22000008690</v>
      </c>
      <c r="D5621">
        <v>0.30004424598179458</v>
      </c>
      <c r="E5621">
        <v>8.8716372946459195E-8</v>
      </c>
      <c r="F5621">
        <v>1.2312547328601208E-10</v>
      </c>
      <c r="G5621">
        <v>-1.2733598206160429E-10</v>
      </c>
      <c r="H5621">
        <v>-1.972588760272368E-28</v>
      </c>
      <c r="I5621">
        <v>7.8748798524030771E-9</v>
      </c>
    </row>
    <row r="5622" spans="1:9" x14ac:dyDescent="0.3">
      <c r="A5622">
        <v>27.60000069193422</v>
      </c>
      <c r="B5622">
        <v>62.831852356208643</v>
      </c>
      <c r="C5622">
        <v>22000008690</v>
      </c>
      <c r="D5622">
        <v>0.30004425385667444</v>
      </c>
      <c r="E5622">
        <v>8.8716372943074371E-8</v>
      </c>
      <c r="F5622">
        <v>1.2312547526213346E-10</v>
      </c>
      <c r="G5622">
        <v>-1.2733598466422764E-10</v>
      </c>
      <c r="H5622">
        <v>-1.9725888073831659E-28</v>
      </c>
      <c r="I5622">
        <v>7.8748800403904625E-9</v>
      </c>
    </row>
    <row r="5623" spans="1:9" x14ac:dyDescent="0.3">
      <c r="A5623">
        <v>27.600000692057346</v>
      </c>
      <c r="B5623">
        <v>62.831852356081306</v>
      </c>
      <c r="C5623">
        <v>22000008690</v>
      </c>
      <c r="D5623">
        <v>0.30004426173155446</v>
      </c>
      <c r="E5623">
        <v>8.8716372939689535E-8</v>
      </c>
      <c r="F5623">
        <v>1.2312547723825452E-10</v>
      </c>
      <c r="G5623">
        <v>-1.2733598726685006E-10</v>
      </c>
      <c r="H5623">
        <v>-1.9725888544939667E-28</v>
      </c>
      <c r="I5623">
        <v>7.8748802283778513E-9</v>
      </c>
    </row>
    <row r="5624" spans="1:9" x14ac:dyDescent="0.3">
      <c r="A5624">
        <v>27.600000692180473</v>
      </c>
      <c r="B5624">
        <v>62.83185235595397</v>
      </c>
      <c r="C5624">
        <v>22000008690</v>
      </c>
      <c r="D5624">
        <v>0.30004426960643471</v>
      </c>
      <c r="E5624">
        <v>8.8716372936304712E-8</v>
      </c>
      <c r="F5624">
        <v>1.231254792143759E-10</v>
      </c>
      <c r="G5624">
        <v>-1.2733598986947376E-10</v>
      </c>
      <c r="H5624">
        <v>-1.9725889016047671E-28</v>
      </c>
      <c r="I5624">
        <v>7.8748804163652466E-9</v>
      </c>
    </row>
    <row r="5625" spans="1:9" x14ac:dyDescent="0.3">
      <c r="A5625">
        <v>27.600000692303599</v>
      </c>
      <c r="B5625">
        <v>62.831852355826634</v>
      </c>
      <c r="C5625">
        <v>22000008690</v>
      </c>
      <c r="D5625">
        <v>0.30004427748131512</v>
      </c>
      <c r="E5625">
        <v>8.8716372932919889E-8</v>
      </c>
      <c r="F5625">
        <v>1.2312548119049725E-10</v>
      </c>
      <c r="G5625">
        <v>-1.2733599247209662E-10</v>
      </c>
      <c r="H5625">
        <v>-1.9725889487155699E-28</v>
      </c>
      <c r="I5625">
        <v>7.8748806043526403E-9</v>
      </c>
    </row>
    <row r="5626" spans="1:9" x14ac:dyDescent="0.3">
      <c r="A5626">
        <v>27.600000692426725</v>
      </c>
      <c r="B5626">
        <v>62.831852355699297</v>
      </c>
      <c r="C5626">
        <v>22000008690</v>
      </c>
      <c r="D5626">
        <v>0.30004428535619571</v>
      </c>
      <c r="E5626">
        <v>8.8716372929535066E-8</v>
      </c>
      <c r="F5626">
        <v>1.2312548316661917E-10</v>
      </c>
      <c r="G5626">
        <v>-1.2733599507472038E-10</v>
      </c>
      <c r="H5626">
        <v>-1.9725889958263718E-28</v>
      </c>
      <c r="I5626">
        <v>7.8748807923400423E-9</v>
      </c>
    </row>
    <row r="5627" spans="1:9" x14ac:dyDescent="0.3">
      <c r="A5627">
        <v>27.600000692549852</v>
      </c>
      <c r="B5627">
        <v>62.831852355571961</v>
      </c>
      <c r="C5627">
        <v>22000008690</v>
      </c>
      <c r="D5627">
        <v>0.30004429323107651</v>
      </c>
      <c r="E5627">
        <v>8.871637292615023E-8</v>
      </c>
      <c r="F5627">
        <v>1.231254851427405E-10</v>
      </c>
      <c r="G5627">
        <v>-1.273359976773436E-10</v>
      </c>
      <c r="H5627">
        <v>-1.9725890429371758E-28</v>
      </c>
      <c r="I5627">
        <v>7.8748809803274459E-9</v>
      </c>
    </row>
    <row r="5628" spans="1:9" x14ac:dyDescent="0.3">
      <c r="A5628">
        <v>27.600000692672978</v>
      </c>
      <c r="B5628">
        <v>62.831852355444624</v>
      </c>
      <c r="C5628">
        <v>22000008690</v>
      </c>
      <c r="D5628">
        <v>0.30004430110595748</v>
      </c>
      <c r="E5628">
        <v>8.8716372922765393E-8</v>
      </c>
      <c r="F5628">
        <v>1.2312548711886263E-10</v>
      </c>
      <c r="G5628">
        <v>-1.2733600027996725E-10</v>
      </c>
      <c r="H5628">
        <v>-1.9725890900479797E-28</v>
      </c>
      <c r="I5628">
        <v>7.8748811683148495E-9</v>
      </c>
    </row>
    <row r="5629" spans="1:9" x14ac:dyDescent="0.3">
      <c r="A5629">
        <v>27.600000692796105</v>
      </c>
      <c r="B5629">
        <v>62.831852355317288</v>
      </c>
      <c r="C5629">
        <v>22000008690</v>
      </c>
      <c r="D5629">
        <v>0.30004430898083867</v>
      </c>
      <c r="E5629">
        <v>8.8716372919380557E-8</v>
      </c>
      <c r="F5629">
        <v>1.2312548909498413E-10</v>
      </c>
      <c r="G5629">
        <v>-1.2733600288259091E-10</v>
      </c>
      <c r="H5629">
        <v>-1.9725891371587857E-28</v>
      </c>
      <c r="I5629">
        <v>7.8748813563022647E-9</v>
      </c>
    </row>
    <row r="5630" spans="1:9" x14ac:dyDescent="0.3">
      <c r="A5630">
        <v>27.600000692919231</v>
      </c>
      <c r="B5630">
        <v>62.831852355189952</v>
      </c>
      <c r="C5630">
        <v>22000008690</v>
      </c>
      <c r="D5630">
        <v>0.30004431685572003</v>
      </c>
      <c r="E5630">
        <v>8.8716372915995708E-8</v>
      </c>
      <c r="F5630">
        <v>1.2312549107110724E-10</v>
      </c>
      <c r="G5630">
        <v>-1.2733600548521524E-10</v>
      </c>
      <c r="H5630">
        <v>-1.9725891842695914E-28</v>
      </c>
      <c r="I5630">
        <v>7.8748815442896799E-9</v>
      </c>
    </row>
    <row r="5631" spans="1:9" x14ac:dyDescent="0.3">
      <c r="A5631">
        <v>27.600000693042357</v>
      </c>
      <c r="B5631">
        <v>62.831852355062615</v>
      </c>
      <c r="C5631">
        <v>22000008690</v>
      </c>
      <c r="D5631">
        <v>0.30004432473060155</v>
      </c>
      <c r="E5631">
        <v>8.8716372912610911E-8</v>
      </c>
      <c r="F5631">
        <v>1.2312549304722896E-10</v>
      </c>
      <c r="G5631">
        <v>-1.2733600808783879E-10</v>
      </c>
      <c r="H5631">
        <v>-1.972589231380399E-28</v>
      </c>
      <c r="I5631">
        <v>7.8748817322770951E-9</v>
      </c>
    </row>
    <row r="5632" spans="1:9" x14ac:dyDescent="0.3">
      <c r="A5632">
        <v>27.600000693165484</v>
      </c>
      <c r="B5632">
        <v>62.831852354935279</v>
      </c>
      <c r="C5632">
        <v>22000008690</v>
      </c>
      <c r="D5632">
        <v>0.3000443326054833</v>
      </c>
      <c r="E5632">
        <v>8.8716372909226035E-8</v>
      </c>
      <c r="F5632">
        <v>1.2312549502335202E-10</v>
      </c>
      <c r="G5632">
        <v>-1.273360106904632E-10</v>
      </c>
      <c r="H5632">
        <v>-1.9725892784912067E-28</v>
      </c>
      <c r="I5632">
        <v>7.8748819202645219E-9</v>
      </c>
    </row>
    <row r="5633" spans="1:9" x14ac:dyDescent="0.3">
      <c r="A5633">
        <v>27.60000069328861</v>
      </c>
      <c r="B5633">
        <v>62.831852354807943</v>
      </c>
      <c r="C5633">
        <v>22000008690</v>
      </c>
      <c r="D5633">
        <v>0.30004434048036521</v>
      </c>
      <c r="E5633">
        <v>8.8716372905841199E-8</v>
      </c>
      <c r="F5633">
        <v>1.231254969994737E-10</v>
      </c>
      <c r="G5633">
        <v>-1.2733601329308719E-10</v>
      </c>
      <c r="H5633">
        <v>-1.9725893256020167E-28</v>
      </c>
      <c r="I5633">
        <v>7.8748821082519487E-9</v>
      </c>
    </row>
    <row r="5634" spans="1:9" x14ac:dyDescent="0.3">
      <c r="A5634">
        <v>27.600000693411737</v>
      </c>
      <c r="B5634">
        <v>62.831852354680606</v>
      </c>
      <c r="C5634">
        <v>22000008690</v>
      </c>
      <c r="D5634">
        <v>0.30004434835524735</v>
      </c>
      <c r="E5634">
        <v>8.8716372902456362E-8</v>
      </c>
      <c r="F5634">
        <v>1.231254989755964E-10</v>
      </c>
      <c r="G5634">
        <v>-1.2733601589571152E-10</v>
      </c>
      <c r="H5634">
        <v>-1.9725893727128268E-28</v>
      </c>
      <c r="I5634">
        <v>7.8748822962393771E-9</v>
      </c>
    </row>
    <row r="5635" spans="1:9" x14ac:dyDescent="0.3">
      <c r="A5635">
        <v>27.600000693534863</v>
      </c>
      <c r="B5635">
        <v>62.83185235455327</v>
      </c>
      <c r="C5635">
        <v>22000008690</v>
      </c>
      <c r="D5635">
        <v>0.30004435623012965</v>
      </c>
      <c r="E5635">
        <v>8.8716372899071579E-8</v>
      </c>
      <c r="F5635">
        <v>1.2312550095171868E-10</v>
      </c>
      <c r="G5635">
        <v>-1.2733601849833549E-10</v>
      </c>
      <c r="H5635">
        <v>-1.9725894198236381E-28</v>
      </c>
      <c r="I5635">
        <v>7.8748824842268138E-9</v>
      </c>
    </row>
    <row r="5636" spans="1:9" x14ac:dyDescent="0.3">
      <c r="A5636">
        <v>27.600000693657989</v>
      </c>
      <c r="B5636">
        <v>62.831852354425934</v>
      </c>
      <c r="C5636">
        <v>22000008690</v>
      </c>
      <c r="D5636">
        <v>0.30004436410501212</v>
      </c>
      <c r="E5636">
        <v>8.8716372895686769E-8</v>
      </c>
      <c r="F5636">
        <v>1.2312550292784171E-10</v>
      </c>
      <c r="G5636">
        <v>-1.2733602110095984E-10</v>
      </c>
      <c r="H5636">
        <v>-1.9725894669344492E-28</v>
      </c>
      <c r="I5636">
        <v>7.8748826722142472E-9</v>
      </c>
    </row>
    <row r="5637" spans="1:9" x14ac:dyDescent="0.3">
      <c r="A5637">
        <v>27.600000693781116</v>
      </c>
      <c r="B5637">
        <v>62.831852354298597</v>
      </c>
      <c r="C5637">
        <v>22000008690</v>
      </c>
      <c r="D5637">
        <v>0.30004437197989481</v>
      </c>
      <c r="E5637">
        <v>8.871637289230188E-8</v>
      </c>
      <c r="F5637">
        <v>1.2312550490396397E-10</v>
      </c>
      <c r="G5637">
        <v>-1.2733602370358399E-10</v>
      </c>
      <c r="H5637">
        <v>-1.9725895140452621E-28</v>
      </c>
      <c r="I5637">
        <v>7.8748828602016905E-9</v>
      </c>
    </row>
    <row r="5638" spans="1:9" x14ac:dyDescent="0.3">
      <c r="A5638">
        <v>27.600000693904242</v>
      </c>
      <c r="B5638">
        <v>62.831852354171261</v>
      </c>
      <c r="C5638">
        <v>22000008690</v>
      </c>
      <c r="D5638">
        <v>0.30004437985477767</v>
      </c>
      <c r="E5638">
        <v>8.871637288891707E-8</v>
      </c>
      <c r="F5638">
        <v>1.2312550688008737E-10</v>
      </c>
      <c r="G5638">
        <v>-1.2733602630620891E-10</v>
      </c>
      <c r="H5638">
        <v>-1.9725895611560766E-28</v>
      </c>
      <c r="I5638">
        <v>7.8748830481891355E-9</v>
      </c>
    </row>
    <row r="5639" spans="1:9" x14ac:dyDescent="0.3">
      <c r="A5639">
        <v>27.600000694027369</v>
      </c>
      <c r="B5639">
        <v>62.831852354043924</v>
      </c>
      <c r="C5639">
        <v>22000008690</v>
      </c>
      <c r="D5639">
        <v>0.30004438772966069</v>
      </c>
      <c r="E5639">
        <v>8.8716372885532247E-8</v>
      </c>
      <c r="F5639">
        <v>1.2312550885620993E-10</v>
      </c>
      <c r="G5639">
        <v>-1.2733602890883322E-10</v>
      </c>
      <c r="H5639">
        <v>-1.9725896082668916E-28</v>
      </c>
      <c r="I5639">
        <v>7.8748832361765838E-9</v>
      </c>
    </row>
    <row r="5640" spans="1:9" x14ac:dyDescent="0.3">
      <c r="A5640">
        <v>27.600000694150495</v>
      </c>
      <c r="B5640">
        <v>62.831852353916588</v>
      </c>
      <c r="C5640">
        <v>22000008690</v>
      </c>
      <c r="D5640">
        <v>0.30004439560454393</v>
      </c>
      <c r="E5640">
        <v>8.8716372882147424E-8</v>
      </c>
      <c r="F5640">
        <v>1.2312551083233418E-10</v>
      </c>
      <c r="G5640">
        <v>-1.2733603151145943E-10</v>
      </c>
      <c r="H5640">
        <v>-1.9725896553777065E-28</v>
      </c>
      <c r="I5640">
        <v>7.8748834241640321E-9</v>
      </c>
    </row>
    <row r="5641" spans="1:9" x14ac:dyDescent="0.3">
      <c r="A5641">
        <v>27.600000694273621</v>
      </c>
      <c r="B5641">
        <v>62.831852353789252</v>
      </c>
      <c r="C5641">
        <v>22000008690</v>
      </c>
      <c r="D5641">
        <v>0.30004440347942735</v>
      </c>
      <c r="E5641">
        <v>8.8716372878762588E-8</v>
      </c>
      <c r="F5641">
        <v>1.2312551280845687E-10</v>
      </c>
      <c r="G5641">
        <v>-1.2733603411408353E-10</v>
      </c>
      <c r="H5641">
        <v>-1.972589702488523E-28</v>
      </c>
      <c r="I5641">
        <v>7.8748836121514903E-9</v>
      </c>
    </row>
    <row r="5642" spans="1:9" x14ac:dyDescent="0.3">
      <c r="A5642">
        <v>27.600000694396748</v>
      </c>
      <c r="B5642">
        <v>62.831852353661915</v>
      </c>
      <c r="C5642">
        <v>22000008690</v>
      </c>
      <c r="D5642">
        <v>0.30004441135431098</v>
      </c>
      <c r="E5642">
        <v>8.8716372875377725E-8</v>
      </c>
      <c r="F5642">
        <v>1.2312551478458112E-10</v>
      </c>
      <c r="G5642">
        <v>-1.2733603671670894E-10</v>
      </c>
      <c r="H5642">
        <v>-1.9725897495993411E-28</v>
      </c>
      <c r="I5642">
        <v>7.8748838001389502E-9</v>
      </c>
    </row>
    <row r="5643" spans="1:9" x14ac:dyDescent="0.3">
      <c r="A5643">
        <v>27.600000694519874</v>
      </c>
      <c r="B5643">
        <v>62.831852353534579</v>
      </c>
      <c r="C5643">
        <v>22000008690</v>
      </c>
      <c r="D5643">
        <v>0.30004441922919478</v>
      </c>
      <c r="E5643">
        <v>8.8716372871992915E-8</v>
      </c>
      <c r="F5643">
        <v>1.2312551676070402E-10</v>
      </c>
      <c r="G5643">
        <v>-1.2733603931933348E-10</v>
      </c>
      <c r="H5643">
        <v>-1.9725897967101592E-28</v>
      </c>
      <c r="I5643">
        <v>7.8748839881264134E-9</v>
      </c>
    </row>
    <row r="5644" spans="1:9" x14ac:dyDescent="0.3">
      <c r="A5644">
        <v>27.600000694643001</v>
      </c>
      <c r="B5644">
        <v>62.831852353407243</v>
      </c>
      <c r="C5644">
        <v>22000008690</v>
      </c>
      <c r="D5644">
        <v>0.30004442710407875</v>
      </c>
      <c r="E5644">
        <v>8.8716372868608092E-8</v>
      </c>
      <c r="F5644">
        <v>1.2312551873682773E-10</v>
      </c>
      <c r="G5644">
        <v>-1.2733604192195895E-10</v>
      </c>
      <c r="H5644">
        <v>-1.9725898438209786E-28</v>
      </c>
      <c r="I5644">
        <v>7.8748841761138782E-9</v>
      </c>
    </row>
    <row r="5645" spans="1:9" x14ac:dyDescent="0.3">
      <c r="A5645">
        <v>27.600000694766127</v>
      </c>
      <c r="B5645">
        <v>62.831852353279906</v>
      </c>
      <c r="C5645">
        <v>22000008690</v>
      </c>
      <c r="D5645">
        <v>0.30004443497896294</v>
      </c>
      <c r="E5645">
        <v>8.8716372865223242E-8</v>
      </c>
      <c r="F5645">
        <v>1.2312552071295115E-10</v>
      </c>
      <c r="G5645">
        <v>-1.2733604452458397E-10</v>
      </c>
      <c r="H5645">
        <v>-1.9725898909317998E-28</v>
      </c>
      <c r="I5645">
        <v>7.8748843641013496E-9</v>
      </c>
    </row>
    <row r="5646" spans="1:9" x14ac:dyDescent="0.3">
      <c r="A5646">
        <v>27.600000694889253</v>
      </c>
      <c r="B5646">
        <v>62.83185235315257</v>
      </c>
      <c r="C5646">
        <v>22000008690</v>
      </c>
      <c r="D5646">
        <v>0.30004444285384729</v>
      </c>
      <c r="E5646">
        <v>8.871637286183838E-8</v>
      </c>
      <c r="F5646">
        <v>1.231255226890748E-10</v>
      </c>
      <c r="G5646">
        <v>-1.2733604712720916E-10</v>
      </c>
      <c r="H5646">
        <v>-1.9725899380426203E-28</v>
      </c>
      <c r="I5646">
        <v>7.8748845520888228E-9</v>
      </c>
    </row>
    <row r="5647" spans="1:9" x14ac:dyDescent="0.3">
      <c r="A5647">
        <v>27.60000069501238</v>
      </c>
      <c r="B5647">
        <v>62.831852353025234</v>
      </c>
      <c r="C5647">
        <v>22000008690</v>
      </c>
      <c r="D5647">
        <v>0.30004445072873187</v>
      </c>
      <c r="E5647">
        <v>8.8716372858453596E-8</v>
      </c>
      <c r="F5647">
        <v>1.2312552466519812E-10</v>
      </c>
      <c r="G5647">
        <v>-1.2733604972983439E-10</v>
      </c>
      <c r="H5647">
        <v>-1.9725899851534425E-28</v>
      </c>
      <c r="I5647">
        <v>7.8748847400763058E-9</v>
      </c>
    </row>
    <row r="5648" spans="1:9" x14ac:dyDescent="0.3">
      <c r="A5648">
        <v>27.600000695135506</v>
      </c>
      <c r="B5648">
        <v>62.831852352897897</v>
      </c>
      <c r="C5648">
        <v>22000008690</v>
      </c>
      <c r="D5648">
        <v>0.30004445860361662</v>
      </c>
      <c r="E5648">
        <v>8.8716372855068747E-8</v>
      </c>
      <c r="F5648">
        <v>1.231255266413228E-10</v>
      </c>
      <c r="G5648">
        <v>-1.2733605233246029E-10</v>
      </c>
      <c r="H5648">
        <v>-1.9725900322642659E-28</v>
      </c>
      <c r="I5648">
        <v>7.8748849280637855E-9</v>
      </c>
    </row>
    <row r="5649" spans="1:9" x14ac:dyDescent="0.3">
      <c r="A5649">
        <v>27.600000695258633</v>
      </c>
      <c r="B5649">
        <v>62.831852352770561</v>
      </c>
      <c r="C5649">
        <v>22000008690</v>
      </c>
      <c r="D5649">
        <v>0.30004446647850153</v>
      </c>
      <c r="E5649">
        <v>8.8716372851683924E-8</v>
      </c>
      <c r="F5649">
        <v>1.2312552861744646E-10</v>
      </c>
      <c r="G5649">
        <v>-1.2733605493508574E-10</v>
      </c>
      <c r="H5649">
        <v>-1.9725900793750896E-28</v>
      </c>
      <c r="I5649">
        <v>7.8748851160512702E-9</v>
      </c>
    </row>
    <row r="5650" spans="1:9" x14ac:dyDescent="0.3">
      <c r="A5650">
        <v>27.600000695381759</v>
      </c>
      <c r="B5650">
        <v>62.831852352643224</v>
      </c>
      <c r="C5650">
        <v>22000008690</v>
      </c>
      <c r="D5650">
        <v>0.30004447435338666</v>
      </c>
      <c r="E5650">
        <v>8.8716372848299101E-8</v>
      </c>
      <c r="F5650">
        <v>1.2312553059357112E-10</v>
      </c>
      <c r="G5650">
        <v>-1.2733605753771154E-10</v>
      </c>
      <c r="H5650">
        <v>-1.9725901264859151E-28</v>
      </c>
      <c r="I5650">
        <v>7.8748853040387598E-9</v>
      </c>
    </row>
    <row r="5651" spans="1:9" x14ac:dyDescent="0.3">
      <c r="A5651">
        <v>27.600000695504885</v>
      </c>
      <c r="B5651">
        <v>62.831852352515888</v>
      </c>
      <c r="C5651">
        <v>22000008690</v>
      </c>
      <c r="D5651">
        <v>0.30004448222827196</v>
      </c>
      <c r="E5651">
        <v>8.8716372844914264E-8</v>
      </c>
      <c r="F5651">
        <v>1.231255325696957E-10</v>
      </c>
      <c r="G5651">
        <v>-1.2733606014033783E-10</v>
      </c>
      <c r="H5651">
        <v>-1.9725901735967405E-28</v>
      </c>
      <c r="I5651">
        <v>7.8748854920262528E-9</v>
      </c>
    </row>
    <row r="5652" spans="1:9" x14ac:dyDescent="0.3">
      <c r="A5652">
        <v>27.600000695628012</v>
      </c>
      <c r="B5652">
        <v>62.831852352388552</v>
      </c>
      <c r="C5652">
        <v>22000008690</v>
      </c>
      <c r="D5652">
        <v>0.30004449010315742</v>
      </c>
      <c r="E5652">
        <v>8.8716372841529428E-8</v>
      </c>
      <c r="F5652">
        <v>1.2312553454582067E-10</v>
      </c>
      <c r="G5652">
        <v>-1.2733606274296387E-10</v>
      </c>
      <c r="H5652">
        <v>-1.9725902207075671E-28</v>
      </c>
      <c r="I5652">
        <v>7.8748856800137458E-9</v>
      </c>
    </row>
    <row r="5653" spans="1:9" x14ac:dyDescent="0.3">
      <c r="A5653">
        <v>27.600000695751138</v>
      </c>
      <c r="B5653">
        <v>62.831852352261215</v>
      </c>
      <c r="C5653">
        <v>22000008690</v>
      </c>
      <c r="D5653">
        <v>0.30004449797804311</v>
      </c>
      <c r="E5653">
        <v>8.8716372838144605E-8</v>
      </c>
      <c r="F5653">
        <v>1.231255365219445E-10</v>
      </c>
      <c r="G5653">
        <v>-1.2733606534558962E-10</v>
      </c>
      <c r="H5653">
        <v>-1.9725902678183949E-28</v>
      </c>
      <c r="I5653">
        <v>7.8748858680012519E-9</v>
      </c>
    </row>
    <row r="5654" spans="1:9" x14ac:dyDescent="0.3">
      <c r="A5654">
        <v>27.600000695874265</v>
      </c>
      <c r="B5654">
        <v>62.831852352133879</v>
      </c>
      <c r="C5654">
        <v>22000008690</v>
      </c>
      <c r="D5654">
        <v>0.30004450585292897</v>
      </c>
      <c r="E5654">
        <v>8.8716372834759782E-8</v>
      </c>
      <c r="F5654">
        <v>1.2312553849806893E-10</v>
      </c>
      <c r="G5654">
        <v>-1.2733606794821544E-10</v>
      </c>
      <c r="H5654">
        <v>-1.9725903149292235E-28</v>
      </c>
      <c r="I5654">
        <v>7.8748860559887548E-9</v>
      </c>
    </row>
    <row r="5655" spans="1:9" x14ac:dyDescent="0.3">
      <c r="A5655">
        <v>27.600000695997391</v>
      </c>
      <c r="B5655">
        <v>62.831852352006543</v>
      </c>
      <c r="C5655">
        <v>22000008690</v>
      </c>
      <c r="D5655">
        <v>0.30004451372781504</v>
      </c>
      <c r="E5655">
        <v>8.8716372831374959E-8</v>
      </c>
      <c r="F5655">
        <v>1.231255404741938E-10</v>
      </c>
      <c r="G5655">
        <v>-1.2733607055084176E-10</v>
      </c>
      <c r="H5655">
        <v>-1.9725903620400541E-28</v>
      </c>
      <c r="I5655">
        <v>7.8748862439762627E-9</v>
      </c>
    </row>
    <row r="5656" spans="1:9" x14ac:dyDescent="0.3">
      <c r="A5656">
        <v>27.600000696120517</v>
      </c>
      <c r="B5656">
        <v>62.831852351879206</v>
      </c>
      <c r="C5656">
        <v>22000008690</v>
      </c>
      <c r="D5656">
        <v>0.30004452160270129</v>
      </c>
      <c r="E5656">
        <v>8.8716372827990096E-8</v>
      </c>
      <c r="F5656">
        <v>1.2312554245031805E-10</v>
      </c>
      <c r="G5656">
        <v>-1.2733607315346783E-10</v>
      </c>
      <c r="H5656">
        <v>-1.9725904091508836E-28</v>
      </c>
      <c r="I5656">
        <v>7.8748864319637722E-9</v>
      </c>
    </row>
    <row r="5657" spans="1:9" x14ac:dyDescent="0.3">
      <c r="A5657">
        <v>27.600000696243644</v>
      </c>
      <c r="B5657">
        <v>62.83185235175187</v>
      </c>
      <c r="C5657">
        <v>22000008690</v>
      </c>
      <c r="D5657">
        <v>0.3000445294775877</v>
      </c>
      <c r="E5657">
        <v>8.8716372824605299E-8</v>
      </c>
      <c r="F5657">
        <v>1.2312554442644335E-10</v>
      </c>
      <c r="G5657">
        <v>-1.2733607575609458E-10</v>
      </c>
      <c r="H5657">
        <v>-1.9725904562617158E-28</v>
      </c>
      <c r="I5657">
        <v>7.8748866199512866E-9</v>
      </c>
    </row>
    <row r="5658" spans="1:9" x14ac:dyDescent="0.3">
      <c r="A5658">
        <v>27.60000069636677</v>
      </c>
      <c r="B5658">
        <v>62.831852351624534</v>
      </c>
      <c r="C5658">
        <v>22000008690</v>
      </c>
      <c r="D5658">
        <v>0.30004453735247433</v>
      </c>
      <c r="E5658">
        <v>8.871637282122045E-8</v>
      </c>
      <c r="F5658">
        <v>1.2312554640256814E-10</v>
      </c>
      <c r="G5658">
        <v>-1.2733607835872077E-10</v>
      </c>
      <c r="H5658">
        <v>-1.9725905033725485E-28</v>
      </c>
      <c r="I5658">
        <v>7.8748868079388094E-9</v>
      </c>
    </row>
    <row r="5659" spans="1:9" x14ac:dyDescent="0.3">
      <c r="A5659">
        <v>27.600000696489897</v>
      </c>
      <c r="B5659">
        <v>62.831852351497197</v>
      </c>
      <c r="C5659">
        <v>22000008690</v>
      </c>
      <c r="D5659">
        <v>0.30004454522736113</v>
      </c>
      <c r="E5659">
        <v>8.8716372817835614E-8</v>
      </c>
      <c r="F5659">
        <v>1.2312554837869371E-10</v>
      </c>
      <c r="G5659">
        <v>-1.2733608096134748E-10</v>
      </c>
      <c r="H5659">
        <v>-1.9725905504833816E-28</v>
      </c>
      <c r="I5659">
        <v>7.8748869959263305E-9</v>
      </c>
    </row>
    <row r="5660" spans="1:9" x14ac:dyDescent="0.3">
      <c r="A5660">
        <v>27.600000696613023</v>
      </c>
      <c r="B5660">
        <v>62.831852351369861</v>
      </c>
      <c r="C5660">
        <v>22000008690</v>
      </c>
      <c r="D5660">
        <v>0.30004455310224815</v>
      </c>
      <c r="E5660">
        <v>8.8716372814450791E-8</v>
      </c>
      <c r="F5660">
        <v>1.231255503548186E-10</v>
      </c>
      <c r="G5660">
        <v>-1.2733608356397362E-10</v>
      </c>
      <c r="H5660">
        <v>-1.9725905975942158E-28</v>
      </c>
      <c r="I5660">
        <v>7.8748871839138565E-9</v>
      </c>
    </row>
    <row r="5661" spans="1:9" x14ac:dyDescent="0.3">
      <c r="A5661">
        <v>27.600000696736149</v>
      </c>
      <c r="B5661">
        <v>62.831852351242524</v>
      </c>
      <c r="C5661">
        <v>22000008690</v>
      </c>
      <c r="D5661">
        <v>0.30004456097713533</v>
      </c>
      <c r="E5661">
        <v>8.8716372811065967E-8</v>
      </c>
      <c r="F5661">
        <v>1.2312555233094502E-10</v>
      </c>
      <c r="G5661">
        <v>-1.2733608616660188E-10</v>
      </c>
      <c r="H5661">
        <v>-1.9725906447050509E-28</v>
      </c>
      <c r="I5661">
        <v>7.8748873719013825E-9</v>
      </c>
    </row>
    <row r="5662" spans="1:9" x14ac:dyDescent="0.3">
      <c r="A5662">
        <v>27.600000696859276</v>
      </c>
      <c r="B5662">
        <v>62.831852351115188</v>
      </c>
      <c r="C5662">
        <v>22000008690</v>
      </c>
      <c r="D5662">
        <v>0.30004456885202269</v>
      </c>
      <c r="E5662">
        <v>8.8716372807681118E-8</v>
      </c>
      <c r="F5662">
        <v>1.2312555430707025E-10</v>
      </c>
      <c r="G5662">
        <v>-1.2733608876922807E-10</v>
      </c>
      <c r="H5662">
        <v>-1.9725906918158876E-28</v>
      </c>
      <c r="I5662">
        <v>7.8748875598889202E-9</v>
      </c>
    </row>
    <row r="5663" spans="1:9" x14ac:dyDescent="0.3">
      <c r="A5663">
        <v>27.600000696982402</v>
      </c>
      <c r="B5663">
        <v>62.831852350987852</v>
      </c>
      <c r="C5663">
        <v>22000008690</v>
      </c>
      <c r="D5663">
        <v>0.30004457672691026</v>
      </c>
      <c r="E5663">
        <v>8.8716372804296295E-8</v>
      </c>
      <c r="F5663">
        <v>1.23125556283196E-10</v>
      </c>
      <c r="G5663">
        <v>-1.2733609137185555E-10</v>
      </c>
      <c r="H5663">
        <v>-1.9725907389267245E-28</v>
      </c>
      <c r="I5663">
        <v>7.8748877478764594E-9</v>
      </c>
    </row>
    <row r="5664" spans="1:9" x14ac:dyDescent="0.3">
      <c r="A5664">
        <v>27.600000697105529</v>
      </c>
      <c r="B5664">
        <v>62.831852350860515</v>
      </c>
      <c r="C5664">
        <v>22000008690</v>
      </c>
      <c r="D5664">
        <v>0.300044584601798</v>
      </c>
      <c r="E5664">
        <v>8.8716372800911459E-8</v>
      </c>
      <c r="F5664">
        <v>1.2312555825932141E-10</v>
      </c>
      <c r="G5664">
        <v>-1.2733609397448202E-10</v>
      </c>
      <c r="H5664">
        <v>-1.9725907860375625E-28</v>
      </c>
      <c r="I5664">
        <v>7.8748879358639987E-9</v>
      </c>
    </row>
    <row r="5665" spans="1:9" x14ac:dyDescent="0.3">
      <c r="A5665">
        <v>27.600000697228655</v>
      </c>
      <c r="B5665">
        <v>62.831852350733179</v>
      </c>
      <c r="C5665">
        <v>22000008690</v>
      </c>
      <c r="D5665">
        <v>0.30004459247668591</v>
      </c>
      <c r="E5665">
        <v>8.8716372797526622E-8</v>
      </c>
      <c r="F5665">
        <v>1.2312556023544762E-10</v>
      </c>
      <c r="G5665">
        <v>-1.2733609657710984E-10</v>
      </c>
      <c r="H5665">
        <v>-1.9725908331484012E-28</v>
      </c>
      <c r="I5665">
        <v>7.8748881238515446E-9</v>
      </c>
    </row>
    <row r="5666" spans="1:9" x14ac:dyDescent="0.3">
      <c r="A5666">
        <v>27.600000697351781</v>
      </c>
      <c r="B5666">
        <v>62.831852350605843</v>
      </c>
      <c r="C5666">
        <v>22000008690</v>
      </c>
      <c r="D5666">
        <v>0.30004460035157404</v>
      </c>
      <c r="E5666">
        <v>8.8716372794141799E-8</v>
      </c>
      <c r="F5666">
        <v>1.2312556221157321E-10</v>
      </c>
      <c r="G5666">
        <v>-1.2733609917973642E-10</v>
      </c>
      <c r="H5666">
        <v>-1.9725908802592406E-28</v>
      </c>
      <c r="I5666">
        <v>7.8748883118390922E-9</v>
      </c>
    </row>
    <row r="5667" spans="1:9" x14ac:dyDescent="0.3">
      <c r="A5667">
        <v>27.600000697474908</v>
      </c>
      <c r="B5667">
        <v>62.831852350478506</v>
      </c>
      <c r="C5667">
        <v>22000008690</v>
      </c>
      <c r="D5667">
        <v>0.30004460822646234</v>
      </c>
      <c r="E5667">
        <v>8.8716372790756976E-8</v>
      </c>
      <c r="F5667">
        <v>1.2312556418769947E-10</v>
      </c>
      <c r="G5667">
        <v>-1.2733610178236429E-10</v>
      </c>
      <c r="H5667">
        <v>-1.9725909273700818E-28</v>
      </c>
      <c r="I5667">
        <v>7.8748884998266414E-9</v>
      </c>
    </row>
    <row r="5668" spans="1:9" x14ac:dyDescent="0.3">
      <c r="A5668">
        <v>27.600000697598034</v>
      </c>
      <c r="B5668">
        <v>62.83185235035117</v>
      </c>
      <c r="C5668">
        <v>22000008690</v>
      </c>
      <c r="D5668">
        <v>0.30004461610135086</v>
      </c>
      <c r="E5668">
        <v>8.8716372787372113E-8</v>
      </c>
      <c r="F5668">
        <v>1.2312556616382481E-10</v>
      </c>
      <c r="G5668">
        <v>-1.273361043849911E-10</v>
      </c>
      <c r="H5668">
        <v>-1.9725909744809241E-28</v>
      </c>
      <c r="I5668">
        <v>7.8748886878142005E-9</v>
      </c>
    </row>
    <row r="5669" spans="1:9" x14ac:dyDescent="0.3">
      <c r="A5669">
        <v>27.60000069772116</v>
      </c>
      <c r="B5669">
        <v>62.831852350223834</v>
      </c>
      <c r="C5669">
        <v>22000008690</v>
      </c>
      <c r="D5669">
        <v>0.30004462397623954</v>
      </c>
      <c r="E5669">
        <v>8.8716372783987317E-8</v>
      </c>
      <c r="F5669">
        <v>1.2312556813995203E-10</v>
      </c>
      <c r="G5669">
        <v>-1.2733610698761926E-10</v>
      </c>
      <c r="H5669">
        <v>-1.9725910215917661E-28</v>
      </c>
      <c r="I5669">
        <v>7.8748888758017596E-9</v>
      </c>
    </row>
    <row r="5670" spans="1:9" x14ac:dyDescent="0.3">
      <c r="A5670">
        <v>27.600000697844287</v>
      </c>
      <c r="B5670">
        <v>62.831852350096497</v>
      </c>
      <c r="C5670">
        <v>22000008690</v>
      </c>
      <c r="D5670">
        <v>0.3000446318511284</v>
      </c>
      <c r="E5670">
        <v>8.8716372780602467E-8</v>
      </c>
      <c r="F5670">
        <v>1.2312557011607782E-10</v>
      </c>
      <c r="G5670">
        <v>-1.2733610959024656E-10</v>
      </c>
      <c r="H5670">
        <v>-1.9725910687026095E-28</v>
      </c>
      <c r="I5670">
        <v>7.8748890637893221E-9</v>
      </c>
    </row>
    <row r="5671" spans="1:9" x14ac:dyDescent="0.3">
      <c r="A5671">
        <v>27.600000697967413</v>
      </c>
      <c r="B5671">
        <v>62.831852349969161</v>
      </c>
      <c r="C5671">
        <v>22000008690</v>
      </c>
      <c r="D5671">
        <v>0.30004463972601747</v>
      </c>
      <c r="E5671">
        <v>8.8716372777217618E-8</v>
      </c>
      <c r="F5671">
        <v>1.2312557209220442E-10</v>
      </c>
      <c r="G5671">
        <v>-1.2733611219287451E-10</v>
      </c>
      <c r="H5671">
        <v>-1.9725911158134547E-28</v>
      </c>
      <c r="I5671">
        <v>7.8748892517768895E-9</v>
      </c>
    </row>
    <row r="5672" spans="1:9" x14ac:dyDescent="0.3">
      <c r="A5672">
        <v>27.60000069809054</v>
      </c>
      <c r="B5672">
        <v>62.831852349841824</v>
      </c>
      <c r="C5672">
        <v>22000008690</v>
      </c>
      <c r="D5672">
        <v>0.30004464760090671</v>
      </c>
      <c r="E5672">
        <v>8.8716372773832808E-8</v>
      </c>
      <c r="F5672">
        <v>1.2312557406833154E-10</v>
      </c>
      <c r="G5672">
        <v>-1.2733611479550266E-10</v>
      </c>
      <c r="H5672">
        <v>-1.972591162924299E-28</v>
      </c>
      <c r="I5672">
        <v>7.8748894397644618E-9</v>
      </c>
    </row>
    <row r="5673" spans="1:9" x14ac:dyDescent="0.3">
      <c r="A5673">
        <v>27.600000698213666</v>
      </c>
      <c r="B5673">
        <v>62.831852349714488</v>
      </c>
      <c r="C5673">
        <v>22000008690</v>
      </c>
      <c r="D5673">
        <v>0.30004465547579617</v>
      </c>
      <c r="E5673">
        <v>8.8716372770447972E-8</v>
      </c>
      <c r="F5673">
        <v>1.231255760444586E-10</v>
      </c>
      <c r="G5673">
        <v>-1.2733611739813089E-10</v>
      </c>
      <c r="H5673">
        <v>-1.9725912100351463E-28</v>
      </c>
      <c r="I5673">
        <v>7.8748896277520359E-9</v>
      </c>
    </row>
    <row r="5674" spans="1:9" x14ac:dyDescent="0.3">
      <c r="A5674">
        <v>27.600000698336792</v>
      </c>
      <c r="B5674">
        <v>62.831852349587152</v>
      </c>
      <c r="C5674">
        <v>22000008690</v>
      </c>
      <c r="D5674">
        <v>0.3000446633506858</v>
      </c>
      <c r="E5674">
        <v>8.8716372767063148E-8</v>
      </c>
      <c r="F5674">
        <v>1.2312557802058474E-10</v>
      </c>
      <c r="G5674">
        <v>-1.2733612000075856E-10</v>
      </c>
      <c r="H5674">
        <v>-1.9725912571459939E-28</v>
      </c>
      <c r="I5674">
        <v>7.8748898157396148E-9</v>
      </c>
    </row>
    <row r="5675" spans="1:9" x14ac:dyDescent="0.3">
      <c r="A5675">
        <v>27.600000698459919</v>
      </c>
      <c r="B5675">
        <v>62.831852349459815</v>
      </c>
      <c r="C5675">
        <v>22000008690</v>
      </c>
      <c r="D5675">
        <v>0.3000446712255756</v>
      </c>
      <c r="E5675">
        <v>8.8716372763678312E-8</v>
      </c>
      <c r="F5675">
        <v>1.2312557999671219E-10</v>
      </c>
      <c r="G5675">
        <v>-1.2733612260338738E-10</v>
      </c>
      <c r="H5675">
        <v>-1.9725913042568414E-28</v>
      </c>
      <c r="I5675">
        <v>7.8748900037271955E-9</v>
      </c>
    </row>
    <row r="5676" spans="1:9" x14ac:dyDescent="0.3">
      <c r="A5676">
        <v>27.600000698583045</v>
      </c>
      <c r="B5676">
        <v>62.831852349332479</v>
      </c>
      <c r="C5676">
        <v>22000008690</v>
      </c>
      <c r="D5676">
        <v>0.30004467910046562</v>
      </c>
      <c r="E5676">
        <v>8.8716372760293476E-8</v>
      </c>
      <c r="F5676">
        <v>1.2312558197283843E-10</v>
      </c>
      <c r="G5676">
        <v>-1.2733612520601507E-10</v>
      </c>
      <c r="H5676">
        <v>-1.9725913513676911E-28</v>
      </c>
      <c r="I5676">
        <v>7.8748901917147794E-9</v>
      </c>
    </row>
    <row r="5677" spans="1:9" x14ac:dyDescent="0.3">
      <c r="A5677">
        <v>27.600000698706172</v>
      </c>
      <c r="B5677">
        <v>62.831852349205143</v>
      </c>
      <c r="C5677">
        <v>22000008690</v>
      </c>
      <c r="D5677">
        <v>0.3000446869753558</v>
      </c>
      <c r="E5677">
        <v>8.8716372756908626E-8</v>
      </c>
      <c r="F5677">
        <v>1.2312558394896606E-10</v>
      </c>
      <c r="G5677">
        <v>-1.2733612780864367E-10</v>
      </c>
      <c r="H5677">
        <v>-1.9725913984785408E-28</v>
      </c>
      <c r="I5677">
        <v>7.87489037970237E-9</v>
      </c>
    </row>
    <row r="5678" spans="1:9" x14ac:dyDescent="0.3">
      <c r="A5678">
        <v>27.600000698829298</v>
      </c>
      <c r="B5678">
        <v>62.831852349077806</v>
      </c>
      <c r="C5678">
        <v>22000008690</v>
      </c>
      <c r="D5678">
        <v>0.30004469485024621</v>
      </c>
      <c r="E5678">
        <v>8.8716372753523817E-8</v>
      </c>
      <c r="F5678">
        <v>1.2312558592509297E-10</v>
      </c>
      <c r="G5678">
        <v>-1.2733613041127174E-10</v>
      </c>
      <c r="H5678">
        <v>-1.9725914455893918E-28</v>
      </c>
      <c r="I5678">
        <v>7.8748905676899655E-9</v>
      </c>
    </row>
    <row r="5679" spans="1:9" x14ac:dyDescent="0.3">
      <c r="A5679">
        <v>27.600000698952424</v>
      </c>
      <c r="B5679">
        <v>62.83185234895047</v>
      </c>
      <c r="C5679">
        <v>22000008690</v>
      </c>
      <c r="D5679">
        <v>0.30004470272513678</v>
      </c>
      <c r="E5679">
        <v>8.871637275013898E-8</v>
      </c>
      <c r="F5679">
        <v>1.2312558790122071E-10</v>
      </c>
      <c r="G5679">
        <v>-1.2733613301390052E-10</v>
      </c>
      <c r="H5679">
        <v>-1.9725914927002439E-28</v>
      </c>
      <c r="I5679">
        <v>7.8748907556775627E-9</v>
      </c>
    </row>
    <row r="5680" spans="1:9" x14ac:dyDescent="0.3">
      <c r="A5680">
        <v>27.600000699075551</v>
      </c>
      <c r="B5680">
        <v>62.831852348823134</v>
      </c>
      <c r="C5680">
        <v>22000008690</v>
      </c>
      <c r="D5680">
        <v>0.30004471060002752</v>
      </c>
      <c r="E5680">
        <v>8.8716372746754144E-8</v>
      </c>
      <c r="F5680">
        <v>1.2312558987734767E-10</v>
      </c>
      <c r="G5680">
        <v>-1.2733613561652883E-10</v>
      </c>
      <c r="H5680">
        <v>-1.9725915398110968E-28</v>
      </c>
      <c r="I5680">
        <v>7.8748909436651599E-9</v>
      </c>
    </row>
    <row r="5681" spans="1:9" x14ac:dyDescent="0.3">
      <c r="A5681">
        <v>27.600000699198677</v>
      </c>
      <c r="B5681">
        <v>62.831852348695797</v>
      </c>
      <c r="C5681">
        <v>22000008690</v>
      </c>
      <c r="D5681">
        <v>0.30004471847491848</v>
      </c>
      <c r="E5681">
        <v>8.8716372743369334E-8</v>
      </c>
      <c r="F5681">
        <v>1.2312559185347559E-10</v>
      </c>
      <c r="G5681">
        <v>-1.2733613821915778E-10</v>
      </c>
      <c r="H5681">
        <v>-1.9725915869219507E-28</v>
      </c>
      <c r="I5681">
        <v>7.8748911316527637E-9</v>
      </c>
    </row>
    <row r="5682" spans="1:9" x14ac:dyDescent="0.3">
      <c r="A5682">
        <v>27.600000699321804</v>
      </c>
      <c r="B5682">
        <v>62.831852348568461</v>
      </c>
      <c r="C5682">
        <v>22000008690</v>
      </c>
      <c r="D5682">
        <v>0.30004472634980961</v>
      </c>
      <c r="E5682">
        <v>8.8716372739984498E-8</v>
      </c>
      <c r="F5682">
        <v>1.2312559382960317E-10</v>
      </c>
      <c r="G5682">
        <v>-1.2733614082178648E-10</v>
      </c>
      <c r="H5682">
        <v>-1.9725916340328051E-28</v>
      </c>
      <c r="I5682">
        <v>7.8748913196403741E-9</v>
      </c>
    </row>
    <row r="5683" spans="1:9" x14ac:dyDescent="0.3">
      <c r="A5683">
        <v>27.60000069944493</v>
      </c>
      <c r="B5683">
        <v>62.831852348441124</v>
      </c>
      <c r="C5683">
        <v>22000008690</v>
      </c>
      <c r="D5683">
        <v>0.3000447342247009</v>
      </c>
      <c r="E5683">
        <v>8.8716372736599648E-8</v>
      </c>
      <c r="F5683">
        <v>1.2312559580573155E-10</v>
      </c>
      <c r="G5683">
        <v>-1.2733614342441621E-10</v>
      </c>
      <c r="H5683">
        <v>-1.9725916811436613E-28</v>
      </c>
      <c r="I5683">
        <v>7.8748915076279862E-9</v>
      </c>
    </row>
    <row r="5684" spans="1:9" x14ac:dyDescent="0.3">
      <c r="A5684">
        <v>27.600000699568056</v>
      </c>
      <c r="B5684">
        <v>62.831852348313788</v>
      </c>
      <c r="C5684">
        <v>22000008690</v>
      </c>
      <c r="D5684">
        <v>0.30004474209959242</v>
      </c>
      <c r="E5684">
        <v>8.8716372733214838E-8</v>
      </c>
      <c r="F5684">
        <v>1.2312559778185929E-10</v>
      </c>
      <c r="G5684">
        <v>-1.2733614602704496E-10</v>
      </c>
      <c r="H5684">
        <v>-1.9725917282545173E-28</v>
      </c>
      <c r="I5684">
        <v>7.8748916956156016E-9</v>
      </c>
    </row>
    <row r="5685" spans="1:9" x14ac:dyDescent="0.3">
      <c r="A5685">
        <v>27.600000699691183</v>
      </c>
      <c r="B5685">
        <v>62.831852348186452</v>
      </c>
      <c r="C5685">
        <v>22000008690</v>
      </c>
      <c r="D5685">
        <v>0.3000447499744841</v>
      </c>
      <c r="E5685">
        <v>8.8716372729829976E-8</v>
      </c>
      <c r="F5685">
        <v>1.2312559975798733E-10</v>
      </c>
      <c r="G5685">
        <v>-1.2733614862967428E-10</v>
      </c>
      <c r="H5685">
        <v>-1.9725917753653746E-28</v>
      </c>
      <c r="I5685">
        <v>7.8748918836032202E-9</v>
      </c>
    </row>
    <row r="5686" spans="1:9" x14ac:dyDescent="0.3">
      <c r="A5686">
        <v>27.600000699814309</v>
      </c>
      <c r="B5686">
        <v>62.831852348059115</v>
      </c>
      <c r="C5686">
        <v>22000008690</v>
      </c>
      <c r="D5686">
        <v>0.30004475784937601</v>
      </c>
      <c r="E5686">
        <v>8.8716372726445179E-8</v>
      </c>
      <c r="F5686">
        <v>1.2312560173411499E-10</v>
      </c>
      <c r="G5686">
        <v>-1.2733615123230318E-10</v>
      </c>
      <c r="H5686">
        <v>-1.9725918224762339E-28</v>
      </c>
      <c r="I5686">
        <v>7.8748920715908422E-9</v>
      </c>
    </row>
    <row r="5687" spans="1:9" x14ac:dyDescent="0.3">
      <c r="A5687">
        <v>27.600000699937436</v>
      </c>
      <c r="B5687">
        <v>62.831852347931779</v>
      </c>
      <c r="C5687">
        <v>22000008690</v>
      </c>
      <c r="D5687">
        <v>0.30004476572426808</v>
      </c>
      <c r="E5687">
        <v>8.8716372723060356E-8</v>
      </c>
      <c r="F5687">
        <v>1.2312560371024366E-10</v>
      </c>
      <c r="G5687">
        <v>-1.2733615383493289E-10</v>
      </c>
      <c r="H5687">
        <v>-1.9725918695870933E-28</v>
      </c>
      <c r="I5687">
        <v>7.8748922595784675E-9</v>
      </c>
    </row>
    <row r="5688" spans="1:9" x14ac:dyDescent="0.3">
      <c r="A5688">
        <v>27.600000700060562</v>
      </c>
      <c r="B5688">
        <v>62.831852347804443</v>
      </c>
      <c r="C5688">
        <v>22000008690</v>
      </c>
      <c r="D5688">
        <v>0.30004477359916032</v>
      </c>
      <c r="E5688">
        <v>8.871637271967552E-8</v>
      </c>
      <c r="F5688">
        <v>1.2312560568637168E-10</v>
      </c>
      <c r="G5688">
        <v>-1.2733615643756182E-10</v>
      </c>
      <c r="H5688">
        <v>-1.9725919166979528E-28</v>
      </c>
      <c r="I5688">
        <v>7.8748924475660962E-9</v>
      </c>
    </row>
    <row r="5689" spans="1:9" x14ac:dyDescent="0.3">
      <c r="A5689">
        <v>27.600000700183688</v>
      </c>
      <c r="B5689">
        <v>62.831852347677106</v>
      </c>
      <c r="C5689">
        <v>22000008690</v>
      </c>
      <c r="D5689">
        <v>0.30004478147405278</v>
      </c>
      <c r="E5689">
        <v>8.8716372716290683E-8</v>
      </c>
      <c r="F5689">
        <v>1.2312560766250019E-10</v>
      </c>
      <c r="G5689">
        <v>-1.2733615904019163E-10</v>
      </c>
      <c r="H5689">
        <v>-1.9725919638088146E-28</v>
      </c>
      <c r="I5689">
        <v>7.874892635553733E-9</v>
      </c>
    </row>
    <row r="5690" spans="1:9" x14ac:dyDescent="0.3">
      <c r="A5690">
        <v>27.600000700306815</v>
      </c>
      <c r="B5690">
        <v>62.83185234754977</v>
      </c>
      <c r="C5690">
        <v>22000008690</v>
      </c>
      <c r="D5690">
        <v>0.30004478934894541</v>
      </c>
      <c r="E5690">
        <v>8.8716372712905834E-8</v>
      </c>
      <c r="F5690">
        <v>1.231256096386286E-10</v>
      </c>
      <c r="G5690">
        <v>-1.2733616164282097E-10</v>
      </c>
      <c r="H5690">
        <v>-1.9725920109196766E-28</v>
      </c>
      <c r="I5690">
        <v>7.8748928235413699E-9</v>
      </c>
    </row>
    <row r="5691" spans="1:9" x14ac:dyDescent="0.3">
      <c r="A5691">
        <v>27.600000700429941</v>
      </c>
      <c r="B5691">
        <v>62.831852347422434</v>
      </c>
      <c r="C5691">
        <v>22000008690</v>
      </c>
      <c r="D5691">
        <v>0.30004479722383826</v>
      </c>
      <c r="E5691">
        <v>8.8716372709520998E-8</v>
      </c>
      <c r="F5691">
        <v>1.2312561161475717E-10</v>
      </c>
      <c r="G5691">
        <v>-1.2733616424545112E-10</v>
      </c>
      <c r="H5691">
        <v>-1.97259205803054E-28</v>
      </c>
      <c r="I5691">
        <v>7.8748930115290101E-9</v>
      </c>
    </row>
    <row r="5692" spans="1:9" x14ac:dyDescent="0.3">
      <c r="A5692">
        <v>27.600000700553068</v>
      </c>
      <c r="B5692">
        <v>62.831852347295097</v>
      </c>
      <c r="C5692">
        <v>22000008690</v>
      </c>
      <c r="D5692">
        <v>0.30004480509873127</v>
      </c>
      <c r="E5692">
        <v>8.8716372706136161E-8</v>
      </c>
      <c r="F5692">
        <v>1.2312561359088594E-10</v>
      </c>
      <c r="G5692">
        <v>-1.2733616684808064E-10</v>
      </c>
      <c r="H5692">
        <v>-1.9725921051414045E-28</v>
      </c>
      <c r="I5692">
        <v>7.8748931995166602E-9</v>
      </c>
    </row>
    <row r="5693" spans="1:9" x14ac:dyDescent="0.3">
      <c r="A5693">
        <v>27.600000700676194</v>
      </c>
      <c r="B5693">
        <v>62.831852347167761</v>
      </c>
      <c r="C5693">
        <v>22000008690</v>
      </c>
      <c r="D5693">
        <v>0.30004481297362445</v>
      </c>
      <c r="E5693">
        <v>8.8716372702751338E-8</v>
      </c>
      <c r="F5693">
        <v>1.2312561556701582E-10</v>
      </c>
      <c r="G5693">
        <v>-1.2733616945071112E-10</v>
      </c>
      <c r="H5693">
        <v>-1.9725921522522687E-28</v>
      </c>
      <c r="I5693">
        <v>7.8748933875043071E-9</v>
      </c>
    </row>
    <row r="5694" spans="1:9" x14ac:dyDescent="0.3">
      <c r="A5694">
        <v>27.60000070079932</v>
      </c>
      <c r="B5694">
        <v>62.831852347040424</v>
      </c>
      <c r="C5694">
        <v>22000008690</v>
      </c>
      <c r="D5694">
        <v>0.30004482084851786</v>
      </c>
      <c r="E5694">
        <v>8.8716372699366528E-8</v>
      </c>
      <c r="F5694">
        <v>1.231256175431441E-10</v>
      </c>
      <c r="G5694">
        <v>-1.2733617205334083E-10</v>
      </c>
      <c r="H5694">
        <v>-1.9725921993631357E-28</v>
      </c>
      <c r="I5694">
        <v>7.8748935754919588E-9</v>
      </c>
    </row>
    <row r="5695" spans="1:9" x14ac:dyDescent="0.3">
      <c r="A5695">
        <v>27.600000700922447</v>
      </c>
      <c r="B5695">
        <v>62.831852346913088</v>
      </c>
      <c r="C5695">
        <v>22000008690</v>
      </c>
      <c r="D5695">
        <v>0.30004482872341143</v>
      </c>
      <c r="E5695">
        <v>8.8716372695981705E-8</v>
      </c>
      <c r="F5695">
        <v>1.231256195192738E-10</v>
      </c>
      <c r="G5695">
        <v>-1.2733617465597144E-10</v>
      </c>
      <c r="H5695">
        <v>-1.9725922464740017E-28</v>
      </c>
      <c r="I5695">
        <v>7.8748937634796156E-9</v>
      </c>
    </row>
    <row r="5696" spans="1:9" x14ac:dyDescent="0.3">
      <c r="A5696">
        <v>27.600000701045573</v>
      </c>
      <c r="B5696">
        <v>62.831852346785752</v>
      </c>
      <c r="C5696">
        <v>22000008690</v>
      </c>
      <c r="D5696">
        <v>0.30004483659830516</v>
      </c>
      <c r="E5696">
        <v>8.8716372692596856E-8</v>
      </c>
      <c r="F5696">
        <v>1.2312562149540236E-10</v>
      </c>
      <c r="G5696">
        <v>-1.2733617725860122E-10</v>
      </c>
      <c r="H5696">
        <v>-1.9725922935848687E-28</v>
      </c>
      <c r="I5696">
        <v>7.874893951467274E-9</v>
      </c>
    </row>
    <row r="5697" spans="1:9" x14ac:dyDescent="0.3">
      <c r="A5697">
        <v>27.6000007011687</v>
      </c>
      <c r="B5697">
        <v>62.831852346658415</v>
      </c>
      <c r="C5697">
        <v>22000008690</v>
      </c>
      <c r="D5697">
        <v>0.30004484447319912</v>
      </c>
      <c r="E5697">
        <v>8.8716372689212033E-8</v>
      </c>
      <c r="F5697">
        <v>1.2312562347153194E-10</v>
      </c>
      <c r="G5697">
        <v>-1.2733617986123168E-10</v>
      </c>
      <c r="H5697">
        <v>-1.9725923406957377E-28</v>
      </c>
      <c r="I5697">
        <v>7.874894139454934E-9</v>
      </c>
    </row>
    <row r="5698" spans="1:9" x14ac:dyDescent="0.3">
      <c r="A5698">
        <v>27.600000701291826</v>
      </c>
      <c r="B5698">
        <v>62.831852346531079</v>
      </c>
      <c r="C5698">
        <v>22000008690</v>
      </c>
      <c r="D5698">
        <v>0.30004485234809325</v>
      </c>
      <c r="E5698">
        <v>8.8716372685827183E-8</v>
      </c>
      <c r="F5698">
        <v>1.2312562544766091E-10</v>
      </c>
      <c r="G5698">
        <v>-1.2733618246386164E-10</v>
      </c>
      <c r="H5698">
        <v>-1.9725923878066075E-28</v>
      </c>
      <c r="I5698">
        <v>7.8748943274426073E-9</v>
      </c>
    </row>
    <row r="5699" spans="1:9" x14ac:dyDescent="0.3">
      <c r="A5699">
        <v>27.600000701414952</v>
      </c>
      <c r="B5699">
        <v>62.831852346403743</v>
      </c>
      <c r="C5699">
        <v>22000008690</v>
      </c>
      <c r="D5699">
        <v>0.3000448602229876</v>
      </c>
      <c r="E5699">
        <v>8.8716372682442334E-8</v>
      </c>
      <c r="F5699">
        <v>1.231256274237908E-10</v>
      </c>
      <c r="G5699">
        <v>-1.2733618506649254E-10</v>
      </c>
      <c r="H5699">
        <v>-1.9725924349174785E-28</v>
      </c>
      <c r="I5699">
        <v>7.8748945154302756E-9</v>
      </c>
    </row>
    <row r="5700" spans="1:9" x14ac:dyDescent="0.3">
      <c r="A5700">
        <v>27.600000701538079</v>
      </c>
      <c r="B5700">
        <v>62.831852346276406</v>
      </c>
      <c r="C5700">
        <v>22000008690</v>
      </c>
      <c r="D5700">
        <v>0.30004486809788211</v>
      </c>
      <c r="E5700">
        <v>8.8716372679057524E-8</v>
      </c>
      <c r="F5700">
        <v>1.2312562939992011E-10</v>
      </c>
      <c r="G5700">
        <v>-1.273361876691225E-10</v>
      </c>
      <c r="H5700">
        <v>-1.9725924820283502E-28</v>
      </c>
      <c r="I5700">
        <v>7.8748947034179489E-9</v>
      </c>
    </row>
    <row r="5701" spans="1:9" x14ac:dyDescent="0.3">
      <c r="A5701">
        <v>27.600000701661205</v>
      </c>
      <c r="B5701">
        <v>62.83185234614907</v>
      </c>
      <c r="C5701">
        <v>22000008690</v>
      </c>
      <c r="D5701">
        <v>0.30004487597277679</v>
      </c>
      <c r="E5701">
        <v>8.8716372675672661E-8</v>
      </c>
      <c r="F5701">
        <v>1.2312563137605004E-10</v>
      </c>
      <c r="G5701">
        <v>-1.2733619027175371E-10</v>
      </c>
      <c r="H5701">
        <v>-1.9725925291392221E-28</v>
      </c>
      <c r="I5701">
        <v>7.8748948914056271E-9</v>
      </c>
    </row>
    <row r="5702" spans="1:9" x14ac:dyDescent="0.3">
      <c r="A5702">
        <v>27.600000701784332</v>
      </c>
      <c r="B5702">
        <v>62.831852346021734</v>
      </c>
      <c r="C5702">
        <v>22000008690</v>
      </c>
      <c r="D5702">
        <v>0.3000448838476717</v>
      </c>
      <c r="E5702">
        <v>8.8716372672287851E-8</v>
      </c>
      <c r="F5702">
        <v>1.2312563335217949E-10</v>
      </c>
      <c r="G5702">
        <v>-1.2733619287438406E-10</v>
      </c>
      <c r="H5702">
        <v>-1.9725925762500951E-28</v>
      </c>
      <c r="I5702">
        <v>7.8748950793933137E-9</v>
      </c>
    </row>
    <row r="5703" spans="1:9" x14ac:dyDescent="0.3">
      <c r="A5703">
        <v>27.600000701907458</v>
      </c>
      <c r="B5703">
        <v>62.831852345894397</v>
      </c>
      <c r="C5703">
        <v>22000008690</v>
      </c>
      <c r="D5703">
        <v>0.30004489172256676</v>
      </c>
      <c r="E5703">
        <v>8.8716372668903028E-8</v>
      </c>
      <c r="F5703">
        <v>1.2312563532830947E-10</v>
      </c>
      <c r="G5703">
        <v>-1.2733619547701526E-10</v>
      </c>
      <c r="H5703">
        <v>-1.9725926233609701E-28</v>
      </c>
      <c r="I5703">
        <v>7.8748952673809936E-9</v>
      </c>
    </row>
    <row r="5704" spans="1:9" x14ac:dyDescent="0.3">
      <c r="A5704">
        <v>27.600000702030584</v>
      </c>
      <c r="B5704">
        <v>62.831852345767061</v>
      </c>
      <c r="C5704">
        <v>22000008690</v>
      </c>
      <c r="D5704">
        <v>0.30004489959746206</v>
      </c>
      <c r="E5704">
        <v>8.8716372665518192E-8</v>
      </c>
      <c r="F5704">
        <v>1.2312563730443992E-10</v>
      </c>
      <c r="G5704">
        <v>-1.2733619807964675E-10</v>
      </c>
      <c r="H5704">
        <v>-1.9725926704718447E-28</v>
      </c>
      <c r="I5704">
        <v>7.8748954553686883E-9</v>
      </c>
    </row>
    <row r="5705" spans="1:9" x14ac:dyDescent="0.3">
      <c r="A5705">
        <v>27.600000702153711</v>
      </c>
      <c r="B5705">
        <v>62.831852345639724</v>
      </c>
      <c r="C5705">
        <v>22000008690</v>
      </c>
      <c r="D5705">
        <v>0.30004490747235751</v>
      </c>
      <c r="E5705">
        <v>8.8716372662133382E-8</v>
      </c>
      <c r="F5705">
        <v>1.2312563928057053E-10</v>
      </c>
      <c r="G5705">
        <v>-1.2733620068227814E-10</v>
      </c>
      <c r="H5705">
        <v>-1.9725927175827206E-28</v>
      </c>
      <c r="I5705">
        <v>7.8748956433563782E-9</v>
      </c>
    </row>
    <row r="5706" spans="1:9" x14ac:dyDescent="0.3">
      <c r="A5706">
        <v>27.600000702276837</v>
      </c>
      <c r="B5706">
        <v>62.831852345512388</v>
      </c>
      <c r="C5706">
        <v>22000008690</v>
      </c>
      <c r="D5706">
        <v>0.30004491534725314</v>
      </c>
      <c r="E5706">
        <v>8.8716372658748546E-8</v>
      </c>
      <c r="F5706">
        <v>1.2312564125670038E-10</v>
      </c>
      <c r="G5706">
        <v>-1.2733620328490859E-10</v>
      </c>
      <c r="H5706">
        <v>-1.9725927646935979E-28</v>
      </c>
      <c r="I5706">
        <v>7.8748958313440763E-9</v>
      </c>
    </row>
    <row r="5707" spans="1:9" x14ac:dyDescent="0.3">
      <c r="A5707">
        <v>27.600000702399964</v>
      </c>
      <c r="B5707">
        <v>62.831852345385052</v>
      </c>
      <c r="C5707">
        <v>22000008690</v>
      </c>
      <c r="D5707">
        <v>0.30004492322214898</v>
      </c>
      <c r="E5707">
        <v>8.8716372655363709E-8</v>
      </c>
      <c r="F5707">
        <v>1.2312564323283133E-10</v>
      </c>
      <c r="G5707">
        <v>-1.2733620588754006E-10</v>
      </c>
      <c r="H5707">
        <v>-1.9725928118044763E-28</v>
      </c>
      <c r="I5707">
        <v>7.874896019331776E-9</v>
      </c>
    </row>
    <row r="5708" spans="1:9" x14ac:dyDescent="0.3">
      <c r="A5708">
        <v>27.60000070252309</v>
      </c>
      <c r="B5708">
        <v>62.831852345257715</v>
      </c>
      <c r="C5708">
        <v>22000008690</v>
      </c>
      <c r="D5708">
        <v>0.300044931097045</v>
      </c>
      <c r="E5708">
        <v>8.8716372651978873E-8</v>
      </c>
      <c r="F5708">
        <v>1.2312564520896116E-10</v>
      </c>
      <c r="G5708">
        <v>-1.2733620849017113E-10</v>
      </c>
      <c r="H5708">
        <v>-1.9725928589153564E-28</v>
      </c>
      <c r="I5708">
        <v>7.874896207319484E-9</v>
      </c>
    </row>
    <row r="5709" spans="1:9" x14ac:dyDescent="0.3">
      <c r="A5709">
        <v>27.600000702646216</v>
      </c>
      <c r="B5709">
        <v>62.831852345130379</v>
      </c>
      <c r="C5709">
        <v>22000008690</v>
      </c>
      <c r="D5709">
        <v>0.30004493897194118</v>
      </c>
      <c r="E5709">
        <v>8.871637264859405E-8</v>
      </c>
      <c r="F5709">
        <v>1.2312564718509181E-10</v>
      </c>
      <c r="G5709">
        <v>-1.2733621109280262E-10</v>
      </c>
      <c r="H5709">
        <v>-1.9725929060262344E-28</v>
      </c>
      <c r="I5709">
        <v>7.8748963953071871E-9</v>
      </c>
    </row>
    <row r="5710" spans="1:9" x14ac:dyDescent="0.3">
      <c r="A5710">
        <v>27.600000702769343</v>
      </c>
      <c r="B5710">
        <v>62.831852345003043</v>
      </c>
      <c r="C5710">
        <v>22000008690</v>
      </c>
      <c r="D5710">
        <v>0.30004494684683758</v>
      </c>
      <c r="E5710">
        <v>8.87163726452092E-8</v>
      </c>
      <c r="F5710">
        <v>1.2312564916122234E-10</v>
      </c>
      <c r="G5710">
        <v>-1.2733621369543416E-10</v>
      </c>
      <c r="H5710">
        <v>-1.9725929531371159E-28</v>
      </c>
      <c r="I5710">
        <v>7.8748965832949001E-9</v>
      </c>
    </row>
    <row r="5711" spans="1:9" x14ac:dyDescent="0.3">
      <c r="A5711">
        <v>27.600000702892469</v>
      </c>
      <c r="B5711">
        <v>62.831852344875706</v>
      </c>
      <c r="C5711">
        <v>22000008690</v>
      </c>
      <c r="D5711">
        <v>0.30004495472173415</v>
      </c>
      <c r="E5711">
        <v>8.8716372641824364E-8</v>
      </c>
      <c r="F5711">
        <v>1.2312565113735347E-10</v>
      </c>
      <c r="G5711">
        <v>-1.2733621629806612E-10</v>
      </c>
      <c r="H5711">
        <v>-1.9725930002479977E-28</v>
      </c>
      <c r="I5711">
        <v>7.8748967712826147E-9</v>
      </c>
    </row>
    <row r="5712" spans="1:9" x14ac:dyDescent="0.3">
      <c r="A5712">
        <v>27.600000703015596</v>
      </c>
      <c r="B5712">
        <v>62.83185234474837</v>
      </c>
      <c r="C5712">
        <v>22000008690</v>
      </c>
      <c r="D5712">
        <v>0.30004496259663094</v>
      </c>
      <c r="E5712">
        <v>8.8716372638439554E-8</v>
      </c>
      <c r="F5712">
        <v>1.2312565311348459E-10</v>
      </c>
      <c r="G5712">
        <v>-1.2733621890069825E-10</v>
      </c>
      <c r="H5712">
        <v>-1.9725930473588801E-28</v>
      </c>
      <c r="I5712">
        <v>7.8748969592703327E-9</v>
      </c>
    </row>
    <row r="5713" spans="1:9" x14ac:dyDescent="0.3">
      <c r="A5713">
        <v>27.600000703138722</v>
      </c>
      <c r="B5713">
        <v>62.831852344621034</v>
      </c>
      <c r="C5713">
        <v>22000008690</v>
      </c>
      <c r="D5713">
        <v>0.30004497047152789</v>
      </c>
      <c r="E5713">
        <v>8.8716372635054758E-8</v>
      </c>
      <c r="F5713">
        <v>1.2312565508961512E-10</v>
      </c>
      <c r="G5713">
        <v>-1.2733622150332977E-10</v>
      </c>
      <c r="H5713">
        <v>-1.9725930944697643E-28</v>
      </c>
      <c r="I5713">
        <v>7.8748971472580606E-9</v>
      </c>
    </row>
    <row r="5714" spans="1:9" x14ac:dyDescent="0.3">
      <c r="A5714">
        <v>27.600000703261848</v>
      </c>
      <c r="B5714">
        <v>62.831852344493697</v>
      </c>
      <c r="C5714">
        <v>22000008690</v>
      </c>
      <c r="D5714">
        <v>0.30004497834642502</v>
      </c>
      <c r="E5714">
        <v>8.8716372631669868E-8</v>
      </c>
      <c r="F5714">
        <v>1.2312565706574647E-10</v>
      </c>
      <c r="G5714">
        <v>-1.2733622410596162E-10</v>
      </c>
      <c r="H5714">
        <v>-1.9725931415806478E-28</v>
      </c>
      <c r="I5714">
        <v>7.8748973352457835E-9</v>
      </c>
    </row>
    <row r="5715" spans="1:9" x14ac:dyDescent="0.3">
      <c r="A5715">
        <v>27.600000703384975</v>
      </c>
      <c r="B5715">
        <v>62.831852344366361</v>
      </c>
      <c r="C5715">
        <v>22000008690</v>
      </c>
      <c r="D5715">
        <v>0.30004498622132236</v>
      </c>
      <c r="E5715">
        <v>8.8716372628285059E-8</v>
      </c>
      <c r="F5715">
        <v>1.2312565904187822E-10</v>
      </c>
      <c r="G5715">
        <v>-1.2733622670859401E-10</v>
      </c>
      <c r="H5715">
        <v>-1.9725931886915341E-28</v>
      </c>
      <c r="I5715">
        <v>7.8748975232335163E-9</v>
      </c>
    </row>
    <row r="5716" spans="1:9" x14ac:dyDescent="0.3">
      <c r="A5716">
        <v>27.600000703508101</v>
      </c>
      <c r="B5716">
        <v>62.831852344239024</v>
      </c>
      <c r="C5716">
        <v>22000008690</v>
      </c>
      <c r="D5716">
        <v>0.30004499409621987</v>
      </c>
      <c r="E5716">
        <v>8.8716372624900222E-8</v>
      </c>
      <c r="F5716">
        <v>1.2312566101800903E-10</v>
      </c>
      <c r="G5716">
        <v>-1.2733622931122591E-10</v>
      </c>
      <c r="H5716">
        <v>-1.9725932358024201E-28</v>
      </c>
      <c r="I5716">
        <v>7.8748977112212491E-9</v>
      </c>
    </row>
    <row r="5717" spans="1:9" x14ac:dyDescent="0.3">
      <c r="A5717">
        <v>27.600000703631228</v>
      </c>
      <c r="B5717">
        <v>62.831852344111688</v>
      </c>
      <c r="C5717">
        <v>22000008690</v>
      </c>
      <c r="D5717">
        <v>0.30004500197111761</v>
      </c>
      <c r="E5717">
        <v>8.8716372621515399E-8</v>
      </c>
      <c r="F5717">
        <v>1.2312566299414106E-10</v>
      </c>
      <c r="G5717">
        <v>-1.2733623191385859E-10</v>
      </c>
      <c r="H5717">
        <v>-1.9725932829133072E-28</v>
      </c>
      <c r="I5717">
        <v>7.8748978992089853E-9</v>
      </c>
    </row>
    <row r="5718" spans="1:9" x14ac:dyDescent="0.3">
      <c r="A5718">
        <v>27.600000703754354</v>
      </c>
      <c r="B5718">
        <v>62.831852343984352</v>
      </c>
      <c r="C5718">
        <v>22000008690</v>
      </c>
      <c r="D5718">
        <v>0.30004500984601551</v>
      </c>
      <c r="E5718">
        <v>8.871637261813055E-8</v>
      </c>
      <c r="F5718">
        <v>1.2312566497027259E-10</v>
      </c>
      <c r="G5718">
        <v>-1.2733623451649073E-10</v>
      </c>
      <c r="H5718">
        <v>-1.9725933300241964E-28</v>
      </c>
      <c r="I5718">
        <v>7.8748980871967314E-9</v>
      </c>
    </row>
    <row r="5719" spans="1:9" x14ac:dyDescent="0.3">
      <c r="A5719">
        <v>27.60000070387748</v>
      </c>
      <c r="B5719">
        <v>62.831852343857015</v>
      </c>
      <c r="C5719">
        <v>22000008690</v>
      </c>
      <c r="D5719">
        <v>0.30004501772091358</v>
      </c>
      <c r="E5719">
        <v>8.871637261474574E-8</v>
      </c>
      <c r="F5719">
        <v>1.2312566694640416E-10</v>
      </c>
      <c r="G5719">
        <v>-1.2733623711912312E-10</v>
      </c>
      <c r="H5719">
        <v>-1.9725933771350846E-28</v>
      </c>
      <c r="I5719">
        <v>7.8748982751844741E-9</v>
      </c>
    </row>
    <row r="5720" spans="1:9" x14ac:dyDescent="0.3">
      <c r="A5720">
        <v>27.600000704000607</v>
      </c>
      <c r="B5720">
        <v>62.831852343729679</v>
      </c>
      <c r="C5720">
        <v>22000008690</v>
      </c>
      <c r="D5720">
        <v>0.30004502559581187</v>
      </c>
      <c r="E5720">
        <v>8.8716372611360904E-8</v>
      </c>
      <c r="F5720">
        <v>1.2312566892253585E-10</v>
      </c>
      <c r="G5720">
        <v>-1.2733623972175596E-10</v>
      </c>
      <c r="H5720">
        <v>-1.9725934242459751E-28</v>
      </c>
      <c r="I5720">
        <v>7.8748984631722235E-9</v>
      </c>
    </row>
    <row r="5721" spans="1:9" x14ac:dyDescent="0.3">
      <c r="A5721">
        <v>27.600000704123733</v>
      </c>
      <c r="B5721">
        <v>62.831852343602343</v>
      </c>
      <c r="C5721">
        <v>22000008690</v>
      </c>
      <c r="D5721">
        <v>0.30004503347071032</v>
      </c>
      <c r="E5721">
        <v>8.8716372607976054E-8</v>
      </c>
      <c r="F5721">
        <v>1.2312567089866754E-10</v>
      </c>
      <c r="G5721">
        <v>-1.2733624232438832E-10</v>
      </c>
      <c r="H5721">
        <v>-1.9725934713568658E-28</v>
      </c>
      <c r="I5721">
        <v>7.8748986511599762E-9</v>
      </c>
    </row>
    <row r="5722" spans="1:9" x14ac:dyDescent="0.3">
      <c r="A5722">
        <v>27.60000070424686</v>
      </c>
      <c r="B5722">
        <v>62.831852343475006</v>
      </c>
      <c r="C5722">
        <v>22000008690</v>
      </c>
      <c r="D5722">
        <v>0.300045041345609</v>
      </c>
      <c r="E5722">
        <v>8.8716372604591205E-8</v>
      </c>
      <c r="F5722">
        <v>1.2312567287480008E-10</v>
      </c>
      <c r="G5722">
        <v>-1.2733624492702111E-10</v>
      </c>
      <c r="H5722">
        <v>-1.9725935184677577E-28</v>
      </c>
      <c r="I5722">
        <v>7.8748988391477322E-9</v>
      </c>
    </row>
    <row r="5723" spans="1:9" x14ac:dyDescent="0.3">
      <c r="A5723">
        <v>27.600000704369986</v>
      </c>
      <c r="B5723">
        <v>62.83185234334767</v>
      </c>
      <c r="C5723">
        <v>22000008690</v>
      </c>
      <c r="D5723">
        <v>0.30004504922050784</v>
      </c>
      <c r="E5723">
        <v>8.8716372601206395E-8</v>
      </c>
      <c r="F5723">
        <v>1.2312567485093175E-10</v>
      </c>
      <c r="G5723">
        <v>-1.2733624752965381E-10</v>
      </c>
      <c r="H5723">
        <v>-1.9725935655786509E-28</v>
      </c>
      <c r="I5723">
        <v>7.8748990271354899E-9</v>
      </c>
    </row>
    <row r="5724" spans="1:9" x14ac:dyDescent="0.3">
      <c r="A5724">
        <v>27.600000704493112</v>
      </c>
      <c r="B5724">
        <v>62.831852343220334</v>
      </c>
      <c r="C5724">
        <v>22000008690</v>
      </c>
      <c r="D5724">
        <v>0.30004505709540685</v>
      </c>
      <c r="E5724">
        <v>8.8716372597821558E-8</v>
      </c>
      <c r="F5724">
        <v>1.2312567682706409E-10</v>
      </c>
      <c r="G5724">
        <v>-1.2733625013228659E-10</v>
      </c>
      <c r="H5724">
        <v>-1.9725936126895449E-28</v>
      </c>
      <c r="I5724">
        <v>7.8748992151232558E-9</v>
      </c>
    </row>
    <row r="5725" spans="1:9" x14ac:dyDescent="0.3">
      <c r="A5725">
        <v>27.600000704616239</v>
      </c>
      <c r="B5725">
        <v>62.831852343092997</v>
      </c>
      <c r="C5725">
        <v>22000008690</v>
      </c>
      <c r="D5725">
        <v>0.30004506497030609</v>
      </c>
      <c r="E5725">
        <v>8.8716372594436775E-8</v>
      </c>
      <c r="F5725">
        <v>1.2312567880319689E-10</v>
      </c>
      <c r="G5725">
        <v>-1.2733625273492033E-10</v>
      </c>
      <c r="H5725">
        <v>-1.9725936598004397E-28</v>
      </c>
      <c r="I5725">
        <v>7.874899403111025E-9</v>
      </c>
    </row>
    <row r="5726" spans="1:9" x14ac:dyDescent="0.3">
      <c r="A5726">
        <v>27.600000704739365</v>
      </c>
      <c r="B5726">
        <v>62.831852342965661</v>
      </c>
      <c r="C5726">
        <v>22000008690</v>
      </c>
      <c r="D5726">
        <v>0.30004507284520548</v>
      </c>
      <c r="E5726">
        <v>8.8716372591051926E-8</v>
      </c>
      <c r="F5726">
        <v>1.2312568077932933E-10</v>
      </c>
      <c r="G5726">
        <v>-1.2733625533755371E-10</v>
      </c>
      <c r="H5726">
        <v>-1.9725937069113344E-28</v>
      </c>
      <c r="I5726">
        <v>7.8748995910987943E-9</v>
      </c>
    </row>
    <row r="5727" spans="1:9" x14ac:dyDescent="0.3">
      <c r="A5727">
        <v>27.600000704862492</v>
      </c>
      <c r="B5727">
        <v>62.831852342838324</v>
      </c>
      <c r="C5727">
        <v>22000008690</v>
      </c>
      <c r="D5727">
        <v>0.30004508072010505</v>
      </c>
      <c r="E5727">
        <v>8.8716372587667076E-8</v>
      </c>
      <c r="F5727">
        <v>1.2312568275546149E-10</v>
      </c>
      <c r="G5727">
        <v>-1.2733625794018664E-10</v>
      </c>
      <c r="H5727">
        <v>-1.9725937540222314E-28</v>
      </c>
      <c r="I5727">
        <v>7.8748997790865718E-9</v>
      </c>
    </row>
    <row r="5728" spans="1:9" x14ac:dyDescent="0.3">
      <c r="A5728">
        <v>27.600000704985618</v>
      </c>
      <c r="B5728">
        <v>62.831852342710988</v>
      </c>
      <c r="C5728">
        <v>22000008690</v>
      </c>
      <c r="D5728">
        <v>0.30004508859500484</v>
      </c>
      <c r="E5728">
        <v>8.8716372584282253E-8</v>
      </c>
      <c r="F5728">
        <v>1.2312568473159489E-10</v>
      </c>
      <c r="G5728">
        <v>-1.2733626054282015E-10</v>
      </c>
      <c r="H5728">
        <v>-1.9725938011331289E-28</v>
      </c>
      <c r="I5728">
        <v>7.8748999670743476E-9</v>
      </c>
    </row>
    <row r="5729" spans="1:9" x14ac:dyDescent="0.3">
      <c r="A5729">
        <v>27.600000705108744</v>
      </c>
      <c r="B5729">
        <v>62.831852342583652</v>
      </c>
      <c r="C5729">
        <v>22000008690</v>
      </c>
      <c r="D5729">
        <v>0.30004509646990479</v>
      </c>
      <c r="E5729">
        <v>8.8716372580897417E-8</v>
      </c>
      <c r="F5729">
        <v>1.2312568670772697E-10</v>
      </c>
      <c r="G5729">
        <v>-1.2733626314545319E-10</v>
      </c>
      <c r="H5729">
        <v>-1.9725938482440275E-28</v>
      </c>
      <c r="I5729">
        <v>7.8749001550621284E-9</v>
      </c>
    </row>
    <row r="5730" spans="1:9" x14ac:dyDescent="0.3">
      <c r="A5730">
        <v>27.600000705231871</v>
      </c>
      <c r="B5730">
        <v>62.831852342456315</v>
      </c>
      <c r="C5730">
        <v>22000008690</v>
      </c>
      <c r="D5730">
        <v>0.30004510434480497</v>
      </c>
      <c r="E5730">
        <v>8.8716372577512567E-8</v>
      </c>
      <c r="F5730">
        <v>1.2312568868386011E-10</v>
      </c>
      <c r="G5730">
        <v>-1.2733626574808667E-10</v>
      </c>
      <c r="H5730">
        <v>-1.9725938953549267E-28</v>
      </c>
      <c r="I5730">
        <v>7.8749003430499159E-9</v>
      </c>
    </row>
    <row r="5731" spans="1:9" x14ac:dyDescent="0.3">
      <c r="A5731">
        <v>27.600000705354997</v>
      </c>
      <c r="B5731">
        <v>62.831852342328979</v>
      </c>
      <c r="C5731">
        <v>22000008690</v>
      </c>
      <c r="D5731">
        <v>0.30004511221970531</v>
      </c>
      <c r="E5731">
        <v>8.8716372574127757E-8</v>
      </c>
      <c r="F5731">
        <v>1.2312569065999185E-10</v>
      </c>
      <c r="G5731">
        <v>-1.2733626835071963E-10</v>
      </c>
      <c r="H5731">
        <v>-1.9725939424658284E-28</v>
      </c>
      <c r="I5731">
        <v>7.874900531037705E-9</v>
      </c>
    </row>
    <row r="5732" spans="1:9" x14ac:dyDescent="0.3">
      <c r="A5732">
        <v>27.600000705478124</v>
      </c>
      <c r="B5732">
        <v>62.831852342201643</v>
      </c>
      <c r="C5732">
        <v>22000008690</v>
      </c>
      <c r="D5732">
        <v>0.30004512009460582</v>
      </c>
      <c r="E5732">
        <v>8.8716372570742921E-8</v>
      </c>
      <c r="F5732">
        <v>1.2312569263612519E-10</v>
      </c>
      <c r="G5732">
        <v>-1.2733627095335352E-10</v>
      </c>
      <c r="H5732">
        <v>-1.9725939895767283E-28</v>
      </c>
      <c r="I5732">
        <v>7.874900719025499E-9</v>
      </c>
    </row>
    <row r="5733" spans="1:9" x14ac:dyDescent="0.3">
      <c r="A5733">
        <v>27.60000070560125</v>
      </c>
      <c r="B5733">
        <v>62.831852342074306</v>
      </c>
      <c r="C5733">
        <v>22000008690</v>
      </c>
      <c r="D5733">
        <v>0.30004512796950655</v>
      </c>
      <c r="E5733">
        <v>8.8716372567358085E-8</v>
      </c>
      <c r="F5733">
        <v>1.2312569461225802E-10</v>
      </c>
      <c r="G5733">
        <v>-1.2733627355598677E-10</v>
      </c>
      <c r="H5733">
        <v>-1.9725940366876316E-28</v>
      </c>
      <c r="I5733">
        <v>7.874900907013298E-9</v>
      </c>
    </row>
    <row r="5734" spans="1:9" x14ac:dyDescent="0.3">
      <c r="A5734">
        <v>27.600000705724376</v>
      </c>
      <c r="B5734">
        <v>62.83185234194697</v>
      </c>
      <c r="C5734">
        <v>22000008690</v>
      </c>
      <c r="D5734">
        <v>0.30004513584440745</v>
      </c>
      <c r="E5734">
        <v>8.8716372563973275E-8</v>
      </c>
      <c r="F5734">
        <v>1.2312569658839165E-10</v>
      </c>
      <c r="G5734">
        <v>-1.2733627615862069E-10</v>
      </c>
      <c r="H5734">
        <v>-1.9725940837985337E-28</v>
      </c>
      <c r="I5734">
        <v>7.8749010950010954E-9</v>
      </c>
    </row>
    <row r="5735" spans="1:9" x14ac:dyDescent="0.3">
      <c r="A5735">
        <v>27.600000705847503</v>
      </c>
      <c r="B5735">
        <v>62.831852341819634</v>
      </c>
      <c r="C5735">
        <v>22000008690</v>
      </c>
      <c r="D5735">
        <v>0.30004514371930857</v>
      </c>
      <c r="E5735">
        <v>8.8716372560588412E-8</v>
      </c>
      <c r="F5735">
        <v>1.2312569856452441E-10</v>
      </c>
      <c r="G5735">
        <v>-1.2733627876125484E-10</v>
      </c>
      <c r="H5735">
        <v>-1.9725941309094381E-28</v>
      </c>
      <c r="I5735">
        <v>7.8749012829888994E-9</v>
      </c>
    </row>
    <row r="5736" spans="1:9" x14ac:dyDescent="0.3">
      <c r="A5736">
        <v>27.600000705970629</v>
      </c>
      <c r="B5736">
        <v>62.831852341692297</v>
      </c>
      <c r="C5736">
        <v>22000008690</v>
      </c>
      <c r="D5736">
        <v>0.30004515159420986</v>
      </c>
      <c r="E5736">
        <v>8.8716372557203576E-8</v>
      </c>
      <c r="F5736">
        <v>1.2312570054065912E-10</v>
      </c>
      <c r="G5736">
        <v>-1.2733628136388951E-10</v>
      </c>
      <c r="H5736">
        <v>-1.972594178020343E-28</v>
      </c>
      <c r="I5736">
        <v>7.87490147097671E-9</v>
      </c>
    </row>
    <row r="5737" spans="1:9" x14ac:dyDescent="0.3">
      <c r="A5737">
        <v>27.600000706093756</v>
      </c>
      <c r="B5737">
        <v>62.831852341564961</v>
      </c>
      <c r="C5737">
        <v>22000008690</v>
      </c>
      <c r="D5737">
        <v>0.30004515946911131</v>
      </c>
      <c r="E5737">
        <v>8.8716372553818753E-8</v>
      </c>
      <c r="F5737">
        <v>1.2312570251679247E-10</v>
      </c>
      <c r="G5737">
        <v>-1.273362839665234E-10</v>
      </c>
      <c r="H5737">
        <v>-1.9725942251312487E-28</v>
      </c>
      <c r="I5737">
        <v>7.8749016589645205E-9</v>
      </c>
    </row>
    <row r="5738" spans="1:9" x14ac:dyDescent="0.3">
      <c r="A5738">
        <v>27.600000706216882</v>
      </c>
      <c r="B5738">
        <v>62.831852341437624</v>
      </c>
      <c r="C5738">
        <v>22000008690</v>
      </c>
      <c r="D5738">
        <v>0.30004516734401299</v>
      </c>
      <c r="E5738">
        <v>8.871637255043393E-8</v>
      </c>
      <c r="F5738">
        <v>1.2312570449292633E-10</v>
      </c>
      <c r="G5738">
        <v>-1.2733628656915812E-10</v>
      </c>
      <c r="H5738">
        <v>-1.9725942722421556E-28</v>
      </c>
      <c r="I5738">
        <v>7.8749018469523378E-9</v>
      </c>
    </row>
    <row r="5739" spans="1:9" x14ac:dyDescent="0.3">
      <c r="A5739">
        <v>27.600000706340008</v>
      </c>
      <c r="B5739">
        <v>62.831852341310288</v>
      </c>
      <c r="C5739">
        <v>22000008690</v>
      </c>
      <c r="D5739">
        <v>0.30004517521891483</v>
      </c>
      <c r="E5739">
        <v>8.871637254704908E-8</v>
      </c>
      <c r="F5739">
        <v>1.231257064690597E-10</v>
      </c>
      <c r="G5739">
        <v>-1.2733628917179189E-10</v>
      </c>
      <c r="H5739">
        <v>-1.9725943193530642E-28</v>
      </c>
      <c r="I5739">
        <v>7.8749020349401566E-9</v>
      </c>
    </row>
    <row r="5740" spans="1:9" x14ac:dyDescent="0.3">
      <c r="A5740">
        <v>27.600000706463135</v>
      </c>
      <c r="B5740">
        <v>62.831852341182952</v>
      </c>
      <c r="C5740">
        <v>22000008690</v>
      </c>
      <c r="D5740">
        <v>0.30004518309381684</v>
      </c>
      <c r="E5740">
        <v>8.8716372543664244E-8</v>
      </c>
      <c r="F5740">
        <v>1.2312570844519372E-10</v>
      </c>
      <c r="G5740">
        <v>-1.273362917744265E-10</v>
      </c>
      <c r="H5740">
        <v>-1.9725943664639722E-28</v>
      </c>
      <c r="I5740">
        <v>7.8749022229279821E-9</v>
      </c>
    </row>
    <row r="5741" spans="1:9" x14ac:dyDescent="0.3">
      <c r="A5741">
        <v>27.600000706586261</v>
      </c>
      <c r="B5741">
        <v>62.831852341055615</v>
      </c>
      <c r="C5741">
        <v>22000008690</v>
      </c>
      <c r="D5741">
        <v>0.30004519096871907</v>
      </c>
      <c r="E5741">
        <v>8.8716372540279434E-8</v>
      </c>
      <c r="F5741">
        <v>1.2312571042132732E-10</v>
      </c>
      <c r="G5741">
        <v>-1.2733629437706104E-10</v>
      </c>
      <c r="H5741">
        <v>-1.9725944135748824E-28</v>
      </c>
      <c r="I5741">
        <v>7.8749024109158076E-9</v>
      </c>
    </row>
    <row r="5742" spans="1:9" x14ac:dyDescent="0.3">
      <c r="A5742">
        <v>27.600000706709388</v>
      </c>
      <c r="B5742">
        <v>62.831852340928279</v>
      </c>
      <c r="C5742">
        <v>22000008690</v>
      </c>
      <c r="D5742">
        <v>0.30004519884362146</v>
      </c>
      <c r="E5742">
        <v>8.8716372536894598E-8</v>
      </c>
      <c r="F5742">
        <v>1.2312571239746222E-10</v>
      </c>
      <c r="G5742">
        <v>-1.2733629697969579E-10</v>
      </c>
      <c r="H5742">
        <v>-1.9725944606857927E-28</v>
      </c>
      <c r="I5742">
        <v>7.8749025989036364E-9</v>
      </c>
    </row>
    <row r="5743" spans="1:9" x14ac:dyDescent="0.3">
      <c r="A5743">
        <v>27.600000706832514</v>
      </c>
      <c r="B5743">
        <v>62.831852340800943</v>
      </c>
      <c r="C5743">
        <v>22000008690</v>
      </c>
      <c r="D5743">
        <v>0.30004520671852408</v>
      </c>
      <c r="E5743">
        <v>8.8716372533509748E-8</v>
      </c>
      <c r="F5743">
        <v>1.2312571437359647E-10</v>
      </c>
      <c r="G5743">
        <v>-1.273362995823309E-10</v>
      </c>
      <c r="H5743">
        <v>-1.9725945077967042E-28</v>
      </c>
      <c r="I5743">
        <v>7.8749027868914718E-9</v>
      </c>
    </row>
    <row r="5744" spans="1:9" x14ac:dyDescent="0.3">
      <c r="A5744">
        <v>27.60000070695564</v>
      </c>
      <c r="B5744">
        <v>62.831852340673606</v>
      </c>
      <c r="C5744">
        <v>22000008690</v>
      </c>
      <c r="D5744">
        <v>0.30004521459342687</v>
      </c>
      <c r="E5744">
        <v>8.8716372530124965E-8</v>
      </c>
      <c r="F5744">
        <v>1.2312571634973059E-10</v>
      </c>
      <c r="G5744">
        <v>-1.2733630218496526E-10</v>
      </c>
      <c r="H5744">
        <v>-1.9725945549076165E-28</v>
      </c>
      <c r="I5744">
        <v>7.8749029748793055E-9</v>
      </c>
    </row>
    <row r="5745" spans="1:9" x14ac:dyDescent="0.3">
      <c r="A5745">
        <v>27.600000707078767</v>
      </c>
      <c r="B5745">
        <v>62.83185234054627</v>
      </c>
      <c r="C5745">
        <v>22000008690</v>
      </c>
      <c r="D5745">
        <v>0.30004522246832982</v>
      </c>
      <c r="E5745">
        <v>8.8716372526740102E-8</v>
      </c>
      <c r="F5745">
        <v>1.2312571832586531E-10</v>
      </c>
      <c r="G5745">
        <v>-1.2733630478760057E-10</v>
      </c>
      <c r="H5745">
        <v>-1.972594602018529E-28</v>
      </c>
      <c r="I5745">
        <v>7.8749031628671476E-9</v>
      </c>
    </row>
    <row r="5746" spans="1:9" x14ac:dyDescent="0.3">
      <c r="A5746">
        <v>27.600000707201893</v>
      </c>
      <c r="B5746">
        <v>62.831852340418934</v>
      </c>
      <c r="C5746">
        <v>22000008690</v>
      </c>
      <c r="D5746">
        <v>0.30004523034323299</v>
      </c>
      <c r="E5746">
        <v>8.8716372523355266E-8</v>
      </c>
      <c r="F5746">
        <v>1.2312572030199995E-10</v>
      </c>
      <c r="G5746">
        <v>-1.2733630739023602E-10</v>
      </c>
      <c r="H5746">
        <v>-1.9725946491294443E-28</v>
      </c>
      <c r="I5746">
        <v>7.8749033508549946E-9</v>
      </c>
    </row>
    <row r="5747" spans="1:9" x14ac:dyDescent="0.3">
      <c r="A5747">
        <v>27.60000070732502</v>
      </c>
      <c r="B5747">
        <v>62.831852340291597</v>
      </c>
      <c r="C5747">
        <v>22000008690</v>
      </c>
      <c r="D5747">
        <v>0.30004523821813633</v>
      </c>
      <c r="E5747">
        <v>8.8716372519970416E-8</v>
      </c>
      <c r="F5747">
        <v>1.2312572227813456E-10</v>
      </c>
      <c r="G5747">
        <v>-1.2733630999287081E-10</v>
      </c>
      <c r="H5747">
        <v>-1.9725946962403595E-28</v>
      </c>
      <c r="I5747">
        <v>7.8749035388428432E-9</v>
      </c>
    </row>
    <row r="5748" spans="1:9" x14ac:dyDescent="0.3">
      <c r="A5748">
        <v>27.600000707448146</v>
      </c>
      <c r="B5748">
        <v>62.831852340164261</v>
      </c>
      <c r="C5748">
        <v>22000008690</v>
      </c>
      <c r="D5748">
        <v>0.3000452460930399</v>
      </c>
      <c r="E5748">
        <v>8.8716372516585606E-8</v>
      </c>
      <c r="F5748">
        <v>1.2312572425426951E-10</v>
      </c>
      <c r="G5748">
        <v>-1.2733631259550649E-10</v>
      </c>
      <c r="H5748">
        <v>-1.9725947433512755E-28</v>
      </c>
      <c r="I5748">
        <v>7.8749037268306985E-9</v>
      </c>
    </row>
    <row r="5749" spans="1:9" x14ac:dyDescent="0.3">
      <c r="A5749">
        <v>27.600000707571272</v>
      </c>
      <c r="B5749">
        <v>62.831852340036924</v>
      </c>
      <c r="C5749">
        <v>22000008690</v>
      </c>
      <c r="D5749">
        <v>0.30004525396794363</v>
      </c>
      <c r="E5749">
        <v>8.8716372513200783E-8</v>
      </c>
      <c r="F5749">
        <v>1.2312572623040485E-10</v>
      </c>
      <c r="G5749">
        <v>-1.2733631519814178E-10</v>
      </c>
      <c r="H5749">
        <v>-1.9725947904621925E-28</v>
      </c>
      <c r="I5749">
        <v>7.8749039148185554E-9</v>
      </c>
    </row>
    <row r="5750" spans="1:9" x14ac:dyDescent="0.3">
      <c r="A5750">
        <v>27.600000707694399</v>
      </c>
      <c r="B5750">
        <v>62.831852339909588</v>
      </c>
      <c r="C5750">
        <v>22000008690</v>
      </c>
      <c r="D5750">
        <v>0.30004526184284752</v>
      </c>
      <c r="E5750">
        <v>8.871637250981592E-8</v>
      </c>
      <c r="F5750">
        <v>1.2312572820653923E-10</v>
      </c>
      <c r="G5750">
        <v>-1.2733631780077707E-10</v>
      </c>
      <c r="H5750">
        <v>-1.9725948375731103E-28</v>
      </c>
      <c r="I5750">
        <v>7.8749041028064173E-9</v>
      </c>
    </row>
    <row r="5751" spans="1:9" x14ac:dyDescent="0.3">
      <c r="A5751">
        <v>27.600000707817525</v>
      </c>
      <c r="B5751">
        <v>62.831852339782252</v>
      </c>
      <c r="C5751">
        <v>22000008690</v>
      </c>
      <c r="D5751">
        <v>0.30004526971775164</v>
      </c>
      <c r="E5751">
        <v>8.8716372506431137E-8</v>
      </c>
      <c r="F5751">
        <v>1.2312573018267503E-10</v>
      </c>
      <c r="G5751">
        <v>-1.2733632040341256E-10</v>
      </c>
      <c r="H5751">
        <v>-1.9725948846840291E-28</v>
      </c>
      <c r="I5751">
        <v>7.8749042907942791E-9</v>
      </c>
    </row>
    <row r="5752" spans="1:9" x14ac:dyDescent="0.3">
      <c r="A5752">
        <v>27.600000707940652</v>
      </c>
      <c r="B5752">
        <v>62.831852339654915</v>
      </c>
      <c r="C5752">
        <v>22000008690</v>
      </c>
      <c r="D5752">
        <v>0.30004527759265592</v>
      </c>
      <c r="E5752">
        <v>8.8716372503046261E-8</v>
      </c>
      <c r="F5752">
        <v>1.2312573215880959E-10</v>
      </c>
      <c r="G5752">
        <v>-1.2733632300604803E-10</v>
      </c>
      <c r="H5752">
        <v>-1.9725949317949487E-28</v>
      </c>
      <c r="I5752">
        <v>7.8749044787821443E-9</v>
      </c>
    </row>
    <row r="5753" spans="1:9" x14ac:dyDescent="0.3">
      <c r="A5753">
        <v>27.600000708063778</v>
      </c>
      <c r="B5753">
        <v>62.831852339527579</v>
      </c>
      <c r="C5753">
        <v>22000008690</v>
      </c>
      <c r="D5753">
        <v>0.30004528546756043</v>
      </c>
      <c r="E5753">
        <v>8.8716372499661451E-8</v>
      </c>
      <c r="F5753">
        <v>1.2312573413494567E-10</v>
      </c>
      <c r="G5753">
        <v>-1.2733632560868412E-10</v>
      </c>
      <c r="H5753">
        <v>-1.9725949789058699E-28</v>
      </c>
      <c r="I5753">
        <v>7.8749046667700178E-9</v>
      </c>
    </row>
    <row r="5754" spans="1:9" x14ac:dyDescent="0.3">
      <c r="A5754">
        <v>27.600000708186904</v>
      </c>
      <c r="B5754">
        <v>62.831852339400243</v>
      </c>
      <c r="C5754">
        <v>22000008690</v>
      </c>
      <c r="D5754">
        <v>0.3000452933424651</v>
      </c>
      <c r="E5754">
        <v>8.8716372496276615E-8</v>
      </c>
      <c r="F5754">
        <v>1.2312573611108042E-10</v>
      </c>
      <c r="G5754">
        <v>-1.2733632821131959E-10</v>
      </c>
      <c r="H5754">
        <v>-1.9725950260167914E-28</v>
      </c>
      <c r="I5754">
        <v>7.8749048547578946E-9</v>
      </c>
    </row>
    <row r="5755" spans="1:9" x14ac:dyDescent="0.3">
      <c r="A5755">
        <v>27.600000708310031</v>
      </c>
      <c r="B5755">
        <v>62.831852339272906</v>
      </c>
      <c r="C5755">
        <v>22000008690</v>
      </c>
      <c r="D5755">
        <v>0.30004530121736994</v>
      </c>
      <c r="E5755">
        <v>8.8716372492891779E-8</v>
      </c>
      <c r="F5755">
        <v>1.2312573808721619E-10</v>
      </c>
      <c r="G5755">
        <v>-1.2733633081395558E-10</v>
      </c>
      <c r="H5755">
        <v>-1.9725950731277148E-28</v>
      </c>
      <c r="I5755">
        <v>7.8749050427457713E-9</v>
      </c>
    </row>
    <row r="5756" spans="1:9" x14ac:dyDescent="0.3">
      <c r="A5756">
        <v>27.600000708433157</v>
      </c>
      <c r="B5756">
        <v>62.83185233914557</v>
      </c>
      <c r="C5756">
        <v>22000008690</v>
      </c>
      <c r="D5756">
        <v>0.300045309092275</v>
      </c>
      <c r="E5756">
        <v>8.8716372489506956E-8</v>
      </c>
      <c r="F5756">
        <v>1.2312574006335153E-10</v>
      </c>
      <c r="G5756">
        <v>-1.2733633341659147E-10</v>
      </c>
      <c r="H5756">
        <v>-1.9725951202386385E-28</v>
      </c>
      <c r="I5756">
        <v>7.8749052307336531E-9</v>
      </c>
    </row>
    <row r="5757" spans="1:9" x14ac:dyDescent="0.3">
      <c r="A5757">
        <v>27.600000708556284</v>
      </c>
      <c r="B5757">
        <v>62.831852339018234</v>
      </c>
      <c r="C5757">
        <v>22000008690</v>
      </c>
      <c r="D5757">
        <v>0.30004531696718023</v>
      </c>
      <c r="E5757">
        <v>8.8716372486122133E-8</v>
      </c>
      <c r="F5757">
        <v>1.2312574203948849E-10</v>
      </c>
      <c r="G5757">
        <v>-1.2733633601922843E-10</v>
      </c>
      <c r="H5757">
        <v>-1.972595167349562E-28</v>
      </c>
      <c r="I5757">
        <v>7.8749054187215414E-9</v>
      </c>
    </row>
    <row r="5758" spans="1:9" x14ac:dyDescent="0.3">
      <c r="A5758">
        <v>27.60000070867941</v>
      </c>
      <c r="B5758">
        <v>62.831852338890897</v>
      </c>
      <c r="C5758">
        <v>22000008690</v>
      </c>
      <c r="D5758">
        <v>0.30004532484208563</v>
      </c>
      <c r="E5758">
        <v>8.8716372482737309E-8</v>
      </c>
      <c r="F5758">
        <v>1.2312574401562357E-10</v>
      </c>
      <c r="G5758">
        <v>-1.2733633862186442E-10</v>
      </c>
      <c r="H5758">
        <v>-1.9725952144604874E-28</v>
      </c>
      <c r="I5758">
        <v>7.8749056067094298E-9</v>
      </c>
    </row>
    <row r="5759" spans="1:9" x14ac:dyDescent="0.3">
      <c r="A5759">
        <v>27.600000708802536</v>
      </c>
      <c r="B5759">
        <v>62.831852338763561</v>
      </c>
      <c r="C5759">
        <v>22000008690</v>
      </c>
      <c r="D5759">
        <v>0.30004533271699124</v>
      </c>
      <c r="E5759">
        <v>8.871637247935246E-8</v>
      </c>
      <c r="F5759">
        <v>1.2312574599175989E-10</v>
      </c>
      <c r="G5759">
        <v>-1.2733634122450106E-10</v>
      </c>
      <c r="H5759">
        <v>-1.9725952615714147E-28</v>
      </c>
      <c r="I5759">
        <v>7.8749057946973231E-9</v>
      </c>
    </row>
    <row r="5760" spans="1:9" x14ac:dyDescent="0.3">
      <c r="A5760">
        <v>27.600000708925663</v>
      </c>
      <c r="B5760">
        <v>62.831852338636224</v>
      </c>
      <c r="C5760">
        <v>22000008690</v>
      </c>
      <c r="D5760">
        <v>0.30004534059189703</v>
      </c>
      <c r="E5760">
        <v>8.871637247596761E-8</v>
      </c>
      <c r="F5760">
        <v>1.2312574796789561E-10</v>
      </c>
      <c r="G5760">
        <v>-1.273363438271372E-10</v>
      </c>
      <c r="H5760">
        <v>-1.9725953086823422E-28</v>
      </c>
      <c r="I5760">
        <v>7.8749059826852197E-9</v>
      </c>
    </row>
    <row r="5761" spans="1:9" x14ac:dyDescent="0.3">
      <c r="A5761">
        <v>27.600000709048789</v>
      </c>
      <c r="B5761">
        <v>62.831852338508888</v>
      </c>
      <c r="C5761">
        <v>22000008690</v>
      </c>
      <c r="D5761">
        <v>0.30004534846680303</v>
      </c>
      <c r="E5761">
        <v>8.8716372472582774E-8</v>
      </c>
      <c r="F5761">
        <v>1.2312574994403232E-10</v>
      </c>
      <c r="G5761">
        <v>-1.2733634642977375E-10</v>
      </c>
      <c r="H5761">
        <v>-1.9725953557932697E-28</v>
      </c>
      <c r="I5761">
        <v>7.8749061706731196E-9</v>
      </c>
    </row>
    <row r="5762" spans="1:9" x14ac:dyDescent="0.3">
      <c r="A5762">
        <v>27.600000709171916</v>
      </c>
      <c r="B5762">
        <v>62.831852338381552</v>
      </c>
      <c r="C5762">
        <v>22000008690</v>
      </c>
      <c r="D5762">
        <v>0.3000453563417092</v>
      </c>
      <c r="E5762">
        <v>8.8716372469197951E-8</v>
      </c>
      <c r="F5762">
        <v>1.2312575192016836E-10</v>
      </c>
      <c r="G5762">
        <v>-1.2733634903241002E-10</v>
      </c>
      <c r="H5762">
        <v>-1.9725954029041992E-28</v>
      </c>
      <c r="I5762">
        <v>7.8749063586610278E-9</v>
      </c>
    </row>
    <row r="5763" spans="1:9" x14ac:dyDescent="0.3">
      <c r="A5763">
        <v>27.600000709295042</v>
      </c>
      <c r="B5763">
        <v>62.831852338254215</v>
      </c>
      <c r="C5763">
        <v>22000008690</v>
      </c>
      <c r="D5763">
        <v>0.30004536421661554</v>
      </c>
      <c r="E5763">
        <v>8.8716372465813141E-8</v>
      </c>
      <c r="F5763">
        <v>1.2312575389630498E-10</v>
      </c>
      <c r="G5763">
        <v>-1.2733635163504728E-10</v>
      </c>
      <c r="H5763">
        <v>-1.9725954500151287E-28</v>
      </c>
      <c r="I5763">
        <v>7.8749065466489344E-9</v>
      </c>
    </row>
    <row r="5764" spans="1:9" x14ac:dyDescent="0.3">
      <c r="A5764">
        <v>27.600000709418168</v>
      </c>
      <c r="B5764">
        <v>62.831852338126879</v>
      </c>
      <c r="C5764">
        <v>22000008690</v>
      </c>
      <c r="D5764">
        <v>0.3000453720915221</v>
      </c>
      <c r="E5764">
        <v>8.8716372462428305E-8</v>
      </c>
      <c r="F5764">
        <v>1.2312575587244076E-10</v>
      </c>
      <c r="G5764">
        <v>-1.2733635423768332E-10</v>
      </c>
      <c r="H5764">
        <v>-1.9725954971260604E-28</v>
      </c>
      <c r="I5764">
        <v>7.8749067346368459E-9</v>
      </c>
    </row>
    <row r="5765" spans="1:9" x14ac:dyDescent="0.3">
      <c r="A5765">
        <v>27.600000709541295</v>
      </c>
      <c r="B5765">
        <v>62.831852337999543</v>
      </c>
      <c r="C5765">
        <v>22000008690</v>
      </c>
      <c r="D5765">
        <v>0.30004537996642883</v>
      </c>
      <c r="E5765">
        <v>8.8716372459043455E-8</v>
      </c>
      <c r="F5765">
        <v>1.2312575784857765E-10</v>
      </c>
      <c r="G5765">
        <v>-1.2733635684032052E-10</v>
      </c>
      <c r="H5765">
        <v>-1.9725955442369924E-28</v>
      </c>
      <c r="I5765">
        <v>7.874906922624764E-9</v>
      </c>
    </row>
    <row r="5766" spans="1:9" x14ac:dyDescent="0.3">
      <c r="A5766">
        <v>27.600000709664421</v>
      </c>
      <c r="B5766">
        <v>62.831852337872206</v>
      </c>
      <c r="C5766">
        <v>22000008690</v>
      </c>
      <c r="D5766">
        <v>0.30004538784133578</v>
      </c>
      <c r="E5766">
        <v>8.8716372455658646E-8</v>
      </c>
      <c r="F5766">
        <v>1.2312575982471428E-10</v>
      </c>
      <c r="G5766">
        <v>-1.2733635944295718E-10</v>
      </c>
      <c r="H5766">
        <v>-1.9725955913479255E-28</v>
      </c>
      <c r="I5766">
        <v>7.8749071106126821E-9</v>
      </c>
    </row>
    <row r="5767" spans="1:9" x14ac:dyDescent="0.3">
      <c r="A5767">
        <v>27.600000709787547</v>
      </c>
      <c r="B5767">
        <v>62.83185233774487</v>
      </c>
      <c r="C5767">
        <v>22000008690</v>
      </c>
      <c r="D5767">
        <v>0.30004539571624289</v>
      </c>
      <c r="E5767">
        <v>8.8716372452273822E-8</v>
      </c>
      <c r="F5767">
        <v>1.2312576180085186E-10</v>
      </c>
      <c r="G5767">
        <v>-1.2733636204559516E-10</v>
      </c>
      <c r="H5767">
        <v>-1.9725956384588588E-28</v>
      </c>
      <c r="I5767">
        <v>7.8749072986006069E-9</v>
      </c>
    </row>
    <row r="5768" spans="1:9" x14ac:dyDescent="0.3">
      <c r="A5768">
        <v>27.600000709910674</v>
      </c>
      <c r="B5768">
        <v>62.831852337617534</v>
      </c>
      <c r="C5768">
        <v>22000008690</v>
      </c>
      <c r="D5768">
        <v>0.30004540359115017</v>
      </c>
      <c r="E5768">
        <v>8.8716372448888973E-8</v>
      </c>
      <c r="F5768">
        <v>1.2312576377698867E-10</v>
      </c>
      <c r="G5768">
        <v>-1.2733636464823202E-10</v>
      </c>
      <c r="H5768">
        <v>-1.9725956855697935E-28</v>
      </c>
      <c r="I5768">
        <v>7.8749074865885333E-9</v>
      </c>
    </row>
    <row r="5769" spans="1:9" x14ac:dyDescent="0.3">
      <c r="A5769">
        <v>27.6000007100338</v>
      </c>
      <c r="B5769">
        <v>62.831852337490197</v>
      </c>
      <c r="C5769">
        <v>22000008690</v>
      </c>
      <c r="D5769">
        <v>0.30004541146605768</v>
      </c>
      <c r="E5769">
        <v>8.8716372445504137E-8</v>
      </c>
      <c r="F5769">
        <v>1.2312576575312592E-10</v>
      </c>
      <c r="G5769">
        <v>-1.2733636725086971E-10</v>
      </c>
      <c r="H5769">
        <v>-1.9725957326807291E-28</v>
      </c>
      <c r="I5769">
        <v>7.8749076745764646E-9</v>
      </c>
    </row>
    <row r="5770" spans="1:9" x14ac:dyDescent="0.3">
      <c r="A5770">
        <v>27.600000710156927</v>
      </c>
      <c r="B5770">
        <v>62.831852337362861</v>
      </c>
      <c r="C5770">
        <v>22000008690</v>
      </c>
      <c r="D5770">
        <v>0.30004541934096535</v>
      </c>
      <c r="E5770">
        <v>8.8716372442119314E-8</v>
      </c>
      <c r="F5770">
        <v>1.2312576772926268E-10</v>
      </c>
      <c r="G5770">
        <v>-1.2733636985350684E-10</v>
      </c>
      <c r="H5770">
        <v>-1.9725957797916662E-28</v>
      </c>
      <c r="I5770">
        <v>7.8749078625643993E-9</v>
      </c>
    </row>
    <row r="5771" spans="1:9" x14ac:dyDescent="0.3">
      <c r="A5771">
        <v>27.600000710280053</v>
      </c>
      <c r="B5771">
        <v>62.831852337235524</v>
      </c>
      <c r="C5771">
        <v>22000008690</v>
      </c>
      <c r="D5771">
        <v>0.30004542721587318</v>
      </c>
      <c r="E5771">
        <v>8.871637243873449E-8</v>
      </c>
      <c r="F5771">
        <v>1.2312576970540029E-10</v>
      </c>
      <c r="G5771">
        <v>-1.2733637245614479E-10</v>
      </c>
      <c r="H5771">
        <v>-1.9725958269026033E-28</v>
      </c>
      <c r="I5771">
        <v>7.8749080505523356E-9</v>
      </c>
    </row>
    <row r="5772" spans="1:9" x14ac:dyDescent="0.3">
      <c r="A5772">
        <v>27.600000710403179</v>
      </c>
      <c r="B5772">
        <v>62.831852337108188</v>
      </c>
      <c r="C5772">
        <v>22000008690</v>
      </c>
      <c r="D5772">
        <v>0.30004543509078124</v>
      </c>
      <c r="E5772">
        <v>8.8716372435349628E-8</v>
      </c>
      <c r="F5772">
        <v>1.2312577168153754E-10</v>
      </c>
      <c r="G5772">
        <v>-1.2733637505878168E-10</v>
      </c>
      <c r="H5772">
        <v>-1.9725958740135427E-28</v>
      </c>
      <c r="I5772">
        <v>7.8749082385402769E-9</v>
      </c>
    </row>
    <row r="5773" spans="1:9" x14ac:dyDescent="0.3">
      <c r="A5773">
        <v>27.600000710526306</v>
      </c>
      <c r="B5773">
        <v>62.831852336980852</v>
      </c>
      <c r="C5773">
        <v>22000008690</v>
      </c>
      <c r="D5773">
        <v>0.30004544296568947</v>
      </c>
      <c r="E5773">
        <v>8.8716372431964818E-8</v>
      </c>
      <c r="F5773">
        <v>1.2312577365767518E-10</v>
      </c>
      <c r="G5773">
        <v>-1.273363776614195E-10</v>
      </c>
      <c r="H5773">
        <v>-1.9725959211244818E-28</v>
      </c>
      <c r="I5773">
        <v>7.8749084265282215E-9</v>
      </c>
    </row>
    <row r="5774" spans="1:9" x14ac:dyDescent="0.3">
      <c r="A5774">
        <v>27.600000710649432</v>
      </c>
      <c r="B5774">
        <v>62.831852336853515</v>
      </c>
      <c r="C5774">
        <v>22000008690</v>
      </c>
      <c r="D5774">
        <v>0.30004545084059792</v>
      </c>
      <c r="E5774">
        <v>8.8716372428579995E-8</v>
      </c>
      <c r="F5774">
        <v>1.2312577563381261E-10</v>
      </c>
      <c r="G5774">
        <v>-1.2733638026405707E-10</v>
      </c>
      <c r="H5774">
        <v>-1.9725959682354219E-28</v>
      </c>
      <c r="I5774">
        <v>7.874908614516176E-9</v>
      </c>
    </row>
    <row r="5775" spans="1:9" x14ac:dyDescent="0.3">
      <c r="A5775">
        <v>27.600000710772559</v>
      </c>
      <c r="B5775">
        <v>62.831852336726179</v>
      </c>
      <c r="C5775">
        <v>22000008690</v>
      </c>
      <c r="D5775">
        <v>0.30004545871550653</v>
      </c>
      <c r="E5775">
        <v>8.8716372425195145E-8</v>
      </c>
      <c r="F5775">
        <v>1.2312577760995035E-10</v>
      </c>
      <c r="G5775">
        <v>-1.2733638286669512E-10</v>
      </c>
      <c r="H5775">
        <v>-1.9725960153463635E-28</v>
      </c>
      <c r="I5775">
        <v>7.8749088025041273E-9</v>
      </c>
    </row>
    <row r="5776" spans="1:9" x14ac:dyDescent="0.3">
      <c r="A5776">
        <v>27.600000710895685</v>
      </c>
      <c r="B5776">
        <v>62.831852336598843</v>
      </c>
      <c r="C5776">
        <v>22000008690</v>
      </c>
      <c r="D5776">
        <v>0.30004546659041531</v>
      </c>
      <c r="E5776">
        <v>8.8716372421810322E-8</v>
      </c>
      <c r="F5776">
        <v>1.2312577958608765E-10</v>
      </c>
      <c r="G5776">
        <v>-1.2733638546933302E-10</v>
      </c>
      <c r="H5776">
        <v>-1.9725960624573051E-28</v>
      </c>
      <c r="I5776">
        <v>7.8749089904920834E-9</v>
      </c>
    </row>
    <row r="5777" spans="1:9" x14ac:dyDescent="0.3">
      <c r="A5777">
        <v>27.600000711018811</v>
      </c>
      <c r="B5777">
        <v>62.831852336471506</v>
      </c>
      <c r="C5777">
        <v>22000008690</v>
      </c>
      <c r="D5777">
        <v>0.30004547446532431</v>
      </c>
      <c r="E5777">
        <v>8.8716372418425486E-8</v>
      </c>
      <c r="F5777">
        <v>1.2312578156222578E-10</v>
      </c>
      <c r="G5777">
        <v>-1.2733638807197108E-10</v>
      </c>
      <c r="H5777">
        <v>-1.9725961095682487E-28</v>
      </c>
      <c r="I5777">
        <v>7.8749091784800429E-9</v>
      </c>
    </row>
    <row r="5778" spans="1:9" x14ac:dyDescent="0.3">
      <c r="A5778">
        <v>27.600000711141938</v>
      </c>
      <c r="B5778">
        <v>62.83185233634417</v>
      </c>
      <c r="C5778">
        <v>22000008690</v>
      </c>
      <c r="D5778">
        <v>0.30004548234023348</v>
      </c>
      <c r="E5778">
        <v>8.8716372415040676E-8</v>
      </c>
      <c r="F5778">
        <v>1.2312578353836419E-10</v>
      </c>
      <c r="G5778">
        <v>-1.273363906746096E-10</v>
      </c>
      <c r="H5778">
        <v>-1.9725961566791915E-28</v>
      </c>
      <c r="I5778">
        <v>7.8749093664680057E-9</v>
      </c>
    </row>
    <row r="5779" spans="1:9" x14ac:dyDescent="0.3">
      <c r="A5779">
        <v>27.600000711265064</v>
      </c>
      <c r="B5779">
        <v>62.831852336216834</v>
      </c>
      <c r="C5779">
        <v>22000008690</v>
      </c>
      <c r="D5779">
        <v>0.30004549021514287</v>
      </c>
      <c r="E5779">
        <v>8.8716372411655813E-8</v>
      </c>
      <c r="F5779">
        <v>1.2312578551450234E-10</v>
      </c>
      <c r="G5779">
        <v>-1.2733639327724783E-10</v>
      </c>
      <c r="H5779">
        <v>-1.9725962037901376E-28</v>
      </c>
      <c r="I5779">
        <v>7.8749095544559735E-9</v>
      </c>
    </row>
    <row r="5780" spans="1:9" x14ac:dyDescent="0.3">
      <c r="A5780">
        <v>27.600000711388191</v>
      </c>
      <c r="B5780">
        <v>62.831852336089497</v>
      </c>
      <c r="C5780">
        <v>22000008690</v>
      </c>
      <c r="D5780">
        <v>0.30004549809005243</v>
      </c>
      <c r="E5780">
        <v>8.871637240827099E-8</v>
      </c>
      <c r="F5780">
        <v>1.2312578749064081E-10</v>
      </c>
      <c r="G5780">
        <v>-1.2733639587988584E-10</v>
      </c>
      <c r="H5780">
        <v>-1.9725962509010837E-28</v>
      </c>
      <c r="I5780">
        <v>7.8749097424439462E-9</v>
      </c>
    </row>
    <row r="5781" spans="1:9" x14ac:dyDescent="0.3">
      <c r="A5781">
        <v>27.600000711511317</v>
      </c>
      <c r="B5781">
        <v>62.831852335962161</v>
      </c>
      <c r="C5781">
        <v>22000008690</v>
      </c>
      <c r="D5781">
        <v>0.30004550596496216</v>
      </c>
      <c r="E5781">
        <v>8.8716372404886127E-8</v>
      </c>
      <c r="F5781">
        <v>1.2312578946677937E-10</v>
      </c>
      <c r="G5781">
        <v>-1.2733639848252467E-10</v>
      </c>
      <c r="H5781">
        <v>-1.9725962980120295E-28</v>
      </c>
      <c r="I5781">
        <v>7.8749099304319206E-9</v>
      </c>
    </row>
    <row r="5782" spans="1:9" x14ac:dyDescent="0.3">
      <c r="A5782">
        <v>27.600000711634443</v>
      </c>
      <c r="B5782">
        <v>62.831852335834824</v>
      </c>
      <c r="C5782">
        <v>22000008690</v>
      </c>
      <c r="D5782">
        <v>0.3000455138398721</v>
      </c>
      <c r="E5782">
        <v>8.8716372401501344E-8</v>
      </c>
      <c r="F5782">
        <v>1.2312579144291758E-10</v>
      </c>
      <c r="G5782">
        <v>-1.2733640108516293E-10</v>
      </c>
      <c r="H5782">
        <v>-1.9725963451229781E-28</v>
      </c>
      <c r="I5782">
        <v>7.8749101184198999E-9</v>
      </c>
    </row>
    <row r="5783" spans="1:9" x14ac:dyDescent="0.3">
      <c r="A5783">
        <v>27.60000071175757</v>
      </c>
      <c r="B5783">
        <v>62.831852335707488</v>
      </c>
      <c r="C5783">
        <v>22000008690</v>
      </c>
      <c r="D5783">
        <v>0.30004552171478222</v>
      </c>
      <c r="E5783">
        <v>8.8716372398116508E-8</v>
      </c>
      <c r="F5783">
        <v>1.2312579341905633E-10</v>
      </c>
      <c r="G5783">
        <v>-1.2733640368780215E-10</v>
      </c>
      <c r="H5783">
        <v>-1.9725963922339269E-28</v>
      </c>
      <c r="I5783">
        <v>7.8749103064078826E-9</v>
      </c>
    </row>
    <row r="5784" spans="1:9" x14ac:dyDescent="0.3">
      <c r="A5784">
        <v>27.600000711880696</v>
      </c>
      <c r="B5784">
        <v>62.831852335580152</v>
      </c>
      <c r="C5784">
        <v>22000008690</v>
      </c>
      <c r="D5784">
        <v>0.30004552958969249</v>
      </c>
      <c r="E5784">
        <v>8.8716372394731645E-8</v>
      </c>
      <c r="F5784">
        <v>1.2312579539519466E-10</v>
      </c>
      <c r="G5784">
        <v>-1.2733640629044015E-10</v>
      </c>
      <c r="H5784">
        <v>-1.9725964393448766E-28</v>
      </c>
      <c r="I5784">
        <v>7.8749104943958669E-9</v>
      </c>
    </row>
    <row r="5785" spans="1:9" x14ac:dyDescent="0.3">
      <c r="A5785">
        <v>27.600000712003823</v>
      </c>
      <c r="B5785">
        <v>62.831852335452815</v>
      </c>
      <c r="C5785">
        <v>22000008690</v>
      </c>
      <c r="D5785">
        <v>0.300045537464603</v>
      </c>
      <c r="E5785">
        <v>8.8716372391346809E-8</v>
      </c>
      <c r="F5785">
        <v>1.2312579737133359E-10</v>
      </c>
      <c r="G5785">
        <v>-1.2733640889307919E-10</v>
      </c>
      <c r="H5785">
        <v>-1.9725964864558276E-28</v>
      </c>
      <c r="I5785">
        <v>7.8749106823838578E-9</v>
      </c>
    </row>
    <row r="5786" spans="1:9" x14ac:dyDescent="0.3">
      <c r="A5786">
        <v>27.600000712126949</v>
      </c>
      <c r="B5786">
        <v>62.831852335325479</v>
      </c>
      <c r="C5786">
        <v>22000008690</v>
      </c>
      <c r="D5786">
        <v>0.30004554533951366</v>
      </c>
      <c r="E5786">
        <v>8.8716372387961999E-8</v>
      </c>
      <c r="F5786">
        <v>1.2312579934747198E-10</v>
      </c>
      <c r="G5786">
        <v>-1.2733641149571797E-10</v>
      </c>
      <c r="H5786">
        <v>-1.9725965335667784E-28</v>
      </c>
      <c r="I5786">
        <v>7.874910870371852E-9</v>
      </c>
    </row>
    <row r="5787" spans="1:9" x14ac:dyDescent="0.3">
      <c r="A5787">
        <v>27.600000712250075</v>
      </c>
      <c r="B5787">
        <v>62.831852335198143</v>
      </c>
      <c r="C5787">
        <v>22000008690</v>
      </c>
      <c r="D5787">
        <v>0.30004555321442455</v>
      </c>
      <c r="E5787">
        <v>8.8716372384577149E-8</v>
      </c>
      <c r="F5787">
        <v>1.2312580132361114E-10</v>
      </c>
      <c r="G5787">
        <v>-1.2733641409835739E-10</v>
      </c>
      <c r="H5787">
        <v>-1.9725965806777315E-28</v>
      </c>
      <c r="I5787">
        <v>7.8749110583598479E-9</v>
      </c>
    </row>
    <row r="5788" spans="1:9" x14ac:dyDescent="0.3">
      <c r="A5788">
        <v>27.600000712373202</v>
      </c>
      <c r="B5788">
        <v>62.831852335070806</v>
      </c>
      <c r="C5788">
        <v>22000008690</v>
      </c>
      <c r="D5788">
        <v>0.30004556108933561</v>
      </c>
      <c r="E5788">
        <v>8.8716372381192353E-8</v>
      </c>
      <c r="F5788">
        <v>1.2312580329974999E-10</v>
      </c>
      <c r="G5788">
        <v>-1.2733641670099589E-10</v>
      </c>
      <c r="H5788">
        <v>-1.9725966277886838E-28</v>
      </c>
      <c r="I5788">
        <v>7.8749112463478504E-9</v>
      </c>
    </row>
    <row r="5789" spans="1:9" x14ac:dyDescent="0.3">
      <c r="A5789">
        <v>27.600000712496328</v>
      </c>
      <c r="B5789">
        <v>62.83185233494347</v>
      </c>
      <c r="C5789">
        <v>22000008690</v>
      </c>
      <c r="D5789">
        <v>0.30004556896424683</v>
      </c>
      <c r="E5789">
        <v>8.8716372377807516E-8</v>
      </c>
      <c r="F5789">
        <v>1.2312580527589037E-10</v>
      </c>
      <c r="G5789">
        <v>-1.2733641930363609E-10</v>
      </c>
      <c r="H5789">
        <v>-1.972596674899638E-28</v>
      </c>
      <c r="I5789">
        <v>7.8749114343358579E-9</v>
      </c>
    </row>
    <row r="5790" spans="1:9" x14ac:dyDescent="0.3">
      <c r="A5790">
        <v>27.600000712619455</v>
      </c>
      <c r="B5790">
        <v>62.831852334816134</v>
      </c>
      <c r="C5790">
        <v>22000008690</v>
      </c>
      <c r="D5790">
        <v>0.30004557683915828</v>
      </c>
      <c r="E5790">
        <v>8.8716372374422654E-8</v>
      </c>
      <c r="F5790">
        <v>1.231258072520293E-10</v>
      </c>
      <c r="G5790">
        <v>-1.2733642190627536E-10</v>
      </c>
      <c r="H5790">
        <v>-1.9725967220105938E-28</v>
      </c>
      <c r="I5790">
        <v>7.874911622323867E-9</v>
      </c>
    </row>
    <row r="5791" spans="1:9" x14ac:dyDescent="0.3">
      <c r="A5791">
        <v>27.600000712742581</v>
      </c>
      <c r="B5791">
        <v>62.831852334688797</v>
      </c>
      <c r="C5791">
        <v>22000008690</v>
      </c>
      <c r="D5791">
        <v>0.30004558471406989</v>
      </c>
      <c r="E5791">
        <v>8.8716372371037844E-8</v>
      </c>
      <c r="F5791">
        <v>1.2312580922816901E-10</v>
      </c>
      <c r="G5791">
        <v>-1.2733642450891504E-10</v>
      </c>
      <c r="H5791">
        <v>-1.9725967691215499E-28</v>
      </c>
      <c r="I5791">
        <v>7.8749118103118761E-9</v>
      </c>
    </row>
    <row r="5792" spans="1:9" x14ac:dyDescent="0.3">
      <c r="A5792">
        <v>27.600000712865707</v>
      </c>
      <c r="B5792">
        <v>62.831852334561461</v>
      </c>
      <c r="C5792">
        <v>22000008690</v>
      </c>
      <c r="D5792">
        <v>0.30004559258898172</v>
      </c>
      <c r="E5792">
        <v>8.8716372367653008E-8</v>
      </c>
      <c r="F5792">
        <v>1.2312581120430827E-10</v>
      </c>
      <c r="G5792">
        <v>-1.2733642711155418E-10</v>
      </c>
      <c r="H5792">
        <v>-1.9725968162325068E-28</v>
      </c>
      <c r="I5792">
        <v>7.8749119982998918E-9</v>
      </c>
    </row>
    <row r="5793" spans="1:9" x14ac:dyDescent="0.3">
      <c r="A5793">
        <v>27.600000712988834</v>
      </c>
      <c r="B5793">
        <v>62.831852334434124</v>
      </c>
      <c r="C5793">
        <v>22000008690</v>
      </c>
      <c r="D5793">
        <v>0.30004560046389372</v>
      </c>
      <c r="E5793">
        <v>8.8716372364268158E-8</v>
      </c>
      <c r="F5793">
        <v>1.2312581318044811E-10</v>
      </c>
      <c r="G5793">
        <v>-1.2733642971419386E-10</v>
      </c>
      <c r="H5793">
        <v>-1.9725968633434646E-28</v>
      </c>
      <c r="I5793">
        <v>7.8749121862879125E-9</v>
      </c>
    </row>
    <row r="5794" spans="1:9" x14ac:dyDescent="0.3">
      <c r="A5794">
        <v>27.60000071311196</v>
      </c>
      <c r="B5794">
        <v>62.831852334306788</v>
      </c>
      <c r="C5794">
        <v>22000008690</v>
      </c>
      <c r="D5794">
        <v>0.30004560833880589</v>
      </c>
      <c r="E5794">
        <v>8.8716372360883348E-8</v>
      </c>
      <c r="F5794">
        <v>1.2312581515658703E-10</v>
      </c>
      <c r="G5794">
        <v>-1.2733643231683293E-10</v>
      </c>
      <c r="H5794">
        <v>-1.9725969104544239E-28</v>
      </c>
      <c r="I5794">
        <v>7.8749123742759365E-9</v>
      </c>
    </row>
    <row r="5795" spans="1:9" x14ac:dyDescent="0.3">
      <c r="A5795">
        <v>27.600000713235087</v>
      </c>
      <c r="B5795">
        <v>62.831852334179452</v>
      </c>
      <c r="C5795">
        <v>22000008690</v>
      </c>
      <c r="D5795">
        <v>0.30004561621371828</v>
      </c>
      <c r="E5795">
        <v>8.8716372357498512E-8</v>
      </c>
      <c r="F5795">
        <v>1.2312581713272762E-10</v>
      </c>
      <c r="G5795">
        <v>-1.273364349194732E-10</v>
      </c>
      <c r="H5795">
        <v>-1.9725969575653834E-28</v>
      </c>
      <c r="I5795">
        <v>7.8749125622639622E-9</v>
      </c>
    </row>
    <row r="5796" spans="1:9" x14ac:dyDescent="0.3">
      <c r="A5796">
        <v>27.600000713358213</v>
      </c>
      <c r="B5796">
        <v>62.831852334052115</v>
      </c>
      <c r="C5796">
        <v>22000008690</v>
      </c>
      <c r="D5796">
        <v>0.30004562408863084</v>
      </c>
      <c r="E5796">
        <v>8.8716372354113676E-8</v>
      </c>
      <c r="F5796">
        <v>1.2312581910886712E-10</v>
      </c>
      <c r="G5796">
        <v>-1.2733643752211268E-10</v>
      </c>
      <c r="H5796">
        <v>-1.9725970046763448E-28</v>
      </c>
      <c r="I5796">
        <v>7.8749127502519961E-9</v>
      </c>
    </row>
    <row r="5797" spans="1:9" x14ac:dyDescent="0.3">
      <c r="A5797">
        <v>27.600000713481339</v>
      </c>
      <c r="B5797">
        <v>62.831852333924779</v>
      </c>
      <c r="C5797">
        <v>22000008690</v>
      </c>
      <c r="D5797">
        <v>0.30004563196354361</v>
      </c>
      <c r="E5797">
        <v>8.8716372350728853E-8</v>
      </c>
      <c r="F5797">
        <v>1.2312582108500775E-10</v>
      </c>
      <c r="G5797">
        <v>-1.2733644012475311E-10</v>
      </c>
      <c r="H5797">
        <v>-1.9725970517873061E-28</v>
      </c>
      <c r="I5797">
        <v>7.8749129382400284E-9</v>
      </c>
    </row>
    <row r="5798" spans="1:9" x14ac:dyDescent="0.3">
      <c r="A5798">
        <v>27.600000713604466</v>
      </c>
      <c r="B5798">
        <v>62.831852333797443</v>
      </c>
      <c r="C5798">
        <v>22000008690</v>
      </c>
      <c r="D5798">
        <v>0.30004563983845656</v>
      </c>
      <c r="E5798">
        <v>8.8716372347344003E-8</v>
      </c>
      <c r="F5798">
        <v>1.231258230611472E-10</v>
      </c>
      <c r="G5798">
        <v>-1.2733644272739264E-10</v>
      </c>
      <c r="H5798">
        <v>-1.9725970988982695E-28</v>
      </c>
      <c r="I5798">
        <v>7.8749131262280673E-9</v>
      </c>
    </row>
    <row r="5799" spans="1:9" x14ac:dyDescent="0.3">
      <c r="A5799">
        <v>27.600000713727592</v>
      </c>
      <c r="B5799">
        <v>62.831852333670106</v>
      </c>
      <c r="C5799">
        <v>22000008690</v>
      </c>
      <c r="D5799">
        <v>0.30004564771336967</v>
      </c>
      <c r="E5799">
        <v>8.871637234395918E-8</v>
      </c>
      <c r="F5799">
        <v>1.2312582503728887E-10</v>
      </c>
      <c r="G5799">
        <v>-1.2733644533003424E-10</v>
      </c>
      <c r="H5799">
        <v>-1.9725971460092328E-28</v>
      </c>
      <c r="I5799">
        <v>7.8749133142161112E-9</v>
      </c>
    </row>
    <row r="5800" spans="1:9" x14ac:dyDescent="0.3">
      <c r="A5800">
        <v>27.600000713850719</v>
      </c>
      <c r="B5800">
        <v>62.83185233354277</v>
      </c>
      <c r="C5800">
        <v>22000008690</v>
      </c>
      <c r="D5800">
        <v>0.300045655588283</v>
      </c>
      <c r="E5800">
        <v>8.8716372340574383E-8</v>
      </c>
      <c r="F5800">
        <v>1.2312582701342873E-10</v>
      </c>
      <c r="G5800">
        <v>-1.2733644793267403E-10</v>
      </c>
      <c r="H5800">
        <v>-1.9725971931201967E-28</v>
      </c>
      <c r="I5800">
        <v>7.874913502204155E-9</v>
      </c>
    </row>
    <row r="5801" spans="1:9" x14ac:dyDescent="0.3">
      <c r="A5801">
        <v>27.600000713973845</v>
      </c>
      <c r="B5801">
        <v>62.831852333415434</v>
      </c>
      <c r="C5801">
        <v>22000008690</v>
      </c>
      <c r="D5801">
        <v>0.3000456634631965</v>
      </c>
      <c r="E5801">
        <v>8.8716372337189534E-8</v>
      </c>
      <c r="F5801">
        <v>1.2312582898956939E-10</v>
      </c>
      <c r="G5801">
        <v>-1.2733645053531454E-10</v>
      </c>
      <c r="H5801">
        <v>-1.9725972402311623E-28</v>
      </c>
      <c r="I5801">
        <v>7.8749136901922038E-9</v>
      </c>
    </row>
    <row r="5802" spans="1:9" x14ac:dyDescent="0.3">
      <c r="A5802">
        <v>27.600000714096971</v>
      </c>
      <c r="B5802">
        <v>62.831852333288097</v>
      </c>
      <c r="C5802">
        <v>22000008690</v>
      </c>
      <c r="D5802">
        <v>0.30004567133811016</v>
      </c>
      <c r="E5802">
        <v>8.8716372333804697E-8</v>
      </c>
      <c r="F5802">
        <v>1.2312583096570956E-10</v>
      </c>
      <c r="G5802">
        <v>-1.2733645313795484E-10</v>
      </c>
      <c r="H5802">
        <v>-1.9725972873421292E-28</v>
      </c>
      <c r="I5802">
        <v>7.874913878180256E-9</v>
      </c>
    </row>
    <row r="5803" spans="1:9" x14ac:dyDescent="0.3">
      <c r="A5803">
        <v>27.600000714220098</v>
      </c>
      <c r="B5803">
        <v>62.831852333160761</v>
      </c>
      <c r="C5803">
        <v>22000008690</v>
      </c>
      <c r="D5803">
        <v>0.30004567921302405</v>
      </c>
      <c r="E5803">
        <v>8.8716372330419835E-8</v>
      </c>
      <c r="F5803">
        <v>1.2312583294185022E-10</v>
      </c>
      <c r="G5803">
        <v>-1.2733645574059543E-10</v>
      </c>
      <c r="H5803">
        <v>-1.9725973344530962E-28</v>
      </c>
      <c r="I5803">
        <v>7.8749140661683131E-9</v>
      </c>
    </row>
    <row r="5804" spans="1:9" x14ac:dyDescent="0.3">
      <c r="A5804">
        <v>27.600000714343224</v>
      </c>
      <c r="B5804">
        <v>62.831852333033424</v>
      </c>
      <c r="C5804">
        <v>22000008690</v>
      </c>
      <c r="D5804">
        <v>0.30004568708793811</v>
      </c>
      <c r="E5804">
        <v>8.8716372327035012E-8</v>
      </c>
      <c r="F5804">
        <v>1.2312583491799093E-10</v>
      </c>
      <c r="G5804">
        <v>-1.2733645834323573E-10</v>
      </c>
      <c r="H5804">
        <v>-1.9725973815640649E-28</v>
      </c>
      <c r="I5804">
        <v>7.8749142541563768E-9</v>
      </c>
    </row>
    <row r="5805" spans="1:9" x14ac:dyDescent="0.3">
      <c r="A5805">
        <v>27.600000714466351</v>
      </c>
      <c r="B5805">
        <v>62.831852332906088</v>
      </c>
      <c r="C5805">
        <v>22000008690</v>
      </c>
      <c r="D5805">
        <v>0.30004569496285238</v>
      </c>
      <c r="E5805">
        <v>8.8716372323650175E-8</v>
      </c>
      <c r="F5805">
        <v>1.2312583689413219E-10</v>
      </c>
      <c r="G5805">
        <v>-1.2733646094587699E-10</v>
      </c>
      <c r="H5805">
        <v>-1.9725974286750336E-28</v>
      </c>
      <c r="I5805">
        <v>7.8749144421444405E-9</v>
      </c>
    </row>
    <row r="5806" spans="1:9" x14ac:dyDescent="0.3">
      <c r="A5806">
        <v>27.600000714589477</v>
      </c>
      <c r="B5806">
        <v>62.831852332778752</v>
      </c>
      <c r="C5806">
        <v>22000008690</v>
      </c>
      <c r="D5806">
        <v>0.30004570283776683</v>
      </c>
      <c r="E5806">
        <v>8.8716372320265366E-8</v>
      </c>
      <c r="F5806">
        <v>1.2312583887027288E-10</v>
      </c>
      <c r="G5806">
        <v>-1.273364635485173E-10</v>
      </c>
      <c r="H5806">
        <v>-1.9725974757860035E-28</v>
      </c>
      <c r="I5806">
        <v>7.8749146301325059E-9</v>
      </c>
    </row>
    <row r="5807" spans="1:9" x14ac:dyDescent="0.3">
      <c r="A5807">
        <v>27.600000714712603</v>
      </c>
      <c r="B5807">
        <v>62.831852332651415</v>
      </c>
      <c r="C5807">
        <v>22000008690</v>
      </c>
      <c r="D5807">
        <v>0.30004571071268143</v>
      </c>
      <c r="E5807">
        <v>8.8716372316880542E-8</v>
      </c>
      <c r="F5807">
        <v>1.2312584084641431E-10</v>
      </c>
      <c r="G5807">
        <v>-1.2733646615115887E-10</v>
      </c>
      <c r="H5807">
        <v>-1.9725975228969749E-28</v>
      </c>
      <c r="I5807">
        <v>7.8749148181205778E-9</v>
      </c>
    </row>
    <row r="5808" spans="1:9" x14ac:dyDescent="0.3">
      <c r="A5808">
        <v>27.60000071483573</v>
      </c>
      <c r="B5808">
        <v>62.831852332524079</v>
      </c>
      <c r="C5808">
        <v>22000008690</v>
      </c>
      <c r="D5808">
        <v>0.30004571858759627</v>
      </c>
      <c r="E5808">
        <v>8.8716372313495693E-8</v>
      </c>
      <c r="F5808">
        <v>1.2312584282255503E-10</v>
      </c>
      <c r="G5808">
        <v>-1.2733646875379938E-10</v>
      </c>
      <c r="H5808">
        <v>-1.9725975700079468E-28</v>
      </c>
      <c r="I5808">
        <v>7.8749150061086548E-9</v>
      </c>
    </row>
    <row r="5809" spans="1:9" x14ac:dyDescent="0.3">
      <c r="A5809">
        <v>27.600000714958856</v>
      </c>
      <c r="B5809">
        <v>62.831852332396743</v>
      </c>
      <c r="C5809">
        <v>22000008690</v>
      </c>
      <c r="D5809">
        <v>0.30004572646251126</v>
      </c>
      <c r="E5809">
        <v>8.871637231011083E-8</v>
      </c>
      <c r="F5809">
        <v>1.2312584479869709E-10</v>
      </c>
      <c r="G5809">
        <v>-1.2733647135644066E-10</v>
      </c>
      <c r="H5809">
        <v>-1.9725976171189194E-28</v>
      </c>
      <c r="I5809">
        <v>7.8749151940967317E-9</v>
      </c>
    </row>
    <row r="5810" spans="1:9" x14ac:dyDescent="0.3">
      <c r="A5810">
        <v>27.600000715081983</v>
      </c>
      <c r="B5810">
        <v>62.831852332269406</v>
      </c>
      <c r="C5810">
        <v>22000008690</v>
      </c>
      <c r="D5810">
        <v>0.30004573433742648</v>
      </c>
      <c r="E5810">
        <v>8.8716372306726034E-8</v>
      </c>
      <c r="F5810">
        <v>1.2312584677483847E-10</v>
      </c>
      <c r="G5810">
        <v>-1.2733647395908229E-10</v>
      </c>
      <c r="H5810">
        <v>-1.9725976642298933E-28</v>
      </c>
      <c r="I5810">
        <v>7.8749153820848153E-9</v>
      </c>
    </row>
    <row r="5811" spans="1:9" x14ac:dyDescent="0.3">
      <c r="A5811">
        <v>27.600000715205109</v>
      </c>
      <c r="B5811">
        <v>62.83185233214207</v>
      </c>
      <c r="C5811">
        <v>22000008690</v>
      </c>
      <c r="D5811">
        <v>0.30004574221234187</v>
      </c>
      <c r="E5811">
        <v>8.8716372303341197E-8</v>
      </c>
      <c r="F5811">
        <v>1.2312584875097988E-10</v>
      </c>
      <c r="G5811">
        <v>-1.273364765617235E-10</v>
      </c>
      <c r="H5811">
        <v>-1.972597711340869E-28</v>
      </c>
      <c r="I5811">
        <v>7.8749155700729055E-9</v>
      </c>
    </row>
    <row r="5812" spans="1:9" x14ac:dyDescent="0.3">
      <c r="A5812">
        <v>27.600000715328235</v>
      </c>
      <c r="B5812">
        <v>62.831852332014734</v>
      </c>
      <c r="C5812">
        <v>22000008690</v>
      </c>
      <c r="D5812">
        <v>0.30004575008725742</v>
      </c>
      <c r="E5812">
        <v>8.8716372299956361E-8</v>
      </c>
      <c r="F5812">
        <v>1.2312585072712196E-10</v>
      </c>
      <c r="G5812">
        <v>-1.2733647916436522E-10</v>
      </c>
      <c r="H5812">
        <v>-1.9725977584518436E-28</v>
      </c>
      <c r="I5812">
        <v>7.8749157580609923E-9</v>
      </c>
    </row>
    <row r="5813" spans="1:9" x14ac:dyDescent="0.3">
      <c r="A5813">
        <v>27.600000715451362</v>
      </c>
      <c r="B5813">
        <v>62.831852331887397</v>
      </c>
      <c r="C5813">
        <v>22000008690</v>
      </c>
      <c r="D5813">
        <v>0.3000457579621732</v>
      </c>
      <c r="E5813">
        <v>8.8716372296571525E-8</v>
      </c>
      <c r="F5813">
        <v>1.2312585270326332E-10</v>
      </c>
      <c r="G5813">
        <v>-1.273364817670064E-10</v>
      </c>
      <c r="H5813">
        <v>-1.972597805562821E-28</v>
      </c>
      <c r="I5813">
        <v>7.8749159460490858E-9</v>
      </c>
    </row>
    <row r="5814" spans="1:9" x14ac:dyDescent="0.3">
      <c r="A5814">
        <v>27.600000715574488</v>
      </c>
      <c r="B5814">
        <v>62.831852331760061</v>
      </c>
      <c r="C5814">
        <v>22000008690</v>
      </c>
      <c r="D5814">
        <v>0.30004576583708914</v>
      </c>
      <c r="E5814">
        <v>8.8716372293186702E-8</v>
      </c>
      <c r="F5814">
        <v>1.2312585467940554E-10</v>
      </c>
      <c r="G5814">
        <v>-1.2733648436964808E-10</v>
      </c>
      <c r="H5814">
        <v>-1.9725978526737983E-28</v>
      </c>
      <c r="I5814">
        <v>7.8749161340371826E-9</v>
      </c>
    </row>
    <row r="5815" spans="1:9" x14ac:dyDescent="0.3">
      <c r="A5815">
        <v>27.600000715697615</v>
      </c>
      <c r="B5815">
        <v>62.831852331632724</v>
      </c>
      <c r="C5815">
        <v>22000008690</v>
      </c>
      <c r="D5815">
        <v>0.30004577371200525</v>
      </c>
      <c r="E5815">
        <v>8.8716372289801865E-8</v>
      </c>
      <c r="F5815">
        <v>1.231258566555471E-10</v>
      </c>
      <c r="G5815">
        <v>-1.2733648697228949E-10</v>
      </c>
      <c r="H5815">
        <v>-1.9725978997847767E-28</v>
      </c>
      <c r="I5815">
        <v>7.8749163220252861E-9</v>
      </c>
    </row>
    <row r="5816" spans="1:9" x14ac:dyDescent="0.3">
      <c r="A5816">
        <v>27.600000715820741</v>
      </c>
      <c r="B5816">
        <v>62.831852331505388</v>
      </c>
      <c r="C5816">
        <v>22000008690</v>
      </c>
      <c r="D5816">
        <v>0.30004578158692158</v>
      </c>
      <c r="E5816">
        <v>8.8716372286417042E-8</v>
      </c>
      <c r="F5816">
        <v>1.231258586316896E-10</v>
      </c>
      <c r="G5816">
        <v>-1.2733648957493158E-10</v>
      </c>
      <c r="H5816">
        <v>-1.9725979468957562E-28</v>
      </c>
      <c r="I5816">
        <v>7.8749165100133911E-9</v>
      </c>
    </row>
    <row r="5817" spans="1:9" x14ac:dyDescent="0.3">
      <c r="A5817">
        <v>27.600000715943867</v>
      </c>
      <c r="B5817">
        <v>62.831852331378052</v>
      </c>
      <c r="C5817">
        <v>22000008690</v>
      </c>
      <c r="D5817">
        <v>0.30004578946183807</v>
      </c>
      <c r="E5817">
        <v>8.8716372283032193E-8</v>
      </c>
      <c r="F5817">
        <v>1.2312586060783124E-10</v>
      </c>
      <c r="G5817">
        <v>-1.2733649217757333E-10</v>
      </c>
      <c r="H5817">
        <v>-1.9725979940067361E-28</v>
      </c>
      <c r="I5817">
        <v>7.8749166980014995E-9</v>
      </c>
    </row>
    <row r="5818" spans="1:9" x14ac:dyDescent="0.3">
      <c r="A5818">
        <v>27.600000716066994</v>
      </c>
      <c r="B5818">
        <v>62.831852331250715</v>
      </c>
      <c r="C5818">
        <v>22000008690</v>
      </c>
      <c r="D5818">
        <v>0.30004579733675479</v>
      </c>
      <c r="E5818">
        <v>8.871637227964737E-8</v>
      </c>
      <c r="F5818">
        <v>1.2312586258397423E-10</v>
      </c>
      <c r="G5818">
        <v>-1.2733649478021581E-10</v>
      </c>
      <c r="H5818">
        <v>-1.9725980411177172E-28</v>
      </c>
      <c r="I5818">
        <v>7.8749168859896128E-9</v>
      </c>
    </row>
    <row r="5819" spans="1:9" x14ac:dyDescent="0.3">
      <c r="A5819">
        <v>27.60000071619012</v>
      </c>
      <c r="B5819">
        <v>62.831852331123379</v>
      </c>
      <c r="C5819">
        <v>22000008690</v>
      </c>
      <c r="D5819">
        <v>0.30004580521167168</v>
      </c>
      <c r="E5819">
        <v>8.871637227626252E-8</v>
      </c>
      <c r="F5819">
        <v>1.2312586456011621E-10</v>
      </c>
      <c r="G5819">
        <v>-1.2733649738285727E-10</v>
      </c>
      <c r="H5819">
        <v>-1.9725980882287005E-28</v>
      </c>
      <c r="I5819">
        <v>7.8749170739777262E-9</v>
      </c>
    </row>
    <row r="5820" spans="1:9" x14ac:dyDescent="0.3">
      <c r="A5820">
        <v>27.600000716313247</v>
      </c>
      <c r="B5820">
        <v>62.831852330996043</v>
      </c>
      <c r="C5820">
        <v>22000008690</v>
      </c>
      <c r="D5820">
        <v>0.30004581308658873</v>
      </c>
      <c r="E5820">
        <v>8.8716372272877723E-8</v>
      </c>
      <c r="F5820">
        <v>1.2312586653625992E-10</v>
      </c>
      <c r="G5820">
        <v>-1.2733649998550034E-10</v>
      </c>
      <c r="H5820">
        <v>-1.9725981353396825E-28</v>
      </c>
      <c r="I5820">
        <v>7.8749172619658461E-9</v>
      </c>
    </row>
    <row r="5821" spans="1:9" x14ac:dyDescent="0.3">
      <c r="A5821">
        <v>27.600000716436373</v>
      </c>
      <c r="B5821">
        <v>62.831852330868706</v>
      </c>
      <c r="C5821">
        <v>22000008690</v>
      </c>
      <c r="D5821">
        <v>0.300045820961506</v>
      </c>
      <c r="E5821">
        <v>8.8716372269492874E-8</v>
      </c>
      <c r="F5821">
        <v>1.2312586851240175E-10</v>
      </c>
      <c r="G5821">
        <v>-1.2733650258814256E-10</v>
      </c>
      <c r="H5821">
        <v>-1.9725981824506681E-28</v>
      </c>
      <c r="I5821">
        <v>7.8749174499539711E-9</v>
      </c>
    </row>
    <row r="5822" spans="1:9" x14ac:dyDescent="0.3">
      <c r="A5822">
        <v>27.600000716559499</v>
      </c>
      <c r="B5822">
        <v>62.83185233074137</v>
      </c>
      <c r="C5822">
        <v>22000008690</v>
      </c>
      <c r="D5822">
        <v>0.30004582883642344</v>
      </c>
      <c r="E5822">
        <v>8.8716372266108038E-8</v>
      </c>
      <c r="F5822">
        <v>1.231258704885452E-10</v>
      </c>
      <c r="G5822">
        <v>-1.2733650519078532E-10</v>
      </c>
      <c r="H5822">
        <v>-1.9725982295616516E-28</v>
      </c>
      <c r="I5822">
        <v>7.8749176379420976E-9</v>
      </c>
    </row>
    <row r="5823" spans="1:9" x14ac:dyDescent="0.3">
      <c r="A5823">
        <v>27.600000716682626</v>
      </c>
      <c r="B5823">
        <v>62.831852330614034</v>
      </c>
      <c r="C5823">
        <v>22000008690</v>
      </c>
      <c r="D5823">
        <v>0.30004583671134111</v>
      </c>
      <c r="E5823">
        <v>8.8716372262723215E-8</v>
      </c>
      <c r="F5823">
        <v>1.2312587246468746E-10</v>
      </c>
      <c r="G5823">
        <v>-1.2733650779342712E-10</v>
      </c>
      <c r="H5823">
        <v>-1.9725982766726381E-28</v>
      </c>
      <c r="I5823">
        <v>7.8749178259302308E-9</v>
      </c>
    </row>
    <row r="5824" spans="1:9" x14ac:dyDescent="0.3">
      <c r="A5824">
        <v>27.600000716805752</v>
      </c>
      <c r="B5824">
        <v>62.831852330486697</v>
      </c>
      <c r="C5824">
        <v>22000008690</v>
      </c>
      <c r="D5824">
        <v>0.30004584458625894</v>
      </c>
      <c r="E5824">
        <v>8.8716372259338378E-8</v>
      </c>
      <c r="F5824">
        <v>1.2312587444083074E-10</v>
      </c>
      <c r="G5824">
        <v>-1.2733651039607043E-10</v>
      </c>
      <c r="H5824">
        <v>-1.9725983237836252E-28</v>
      </c>
      <c r="I5824">
        <v>7.874918013918369E-9</v>
      </c>
    </row>
    <row r="5825" spans="1:9" x14ac:dyDescent="0.3">
      <c r="A5825">
        <v>27.600000716928879</v>
      </c>
      <c r="B5825">
        <v>62.831852330359361</v>
      </c>
      <c r="C5825">
        <v>22000008690</v>
      </c>
      <c r="D5825">
        <v>0.30004585246117693</v>
      </c>
      <c r="E5825">
        <v>8.8716372255953515E-8</v>
      </c>
      <c r="F5825">
        <v>1.2312587641697347E-10</v>
      </c>
      <c r="G5825">
        <v>-1.2733651299871256E-10</v>
      </c>
      <c r="H5825">
        <v>-1.9725983708946121E-28</v>
      </c>
      <c r="I5825">
        <v>7.8749182019065038E-9</v>
      </c>
    </row>
    <row r="5826" spans="1:9" x14ac:dyDescent="0.3">
      <c r="A5826">
        <v>27.600000717052005</v>
      </c>
      <c r="B5826">
        <v>62.831852330232024</v>
      </c>
      <c r="C5826">
        <v>22000008690</v>
      </c>
      <c r="D5826">
        <v>0.30004586033609515</v>
      </c>
      <c r="E5826">
        <v>8.8716372252568719E-8</v>
      </c>
      <c r="F5826">
        <v>1.2312587839311676E-10</v>
      </c>
      <c r="G5826">
        <v>-1.2733651560135553E-10</v>
      </c>
      <c r="H5826">
        <v>-1.9725984180056017E-28</v>
      </c>
      <c r="I5826">
        <v>7.8749183898946453E-9</v>
      </c>
    </row>
    <row r="5827" spans="1:9" x14ac:dyDescent="0.3">
      <c r="A5827">
        <v>27.600000717175131</v>
      </c>
      <c r="B5827">
        <v>62.831852330104688</v>
      </c>
      <c r="C5827">
        <v>22000008690</v>
      </c>
      <c r="D5827">
        <v>0.30004586821101353</v>
      </c>
      <c r="E5827">
        <v>8.8716372249183883E-8</v>
      </c>
      <c r="F5827">
        <v>1.2312588036926011E-10</v>
      </c>
      <c r="G5827">
        <v>-1.2733651820399811E-10</v>
      </c>
      <c r="H5827">
        <v>-1.9725984651165906E-28</v>
      </c>
      <c r="I5827">
        <v>7.8749185778827901E-9</v>
      </c>
    </row>
    <row r="5828" spans="1:9" x14ac:dyDescent="0.3">
      <c r="A5828">
        <v>27.600000717298258</v>
      </c>
      <c r="B5828">
        <v>62.831852329977352</v>
      </c>
      <c r="C5828">
        <v>22000008690</v>
      </c>
      <c r="D5828">
        <v>0.30004587608593208</v>
      </c>
      <c r="E5828">
        <v>8.871637224579906E-8</v>
      </c>
      <c r="F5828">
        <v>1.2312588234540367E-10</v>
      </c>
      <c r="G5828">
        <v>-1.2733652080664167E-10</v>
      </c>
      <c r="H5828">
        <v>-1.9725985122275818E-28</v>
      </c>
      <c r="I5828">
        <v>7.8749187658709365E-9</v>
      </c>
    </row>
    <row r="5829" spans="1:9" x14ac:dyDescent="0.3">
      <c r="A5829">
        <v>27.600000717421384</v>
      </c>
      <c r="B5829">
        <v>62.831852329850015</v>
      </c>
      <c r="C5829">
        <v>22000008690</v>
      </c>
      <c r="D5829">
        <v>0.30004588396085086</v>
      </c>
      <c r="E5829">
        <v>8.8716372242414197E-8</v>
      </c>
      <c r="F5829">
        <v>1.2312588432154655E-10</v>
      </c>
      <c r="G5829">
        <v>-1.2733652340928417E-10</v>
      </c>
      <c r="H5829">
        <v>-1.9725985593385729E-28</v>
      </c>
      <c r="I5829">
        <v>7.8749189538590929E-9</v>
      </c>
    </row>
    <row r="5830" spans="1:9" x14ac:dyDescent="0.3">
      <c r="A5830">
        <v>27.600000717544511</v>
      </c>
      <c r="B5830">
        <v>62.831852329722679</v>
      </c>
      <c r="C5830">
        <v>22000008690</v>
      </c>
      <c r="D5830">
        <v>0.3000458918357698</v>
      </c>
      <c r="E5830">
        <v>8.8716372239029374E-8</v>
      </c>
      <c r="F5830">
        <v>1.2312588629769058E-10</v>
      </c>
      <c r="G5830">
        <v>-1.2733652601192755E-10</v>
      </c>
      <c r="H5830">
        <v>-1.972598606449565E-28</v>
      </c>
      <c r="I5830">
        <v>7.8749191418472492E-9</v>
      </c>
    </row>
    <row r="5831" spans="1:9" x14ac:dyDescent="0.3">
      <c r="A5831">
        <v>27.600000717667637</v>
      </c>
      <c r="B5831">
        <v>62.831852329595343</v>
      </c>
      <c r="C5831">
        <v>22000008690</v>
      </c>
      <c r="D5831">
        <v>0.30004589971068896</v>
      </c>
      <c r="E5831">
        <v>8.8716372235644551E-8</v>
      </c>
      <c r="F5831">
        <v>1.2312588827383455E-10</v>
      </c>
      <c r="G5831">
        <v>-1.2733652861457124E-10</v>
      </c>
      <c r="H5831">
        <v>-1.9725986535605591E-28</v>
      </c>
      <c r="I5831">
        <v>7.8749193298354105E-9</v>
      </c>
    </row>
    <row r="5832" spans="1:9" x14ac:dyDescent="0.3">
      <c r="A5832">
        <v>27.600000717790763</v>
      </c>
      <c r="B5832">
        <v>62.831852329468006</v>
      </c>
      <c r="C5832">
        <v>22000008690</v>
      </c>
      <c r="D5832">
        <v>0.30004590758560828</v>
      </c>
      <c r="E5832">
        <v>8.8716372232259701E-8</v>
      </c>
      <c r="F5832">
        <v>1.2312589024997898E-10</v>
      </c>
      <c r="G5832">
        <v>-1.2733653121721483E-10</v>
      </c>
      <c r="H5832">
        <v>-1.9725987006715525E-28</v>
      </c>
      <c r="I5832">
        <v>7.8749195178235752E-9</v>
      </c>
    </row>
    <row r="5833" spans="1:9" x14ac:dyDescent="0.3">
      <c r="A5833">
        <v>27.60000071791389</v>
      </c>
      <c r="B5833">
        <v>62.83185232934067</v>
      </c>
      <c r="C5833">
        <v>22000008690</v>
      </c>
      <c r="D5833">
        <v>0.30004591546052778</v>
      </c>
      <c r="E5833">
        <v>8.8716372228874878E-8</v>
      </c>
      <c r="F5833">
        <v>1.2312589222612246E-10</v>
      </c>
      <c r="G5833">
        <v>-1.2733653381985823E-10</v>
      </c>
      <c r="H5833">
        <v>-1.972598747782549E-28</v>
      </c>
      <c r="I5833">
        <v>7.8749197058117431E-9</v>
      </c>
    </row>
    <row r="5834" spans="1:9" x14ac:dyDescent="0.3">
      <c r="A5834">
        <v>27.600000718037016</v>
      </c>
      <c r="B5834">
        <v>62.831852329213334</v>
      </c>
      <c r="C5834">
        <v>22000008690</v>
      </c>
      <c r="D5834">
        <v>0.3000459233354475</v>
      </c>
      <c r="E5834">
        <v>8.8716372225490042E-8</v>
      </c>
      <c r="F5834">
        <v>1.23125894202267E-10</v>
      </c>
      <c r="G5834">
        <v>-1.2733653642250213E-10</v>
      </c>
      <c r="H5834">
        <v>-1.9725987948935442E-28</v>
      </c>
      <c r="I5834">
        <v>7.874919893799916E-9</v>
      </c>
    </row>
    <row r="5835" spans="1:9" x14ac:dyDescent="0.3">
      <c r="A5835">
        <v>27.600000718160143</v>
      </c>
      <c r="B5835">
        <v>62.831852329085997</v>
      </c>
      <c r="C5835">
        <v>22000008690</v>
      </c>
      <c r="D5835">
        <v>0.30004593121036738</v>
      </c>
      <c r="E5835">
        <v>8.8716372222105219E-8</v>
      </c>
      <c r="F5835">
        <v>1.2312589617841048E-10</v>
      </c>
      <c r="G5835">
        <v>-1.2733653902514525E-10</v>
      </c>
      <c r="H5835">
        <v>-1.9725988420045412E-28</v>
      </c>
      <c r="I5835">
        <v>7.8749200817880889E-9</v>
      </c>
    </row>
    <row r="5836" spans="1:9" x14ac:dyDescent="0.3">
      <c r="A5836">
        <v>27.600000718283269</v>
      </c>
      <c r="B5836">
        <v>62.831852328958661</v>
      </c>
      <c r="C5836">
        <v>22000008690</v>
      </c>
      <c r="D5836">
        <v>0.30004593908528748</v>
      </c>
      <c r="E5836">
        <v>8.8716372218720396E-8</v>
      </c>
      <c r="F5836">
        <v>1.231258981545552E-10</v>
      </c>
      <c r="G5836">
        <v>-1.2733654162778959E-10</v>
      </c>
      <c r="H5836">
        <v>-1.9725988891155393E-28</v>
      </c>
      <c r="I5836">
        <v>7.8749202697762668E-9</v>
      </c>
    </row>
    <row r="5837" spans="1:9" x14ac:dyDescent="0.3">
      <c r="A5837">
        <v>27.600000718406395</v>
      </c>
      <c r="B5837">
        <v>62.831852328831324</v>
      </c>
      <c r="C5837">
        <v>22000008690</v>
      </c>
      <c r="D5837">
        <v>0.30004594696020775</v>
      </c>
      <c r="E5837">
        <v>8.8716372215335573E-8</v>
      </c>
      <c r="F5837">
        <v>1.2312590013069922E-10</v>
      </c>
      <c r="G5837">
        <v>-1.2733654423043276E-10</v>
      </c>
      <c r="H5837">
        <v>-1.9725989362265381E-28</v>
      </c>
      <c r="I5837">
        <v>7.8749204577644546E-9</v>
      </c>
    </row>
    <row r="5838" spans="1:9" x14ac:dyDescent="0.3">
      <c r="A5838">
        <v>27.600000718529522</v>
      </c>
      <c r="B5838">
        <v>62.831852328703988</v>
      </c>
      <c r="C5838">
        <v>22000008690</v>
      </c>
      <c r="D5838">
        <v>0.30004595483512819</v>
      </c>
      <c r="E5838">
        <v>8.8716372211950736E-8</v>
      </c>
      <c r="F5838">
        <v>1.2312590210684386E-10</v>
      </c>
      <c r="G5838">
        <v>-1.2733654683307733E-10</v>
      </c>
      <c r="H5838">
        <v>-1.9725989833375387E-28</v>
      </c>
      <c r="I5838">
        <v>7.8749206457526407E-9</v>
      </c>
    </row>
    <row r="5839" spans="1:9" x14ac:dyDescent="0.3">
      <c r="A5839">
        <v>27.600000718652648</v>
      </c>
      <c r="B5839">
        <v>62.831852328576652</v>
      </c>
      <c r="C5839">
        <v>22000008690</v>
      </c>
      <c r="D5839">
        <v>0.30004596271004885</v>
      </c>
      <c r="E5839">
        <v>8.87163722085659E-8</v>
      </c>
      <c r="F5839">
        <v>1.2312590408298856E-10</v>
      </c>
      <c r="G5839">
        <v>-1.2733654943572066E-10</v>
      </c>
      <c r="H5839">
        <v>-1.9725990304485388E-28</v>
      </c>
      <c r="I5839">
        <v>7.8749208337408285E-9</v>
      </c>
    </row>
    <row r="5840" spans="1:9" x14ac:dyDescent="0.3">
      <c r="A5840">
        <v>27.600000718775775</v>
      </c>
      <c r="B5840">
        <v>62.831852328449315</v>
      </c>
      <c r="C5840">
        <v>22000008690</v>
      </c>
      <c r="D5840">
        <v>0.30004597058496968</v>
      </c>
      <c r="E5840">
        <v>8.871637220518105E-8</v>
      </c>
      <c r="F5840">
        <v>1.2312590605913325E-10</v>
      </c>
      <c r="G5840">
        <v>-1.2733655203836549E-10</v>
      </c>
      <c r="H5840">
        <v>-1.9725990775595405E-28</v>
      </c>
      <c r="I5840">
        <v>7.8749210217290245E-9</v>
      </c>
    </row>
    <row r="5841" spans="1:9" x14ac:dyDescent="0.3">
      <c r="A5841">
        <v>27.600000718898901</v>
      </c>
      <c r="B5841">
        <v>62.831852328321979</v>
      </c>
      <c r="C5841">
        <v>22000008690</v>
      </c>
      <c r="D5841">
        <v>0.30004597845989073</v>
      </c>
      <c r="E5841">
        <v>8.8716372201796214E-8</v>
      </c>
      <c r="F5841">
        <v>1.2312590803527843E-10</v>
      </c>
      <c r="G5841">
        <v>-1.2733655464100975E-10</v>
      </c>
      <c r="H5841">
        <v>-1.9725991246705443E-28</v>
      </c>
      <c r="I5841">
        <v>7.8749212097172206E-9</v>
      </c>
    </row>
    <row r="5842" spans="1:9" x14ac:dyDescent="0.3">
      <c r="A5842">
        <v>27.600000719022027</v>
      </c>
      <c r="B5842">
        <v>62.831852328194643</v>
      </c>
      <c r="C5842">
        <v>22000008690</v>
      </c>
      <c r="D5842">
        <v>0.30004598633481194</v>
      </c>
      <c r="E5842">
        <v>8.8716372198411378E-8</v>
      </c>
      <c r="F5842">
        <v>1.2312591001142346E-10</v>
      </c>
      <c r="G5842">
        <v>-1.2733655724365452E-10</v>
      </c>
      <c r="H5842">
        <v>-1.9725991717815464E-28</v>
      </c>
      <c r="I5842">
        <v>7.8749213977054233E-9</v>
      </c>
    </row>
    <row r="5843" spans="1:9" x14ac:dyDescent="0.3">
      <c r="A5843">
        <v>27.600000719145154</v>
      </c>
      <c r="B5843">
        <v>62.831852328067306</v>
      </c>
      <c r="C5843">
        <v>22000008690</v>
      </c>
      <c r="D5843">
        <v>0.30004599420973332</v>
      </c>
      <c r="E5843">
        <v>8.8716372195026555E-8</v>
      </c>
      <c r="F5843">
        <v>1.231259119875686E-10</v>
      </c>
      <c r="G5843">
        <v>-1.2733655984629875E-10</v>
      </c>
      <c r="H5843">
        <v>-1.9725992188925515E-28</v>
      </c>
      <c r="I5843">
        <v>7.8749215856936293E-9</v>
      </c>
    </row>
    <row r="5844" spans="1:9" x14ac:dyDescent="0.3">
      <c r="A5844">
        <v>27.60000071926828</v>
      </c>
      <c r="B5844">
        <v>62.83185232793997</v>
      </c>
      <c r="C5844">
        <v>22000008690</v>
      </c>
      <c r="D5844">
        <v>0.30004600208465493</v>
      </c>
      <c r="E5844">
        <v>8.8716372191641732E-8</v>
      </c>
      <c r="F5844">
        <v>1.2312591396371355E-10</v>
      </c>
      <c r="G5844">
        <v>-1.2733656244894345E-10</v>
      </c>
      <c r="H5844">
        <v>-1.9725992660035568E-28</v>
      </c>
      <c r="I5844">
        <v>7.8749217736818369E-9</v>
      </c>
    </row>
    <row r="5845" spans="1:9" x14ac:dyDescent="0.3">
      <c r="A5845">
        <v>27.600000719391407</v>
      </c>
      <c r="B5845">
        <v>62.831852327812634</v>
      </c>
      <c r="C5845">
        <v>22000008690</v>
      </c>
      <c r="D5845">
        <v>0.3000460099595767</v>
      </c>
      <c r="E5845">
        <v>8.8716372188256895E-8</v>
      </c>
      <c r="F5845">
        <v>1.231259159398585E-10</v>
      </c>
      <c r="G5845">
        <v>-1.2733656505158769E-10</v>
      </c>
      <c r="H5845">
        <v>-1.9725993131145634E-28</v>
      </c>
      <c r="I5845">
        <v>7.8749219616700512E-9</v>
      </c>
    </row>
    <row r="5846" spans="1:9" x14ac:dyDescent="0.3">
      <c r="A5846">
        <v>27.600000719514533</v>
      </c>
      <c r="B5846">
        <v>62.831852327685297</v>
      </c>
      <c r="C5846">
        <v>22000008690</v>
      </c>
      <c r="D5846">
        <v>0.30004601783449864</v>
      </c>
      <c r="E5846">
        <v>8.8716372184872072E-8</v>
      </c>
      <c r="F5846">
        <v>1.2312591791600418E-10</v>
      </c>
      <c r="G5846">
        <v>-1.2733656765423287E-10</v>
      </c>
      <c r="H5846">
        <v>-1.9725993602255709E-28</v>
      </c>
      <c r="I5846">
        <v>7.8749221496582654E-9</v>
      </c>
    </row>
    <row r="5847" spans="1:9" x14ac:dyDescent="0.3">
      <c r="A5847">
        <v>27.600000719637659</v>
      </c>
      <c r="B5847">
        <v>62.831852327557961</v>
      </c>
      <c r="C5847">
        <v>22000008690</v>
      </c>
      <c r="D5847">
        <v>0.30004602570942079</v>
      </c>
      <c r="E5847">
        <v>8.8716372181487236E-8</v>
      </c>
      <c r="F5847">
        <v>1.2312591989214931E-10</v>
      </c>
      <c r="G5847">
        <v>-1.2733657025687716E-10</v>
      </c>
      <c r="H5847">
        <v>-1.9725994073365798E-28</v>
      </c>
      <c r="I5847">
        <v>7.8749223376464863E-9</v>
      </c>
    </row>
    <row r="5848" spans="1:9" x14ac:dyDescent="0.3">
      <c r="A5848">
        <v>27.600000719760786</v>
      </c>
      <c r="B5848">
        <v>62.831852327430624</v>
      </c>
      <c r="C5848">
        <v>22000008690</v>
      </c>
      <c r="D5848">
        <v>0.30004603358434312</v>
      </c>
      <c r="E5848">
        <v>8.87163721781024E-8</v>
      </c>
      <c r="F5848">
        <v>1.2312592186829525E-10</v>
      </c>
      <c r="G5848">
        <v>-1.2733657285952268E-10</v>
      </c>
      <c r="H5848">
        <v>-1.9725994544475876E-28</v>
      </c>
      <c r="I5848">
        <v>7.8749225256347072E-9</v>
      </c>
    </row>
    <row r="5849" spans="1:9" x14ac:dyDescent="0.3">
      <c r="A5849">
        <v>27.600000719883912</v>
      </c>
      <c r="B5849">
        <v>62.831852327303288</v>
      </c>
      <c r="C5849">
        <v>22000008690</v>
      </c>
      <c r="D5849">
        <v>0.30004604145926567</v>
      </c>
      <c r="E5849">
        <v>8.8716372174717577E-8</v>
      </c>
      <c r="F5849">
        <v>1.2312592384444048E-10</v>
      </c>
      <c r="G5849">
        <v>-1.2733657546216702E-10</v>
      </c>
      <c r="H5849">
        <v>-1.9725995015585976E-28</v>
      </c>
      <c r="I5849">
        <v>7.874922713622938E-9</v>
      </c>
    </row>
    <row r="5850" spans="1:9" x14ac:dyDescent="0.3">
      <c r="A5850">
        <v>27.600000720007039</v>
      </c>
      <c r="B5850">
        <v>62.831852327175952</v>
      </c>
      <c r="C5850">
        <v>22000008690</v>
      </c>
      <c r="D5850">
        <v>0.30004604933418838</v>
      </c>
      <c r="E5850">
        <v>8.871637217133274E-8</v>
      </c>
      <c r="F5850">
        <v>1.2312592582058652E-10</v>
      </c>
      <c r="G5850">
        <v>-1.2733657806481268E-10</v>
      </c>
      <c r="H5850">
        <v>-1.9725995486696094E-28</v>
      </c>
      <c r="I5850">
        <v>7.8749229016111671E-9</v>
      </c>
    </row>
    <row r="5851" spans="1:9" x14ac:dyDescent="0.3">
      <c r="A5851">
        <v>27.600000720130165</v>
      </c>
      <c r="B5851">
        <v>62.831852327048615</v>
      </c>
      <c r="C5851">
        <v>22000008690</v>
      </c>
      <c r="D5851">
        <v>0.30004605720911126</v>
      </c>
      <c r="E5851">
        <v>8.8716372167947917E-8</v>
      </c>
      <c r="F5851">
        <v>1.2312592779673181E-10</v>
      </c>
      <c r="G5851">
        <v>-1.2733658066745712E-10</v>
      </c>
      <c r="H5851">
        <v>-1.972599595780622E-28</v>
      </c>
      <c r="I5851">
        <v>7.8749230895994045E-9</v>
      </c>
    </row>
    <row r="5852" spans="1:9" x14ac:dyDescent="0.3">
      <c r="A5852">
        <v>27.600000720253291</v>
      </c>
      <c r="B5852">
        <v>62.831852326921279</v>
      </c>
      <c r="C5852">
        <v>22000008690</v>
      </c>
      <c r="D5852">
        <v>0.30004606508403436</v>
      </c>
      <c r="E5852">
        <v>8.8716372164563068E-8</v>
      </c>
      <c r="F5852">
        <v>1.2312592977287917E-10</v>
      </c>
      <c r="G5852">
        <v>-1.273365832701038E-10</v>
      </c>
      <c r="H5852">
        <v>-1.9725996428916343E-28</v>
      </c>
      <c r="I5852">
        <v>7.874923277587642E-9</v>
      </c>
    </row>
    <row r="5853" spans="1:9" x14ac:dyDescent="0.3">
      <c r="A5853">
        <v>27.600000720376418</v>
      </c>
      <c r="B5853">
        <v>62.831852326793943</v>
      </c>
      <c r="C5853">
        <v>22000008690</v>
      </c>
      <c r="D5853">
        <v>0.30004607295895763</v>
      </c>
      <c r="E5853">
        <v>8.8716372161178245E-8</v>
      </c>
      <c r="F5853">
        <v>1.2312593174902484E-10</v>
      </c>
      <c r="G5853">
        <v>-1.2733658587274884E-10</v>
      </c>
      <c r="H5853">
        <v>-1.9725996900026476E-28</v>
      </c>
      <c r="I5853">
        <v>7.8749234655758843E-9</v>
      </c>
    </row>
    <row r="5854" spans="1:9" x14ac:dyDescent="0.3">
      <c r="A5854">
        <v>27.600000720499544</v>
      </c>
      <c r="B5854">
        <v>62.831852326666606</v>
      </c>
      <c r="C5854">
        <v>22000008690</v>
      </c>
      <c r="D5854">
        <v>0.30004608083388112</v>
      </c>
      <c r="E5854">
        <v>8.8716372157793395E-8</v>
      </c>
      <c r="F5854">
        <v>1.2312593372517135E-10</v>
      </c>
      <c r="G5854">
        <v>-1.2733658847539447E-10</v>
      </c>
      <c r="H5854">
        <v>-1.972599737113663E-28</v>
      </c>
      <c r="I5854">
        <v>7.8749236535641317E-9</v>
      </c>
    </row>
    <row r="5855" spans="1:9" x14ac:dyDescent="0.3">
      <c r="A5855">
        <v>27.600000720622671</v>
      </c>
      <c r="B5855">
        <v>62.83185232653927</v>
      </c>
      <c r="C5855">
        <v>22000008690</v>
      </c>
      <c r="D5855">
        <v>0.30004608870880478</v>
      </c>
      <c r="E5855">
        <v>8.8716372154408572E-8</v>
      </c>
      <c r="F5855">
        <v>1.231259357013171E-10</v>
      </c>
      <c r="G5855">
        <v>-1.2733659107804002E-10</v>
      </c>
      <c r="H5855">
        <v>-1.9725997842246782E-28</v>
      </c>
      <c r="I5855">
        <v>7.874923841552384E-9</v>
      </c>
    </row>
    <row r="5856" spans="1:9" x14ac:dyDescent="0.3">
      <c r="A5856">
        <v>27.600000720745797</v>
      </c>
      <c r="B5856">
        <v>62.831852326411934</v>
      </c>
      <c r="C5856">
        <v>22000008690</v>
      </c>
      <c r="D5856">
        <v>0.30004609658372861</v>
      </c>
      <c r="E5856">
        <v>8.8716372151023762E-8</v>
      </c>
      <c r="F5856">
        <v>1.2312593767746404E-10</v>
      </c>
      <c r="G5856">
        <v>-1.2733659368068596E-10</v>
      </c>
      <c r="H5856">
        <v>-1.9725998313356953E-28</v>
      </c>
      <c r="I5856">
        <v>7.874924029540633E-9</v>
      </c>
    </row>
    <row r="5857" spans="1:9" x14ac:dyDescent="0.3">
      <c r="A5857">
        <v>27.600000720868923</v>
      </c>
      <c r="B5857">
        <v>62.831852326284597</v>
      </c>
      <c r="C5857">
        <v>22000008690</v>
      </c>
      <c r="D5857">
        <v>0.30004610445865265</v>
      </c>
      <c r="E5857">
        <v>8.8716372147638913E-8</v>
      </c>
      <c r="F5857">
        <v>1.2312593965361026E-10</v>
      </c>
      <c r="G5857">
        <v>-1.2733659628333135E-10</v>
      </c>
      <c r="H5857">
        <v>-1.9725998784467132E-28</v>
      </c>
      <c r="I5857">
        <v>7.8749242175288903E-9</v>
      </c>
    </row>
    <row r="5858" spans="1:9" x14ac:dyDescent="0.3">
      <c r="A5858">
        <v>27.60000072099205</v>
      </c>
      <c r="B5858">
        <v>62.831852326157261</v>
      </c>
      <c r="C5858">
        <v>22000008690</v>
      </c>
      <c r="D5858">
        <v>0.30004611233357686</v>
      </c>
      <c r="E5858">
        <v>8.8716372144254103E-8</v>
      </c>
      <c r="F5858">
        <v>1.2312594162975682E-10</v>
      </c>
      <c r="G5858">
        <v>-1.2733659888597747E-10</v>
      </c>
      <c r="H5858">
        <v>-1.9725999255577315E-28</v>
      </c>
      <c r="I5858">
        <v>7.8749244055171492E-9</v>
      </c>
    </row>
    <row r="5859" spans="1:9" x14ac:dyDescent="0.3">
      <c r="A5859">
        <v>27.600000721115176</v>
      </c>
      <c r="B5859">
        <v>62.831852326029924</v>
      </c>
      <c r="C5859">
        <v>22000008690</v>
      </c>
      <c r="D5859">
        <v>0.30004612020850124</v>
      </c>
      <c r="E5859">
        <v>8.8716372140869253E-8</v>
      </c>
      <c r="F5859">
        <v>1.2312594360590324E-10</v>
      </c>
      <c r="G5859">
        <v>-1.2733660148862305E-10</v>
      </c>
      <c r="H5859">
        <v>-1.9725999726687504E-28</v>
      </c>
      <c r="I5859">
        <v>7.8749245935054147E-9</v>
      </c>
    </row>
    <row r="5860" spans="1:9" x14ac:dyDescent="0.3">
      <c r="A5860">
        <v>27.600000721238303</v>
      </c>
      <c r="B5860">
        <v>62.831852325902588</v>
      </c>
      <c r="C5860">
        <v>22000008690</v>
      </c>
      <c r="D5860">
        <v>0.30004612808342584</v>
      </c>
      <c r="E5860">
        <v>8.8716372137484443E-8</v>
      </c>
      <c r="F5860">
        <v>1.231259455820507E-10</v>
      </c>
      <c r="G5860">
        <v>-1.2733660409126951E-10</v>
      </c>
      <c r="H5860">
        <v>-1.9726000197797705E-28</v>
      </c>
      <c r="I5860">
        <v>7.8749247814936819E-9</v>
      </c>
    </row>
    <row r="5861" spans="1:9" x14ac:dyDescent="0.3">
      <c r="A5861">
        <v>27.600000721361429</v>
      </c>
      <c r="B5861">
        <v>62.831852325775252</v>
      </c>
      <c r="C5861">
        <v>22000008690</v>
      </c>
      <c r="D5861">
        <v>0.30004613595835061</v>
      </c>
      <c r="E5861">
        <v>8.8716372134099581E-8</v>
      </c>
      <c r="F5861">
        <v>1.2312594755819715E-10</v>
      </c>
      <c r="G5861">
        <v>-1.273366066939155E-10</v>
      </c>
      <c r="H5861">
        <v>-1.9726000668907924E-28</v>
      </c>
      <c r="I5861">
        <v>7.8749249694819558E-9</v>
      </c>
    </row>
    <row r="5862" spans="1:9" x14ac:dyDescent="0.3">
      <c r="A5862">
        <v>27.600000721484555</v>
      </c>
      <c r="B5862">
        <v>62.831852325647915</v>
      </c>
      <c r="C5862">
        <v>22000008690</v>
      </c>
      <c r="D5862">
        <v>0.3000461438332756</v>
      </c>
      <c r="E5862">
        <v>8.8716372130714744E-8</v>
      </c>
      <c r="F5862">
        <v>1.2312594953434487E-10</v>
      </c>
      <c r="G5862">
        <v>-1.2733660929656208E-10</v>
      </c>
      <c r="H5862">
        <v>-1.9726001140018143E-28</v>
      </c>
      <c r="I5862">
        <v>7.8749251574702296E-9</v>
      </c>
    </row>
    <row r="5863" spans="1:9" x14ac:dyDescent="0.3">
      <c r="A5863">
        <v>27.600000721607682</v>
      </c>
      <c r="B5863">
        <v>62.831852325520579</v>
      </c>
      <c r="C5863">
        <v>22000008690</v>
      </c>
      <c r="D5863">
        <v>0.30004615170820076</v>
      </c>
      <c r="E5863">
        <v>8.8716372127329908E-8</v>
      </c>
      <c r="F5863">
        <v>1.2312595151049194E-10</v>
      </c>
      <c r="G5863">
        <v>-1.273366118992088E-10</v>
      </c>
      <c r="H5863">
        <v>-1.9726001611128375E-28</v>
      </c>
      <c r="I5863">
        <v>7.8749253454585133E-9</v>
      </c>
    </row>
    <row r="5864" spans="1:9" x14ac:dyDescent="0.3">
      <c r="A5864">
        <v>27.600000721730808</v>
      </c>
      <c r="B5864">
        <v>62.831852325393243</v>
      </c>
      <c r="C5864">
        <v>22000008690</v>
      </c>
      <c r="D5864">
        <v>0.30004615958312608</v>
      </c>
      <c r="E5864">
        <v>8.8716372123945072E-8</v>
      </c>
      <c r="F5864">
        <v>1.2312595348663979E-10</v>
      </c>
      <c r="G5864">
        <v>-1.2733661450185523E-10</v>
      </c>
      <c r="H5864">
        <v>-1.9726002082238605E-28</v>
      </c>
      <c r="I5864">
        <v>7.8749255334467937E-9</v>
      </c>
    </row>
    <row r="5865" spans="1:9" x14ac:dyDescent="0.3">
      <c r="A5865">
        <v>27.600000721853934</v>
      </c>
      <c r="B5865">
        <v>62.831852325265906</v>
      </c>
      <c r="C5865">
        <v>22000008690</v>
      </c>
      <c r="D5865">
        <v>0.30004616745805163</v>
      </c>
      <c r="E5865">
        <v>8.8716372120560235E-8</v>
      </c>
      <c r="F5865">
        <v>1.2312595546278661E-10</v>
      </c>
      <c r="G5865">
        <v>-1.2733661710450179E-10</v>
      </c>
      <c r="H5865">
        <v>-1.9726002553348864E-28</v>
      </c>
      <c r="I5865">
        <v>7.8749257214350841E-9</v>
      </c>
    </row>
    <row r="5866" spans="1:9" x14ac:dyDescent="0.3">
      <c r="A5866">
        <v>27.600000721977061</v>
      </c>
      <c r="B5866">
        <v>62.83185232513857</v>
      </c>
      <c r="C5866">
        <v>22000008690</v>
      </c>
      <c r="D5866">
        <v>0.30004617533297734</v>
      </c>
      <c r="E5866">
        <v>8.8716372117175412E-8</v>
      </c>
      <c r="F5866">
        <v>1.2312595743893445E-10</v>
      </c>
      <c r="G5866">
        <v>-1.2733661970714853E-10</v>
      </c>
      <c r="H5866">
        <v>-1.9726003024459121E-28</v>
      </c>
      <c r="I5866">
        <v>7.8749259094233695E-9</v>
      </c>
    </row>
    <row r="5867" spans="1:9" x14ac:dyDescent="0.3">
      <c r="A5867">
        <v>27.600000722100187</v>
      </c>
      <c r="B5867">
        <v>62.831852325011234</v>
      </c>
      <c r="C5867">
        <v>22000008690</v>
      </c>
      <c r="D5867">
        <v>0.30004618320790327</v>
      </c>
      <c r="E5867">
        <v>8.8716372113790603E-8</v>
      </c>
      <c r="F5867">
        <v>1.2312595941508186E-10</v>
      </c>
      <c r="G5867">
        <v>-1.2733662230979516E-10</v>
      </c>
      <c r="H5867">
        <v>-1.9726003495569392E-28</v>
      </c>
      <c r="I5867">
        <v>7.8749260974116665E-9</v>
      </c>
    </row>
    <row r="5868" spans="1:9" x14ac:dyDescent="0.3">
      <c r="A5868">
        <v>27.600000722223314</v>
      </c>
      <c r="B5868">
        <v>62.831852324883897</v>
      </c>
      <c r="C5868">
        <v>22000008690</v>
      </c>
      <c r="D5868">
        <v>0.30004619108282937</v>
      </c>
      <c r="E5868">
        <v>8.8716372110405766E-8</v>
      </c>
      <c r="F5868">
        <v>1.231259613912296E-10</v>
      </c>
      <c r="G5868">
        <v>-1.2733662491244214E-10</v>
      </c>
      <c r="H5868">
        <v>-1.9726003966679673E-28</v>
      </c>
      <c r="I5868">
        <v>7.8749262853999618E-9</v>
      </c>
    </row>
    <row r="5869" spans="1:9" x14ac:dyDescent="0.3">
      <c r="A5869">
        <v>27.60000072234644</v>
      </c>
      <c r="B5869">
        <v>62.831852324756561</v>
      </c>
      <c r="C5869">
        <v>22000008690</v>
      </c>
      <c r="D5869">
        <v>0.30004619895775564</v>
      </c>
      <c r="E5869">
        <v>8.8716372107020917E-8</v>
      </c>
      <c r="F5869">
        <v>1.2312596336737725E-10</v>
      </c>
      <c r="G5869">
        <v>-1.2733662751508903E-10</v>
      </c>
      <c r="H5869">
        <v>-1.9726004437789957E-28</v>
      </c>
      <c r="I5869">
        <v>7.8749264733882654E-9</v>
      </c>
    </row>
    <row r="5870" spans="1:9" x14ac:dyDescent="0.3">
      <c r="A5870">
        <v>27.600000722469566</v>
      </c>
      <c r="B5870">
        <v>62.831852324629224</v>
      </c>
      <c r="C5870">
        <v>22000008690</v>
      </c>
      <c r="D5870">
        <v>0.30004620683268213</v>
      </c>
      <c r="E5870">
        <v>8.8716372103636094E-8</v>
      </c>
      <c r="F5870">
        <v>1.2312596534352548E-10</v>
      </c>
      <c r="G5870">
        <v>-1.2733663011773616E-10</v>
      </c>
      <c r="H5870">
        <v>-1.9726004908900257E-28</v>
      </c>
      <c r="I5870">
        <v>7.8749266613765739E-9</v>
      </c>
    </row>
    <row r="5871" spans="1:9" x14ac:dyDescent="0.3">
      <c r="A5871">
        <v>27.600000722592693</v>
      </c>
      <c r="B5871">
        <v>62.831852324501888</v>
      </c>
      <c r="C5871">
        <v>22000008690</v>
      </c>
      <c r="D5871">
        <v>0.30004621470760878</v>
      </c>
      <c r="E5871">
        <v>8.8716372100251271E-8</v>
      </c>
      <c r="F5871">
        <v>1.2312596731967385E-10</v>
      </c>
      <c r="G5871">
        <v>-1.2733663272038383E-10</v>
      </c>
      <c r="H5871">
        <v>-1.9726005380010556E-28</v>
      </c>
      <c r="I5871">
        <v>7.8749268493648775E-9</v>
      </c>
    </row>
    <row r="5872" spans="1:9" x14ac:dyDescent="0.3">
      <c r="A5872">
        <v>27.600000722715819</v>
      </c>
      <c r="B5872">
        <v>62.831852324374552</v>
      </c>
      <c r="C5872">
        <v>22000008690</v>
      </c>
      <c r="D5872">
        <v>0.3000462225825356</v>
      </c>
      <c r="E5872">
        <v>8.8716372096866448E-8</v>
      </c>
      <c r="F5872">
        <v>1.2312596929582156E-10</v>
      </c>
      <c r="G5872">
        <v>-1.2733663532303055E-10</v>
      </c>
      <c r="H5872">
        <v>-1.9726005851120876E-28</v>
      </c>
      <c r="I5872">
        <v>7.8749270373531911E-9</v>
      </c>
    </row>
    <row r="5873" spans="1:9" x14ac:dyDescent="0.3">
      <c r="A5873">
        <v>27.600000722838946</v>
      </c>
      <c r="B5873">
        <v>62.831852324247215</v>
      </c>
      <c r="C5873">
        <v>22000008690</v>
      </c>
      <c r="D5873">
        <v>0.30004623045746265</v>
      </c>
      <c r="E5873">
        <v>8.8716372093481585E-8</v>
      </c>
      <c r="F5873">
        <v>1.2312597127197045E-10</v>
      </c>
      <c r="G5873">
        <v>-1.2733663792567832E-10</v>
      </c>
      <c r="H5873">
        <v>-1.9726006322231196E-28</v>
      </c>
      <c r="I5873">
        <v>7.8749272253415112E-9</v>
      </c>
    </row>
    <row r="5874" spans="1:9" x14ac:dyDescent="0.3">
      <c r="A5874">
        <v>27.600000722962072</v>
      </c>
      <c r="B5874">
        <v>62.831852324119879</v>
      </c>
      <c r="C5874">
        <v>22000008690</v>
      </c>
      <c r="D5874">
        <v>0.30004623833238986</v>
      </c>
      <c r="E5874">
        <v>8.8716372090096735E-8</v>
      </c>
      <c r="F5874">
        <v>1.2312597324811876E-10</v>
      </c>
      <c r="G5874">
        <v>-1.2733664052832586E-10</v>
      </c>
      <c r="H5874">
        <v>-1.9726006793341529E-28</v>
      </c>
      <c r="I5874">
        <v>7.874927413329828E-9</v>
      </c>
    </row>
    <row r="5875" spans="1:9" x14ac:dyDescent="0.3">
      <c r="A5875">
        <v>27.600000723085198</v>
      </c>
      <c r="B5875">
        <v>62.831852323992543</v>
      </c>
      <c r="C5875">
        <v>22000008690</v>
      </c>
      <c r="D5875">
        <v>0.30004624620731729</v>
      </c>
      <c r="E5875">
        <v>8.8716372086711912E-8</v>
      </c>
      <c r="F5875">
        <v>1.2312597522426717E-10</v>
      </c>
      <c r="G5875">
        <v>-1.2733664313097302E-10</v>
      </c>
      <c r="H5875">
        <v>-1.9726007264451869E-28</v>
      </c>
      <c r="I5875">
        <v>7.8749276013181548E-9</v>
      </c>
    </row>
    <row r="5876" spans="1:9" x14ac:dyDescent="0.3">
      <c r="A5876">
        <v>27.600000723208325</v>
      </c>
      <c r="B5876">
        <v>62.831852323865206</v>
      </c>
      <c r="C5876">
        <v>22000008690</v>
      </c>
      <c r="D5876">
        <v>0.30004625408224489</v>
      </c>
      <c r="E5876">
        <v>8.8716372083327089E-8</v>
      </c>
      <c r="F5876">
        <v>1.2312597720041603E-10</v>
      </c>
      <c r="G5876">
        <v>-1.273366457336211E-10</v>
      </c>
      <c r="H5876">
        <v>-1.9726007735562229E-28</v>
      </c>
      <c r="I5876">
        <v>7.8749277893064799E-9</v>
      </c>
    </row>
    <row r="5877" spans="1:9" x14ac:dyDescent="0.3">
      <c r="A5877">
        <v>27.600000723331451</v>
      </c>
      <c r="B5877">
        <v>62.83185232373787</v>
      </c>
      <c r="C5877">
        <v>22000008690</v>
      </c>
      <c r="D5877">
        <v>0.30004626195717266</v>
      </c>
      <c r="E5877">
        <v>8.8716372079942266E-8</v>
      </c>
      <c r="F5877">
        <v>1.2312597917656494E-10</v>
      </c>
      <c r="G5877">
        <v>-1.2733664833626939E-10</v>
      </c>
      <c r="H5877">
        <v>-1.9726008206672586E-28</v>
      </c>
      <c r="I5877">
        <v>7.8749279772948083E-9</v>
      </c>
    </row>
    <row r="5878" spans="1:9" x14ac:dyDescent="0.3">
      <c r="A5878">
        <v>27.600000723454578</v>
      </c>
      <c r="B5878">
        <v>62.831852323610534</v>
      </c>
      <c r="C5878">
        <v>22000008690</v>
      </c>
      <c r="D5878">
        <v>0.30004626983210064</v>
      </c>
      <c r="E5878">
        <v>8.8716372076557443E-8</v>
      </c>
      <c r="F5878">
        <v>1.231259811527133E-10</v>
      </c>
      <c r="G5878">
        <v>-1.2733665093891655E-10</v>
      </c>
      <c r="H5878">
        <v>-1.9726008677782958E-28</v>
      </c>
      <c r="I5878">
        <v>7.8749281652831466E-9</v>
      </c>
    </row>
    <row r="5879" spans="1:9" x14ac:dyDescent="0.3">
      <c r="A5879">
        <v>27.600000723577704</v>
      </c>
      <c r="B5879">
        <v>62.831852323483197</v>
      </c>
      <c r="C5879">
        <v>22000008690</v>
      </c>
      <c r="D5879">
        <v>0.3000462777070288</v>
      </c>
      <c r="E5879">
        <v>8.8716372073172607E-8</v>
      </c>
      <c r="F5879">
        <v>1.2312598312886249E-10</v>
      </c>
      <c r="G5879">
        <v>-1.2733665354156479E-10</v>
      </c>
      <c r="H5879">
        <v>-1.9726009148893336E-28</v>
      </c>
      <c r="I5879">
        <v>7.874928353271485E-9</v>
      </c>
    </row>
    <row r="5880" spans="1:9" x14ac:dyDescent="0.3">
      <c r="A5880">
        <v>27.60000072370083</v>
      </c>
      <c r="B5880">
        <v>62.831852323355861</v>
      </c>
      <c r="C5880">
        <v>22000008690</v>
      </c>
      <c r="D5880">
        <v>0.30004628558195717</v>
      </c>
      <c r="E5880">
        <v>8.8716372069787757E-8</v>
      </c>
      <c r="F5880">
        <v>1.2312598510501122E-10</v>
      </c>
      <c r="G5880">
        <v>-1.273366561442123E-10</v>
      </c>
      <c r="H5880">
        <v>-1.9726009620003727E-28</v>
      </c>
      <c r="I5880">
        <v>7.8749285412598283E-9</v>
      </c>
    </row>
    <row r="5881" spans="1:9" x14ac:dyDescent="0.3">
      <c r="A5881">
        <v>27.600000723823957</v>
      </c>
      <c r="B5881">
        <v>62.831852323228524</v>
      </c>
      <c r="C5881">
        <v>22000008690</v>
      </c>
      <c r="D5881">
        <v>0.30004629345688572</v>
      </c>
      <c r="E5881">
        <v>8.8716372066402934E-8</v>
      </c>
      <c r="F5881">
        <v>1.2312598708116093E-10</v>
      </c>
      <c r="G5881">
        <v>-1.2733665874686142E-10</v>
      </c>
      <c r="H5881">
        <v>-1.9726010091114125E-28</v>
      </c>
      <c r="I5881">
        <v>7.8749287292481732E-9</v>
      </c>
    </row>
    <row r="5882" spans="1:9" x14ac:dyDescent="0.3">
      <c r="A5882">
        <v>27.600000723947083</v>
      </c>
      <c r="B5882">
        <v>62.831852323101188</v>
      </c>
      <c r="C5882">
        <v>22000008690</v>
      </c>
      <c r="D5882">
        <v>0.30004630133181442</v>
      </c>
      <c r="E5882">
        <v>8.8716372063018098E-8</v>
      </c>
      <c r="F5882">
        <v>1.2312598905730945E-10</v>
      </c>
      <c r="G5882">
        <v>-1.2733666134950873E-10</v>
      </c>
      <c r="H5882">
        <v>-1.9726010562224535E-28</v>
      </c>
      <c r="I5882">
        <v>7.8749289172365198E-9</v>
      </c>
    </row>
    <row r="5883" spans="1:9" x14ac:dyDescent="0.3">
      <c r="A5883">
        <v>27.60000072407021</v>
      </c>
      <c r="B5883">
        <v>62.831852322973852</v>
      </c>
      <c r="C5883">
        <v>22000008690</v>
      </c>
      <c r="D5883">
        <v>0.30004630920674336</v>
      </c>
      <c r="E5883">
        <v>8.8716372059633261E-8</v>
      </c>
      <c r="F5883">
        <v>1.23125991033459E-10</v>
      </c>
      <c r="G5883">
        <v>-1.2733666395215756E-10</v>
      </c>
      <c r="H5883">
        <v>-1.9726011033334951E-28</v>
      </c>
      <c r="I5883">
        <v>7.8749291052248747E-9</v>
      </c>
    </row>
    <row r="5884" spans="1:9" x14ac:dyDescent="0.3">
      <c r="A5884">
        <v>27.600000724193336</v>
      </c>
      <c r="B5884">
        <v>62.831852322846515</v>
      </c>
      <c r="C5884">
        <v>22000008690</v>
      </c>
      <c r="D5884">
        <v>0.30004631708167245</v>
      </c>
      <c r="E5884">
        <v>8.8716372056248438E-8</v>
      </c>
      <c r="F5884">
        <v>1.231259930096091E-10</v>
      </c>
      <c r="G5884">
        <v>-1.2733666655480658E-10</v>
      </c>
      <c r="H5884">
        <v>-1.9726011504445385E-28</v>
      </c>
      <c r="I5884">
        <v>7.8749292932132362E-9</v>
      </c>
    </row>
    <row r="5885" spans="1:9" x14ac:dyDescent="0.3">
      <c r="A5885">
        <v>27.600000724316462</v>
      </c>
      <c r="B5885">
        <v>62.831852322719179</v>
      </c>
      <c r="C5885">
        <v>22000008690</v>
      </c>
      <c r="D5885">
        <v>0.30004632495660177</v>
      </c>
      <c r="E5885">
        <v>8.8716372052863589E-8</v>
      </c>
      <c r="F5885">
        <v>1.2312599498575899E-10</v>
      </c>
      <c r="G5885">
        <v>-1.2733666915745505E-10</v>
      </c>
      <c r="H5885">
        <v>-1.9726011975555817E-28</v>
      </c>
      <c r="I5885">
        <v>7.8749294812015944E-9</v>
      </c>
    </row>
    <row r="5886" spans="1:9" x14ac:dyDescent="0.3">
      <c r="A5886">
        <v>27.600000724439589</v>
      </c>
      <c r="B5886">
        <v>62.831852322591843</v>
      </c>
      <c r="C5886">
        <v>22000008690</v>
      </c>
      <c r="D5886">
        <v>0.30004633283153126</v>
      </c>
      <c r="E5886">
        <v>8.8716372049478739E-8</v>
      </c>
      <c r="F5886">
        <v>1.23125996961908E-10</v>
      </c>
      <c r="G5886">
        <v>-1.2733667176010365E-10</v>
      </c>
      <c r="H5886">
        <v>-1.9726012446666271E-28</v>
      </c>
      <c r="I5886">
        <v>7.8749296691899608E-9</v>
      </c>
    </row>
    <row r="5887" spans="1:9" x14ac:dyDescent="0.3">
      <c r="A5887">
        <v>27.600000724562715</v>
      </c>
      <c r="B5887">
        <v>62.831852322464506</v>
      </c>
      <c r="C5887">
        <v>22000008690</v>
      </c>
      <c r="D5887">
        <v>0.30004634070646091</v>
      </c>
      <c r="E5887">
        <v>8.8716372046093943E-8</v>
      </c>
      <c r="F5887">
        <v>1.2312599893805833E-10</v>
      </c>
      <c r="G5887">
        <v>-1.2733667436275236E-10</v>
      </c>
      <c r="H5887">
        <v>-1.9726012917776712E-28</v>
      </c>
      <c r="I5887">
        <v>7.874929857178329E-9</v>
      </c>
    </row>
    <row r="5888" spans="1:9" x14ac:dyDescent="0.3">
      <c r="A5888">
        <v>27.600000724685842</v>
      </c>
      <c r="B5888">
        <v>62.83185232233717</v>
      </c>
      <c r="C5888">
        <v>22000008690</v>
      </c>
      <c r="D5888">
        <v>0.30004634858139079</v>
      </c>
      <c r="E5888">
        <v>8.8716372042709093E-8</v>
      </c>
      <c r="F5888">
        <v>1.2312600091420682E-10</v>
      </c>
      <c r="G5888">
        <v>-1.2733667696540026E-10</v>
      </c>
      <c r="H5888">
        <v>-1.9726013388887177E-28</v>
      </c>
      <c r="I5888">
        <v>7.8749300451666987E-9</v>
      </c>
    </row>
    <row r="5889" spans="1:9" x14ac:dyDescent="0.3">
      <c r="A5889">
        <v>27.600000724808968</v>
      </c>
      <c r="B5889">
        <v>62.831852322209834</v>
      </c>
      <c r="C5889">
        <v>22000008690</v>
      </c>
      <c r="D5889">
        <v>0.30004635645632083</v>
      </c>
      <c r="E5889">
        <v>8.871637203932427E-8</v>
      </c>
      <c r="F5889">
        <v>1.2312600289035715E-10</v>
      </c>
      <c r="G5889">
        <v>-1.2733667956804953E-10</v>
      </c>
      <c r="H5889">
        <v>-1.9726013859997651E-28</v>
      </c>
      <c r="I5889">
        <v>7.8749302331550801E-9</v>
      </c>
    </row>
    <row r="5890" spans="1:9" x14ac:dyDescent="0.3">
      <c r="A5890">
        <v>27.600000724932094</v>
      </c>
      <c r="B5890">
        <v>62.831852322082497</v>
      </c>
      <c r="C5890">
        <v>22000008690</v>
      </c>
      <c r="D5890">
        <v>0.30004636433125104</v>
      </c>
      <c r="E5890">
        <v>8.8716372035939421E-8</v>
      </c>
      <c r="F5890">
        <v>1.2312600486650696E-10</v>
      </c>
      <c r="G5890">
        <v>-1.2733668217069808E-10</v>
      </c>
      <c r="H5890">
        <v>-1.9726014331108133E-28</v>
      </c>
      <c r="I5890">
        <v>7.8749304211434565E-9</v>
      </c>
    </row>
    <row r="5891" spans="1:9" x14ac:dyDescent="0.3">
      <c r="A5891">
        <v>27.600000725055221</v>
      </c>
      <c r="B5891">
        <v>62.831852321955161</v>
      </c>
      <c r="C5891">
        <v>22000008690</v>
      </c>
      <c r="D5891">
        <v>0.30004637220618147</v>
      </c>
      <c r="E5891">
        <v>8.8716372032554624E-8</v>
      </c>
      <c r="F5891">
        <v>1.231260068426576E-10</v>
      </c>
      <c r="G5891">
        <v>-1.2733668477334744E-10</v>
      </c>
      <c r="H5891">
        <v>-1.9726014802218629E-28</v>
      </c>
      <c r="I5891">
        <v>7.8749306091318411E-9</v>
      </c>
    </row>
    <row r="5892" spans="1:9" x14ac:dyDescent="0.3">
      <c r="A5892">
        <v>27.600000725178347</v>
      </c>
      <c r="B5892">
        <v>62.831852321827824</v>
      </c>
      <c r="C5892">
        <v>22000008690</v>
      </c>
      <c r="D5892">
        <v>0.30004638008111206</v>
      </c>
      <c r="E5892">
        <v>8.8716372029169788E-8</v>
      </c>
      <c r="F5892">
        <v>1.2312600881880741E-10</v>
      </c>
      <c r="G5892">
        <v>-1.2733668737599622E-10</v>
      </c>
      <c r="H5892">
        <v>-1.9726015273329128E-28</v>
      </c>
      <c r="I5892">
        <v>7.8749307971202291E-9</v>
      </c>
    </row>
    <row r="5893" spans="1:9" x14ac:dyDescent="0.3">
      <c r="A5893">
        <v>27.600000725301474</v>
      </c>
      <c r="B5893">
        <v>62.831852321700488</v>
      </c>
      <c r="C5893">
        <v>22000008690</v>
      </c>
      <c r="D5893">
        <v>0.30004638795604288</v>
      </c>
      <c r="E5893">
        <v>8.8716372025784912E-8</v>
      </c>
      <c r="F5893">
        <v>1.2312601079495826E-10</v>
      </c>
      <c r="G5893">
        <v>-1.2733668997864616E-10</v>
      </c>
      <c r="H5893">
        <v>-1.9726015744439641E-28</v>
      </c>
      <c r="I5893">
        <v>7.8749309851086154E-9</v>
      </c>
    </row>
    <row r="5894" spans="1:9" x14ac:dyDescent="0.3">
      <c r="A5894">
        <v>27.6000007254246</v>
      </c>
      <c r="B5894">
        <v>62.831852321573152</v>
      </c>
      <c r="C5894">
        <v>22000008690</v>
      </c>
      <c r="D5894">
        <v>0.30004639583097387</v>
      </c>
      <c r="E5894">
        <v>8.8716372022400115E-8</v>
      </c>
      <c r="F5894">
        <v>1.2312601277110908E-10</v>
      </c>
      <c r="G5894">
        <v>-1.2733669258129582E-10</v>
      </c>
      <c r="H5894">
        <v>-1.972601621555016E-28</v>
      </c>
      <c r="I5894">
        <v>7.8749311730970116E-9</v>
      </c>
    </row>
    <row r="5895" spans="1:9" x14ac:dyDescent="0.3">
      <c r="A5895">
        <v>27.600000725547726</v>
      </c>
      <c r="B5895">
        <v>62.831852321445815</v>
      </c>
      <c r="C5895">
        <v>22000008690</v>
      </c>
      <c r="D5895">
        <v>0.30004640370590502</v>
      </c>
      <c r="E5895">
        <v>8.8716372019015305E-8</v>
      </c>
      <c r="F5895">
        <v>1.2312601474725972E-10</v>
      </c>
      <c r="G5895">
        <v>-1.2733669518394523E-10</v>
      </c>
      <c r="H5895">
        <v>-1.9726016686660688E-28</v>
      </c>
      <c r="I5895">
        <v>7.8749313610854095E-9</v>
      </c>
    </row>
    <row r="5896" spans="1:9" x14ac:dyDescent="0.3">
      <c r="A5896">
        <v>27.600000725670853</v>
      </c>
      <c r="B5896">
        <v>62.831852321318479</v>
      </c>
      <c r="C5896">
        <v>22000008690</v>
      </c>
      <c r="D5896">
        <v>0.30004641158083639</v>
      </c>
      <c r="E5896">
        <v>8.8716372015630442E-8</v>
      </c>
      <c r="F5896">
        <v>1.2312601672341018E-10</v>
      </c>
      <c r="G5896">
        <v>-1.2733669778659471E-10</v>
      </c>
      <c r="H5896">
        <v>-1.9726017157771232E-28</v>
      </c>
      <c r="I5896">
        <v>7.8749315490738107E-9</v>
      </c>
    </row>
    <row r="5897" spans="1:9" x14ac:dyDescent="0.3">
      <c r="A5897">
        <v>27.600000725793979</v>
      </c>
      <c r="B5897">
        <v>62.831852321191143</v>
      </c>
      <c r="C5897">
        <v>22000008690</v>
      </c>
      <c r="D5897">
        <v>0.30004641945576793</v>
      </c>
      <c r="E5897">
        <v>8.8716372012245633E-8</v>
      </c>
      <c r="F5897">
        <v>1.2312601869956183E-10</v>
      </c>
      <c r="G5897">
        <v>-1.2733670038924463E-10</v>
      </c>
      <c r="H5897">
        <v>-1.9726017628881774E-28</v>
      </c>
      <c r="I5897">
        <v>7.8749317370622169E-9</v>
      </c>
    </row>
    <row r="5898" spans="1:9" x14ac:dyDescent="0.3">
      <c r="A5898">
        <v>27.600000725917106</v>
      </c>
      <c r="B5898">
        <v>62.831852321063806</v>
      </c>
      <c r="C5898">
        <v>22000008690</v>
      </c>
      <c r="D5898">
        <v>0.30004642733069969</v>
      </c>
      <c r="E5898">
        <v>8.871637200886077E-8</v>
      </c>
      <c r="F5898">
        <v>1.231260206757121E-10</v>
      </c>
      <c r="G5898">
        <v>-1.2733670299189406E-10</v>
      </c>
      <c r="H5898">
        <v>-1.9726018099992327E-28</v>
      </c>
      <c r="I5898">
        <v>7.8749319250506264E-9</v>
      </c>
    </row>
    <row r="5899" spans="1:9" x14ac:dyDescent="0.3">
      <c r="A5899">
        <v>27.600000726040232</v>
      </c>
      <c r="B5899">
        <v>62.83185232093647</v>
      </c>
      <c r="C5899">
        <v>22000008690</v>
      </c>
      <c r="D5899">
        <v>0.30004643520563162</v>
      </c>
      <c r="E5899">
        <v>8.8716372005475934E-8</v>
      </c>
      <c r="F5899">
        <v>1.2312602265186331E-10</v>
      </c>
      <c r="G5899">
        <v>-1.2733670559454444E-10</v>
      </c>
      <c r="H5899">
        <v>-1.9726018571102902E-28</v>
      </c>
      <c r="I5899">
        <v>7.8749321130390408E-9</v>
      </c>
    </row>
    <row r="5900" spans="1:9" x14ac:dyDescent="0.3">
      <c r="A5900">
        <v>27.600000726163358</v>
      </c>
      <c r="B5900">
        <v>62.831852320809134</v>
      </c>
      <c r="C5900">
        <v>22000008690</v>
      </c>
      <c r="D5900">
        <v>0.30004644308056372</v>
      </c>
      <c r="E5900">
        <v>8.8716372002091111E-8</v>
      </c>
      <c r="F5900">
        <v>1.23126024628014E-10</v>
      </c>
      <c r="G5900">
        <v>-1.2733670819719387E-10</v>
      </c>
      <c r="H5900">
        <v>-1.9726019042213478E-28</v>
      </c>
      <c r="I5900">
        <v>7.8749323010274585E-9</v>
      </c>
    </row>
    <row r="5901" spans="1:9" x14ac:dyDescent="0.3">
      <c r="A5901">
        <v>27.600000726286485</v>
      </c>
      <c r="B5901">
        <v>62.831852320681797</v>
      </c>
      <c r="C5901">
        <v>22000008690</v>
      </c>
      <c r="D5901">
        <v>0.30004645095549604</v>
      </c>
      <c r="E5901">
        <v>8.8716371998706301E-8</v>
      </c>
      <c r="F5901">
        <v>1.231260266041658E-10</v>
      </c>
      <c r="G5901">
        <v>-1.2733671079984426E-10</v>
      </c>
      <c r="H5901">
        <v>-1.9726019513324055E-28</v>
      </c>
      <c r="I5901">
        <v>7.8749324890158779E-9</v>
      </c>
    </row>
    <row r="5902" spans="1:9" x14ac:dyDescent="0.3">
      <c r="A5902">
        <v>27.600000726409611</v>
      </c>
      <c r="B5902">
        <v>62.831852320554461</v>
      </c>
      <c r="C5902">
        <v>22000008690</v>
      </c>
      <c r="D5902">
        <v>0.30004645883042852</v>
      </c>
      <c r="E5902">
        <v>8.8716371995321464E-8</v>
      </c>
      <c r="F5902">
        <v>1.2312602858031686E-10</v>
      </c>
      <c r="G5902">
        <v>-1.2733671340249374E-10</v>
      </c>
      <c r="H5902">
        <v>-1.9726019984434653E-28</v>
      </c>
      <c r="I5902">
        <v>7.8749326770043023E-9</v>
      </c>
    </row>
    <row r="5903" spans="1:9" x14ac:dyDescent="0.3">
      <c r="A5903">
        <v>27.600000726532738</v>
      </c>
      <c r="B5903">
        <v>62.831852320427124</v>
      </c>
      <c r="C5903">
        <v>22000008690</v>
      </c>
      <c r="D5903">
        <v>0.30004646670536117</v>
      </c>
      <c r="E5903">
        <v>8.8716371991936602E-8</v>
      </c>
      <c r="F5903">
        <v>1.2312603055646853E-10</v>
      </c>
      <c r="G5903">
        <v>-1.2733671600514438E-10</v>
      </c>
      <c r="H5903">
        <v>-1.9726020455545257E-28</v>
      </c>
      <c r="I5903">
        <v>7.8749328649927267E-9</v>
      </c>
    </row>
    <row r="5904" spans="1:9" x14ac:dyDescent="0.3">
      <c r="A5904">
        <v>27.600000726655864</v>
      </c>
      <c r="B5904">
        <v>62.831852320299788</v>
      </c>
      <c r="C5904">
        <v>22000008690</v>
      </c>
      <c r="D5904">
        <v>0.30004647458029404</v>
      </c>
      <c r="E5904">
        <v>8.8716371988551779E-8</v>
      </c>
      <c r="F5904">
        <v>1.2312603253262056E-10</v>
      </c>
      <c r="G5904">
        <v>-1.2733671860779531E-10</v>
      </c>
      <c r="H5904">
        <v>-1.9726020926655864E-28</v>
      </c>
      <c r="I5904">
        <v>7.8749330529811593E-9</v>
      </c>
    </row>
    <row r="5905" spans="1:9" x14ac:dyDescent="0.3">
      <c r="A5905">
        <v>27.60000072677899</v>
      </c>
      <c r="B5905">
        <v>62.831852320172452</v>
      </c>
      <c r="C5905">
        <v>22000008690</v>
      </c>
      <c r="D5905">
        <v>0.30004648245522708</v>
      </c>
      <c r="E5905">
        <v>8.8716371985166942E-8</v>
      </c>
      <c r="F5905">
        <v>1.2312603450877283E-10</v>
      </c>
      <c r="G5905">
        <v>-1.2733672121044595E-10</v>
      </c>
      <c r="H5905">
        <v>-1.9726021397766491E-28</v>
      </c>
      <c r="I5905">
        <v>7.8749332409695952E-9</v>
      </c>
    </row>
    <row r="5906" spans="1:9" x14ac:dyDescent="0.3">
      <c r="A5906">
        <v>27.600000726902117</v>
      </c>
      <c r="B5906">
        <v>62.831852320045115</v>
      </c>
      <c r="C5906">
        <v>22000008690</v>
      </c>
      <c r="D5906">
        <v>0.30004649033016034</v>
      </c>
      <c r="E5906">
        <v>8.8716371981782106E-8</v>
      </c>
      <c r="F5906">
        <v>1.2312603648492401E-10</v>
      </c>
      <c r="G5906">
        <v>-1.2733672381309647E-10</v>
      </c>
      <c r="H5906">
        <v>-1.972602186887712E-28</v>
      </c>
      <c r="I5906">
        <v>7.8749334289580345E-9</v>
      </c>
    </row>
    <row r="5907" spans="1:9" x14ac:dyDescent="0.3">
      <c r="A5907">
        <v>27.600000727025243</v>
      </c>
      <c r="B5907">
        <v>62.831852319917779</v>
      </c>
      <c r="C5907">
        <v>22000008690</v>
      </c>
      <c r="D5907">
        <v>0.30004649820509377</v>
      </c>
      <c r="E5907">
        <v>8.8716371978397296E-8</v>
      </c>
      <c r="F5907">
        <v>1.2312603846107602E-10</v>
      </c>
      <c r="G5907">
        <v>-1.2733672641574713E-10</v>
      </c>
      <c r="H5907">
        <v>-1.9726022339987765E-28</v>
      </c>
      <c r="I5907">
        <v>7.8749336169464754E-9</v>
      </c>
    </row>
    <row r="5908" spans="1:9" x14ac:dyDescent="0.3">
      <c r="A5908">
        <v>27.60000072714837</v>
      </c>
      <c r="B5908">
        <v>62.831852319790443</v>
      </c>
      <c r="C5908">
        <v>22000008690</v>
      </c>
      <c r="D5908">
        <v>0.30004650608002736</v>
      </c>
      <c r="E5908">
        <v>8.8716371975012473E-8</v>
      </c>
      <c r="F5908">
        <v>1.231260404372277E-10</v>
      </c>
      <c r="G5908">
        <v>-1.2733672901839775E-10</v>
      </c>
      <c r="H5908">
        <v>-1.9726022811098412E-28</v>
      </c>
      <c r="I5908">
        <v>7.8749338049349213E-9</v>
      </c>
    </row>
    <row r="5909" spans="1:9" x14ac:dyDescent="0.3">
      <c r="A5909">
        <v>27.600000727271496</v>
      </c>
      <c r="B5909">
        <v>62.831852319663106</v>
      </c>
      <c r="C5909">
        <v>22000008690</v>
      </c>
      <c r="D5909">
        <v>0.30004651395496118</v>
      </c>
      <c r="E5909">
        <v>8.871637197162761E-8</v>
      </c>
      <c r="F5909">
        <v>1.2312604241338007E-10</v>
      </c>
      <c r="G5909">
        <v>-1.2733673162104871E-10</v>
      </c>
      <c r="H5909">
        <v>-1.9726023282209074E-28</v>
      </c>
      <c r="I5909">
        <v>7.8749339929233738E-9</v>
      </c>
    </row>
    <row r="5910" spans="1:9" x14ac:dyDescent="0.3">
      <c r="A5910">
        <v>27.600000727394622</v>
      </c>
      <c r="B5910">
        <v>62.83185231953577</v>
      </c>
      <c r="C5910">
        <v>22000008690</v>
      </c>
      <c r="D5910">
        <v>0.30004652182989516</v>
      </c>
      <c r="E5910">
        <v>8.8716371968242774E-8</v>
      </c>
      <c r="F5910">
        <v>1.2312604438953303E-10</v>
      </c>
      <c r="G5910">
        <v>-1.2733673422369994E-10</v>
      </c>
      <c r="H5910">
        <v>-1.9726023753319733E-28</v>
      </c>
      <c r="I5910">
        <v>7.8749341809118279E-9</v>
      </c>
    </row>
    <row r="5911" spans="1:9" x14ac:dyDescent="0.3">
      <c r="A5911">
        <v>27.600000727517749</v>
      </c>
      <c r="B5911">
        <v>62.831852319408434</v>
      </c>
      <c r="C5911">
        <v>22000008690</v>
      </c>
      <c r="D5911">
        <v>0.30004652970482937</v>
      </c>
      <c r="E5911">
        <v>8.8716371964857951E-8</v>
      </c>
      <c r="F5911">
        <v>1.2312604636568494E-10</v>
      </c>
      <c r="G5911">
        <v>-1.2733673682635074E-10</v>
      </c>
      <c r="H5911">
        <v>-1.9726024224430416E-28</v>
      </c>
      <c r="I5911">
        <v>7.874934368900287E-9</v>
      </c>
    </row>
    <row r="5912" spans="1:9" x14ac:dyDescent="0.3">
      <c r="A5912">
        <v>27.600000727640875</v>
      </c>
      <c r="B5912">
        <v>62.831852319281097</v>
      </c>
      <c r="C5912">
        <v>22000008690</v>
      </c>
      <c r="D5912">
        <v>0.30004653757976374</v>
      </c>
      <c r="E5912">
        <v>8.8716371961473128E-8</v>
      </c>
      <c r="F5912">
        <v>1.2312604834183741E-10</v>
      </c>
      <c r="G5912">
        <v>-1.2733673942900193E-10</v>
      </c>
      <c r="H5912">
        <v>-1.9726024695541103E-28</v>
      </c>
      <c r="I5912">
        <v>7.8749345568887444E-9</v>
      </c>
    </row>
    <row r="5913" spans="1:9" x14ac:dyDescent="0.3">
      <c r="A5913">
        <v>27.600000727764002</v>
      </c>
      <c r="B5913">
        <v>62.831852319153761</v>
      </c>
      <c r="C5913">
        <v>22000008690</v>
      </c>
      <c r="D5913">
        <v>0.30004654545469828</v>
      </c>
      <c r="E5913">
        <v>8.8716371958088252E-8</v>
      </c>
      <c r="F5913">
        <v>1.2312605031799017E-10</v>
      </c>
      <c r="G5913">
        <v>-1.2733674203165312E-10</v>
      </c>
      <c r="H5913">
        <v>-1.9726025166651804E-28</v>
      </c>
      <c r="I5913">
        <v>7.8749347448772102E-9</v>
      </c>
    </row>
    <row r="5914" spans="1:9" x14ac:dyDescent="0.3">
      <c r="A5914">
        <v>27.600000727887128</v>
      </c>
      <c r="B5914">
        <v>62.831852319026424</v>
      </c>
      <c r="C5914">
        <v>22000008690</v>
      </c>
      <c r="D5914">
        <v>0.30004655332963304</v>
      </c>
      <c r="E5914">
        <v>8.8716371954703429E-8</v>
      </c>
      <c r="F5914">
        <v>1.2312605229414273E-10</v>
      </c>
      <c r="G5914">
        <v>-1.2733674463430443E-10</v>
      </c>
      <c r="H5914">
        <v>-1.9726025637762502E-28</v>
      </c>
      <c r="I5914">
        <v>7.8749349328656792E-9</v>
      </c>
    </row>
    <row r="5915" spans="1:9" x14ac:dyDescent="0.3">
      <c r="A5915">
        <v>27.600000728010254</v>
      </c>
      <c r="B5915">
        <v>62.831852318899088</v>
      </c>
      <c r="C5915">
        <v>22000008690</v>
      </c>
      <c r="D5915">
        <v>0.30004656120456796</v>
      </c>
      <c r="E5915">
        <v>8.8716371951318632E-8</v>
      </c>
      <c r="F5915">
        <v>1.2312605427029548E-10</v>
      </c>
      <c r="G5915">
        <v>-1.2733674723695557E-10</v>
      </c>
      <c r="H5915">
        <v>-1.9726026108873223E-28</v>
      </c>
      <c r="I5915">
        <v>7.8749351208541499E-9</v>
      </c>
    </row>
    <row r="5916" spans="1:9" x14ac:dyDescent="0.3">
      <c r="A5916">
        <v>27.600000728133381</v>
      </c>
      <c r="B5916">
        <v>62.831852318771752</v>
      </c>
      <c r="C5916">
        <v>22000008690</v>
      </c>
      <c r="D5916">
        <v>0.30004656907950311</v>
      </c>
      <c r="E5916">
        <v>8.8716371947933783E-8</v>
      </c>
      <c r="F5916">
        <v>1.2312605624644928E-10</v>
      </c>
      <c r="G5916">
        <v>-1.2733674983960846E-10</v>
      </c>
      <c r="H5916">
        <v>-1.9726026579983951E-28</v>
      </c>
      <c r="I5916">
        <v>7.8749353088426288E-9</v>
      </c>
    </row>
    <row r="5917" spans="1:9" x14ac:dyDescent="0.3">
      <c r="A5917">
        <v>27.600000728256507</v>
      </c>
      <c r="B5917">
        <v>62.831852318644415</v>
      </c>
      <c r="C5917">
        <v>22000008690</v>
      </c>
      <c r="D5917">
        <v>0.30004657695443843</v>
      </c>
      <c r="E5917">
        <v>8.871637194454896E-8</v>
      </c>
      <c r="F5917">
        <v>1.2312605822260209E-10</v>
      </c>
      <c r="G5917">
        <v>-1.2733675244225954E-10</v>
      </c>
      <c r="H5917">
        <v>-1.9726027051094679E-28</v>
      </c>
      <c r="I5917">
        <v>7.8749354968311094E-9</v>
      </c>
    </row>
    <row r="5918" spans="1:9" x14ac:dyDescent="0.3">
      <c r="A5918">
        <v>27.600000728379634</v>
      </c>
      <c r="B5918">
        <v>62.831852318517079</v>
      </c>
      <c r="C5918">
        <v>22000008690</v>
      </c>
      <c r="D5918">
        <v>0.30004658482937391</v>
      </c>
      <c r="E5918">
        <v>8.8716371941164136E-8</v>
      </c>
      <c r="F5918">
        <v>1.2312606019875529E-10</v>
      </c>
      <c r="G5918">
        <v>-1.2733675504491163E-10</v>
      </c>
      <c r="H5918">
        <v>-1.9726027522205418E-28</v>
      </c>
      <c r="I5918">
        <v>7.8749356848195868E-9</v>
      </c>
    </row>
    <row r="5919" spans="1:9" x14ac:dyDescent="0.3">
      <c r="A5919">
        <v>27.60000072850276</v>
      </c>
      <c r="B5919">
        <v>62.831852318389743</v>
      </c>
      <c r="C5919">
        <v>22000008690</v>
      </c>
      <c r="D5919">
        <v>0.30004659270430961</v>
      </c>
      <c r="E5919">
        <v>8.8716371937779287E-8</v>
      </c>
      <c r="F5919">
        <v>1.2312606217490828E-10</v>
      </c>
      <c r="G5919">
        <v>-1.2733675764756313E-10</v>
      </c>
      <c r="H5919">
        <v>-1.9726027993316177E-28</v>
      </c>
      <c r="I5919">
        <v>7.8749358728080789E-9</v>
      </c>
    </row>
    <row r="5920" spans="1:9" x14ac:dyDescent="0.3">
      <c r="A5920">
        <v>27.600000728625886</v>
      </c>
      <c r="B5920">
        <v>62.831852318262406</v>
      </c>
      <c r="C5920">
        <v>22000008690</v>
      </c>
      <c r="D5920">
        <v>0.30004660057924548</v>
      </c>
      <c r="E5920">
        <v>8.8716371934394464E-8</v>
      </c>
      <c r="F5920">
        <v>1.2312606415106181E-10</v>
      </c>
      <c r="G5920">
        <v>-1.2733676025021514E-10</v>
      </c>
      <c r="H5920">
        <v>-1.9726028464426939E-28</v>
      </c>
      <c r="I5920">
        <v>7.8749360607965711E-9</v>
      </c>
    </row>
    <row r="5921" spans="1:9" x14ac:dyDescent="0.3">
      <c r="A5921">
        <v>27.600000728749013</v>
      </c>
      <c r="B5921">
        <v>62.83185231813507</v>
      </c>
      <c r="C5921">
        <v>22000008690</v>
      </c>
      <c r="D5921">
        <v>0.30004660845418152</v>
      </c>
      <c r="E5921">
        <v>8.8716371931009614E-8</v>
      </c>
      <c r="F5921">
        <v>1.2312606612721501E-10</v>
      </c>
      <c r="G5921">
        <v>-1.2733676285286692E-10</v>
      </c>
      <c r="H5921">
        <v>-1.9726028935537707E-28</v>
      </c>
      <c r="I5921">
        <v>7.8749362487850633E-9</v>
      </c>
    </row>
    <row r="5922" spans="1:9" x14ac:dyDescent="0.3">
      <c r="A5922">
        <v>27.600000728872139</v>
      </c>
      <c r="B5922">
        <v>62.831852318007734</v>
      </c>
      <c r="C5922">
        <v>22000008690</v>
      </c>
      <c r="D5922">
        <v>0.30004661632911778</v>
      </c>
      <c r="E5922">
        <v>8.8716371927624791E-8</v>
      </c>
      <c r="F5922">
        <v>1.2312606810336862E-10</v>
      </c>
      <c r="G5922">
        <v>-1.273367654555193E-10</v>
      </c>
      <c r="H5922">
        <v>-1.9726029406648486E-28</v>
      </c>
      <c r="I5922">
        <v>7.8749364367735605E-9</v>
      </c>
    </row>
    <row r="5923" spans="1:9" x14ac:dyDescent="0.3">
      <c r="A5923">
        <v>27.600000728995266</v>
      </c>
      <c r="B5923">
        <v>62.831852317880397</v>
      </c>
      <c r="C5923">
        <v>22000008690</v>
      </c>
      <c r="D5923">
        <v>0.3000466242040542</v>
      </c>
      <c r="E5923">
        <v>8.8716371924239942E-8</v>
      </c>
      <c r="F5923">
        <v>1.2312607007952172E-10</v>
      </c>
      <c r="G5923">
        <v>-1.2733676805817106E-10</v>
      </c>
      <c r="H5923">
        <v>-1.9726029877759279E-28</v>
      </c>
      <c r="I5923">
        <v>7.8749366247620626E-9</v>
      </c>
    </row>
    <row r="5924" spans="1:9" x14ac:dyDescent="0.3">
      <c r="A5924">
        <v>27.600000729118392</v>
      </c>
      <c r="B5924">
        <v>62.831852317753061</v>
      </c>
      <c r="C5924">
        <v>22000008690</v>
      </c>
      <c r="D5924">
        <v>0.30004663207899085</v>
      </c>
      <c r="E5924">
        <v>8.8716371920855105E-8</v>
      </c>
      <c r="F5924">
        <v>1.2312607205567603E-10</v>
      </c>
      <c r="G5924">
        <v>-1.2733677066082374E-10</v>
      </c>
      <c r="H5924">
        <v>-1.9726030348870076E-28</v>
      </c>
      <c r="I5924">
        <v>7.8749368127505697E-9</v>
      </c>
    </row>
    <row r="5925" spans="1:9" x14ac:dyDescent="0.3">
      <c r="A5925">
        <v>27.600000729241518</v>
      </c>
      <c r="B5925">
        <v>62.831852317625724</v>
      </c>
      <c r="C5925">
        <v>22000008690</v>
      </c>
      <c r="D5925">
        <v>0.30004663995392766</v>
      </c>
      <c r="E5925">
        <v>8.8716371917470282E-8</v>
      </c>
      <c r="F5925">
        <v>1.2312607403182951E-10</v>
      </c>
      <c r="G5925">
        <v>-1.2733677326347581E-10</v>
      </c>
      <c r="H5925">
        <v>-1.9726030819980887E-28</v>
      </c>
      <c r="I5925">
        <v>7.8749370007390768E-9</v>
      </c>
    </row>
    <row r="5926" spans="1:9" x14ac:dyDescent="0.3">
      <c r="A5926">
        <v>27.600000729364645</v>
      </c>
      <c r="B5926">
        <v>62.831852317498388</v>
      </c>
      <c r="C5926">
        <v>22000008690</v>
      </c>
      <c r="D5926">
        <v>0.30004664782886464</v>
      </c>
      <c r="E5926">
        <v>8.8716371914085433E-8</v>
      </c>
      <c r="F5926">
        <v>1.2312607600798441E-10</v>
      </c>
      <c r="G5926">
        <v>-1.2733677586612924E-10</v>
      </c>
      <c r="H5926">
        <v>-1.97260312910917E-28</v>
      </c>
      <c r="I5926">
        <v>7.8749371887275905E-9</v>
      </c>
    </row>
    <row r="5927" spans="1:9" x14ac:dyDescent="0.3">
      <c r="A5927">
        <v>27.600000729487771</v>
      </c>
      <c r="B5927">
        <v>62.831852317371052</v>
      </c>
      <c r="C5927">
        <v>22000008690</v>
      </c>
      <c r="D5927">
        <v>0.30004665570380185</v>
      </c>
      <c r="E5927">
        <v>8.8716371910700623E-8</v>
      </c>
      <c r="F5927">
        <v>1.2312607798413829E-10</v>
      </c>
      <c r="G5927">
        <v>-1.2733677846878146E-10</v>
      </c>
      <c r="H5927">
        <v>-1.9726031762202524E-28</v>
      </c>
      <c r="I5927">
        <v>7.8749373767161091E-9</v>
      </c>
    </row>
    <row r="5928" spans="1:9" x14ac:dyDescent="0.3">
      <c r="A5928">
        <v>27.600000729610898</v>
      </c>
      <c r="B5928">
        <v>62.831852317243715</v>
      </c>
      <c r="C5928">
        <v>22000008690</v>
      </c>
      <c r="D5928">
        <v>0.30004666357873921</v>
      </c>
      <c r="E5928">
        <v>8.8716371907315773E-8</v>
      </c>
      <c r="F5928">
        <v>1.2312607996029257E-10</v>
      </c>
      <c r="G5928">
        <v>-1.2733678107143448E-10</v>
      </c>
      <c r="H5928">
        <v>-1.9726032233313357E-28</v>
      </c>
      <c r="I5928">
        <v>7.8749375647046261E-9</v>
      </c>
    </row>
    <row r="5929" spans="1:9" x14ac:dyDescent="0.3">
      <c r="A5929">
        <v>27.600000729734024</v>
      </c>
      <c r="B5929">
        <v>62.831852317116379</v>
      </c>
      <c r="C5929">
        <v>22000008690</v>
      </c>
      <c r="D5929">
        <v>0.30004667145367681</v>
      </c>
      <c r="E5929">
        <v>8.8716371903930964E-8</v>
      </c>
      <c r="F5929">
        <v>1.231260819364467E-10</v>
      </c>
      <c r="G5929">
        <v>-1.2733678367408696E-10</v>
      </c>
      <c r="H5929">
        <v>-1.9726032704424215E-28</v>
      </c>
      <c r="I5929">
        <v>7.8749377526931564E-9</v>
      </c>
    </row>
    <row r="5930" spans="1:9" x14ac:dyDescent="0.3">
      <c r="A5930">
        <v>27.60000072985715</v>
      </c>
      <c r="B5930">
        <v>62.831852316989043</v>
      </c>
      <c r="C5930">
        <v>22000008690</v>
      </c>
      <c r="D5930">
        <v>0.30004667932861456</v>
      </c>
      <c r="E5930">
        <v>8.8716371900546141E-8</v>
      </c>
      <c r="F5930">
        <v>1.2312608391260152E-10</v>
      </c>
      <c r="G5930">
        <v>-1.2733678627674014E-10</v>
      </c>
      <c r="H5930">
        <v>-1.9726033175535064E-28</v>
      </c>
      <c r="I5930">
        <v>7.8749379406816849E-9</v>
      </c>
    </row>
    <row r="5931" spans="1:9" x14ac:dyDescent="0.3">
      <c r="A5931">
        <v>27.600000729980277</v>
      </c>
      <c r="B5931">
        <v>62.831852316861706</v>
      </c>
      <c r="C5931">
        <v>22000008690</v>
      </c>
      <c r="D5931">
        <v>0.30004668720355249</v>
      </c>
      <c r="E5931">
        <v>8.8716371897161304E-8</v>
      </c>
      <c r="F5931">
        <v>1.231260858887555E-10</v>
      </c>
      <c r="G5931">
        <v>-1.2733678887939285E-10</v>
      </c>
      <c r="H5931">
        <v>-1.9726033646645928E-28</v>
      </c>
      <c r="I5931">
        <v>7.8749381286702135E-9</v>
      </c>
    </row>
    <row r="5932" spans="1:9" x14ac:dyDescent="0.3">
      <c r="A5932">
        <v>27.600000730103403</v>
      </c>
      <c r="B5932">
        <v>62.83185231673437</v>
      </c>
      <c r="C5932">
        <v>22000008690</v>
      </c>
      <c r="D5932">
        <v>0.30004669507849063</v>
      </c>
      <c r="E5932">
        <v>8.8716371893776442E-8</v>
      </c>
      <c r="F5932">
        <v>1.2312608786491045E-10</v>
      </c>
      <c r="G5932">
        <v>-1.2733679148204603E-10</v>
      </c>
      <c r="H5932">
        <v>-1.9726034117756806E-28</v>
      </c>
      <c r="I5932">
        <v>7.8749383166587471E-9</v>
      </c>
    </row>
    <row r="5933" spans="1:9" x14ac:dyDescent="0.3">
      <c r="A5933">
        <v>27.60000073022653</v>
      </c>
      <c r="B5933">
        <v>62.831852316607034</v>
      </c>
      <c r="C5933">
        <v>22000008690</v>
      </c>
      <c r="D5933">
        <v>0.30004670295342895</v>
      </c>
      <c r="E5933">
        <v>8.8716371890391632E-8</v>
      </c>
      <c r="F5933">
        <v>1.2312608984106487E-10</v>
      </c>
      <c r="G5933">
        <v>-1.2733679408469879E-10</v>
      </c>
      <c r="H5933">
        <v>-1.9726034588867686E-28</v>
      </c>
      <c r="I5933">
        <v>7.8749385046472873E-9</v>
      </c>
    </row>
    <row r="5934" spans="1:9" x14ac:dyDescent="0.3">
      <c r="A5934">
        <v>27.600000730349656</v>
      </c>
      <c r="B5934">
        <v>62.831852316479697</v>
      </c>
      <c r="C5934">
        <v>22000008690</v>
      </c>
      <c r="D5934">
        <v>0.30004671082836742</v>
      </c>
      <c r="E5934">
        <v>8.8716371887006809E-8</v>
      </c>
      <c r="F5934">
        <v>1.2312609181722003E-10</v>
      </c>
      <c r="G5934">
        <v>-1.2733679668735269E-10</v>
      </c>
      <c r="H5934">
        <v>-1.972603505997858E-28</v>
      </c>
      <c r="I5934">
        <v>7.8749386926358307E-9</v>
      </c>
    </row>
    <row r="5935" spans="1:9" x14ac:dyDescent="0.3">
      <c r="A5935">
        <v>27.600000730472782</v>
      </c>
      <c r="B5935">
        <v>62.831852316352361</v>
      </c>
      <c r="C5935">
        <v>22000008690</v>
      </c>
      <c r="D5935">
        <v>0.30004671870330613</v>
      </c>
      <c r="E5935">
        <v>8.8716371883621959E-8</v>
      </c>
      <c r="F5935">
        <v>1.2312609379337452E-10</v>
      </c>
      <c r="G5935">
        <v>-1.2733679929000548E-10</v>
      </c>
      <c r="H5935">
        <v>-1.9726035531089474E-28</v>
      </c>
      <c r="I5935">
        <v>7.8749388806243759E-9</v>
      </c>
    </row>
    <row r="5936" spans="1:9" x14ac:dyDescent="0.3">
      <c r="A5936">
        <v>27.600000730595909</v>
      </c>
      <c r="B5936">
        <v>62.831852316225024</v>
      </c>
      <c r="C5936">
        <v>22000008690</v>
      </c>
      <c r="D5936">
        <v>0.30004672657824499</v>
      </c>
      <c r="E5936">
        <v>8.871637188023711E-8</v>
      </c>
      <c r="F5936">
        <v>1.2312609576952981E-10</v>
      </c>
      <c r="G5936">
        <v>-1.273368018926593E-10</v>
      </c>
      <c r="H5936">
        <v>-1.9726036002200385E-28</v>
      </c>
      <c r="I5936">
        <v>7.874939068612926E-9</v>
      </c>
    </row>
    <row r="5937" spans="1:9" x14ac:dyDescent="0.3">
      <c r="A5937">
        <v>27.600000730719035</v>
      </c>
      <c r="B5937">
        <v>62.831852316097688</v>
      </c>
      <c r="C5937">
        <v>22000008690</v>
      </c>
      <c r="D5937">
        <v>0.30004673445318408</v>
      </c>
      <c r="E5937">
        <v>8.87163718768523E-8</v>
      </c>
      <c r="F5937">
        <v>1.231260977456856E-10</v>
      </c>
      <c r="G5937">
        <v>-1.2733680449531313E-10</v>
      </c>
      <c r="H5937">
        <v>-1.9726036473311304E-28</v>
      </c>
      <c r="I5937">
        <v>7.8749392566014827E-9</v>
      </c>
    </row>
    <row r="5938" spans="1:9" x14ac:dyDescent="0.3">
      <c r="A5938">
        <v>27.600000730842162</v>
      </c>
      <c r="B5938">
        <v>62.831852315970352</v>
      </c>
      <c r="C5938">
        <v>22000008690</v>
      </c>
      <c r="D5938">
        <v>0.30004674232812334</v>
      </c>
      <c r="E5938">
        <v>8.8716371873467463E-8</v>
      </c>
      <c r="F5938">
        <v>1.2312609972184123E-10</v>
      </c>
      <c r="G5938">
        <v>-1.2733680709796742E-10</v>
      </c>
      <c r="H5938">
        <v>-1.9726036944422238E-28</v>
      </c>
      <c r="I5938">
        <v>7.8749394445900377E-9</v>
      </c>
    </row>
    <row r="5939" spans="1:9" x14ac:dyDescent="0.3">
      <c r="A5939">
        <v>27.600000730965288</v>
      </c>
      <c r="B5939">
        <v>62.831852315843015</v>
      </c>
      <c r="C5939">
        <v>22000008690</v>
      </c>
      <c r="D5939">
        <v>0.30004675020306276</v>
      </c>
      <c r="E5939">
        <v>8.8716371870082614E-8</v>
      </c>
      <c r="F5939">
        <v>1.2312610169799603E-10</v>
      </c>
      <c r="G5939">
        <v>-1.2733680970062075E-10</v>
      </c>
      <c r="H5939">
        <v>-1.9726037415533174E-28</v>
      </c>
      <c r="I5939">
        <v>7.8749396325785994E-9</v>
      </c>
    </row>
    <row r="5940" spans="1:9" x14ac:dyDescent="0.3">
      <c r="A5940">
        <v>27.600000731088414</v>
      </c>
      <c r="B5940">
        <v>62.831852315715679</v>
      </c>
      <c r="C5940">
        <v>22000008690</v>
      </c>
      <c r="D5940">
        <v>0.30004675807800241</v>
      </c>
      <c r="E5940">
        <v>8.8716371866697817E-8</v>
      </c>
      <c r="F5940">
        <v>1.2312610367415176E-10</v>
      </c>
      <c r="G5940">
        <v>-1.2733681230327478E-10</v>
      </c>
      <c r="H5940">
        <v>-1.9726037886644117E-28</v>
      </c>
      <c r="I5940">
        <v>7.8749398205671644E-9</v>
      </c>
    </row>
    <row r="5941" spans="1:9" x14ac:dyDescent="0.3">
      <c r="A5941">
        <v>27.600000731211541</v>
      </c>
      <c r="B5941">
        <v>62.831852315588343</v>
      </c>
      <c r="C5941">
        <v>22000008690</v>
      </c>
      <c r="D5941">
        <v>0.30004676595294222</v>
      </c>
      <c r="E5941">
        <v>8.8716371863312981E-8</v>
      </c>
      <c r="F5941">
        <v>1.23126105650307E-10</v>
      </c>
      <c r="G5941">
        <v>-1.2733681490592826E-10</v>
      </c>
      <c r="H5941">
        <v>-1.9726038357755073E-28</v>
      </c>
      <c r="I5941">
        <v>7.8749400085557343E-9</v>
      </c>
    </row>
    <row r="5942" spans="1:9" x14ac:dyDescent="0.3">
      <c r="A5942">
        <v>27.600000731334667</v>
      </c>
      <c r="B5942">
        <v>62.831852315461006</v>
      </c>
      <c r="C5942">
        <v>22000008690</v>
      </c>
      <c r="D5942">
        <v>0.30004677382788225</v>
      </c>
      <c r="E5942">
        <v>8.8716371859928158E-8</v>
      </c>
      <c r="F5942">
        <v>1.231261076264633E-10</v>
      </c>
      <c r="G5942">
        <v>-1.2733681750858273E-10</v>
      </c>
      <c r="H5942">
        <v>-1.9726038828866043E-28</v>
      </c>
      <c r="I5942">
        <v>7.8749401965443043E-9</v>
      </c>
    </row>
    <row r="5943" spans="1:9" x14ac:dyDescent="0.3">
      <c r="A5943">
        <v>27.600000731457794</v>
      </c>
      <c r="B5943">
        <v>62.83185231533367</v>
      </c>
      <c r="C5943">
        <v>22000008690</v>
      </c>
      <c r="D5943">
        <v>0.30004678170282245</v>
      </c>
      <c r="E5943">
        <v>8.8716371856543308E-8</v>
      </c>
      <c r="F5943">
        <v>1.2312610960261823E-10</v>
      </c>
      <c r="G5943">
        <v>-1.2733682011123617E-10</v>
      </c>
      <c r="H5943">
        <v>-1.9726039299977018E-28</v>
      </c>
      <c r="I5943">
        <v>7.8749403845328841E-9</v>
      </c>
    </row>
    <row r="5944" spans="1:9" x14ac:dyDescent="0.3">
      <c r="A5944">
        <v>27.60000073158092</v>
      </c>
      <c r="B5944">
        <v>62.831852315206334</v>
      </c>
      <c r="C5944">
        <v>22000008690</v>
      </c>
      <c r="D5944">
        <v>0.30004678957776282</v>
      </c>
      <c r="E5944">
        <v>8.8716371853158472E-8</v>
      </c>
      <c r="F5944">
        <v>1.2312611157877471E-10</v>
      </c>
      <c r="G5944">
        <v>-1.2733682271389074E-10</v>
      </c>
      <c r="H5944">
        <v>-1.9726039771088003E-28</v>
      </c>
      <c r="I5944">
        <v>7.8749405725214574E-9</v>
      </c>
    </row>
    <row r="5945" spans="1:9" x14ac:dyDescent="0.3">
      <c r="A5945">
        <v>27.600000731704046</v>
      </c>
      <c r="B5945">
        <v>62.831852315078997</v>
      </c>
      <c r="C5945">
        <v>22000008690</v>
      </c>
      <c r="D5945">
        <v>0.30004679745270341</v>
      </c>
      <c r="E5945">
        <v>8.8716371849773623E-8</v>
      </c>
      <c r="F5945">
        <v>1.2312611355493042E-10</v>
      </c>
      <c r="G5945">
        <v>-1.2733682531654493E-10</v>
      </c>
      <c r="H5945">
        <v>-1.9726040242199007E-28</v>
      </c>
      <c r="I5945">
        <v>7.8749407605100455E-9</v>
      </c>
    </row>
    <row r="5946" spans="1:9" x14ac:dyDescent="0.3">
      <c r="A5946">
        <v>27.600000731827173</v>
      </c>
      <c r="B5946">
        <v>62.831852314951661</v>
      </c>
      <c r="C5946">
        <v>22000008690</v>
      </c>
      <c r="D5946">
        <v>0.30004680532764416</v>
      </c>
      <c r="E5946">
        <v>8.8716371846388813E-8</v>
      </c>
      <c r="F5946">
        <v>1.2312611553108708E-10</v>
      </c>
      <c r="G5946">
        <v>-1.2733682791919971E-10</v>
      </c>
      <c r="H5946">
        <v>-1.9726040713310008E-28</v>
      </c>
      <c r="I5946">
        <v>7.8749409484986304E-9</v>
      </c>
    </row>
    <row r="5947" spans="1:9" x14ac:dyDescent="0.3">
      <c r="A5947">
        <v>27.600000731950299</v>
      </c>
      <c r="B5947">
        <v>62.831852314824324</v>
      </c>
      <c r="C5947">
        <v>22000008690</v>
      </c>
      <c r="D5947">
        <v>0.30004681320258508</v>
      </c>
      <c r="E5947">
        <v>8.8716371843003976E-8</v>
      </c>
      <c r="F5947">
        <v>1.2312611750724356E-10</v>
      </c>
      <c r="G5947">
        <v>-1.2733683052185461E-10</v>
      </c>
      <c r="H5947">
        <v>-1.9726041184421012E-28</v>
      </c>
      <c r="I5947">
        <v>7.8749411364872251E-9</v>
      </c>
    </row>
    <row r="5948" spans="1:9" x14ac:dyDescent="0.3">
      <c r="A5948">
        <v>27.600000732073426</v>
      </c>
      <c r="B5948">
        <v>62.831852314696988</v>
      </c>
      <c r="C5948">
        <v>22000008690</v>
      </c>
      <c r="D5948">
        <v>0.30004682107752623</v>
      </c>
      <c r="E5948">
        <v>8.871637183961914E-8</v>
      </c>
      <c r="F5948">
        <v>1.2312611948339999E-10</v>
      </c>
      <c r="G5948">
        <v>-1.273368331245095E-10</v>
      </c>
      <c r="H5948">
        <v>-1.9726041655532038E-28</v>
      </c>
      <c r="I5948">
        <v>7.8749413244758182E-9</v>
      </c>
    </row>
    <row r="5949" spans="1:9" x14ac:dyDescent="0.3">
      <c r="A5949">
        <v>27.600000732196552</v>
      </c>
      <c r="B5949">
        <v>62.831852314569652</v>
      </c>
      <c r="C5949">
        <v>22000008690</v>
      </c>
      <c r="D5949">
        <v>0.30004682895246754</v>
      </c>
      <c r="E5949">
        <v>8.8716371836234317E-8</v>
      </c>
      <c r="F5949">
        <v>1.2312612145955624E-10</v>
      </c>
      <c r="G5949">
        <v>-1.2733683572716379E-10</v>
      </c>
      <c r="H5949">
        <v>-1.9726042126643063E-28</v>
      </c>
      <c r="I5949">
        <v>7.874941512464418E-9</v>
      </c>
    </row>
    <row r="5950" spans="1:9" x14ac:dyDescent="0.3">
      <c r="A5950">
        <v>27.600000732319678</v>
      </c>
      <c r="B5950">
        <v>62.831852314442315</v>
      </c>
      <c r="C5950">
        <v>22000008690</v>
      </c>
      <c r="D5950">
        <v>0.30004683682740907</v>
      </c>
      <c r="E5950">
        <v>8.8716371832849481E-8</v>
      </c>
      <c r="F5950">
        <v>1.2312612343571295E-10</v>
      </c>
      <c r="G5950">
        <v>-1.2733683832981908E-10</v>
      </c>
      <c r="H5950">
        <v>-1.9726042597754119E-28</v>
      </c>
      <c r="I5950">
        <v>7.8749417004530193E-9</v>
      </c>
    </row>
    <row r="5951" spans="1:9" x14ac:dyDescent="0.3">
      <c r="A5951">
        <v>27.600000732442805</v>
      </c>
      <c r="B5951">
        <v>62.831852314314979</v>
      </c>
      <c r="C5951">
        <v>22000008690</v>
      </c>
      <c r="D5951">
        <v>0.30004684470235077</v>
      </c>
      <c r="E5951">
        <v>8.8716371829464631E-8</v>
      </c>
      <c r="F5951">
        <v>1.2312612541186884E-10</v>
      </c>
      <c r="G5951">
        <v>-1.2733684093247345E-10</v>
      </c>
      <c r="H5951">
        <v>-1.972604306886516E-28</v>
      </c>
      <c r="I5951">
        <v>7.8749418884416257E-9</v>
      </c>
    </row>
    <row r="5952" spans="1:9" x14ac:dyDescent="0.3">
      <c r="A5952">
        <v>27.600000732565931</v>
      </c>
      <c r="B5952">
        <v>62.831852314187643</v>
      </c>
      <c r="C5952">
        <v>22000008690</v>
      </c>
      <c r="D5952">
        <v>0.30004685257729263</v>
      </c>
      <c r="E5952">
        <v>8.8716371826079821E-8</v>
      </c>
      <c r="F5952">
        <v>1.2312612738802646E-10</v>
      </c>
      <c r="G5952">
        <v>-1.2733684353512867E-10</v>
      </c>
      <c r="H5952">
        <v>-1.972604353997622E-28</v>
      </c>
      <c r="I5952">
        <v>7.8749420764302304E-9</v>
      </c>
    </row>
    <row r="5953" spans="1:9" x14ac:dyDescent="0.3">
      <c r="A5953">
        <v>27.600000732689058</v>
      </c>
      <c r="B5953">
        <v>62.831852314060306</v>
      </c>
      <c r="C5953">
        <v>22000008690</v>
      </c>
      <c r="D5953">
        <v>0.30004686045223472</v>
      </c>
      <c r="E5953">
        <v>8.8716371822694985E-8</v>
      </c>
      <c r="F5953">
        <v>1.2312612936418263E-10</v>
      </c>
      <c r="G5953">
        <v>-1.2733684613778358E-10</v>
      </c>
      <c r="H5953">
        <v>-1.9726044011087282E-28</v>
      </c>
      <c r="I5953">
        <v>7.8749422644188483E-9</v>
      </c>
    </row>
    <row r="5954" spans="1:9" x14ac:dyDescent="0.3">
      <c r="A5954">
        <v>27.600000732812184</v>
      </c>
      <c r="B5954">
        <v>62.83185231393297</v>
      </c>
      <c r="C5954">
        <v>22000008690</v>
      </c>
      <c r="D5954">
        <v>0.30004686832717697</v>
      </c>
      <c r="E5954">
        <v>8.8716371819310149E-8</v>
      </c>
      <c r="F5954">
        <v>1.231261313403403E-10</v>
      </c>
      <c r="G5954">
        <v>-1.2733684874043898E-10</v>
      </c>
      <c r="H5954">
        <v>-1.9726044482198366E-28</v>
      </c>
      <c r="I5954">
        <v>7.8749424524074646E-9</v>
      </c>
    </row>
    <row r="5955" spans="1:9" x14ac:dyDescent="0.3">
      <c r="A5955">
        <v>27.60000073293531</v>
      </c>
      <c r="B5955">
        <v>62.831852313805634</v>
      </c>
      <c r="C5955">
        <v>22000008690</v>
      </c>
      <c r="D5955">
        <v>0.30004687620211945</v>
      </c>
      <c r="E5955">
        <v>8.8716371815925326E-8</v>
      </c>
      <c r="F5955">
        <v>1.2312613331649701E-10</v>
      </c>
      <c r="G5955">
        <v>-1.273368513430943E-10</v>
      </c>
      <c r="H5955">
        <v>-1.9726044953309457E-28</v>
      </c>
      <c r="I5955">
        <v>7.8749426403960874E-9</v>
      </c>
    </row>
    <row r="5956" spans="1:9" x14ac:dyDescent="0.3">
      <c r="A5956">
        <v>27.600000733058437</v>
      </c>
      <c r="B5956">
        <v>62.831852313678297</v>
      </c>
      <c r="C5956">
        <v>22000008690</v>
      </c>
      <c r="D5956">
        <v>0.30004688407706209</v>
      </c>
      <c r="E5956">
        <v>8.8716371812540463E-8</v>
      </c>
      <c r="F5956">
        <v>1.2312613529265437E-10</v>
      </c>
      <c r="G5956">
        <v>-1.2733685394574972E-10</v>
      </c>
      <c r="H5956">
        <v>-1.972604542442055E-28</v>
      </c>
      <c r="I5956">
        <v>7.8749428283847103E-9</v>
      </c>
    </row>
    <row r="5957" spans="1:9" x14ac:dyDescent="0.3">
      <c r="A5957">
        <v>27.600000733181563</v>
      </c>
      <c r="B5957">
        <v>62.831852313550961</v>
      </c>
      <c r="C5957">
        <v>22000008690</v>
      </c>
      <c r="D5957">
        <v>0.3000468919520049</v>
      </c>
      <c r="E5957">
        <v>8.8716371809155666E-8</v>
      </c>
      <c r="F5957">
        <v>1.2312613726881153E-10</v>
      </c>
      <c r="G5957">
        <v>-1.2733685654840492E-10</v>
      </c>
      <c r="H5957">
        <v>-1.9726045895531654E-28</v>
      </c>
      <c r="I5957">
        <v>7.8749430163733349E-9</v>
      </c>
    </row>
    <row r="5958" spans="1:9" x14ac:dyDescent="0.3">
      <c r="A5958">
        <v>27.60000073330469</v>
      </c>
      <c r="B5958">
        <v>62.831852313423624</v>
      </c>
      <c r="C5958">
        <v>22000008690</v>
      </c>
      <c r="D5958">
        <v>0.30004689982694793</v>
      </c>
      <c r="E5958">
        <v>8.8716371805770843E-8</v>
      </c>
      <c r="F5958">
        <v>1.2312613924497026E-10</v>
      </c>
      <c r="G5958">
        <v>-1.2733685915106161E-10</v>
      </c>
      <c r="H5958">
        <v>-1.972604636664277E-28</v>
      </c>
      <c r="I5958">
        <v>7.8749432043619693E-9</v>
      </c>
    </row>
    <row r="5959" spans="1:9" x14ac:dyDescent="0.3">
      <c r="A5959">
        <v>27.600000733427816</v>
      </c>
      <c r="B5959">
        <v>62.831852313296288</v>
      </c>
      <c r="C5959">
        <v>22000008690</v>
      </c>
      <c r="D5959">
        <v>0.30004690770189113</v>
      </c>
      <c r="E5959">
        <v>8.871637180238598E-8</v>
      </c>
      <c r="F5959">
        <v>1.2312614122112697E-10</v>
      </c>
      <c r="G5959">
        <v>-1.2733686175371701E-10</v>
      </c>
      <c r="H5959">
        <v>-1.9726046837753892E-28</v>
      </c>
      <c r="I5959">
        <v>7.8749433923506055E-9</v>
      </c>
    </row>
    <row r="5960" spans="1:9" x14ac:dyDescent="0.3">
      <c r="A5960">
        <v>27.600000733550942</v>
      </c>
      <c r="B5960">
        <v>62.831852313168952</v>
      </c>
      <c r="C5960">
        <v>22000008690</v>
      </c>
      <c r="D5960">
        <v>0.30004691557683455</v>
      </c>
      <c r="E5960">
        <v>8.8716371799001144E-8</v>
      </c>
      <c r="F5960">
        <v>1.2312614319728503E-10</v>
      </c>
      <c r="G5960">
        <v>-1.2733686435637282E-10</v>
      </c>
      <c r="H5960">
        <v>-1.9726047308865028E-28</v>
      </c>
      <c r="I5960">
        <v>7.8749435803392432E-9</v>
      </c>
    </row>
    <row r="5961" spans="1:9" x14ac:dyDescent="0.3">
      <c r="A5961">
        <v>27.600000733674069</v>
      </c>
      <c r="B5961">
        <v>62.831852313041615</v>
      </c>
      <c r="C5961">
        <v>22000008690</v>
      </c>
      <c r="D5961">
        <v>0.30004692345177814</v>
      </c>
      <c r="E5961">
        <v>8.8716371795616308E-8</v>
      </c>
      <c r="F5961">
        <v>1.2312614517344254E-10</v>
      </c>
      <c r="G5961">
        <v>-1.273368669590284E-10</v>
      </c>
      <c r="H5961">
        <v>-1.9726047779976171E-28</v>
      </c>
      <c r="I5961">
        <v>7.8749437683278876E-9</v>
      </c>
    </row>
    <row r="5962" spans="1:9" x14ac:dyDescent="0.3">
      <c r="A5962">
        <v>27.600000733797195</v>
      </c>
      <c r="B5962">
        <v>62.831852312914279</v>
      </c>
      <c r="C5962">
        <v>22000008690</v>
      </c>
      <c r="D5962">
        <v>0.30004693132672189</v>
      </c>
      <c r="E5962">
        <v>8.8716371792231472E-8</v>
      </c>
      <c r="F5962">
        <v>1.2312614714960052E-10</v>
      </c>
      <c r="G5962">
        <v>-1.2733686956168479E-10</v>
      </c>
      <c r="H5962">
        <v>-1.9726048251087318E-28</v>
      </c>
      <c r="I5962">
        <v>7.874943956316532E-9</v>
      </c>
    </row>
    <row r="5963" spans="1:9" x14ac:dyDescent="0.3">
      <c r="A5963">
        <v>27.600000733920321</v>
      </c>
      <c r="B5963">
        <v>62.831852312786943</v>
      </c>
      <c r="C5963">
        <v>22000008690</v>
      </c>
      <c r="D5963">
        <v>0.30004693920166586</v>
      </c>
      <c r="E5963">
        <v>8.8716371788846649E-8</v>
      </c>
      <c r="F5963">
        <v>1.2312614912575781E-10</v>
      </c>
      <c r="G5963">
        <v>-1.2733687216434068E-10</v>
      </c>
      <c r="H5963">
        <v>-1.9726048722198487E-28</v>
      </c>
      <c r="I5963">
        <v>7.874944144305183E-9</v>
      </c>
    </row>
    <row r="5964" spans="1:9" x14ac:dyDescent="0.3">
      <c r="A5964">
        <v>27.600000734043448</v>
      </c>
      <c r="B5964">
        <v>62.831852312659606</v>
      </c>
      <c r="C5964">
        <v>22000008690</v>
      </c>
      <c r="D5964">
        <v>0.30004694707661</v>
      </c>
      <c r="E5964">
        <v>8.8716371785461825E-8</v>
      </c>
      <c r="F5964">
        <v>1.2312615110191617E-10</v>
      </c>
      <c r="G5964">
        <v>-1.2733687476699685E-10</v>
      </c>
      <c r="H5964">
        <v>-1.9726049193309655E-28</v>
      </c>
      <c r="I5964">
        <v>7.8749443322938407E-9</v>
      </c>
    </row>
    <row r="5965" spans="1:9" x14ac:dyDescent="0.3">
      <c r="A5965">
        <v>27.600000734166574</v>
      </c>
      <c r="B5965">
        <v>62.83185231253227</v>
      </c>
      <c r="C5965">
        <v>22000008690</v>
      </c>
      <c r="D5965">
        <v>0.30004695495155431</v>
      </c>
      <c r="E5965">
        <v>8.8716371782076989E-8</v>
      </c>
      <c r="F5965">
        <v>1.2312615307807423E-10</v>
      </c>
      <c r="G5965">
        <v>-1.2733687736965303E-10</v>
      </c>
      <c r="H5965">
        <v>-1.9726049664420831E-28</v>
      </c>
      <c r="I5965">
        <v>7.874944520282495E-9</v>
      </c>
    </row>
    <row r="5966" spans="1:9" x14ac:dyDescent="0.3">
      <c r="A5966">
        <v>27.600000734289701</v>
      </c>
      <c r="B5966">
        <v>62.831852312404934</v>
      </c>
      <c r="C5966">
        <v>22000008690</v>
      </c>
      <c r="D5966">
        <v>0.30004696282649884</v>
      </c>
      <c r="E5966">
        <v>8.8716371778692166E-8</v>
      </c>
      <c r="F5966">
        <v>1.2312615505423307E-10</v>
      </c>
      <c r="G5966">
        <v>-1.2733687997230988E-10</v>
      </c>
      <c r="H5966">
        <v>-1.9726050135532029E-28</v>
      </c>
      <c r="I5966">
        <v>7.8749447082711559E-9</v>
      </c>
    </row>
    <row r="5967" spans="1:9" x14ac:dyDescent="0.3">
      <c r="A5967">
        <v>27.600000734412827</v>
      </c>
      <c r="B5967">
        <v>62.831852312277597</v>
      </c>
      <c r="C5967">
        <v>22000008690</v>
      </c>
      <c r="D5967">
        <v>0.30004697070144354</v>
      </c>
      <c r="E5967">
        <v>8.871637177530733E-8</v>
      </c>
      <c r="F5967">
        <v>1.2312615703039099E-10</v>
      </c>
      <c r="G5967">
        <v>-1.2733688257496584E-10</v>
      </c>
      <c r="H5967">
        <v>-1.9726050606643217E-28</v>
      </c>
      <c r="I5967">
        <v>7.8749448962598235E-9</v>
      </c>
    </row>
    <row r="5968" spans="1:9" x14ac:dyDescent="0.3">
      <c r="A5968">
        <v>27.600000734535953</v>
      </c>
      <c r="B5968">
        <v>62.831852312150261</v>
      </c>
      <c r="C5968">
        <v>22000008690</v>
      </c>
      <c r="D5968">
        <v>0.30004697857638846</v>
      </c>
      <c r="E5968">
        <v>8.8716371771922467E-8</v>
      </c>
      <c r="F5968">
        <v>1.2312615900654926E-10</v>
      </c>
      <c r="G5968">
        <v>-1.2733688517762197E-10</v>
      </c>
      <c r="H5968">
        <v>-1.9726051077754433E-28</v>
      </c>
      <c r="I5968">
        <v>7.874945084248491E-9</v>
      </c>
    </row>
    <row r="5969" spans="1:9" x14ac:dyDescent="0.3">
      <c r="A5969">
        <v>27.60000073465908</v>
      </c>
      <c r="B5969">
        <v>62.831852312022924</v>
      </c>
      <c r="C5969">
        <v>22000008690</v>
      </c>
      <c r="D5969">
        <v>0.30004698645133354</v>
      </c>
      <c r="E5969">
        <v>8.8716371768537644E-8</v>
      </c>
      <c r="F5969">
        <v>1.2312616098270879E-10</v>
      </c>
      <c r="G5969">
        <v>-1.273368877802798E-10</v>
      </c>
      <c r="H5969">
        <v>-1.9726051548865654E-28</v>
      </c>
      <c r="I5969">
        <v>7.8749452722371652E-9</v>
      </c>
    </row>
    <row r="5970" spans="1:9" x14ac:dyDescent="0.3">
      <c r="A5970">
        <v>27.600000734782206</v>
      </c>
      <c r="B5970">
        <v>62.831852311895588</v>
      </c>
      <c r="C5970">
        <v>22000008690</v>
      </c>
      <c r="D5970">
        <v>0.30004699432627879</v>
      </c>
      <c r="E5970">
        <v>8.8716371765152821E-8</v>
      </c>
      <c r="F5970">
        <v>1.2312616295886693E-10</v>
      </c>
      <c r="G5970">
        <v>-1.2733689038293605E-10</v>
      </c>
      <c r="H5970">
        <v>-1.9726052019976877E-28</v>
      </c>
      <c r="I5970">
        <v>7.8749454602258377E-9</v>
      </c>
    </row>
    <row r="5971" spans="1:9" x14ac:dyDescent="0.3">
      <c r="A5971">
        <v>27.600000734905333</v>
      </c>
      <c r="B5971">
        <v>62.831852311768252</v>
      </c>
      <c r="C5971">
        <v>22000008690</v>
      </c>
      <c r="D5971">
        <v>0.30004700220122427</v>
      </c>
      <c r="E5971">
        <v>8.8716371761767985E-8</v>
      </c>
      <c r="F5971">
        <v>1.2312616493502594E-10</v>
      </c>
      <c r="G5971">
        <v>-1.2733689298559298E-10</v>
      </c>
      <c r="H5971">
        <v>-1.9726052491088114E-28</v>
      </c>
      <c r="I5971">
        <v>7.8749456482145218E-9</v>
      </c>
    </row>
    <row r="5972" spans="1:9" x14ac:dyDescent="0.3">
      <c r="A5972">
        <v>27.600000735028459</v>
      </c>
      <c r="B5972">
        <v>62.831852311640915</v>
      </c>
      <c r="C5972">
        <v>22000008690</v>
      </c>
      <c r="D5972">
        <v>0.30004701007616991</v>
      </c>
      <c r="E5972">
        <v>8.8716371758383148E-8</v>
      </c>
      <c r="F5972">
        <v>1.2312616691118454E-10</v>
      </c>
      <c r="G5972">
        <v>-1.2733689558825003E-10</v>
      </c>
      <c r="H5972">
        <v>-1.9726052962199358E-28</v>
      </c>
      <c r="I5972">
        <v>7.8749458362032042E-9</v>
      </c>
    </row>
    <row r="5973" spans="1:9" x14ac:dyDescent="0.3">
      <c r="A5973">
        <v>27.600000735151585</v>
      </c>
      <c r="B5973">
        <v>62.831852311513579</v>
      </c>
      <c r="C5973">
        <v>22000008690</v>
      </c>
      <c r="D5973">
        <v>0.30004701795111577</v>
      </c>
      <c r="E5973">
        <v>8.8716371754998325E-8</v>
      </c>
      <c r="F5973">
        <v>1.2312616888734405E-10</v>
      </c>
      <c r="G5973">
        <v>-1.2733689819090703E-10</v>
      </c>
      <c r="H5973">
        <v>-1.9726053433310615E-28</v>
      </c>
      <c r="I5973">
        <v>7.8749460241918916E-9</v>
      </c>
    </row>
    <row r="5974" spans="1:9" x14ac:dyDescent="0.3">
      <c r="A5974">
        <v>27.600000735274712</v>
      </c>
      <c r="B5974">
        <v>62.831852311386243</v>
      </c>
      <c r="C5974">
        <v>22000008690</v>
      </c>
      <c r="D5974">
        <v>0.3000470258260618</v>
      </c>
      <c r="E5974">
        <v>8.8716371751613502E-8</v>
      </c>
      <c r="F5974">
        <v>1.2312617086350257E-10</v>
      </c>
      <c r="G5974">
        <v>-1.273369007935637E-10</v>
      </c>
      <c r="H5974">
        <v>-1.972605390442188E-28</v>
      </c>
      <c r="I5974">
        <v>7.874946212180584E-9</v>
      </c>
    </row>
    <row r="5975" spans="1:9" x14ac:dyDescent="0.3">
      <c r="A5975">
        <v>27.600000735397838</v>
      </c>
      <c r="B5975">
        <v>62.831852311258906</v>
      </c>
      <c r="C5975">
        <v>22000008690</v>
      </c>
      <c r="D5975">
        <v>0.30004703370100799</v>
      </c>
      <c r="E5975">
        <v>8.8716371748228639E-8</v>
      </c>
      <c r="F5975">
        <v>1.2312617283966277E-10</v>
      </c>
      <c r="G5975">
        <v>-1.2733690339622174E-10</v>
      </c>
      <c r="H5975">
        <v>-1.9726054375533153E-28</v>
      </c>
      <c r="I5975">
        <v>7.874946400169278E-9</v>
      </c>
    </row>
    <row r="5976" spans="1:9" x14ac:dyDescent="0.3">
      <c r="A5976">
        <v>27.600000735520965</v>
      </c>
      <c r="B5976">
        <v>62.83185231113157</v>
      </c>
      <c r="C5976">
        <v>22000008690</v>
      </c>
      <c r="D5976">
        <v>0.30004704157595441</v>
      </c>
      <c r="E5976">
        <v>8.8716371744843816E-8</v>
      </c>
      <c r="F5976">
        <v>1.2312617481582145E-10</v>
      </c>
      <c r="G5976">
        <v>-1.2733690599887856E-10</v>
      </c>
      <c r="H5976">
        <v>-1.9726054846644441E-28</v>
      </c>
      <c r="I5976">
        <v>7.8749465881579754E-9</v>
      </c>
    </row>
    <row r="5977" spans="1:9" x14ac:dyDescent="0.3">
      <c r="A5977">
        <v>27.600000735644091</v>
      </c>
      <c r="B5977">
        <v>62.831852311004234</v>
      </c>
      <c r="C5977">
        <v>22000008690</v>
      </c>
      <c r="D5977">
        <v>0.30004704945090099</v>
      </c>
      <c r="E5977">
        <v>8.871637174145898E-8</v>
      </c>
      <c r="F5977">
        <v>1.2312617679198124E-10</v>
      </c>
      <c r="G5977">
        <v>-1.2733690860153602E-10</v>
      </c>
      <c r="H5977">
        <v>-1.9726055317755729E-28</v>
      </c>
      <c r="I5977">
        <v>7.8749467761466793E-9</v>
      </c>
    </row>
    <row r="5978" spans="1:9" x14ac:dyDescent="0.3">
      <c r="A5978">
        <v>27.600000735767217</v>
      </c>
      <c r="B5978">
        <v>62.831852310876897</v>
      </c>
      <c r="C5978">
        <v>22000008690</v>
      </c>
      <c r="D5978">
        <v>0.30004705732584774</v>
      </c>
      <c r="E5978">
        <v>8.8716371738074144E-8</v>
      </c>
      <c r="F5978">
        <v>1.2312617876814013E-10</v>
      </c>
      <c r="G5978">
        <v>-1.2733691120419336E-10</v>
      </c>
      <c r="H5978">
        <v>-1.9726055788867022E-28</v>
      </c>
      <c r="I5978">
        <v>7.8749469641353816E-9</v>
      </c>
    </row>
    <row r="5979" spans="1:9" x14ac:dyDescent="0.3">
      <c r="A5979">
        <v>27.600000735890344</v>
      </c>
      <c r="B5979">
        <v>62.831852310749561</v>
      </c>
      <c r="C5979">
        <v>22000008690</v>
      </c>
      <c r="D5979">
        <v>0.30004706520079472</v>
      </c>
      <c r="E5979">
        <v>8.8716371734689307E-8</v>
      </c>
      <c r="F5979">
        <v>1.2312618074430082E-10</v>
      </c>
      <c r="G5979">
        <v>-1.2733691380685202E-10</v>
      </c>
      <c r="H5979">
        <v>-1.9726056259978335E-28</v>
      </c>
      <c r="I5979">
        <v>7.8749471521240938E-9</v>
      </c>
    </row>
    <row r="5980" spans="1:9" x14ac:dyDescent="0.3">
      <c r="A5980">
        <v>27.60000073601347</v>
      </c>
      <c r="B5980">
        <v>62.831852310622224</v>
      </c>
      <c r="C5980">
        <v>22000008690</v>
      </c>
      <c r="D5980">
        <v>0.30004707307574185</v>
      </c>
      <c r="E5980">
        <v>8.8716371731304511E-8</v>
      </c>
      <c r="F5980">
        <v>1.2312618272046069E-10</v>
      </c>
      <c r="G5980">
        <v>-1.2733691640950946E-10</v>
      </c>
      <c r="H5980">
        <v>-1.9726056731089653E-28</v>
      </c>
      <c r="I5980">
        <v>7.8749473401128077E-9</v>
      </c>
    </row>
    <row r="5981" spans="1:9" x14ac:dyDescent="0.3">
      <c r="A5981">
        <v>27.600000736136597</v>
      </c>
      <c r="B5981">
        <v>62.831852310494888</v>
      </c>
      <c r="C5981">
        <v>22000008690</v>
      </c>
      <c r="D5981">
        <v>0.30004708095068922</v>
      </c>
      <c r="E5981">
        <v>8.8716371727919675E-8</v>
      </c>
      <c r="F5981">
        <v>1.2312618469662045E-10</v>
      </c>
      <c r="G5981">
        <v>-1.2733691901216781E-10</v>
      </c>
      <c r="H5981">
        <v>-1.9726057202200981E-28</v>
      </c>
      <c r="I5981">
        <v>7.8749475281015249E-9</v>
      </c>
    </row>
    <row r="5982" spans="1:9" x14ac:dyDescent="0.3">
      <c r="A5982">
        <v>27.600000736259723</v>
      </c>
      <c r="B5982">
        <v>62.831852310367552</v>
      </c>
      <c r="C5982">
        <v>22000008690</v>
      </c>
      <c r="D5982">
        <v>0.30004708882563674</v>
      </c>
      <c r="E5982">
        <v>8.8716371724534812E-8</v>
      </c>
      <c r="F5982">
        <v>1.231261866727805E-10</v>
      </c>
      <c r="G5982">
        <v>-1.2733692161482492E-10</v>
      </c>
      <c r="H5982">
        <v>-1.9726057673312323E-28</v>
      </c>
      <c r="I5982">
        <v>7.874947716090247E-9</v>
      </c>
    </row>
    <row r="5983" spans="1:9" x14ac:dyDescent="0.3">
      <c r="A5983">
        <v>27.600000736382849</v>
      </c>
      <c r="B5983">
        <v>62.831852310240215</v>
      </c>
      <c r="C5983">
        <v>22000008690</v>
      </c>
      <c r="D5983">
        <v>0.30004709670058444</v>
      </c>
      <c r="E5983">
        <v>8.8716371721150002E-8</v>
      </c>
      <c r="F5983">
        <v>1.2312618864894076E-10</v>
      </c>
      <c r="G5983">
        <v>-1.2733692421748321E-10</v>
      </c>
      <c r="H5983">
        <v>-1.9726058144423668E-28</v>
      </c>
      <c r="I5983">
        <v>7.8749479040789708E-9</v>
      </c>
    </row>
    <row r="5984" spans="1:9" x14ac:dyDescent="0.3">
      <c r="A5984">
        <v>27.600000736505976</v>
      </c>
      <c r="B5984">
        <v>62.831852310112879</v>
      </c>
      <c r="C5984">
        <v>22000008690</v>
      </c>
      <c r="D5984">
        <v>0.30004710457553235</v>
      </c>
      <c r="E5984">
        <v>8.8716371717765152E-8</v>
      </c>
      <c r="F5984">
        <v>1.2312619062510078E-10</v>
      </c>
      <c r="G5984">
        <v>-1.2733692682014119E-10</v>
      </c>
      <c r="H5984">
        <v>-1.9726058615535025E-28</v>
      </c>
      <c r="I5984">
        <v>7.8749480920677013E-9</v>
      </c>
    </row>
    <row r="5985" spans="1:9" x14ac:dyDescent="0.3">
      <c r="A5985">
        <v>27.600000736629102</v>
      </c>
      <c r="B5985">
        <v>62.831852309985543</v>
      </c>
      <c r="C5985">
        <v>22000008690</v>
      </c>
      <c r="D5985">
        <v>0.30004711245048044</v>
      </c>
      <c r="E5985">
        <v>8.8716371714380343E-8</v>
      </c>
      <c r="F5985">
        <v>1.2312619260126098E-10</v>
      </c>
      <c r="G5985">
        <v>-1.2733692942279957E-10</v>
      </c>
      <c r="H5985">
        <v>-1.9726059086646394E-28</v>
      </c>
      <c r="I5985">
        <v>7.8749482800564317E-9</v>
      </c>
    </row>
    <row r="5986" spans="1:9" x14ac:dyDescent="0.3">
      <c r="A5986">
        <v>27.600000736752229</v>
      </c>
      <c r="B5986">
        <v>62.831852309858206</v>
      </c>
      <c r="C5986">
        <v>22000008690</v>
      </c>
      <c r="D5986">
        <v>0.30004712032542874</v>
      </c>
      <c r="E5986">
        <v>8.8716371710995493E-8</v>
      </c>
      <c r="F5986">
        <v>1.231261945774217E-10</v>
      </c>
      <c r="G5986">
        <v>-1.2733693202545773E-10</v>
      </c>
      <c r="H5986">
        <v>-1.9726059557757772E-28</v>
      </c>
      <c r="I5986">
        <v>7.8749484680451638E-9</v>
      </c>
    </row>
    <row r="5987" spans="1:9" x14ac:dyDescent="0.3">
      <c r="A5987">
        <v>27.600000736875355</v>
      </c>
      <c r="B5987">
        <v>62.83185230973087</v>
      </c>
      <c r="C5987">
        <v>22000008690</v>
      </c>
      <c r="D5987">
        <v>0.30004712820037721</v>
      </c>
      <c r="E5987">
        <v>8.8716371707610643E-8</v>
      </c>
      <c r="F5987">
        <v>1.231261965535825E-10</v>
      </c>
      <c r="G5987">
        <v>-1.2733693462811673E-10</v>
      </c>
      <c r="H5987">
        <v>-1.9726060028869157E-28</v>
      </c>
      <c r="I5987">
        <v>7.8749486560339074E-9</v>
      </c>
    </row>
    <row r="5988" spans="1:9" x14ac:dyDescent="0.3">
      <c r="A5988">
        <v>27.600000736998481</v>
      </c>
      <c r="B5988">
        <v>62.831852309603534</v>
      </c>
      <c r="C5988">
        <v>22000008690</v>
      </c>
      <c r="D5988">
        <v>0.30004713607532585</v>
      </c>
      <c r="E5988">
        <v>8.8716371704225834E-8</v>
      </c>
      <c r="F5988">
        <v>1.2312619852974271E-10</v>
      </c>
      <c r="G5988">
        <v>-1.2733693723077461E-10</v>
      </c>
      <c r="H5988">
        <v>-1.9726060499980546E-28</v>
      </c>
      <c r="I5988">
        <v>7.8749488440226511E-9</v>
      </c>
    </row>
    <row r="5989" spans="1:9" x14ac:dyDescent="0.3">
      <c r="A5989">
        <v>27.600000737121608</v>
      </c>
      <c r="B5989">
        <v>62.831852309476197</v>
      </c>
      <c r="C5989">
        <v>22000008690</v>
      </c>
      <c r="D5989">
        <v>0.30004714395027471</v>
      </c>
      <c r="E5989">
        <v>8.8716371700840971E-8</v>
      </c>
      <c r="F5989">
        <v>1.2312620050590368E-10</v>
      </c>
      <c r="G5989">
        <v>-1.2733693983343332E-10</v>
      </c>
      <c r="H5989">
        <v>-1.9726060971091953E-28</v>
      </c>
      <c r="I5989">
        <v>7.8749490320113947E-9</v>
      </c>
    </row>
    <row r="5990" spans="1:9" x14ac:dyDescent="0.3">
      <c r="A5990">
        <v>27.600000737244734</v>
      </c>
      <c r="B5990">
        <v>62.831852309348861</v>
      </c>
      <c r="C5990">
        <v>22000008690</v>
      </c>
      <c r="D5990">
        <v>0.30004715182522373</v>
      </c>
      <c r="E5990">
        <v>8.8716371697456201E-8</v>
      </c>
      <c r="F5990">
        <v>1.23126202482065E-10</v>
      </c>
      <c r="G5990">
        <v>-1.2733694243609244E-10</v>
      </c>
      <c r="H5990">
        <v>-1.9726061442203363E-28</v>
      </c>
      <c r="I5990">
        <v>7.874949220000145E-9</v>
      </c>
    </row>
    <row r="5991" spans="1:9" x14ac:dyDescent="0.3">
      <c r="A5991">
        <v>27.600000737367861</v>
      </c>
      <c r="B5991">
        <v>62.831852309221524</v>
      </c>
      <c r="C5991">
        <v>22000008690</v>
      </c>
      <c r="D5991">
        <v>0.30004715970017293</v>
      </c>
      <c r="E5991">
        <v>8.8716371694071325E-8</v>
      </c>
      <c r="F5991">
        <v>1.2312620445822626E-10</v>
      </c>
      <c r="G5991">
        <v>-1.2733694503875138E-10</v>
      </c>
      <c r="H5991">
        <v>-1.9726061913314781E-28</v>
      </c>
      <c r="I5991">
        <v>7.8749494079889002E-9</v>
      </c>
    </row>
    <row r="5992" spans="1:9" x14ac:dyDescent="0.3">
      <c r="A5992">
        <v>27.600000737490987</v>
      </c>
      <c r="B5992">
        <v>62.831852309094188</v>
      </c>
      <c r="C5992">
        <v>22000008690</v>
      </c>
      <c r="D5992">
        <v>0.30004716757512234</v>
      </c>
      <c r="E5992">
        <v>8.8716371690686488E-8</v>
      </c>
      <c r="F5992">
        <v>1.231262064343866E-10</v>
      </c>
      <c r="G5992">
        <v>-1.2733694764141048E-10</v>
      </c>
      <c r="H5992">
        <v>-1.9726062384426215E-28</v>
      </c>
      <c r="I5992">
        <v>7.8749495959776588E-9</v>
      </c>
    </row>
    <row r="5993" spans="1:9" x14ac:dyDescent="0.3">
      <c r="A5993">
        <v>27.600000737614113</v>
      </c>
      <c r="B5993">
        <v>62.831852308966852</v>
      </c>
      <c r="C5993">
        <v>22000008690</v>
      </c>
      <c r="D5993">
        <v>0.30004717545007192</v>
      </c>
      <c r="E5993">
        <v>8.8716371687301652E-8</v>
      </c>
      <c r="F5993">
        <v>1.2312620841054812E-10</v>
      </c>
      <c r="G5993">
        <v>-1.2733695024406957E-10</v>
      </c>
      <c r="H5993">
        <v>-1.972606285553766E-28</v>
      </c>
      <c r="I5993">
        <v>7.874949783966419E-9</v>
      </c>
    </row>
    <row r="5994" spans="1:9" x14ac:dyDescent="0.3">
      <c r="A5994">
        <v>27.60000073773724</v>
      </c>
      <c r="B5994">
        <v>62.831852308839515</v>
      </c>
      <c r="C5994">
        <v>22000008690</v>
      </c>
      <c r="D5994">
        <v>0.30004718332502173</v>
      </c>
      <c r="E5994">
        <v>8.8716371683916829E-8</v>
      </c>
      <c r="F5994">
        <v>1.2312621038670933E-10</v>
      </c>
      <c r="G5994">
        <v>-1.2733695284672818E-10</v>
      </c>
      <c r="H5994">
        <v>-1.972606332664911E-28</v>
      </c>
      <c r="I5994">
        <v>7.8749499719551874E-9</v>
      </c>
    </row>
    <row r="5995" spans="1:9" x14ac:dyDescent="0.3">
      <c r="A5995">
        <v>27.600000737860366</v>
      </c>
      <c r="B5995">
        <v>62.831852308712179</v>
      </c>
      <c r="C5995">
        <v>22000008690</v>
      </c>
      <c r="D5995">
        <v>0.3000471911999717</v>
      </c>
      <c r="E5995">
        <v>8.8716371680531993E-8</v>
      </c>
      <c r="F5995">
        <v>1.2312621236287106E-10</v>
      </c>
      <c r="G5995">
        <v>-1.2733695544938774E-10</v>
      </c>
      <c r="H5995">
        <v>-1.9726063797760569E-28</v>
      </c>
      <c r="I5995">
        <v>7.8749501599439542E-9</v>
      </c>
    </row>
    <row r="5996" spans="1:9" x14ac:dyDescent="0.3">
      <c r="A5996">
        <v>27.600000737983493</v>
      </c>
      <c r="B5996">
        <v>62.831852308584843</v>
      </c>
      <c r="C5996">
        <v>22000008690</v>
      </c>
      <c r="D5996">
        <v>0.30004719907492183</v>
      </c>
      <c r="E5996">
        <v>8.871637167714717E-8</v>
      </c>
      <c r="F5996">
        <v>1.2312621433903237E-10</v>
      </c>
      <c r="G5996">
        <v>-1.2733695805204663E-10</v>
      </c>
      <c r="H5996">
        <v>-1.9726064268872032E-28</v>
      </c>
      <c r="I5996">
        <v>7.8749503479327277E-9</v>
      </c>
    </row>
    <row r="5997" spans="1:9" x14ac:dyDescent="0.3">
      <c r="A5997">
        <v>27.600000738106619</v>
      </c>
      <c r="B5997">
        <v>62.831852308457506</v>
      </c>
      <c r="C5997">
        <v>22000008690</v>
      </c>
      <c r="D5997">
        <v>0.30004720694987219</v>
      </c>
      <c r="E5997">
        <v>8.871637167376232E-8</v>
      </c>
      <c r="F5997">
        <v>1.2312621631519454E-10</v>
      </c>
      <c r="G5997">
        <v>-1.2733696065470647E-10</v>
      </c>
      <c r="H5997">
        <v>-1.9726064739983513E-28</v>
      </c>
      <c r="I5997">
        <v>7.8749505359215044E-9</v>
      </c>
    </row>
    <row r="5998" spans="1:9" x14ac:dyDescent="0.3">
      <c r="A5998">
        <v>27.600000738229745</v>
      </c>
      <c r="B5998">
        <v>62.83185230833017</v>
      </c>
      <c r="C5998">
        <v>22000008690</v>
      </c>
      <c r="D5998">
        <v>0.30004721482482272</v>
      </c>
      <c r="E5998">
        <v>8.8716371670377484E-8</v>
      </c>
      <c r="F5998">
        <v>1.2312621829135521E-10</v>
      </c>
      <c r="G5998">
        <v>-1.2733696325736562E-10</v>
      </c>
      <c r="H5998">
        <v>-1.9726065211095001E-28</v>
      </c>
      <c r="I5998">
        <v>7.8749507239102828E-9</v>
      </c>
    </row>
    <row r="5999" spans="1:9" x14ac:dyDescent="0.3">
      <c r="A5999">
        <v>27.600000738352872</v>
      </c>
      <c r="B5999">
        <v>62.831852308202834</v>
      </c>
      <c r="C5999">
        <v>22000008690</v>
      </c>
      <c r="D5999">
        <v>0.30004722269977346</v>
      </c>
      <c r="E5999">
        <v>8.8716371666992648E-8</v>
      </c>
      <c r="F5999">
        <v>1.2312622026751795E-10</v>
      </c>
      <c r="G5999">
        <v>-1.2733696586002549E-10</v>
      </c>
      <c r="H5999">
        <v>-1.97260656822065E-28</v>
      </c>
      <c r="I5999">
        <v>7.8749509118990662E-9</v>
      </c>
    </row>
    <row r="6000" spans="1:9" x14ac:dyDescent="0.3">
      <c r="A6000">
        <v>27.600000738475998</v>
      </c>
      <c r="B6000">
        <v>62.831852308075497</v>
      </c>
      <c r="C6000">
        <v>22000008690</v>
      </c>
      <c r="D6000">
        <v>0.30004723057472438</v>
      </c>
      <c r="E6000">
        <v>8.8716371663607811E-8</v>
      </c>
      <c r="F6000">
        <v>1.2312622224368017E-10</v>
      </c>
      <c r="G6000">
        <v>-1.2733696846268521E-10</v>
      </c>
      <c r="H6000">
        <v>-1.9726066153318001E-28</v>
      </c>
      <c r="I6000">
        <v>7.8749510998878545E-9</v>
      </c>
    </row>
    <row r="6001" spans="1:9" x14ac:dyDescent="0.3">
      <c r="A6001">
        <v>27.600000738599125</v>
      </c>
      <c r="B6001">
        <v>62.831852307948161</v>
      </c>
      <c r="C6001">
        <v>22000008690</v>
      </c>
      <c r="D6001">
        <v>0.30004723844967546</v>
      </c>
      <c r="E6001">
        <v>8.8716371660223001E-8</v>
      </c>
      <c r="F6001">
        <v>1.2312622421984244E-10</v>
      </c>
      <c r="G6001">
        <v>-1.2733697106534521E-10</v>
      </c>
      <c r="H6001">
        <v>-1.9726066624429516E-28</v>
      </c>
      <c r="I6001">
        <v>7.8749512878766461E-9</v>
      </c>
    </row>
    <row r="6002" spans="1:9" x14ac:dyDescent="0.3">
      <c r="A6002">
        <v>27.600000738722251</v>
      </c>
      <c r="B6002">
        <v>62.831852307820824</v>
      </c>
      <c r="C6002">
        <v>22000008690</v>
      </c>
      <c r="D6002">
        <v>0.30004724632462676</v>
      </c>
      <c r="E6002">
        <v>8.8716371656838165E-8</v>
      </c>
      <c r="F6002">
        <v>1.2312622619600414E-10</v>
      </c>
      <c r="G6002">
        <v>-1.2733697366800488E-10</v>
      </c>
      <c r="H6002">
        <v>-1.9726067095541044E-28</v>
      </c>
      <c r="I6002">
        <v>7.8749514758654411E-9</v>
      </c>
    </row>
    <row r="6003" spans="1:9" x14ac:dyDescent="0.3">
      <c r="A6003">
        <v>27.600000738845377</v>
      </c>
      <c r="B6003">
        <v>62.831852307693488</v>
      </c>
      <c r="C6003">
        <v>22000008690</v>
      </c>
      <c r="D6003">
        <v>0.30004725419957823</v>
      </c>
      <c r="E6003">
        <v>8.8716371653453342E-8</v>
      </c>
      <c r="F6003">
        <v>1.2312622817216652E-10</v>
      </c>
      <c r="G6003">
        <v>-1.2733697627066516E-10</v>
      </c>
      <c r="H6003">
        <v>-1.9726067566652579E-28</v>
      </c>
      <c r="I6003">
        <v>7.8749516638542393E-9</v>
      </c>
    </row>
    <row r="6004" spans="1:9" x14ac:dyDescent="0.3">
      <c r="A6004">
        <v>27.600000738968504</v>
      </c>
      <c r="B6004">
        <v>62.831852307566152</v>
      </c>
      <c r="C6004">
        <v>22000008690</v>
      </c>
      <c r="D6004">
        <v>0.30004726207452992</v>
      </c>
      <c r="E6004">
        <v>8.8716371650068506E-8</v>
      </c>
      <c r="F6004">
        <v>1.2312623014832858E-10</v>
      </c>
      <c r="G6004">
        <v>-1.2733697887332475E-10</v>
      </c>
      <c r="H6004">
        <v>-1.9726068037764114E-28</v>
      </c>
      <c r="I6004">
        <v>7.8749518518430442E-9</v>
      </c>
    </row>
    <row r="6005" spans="1:9" x14ac:dyDescent="0.3">
      <c r="A6005">
        <v>27.60000073909163</v>
      </c>
      <c r="B6005">
        <v>62.831852307438815</v>
      </c>
      <c r="C6005">
        <v>22000008690</v>
      </c>
      <c r="D6005">
        <v>0.30004726994948178</v>
      </c>
      <c r="E6005">
        <v>8.8716371646683643E-8</v>
      </c>
      <c r="F6005">
        <v>1.2312623212449155E-10</v>
      </c>
      <c r="G6005">
        <v>-1.2733698147598537E-10</v>
      </c>
      <c r="H6005">
        <v>-1.9726068508875676E-28</v>
      </c>
      <c r="I6005">
        <v>7.8749520398318507E-9</v>
      </c>
    </row>
    <row r="6006" spans="1:9" x14ac:dyDescent="0.3">
      <c r="A6006">
        <v>27.600000739214757</v>
      </c>
      <c r="B6006">
        <v>62.831852307311479</v>
      </c>
      <c r="C6006">
        <v>22000008690</v>
      </c>
      <c r="D6006">
        <v>0.3000472778244338</v>
      </c>
      <c r="E6006">
        <v>8.8716371643298846E-8</v>
      </c>
      <c r="F6006">
        <v>1.231262341006539E-10</v>
      </c>
      <c r="G6006">
        <v>-1.2733698407864517E-10</v>
      </c>
      <c r="H6006">
        <v>-1.9726068979987231E-28</v>
      </c>
      <c r="I6006">
        <v>7.8749522278206605E-9</v>
      </c>
    </row>
    <row r="6007" spans="1:9" x14ac:dyDescent="0.3">
      <c r="A6007">
        <v>27.600000739337883</v>
      </c>
      <c r="B6007">
        <v>62.831852307184143</v>
      </c>
      <c r="C6007">
        <v>22000008690</v>
      </c>
      <c r="D6007">
        <v>0.30004728569938605</v>
      </c>
      <c r="E6007">
        <v>8.8716371639913984E-8</v>
      </c>
      <c r="F6007">
        <v>1.2312623607681661E-10</v>
      </c>
      <c r="G6007">
        <v>-1.2733698668130597E-10</v>
      </c>
      <c r="H6007">
        <v>-1.9726069451098806E-28</v>
      </c>
      <c r="I6007">
        <v>7.8749524158094753E-9</v>
      </c>
    </row>
    <row r="6008" spans="1:9" x14ac:dyDescent="0.3">
      <c r="A6008">
        <v>27.600000739461009</v>
      </c>
      <c r="B6008">
        <v>62.831852307056806</v>
      </c>
      <c r="C6008">
        <v>22000008690</v>
      </c>
      <c r="D6008">
        <v>0.30004729357433846</v>
      </c>
      <c r="E6008">
        <v>8.8716371636529161E-8</v>
      </c>
      <c r="F6008">
        <v>1.2312623805297919E-10</v>
      </c>
      <c r="G6008">
        <v>-1.2733698928396605E-10</v>
      </c>
      <c r="H6008">
        <v>-1.9726069922210386E-28</v>
      </c>
      <c r="I6008">
        <v>7.8749526037982885E-9</v>
      </c>
    </row>
    <row r="6009" spans="1:9" x14ac:dyDescent="0.3">
      <c r="A6009">
        <v>27.600000739584136</v>
      </c>
      <c r="B6009">
        <v>62.83185230692947</v>
      </c>
      <c r="C6009">
        <v>22000008690</v>
      </c>
      <c r="D6009">
        <v>0.30004730144929104</v>
      </c>
      <c r="E6009">
        <v>8.8716371633144311E-8</v>
      </c>
      <c r="F6009">
        <v>1.2312624002914245E-10</v>
      </c>
      <c r="G6009">
        <v>-1.273369918866268E-10</v>
      </c>
      <c r="H6009">
        <v>-1.9726070393321972E-28</v>
      </c>
      <c r="I6009">
        <v>7.8749527917871082E-9</v>
      </c>
    </row>
    <row r="6010" spans="1:9" x14ac:dyDescent="0.3">
      <c r="A6010">
        <v>27.600000739707262</v>
      </c>
      <c r="B6010">
        <v>62.831852306802134</v>
      </c>
      <c r="C6010">
        <v>22000008690</v>
      </c>
      <c r="D6010">
        <v>0.30004730932424384</v>
      </c>
      <c r="E6010">
        <v>8.8716371629759501E-8</v>
      </c>
      <c r="F6010">
        <v>1.2312624200530523E-10</v>
      </c>
      <c r="G6010">
        <v>-1.2733699448928732E-10</v>
      </c>
      <c r="H6010">
        <v>-1.9726070864433577E-28</v>
      </c>
      <c r="I6010">
        <v>7.8749529797759362E-9</v>
      </c>
    </row>
    <row r="6011" spans="1:9" x14ac:dyDescent="0.3">
      <c r="A6011">
        <v>27.600000739830389</v>
      </c>
      <c r="B6011">
        <v>62.831852306674797</v>
      </c>
      <c r="C6011">
        <v>22000008690</v>
      </c>
      <c r="D6011">
        <v>0.30004731719919681</v>
      </c>
      <c r="E6011">
        <v>8.8716371626374665E-8</v>
      </c>
      <c r="F6011">
        <v>1.2312624398146947E-10</v>
      </c>
      <c r="G6011">
        <v>-1.2733699709194928E-10</v>
      </c>
      <c r="H6011">
        <v>-1.9726071335545176E-28</v>
      </c>
      <c r="I6011">
        <v>7.8749531677647626E-9</v>
      </c>
    </row>
    <row r="6012" spans="1:9" x14ac:dyDescent="0.3">
      <c r="A6012">
        <v>27.600000739953515</v>
      </c>
      <c r="B6012">
        <v>62.831852306547461</v>
      </c>
      <c r="C6012">
        <v>22000008690</v>
      </c>
      <c r="D6012">
        <v>0.30004732507415</v>
      </c>
      <c r="E6012">
        <v>8.8716371622989842E-8</v>
      </c>
      <c r="F6012">
        <v>1.2312624595763226E-10</v>
      </c>
      <c r="G6012">
        <v>-1.2733699969460921E-10</v>
      </c>
      <c r="H6012">
        <v>-1.9726071806656803E-28</v>
      </c>
      <c r="I6012">
        <v>7.8749533557535989E-9</v>
      </c>
    </row>
    <row r="6013" spans="1:9" x14ac:dyDescent="0.3">
      <c r="A6013">
        <v>27.600000740076641</v>
      </c>
      <c r="B6013">
        <v>62.831852306420124</v>
      </c>
      <c r="C6013">
        <v>22000008690</v>
      </c>
      <c r="D6013">
        <v>0.30004733294910335</v>
      </c>
      <c r="E6013">
        <v>8.8716371619605019E-8</v>
      </c>
      <c r="F6013">
        <v>1.2312624793379598E-10</v>
      </c>
      <c r="G6013">
        <v>-1.2733700229727052E-10</v>
      </c>
      <c r="H6013">
        <v>-1.9726072277768423E-28</v>
      </c>
      <c r="I6013">
        <v>7.8749535437424319E-9</v>
      </c>
    </row>
    <row r="6014" spans="1:9" x14ac:dyDescent="0.3">
      <c r="A6014">
        <v>27.600000740199768</v>
      </c>
      <c r="B6014">
        <v>62.831852306292788</v>
      </c>
      <c r="C6014">
        <v>22000008690</v>
      </c>
      <c r="D6014">
        <v>0.30004734082405687</v>
      </c>
      <c r="E6014">
        <v>8.8716371616220143E-8</v>
      </c>
      <c r="F6014">
        <v>1.2312624990995915E-10</v>
      </c>
      <c r="G6014">
        <v>-1.2733700489993128E-10</v>
      </c>
      <c r="H6014">
        <v>-1.9726072748880059E-28</v>
      </c>
      <c r="I6014">
        <v>7.8749537317312682E-9</v>
      </c>
    </row>
    <row r="6015" spans="1:9" x14ac:dyDescent="0.3">
      <c r="A6015">
        <v>27.600000740322894</v>
      </c>
      <c r="B6015">
        <v>62.831852306165452</v>
      </c>
      <c r="C6015">
        <v>22000008690</v>
      </c>
      <c r="D6015">
        <v>0.30004734869901062</v>
      </c>
      <c r="E6015">
        <v>8.8716371612835333E-8</v>
      </c>
      <c r="F6015">
        <v>1.2312625188612272E-10</v>
      </c>
      <c r="G6015">
        <v>-1.2733700750259275E-10</v>
      </c>
      <c r="H6015">
        <v>-1.9726073219991711E-28</v>
      </c>
      <c r="I6015">
        <v>7.8749539197201161E-9</v>
      </c>
    </row>
    <row r="6016" spans="1:9" x14ac:dyDescent="0.3">
      <c r="A6016">
        <v>27.600000740446021</v>
      </c>
      <c r="B6016">
        <v>62.831852306038115</v>
      </c>
      <c r="C6016">
        <v>22000008690</v>
      </c>
      <c r="D6016">
        <v>0.30004735657396453</v>
      </c>
      <c r="E6016">
        <v>8.8716371609450497E-8</v>
      </c>
      <c r="F6016">
        <v>1.2312625386228615E-10</v>
      </c>
      <c r="G6016">
        <v>-1.2733701010525366E-10</v>
      </c>
      <c r="H6016">
        <v>-1.972607369110336E-28</v>
      </c>
      <c r="I6016">
        <v>7.8749541077089606E-9</v>
      </c>
    </row>
    <row r="6017" spans="1:9" x14ac:dyDescent="0.3">
      <c r="A6017">
        <v>27.600000740569147</v>
      </c>
      <c r="B6017">
        <v>62.831852305910779</v>
      </c>
      <c r="C6017">
        <v>22000008690</v>
      </c>
      <c r="D6017">
        <v>0.30004736444891866</v>
      </c>
      <c r="E6017">
        <v>8.8716371606065687E-8</v>
      </c>
      <c r="F6017">
        <v>1.2312625583845028E-10</v>
      </c>
      <c r="G6017">
        <v>-1.2733701270791529E-10</v>
      </c>
      <c r="H6017">
        <v>-1.9726074162215027E-28</v>
      </c>
      <c r="I6017">
        <v>7.8749542956978118E-9</v>
      </c>
    </row>
    <row r="6018" spans="1:9" x14ac:dyDescent="0.3">
      <c r="A6018">
        <v>27.600000740692273</v>
      </c>
      <c r="B6018">
        <v>62.831852305783443</v>
      </c>
      <c r="C6018">
        <v>22000008690</v>
      </c>
      <c r="D6018">
        <v>0.30004737232387296</v>
      </c>
      <c r="E6018">
        <v>8.8716371602680824E-8</v>
      </c>
      <c r="F6018">
        <v>1.2312625781461369E-10</v>
      </c>
      <c r="G6018">
        <v>-1.273370153105764E-10</v>
      </c>
      <c r="H6018">
        <v>-1.9726074633326703E-28</v>
      </c>
      <c r="I6018">
        <v>7.8749544836866696E-9</v>
      </c>
    </row>
    <row r="6019" spans="1:9" x14ac:dyDescent="0.3">
      <c r="A6019">
        <v>27.6000007408154</v>
      </c>
      <c r="B6019">
        <v>62.831852305656106</v>
      </c>
      <c r="C6019">
        <v>22000008690</v>
      </c>
      <c r="D6019">
        <v>0.30004738019882743</v>
      </c>
      <c r="E6019">
        <v>8.8716371599295974E-8</v>
      </c>
      <c r="F6019">
        <v>1.2312625979077808E-10</v>
      </c>
      <c r="G6019">
        <v>-1.2733701791323826E-10</v>
      </c>
      <c r="H6019">
        <v>-1.9726075104438384E-28</v>
      </c>
      <c r="I6019">
        <v>7.8749546716755258E-9</v>
      </c>
    </row>
    <row r="6020" spans="1:9" x14ac:dyDescent="0.3">
      <c r="A6020">
        <v>27.600000740938526</v>
      </c>
      <c r="B6020">
        <v>62.83185230552877</v>
      </c>
      <c r="C6020">
        <v>22000008690</v>
      </c>
      <c r="D6020">
        <v>0.30004738807378212</v>
      </c>
      <c r="E6020">
        <v>8.8716371595911165E-8</v>
      </c>
      <c r="F6020">
        <v>1.2312626176694157E-10</v>
      </c>
      <c r="G6020">
        <v>-1.2733702051589927E-10</v>
      </c>
      <c r="H6020">
        <v>-1.972607557555008E-28</v>
      </c>
      <c r="I6020">
        <v>7.8749548596643869E-9</v>
      </c>
    </row>
    <row r="6021" spans="1:9" x14ac:dyDescent="0.3">
      <c r="A6021">
        <v>27.600000741061653</v>
      </c>
      <c r="B6021">
        <v>62.831852305401434</v>
      </c>
      <c r="C6021">
        <v>22000008690</v>
      </c>
      <c r="D6021">
        <v>0.30004739594873697</v>
      </c>
      <c r="E6021">
        <v>8.8716371592526328E-8</v>
      </c>
      <c r="F6021">
        <v>1.2312626374310736E-10</v>
      </c>
      <c r="G6021">
        <v>-1.2733702311856219E-10</v>
      </c>
      <c r="H6021">
        <v>-1.9726076046661772E-28</v>
      </c>
      <c r="I6021">
        <v>7.874955047653253E-9</v>
      </c>
    </row>
    <row r="6022" spans="1:9" x14ac:dyDescent="0.3">
      <c r="A6022">
        <v>27.600000741184779</v>
      </c>
      <c r="B6022">
        <v>62.831852305274097</v>
      </c>
      <c r="C6022">
        <v>22000008690</v>
      </c>
      <c r="D6022">
        <v>0.30004740382369199</v>
      </c>
      <c r="E6022">
        <v>8.8716371589141466E-8</v>
      </c>
      <c r="F6022">
        <v>1.2312626571927074E-10</v>
      </c>
      <c r="G6022">
        <v>-1.2733702572122338E-10</v>
      </c>
      <c r="H6022">
        <v>-1.9726076517773489E-28</v>
      </c>
      <c r="I6022">
        <v>7.8749552356421207E-9</v>
      </c>
    </row>
    <row r="6023" spans="1:9" x14ac:dyDescent="0.3">
      <c r="A6023">
        <v>27.600000741307905</v>
      </c>
      <c r="B6023">
        <v>62.831852305146761</v>
      </c>
      <c r="C6023">
        <v>22000008690</v>
      </c>
      <c r="D6023">
        <v>0.30004741169864724</v>
      </c>
      <c r="E6023">
        <v>8.8716371585756709E-8</v>
      </c>
      <c r="F6023">
        <v>1.231262676954358E-10</v>
      </c>
      <c r="G6023">
        <v>-1.2733702832388571E-10</v>
      </c>
      <c r="H6023">
        <v>-1.9726076988885205E-28</v>
      </c>
      <c r="I6023">
        <v>7.8749554236309967E-9</v>
      </c>
    </row>
    <row r="6024" spans="1:9" x14ac:dyDescent="0.3">
      <c r="A6024">
        <v>27.600000741431032</v>
      </c>
      <c r="B6024">
        <v>62.831852305019424</v>
      </c>
      <c r="C6024">
        <v>22000008690</v>
      </c>
      <c r="D6024">
        <v>0.30004741957360265</v>
      </c>
      <c r="E6024">
        <v>8.8716371582371859E-8</v>
      </c>
      <c r="F6024">
        <v>1.2312626967159999E-10</v>
      </c>
      <c r="G6024">
        <v>-1.2733703092654711E-10</v>
      </c>
      <c r="H6024">
        <v>-1.9726077459996933E-28</v>
      </c>
      <c r="I6024">
        <v>7.8749556116198711E-9</v>
      </c>
    </row>
    <row r="6025" spans="1:9" x14ac:dyDescent="0.3">
      <c r="A6025">
        <v>27.600000741554158</v>
      </c>
      <c r="B6025">
        <v>62.831852304892088</v>
      </c>
      <c r="C6025">
        <v>22000008690</v>
      </c>
      <c r="D6025">
        <v>0.30004742744855828</v>
      </c>
      <c r="E6025">
        <v>8.8716371578986996E-8</v>
      </c>
      <c r="F6025">
        <v>1.2312627164776495E-10</v>
      </c>
      <c r="G6025">
        <v>-1.2733703352920977E-10</v>
      </c>
      <c r="H6025">
        <v>-1.9726077931108678E-28</v>
      </c>
      <c r="I6025">
        <v>7.8749557996087553E-9</v>
      </c>
    </row>
    <row r="6026" spans="1:9" x14ac:dyDescent="0.3">
      <c r="A6026">
        <v>27.600000741677285</v>
      </c>
      <c r="B6026">
        <v>62.831852304764752</v>
      </c>
      <c r="C6026">
        <v>22000008690</v>
      </c>
      <c r="D6026">
        <v>0.30004743532351408</v>
      </c>
      <c r="E6026">
        <v>8.8716371575602173E-8</v>
      </c>
      <c r="F6026">
        <v>1.2312627362392934E-10</v>
      </c>
      <c r="G6026">
        <v>-1.273370361318715E-10</v>
      </c>
      <c r="H6026">
        <v>-1.9726078402220426E-28</v>
      </c>
      <c r="I6026">
        <v>7.8749559875976346E-9</v>
      </c>
    </row>
    <row r="6027" spans="1:9" x14ac:dyDescent="0.3">
      <c r="A6027">
        <v>27.600000741800411</v>
      </c>
      <c r="B6027">
        <v>62.831852304637415</v>
      </c>
      <c r="C6027">
        <v>22000008690</v>
      </c>
      <c r="D6027">
        <v>0.30004744319847004</v>
      </c>
      <c r="E6027">
        <v>8.8716371572217311E-8</v>
      </c>
      <c r="F6027">
        <v>1.2312627560009402E-10</v>
      </c>
      <c r="G6027">
        <v>-1.2733703873453419E-10</v>
      </c>
      <c r="H6027">
        <v>-1.9726078873332172E-28</v>
      </c>
      <c r="I6027">
        <v>7.8749561755865239E-9</v>
      </c>
    </row>
    <row r="6028" spans="1:9" x14ac:dyDescent="0.3">
      <c r="A6028">
        <v>27.600000741923537</v>
      </c>
      <c r="B6028">
        <v>62.831852304510079</v>
      </c>
      <c r="C6028">
        <v>22000008690</v>
      </c>
      <c r="D6028">
        <v>0.30004745107342623</v>
      </c>
      <c r="E6028">
        <v>8.8716371568832487E-8</v>
      </c>
      <c r="F6028">
        <v>1.2312627757625934E-10</v>
      </c>
      <c r="G6028">
        <v>-1.2733704133719629E-10</v>
      </c>
      <c r="H6028">
        <v>-1.972607934444394E-28</v>
      </c>
      <c r="I6028">
        <v>7.8749563635754164E-9</v>
      </c>
    </row>
    <row r="6029" spans="1:9" x14ac:dyDescent="0.3">
      <c r="A6029">
        <v>27.600000742046664</v>
      </c>
      <c r="B6029">
        <v>62.831852304382743</v>
      </c>
      <c r="C6029">
        <v>22000008690</v>
      </c>
      <c r="D6029">
        <v>0.30004745894838258</v>
      </c>
      <c r="E6029">
        <v>8.8716371565447664E-8</v>
      </c>
      <c r="F6029">
        <v>1.2312627955242463E-10</v>
      </c>
      <c r="G6029">
        <v>-1.2733704393985942E-10</v>
      </c>
      <c r="H6029">
        <v>-1.9726079815555722E-28</v>
      </c>
      <c r="I6029">
        <v>7.8749565515643106E-9</v>
      </c>
    </row>
    <row r="6030" spans="1:9" x14ac:dyDescent="0.3">
      <c r="A6030">
        <v>27.60000074216979</v>
      </c>
      <c r="B6030">
        <v>62.831852304255406</v>
      </c>
      <c r="C6030">
        <v>22000008690</v>
      </c>
      <c r="D6030">
        <v>0.30004746682333916</v>
      </c>
      <c r="E6030">
        <v>8.8716371562062855E-8</v>
      </c>
      <c r="F6030">
        <v>1.2312628152858993E-10</v>
      </c>
      <c r="G6030">
        <v>-1.2733704654252195E-10</v>
      </c>
      <c r="H6030">
        <v>-1.9726080286667494E-28</v>
      </c>
      <c r="I6030">
        <v>7.8749567395532098E-9</v>
      </c>
    </row>
    <row r="6031" spans="1:9" x14ac:dyDescent="0.3">
      <c r="A6031">
        <v>27.600000742292917</v>
      </c>
      <c r="B6031">
        <v>62.83185230412807</v>
      </c>
      <c r="C6031">
        <v>22000008690</v>
      </c>
      <c r="D6031">
        <v>0.3000474746982959</v>
      </c>
      <c r="E6031">
        <v>8.8716371558677992E-8</v>
      </c>
      <c r="F6031">
        <v>1.2312628350475499E-10</v>
      </c>
      <c r="G6031">
        <v>-1.2733704914518436E-10</v>
      </c>
      <c r="H6031">
        <v>-1.9726080757779305E-28</v>
      </c>
      <c r="I6031">
        <v>7.8749569275421106E-9</v>
      </c>
    </row>
    <row r="6032" spans="1:9" x14ac:dyDescent="0.3">
      <c r="A6032">
        <v>27.600000742416043</v>
      </c>
      <c r="B6032">
        <v>62.831852304000734</v>
      </c>
      <c r="C6032">
        <v>22000008690</v>
      </c>
      <c r="D6032">
        <v>0.30004748257325281</v>
      </c>
      <c r="E6032">
        <v>8.8716371555293142E-8</v>
      </c>
      <c r="F6032">
        <v>1.2312628548092044E-10</v>
      </c>
      <c r="G6032">
        <v>-1.2733705174784738E-10</v>
      </c>
      <c r="H6032">
        <v>-1.9726081228891102E-28</v>
      </c>
      <c r="I6032">
        <v>7.8749571155310197E-9</v>
      </c>
    </row>
    <row r="6033" spans="1:9" x14ac:dyDescent="0.3">
      <c r="A6033">
        <v>27.600000742539169</v>
      </c>
      <c r="B6033">
        <v>62.831852303873397</v>
      </c>
      <c r="C6033">
        <v>22000008690</v>
      </c>
      <c r="D6033">
        <v>0.30004749044820994</v>
      </c>
      <c r="E6033">
        <v>8.8716371551908332E-8</v>
      </c>
      <c r="F6033">
        <v>1.2312628745708638E-10</v>
      </c>
      <c r="G6033">
        <v>-1.2733705435051038E-10</v>
      </c>
      <c r="H6033">
        <v>-1.9726081700002911E-28</v>
      </c>
      <c r="I6033">
        <v>7.8749573035199288E-9</v>
      </c>
    </row>
    <row r="6034" spans="1:9" x14ac:dyDescent="0.3">
      <c r="A6034">
        <v>27.600000742662296</v>
      </c>
      <c r="B6034">
        <v>62.831852303746061</v>
      </c>
      <c r="C6034">
        <v>22000008690</v>
      </c>
      <c r="D6034">
        <v>0.30004749832316724</v>
      </c>
      <c r="E6034">
        <v>8.8716371548523483E-8</v>
      </c>
      <c r="F6034">
        <v>1.2312628943325261E-10</v>
      </c>
      <c r="G6034">
        <v>-1.2733705695317382E-10</v>
      </c>
      <c r="H6034">
        <v>-1.9726082171114732E-28</v>
      </c>
      <c r="I6034">
        <v>7.8749574915088428E-9</v>
      </c>
    </row>
    <row r="6035" spans="1:9" x14ac:dyDescent="0.3">
      <c r="A6035">
        <v>27.600000742785422</v>
      </c>
      <c r="B6035">
        <v>62.831852303618724</v>
      </c>
      <c r="C6035">
        <v>22000008690</v>
      </c>
      <c r="D6035">
        <v>0.3000475061981247</v>
      </c>
      <c r="E6035">
        <v>8.8716371545138673E-8</v>
      </c>
      <c r="F6035">
        <v>1.2312629140941798E-10</v>
      </c>
      <c r="G6035">
        <v>-1.2733705955583648E-10</v>
      </c>
      <c r="H6035">
        <v>-1.9726082642226566E-28</v>
      </c>
      <c r="I6035">
        <v>7.8749576794977602E-9</v>
      </c>
    </row>
    <row r="6036" spans="1:9" x14ac:dyDescent="0.3">
      <c r="A6036">
        <v>27.600000742908549</v>
      </c>
      <c r="B6036">
        <v>62.831852303491388</v>
      </c>
      <c r="C6036">
        <v>22000008690</v>
      </c>
      <c r="D6036">
        <v>0.30004751407308239</v>
      </c>
      <c r="E6036">
        <v>8.871637154175385E-8</v>
      </c>
      <c r="F6036">
        <v>1.23126293385584E-10</v>
      </c>
      <c r="G6036">
        <v>-1.2733706215849987E-10</v>
      </c>
      <c r="H6036">
        <v>-1.9726083113338408E-28</v>
      </c>
      <c r="I6036">
        <v>7.8749578674866809E-9</v>
      </c>
    </row>
    <row r="6037" spans="1:9" x14ac:dyDescent="0.3">
      <c r="A6037">
        <v>27.600000743031675</v>
      </c>
      <c r="B6037">
        <v>62.831852303364052</v>
      </c>
      <c r="C6037">
        <v>22000008690</v>
      </c>
      <c r="D6037">
        <v>0.30004752194804024</v>
      </c>
      <c r="E6037">
        <v>8.8716371538368987E-8</v>
      </c>
      <c r="F6037">
        <v>1.2312629536174974E-10</v>
      </c>
      <c r="G6037">
        <v>-1.2733706476116282E-10</v>
      </c>
      <c r="H6037">
        <v>-1.9726083584450254E-28</v>
      </c>
      <c r="I6037">
        <v>7.8749580554756032E-9</v>
      </c>
    </row>
    <row r="6038" spans="1:9" x14ac:dyDescent="0.3">
      <c r="A6038">
        <v>27.600000743154801</v>
      </c>
      <c r="B6038">
        <v>62.831852303236715</v>
      </c>
      <c r="C6038">
        <v>22000008690</v>
      </c>
      <c r="D6038">
        <v>0.30004752982299832</v>
      </c>
      <c r="E6038">
        <v>8.8716371534984151E-8</v>
      </c>
      <c r="F6038">
        <v>1.2312629733791579E-10</v>
      </c>
      <c r="G6038">
        <v>-1.2733706736382662E-10</v>
      </c>
      <c r="H6038">
        <v>-1.9726084055562114E-28</v>
      </c>
      <c r="I6038">
        <v>7.8749582434645321E-9</v>
      </c>
    </row>
    <row r="6039" spans="1:9" x14ac:dyDescent="0.3">
      <c r="A6039">
        <v>27.600000743277928</v>
      </c>
      <c r="B6039">
        <v>62.831852303109379</v>
      </c>
      <c r="C6039">
        <v>22000008690</v>
      </c>
      <c r="D6039">
        <v>0.30004753769795656</v>
      </c>
      <c r="E6039">
        <v>8.8716371531599328E-8</v>
      </c>
      <c r="F6039">
        <v>1.2312629931408157E-10</v>
      </c>
      <c r="G6039">
        <v>-1.2733706996648959E-10</v>
      </c>
      <c r="H6039">
        <v>-1.9726084526673985E-28</v>
      </c>
      <c r="I6039">
        <v>7.874958431453466E-9</v>
      </c>
    </row>
    <row r="6040" spans="1:9" x14ac:dyDescent="0.3">
      <c r="A6040">
        <v>27.600000743401054</v>
      </c>
      <c r="B6040">
        <v>62.831852302982043</v>
      </c>
      <c r="C6040">
        <v>22000008690</v>
      </c>
      <c r="D6040">
        <v>0.30004754557291496</v>
      </c>
      <c r="E6040">
        <v>8.8716371528214505E-8</v>
      </c>
      <c r="F6040">
        <v>1.2312630129024829E-10</v>
      </c>
      <c r="G6040">
        <v>-1.2733707256915376E-10</v>
      </c>
      <c r="H6040">
        <v>-1.9726084997785854E-28</v>
      </c>
      <c r="I6040">
        <v>7.8749586194424016E-9</v>
      </c>
    </row>
    <row r="6041" spans="1:9" x14ac:dyDescent="0.3">
      <c r="A6041">
        <v>27.600000743524181</v>
      </c>
      <c r="B6041">
        <v>62.831852302854706</v>
      </c>
      <c r="C6041">
        <v>22000008690</v>
      </c>
      <c r="D6041">
        <v>0.30004755344787359</v>
      </c>
      <c r="E6041">
        <v>8.8716371524829642E-8</v>
      </c>
      <c r="F6041">
        <v>1.2312630326641426E-10</v>
      </c>
      <c r="G6041">
        <v>-1.2733707517181694E-10</v>
      </c>
      <c r="H6041">
        <v>-1.9726085468897748E-28</v>
      </c>
      <c r="I6041">
        <v>7.8749588074313421E-9</v>
      </c>
    </row>
    <row r="6042" spans="1:9" x14ac:dyDescent="0.3">
      <c r="A6042">
        <v>27.600000743647307</v>
      </c>
      <c r="B6042">
        <v>62.83185230272737</v>
      </c>
      <c r="C6042">
        <v>22000008690</v>
      </c>
      <c r="D6042">
        <v>0.30004756132283239</v>
      </c>
      <c r="E6042">
        <v>8.8716371521444806E-8</v>
      </c>
      <c r="F6042">
        <v>1.2312630524258113E-10</v>
      </c>
      <c r="G6042">
        <v>-1.2733707777448074E-10</v>
      </c>
      <c r="H6042">
        <v>-1.9726085940009646E-28</v>
      </c>
      <c r="I6042">
        <v>7.874958995420281E-9</v>
      </c>
    </row>
    <row r="6043" spans="1:9" x14ac:dyDescent="0.3">
      <c r="A6043">
        <v>27.600000743770433</v>
      </c>
      <c r="B6043">
        <v>62.831852302600034</v>
      </c>
      <c r="C6043">
        <v>22000008690</v>
      </c>
      <c r="D6043">
        <v>0.30004756919779141</v>
      </c>
      <c r="E6043">
        <v>8.8716371518059996E-8</v>
      </c>
      <c r="F6043">
        <v>1.2312630721874811E-10</v>
      </c>
      <c r="G6043">
        <v>-1.2733708037714521E-10</v>
      </c>
      <c r="H6043">
        <v>-1.9726086411121558E-28</v>
      </c>
      <c r="I6043">
        <v>7.8749591834092331E-9</v>
      </c>
    </row>
    <row r="6044" spans="1:9" x14ac:dyDescent="0.3">
      <c r="A6044">
        <v>27.60000074389356</v>
      </c>
      <c r="B6044">
        <v>62.831852302472697</v>
      </c>
      <c r="C6044">
        <v>22000008690</v>
      </c>
      <c r="D6044">
        <v>0.30004757707275059</v>
      </c>
      <c r="E6044">
        <v>8.8716371514675173E-8</v>
      </c>
      <c r="F6044">
        <v>1.2312630919491513E-10</v>
      </c>
      <c r="G6044">
        <v>-1.2733708297980943E-10</v>
      </c>
      <c r="H6044">
        <v>-1.972608688223346E-28</v>
      </c>
      <c r="I6044">
        <v>7.8749593713981819E-9</v>
      </c>
    </row>
    <row r="6045" spans="1:9" x14ac:dyDescent="0.3">
      <c r="A6045">
        <v>27.600000744016686</v>
      </c>
      <c r="B6045">
        <v>62.831852302345361</v>
      </c>
      <c r="C6045">
        <v>22000008690</v>
      </c>
      <c r="D6045">
        <v>0.30004758494770994</v>
      </c>
      <c r="E6045">
        <v>8.871637151129035E-8</v>
      </c>
      <c r="F6045">
        <v>1.23126311171081E-10</v>
      </c>
      <c r="G6045">
        <v>-1.2733708558247268E-10</v>
      </c>
      <c r="H6045">
        <v>-1.9726087353345385E-28</v>
      </c>
      <c r="I6045">
        <v>7.874959559387139E-9</v>
      </c>
    </row>
    <row r="6046" spans="1:9" x14ac:dyDescent="0.3">
      <c r="A6046">
        <v>27.600000744139813</v>
      </c>
      <c r="B6046">
        <v>62.831852302218024</v>
      </c>
      <c r="C6046">
        <v>22000008690</v>
      </c>
      <c r="D6046">
        <v>0.30004759282266952</v>
      </c>
      <c r="E6046">
        <v>8.87163715079055E-8</v>
      </c>
      <c r="F6046">
        <v>1.23126313147248E-10</v>
      </c>
      <c r="G6046">
        <v>-1.2733708818513685E-10</v>
      </c>
      <c r="H6046">
        <v>-1.9726087824457319E-28</v>
      </c>
      <c r="I6046">
        <v>7.874959747376096E-9</v>
      </c>
    </row>
    <row r="6047" spans="1:9" x14ac:dyDescent="0.3">
      <c r="A6047">
        <v>27.600000744262939</v>
      </c>
      <c r="B6047">
        <v>62.831852302090688</v>
      </c>
      <c r="C6047">
        <v>22000008690</v>
      </c>
      <c r="D6047">
        <v>0.30004760069762926</v>
      </c>
      <c r="E6047">
        <v>8.8716371504520677E-8</v>
      </c>
      <c r="F6047">
        <v>1.2312631512341446E-10</v>
      </c>
      <c r="G6047">
        <v>-1.273370907878007E-10</v>
      </c>
      <c r="H6047">
        <v>-1.9726088295569271E-28</v>
      </c>
      <c r="I6047">
        <v>7.8749599353650597E-9</v>
      </c>
    </row>
    <row r="6048" spans="1:9" x14ac:dyDescent="0.3">
      <c r="A6048">
        <v>27.600000744386065</v>
      </c>
      <c r="B6048">
        <v>62.831852301963352</v>
      </c>
      <c r="C6048">
        <v>22000008690</v>
      </c>
      <c r="D6048">
        <v>0.30004760857258922</v>
      </c>
      <c r="E6048">
        <v>8.8716371501135828E-8</v>
      </c>
      <c r="F6048">
        <v>1.2312631709958213E-10</v>
      </c>
      <c r="G6048">
        <v>-1.273370933904653E-10</v>
      </c>
      <c r="H6048">
        <v>-1.9726088766681221E-28</v>
      </c>
      <c r="I6048">
        <v>7.8749601233540234E-9</v>
      </c>
    </row>
    <row r="6049" spans="1:9" x14ac:dyDescent="0.3">
      <c r="A6049">
        <v>27.600000744509192</v>
      </c>
      <c r="B6049">
        <v>62.831852301836015</v>
      </c>
      <c r="C6049">
        <v>22000008690</v>
      </c>
      <c r="D6049">
        <v>0.30004761644754935</v>
      </c>
      <c r="E6049">
        <v>8.8716371497750978E-8</v>
      </c>
      <c r="F6049">
        <v>1.2312631907574895E-10</v>
      </c>
      <c r="G6049">
        <v>-1.2733709599312946E-10</v>
      </c>
      <c r="H6049">
        <v>-1.9726089237793184E-28</v>
      </c>
      <c r="I6049">
        <v>7.8749603113429953E-9</v>
      </c>
    </row>
    <row r="6050" spans="1:9" x14ac:dyDescent="0.3">
      <c r="A6050">
        <v>27.600000744632318</v>
      </c>
      <c r="B6050">
        <v>62.831852301708679</v>
      </c>
      <c r="C6050">
        <v>22000008690</v>
      </c>
      <c r="D6050">
        <v>0.30004762432250964</v>
      </c>
      <c r="E6050">
        <v>8.8716371494366168E-8</v>
      </c>
      <c r="F6050">
        <v>1.2312632105191678E-10</v>
      </c>
      <c r="G6050">
        <v>-1.2733709859579427E-10</v>
      </c>
      <c r="H6050">
        <v>-1.9726089708905154E-28</v>
      </c>
      <c r="I6050">
        <v>7.8749604993319657E-9</v>
      </c>
    </row>
    <row r="6051" spans="1:9" x14ac:dyDescent="0.3">
      <c r="A6051">
        <v>27.600000744755445</v>
      </c>
      <c r="B6051">
        <v>62.831852301581343</v>
      </c>
      <c r="C6051">
        <v>22000008690</v>
      </c>
      <c r="D6051">
        <v>0.30004763219747016</v>
      </c>
      <c r="E6051">
        <v>8.8716371490981332E-8</v>
      </c>
      <c r="F6051">
        <v>1.2312632302808373E-10</v>
      </c>
      <c r="G6051">
        <v>-1.2733710119845844E-10</v>
      </c>
      <c r="H6051">
        <v>-1.9726090180017137E-28</v>
      </c>
      <c r="I6051">
        <v>7.8749606873209442E-9</v>
      </c>
    </row>
    <row r="6052" spans="1:9" x14ac:dyDescent="0.3">
      <c r="A6052">
        <v>27.600000744878571</v>
      </c>
      <c r="B6052">
        <v>62.831852301454006</v>
      </c>
      <c r="C6052">
        <v>22000008690</v>
      </c>
      <c r="D6052">
        <v>0.30004764007243084</v>
      </c>
      <c r="E6052">
        <v>8.8716371487596509E-8</v>
      </c>
      <c r="F6052">
        <v>1.2312632500425162E-10</v>
      </c>
      <c r="G6052">
        <v>-1.2733710380112353E-10</v>
      </c>
      <c r="H6052">
        <v>-1.9726090651129125E-28</v>
      </c>
      <c r="I6052">
        <v>7.8749608753099228E-9</v>
      </c>
    </row>
    <row r="6053" spans="1:9" x14ac:dyDescent="0.3">
      <c r="A6053">
        <v>27.600000745001697</v>
      </c>
      <c r="B6053">
        <v>62.83185230132667</v>
      </c>
      <c r="C6053">
        <v>22000008690</v>
      </c>
      <c r="D6053">
        <v>0.30004764794739169</v>
      </c>
      <c r="E6053">
        <v>8.8716371484211673E-8</v>
      </c>
      <c r="F6053">
        <v>1.2312632698041937E-10</v>
      </c>
      <c r="G6053">
        <v>-1.2733710640378852E-10</v>
      </c>
      <c r="H6053">
        <v>-1.9726091122241129E-28</v>
      </c>
      <c r="I6053">
        <v>7.8749610632989096E-9</v>
      </c>
    </row>
    <row r="6054" spans="1:9" x14ac:dyDescent="0.3">
      <c r="A6054">
        <v>27.600000745124824</v>
      </c>
      <c r="B6054">
        <v>62.831852301199334</v>
      </c>
      <c r="C6054">
        <v>22000008690</v>
      </c>
      <c r="D6054">
        <v>0.30004765582235277</v>
      </c>
      <c r="E6054">
        <v>8.8716371480826836E-8</v>
      </c>
      <c r="F6054">
        <v>1.2312632895658766E-10</v>
      </c>
      <c r="G6054">
        <v>-1.27337109006454E-10</v>
      </c>
      <c r="H6054">
        <v>-1.972609159335313E-28</v>
      </c>
      <c r="I6054">
        <v>7.8749612512878948E-9</v>
      </c>
    </row>
    <row r="6055" spans="1:9" x14ac:dyDescent="0.3">
      <c r="A6055">
        <v>27.60000074524795</v>
      </c>
      <c r="B6055">
        <v>62.831852301071997</v>
      </c>
      <c r="C6055">
        <v>22000008690</v>
      </c>
      <c r="D6055">
        <v>0.300047663697314</v>
      </c>
      <c r="E6055">
        <v>8.8716371477441987E-8</v>
      </c>
      <c r="F6055">
        <v>1.2312633093275521E-10</v>
      </c>
      <c r="G6055">
        <v>-1.2733711160911855E-10</v>
      </c>
      <c r="H6055">
        <v>-1.9726092064465154E-28</v>
      </c>
      <c r="I6055">
        <v>7.8749614392768899E-9</v>
      </c>
    </row>
    <row r="6056" spans="1:9" x14ac:dyDescent="0.3">
      <c r="A6056">
        <v>27.600000745371077</v>
      </c>
      <c r="B6056">
        <v>62.831852300944661</v>
      </c>
      <c r="C6056">
        <v>22000008690</v>
      </c>
      <c r="D6056">
        <v>0.30004767157227547</v>
      </c>
      <c r="E6056">
        <v>8.871637147405715E-8</v>
      </c>
      <c r="F6056">
        <v>1.2312633290892353E-10</v>
      </c>
      <c r="G6056">
        <v>-1.2733711421178377E-10</v>
      </c>
      <c r="H6056">
        <v>-1.9726092535577173E-28</v>
      </c>
      <c r="I6056">
        <v>7.8749616272658834E-9</v>
      </c>
    </row>
    <row r="6057" spans="1:9" x14ac:dyDescent="0.3">
      <c r="A6057">
        <v>27.600000745494203</v>
      </c>
      <c r="B6057">
        <v>62.831852300817324</v>
      </c>
      <c r="C6057">
        <v>22000008690</v>
      </c>
      <c r="D6057">
        <v>0.30004767944723709</v>
      </c>
      <c r="E6057">
        <v>8.8716371470672314E-8</v>
      </c>
      <c r="F6057">
        <v>1.2312633488509086E-10</v>
      </c>
      <c r="G6057">
        <v>-1.2733711681444892E-10</v>
      </c>
      <c r="H6057">
        <v>-1.9726093006689208E-28</v>
      </c>
      <c r="I6057">
        <v>7.8749618152548835E-9</v>
      </c>
    </row>
    <row r="6058" spans="1:9" x14ac:dyDescent="0.3">
      <c r="A6058">
        <v>27.600000745617329</v>
      </c>
      <c r="B6058">
        <v>62.831852300689988</v>
      </c>
      <c r="C6058">
        <v>22000008690</v>
      </c>
      <c r="D6058">
        <v>0.30004768732219889</v>
      </c>
      <c r="E6058">
        <v>8.8716371467287491E-8</v>
      </c>
      <c r="F6058">
        <v>1.2312633686125957E-10</v>
      </c>
      <c r="G6058">
        <v>-1.2733711941711432E-10</v>
      </c>
      <c r="H6058">
        <v>-1.9726093477801251E-28</v>
      </c>
      <c r="I6058">
        <v>7.8749620032438852E-9</v>
      </c>
    </row>
    <row r="6059" spans="1:9" x14ac:dyDescent="0.3">
      <c r="A6059">
        <v>27.600000745740456</v>
      </c>
      <c r="B6059">
        <v>62.831852300562652</v>
      </c>
      <c r="C6059">
        <v>22000008690</v>
      </c>
      <c r="D6059">
        <v>0.3000476951971609</v>
      </c>
      <c r="E6059">
        <v>8.8716371463902668E-8</v>
      </c>
      <c r="F6059">
        <v>1.2312633883742743E-10</v>
      </c>
      <c r="G6059">
        <v>-1.2733712201977929E-10</v>
      </c>
      <c r="H6059">
        <v>-1.9726093948913311E-28</v>
      </c>
      <c r="I6059">
        <v>7.8749621912328903E-9</v>
      </c>
    </row>
    <row r="6060" spans="1:9" x14ac:dyDescent="0.3">
      <c r="A6060">
        <v>27.600000745863582</v>
      </c>
      <c r="B6060">
        <v>62.831852300435315</v>
      </c>
      <c r="C6060">
        <v>22000008690</v>
      </c>
      <c r="D6060">
        <v>0.30004770307212308</v>
      </c>
      <c r="E6060">
        <v>8.8716371460517845E-8</v>
      </c>
      <c r="F6060">
        <v>1.2312634081359645E-10</v>
      </c>
      <c r="G6060">
        <v>-1.2733712462244508E-10</v>
      </c>
      <c r="H6060">
        <v>-1.9726094420025375E-28</v>
      </c>
      <c r="I6060">
        <v>7.8749623792219019E-9</v>
      </c>
    </row>
    <row r="6061" spans="1:9" x14ac:dyDescent="0.3">
      <c r="A6061">
        <v>27.600000745986708</v>
      </c>
      <c r="B6061">
        <v>62.831852300307979</v>
      </c>
      <c r="C6061">
        <v>22000008690</v>
      </c>
      <c r="D6061">
        <v>0.30004771094708549</v>
      </c>
      <c r="E6061">
        <v>8.8716371457132995E-8</v>
      </c>
      <c r="F6061">
        <v>1.2312634278976487E-10</v>
      </c>
      <c r="G6061">
        <v>-1.2733712722511102E-10</v>
      </c>
      <c r="H6061">
        <v>-1.972609489113745E-28</v>
      </c>
      <c r="I6061">
        <v>7.8749625672109152E-9</v>
      </c>
    </row>
    <row r="6062" spans="1:9" x14ac:dyDescent="0.3">
      <c r="A6062">
        <v>27.600000746109835</v>
      </c>
      <c r="B6062">
        <v>62.831852300180643</v>
      </c>
      <c r="C6062">
        <v>22000008690</v>
      </c>
      <c r="D6062">
        <v>0.30004771882204806</v>
      </c>
      <c r="E6062">
        <v>8.8716371453748146E-8</v>
      </c>
      <c r="F6062">
        <v>1.2312634476593334E-10</v>
      </c>
      <c r="G6062">
        <v>-1.2733712982777635E-10</v>
      </c>
      <c r="H6062">
        <v>-1.9726095362249535E-28</v>
      </c>
      <c r="I6062">
        <v>7.8749627551999335E-9</v>
      </c>
    </row>
    <row r="6063" spans="1:9" x14ac:dyDescent="0.3">
      <c r="A6063">
        <v>27.600000746232961</v>
      </c>
      <c r="B6063">
        <v>62.831852300053306</v>
      </c>
      <c r="C6063">
        <v>22000008690</v>
      </c>
      <c r="D6063">
        <v>0.3000477266970108</v>
      </c>
      <c r="E6063">
        <v>8.8716371450363336E-8</v>
      </c>
      <c r="F6063">
        <v>1.2312634674210257E-10</v>
      </c>
      <c r="G6063">
        <v>-1.273371324304425E-10</v>
      </c>
      <c r="H6063">
        <v>-1.9726095833361625E-28</v>
      </c>
      <c r="I6063">
        <v>7.8749629431889518E-9</v>
      </c>
    </row>
    <row r="6064" spans="1:9" x14ac:dyDescent="0.3">
      <c r="A6064">
        <v>27.600000746356088</v>
      </c>
      <c r="B6064">
        <v>62.83185229992597</v>
      </c>
      <c r="C6064">
        <v>22000008690</v>
      </c>
      <c r="D6064">
        <v>0.30004773457197376</v>
      </c>
      <c r="E6064">
        <v>8.8716371446978486E-8</v>
      </c>
      <c r="F6064">
        <v>1.2312634871827198E-10</v>
      </c>
      <c r="G6064">
        <v>-1.2733713503310899E-10</v>
      </c>
      <c r="H6064">
        <v>-1.9726096304473719E-28</v>
      </c>
      <c r="I6064">
        <v>7.87496313117798E-9</v>
      </c>
    </row>
    <row r="6065" spans="1:9" x14ac:dyDescent="0.3">
      <c r="A6065">
        <v>27.600000746479214</v>
      </c>
      <c r="B6065">
        <v>62.831852299798634</v>
      </c>
      <c r="C6065">
        <v>22000008690</v>
      </c>
      <c r="D6065">
        <v>0.30004774244693688</v>
      </c>
      <c r="E6065">
        <v>8.8716371443593677E-8</v>
      </c>
      <c r="F6065">
        <v>1.231263506944405E-10</v>
      </c>
      <c r="G6065">
        <v>-1.2733713763577422E-10</v>
      </c>
      <c r="H6065">
        <v>-1.9726096775585834E-28</v>
      </c>
      <c r="I6065">
        <v>7.8749633191670115E-9</v>
      </c>
    </row>
    <row r="6066" spans="1:9" x14ac:dyDescent="0.3">
      <c r="A6066">
        <v>27.60000074660234</v>
      </c>
      <c r="B6066">
        <v>62.831852299671297</v>
      </c>
      <c r="C6066">
        <v>22000008690</v>
      </c>
      <c r="D6066">
        <v>0.30004775032190018</v>
      </c>
      <c r="E6066">
        <v>8.8716371440208801E-8</v>
      </c>
      <c r="F6066">
        <v>1.2312635267061006E-10</v>
      </c>
      <c r="G6066">
        <v>-1.2733714023844089E-10</v>
      </c>
      <c r="H6066">
        <v>-1.9726097246697954E-28</v>
      </c>
      <c r="I6066">
        <v>7.8749635071560414E-9</v>
      </c>
    </row>
    <row r="6067" spans="1:9" x14ac:dyDescent="0.3">
      <c r="A6067">
        <v>27.600000746725467</v>
      </c>
      <c r="B6067">
        <v>62.831852299543961</v>
      </c>
      <c r="C6067">
        <v>22000008690</v>
      </c>
      <c r="D6067">
        <v>0.30004775819686369</v>
      </c>
      <c r="E6067">
        <v>8.8716371436823991E-8</v>
      </c>
      <c r="F6067">
        <v>1.2312635464677926E-10</v>
      </c>
      <c r="G6067">
        <v>-1.2733714284110722E-10</v>
      </c>
      <c r="H6067">
        <v>-1.9726097717810079E-28</v>
      </c>
      <c r="I6067">
        <v>7.8749636951450762E-9</v>
      </c>
    </row>
    <row r="6068" spans="1:9" x14ac:dyDescent="0.3">
      <c r="A6068">
        <v>27.600000746848593</v>
      </c>
      <c r="B6068">
        <v>62.831852299416624</v>
      </c>
      <c r="C6068">
        <v>22000008690</v>
      </c>
      <c r="D6068">
        <v>0.30004776607182737</v>
      </c>
      <c r="E6068">
        <v>8.8716371433439155E-8</v>
      </c>
      <c r="F6068">
        <v>1.2312635662294813E-10</v>
      </c>
      <c r="G6068">
        <v>-1.2733714544377296E-10</v>
      </c>
      <c r="H6068">
        <v>-1.9726098188922224E-28</v>
      </c>
      <c r="I6068">
        <v>7.8749638831341176E-9</v>
      </c>
    </row>
    <row r="6069" spans="1:9" x14ac:dyDescent="0.3">
      <c r="A6069">
        <v>27.60000074697172</v>
      </c>
      <c r="B6069">
        <v>62.831852299289288</v>
      </c>
      <c r="C6069">
        <v>22000008690</v>
      </c>
      <c r="D6069">
        <v>0.30004777394679127</v>
      </c>
      <c r="E6069">
        <v>8.8716371430054305E-8</v>
      </c>
      <c r="F6069">
        <v>1.2312635859911782E-10</v>
      </c>
      <c r="G6069">
        <v>-1.2733714804643986E-10</v>
      </c>
      <c r="H6069">
        <v>-1.9726098660034375E-28</v>
      </c>
      <c r="I6069">
        <v>7.8749640711231574E-9</v>
      </c>
    </row>
    <row r="6070" spans="1:9" x14ac:dyDescent="0.3">
      <c r="A6070">
        <v>27.600000747094846</v>
      </c>
      <c r="B6070">
        <v>62.831852299161952</v>
      </c>
      <c r="C6070">
        <v>22000008690</v>
      </c>
      <c r="D6070">
        <v>0.30004778182175534</v>
      </c>
      <c r="E6070">
        <v>8.8716371426669495E-8</v>
      </c>
      <c r="F6070">
        <v>1.2312636057528712E-10</v>
      </c>
      <c r="G6070">
        <v>-1.2733715064910617E-10</v>
      </c>
      <c r="H6070">
        <v>-1.9726099131146527E-28</v>
      </c>
      <c r="I6070">
        <v>7.8749642591122071E-9</v>
      </c>
    </row>
    <row r="6071" spans="1:9" x14ac:dyDescent="0.3">
      <c r="A6071">
        <v>27.600000747217972</v>
      </c>
      <c r="B6071">
        <v>62.831852299034615</v>
      </c>
      <c r="C6071">
        <v>22000008690</v>
      </c>
      <c r="D6071">
        <v>0.30004778969671958</v>
      </c>
      <c r="E6071">
        <v>8.8716371423284685E-8</v>
      </c>
      <c r="F6071">
        <v>1.2312636255145691E-10</v>
      </c>
      <c r="G6071">
        <v>-1.2733715325177271E-10</v>
      </c>
      <c r="H6071">
        <v>-1.9726099602258687E-28</v>
      </c>
      <c r="I6071">
        <v>7.8749644471012585E-9</v>
      </c>
    </row>
    <row r="6072" spans="1:9" x14ac:dyDescent="0.3">
      <c r="A6072">
        <v>27.600000747341099</v>
      </c>
      <c r="B6072">
        <v>62.831852298907279</v>
      </c>
      <c r="C6072">
        <v>22000008690</v>
      </c>
      <c r="D6072">
        <v>0.30004779757168404</v>
      </c>
      <c r="E6072">
        <v>8.8716371419899809E-8</v>
      </c>
      <c r="F6072">
        <v>1.2312636452762619E-10</v>
      </c>
      <c r="G6072">
        <v>-1.2733715585443905E-10</v>
      </c>
      <c r="H6072">
        <v>-1.9726100073370865E-28</v>
      </c>
      <c r="I6072">
        <v>7.8749646350903132E-9</v>
      </c>
    </row>
    <row r="6073" spans="1:9" x14ac:dyDescent="0.3">
      <c r="A6073">
        <v>27.600000747464225</v>
      </c>
      <c r="B6073">
        <v>62.831852298779943</v>
      </c>
      <c r="C6073">
        <v>22000008690</v>
      </c>
      <c r="D6073">
        <v>0.30004780544664866</v>
      </c>
      <c r="E6073">
        <v>8.8716371416514999E-8</v>
      </c>
      <c r="F6073">
        <v>1.2312636650379663E-10</v>
      </c>
      <c r="G6073">
        <v>-1.2733715845710636E-10</v>
      </c>
      <c r="H6073">
        <v>-1.9726100544483057E-28</v>
      </c>
      <c r="I6073">
        <v>7.8749648230793695E-9</v>
      </c>
    </row>
    <row r="6074" spans="1:9" x14ac:dyDescent="0.3">
      <c r="A6074">
        <v>27.600000747587352</v>
      </c>
      <c r="B6074">
        <v>62.831852298652606</v>
      </c>
      <c r="C6074">
        <v>22000008690</v>
      </c>
      <c r="D6074">
        <v>0.30004781332161351</v>
      </c>
      <c r="E6074">
        <v>8.8716371413130176E-8</v>
      </c>
      <c r="F6074">
        <v>1.2312636847996658E-10</v>
      </c>
      <c r="G6074">
        <v>-1.2733716105977314E-10</v>
      </c>
      <c r="H6074">
        <v>-1.9726101015595247E-28</v>
      </c>
      <c r="I6074">
        <v>7.8749650110684324E-9</v>
      </c>
    </row>
    <row r="6075" spans="1:9" x14ac:dyDescent="0.3">
      <c r="A6075">
        <v>27.600000747710478</v>
      </c>
      <c r="B6075">
        <v>62.83185229852527</v>
      </c>
      <c r="C6075">
        <v>22000008690</v>
      </c>
      <c r="D6075">
        <v>0.30004782119657852</v>
      </c>
      <c r="E6075">
        <v>8.8716371409745314E-8</v>
      </c>
      <c r="F6075">
        <v>1.2312637045613722E-10</v>
      </c>
      <c r="G6075">
        <v>-1.2733716366244056E-10</v>
      </c>
      <c r="H6075">
        <v>-1.9726101486707448E-28</v>
      </c>
      <c r="I6075">
        <v>7.874965199057502E-9</v>
      </c>
    </row>
    <row r="6076" spans="1:9" x14ac:dyDescent="0.3">
      <c r="A6076">
        <v>27.600000747833604</v>
      </c>
      <c r="B6076">
        <v>62.831852298397934</v>
      </c>
      <c r="C6076">
        <v>22000008690</v>
      </c>
      <c r="D6076">
        <v>0.3000478290715437</v>
      </c>
      <c r="E6076">
        <v>8.8716371406360477E-8</v>
      </c>
      <c r="F6076">
        <v>1.2312637243230694E-10</v>
      </c>
      <c r="G6076">
        <v>-1.2733716626510736E-10</v>
      </c>
      <c r="H6076">
        <v>-1.9726101957819655E-28</v>
      </c>
      <c r="I6076">
        <v>7.8749653870465699E-9</v>
      </c>
    </row>
    <row r="6077" spans="1:9" x14ac:dyDescent="0.3">
      <c r="A6077">
        <v>27.600000747956731</v>
      </c>
      <c r="B6077">
        <v>62.831852298270597</v>
      </c>
      <c r="C6077">
        <v>22000008690</v>
      </c>
      <c r="D6077">
        <v>0.30004783694650911</v>
      </c>
      <c r="E6077">
        <v>8.8716371402975681E-8</v>
      </c>
      <c r="F6077">
        <v>1.2312637440847746E-10</v>
      </c>
      <c r="G6077">
        <v>-1.2733716886777462E-10</v>
      </c>
      <c r="H6077">
        <v>-1.972610242893189E-28</v>
      </c>
      <c r="I6077">
        <v>7.8749655750356428E-9</v>
      </c>
    </row>
    <row r="6078" spans="1:9" x14ac:dyDescent="0.3">
      <c r="A6078">
        <v>27.600000748079857</v>
      </c>
      <c r="B6078">
        <v>62.831852298143261</v>
      </c>
      <c r="C6078">
        <v>22000008690</v>
      </c>
      <c r="D6078">
        <v>0.30004784482147467</v>
      </c>
      <c r="E6078">
        <v>8.8716371399590844E-8</v>
      </c>
      <c r="F6078">
        <v>1.2312637638464733E-10</v>
      </c>
      <c r="G6078">
        <v>-1.2733717147044158E-10</v>
      </c>
      <c r="H6078">
        <v>-1.9726102900044117E-28</v>
      </c>
      <c r="I6078">
        <v>7.874965763024719E-9</v>
      </c>
    </row>
    <row r="6079" spans="1:9" x14ac:dyDescent="0.3">
      <c r="A6079">
        <v>27.600000748202984</v>
      </c>
      <c r="B6079">
        <v>62.831852298015924</v>
      </c>
      <c r="C6079">
        <v>22000008690</v>
      </c>
      <c r="D6079">
        <v>0.30004785269644046</v>
      </c>
      <c r="E6079">
        <v>8.8716371396205982E-8</v>
      </c>
      <c r="F6079">
        <v>1.2312637836081829E-10</v>
      </c>
      <c r="G6079">
        <v>-1.2733717407310936E-10</v>
      </c>
      <c r="H6079">
        <v>-1.9726103371156363E-28</v>
      </c>
      <c r="I6079">
        <v>7.8749659510138001E-9</v>
      </c>
    </row>
    <row r="6080" spans="1:9" x14ac:dyDescent="0.3">
      <c r="A6080">
        <v>27.60000074832611</v>
      </c>
      <c r="B6080">
        <v>62.831852297888588</v>
      </c>
      <c r="C6080">
        <v>22000008690</v>
      </c>
      <c r="D6080">
        <v>0.30004786057140642</v>
      </c>
      <c r="E6080">
        <v>8.8716371392821159E-8</v>
      </c>
      <c r="F6080">
        <v>1.2312638033698852E-10</v>
      </c>
      <c r="G6080">
        <v>-1.2733717667577652E-10</v>
      </c>
      <c r="H6080">
        <v>-1.9726103842268613E-28</v>
      </c>
      <c r="I6080">
        <v>7.8749661390028862E-9</v>
      </c>
    </row>
    <row r="6081" spans="1:9" x14ac:dyDescent="0.3">
      <c r="A6081">
        <v>27.600000748449236</v>
      </c>
      <c r="B6081">
        <v>62.831852297761252</v>
      </c>
      <c r="C6081">
        <v>22000008690</v>
      </c>
      <c r="D6081">
        <v>0.30004786844637255</v>
      </c>
      <c r="E6081">
        <v>8.8716371389436336E-8</v>
      </c>
      <c r="F6081">
        <v>1.2312638231315919E-10</v>
      </c>
      <c r="G6081">
        <v>-1.2733717927844412E-10</v>
      </c>
      <c r="H6081">
        <v>-1.972610431338087E-28</v>
      </c>
      <c r="I6081">
        <v>7.8749663269919723E-9</v>
      </c>
    </row>
    <row r="6082" spans="1:9" x14ac:dyDescent="0.3">
      <c r="A6082">
        <v>27.600000748572363</v>
      </c>
      <c r="B6082">
        <v>62.831852297633915</v>
      </c>
      <c r="C6082">
        <v>22000008690</v>
      </c>
      <c r="D6082">
        <v>0.30004787632133889</v>
      </c>
      <c r="E6082">
        <v>8.8716371386051512E-8</v>
      </c>
      <c r="F6082">
        <v>1.2312638428932989E-10</v>
      </c>
      <c r="G6082">
        <v>-1.2733718188111164E-10</v>
      </c>
      <c r="H6082">
        <v>-1.9726104784493136E-28</v>
      </c>
      <c r="I6082">
        <v>7.874966514981065E-9</v>
      </c>
    </row>
    <row r="6083" spans="1:9" x14ac:dyDescent="0.3">
      <c r="A6083">
        <v>27.600000748695489</v>
      </c>
      <c r="B6083">
        <v>62.831852297506579</v>
      </c>
      <c r="C6083">
        <v>22000008690</v>
      </c>
      <c r="D6083">
        <v>0.3000478841963054</v>
      </c>
      <c r="E6083">
        <v>8.871637138266665E-8</v>
      </c>
      <c r="F6083">
        <v>1.2312638626550092E-10</v>
      </c>
      <c r="G6083">
        <v>-1.2733718448377961E-10</v>
      </c>
      <c r="H6083">
        <v>-1.972610525560542E-28</v>
      </c>
      <c r="I6083">
        <v>7.8749667029701627E-9</v>
      </c>
    </row>
    <row r="6084" spans="1:9" x14ac:dyDescent="0.3">
      <c r="A6084">
        <v>27.600000748818616</v>
      </c>
      <c r="B6084">
        <v>62.831852297379243</v>
      </c>
      <c r="C6084">
        <v>22000008690</v>
      </c>
      <c r="D6084">
        <v>0.30004789207127208</v>
      </c>
      <c r="E6084">
        <v>8.8716371379281827E-8</v>
      </c>
      <c r="F6084">
        <v>1.231263882416717E-10</v>
      </c>
      <c r="G6084">
        <v>-1.2733718708644695E-10</v>
      </c>
      <c r="H6084">
        <v>-1.9726105726717699E-28</v>
      </c>
      <c r="I6084">
        <v>7.8749668909592571E-9</v>
      </c>
    </row>
    <row r="6085" spans="1:9" x14ac:dyDescent="0.3">
      <c r="A6085">
        <v>27.600000748941742</v>
      </c>
      <c r="B6085">
        <v>62.831852297251906</v>
      </c>
      <c r="C6085">
        <v>22000008690</v>
      </c>
      <c r="D6085">
        <v>0.30004789994623898</v>
      </c>
      <c r="E6085">
        <v>8.8716371375897004E-8</v>
      </c>
      <c r="F6085">
        <v>1.231263902178439E-10</v>
      </c>
      <c r="G6085">
        <v>-1.2733718968911574E-10</v>
      </c>
      <c r="H6085">
        <v>-1.972610619783E-28</v>
      </c>
      <c r="I6085">
        <v>7.8749670789483631E-9</v>
      </c>
    </row>
    <row r="6086" spans="1:9" x14ac:dyDescent="0.3">
      <c r="A6086">
        <v>27.600000749064868</v>
      </c>
      <c r="B6086">
        <v>62.83185229712457</v>
      </c>
      <c r="C6086">
        <v>22000008690</v>
      </c>
      <c r="D6086">
        <v>0.30004790782120605</v>
      </c>
      <c r="E6086">
        <v>8.8716371372512167E-8</v>
      </c>
      <c r="F6086">
        <v>1.2312639219401506E-10</v>
      </c>
      <c r="G6086">
        <v>-1.2733719229178365E-10</v>
      </c>
      <c r="H6086">
        <v>-1.9726106668942304E-28</v>
      </c>
      <c r="I6086">
        <v>7.8749672669374707E-9</v>
      </c>
    </row>
    <row r="6087" spans="1:9" x14ac:dyDescent="0.3">
      <c r="A6087">
        <v>27.600000749187995</v>
      </c>
      <c r="B6087">
        <v>62.831852296997234</v>
      </c>
      <c r="C6087">
        <v>22000008690</v>
      </c>
      <c r="D6087">
        <v>0.30004791569617334</v>
      </c>
      <c r="E6087">
        <v>8.8716371369127344E-8</v>
      </c>
      <c r="F6087">
        <v>1.2312639417018638E-10</v>
      </c>
      <c r="G6087">
        <v>-1.27337194894452E-10</v>
      </c>
      <c r="H6087">
        <v>-1.972610714005462E-28</v>
      </c>
      <c r="I6087">
        <v>7.87496745492658E-9</v>
      </c>
    </row>
    <row r="6088" spans="1:9" x14ac:dyDescent="0.3">
      <c r="A6088">
        <v>27.600000749311121</v>
      </c>
      <c r="B6088">
        <v>62.831852296869897</v>
      </c>
      <c r="C6088">
        <v>22000008690</v>
      </c>
      <c r="D6088">
        <v>0.3000479235711408</v>
      </c>
      <c r="E6088">
        <v>8.8716371365742495E-8</v>
      </c>
      <c r="F6088">
        <v>1.2312639614635754E-10</v>
      </c>
      <c r="G6088">
        <v>-1.2733719749712001E-10</v>
      </c>
      <c r="H6088">
        <v>-1.9726107611166946E-28</v>
      </c>
      <c r="I6088">
        <v>7.8749676429156942E-9</v>
      </c>
    </row>
    <row r="6089" spans="1:9" x14ac:dyDescent="0.3">
      <c r="A6089">
        <v>27.600000749434248</v>
      </c>
      <c r="B6089">
        <v>62.831852296742561</v>
      </c>
      <c r="C6089">
        <v>22000008690</v>
      </c>
      <c r="D6089">
        <v>0.30004793144610842</v>
      </c>
      <c r="E6089">
        <v>8.8716371362357658E-8</v>
      </c>
      <c r="F6089">
        <v>1.2312639812252935E-10</v>
      </c>
      <c r="G6089">
        <v>-1.2733720009978849E-10</v>
      </c>
      <c r="H6089">
        <v>-1.9726108082279275E-28</v>
      </c>
      <c r="I6089">
        <v>7.8749678309048117E-9</v>
      </c>
    </row>
    <row r="6090" spans="1:9" x14ac:dyDescent="0.3">
      <c r="A6090">
        <v>27.600000749557374</v>
      </c>
      <c r="B6090">
        <v>62.831852296615224</v>
      </c>
      <c r="C6090">
        <v>22000008690</v>
      </c>
      <c r="D6090">
        <v>0.30004793932107626</v>
      </c>
      <c r="E6090">
        <v>8.8716371358972809E-8</v>
      </c>
      <c r="F6090">
        <v>1.2312640009870052E-10</v>
      </c>
      <c r="G6090">
        <v>-1.2733720270245653E-10</v>
      </c>
      <c r="H6090">
        <v>-1.9726108553391626E-28</v>
      </c>
      <c r="I6090">
        <v>7.8749680188939326E-9</v>
      </c>
    </row>
    <row r="6091" spans="1:9" x14ac:dyDescent="0.3">
      <c r="A6091">
        <v>27.6000007496805</v>
      </c>
      <c r="B6091">
        <v>62.831852296487888</v>
      </c>
      <c r="C6091">
        <v>22000008690</v>
      </c>
      <c r="D6091">
        <v>0.30004794719604427</v>
      </c>
      <c r="E6091">
        <v>8.8716371355587973E-8</v>
      </c>
      <c r="F6091">
        <v>1.2312640207487284E-10</v>
      </c>
      <c r="G6091">
        <v>-1.2733720530512504E-10</v>
      </c>
      <c r="H6091">
        <v>-1.9726109024503972E-28</v>
      </c>
      <c r="I6091">
        <v>7.8749682068830584E-9</v>
      </c>
    </row>
    <row r="6092" spans="1:9" x14ac:dyDescent="0.3">
      <c r="A6092">
        <v>27.600000749803627</v>
      </c>
      <c r="B6092">
        <v>62.831852296360552</v>
      </c>
      <c r="C6092">
        <v>22000008690</v>
      </c>
      <c r="D6092">
        <v>0.30004795507101251</v>
      </c>
      <c r="E6092">
        <v>8.8716371352203149E-8</v>
      </c>
      <c r="F6092">
        <v>1.2312640405104434E-10</v>
      </c>
      <c r="G6092">
        <v>-1.273372079077937E-10</v>
      </c>
      <c r="H6092">
        <v>-1.9726109495616334E-28</v>
      </c>
      <c r="I6092">
        <v>7.8749683948721858E-9</v>
      </c>
    </row>
    <row r="6093" spans="1:9" x14ac:dyDescent="0.3">
      <c r="A6093">
        <v>27.600000749926753</v>
      </c>
      <c r="B6093">
        <v>62.831852296233215</v>
      </c>
      <c r="C6093">
        <v>22000008690</v>
      </c>
      <c r="D6093">
        <v>0.30004796294598091</v>
      </c>
      <c r="E6093">
        <v>8.8716371348818326E-8</v>
      </c>
      <c r="F6093">
        <v>1.2312640602721654E-10</v>
      </c>
      <c r="G6093">
        <v>-1.2733721051046259E-10</v>
      </c>
      <c r="H6093">
        <v>-1.9726109966728703E-28</v>
      </c>
      <c r="I6093">
        <v>7.8749685828613199E-9</v>
      </c>
    </row>
    <row r="6094" spans="1:9" x14ac:dyDescent="0.3">
      <c r="A6094">
        <v>27.60000075004988</v>
      </c>
      <c r="B6094">
        <v>62.831852296105879</v>
      </c>
      <c r="C6094">
        <v>22000008690</v>
      </c>
      <c r="D6094">
        <v>0.30004797082094947</v>
      </c>
      <c r="E6094">
        <v>8.8716371345433477E-8</v>
      </c>
      <c r="F6094">
        <v>1.2312640800338843E-10</v>
      </c>
      <c r="G6094">
        <v>-1.2733721311313123E-10</v>
      </c>
      <c r="H6094">
        <v>-1.9726110437841086E-28</v>
      </c>
      <c r="I6094">
        <v>7.874968770850454E-9</v>
      </c>
    </row>
    <row r="6095" spans="1:9" x14ac:dyDescent="0.3">
      <c r="A6095">
        <v>27.600000750173006</v>
      </c>
      <c r="B6095">
        <v>62.831852295978543</v>
      </c>
      <c r="C6095">
        <v>22000008690</v>
      </c>
      <c r="D6095">
        <v>0.30004797869591826</v>
      </c>
      <c r="E6095">
        <v>8.8716371342048641E-8</v>
      </c>
      <c r="F6095">
        <v>1.2312640997956145E-10</v>
      </c>
      <c r="G6095">
        <v>-1.2733721571580095E-10</v>
      </c>
      <c r="H6095">
        <v>-1.9726110908953477E-28</v>
      </c>
      <c r="I6095">
        <v>7.874968958839598E-9</v>
      </c>
    </row>
    <row r="6096" spans="1:9" x14ac:dyDescent="0.3">
      <c r="A6096">
        <v>27.600000750296132</v>
      </c>
      <c r="B6096">
        <v>62.831852295851206</v>
      </c>
      <c r="C6096">
        <v>22000008690</v>
      </c>
      <c r="D6096">
        <v>0.30004798657088722</v>
      </c>
      <c r="E6096">
        <v>8.8716371338663817E-8</v>
      </c>
      <c r="F6096">
        <v>1.2312641195573339E-10</v>
      </c>
      <c r="G6096">
        <v>-1.2733721831846961E-10</v>
      </c>
      <c r="H6096">
        <v>-1.9726111380065875E-28</v>
      </c>
      <c r="I6096">
        <v>7.8749691468287404E-9</v>
      </c>
    </row>
    <row r="6097" spans="1:9" x14ac:dyDescent="0.3">
      <c r="A6097">
        <v>27.600000750419259</v>
      </c>
      <c r="B6097">
        <v>62.83185229572387</v>
      </c>
      <c r="C6097">
        <v>22000008690</v>
      </c>
      <c r="D6097">
        <v>0.30004799444585634</v>
      </c>
      <c r="E6097">
        <v>8.8716371335279021E-8</v>
      </c>
      <c r="F6097">
        <v>1.2312641393190639E-10</v>
      </c>
      <c r="G6097">
        <v>-1.2733722092113902E-10</v>
      </c>
      <c r="H6097">
        <v>-1.9726111851178287E-28</v>
      </c>
      <c r="I6097">
        <v>7.8749693348178877E-9</v>
      </c>
    </row>
    <row r="6098" spans="1:9" x14ac:dyDescent="0.3">
      <c r="A6098">
        <v>27.600000750542385</v>
      </c>
      <c r="B6098">
        <v>62.831852295596534</v>
      </c>
      <c r="C6098">
        <v>22000008690</v>
      </c>
      <c r="D6098">
        <v>0.30004800232082568</v>
      </c>
      <c r="E6098">
        <v>8.8716371331894158E-8</v>
      </c>
      <c r="F6098">
        <v>1.2312641590807849E-10</v>
      </c>
      <c r="G6098">
        <v>-1.2733722352380783E-10</v>
      </c>
      <c r="H6098">
        <v>-1.9726112322290696E-28</v>
      </c>
      <c r="I6098">
        <v>7.87496952280704E-9</v>
      </c>
    </row>
    <row r="6099" spans="1:9" x14ac:dyDescent="0.3">
      <c r="A6099">
        <v>27.600000750665512</v>
      </c>
      <c r="B6099">
        <v>62.831852295469197</v>
      </c>
      <c r="C6099">
        <v>22000008690</v>
      </c>
      <c r="D6099">
        <v>0.30004801019579519</v>
      </c>
      <c r="E6099">
        <v>8.8716371328509322E-8</v>
      </c>
      <c r="F6099">
        <v>1.2312641788425138E-10</v>
      </c>
      <c r="G6099">
        <v>-1.2733722612647743E-10</v>
      </c>
      <c r="H6099">
        <v>-1.9726112793403128E-28</v>
      </c>
      <c r="I6099">
        <v>7.8749697107961906E-9</v>
      </c>
    </row>
    <row r="6100" spans="1:9" x14ac:dyDescent="0.3">
      <c r="A6100">
        <v>27.600000750788638</v>
      </c>
      <c r="B6100">
        <v>62.831852295341861</v>
      </c>
      <c r="C6100">
        <v>22000008690</v>
      </c>
      <c r="D6100">
        <v>0.30004801807076492</v>
      </c>
      <c r="E6100">
        <v>8.8716371325124472E-8</v>
      </c>
      <c r="F6100">
        <v>1.2312641986042404E-10</v>
      </c>
      <c r="G6100">
        <v>-1.2733722872914676E-10</v>
      </c>
      <c r="H6100">
        <v>-1.9726113264515566E-28</v>
      </c>
      <c r="I6100">
        <v>7.8749698987853545E-9</v>
      </c>
    </row>
    <row r="6101" spans="1:9" x14ac:dyDescent="0.3">
      <c r="A6101">
        <v>27.600000750911764</v>
      </c>
      <c r="B6101">
        <v>62.831852295214524</v>
      </c>
      <c r="C6101">
        <v>22000008690</v>
      </c>
      <c r="D6101">
        <v>0.30004802594573482</v>
      </c>
      <c r="E6101">
        <v>8.8716371321739649E-8</v>
      </c>
      <c r="F6101">
        <v>1.2312642183659668E-10</v>
      </c>
      <c r="G6101">
        <v>-1.2733723133181622E-10</v>
      </c>
      <c r="H6101">
        <v>-1.9726113735628005E-28</v>
      </c>
      <c r="I6101">
        <v>7.8749700867745134E-9</v>
      </c>
    </row>
    <row r="6102" spans="1:9" x14ac:dyDescent="0.3">
      <c r="A6102">
        <v>27.600000751034891</v>
      </c>
      <c r="B6102">
        <v>62.831852295087188</v>
      </c>
      <c r="C6102">
        <v>22000008690</v>
      </c>
      <c r="D6102">
        <v>0.30004803382070488</v>
      </c>
      <c r="E6102">
        <v>8.8716371318354826E-8</v>
      </c>
      <c r="F6102">
        <v>1.231264238127695E-10</v>
      </c>
      <c r="G6102">
        <v>-1.2733723393448522E-10</v>
      </c>
      <c r="H6102">
        <v>-1.9726114206740463E-28</v>
      </c>
      <c r="I6102">
        <v>7.8749702747636822E-9</v>
      </c>
    </row>
    <row r="6103" spans="1:9" x14ac:dyDescent="0.3">
      <c r="A6103">
        <v>27.600000751158017</v>
      </c>
      <c r="B6103">
        <v>62.831852294959852</v>
      </c>
      <c r="C6103">
        <v>22000008690</v>
      </c>
      <c r="D6103">
        <v>0.30004804169567517</v>
      </c>
      <c r="E6103">
        <v>8.8716371314969963E-8</v>
      </c>
      <c r="F6103">
        <v>1.2312642578894291E-10</v>
      </c>
      <c r="G6103">
        <v>-1.273372365371553E-10</v>
      </c>
      <c r="H6103">
        <v>-1.9726114677852924E-28</v>
      </c>
      <c r="I6103">
        <v>7.874970462752851E-9</v>
      </c>
    </row>
    <row r="6104" spans="1:9" x14ac:dyDescent="0.3">
      <c r="A6104">
        <v>27.600000751281144</v>
      </c>
      <c r="B6104">
        <v>62.831852294832515</v>
      </c>
      <c r="C6104">
        <v>22000008690</v>
      </c>
      <c r="D6104">
        <v>0.30004804957064563</v>
      </c>
      <c r="E6104">
        <v>8.8716371311585154E-8</v>
      </c>
      <c r="F6104">
        <v>1.2312642776511573E-10</v>
      </c>
      <c r="G6104">
        <v>-1.2733723913982481E-10</v>
      </c>
      <c r="H6104">
        <v>-1.9726115148965399E-28</v>
      </c>
      <c r="I6104">
        <v>7.8749706507420215E-9</v>
      </c>
    </row>
    <row r="6105" spans="1:9" x14ac:dyDescent="0.3">
      <c r="A6105">
        <v>27.60000075140427</v>
      </c>
      <c r="B6105">
        <v>62.831852294705179</v>
      </c>
      <c r="C6105">
        <v>22000008690</v>
      </c>
      <c r="D6105">
        <v>0.3000480574456163</v>
      </c>
      <c r="E6105">
        <v>8.8716371308200304E-8</v>
      </c>
      <c r="F6105">
        <v>1.2312642974128948E-10</v>
      </c>
      <c r="G6105">
        <v>-1.27337241742495E-10</v>
      </c>
      <c r="H6105">
        <v>-1.9726115620077886E-28</v>
      </c>
      <c r="I6105">
        <v>7.8749708387312002E-9</v>
      </c>
    </row>
    <row r="6106" spans="1:9" x14ac:dyDescent="0.3">
      <c r="A6106">
        <v>27.600000751527396</v>
      </c>
      <c r="B6106">
        <v>62.831852294577843</v>
      </c>
      <c r="C6106">
        <v>22000008690</v>
      </c>
      <c r="D6106">
        <v>0.30004806532058714</v>
      </c>
      <c r="E6106">
        <v>8.8716371304815481E-8</v>
      </c>
      <c r="F6106">
        <v>1.231264317174631E-10</v>
      </c>
      <c r="G6106">
        <v>-1.2733724434516521E-10</v>
      </c>
      <c r="H6106">
        <v>-1.9726116091190376E-28</v>
      </c>
      <c r="I6106">
        <v>7.8749710267203823E-9</v>
      </c>
    </row>
    <row r="6107" spans="1:9" x14ac:dyDescent="0.3">
      <c r="A6107">
        <v>27.600000751650523</v>
      </c>
      <c r="B6107">
        <v>62.831852294450506</v>
      </c>
      <c r="C6107">
        <v>22000008690</v>
      </c>
      <c r="D6107">
        <v>0.30004807319555815</v>
      </c>
      <c r="E6107">
        <v>8.8716371301430645E-8</v>
      </c>
      <c r="F6107">
        <v>1.2312643369363672E-10</v>
      </c>
      <c r="G6107">
        <v>-1.2733724694783555E-10</v>
      </c>
      <c r="H6107">
        <v>-1.9726116562302873E-28</v>
      </c>
      <c r="I6107">
        <v>7.874971214709566E-9</v>
      </c>
    </row>
    <row r="6108" spans="1:9" x14ac:dyDescent="0.3">
      <c r="A6108">
        <v>27.600000751773649</v>
      </c>
      <c r="B6108">
        <v>62.83185229432317</v>
      </c>
      <c r="C6108">
        <v>22000008690</v>
      </c>
      <c r="D6108">
        <v>0.30004808107052938</v>
      </c>
      <c r="E6108">
        <v>8.8716371298045835E-8</v>
      </c>
      <c r="F6108">
        <v>1.2312643566980985E-10</v>
      </c>
      <c r="G6108">
        <v>-1.2733724955050527E-10</v>
      </c>
      <c r="H6108">
        <v>-1.9726117033415381E-28</v>
      </c>
      <c r="I6108">
        <v>7.8749714026987563E-9</v>
      </c>
    </row>
    <row r="6109" spans="1:9" x14ac:dyDescent="0.3">
      <c r="A6109">
        <v>27.600000751896776</v>
      </c>
      <c r="B6109">
        <v>62.831852294195834</v>
      </c>
      <c r="C6109">
        <v>22000008690</v>
      </c>
      <c r="D6109">
        <v>0.30004808894550078</v>
      </c>
      <c r="E6109">
        <v>8.8716371294660998E-8</v>
      </c>
      <c r="F6109">
        <v>1.2312643764598388E-10</v>
      </c>
      <c r="G6109">
        <v>-1.2733725215317577E-10</v>
      </c>
      <c r="H6109">
        <v>-1.9726117504527905E-28</v>
      </c>
      <c r="I6109">
        <v>7.8749715906879467E-9</v>
      </c>
    </row>
    <row r="6110" spans="1:9" x14ac:dyDescent="0.3">
      <c r="A6110">
        <v>27.600000752019902</v>
      </c>
      <c r="B6110">
        <v>62.831852294068497</v>
      </c>
      <c r="C6110">
        <v>22000008690</v>
      </c>
      <c r="D6110">
        <v>0.30004809682047234</v>
      </c>
      <c r="E6110">
        <v>8.8716371291276149E-8</v>
      </c>
      <c r="F6110">
        <v>1.2312643962215724E-10</v>
      </c>
      <c r="G6110">
        <v>-1.2733725475584577E-10</v>
      </c>
      <c r="H6110">
        <v>-1.9726117975640435E-28</v>
      </c>
      <c r="I6110">
        <v>7.8749717786771436E-9</v>
      </c>
    </row>
    <row r="6111" spans="1:9" x14ac:dyDescent="0.3">
      <c r="A6111">
        <v>27.600000752143028</v>
      </c>
      <c r="B6111">
        <v>62.831852293941161</v>
      </c>
      <c r="C6111">
        <v>22000008690</v>
      </c>
      <c r="D6111">
        <v>0.30004810469544413</v>
      </c>
      <c r="E6111">
        <v>8.8716371287891339E-8</v>
      </c>
      <c r="F6111">
        <v>1.2312644159833161E-10</v>
      </c>
      <c r="G6111">
        <v>-1.2733725735851684E-10</v>
      </c>
      <c r="H6111">
        <v>-1.9726118446752975E-28</v>
      </c>
      <c r="I6111">
        <v>7.8749719666663406E-9</v>
      </c>
    </row>
    <row r="6112" spans="1:9" x14ac:dyDescent="0.3">
      <c r="A6112">
        <v>27.600000752266155</v>
      </c>
      <c r="B6112">
        <v>62.831852293813824</v>
      </c>
      <c r="C6112">
        <v>22000008690</v>
      </c>
      <c r="D6112">
        <v>0.30004811257041608</v>
      </c>
      <c r="E6112">
        <v>8.8716371284506476E-8</v>
      </c>
      <c r="F6112">
        <v>1.2312644357450554E-10</v>
      </c>
      <c r="G6112">
        <v>-1.2733725996118707E-10</v>
      </c>
      <c r="H6112">
        <v>-1.9726118917865523E-28</v>
      </c>
      <c r="I6112">
        <v>7.8749721546555441E-9</v>
      </c>
    </row>
    <row r="6113" spans="1:9" x14ac:dyDescent="0.3">
      <c r="A6113">
        <v>27.600000752389281</v>
      </c>
      <c r="B6113">
        <v>62.831852293686488</v>
      </c>
      <c r="C6113">
        <v>22000008690</v>
      </c>
      <c r="D6113">
        <v>0.30004812044538826</v>
      </c>
      <c r="E6113">
        <v>8.871637128112164E-8</v>
      </c>
      <c r="F6113">
        <v>1.2312644555067991E-10</v>
      </c>
      <c r="G6113">
        <v>-1.2733726256385788E-10</v>
      </c>
      <c r="H6113">
        <v>-1.972611938897808E-28</v>
      </c>
      <c r="I6113">
        <v>7.8749723426447477E-9</v>
      </c>
    </row>
    <row r="6114" spans="1:9" x14ac:dyDescent="0.3">
      <c r="A6114">
        <v>27.600000752512408</v>
      </c>
      <c r="B6114">
        <v>62.831852293559152</v>
      </c>
      <c r="C6114">
        <v>22000008690</v>
      </c>
      <c r="D6114">
        <v>0.3000481283203606</v>
      </c>
      <c r="E6114">
        <v>8.8716371277736817E-8</v>
      </c>
      <c r="F6114">
        <v>1.2312644752685358E-10</v>
      </c>
      <c r="G6114">
        <v>-1.2733726516652807E-10</v>
      </c>
      <c r="H6114">
        <v>-1.9726119860090646E-28</v>
      </c>
      <c r="I6114">
        <v>7.8749725306339612E-9</v>
      </c>
    </row>
    <row r="6115" spans="1:9" x14ac:dyDescent="0.3">
      <c r="A6115">
        <v>27.600000752635534</v>
      </c>
      <c r="B6115">
        <v>62.831852293431815</v>
      </c>
      <c r="C6115">
        <v>22000008690</v>
      </c>
      <c r="D6115">
        <v>0.3000481361953331</v>
      </c>
      <c r="E6115">
        <v>8.8716371274351967E-8</v>
      </c>
      <c r="F6115">
        <v>1.2312644950302862E-10</v>
      </c>
      <c r="G6115">
        <v>-1.2733726776919918E-10</v>
      </c>
      <c r="H6115">
        <v>-1.9726120331203219E-28</v>
      </c>
      <c r="I6115">
        <v>7.8749727186231747E-9</v>
      </c>
    </row>
    <row r="6116" spans="1:9" x14ac:dyDescent="0.3">
      <c r="A6116">
        <v>27.60000075275866</v>
      </c>
      <c r="B6116">
        <v>62.831852293304479</v>
      </c>
      <c r="C6116">
        <v>22000008690</v>
      </c>
      <c r="D6116">
        <v>0.30004814407030583</v>
      </c>
      <c r="E6116">
        <v>8.8716371270967144E-8</v>
      </c>
      <c r="F6116">
        <v>1.2312645147920237E-10</v>
      </c>
      <c r="G6116">
        <v>-1.2733727037186963E-10</v>
      </c>
      <c r="H6116">
        <v>-1.9726120802315804E-28</v>
      </c>
      <c r="I6116">
        <v>7.8749729066123931E-9</v>
      </c>
    </row>
    <row r="6117" spans="1:9" x14ac:dyDescent="0.3">
      <c r="A6117">
        <v>27.600000752881787</v>
      </c>
      <c r="B6117">
        <v>62.831852293177143</v>
      </c>
      <c r="C6117">
        <v>22000008690</v>
      </c>
      <c r="D6117">
        <v>0.30004815194527873</v>
      </c>
      <c r="E6117">
        <v>8.8716371267582295E-8</v>
      </c>
      <c r="F6117">
        <v>1.2312645345537813E-10</v>
      </c>
      <c r="G6117">
        <v>-1.2733727297454183E-10</v>
      </c>
      <c r="H6117">
        <v>-1.9726121273428397E-28</v>
      </c>
      <c r="I6117">
        <v>7.8749730946016166E-9</v>
      </c>
    </row>
    <row r="6118" spans="1:9" x14ac:dyDescent="0.3">
      <c r="A6118">
        <v>27.600000753004913</v>
      </c>
      <c r="B6118">
        <v>62.831852293049806</v>
      </c>
      <c r="C6118">
        <v>22000008690</v>
      </c>
      <c r="D6118">
        <v>0.30004815982025185</v>
      </c>
      <c r="E6118">
        <v>8.8716371264197472E-8</v>
      </c>
      <c r="F6118">
        <v>1.2312645543155214E-10</v>
      </c>
      <c r="G6118">
        <v>-1.2733727557721261E-10</v>
      </c>
      <c r="H6118">
        <v>-1.9726121744540997E-28</v>
      </c>
      <c r="I6118">
        <v>7.8749732825908416E-9</v>
      </c>
    </row>
    <row r="6119" spans="1:9" x14ac:dyDescent="0.3">
      <c r="A6119">
        <v>27.60000075312804</v>
      </c>
      <c r="B6119">
        <v>62.83185229292247</v>
      </c>
      <c r="C6119">
        <v>22000008690</v>
      </c>
      <c r="D6119">
        <v>0.30004816769522513</v>
      </c>
      <c r="E6119">
        <v>8.8716371260812649E-8</v>
      </c>
      <c r="F6119">
        <v>1.2312645740772759E-10</v>
      </c>
      <c r="G6119">
        <v>-1.2733727817988417E-10</v>
      </c>
      <c r="H6119">
        <v>-1.9726122215653608E-28</v>
      </c>
      <c r="I6119">
        <v>7.87497347058007E-9</v>
      </c>
    </row>
    <row r="6120" spans="1:9" x14ac:dyDescent="0.3">
      <c r="A6120">
        <v>27.600000753251166</v>
      </c>
      <c r="B6120">
        <v>62.831852292795134</v>
      </c>
      <c r="C6120">
        <v>22000008690</v>
      </c>
      <c r="D6120">
        <v>0.30004817557019858</v>
      </c>
      <c r="E6120">
        <v>8.8716371257427812E-8</v>
      </c>
      <c r="F6120">
        <v>1.2312645938390163E-10</v>
      </c>
      <c r="G6120">
        <v>-1.273372807825551E-10</v>
      </c>
      <c r="H6120">
        <v>-1.9726122686766237E-28</v>
      </c>
      <c r="I6120">
        <v>7.874973658569305E-9</v>
      </c>
    </row>
    <row r="6121" spans="1:9" x14ac:dyDescent="0.3">
      <c r="A6121">
        <v>27.600000753374292</v>
      </c>
      <c r="B6121">
        <v>62.831852292667797</v>
      </c>
      <c r="C6121">
        <v>22000008690</v>
      </c>
      <c r="D6121">
        <v>0.30004818344517226</v>
      </c>
      <c r="E6121">
        <v>8.8716371254042976E-8</v>
      </c>
      <c r="F6121">
        <v>1.2312646136007711E-10</v>
      </c>
      <c r="G6121">
        <v>-1.2733728338522666E-10</v>
      </c>
      <c r="H6121">
        <v>-1.9726123157878875E-28</v>
      </c>
      <c r="I6121">
        <v>7.8749738465585417E-9</v>
      </c>
    </row>
    <row r="6122" spans="1:9" x14ac:dyDescent="0.3">
      <c r="A6122">
        <v>27.600000753497419</v>
      </c>
      <c r="B6122">
        <v>62.831852292540461</v>
      </c>
      <c r="C6122">
        <v>22000008690</v>
      </c>
      <c r="D6122">
        <v>0.3000481913201461</v>
      </c>
      <c r="E6122">
        <v>8.871637125065814E-8</v>
      </c>
      <c r="F6122">
        <v>1.2312646333625187E-10</v>
      </c>
      <c r="G6122">
        <v>-1.2733728598789788E-10</v>
      </c>
      <c r="H6122">
        <v>-1.9726123628991506E-28</v>
      </c>
      <c r="I6122">
        <v>7.8749740345477816E-9</v>
      </c>
    </row>
    <row r="6123" spans="1:9" x14ac:dyDescent="0.3">
      <c r="A6123">
        <v>27.600000753620545</v>
      </c>
      <c r="B6123">
        <v>62.831852292413124</v>
      </c>
      <c r="C6123">
        <v>22000008690</v>
      </c>
      <c r="D6123">
        <v>0.30004819919512016</v>
      </c>
      <c r="E6123">
        <v>8.8716371247273317E-8</v>
      </c>
      <c r="F6123">
        <v>1.2312646531242763E-10</v>
      </c>
      <c r="G6123">
        <v>-1.2733728859056985E-10</v>
      </c>
      <c r="H6123">
        <v>-1.972612410010416E-28</v>
      </c>
      <c r="I6123">
        <v>7.8749742225370216E-9</v>
      </c>
    </row>
    <row r="6124" spans="1:9" x14ac:dyDescent="0.3">
      <c r="A6124">
        <v>27.600000753743672</v>
      </c>
      <c r="B6124">
        <v>62.831852292285788</v>
      </c>
      <c r="C6124">
        <v>22000008690</v>
      </c>
      <c r="D6124">
        <v>0.30004820707009439</v>
      </c>
      <c r="E6124">
        <v>8.8716371243888467E-8</v>
      </c>
      <c r="F6124">
        <v>1.2312646728860267E-10</v>
      </c>
      <c r="G6124">
        <v>-1.2733729119324132E-10</v>
      </c>
      <c r="H6124">
        <v>-1.972612457121682E-28</v>
      </c>
      <c r="I6124">
        <v>7.8749744105262715E-9</v>
      </c>
    </row>
    <row r="6125" spans="1:9" x14ac:dyDescent="0.3">
      <c r="A6125">
        <v>27.600000753866798</v>
      </c>
      <c r="B6125">
        <v>62.831852292158452</v>
      </c>
      <c r="C6125">
        <v>22000008690</v>
      </c>
      <c r="D6125">
        <v>0.30004821494506878</v>
      </c>
      <c r="E6125">
        <v>8.8716371240503644E-8</v>
      </c>
      <c r="F6125">
        <v>1.2312646926477756E-10</v>
      </c>
      <c r="G6125">
        <v>-1.2733729379591265E-10</v>
      </c>
      <c r="H6125">
        <v>-1.972612504232949E-28</v>
      </c>
      <c r="I6125">
        <v>7.8749745985155247E-9</v>
      </c>
    </row>
    <row r="6126" spans="1:9" x14ac:dyDescent="0.3">
      <c r="A6126">
        <v>27.600000753989924</v>
      </c>
      <c r="B6126">
        <v>62.831852292031115</v>
      </c>
      <c r="C6126">
        <v>22000008690</v>
      </c>
      <c r="D6126">
        <v>0.3000482228200434</v>
      </c>
      <c r="E6126">
        <v>8.8716371237118808E-8</v>
      </c>
      <c r="F6126">
        <v>1.2312647124095368E-10</v>
      </c>
      <c r="G6126">
        <v>-1.2733729639858506E-10</v>
      </c>
      <c r="H6126">
        <v>-1.9726125513442166E-28</v>
      </c>
      <c r="I6126">
        <v>7.8749747865047779E-9</v>
      </c>
    </row>
    <row r="6127" spans="1:9" x14ac:dyDescent="0.3">
      <c r="A6127">
        <v>27.600000754113051</v>
      </c>
      <c r="B6127">
        <v>62.831852291903779</v>
      </c>
      <c r="C6127">
        <v>22000008690</v>
      </c>
      <c r="D6127">
        <v>0.30004823069501818</v>
      </c>
      <c r="E6127">
        <v>8.8716371233733972E-8</v>
      </c>
      <c r="F6127">
        <v>1.2312647321712919E-10</v>
      </c>
      <c r="G6127">
        <v>-1.2733729900125726E-10</v>
      </c>
      <c r="H6127">
        <v>-1.972612598455486E-28</v>
      </c>
      <c r="I6127">
        <v>7.8749749744940393E-9</v>
      </c>
    </row>
    <row r="6128" spans="1:9" x14ac:dyDescent="0.3">
      <c r="A6128">
        <v>27.600000754236177</v>
      </c>
      <c r="B6128">
        <v>62.831852291776443</v>
      </c>
      <c r="C6128">
        <v>22000008690</v>
      </c>
      <c r="D6128">
        <v>0.30004823856999313</v>
      </c>
      <c r="E6128">
        <v>8.8716371230349122E-8</v>
      </c>
      <c r="F6128">
        <v>1.2312647519330529E-10</v>
      </c>
      <c r="G6128">
        <v>-1.2733730160392959E-10</v>
      </c>
      <c r="H6128">
        <v>-1.9726126455667549E-28</v>
      </c>
      <c r="I6128">
        <v>7.8749751624832975E-9</v>
      </c>
    </row>
    <row r="6129" spans="1:9" x14ac:dyDescent="0.3">
      <c r="A6129">
        <v>27.600000754359304</v>
      </c>
      <c r="B6129">
        <v>62.831852291649106</v>
      </c>
      <c r="C6129">
        <v>22000008690</v>
      </c>
      <c r="D6129">
        <v>0.3000482464449683</v>
      </c>
      <c r="E6129">
        <v>8.8716371226964312E-8</v>
      </c>
      <c r="F6129">
        <v>1.2312647716948103E-10</v>
      </c>
      <c r="G6129">
        <v>-1.2733730420660169E-10</v>
      </c>
      <c r="H6129">
        <v>-1.9726126926780257E-28</v>
      </c>
      <c r="I6129">
        <v>7.8749753504725672E-9</v>
      </c>
    </row>
    <row r="6130" spans="1:9" x14ac:dyDescent="0.3">
      <c r="A6130">
        <v>27.60000075448243</v>
      </c>
      <c r="B6130">
        <v>62.83185229152177</v>
      </c>
      <c r="C6130">
        <v>22000008690</v>
      </c>
      <c r="D6130">
        <v>0.30004825431994364</v>
      </c>
      <c r="E6130">
        <v>8.8716371223579463E-8</v>
      </c>
      <c r="F6130">
        <v>1.2312647914565703E-10</v>
      </c>
      <c r="G6130">
        <v>-1.2733730680927404E-10</v>
      </c>
      <c r="H6130">
        <v>-1.9726127397892967E-28</v>
      </c>
      <c r="I6130">
        <v>7.8749755384618353E-9</v>
      </c>
    </row>
    <row r="6131" spans="1:9" x14ac:dyDescent="0.3">
      <c r="A6131">
        <v>27.600000754605556</v>
      </c>
      <c r="B6131">
        <v>62.831852291394434</v>
      </c>
      <c r="C6131">
        <v>22000008690</v>
      </c>
      <c r="D6131">
        <v>0.3000482621949192</v>
      </c>
      <c r="E6131">
        <v>8.871637122019464E-8</v>
      </c>
      <c r="F6131">
        <v>1.2312648112183282E-10</v>
      </c>
      <c r="G6131">
        <v>-1.2733730941194614E-10</v>
      </c>
      <c r="H6131">
        <v>-1.9726127869005701E-28</v>
      </c>
      <c r="I6131">
        <v>7.87497572645111E-9</v>
      </c>
    </row>
    <row r="6132" spans="1:9" x14ac:dyDescent="0.3">
      <c r="A6132">
        <v>27.600000754728683</v>
      </c>
      <c r="B6132">
        <v>62.831852291267097</v>
      </c>
      <c r="C6132">
        <v>22000008690</v>
      </c>
      <c r="D6132">
        <v>0.30004827006989493</v>
      </c>
      <c r="E6132">
        <v>8.8716371216809803E-8</v>
      </c>
      <c r="F6132">
        <v>1.2312648309800928E-10</v>
      </c>
      <c r="G6132">
        <v>-1.2733731201461878E-10</v>
      </c>
      <c r="H6132">
        <v>-1.9726128340118433E-28</v>
      </c>
      <c r="I6132">
        <v>7.8749759144403864E-9</v>
      </c>
    </row>
    <row r="6133" spans="1:9" x14ac:dyDescent="0.3">
      <c r="A6133">
        <v>27.600000754851809</v>
      </c>
      <c r="B6133">
        <v>62.831852291139761</v>
      </c>
      <c r="C6133">
        <v>22000008690</v>
      </c>
      <c r="D6133">
        <v>0.30004827794487082</v>
      </c>
      <c r="E6133">
        <v>8.8716371213424967E-8</v>
      </c>
      <c r="F6133">
        <v>1.2312648507418567E-10</v>
      </c>
      <c r="G6133">
        <v>-1.2733731461729109E-10</v>
      </c>
      <c r="H6133">
        <v>-1.9726128811231168E-28</v>
      </c>
      <c r="I6133">
        <v>7.8749761024296677E-9</v>
      </c>
    </row>
    <row r="6134" spans="1:9" x14ac:dyDescent="0.3">
      <c r="A6134">
        <v>27.600000754974936</v>
      </c>
      <c r="B6134">
        <v>62.831852291012424</v>
      </c>
      <c r="C6134">
        <v>22000008690</v>
      </c>
      <c r="D6134">
        <v>0.30004828581984694</v>
      </c>
      <c r="E6134">
        <v>8.8716371210040144E-8</v>
      </c>
      <c r="F6134">
        <v>1.2312648705036226E-10</v>
      </c>
      <c r="G6134">
        <v>-1.2733731721996394E-10</v>
      </c>
      <c r="H6134">
        <v>-1.9726129282343924E-28</v>
      </c>
      <c r="I6134">
        <v>7.8749762904189507E-9</v>
      </c>
    </row>
    <row r="6135" spans="1:9" x14ac:dyDescent="0.3">
      <c r="A6135">
        <v>27.600000755098062</v>
      </c>
      <c r="B6135">
        <v>62.831852290885088</v>
      </c>
      <c r="C6135">
        <v>22000008690</v>
      </c>
      <c r="D6135">
        <v>0.30004829369482322</v>
      </c>
      <c r="E6135">
        <v>8.8716371206655281E-8</v>
      </c>
      <c r="F6135">
        <v>1.2312648902653823E-10</v>
      </c>
      <c r="G6135">
        <v>-1.273373198226364E-10</v>
      </c>
      <c r="H6135">
        <v>-1.9726129753456695E-28</v>
      </c>
      <c r="I6135">
        <v>7.8749764784082403E-9</v>
      </c>
    </row>
    <row r="6136" spans="1:9" x14ac:dyDescent="0.3">
      <c r="A6136">
        <v>27.600000755221188</v>
      </c>
      <c r="B6136">
        <v>62.831852290757752</v>
      </c>
      <c r="C6136">
        <v>22000008690</v>
      </c>
      <c r="D6136">
        <v>0.30004830156979972</v>
      </c>
      <c r="E6136">
        <v>8.8716371203270432E-8</v>
      </c>
      <c r="F6136">
        <v>1.2312649100271526E-10</v>
      </c>
      <c r="G6136">
        <v>-1.2733732242530969E-10</v>
      </c>
      <c r="H6136">
        <v>-1.9726130224569465E-28</v>
      </c>
      <c r="I6136">
        <v>7.8749766663975315E-9</v>
      </c>
    </row>
    <row r="6137" spans="1:9" x14ac:dyDescent="0.3">
      <c r="A6137">
        <v>27.600000755344315</v>
      </c>
      <c r="B6137">
        <v>62.831852290630415</v>
      </c>
      <c r="C6137">
        <v>22000008690</v>
      </c>
      <c r="D6137">
        <v>0.3000483094447764</v>
      </c>
      <c r="E6137">
        <v>8.8716371199885635E-8</v>
      </c>
      <c r="F6137">
        <v>1.2312649297889154E-10</v>
      </c>
      <c r="G6137">
        <v>-1.273373250279821E-10</v>
      </c>
      <c r="H6137">
        <v>-1.9726130695682247E-28</v>
      </c>
      <c r="I6137">
        <v>7.8749768543868277E-9</v>
      </c>
    </row>
    <row r="6138" spans="1:9" x14ac:dyDescent="0.3">
      <c r="A6138">
        <v>27.600000755467441</v>
      </c>
      <c r="B6138">
        <v>62.831852290503079</v>
      </c>
      <c r="C6138">
        <v>22000008690</v>
      </c>
      <c r="D6138">
        <v>0.30004831731975323</v>
      </c>
      <c r="E6138">
        <v>8.8716371196500799E-8</v>
      </c>
      <c r="F6138">
        <v>1.2312649495506979E-10</v>
      </c>
      <c r="G6138">
        <v>-1.2733732763065634E-10</v>
      </c>
      <c r="H6138">
        <v>-1.9726131166795028E-28</v>
      </c>
      <c r="I6138">
        <v>7.8749770423761289E-9</v>
      </c>
    </row>
    <row r="6139" spans="1:9" x14ac:dyDescent="0.3">
      <c r="A6139">
        <v>27.600000755590568</v>
      </c>
      <c r="B6139">
        <v>62.831852290375743</v>
      </c>
      <c r="C6139">
        <v>22000008690</v>
      </c>
      <c r="D6139">
        <v>0.30004832519473029</v>
      </c>
      <c r="E6139">
        <v>8.8716371193115949E-8</v>
      </c>
      <c r="F6139">
        <v>1.2312649693124597E-10</v>
      </c>
      <c r="G6139">
        <v>-1.273373302333289E-10</v>
      </c>
      <c r="H6139">
        <v>-1.9726131637907832E-28</v>
      </c>
      <c r="I6139">
        <v>7.8749772303654301E-9</v>
      </c>
    </row>
    <row r="6140" spans="1:9" x14ac:dyDescent="0.3">
      <c r="A6140">
        <v>27.600000755713694</v>
      </c>
      <c r="B6140">
        <v>62.831852290248406</v>
      </c>
      <c r="C6140">
        <v>22000008690</v>
      </c>
      <c r="D6140">
        <v>0.30004833306970752</v>
      </c>
      <c r="E6140">
        <v>8.8716371189731113E-8</v>
      </c>
      <c r="F6140">
        <v>1.2312649890742341E-10</v>
      </c>
      <c r="G6140">
        <v>-1.2733733283600253E-10</v>
      </c>
      <c r="H6140">
        <v>-1.9726132109020645E-28</v>
      </c>
      <c r="I6140">
        <v>7.8749774183547412E-9</v>
      </c>
    </row>
    <row r="6141" spans="1:9" x14ac:dyDescent="0.3">
      <c r="A6141">
        <v>27.60000075583682</v>
      </c>
      <c r="B6141">
        <v>62.83185229012107</v>
      </c>
      <c r="C6141">
        <v>22000008690</v>
      </c>
      <c r="D6141">
        <v>0.30004834094468491</v>
      </c>
      <c r="E6141">
        <v>8.871637118634629E-8</v>
      </c>
      <c r="F6141">
        <v>1.2312650088360019E-10</v>
      </c>
      <c r="G6141">
        <v>-1.2733733543867563E-10</v>
      </c>
      <c r="H6141">
        <v>-1.9726132580133455E-28</v>
      </c>
      <c r="I6141">
        <v>7.8749776063440506E-9</v>
      </c>
    </row>
    <row r="6142" spans="1:9" x14ac:dyDescent="0.3">
      <c r="A6142">
        <v>27.600000755959947</v>
      </c>
      <c r="B6142">
        <v>62.831852289993734</v>
      </c>
      <c r="C6142">
        <v>22000008690</v>
      </c>
      <c r="D6142">
        <v>0.30004834881966252</v>
      </c>
      <c r="E6142">
        <v>8.8716371182961467E-8</v>
      </c>
      <c r="F6142">
        <v>1.2312650285977763E-10</v>
      </c>
      <c r="G6142">
        <v>-1.2733733804134921E-10</v>
      </c>
      <c r="H6142">
        <v>-1.9726133051246282E-28</v>
      </c>
      <c r="I6142">
        <v>7.8749777943333667E-9</v>
      </c>
    </row>
    <row r="6143" spans="1:9" x14ac:dyDescent="0.3">
      <c r="A6143">
        <v>27.600000756083073</v>
      </c>
      <c r="B6143">
        <v>62.831852289866397</v>
      </c>
      <c r="C6143">
        <v>22000008690</v>
      </c>
      <c r="D6143">
        <v>0.30004835669464031</v>
      </c>
      <c r="E6143">
        <v>8.8716371179576617E-8</v>
      </c>
      <c r="F6143">
        <v>1.23126504835955E-10</v>
      </c>
      <c r="G6143">
        <v>-1.2733734064402265E-10</v>
      </c>
      <c r="H6143">
        <v>-1.9726133522359113E-28</v>
      </c>
      <c r="I6143">
        <v>7.8749779823226795E-9</v>
      </c>
    </row>
    <row r="6144" spans="1:9" x14ac:dyDescent="0.3">
      <c r="A6144">
        <v>27.6000007562062</v>
      </c>
      <c r="B6144">
        <v>62.831852289739061</v>
      </c>
      <c r="C6144">
        <v>22000008690</v>
      </c>
      <c r="D6144">
        <v>0.30004836456961831</v>
      </c>
      <c r="E6144">
        <v>8.8716371176191781E-8</v>
      </c>
      <c r="F6144">
        <v>1.231265068121327E-10</v>
      </c>
      <c r="G6144">
        <v>-1.2733734324669661E-10</v>
      </c>
      <c r="H6144">
        <v>-1.9726133993471964E-28</v>
      </c>
      <c r="I6144">
        <v>7.8749781703120071E-9</v>
      </c>
    </row>
    <row r="6145" spans="1:9" x14ac:dyDescent="0.3">
      <c r="A6145">
        <v>27.600000756329326</v>
      </c>
      <c r="B6145">
        <v>62.831852289611724</v>
      </c>
      <c r="C6145">
        <v>22000008690</v>
      </c>
      <c r="D6145">
        <v>0.30004837244459648</v>
      </c>
      <c r="E6145">
        <v>8.8716371172806945E-8</v>
      </c>
      <c r="F6145">
        <v>1.2312650878830999E-10</v>
      </c>
      <c r="G6145">
        <v>-1.2733734584936974E-10</v>
      </c>
      <c r="H6145">
        <v>-1.9726134464584812E-28</v>
      </c>
      <c r="I6145">
        <v>7.8749783583013298E-9</v>
      </c>
    </row>
    <row r="6146" spans="1:9" x14ac:dyDescent="0.3">
      <c r="A6146">
        <v>27.600000756452452</v>
      </c>
      <c r="B6146">
        <v>62.831852289484388</v>
      </c>
      <c r="C6146">
        <v>22000008690</v>
      </c>
      <c r="D6146">
        <v>0.30004838031957481</v>
      </c>
      <c r="E6146">
        <v>8.8716371169422122E-8</v>
      </c>
      <c r="F6146">
        <v>1.2312651076448793E-10</v>
      </c>
      <c r="G6146">
        <v>-1.2733734845204419E-10</v>
      </c>
      <c r="H6146">
        <v>-1.9726134935697684E-28</v>
      </c>
      <c r="I6146">
        <v>7.8749785462906574E-9</v>
      </c>
    </row>
    <row r="6147" spans="1:9" x14ac:dyDescent="0.3">
      <c r="A6147">
        <v>27.600000756575579</v>
      </c>
      <c r="B6147">
        <v>62.831852289357052</v>
      </c>
      <c r="C6147">
        <v>22000008690</v>
      </c>
      <c r="D6147">
        <v>0.30004838819455337</v>
      </c>
      <c r="E6147">
        <v>8.8716371166037325E-8</v>
      </c>
      <c r="F6147">
        <v>1.2312651274066555E-10</v>
      </c>
      <c r="G6147">
        <v>-1.2733735105471766E-10</v>
      </c>
      <c r="H6147">
        <v>-1.972613540681055E-28</v>
      </c>
      <c r="I6147">
        <v>7.8749787342799884E-9</v>
      </c>
    </row>
    <row r="6148" spans="1:9" x14ac:dyDescent="0.3">
      <c r="A6148">
        <v>27.600000756698705</v>
      </c>
      <c r="B6148">
        <v>62.831852289229715</v>
      </c>
      <c r="C6148">
        <v>22000008690</v>
      </c>
      <c r="D6148">
        <v>0.3000483960695321</v>
      </c>
      <c r="E6148">
        <v>8.8716371162652475E-8</v>
      </c>
      <c r="F6148">
        <v>1.2312651471684406E-10</v>
      </c>
      <c r="G6148">
        <v>-1.2733735365739273E-10</v>
      </c>
      <c r="H6148">
        <v>-1.9726135877923437E-28</v>
      </c>
      <c r="I6148">
        <v>7.8749789222693293E-9</v>
      </c>
    </row>
    <row r="6149" spans="1:9" x14ac:dyDescent="0.3">
      <c r="A6149">
        <v>27.600000756821832</v>
      </c>
      <c r="B6149">
        <v>62.831852289102379</v>
      </c>
      <c r="C6149">
        <v>22000008690</v>
      </c>
      <c r="D6149">
        <v>0.30004840394451104</v>
      </c>
      <c r="E6149">
        <v>8.8716371159267652E-8</v>
      </c>
      <c r="F6149">
        <v>1.2312651669302182E-10</v>
      </c>
      <c r="G6149">
        <v>-1.2733735626006646E-10</v>
      </c>
      <c r="H6149">
        <v>-1.9726136349036338E-28</v>
      </c>
      <c r="I6149">
        <v>7.8749791102586685E-9</v>
      </c>
    </row>
    <row r="6150" spans="1:9" x14ac:dyDescent="0.3">
      <c r="A6150">
        <v>27.600000756944958</v>
      </c>
      <c r="B6150">
        <v>62.831852288975043</v>
      </c>
      <c r="C6150">
        <v>22000008690</v>
      </c>
      <c r="D6150">
        <v>0.30004841181949016</v>
      </c>
      <c r="E6150">
        <v>8.871637115588279E-8</v>
      </c>
      <c r="F6150">
        <v>1.2312651866920019E-10</v>
      </c>
      <c r="G6150">
        <v>-1.2733735886274083E-10</v>
      </c>
      <c r="H6150">
        <v>-1.9726136820149227E-28</v>
      </c>
      <c r="I6150">
        <v>7.8749792982480143E-9</v>
      </c>
    </row>
    <row r="6151" spans="1:9" x14ac:dyDescent="0.3">
      <c r="A6151">
        <v>27.600000757068084</v>
      </c>
      <c r="B6151">
        <v>62.831852288847706</v>
      </c>
      <c r="C6151">
        <v>22000008690</v>
      </c>
      <c r="D6151">
        <v>0.30004841969446944</v>
      </c>
      <c r="E6151">
        <v>8.8716371152497953E-8</v>
      </c>
      <c r="F6151">
        <v>1.2312652064537828E-10</v>
      </c>
      <c r="G6151">
        <v>-1.2733736146541497E-10</v>
      </c>
      <c r="H6151">
        <v>-1.9726137291262138E-28</v>
      </c>
      <c r="I6151">
        <v>7.8749794862373635E-9</v>
      </c>
    </row>
    <row r="6152" spans="1:9" x14ac:dyDescent="0.3">
      <c r="A6152">
        <v>27.600000757191211</v>
      </c>
      <c r="B6152">
        <v>62.83185228872037</v>
      </c>
      <c r="C6152">
        <v>22000008690</v>
      </c>
      <c r="D6152">
        <v>0.30004842756944894</v>
      </c>
      <c r="E6152">
        <v>8.8716371149113143E-8</v>
      </c>
      <c r="F6152">
        <v>1.2312652262155692E-10</v>
      </c>
      <c r="G6152">
        <v>-1.2733736406808976E-10</v>
      </c>
      <c r="H6152">
        <v>-1.9726137762375065E-28</v>
      </c>
      <c r="I6152">
        <v>7.8749796742267126E-9</v>
      </c>
    </row>
    <row r="6153" spans="1:9" x14ac:dyDescent="0.3">
      <c r="A6153">
        <v>27.600000757314337</v>
      </c>
      <c r="B6153">
        <v>62.831852288593034</v>
      </c>
      <c r="C6153">
        <v>22000008690</v>
      </c>
      <c r="D6153">
        <v>0.30004843544442861</v>
      </c>
      <c r="E6153">
        <v>8.8716371145728307E-8</v>
      </c>
      <c r="F6153">
        <v>1.2312652459773488E-10</v>
      </c>
      <c r="G6153">
        <v>-1.2733736667076398E-10</v>
      </c>
      <c r="H6153">
        <v>-1.9726138233487993E-28</v>
      </c>
      <c r="I6153">
        <v>7.87497986221607E-9</v>
      </c>
    </row>
    <row r="6154" spans="1:9" x14ac:dyDescent="0.3">
      <c r="A6154">
        <v>27.600000757437464</v>
      </c>
      <c r="B6154">
        <v>62.831852288465697</v>
      </c>
      <c r="C6154">
        <v>22000008690</v>
      </c>
      <c r="D6154">
        <v>0.30004844331940844</v>
      </c>
      <c r="E6154">
        <v>8.8716371142343444E-8</v>
      </c>
      <c r="F6154">
        <v>1.23126526573914E-10</v>
      </c>
      <c r="G6154">
        <v>-1.2733736927343889E-10</v>
      </c>
      <c r="H6154">
        <v>-1.972613870460092E-28</v>
      </c>
      <c r="I6154">
        <v>7.8749800502054242E-9</v>
      </c>
    </row>
    <row r="6155" spans="1:9" x14ac:dyDescent="0.3">
      <c r="A6155">
        <v>27.60000075756059</v>
      </c>
      <c r="B6155">
        <v>62.831852288338361</v>
      </c>
      <c r="C6155">
        <v>22000008690</v>
      </c>
      <c r="D6155">
        <v>0.3000484511943885</v>
      </c>
      <c r="E6155">
        <v>8.8716371138958635E-8</v>
      </c>
      <c r="F6155">
        <v>1.2312652855009225E-10</v>
      </c>
      <c r="G6155">
        <v>-1.2733737187611327E-10</v>
      </c>
      <c r="H6155">
        <v>-1.9726139175713872E-28</v>
      </c>
      <c r="I6155">
        <v>7.8749802381947898E-9</v>
      </c>
    </row>
    <row r="6156" spans="1:9" x14ac:dyDescent="0.3">
      <c r="A6156">
        <v>27.600000757683716</v>
      </c>
      <c r="B6156">
        <v>62.831852288211024</v>
      </c>
      <c r="C6156">
        <v>22000008690</v>
      </c>
      <c r="D6156">
        <v>0.30004845906936872</v>
      </c>
      <c r="E6156">
        <v>8.8716371135573772E-8</v>
      </c>
      <c r="F6156">
        <v>1.2312653052627138E-10</v>
      </c>
      <c r="G6156">
        <v>-1.2733737447878829E-10</v>
      </c>
      <c r="H6156">
        <v>-1.972613964682683E-28</v>
      </c>
      <c r="I6156">
        <v>7.8749804261841539E-9</v>
      </c>
    </row>
    <row r="6157" spans="1:9" x14ac:dyDescent="0.3">
      <c r="A6157">
        <v>27.600000757806843</v>
      </c>
      <c r="B6157">
        <v>62.831852288083688</v>
      </c>
      <c r="C6157">
        <v>22000008690</v>
      </c>
      <c r="D6157">
        <v>0.30004846694434917</v>
      </c>
      <c r="E6157">
        <v>8.8716371132188962E-8</v>
      </c>
      <c r="F6157">
        <v>1.2312653250244965E-10</v>
      </c>
      <c r="G6157">
        <v>-1.2733737708146282E-10</v>
      </c>
      <c r="H6157">
        <v>-1.9726140117939802E-28</v>
      </c>
      <c r="I6157">
        <v>7.8749806141735212E-9</v>
      </c>
    </row>
    <row r="6158" spans="1:9" x14ac:dyDescent="0.3">
      <c r="A6158">
        <v>27.600000757929969</v>
      </c>
      <c r="B6158">
        <v>62.831852287956352</v>
      </c>
      <c r="C6158">
        <v>22000008690</v>
      </c>
      <c r="D6158">
        <v>0.30004847481932978</v>
      </c>
      <c r="E6158">
        <v>8.8716371128804099E-8</v>
      </c>
      <c r="F6158">
        <v>1.2312653447862898E-10</v>
      </c>
      <c r="G6158">
        <v>-1.2733737968413822E-10</v>
      </c>
      <c r="H6158">
        <v>-1.972614058905277E-28</v>
      </c>
      <c r="I6158">
        <v>7.8749808021628969E-9</v>
      </c>
    </row>
    <row r="6159" spans="1:9" x14ac:dyDescent="0.3">
      <c r="A6159">
        <v>27.600000758053095</v>
      </c>
      <c r="B6159">
        <v>62.831852287829015</v>
      </c>
      <c r="C6159">
        <v>22000008690</v>
      </c>
      <c r="D6159">
        <v>0.30004848269431056</v>
      </c>
      <c r="E6159">
        <v>8.8716371125419263E-8</v>
      </c>
      <c r="F6159">
        <v>1.2312653645480865E-10</v>
      </c>
      <c r="G6159">
        <v>-1.2733738228681366E-10</v>
      </c>
      <c r="H6159">
        <v>-1.9726141060165758E-28</v>
      </c>
      <c r="I6159">
        <v>7.8749809901522758E-9</v>
      </c>
    </row>
    <row r="6160" spans="1:9" x14ac:dyDescent="0.3">
      <c r="A6160">
        <v>27.600000758176222</v>
      </c>
      <c r="B6160">
        <v>62.831852287701679</v>
      </c>
      <c r="C6160">
        <v>22000008690</v>
      </c>
      <c r="D6160">
        <v>0.30004849056929156</v>
      </c>
      <c r="E6160">
        <v>8.8716371122034466E-8</v>
      </c>
      <c r="F6160">
        <v>1.2312653843098826E-10</v>
      </c>
      <c r="G6160">
        <v>-1.2733738488948912E-10</v>
      </c>
      <c r="H6160">
        <v>-1.9726141531278755E-28</v>
      </c>
      <c r="I6160">
        <v>7.874981178141658E-9</v>
      </c>
    </row>
    <row r="6161" spans="1:9" x14ac:dyDescent="0.3">
      <c r="A6161">
        <v>27.600000758299348</v>
      </c>
      <c r="B6161">
        <v>62.831852287574343</v>
      </c>
      <c r="C6161">
        <v>22000008690</v>
      </c>
      <c r="D6161">
        <v>0.30004849844427273</v>
      </c>
      <c r="E6161">
        <v>8.8716371118649603E-8</v>
      </c>
      <c r="F6161">
        <v>1.2312654040716682E-10</v>
      </c>
      <c r="G6161">
        <v>-1.2733738749216408E-10</v>
      </c>
      <c r="H6161">
        <v>-1.9726142002391754E-28</v>
      </c>
      <c r="I6161">
        <v>7.8749813661310419E-9</v>
      </c>
    </row>
    <row r="6162" spans="1:9" x14ac:dyDescent="0.3">
      <c r="A6162">
        <v>27.600000758422475</v>
      </c>
      <c r="B6162">
        <v>62.831852287447006</v>
      </c>
      <c r="C6162">
        <v>22000008690</v>
      </c>
      <c r="D6162">
        <v>0.30004850631925412</v>
      </c>
      <c r="E6162">
        <v>8.8716371115264807E-8</v>
      </c>
      <c r="F6162">
        <v>1.2312654238334672E-10</v>
      </c>
      <c r="G6162">
        <v>-1.2733739009483957E-10</v>
      </c>
      <c r="H6162">
        <v>-1.9726142473504766E-28</v>
      </c>
      <c r="I6162">
        <v>7.8749815541204308E-9</v>
      </c>
    </row>
    <row r="6163" spans="1:9" x14ac:dyDescent="0.3">
      <c r="A6163">
        <v>27.600000758545601</v>
      </c>
      <c r="B6163">
        <v>62.83185228731967</v>
      </c>
      <c r="C6163">
        <v>22000008690</v>
      </c>
      <c r="D6163">
        <v>0.30004851419423567</v>
      </c>
      <c r="E6163">
        <v>8.8716371111879957E-8</v>
      </c>
      <c r="F6163">
        <v>1.2312654435952608E-10</v>
      </c>
      <c r="G6163">
        <v>-1.2733739269751487E-10</v>
      </c>
      <c r="H6163">
        <v>-1.9726142944617794E-28</v>
      </c>
      <c r="I6163">
        <v>7.8749817421098262E-9</v>
      </c>
    </row>
    <row r="6164" spans="1:9" x14ac:dyDescent="0.3">
      <c r="A6164">
        <v>27.600000758668727</v>
      </c>
      <c r="B6164">
        <v>62.831852287192334</v>
      </c>
      <c r="C6164">
        <v>22000008690</v>
      </c>
      <c r="D6164">
        <v>0.30004852206921739</v>
      </c>
      <c r="E6164">
        <v>8.8716371108495121E-8</v>
      </c>
      <c r="F6164">
        <v>1.2312654633570572E-10</v>
      </c>
      <c r="G6164">
        <v>-1.2733739530019031E-10</v>
      </c>
      <c r="H6164">
        <v>-1.9726143415730822E-28</v>
      </c>
      <c r="I6164">
        <v>7.8749819300992201E-9</v>
      </c>
    </row>
    <row r="6165" spans="1:9" x14ac:dyDescent="0.3">
      <c r="A6165">
        <v>27.600000758791854</v>
      </c>
      <c r="B6165">
        <v>62.831852287064997</v>
      </c>
      <c r="C6165">
        <v>22000008690</v>
      </c>
      <c r="D6165">
        <v>0.30004852994419934</v>
      </c>
      <c r="E6165">
        <v>8.8716371105110285E-8</v>
      </c>
      <c r="F6165">
        <v>1.2312654831188511E-10</v>
      </c>
      <c r="G6165">
        <v>-1.2733739790286597E-10</v>
      </c>
      <c r="H6165">
        <v>-1.9726143886843866E-28</v>
      </c>
      <c r="I6165">
        <v>7.8749821180886205E-9</v>
      </c>
    </row>
    <row r="6166" spans="1:9" x14ac:dyDescent="0.3">
      <c r="A6166">
        <v>27.60000075891498</v>
      </c>
      <c r="B6166">
        <v>62.831852286937661</v>
      </c>
      <c r="C6166">
        <v>22000008690</v>
      </c>
      <c r="D6166">
        <v>0.30004853781918145</v>
      </c>
      <c r="E6166">
        <v>8.8716371101725448E-8</v>
      </c>
      <c r="F6166">
        <v>1.2312655028806526E-10</v>
      </c>
      <c r="G6166">
        <v>-1.2733740050554184E-10</v>
      </c>
      <c r="H6166">
        <v>-1.9726144357956914E-28</v>
      </c>
      <c r="I6166">
        <v>7.8749823060780209E-9</v>
      </c>
    </row>
    <row r="6167" spans="1:9" x14ac:dyDescent="0.3">
      <c r="A6167">
        <v>27.600000759038107</v>
      </c>
      <c r="B6167">
        <v>62.831852286810324</v>
      </c>
      <c r="C6167">
        <v>22000008690</v>
      </c>
      <c r="D6167">
        <v>0.30004854569416378</v>
      </c>
      <c r="E6167">
        <v>8.8716371098340625E-8</v>
      </c>
      <c r="F6167">
        <v>1.2312655226424496E-10</v>
      </c>
      <c r="G6167">
        <v>-1.2733740310821756E-10</v>
      </c>
      <c r="H6167">
        <v>-1.9726144829069976E-28</v>
      </c>
      <c r="I6167">
        <v>7.8749824940674263E-9</v>
      </c>
    </row>
    <row r="6168" spans="1:9" x14ac:dyDescent="0.3">
      <c r="A6168">
        <v>27.600000759161233</v>
      </c>
      <c r="B6168">
        <v>62.831852286682988</v>
      </c>
      <c r="C6168">
        <v>22000008690</v>
      </c>
      <c r="D6168">
        <v>0.30004855356914628</v>
      </c>
      <c r="E6168">
        <v>8.8716371094955789E-8</v>
      </c>
      <c r="F6168">
        <v>1.2312655424042517E-10</v>
      </c>
      <c r="G6168">
        <v>-1.2733740571089398E-10</v>
      </c>
      <c r="H6168">
        <v>-1.9726145300183047E-28</v>
      </c>
      <c r="I6168">
        <v>7.8749826820568416E-9</v>
      </c>
    </row>
    <row r="6169" spans="1:9" x14ac:dyDescent="0.3">
      <c r="A6169">
        <v>27.600000759284359</v>
      </c>
      <c r="B6169">
        <v>62.831852286555652</v>
      </c>
      <c r="C6169">
        <v>22000008690</v>
      </c>
      <c r="D6169">
        <v>0.30004856144412895</v>
      </c>
      <c r="E6169">
        <v>8.871637109157094E-8</v>
      </c>
      <c r="F6169">
        <v>1.2312655621660585E-10</v>
      </c>
      <c r="G6169">
        <v>-1.2733740831357042E-10</v>
      </c>
      <c r="H6169">
        <v>-1.972614577129612E-28</v>
      </c>
      <c r="I6169">
        <v>7.8749828700462537E-9</v>
      </c>
    </row>
    <row r="6170" spans="1:9" x14ac:dyDescent="0.3">
      <c r="A6170">
        <v>27.600000759407486</v>
      </c>
      <c r="B6170">
        <v>62.831852286428315</v>
      </c>
      <c r="C6170">
        <v>22000008690</v>
      </c>
      <c r="D6170">
        <v>0.30004856931911184</v>
      </c>
      <c r="E6170">
        <v>8.8716371088186116E-8</v>
      </c>
      <c r="F6170">
        <v>1.2312655819278673E-10</v>
      </c>
      <c r="G6170">
        <v>-1.2733741091624689E-10</v>
      </c>
      <c r="H6170">
        <v>-1.9726146242409204E-28</v>
      </c>
      <c r="I6170">
        <v>7.8749830580356756E-9</v>
      </c>
    </row>
    <row r="6171" spans="1:9" x14ac:dyDescent="0.3">
      <c r="A6171">
        <v>27.600000759530612</v>
      </c>
      <c r="B6171">
        <v>62.831852286300979</v>
      </c>
      <c r="C6171">
        <v>22000008690</v>
      </c>
      <c r="D6171">
        <v>0.30004857719409489</v>
      </c>
      <c r="E6171">
        <v>8.8716371084801267E-8</v>
      </c>
      <c r="F6171">
        <v>1.231265601689666E-10</v>
      </c>
      <c r="G6171">
        <v>-1.2733741351892268E-10</v>
      </c>
      <c r="H6171">
        <v>-1.9726146713522306E-28</v>
      </c>
      <c r="I6171">
        <v>7.8749832460250926E-9</v>
      </c>
    </row>
    <row r="6172" spans="1:9" x14ac:dyDescent="0.3">
      <c r="A6172">
        <v>27.600000759653739</v>
      </c>
      <c r="B6172">
        <v>62.831852286173643</v>
      </c>
      <c r="C6172">
        <v>22000008690</v>
      </c>
      <c r="D6172">
        <v>0.30004858506907811</v>
      </c>
      <c r="E6172">
        <v>8.8716371081416444E-8</v>
      </c>
      <c r="F6172">
        <v>1.2312656214514749E-10</v>
      </c>
      <c r="G6172">
        <v>-1.273374161215992E-10</v>
      </c>
      <c r="H6172">
        <v>-1.9726147184635415E-28</v>
      </c>
      <c r="I6172">
        <v>7.8749834340145211E-9</v>
      </c>
    </row>
    <row r="6173" spans="1:9" x14ac:dyDescent="0.3">
      <c r="A6173">
        <v>27.600000759776865</v>
      </c>
      <c r="B6173">
        <v>62.831852286046306</v>
      </c>
      <c r="C6173">
        <v>22000008690</v>
      </c>
      <c r="D6173">
        <v>0.30004859294406155</v>
      </c>
      <c r="E6173">
        <v>8.8716371078031594E-8</v>
      </c>
      <c r="F6173">
        <v>1.2312656412132765E-10</v>
      </c>
      <c r="G6173">
        <v>-1.2733741872427541E-10</v>
      </c>
      <c r="H6173">
        <v>-1.9726147655748519E-28</v>
      </c>
      <c r="I6173">
        <v>7.8749836220039514E-9</v>
      </c>
    </row>
    <row r="6174" spans="1:9" x14ac:dyDescent="0.3">
      <c r="A6174">
        <v>27.600000759899991</v>
      </c>
      <c r="B6174">
        <v>62.83185228591897</v>
      </c>
      <c r="C6174">
        <v>22000008690</v>
      </c>
      <c r="D6174">
        <v>0.30004860081904516</v>
      </c>
      <c r="E6174">
        <v>8.8716371074646771E-8</v>
      </c>
      <c r="F6174">
        <v>1.2312656609750858E-10</v>
      </c>
      <c r="G6174">
        <v>-1.2733742132695229E-10</v>
      </c>
      <c r="H6174">
        <v>-1.9726148126861648E-28</v>
      </c>
      <c r="I6174">
        <v>7.8749838099933816E-9</v>
      </c>
    </row>
    <row r="6175" spans="1:9" x14ac:dyDescent="0.3">
      <c r="A6175">
        <v>27.600000760023118</v>
      </c>
      <c r="B6175">
        <v>62.831852285791634</v>
      </c>
      <c r="C6175">
        <v>22000008690</v>
      </c>
      <c r="D6175">
        <v>0.300048608694029</v>
      </c>
      <c r="E6175">
        <v>8.8716371071261935E-8</v>
      </c>
      <c r="F6175">
        <v>1.2312656807368897E-10</v>
      </c>
      <c r="G6175">
        <v>-1.2733742392962852E-10</v>
      </c>
      <c r="H6175">
        <v>-1.9726148597974782E-28</v>
      </c>
      <c r="I6175">
        <v>7.8749839979828201E-9</v>
      </c>
    </row>
    <row r="6176" spans="1:9" x14ac:dyDescent="0.3">
      <c r="A6176">
        <v>27.600000760146244</v>
      </c>
      <c r="B6176">
        <v>62.831852285664297</v>
      </c>
      <c r="C6176">
        <v>22000008690</v>
      </c>
      <c r="D6176">
        <v>0.30004861656901299</v>
      </c>
      <c r="E6176">
        <v>8.8716371067877072E-8</v>
      </c>
      <c r="F6176">
        <v>1.2312657004987032E-10</v>
      </c>
      <c r="G6176">
        <v>-1.2733742653230551E-10</v>
      </c>
      <c r="H6176">
        <v>-1.9726149069087931E-28</v>
      </c>
      <c r="I6176">
        <v>7.8749841859722585E-9</v>
      </c>
    </row>
    <row r="6177" spans="1:9" x14ac:dyDescent="0.3">
      <c r="A6177">
        <v>27.600000760269371</v>
      </c>
      <c r="B6177">
        <v>62.831852285536961</v>
      </c>
      <c r="C6177">
        <v>22000008690</v>
      </c>
      <c r="D6177">
        <v>0.30004862444399716</v>
      </c>
      <c r="E6177">
        <v>8.8716371064492276E-8</v>
      </c>
      <c r="F6177">
        <v>1.231265720260511E-10</v>
      </c>
      <c r="G6177">
        <v>-1.2733742913498236E-10</v>
      </c>
      <c r="H6177">
        <v>-1.972614954020108E-28</v>
      </c>
      <c r="I6177">
        <v>7.8749843739617036E-9</v>
      </c>
    </row>
    <row r="6178" spans="1:9" x14ac:dyDescent="0.3">
      <c r="A6178">
        <v>27.600000760392497</v>
      </c>
      <c r="B6178">
        <v>62.831852285409624</v>
      </c>
      <c r="C6178">
        <v>22000008690</v>
      </c>
      <c r="D6178">
        <v>0.30004863231898155</v>
      </c>
      <c r="E6178">
        <v>8.8716371061107426E-8</v>
      </c>
      <c r="F6178">
        <v>1.2312657400223266E-10</v>
      </c>
      <c r="G6178">
        <v>-1.273374317376596E-10</v>
      </c>
      <c r="H6178">
        <v>-1.9726150011314245E-28</v>
      </c>
      <c r="I6178">
        <v>7.8749845619511504E-9</v>
      </c>
    </row>
    <row r="6179" spans="1:9" x14ac:dyDescent="0.3">
      <c r="A6179">
        <v>27.600000760515623</v>
      </c>
      <c r="B6179">
        <v>62.831852285282288</v>
      </c>
      <c r="C6179">
        <v>22000008690</v>
      </c>
      <c r="D6179">
        <v>0.3000486401939661</v>
      </c>
      <c r="E6179">
        <v>8.8716371057722616E-8</v>
      </c>
      <c r="F6179">
        <v>1.2312657597841416E-10</v>
      </c>
      <c r="G6179">
        <v>-1.2733743434033659E-10</v>
      </c>
      <c r="H6179">
        <v>-1.972615048242741E-28</v>
      </c>
      <c r="I6179">
        <v>7.8749847499406021E-9</v>
      </c>
    </row>
    <row r="6180" spans="1:9" x14ac:dyDescent="0.3">
      <c r="A6180">
        <v>27.60000076063875</v>
      </c>
      <c r="B6180">
        <v>62.831852285154952</v>
      </c>
      <c r="C6180">
        <v>22000008690</v>
      </c>
      <c r="D6180">
        <v>0.30004864806895087</v>
      </c>
      <c r="E6180">
        <v>8.871637105433778E-8</v>
      </c>
      <c r="F6180">
        <v>1.2312657795459605E-10</v>
      </c>
      <c r="G6180">
        <v>-1.2733743694301414E-10</v>
      </c>
      <c r="H6180">
        <v>-1.97261509535406E-28</v>
      </c>
      <c r="I6180">
        <v>7.8749849379300605E-9</v>
      </c>
    </row>
    <row r="6181" spans="1:9" x14ac:dyDescent="0.3">
      <c r="A6181">
        <v>27.600000760761876</v>
      </c>
      <c r="B6181">
        <v>62.831852285027615</v>
      </c>
      <c r="C6181">
        <v>22000008690</v>
      </c>
      <c r="D6181">
        <v>0.30004865594393582</v>
      </c>
      <c r="E6181">
        <v>8.8716371050952944E-8</v>
      </c>
      <c r="F6181">
        <v>1.2312657993077704E-10</v>
      </c>
      <c r="G6181">
        <v>-1.27337439545691E-10</v>
      </c>
      <c r="H6181">
        <v>-1.9726151424653785E-28</v>
      </c>
      <c r="I6181">
        <v>7.8749851259195188E-9</v>
      </c>
    </row>
    <row r="6182" spans="1:9" x14ac:dyDescent="0.3">
      <c r="A6182">
        <v>27.600000760885003</v>
      </c>
      <c r="B6182">
        <v>62.831852284900279</v>
      </c>
      <c r="C6182">
        <v>22000008690</v>
      </c>
      <c r="D6182">
        <v>0.30004866381892092</v>
      </c>
      <c r="E6182">
        <v>8.8716371047568107E-8</v>
      </c>
      <c r="F6182">
        <v>1.2312658190695888E-10</v>
      </c>
      <c r="G6182">
        <v>-1.2733744214836878E-10</v>
      </c>
      <c r="H6182">
        <v>-1.9726151895766979E-28</v>
      </c>
      <c r="I6182">
        <v>7.8749853139089838E-9</v>
      </c>
    </row>
    <row r="6183" spans="1:9" x14ac:dyDescent="0.3">
      <c r="A6183">
        <v>27.600000761008129</v>
      </c>
      <c r="B6183">
        <v>62.831852284772943</v>
      </c>
      <c r="C6183">
        <v>22000008690</v>
      </c>
      <c r="D6183">
        <v>0.30004867169390625</v>
      </c>
      <c r="E6183">
        <v>8.8716371044183311E-8</v>
      </c>
      <c r="F6183">
        <v>1.2312658388314012E-10</v>
      </c>
      <c r="G6183">
        <v>-1.2733744475104551E-10</v>
      </c>
      <c r="H6183">
        <v>-1.9726152366880184E-28</v>
      </c>
      <c r="I6183">
        <v>7.8749855018984487E-9</v>
      </c>
    </row>
    <row r="6184" spans="1:9" x14ac:dyDescent="0.3">
      <c r="A6184">
        <v>27.600000761131255</v>
      </c>
      <c r="B6184">
        <v>62.831852284645606</v>
      </c>
      <c r="C6184">
        <v>22000008690</v>
      </c>
      <c r="D6184">
        <v>0.30004867956889175</v>
      </c>
      <c r="E6184">
        <v>8.8716371040798448E-8</v>
      </c>
      <c r="F6184">
        <v>1.2312658585932235E-10</v>
      </c>
      <c r="G6184">
        <v>-1.2733744735372384E-10</v>
      </c>
      <c r="H6184">
        <v>-1.9726152837993407E-28</v>
      </c>
      <c r="I6184">
        <v>7.8749856898879203E-9</v>
      </c>
    </row>
    <row r="6185" spans="1:9" x14ac:dyDescent="0.3">
      <c r="A6185">
        <v>27.600000761254382</v>
      </c>
      <c r="B6185">
        <v>62.83185228451827</v>
      </c>
      <c r="C6185">
        <v>22000008690</v>
      </c>
      <c r="D6185">
        <v>0.30004868744387742</v>
      </c>
      <c r="E6185">
        <v>8.8716371037413598E-8</v>
      </c>
      <c r="F6185">
        <v>1.2312658783550437E-10</v>
      </c>
      <c r="G6185">
        <v>-1.2733744995640139E-10</v>
      </c>
      <c r="H6185">
        <v>-1.9726153309106628E-28</v>
      </c>
      <c r="I6185">
        <v>7.8749858778773902E-9</v>
      </c>
    </row>
    <row r="6186" spans="1:9" x14ac:dyDescent="0.3">
      <c r="A6186">
        <v>27.600000761377508</v>
      </c>
      <c r="B6186">
        <v>62.831852284390934</v>
      </c>
      <c r="C6186">
        <v>22000008690</v>
      </c>
      <c r="D6186">
        <v>0.3000486953188633</v>
      </c>
      <c r="E6186">
        <v>8.8716371034028762E-8</v>
      </c>
      <c r="F6186">
        <v>1.2312658981168616E-10</v>
      </c>
      <c r="G6186">
        <v>-1.2733745255907876E-10</v>
      </c>
      <c r="H6186">
        <v>-1.9726153780219878E-28</v>
      </c>
      <c r="I6186">
        <v>7.87498606586687E-9</v>
      </c>
    </row>
    <row r="6187" spans="1:9" x14ac:dyDescent="0.3">
      <c r="A6187">
        <v>27.600000761500635</v>
      </c>
      <c r="B6187">
        <v>62.831852284263597</v>
      </c>
      <c r="C6187">
        <v>22000008690</v>
      </c>
      <c r="D6187">
        <v>0.30004870319384935</v>
      </c>
      <c r="E6187">
        <v>8.8716371030643939E-8</v>
      </c>
      <c r="F6187">
        <v>1.2312659178786867E-10</v>
      </c>
      <c r="G6187">
        <v>-1.2733745516175719E-10</v>
      </c>
      <c r="H6187">
        <v>-1.9726154251333117E-28</v>
      </c>
      <c r="I6187">
        <v>7.8749862538563515E-9</v>
      </c>
    </row>
    <row r="6188" spans="1:9" x14ac:dyDescent="0.3">
      <c r="A6188">
        <v>27.600000761623761</v>
      </c>
      <c r="B6188">
        <v>62.831852284136261</v>
      </c>
      <c r="C6188">
        <v>22000008690</v>
      </c>
      <c r="D6188">
        <v>0.30004871106883563</v>
      </c>
      <c r="E6188">
        <v>8.8716371027259089E-8</v>
      </c>
      <c r="F6188">
        <v>1.2312659376405028E-10</v>
      </c>
      <c r="G6188">
        <v>-1.2733745776443444E-10</v>
      </c>
      <c r="H6188">
        <v>-1.9726154722446367E-28</v>
      </c>
      <c r="I6188">
        <v>7.8749864418458347E-9</v>
      </c>
    </row>
    <row r="6189" spans="1:9" x14ac:dyDescent="0.3">
      <c r="A6189">
        <v>27.600000761746887</v>
      </c>
      <c r="B6189">
        <v>62.831852284008924</v>
      </c>
      <c r="C6189">
        <v>22000008690</v>
      </c>
      <c r="D6189">
        <v>0.30004871894382207</v>
      </c>
      <c r="E6189">
        <v>8.8716371023874266E-8</v>
      </c>
      <c r="F6189">
        <v>1.231265957402331E-10</v>
      </c>
      <c r="G6189">
        <v>-1.2733746036711297E-10</v>
      </c>
      <c r="H6189">
        <v>-1.9726155193559633E-28</v>
      </c>
      <c r="I6189">
        <v>7.8749866298353245E-9</v>
      </c>
    </row>
    <row r="6190" spans="1:9" x14ac:dyDescent="0.3">
      <c r="A6190">
        <v>27.600000761870014</v>
      </c>
      <c r="B6190">
        <v>62.831852283881588</v>
      </c>
      <c r="C6190">
        <v>22000008690</v>
      </c>
      <c r="D6190">
        <v>0.30004872681880868</v>
      </c>
      <c r="E6190">
        <v>8.8716371020489443E-8</v>
      </c>
      <c r="F6190">
        <v>1.2312659771641594E-10</v>
      </c>
      <c r="G6190">
        <v>-1.2733746296979145E-10</v>
      </c>
      <c r="H6190">
        <v>-1.9726155664672899E-28</v>
      </c>
      <c r="I6190">
        <v>7.8749868178248175E-9</v>
      </c>
    </row>
    <row r="6191" spans="1:9" x14ac:dyDescent="0.3">
      <c r="A6191">
        <v>27.60000076199314</v>
      </c>
      <c r="B6191">
        <v>62.831852283754252</v>
      </c>
      <c r="C6191">
        <v>22000008690</v>
      </c>
      <c r="D6191">
        <v>0.3000487346937955</v>
      </c>
      <c r="E6191">
        <v>8.8716371017104581E-8</v>
      </c>
      <c r="F6191">
        <v>1.231265996925989E-10</v>
      </c>
      <c r="G6191">
        <v>-1.2733746557246986E-10</v>
      </c>
      <c r="H6191">
        <v>-1.9726156135786185E-28</v>
      </c>
      <c r="I6191">
        <v>7.8749870058143172E-9</v>
      </c>
    </row>
    <row r="6192" spans="1:9" x14ac:dyDescent="0.3">
      <c r="A6192">
        <v>27.600000762116267</v>
      </c>
      <c r="B6192">
        <v>62.831852283626915</v>
      </c>
      <c r="C6192">
        <v>22000008690</v>
      </c>
      <c r="D6192">
        <v>0.3000487425687825</v>
      </c>
      <c r="E6192">
        <v>8.8716371013719771E-8</v>
      </c>
      <c r="F6192">
        <v>1.2312660166878102E-10</v>
      </c>
      <c r="G6192">
        <v>-1.2733746817514762E-10</v>
      </c>
      <c r="H6192">
        <v>-1.9726156606899484E-28</v>
      </c>
      <c r="I6192">
        <v>7.8749871938038136E-9</v>
      </c>
    </row>
    <row r="6193" spans="1:9" x14ac:dyDescent="0.3">
      <c r="A6193">
        <v>27.600000762239393</v>
      </c>
      <c r="B6193">
        <v>62.831852283499579</v>
      </c>
      <c r="C6193">
        <v>22000008690</v>
      </c>
      <c r="D6193">
        <v>0.30004875044376972</v>
      </c>
      <c r="E6193">
        <v>8.8716371010334921E-8</v>
      </c>
      <c r="F6193">
        <v>1.231266036449641E-10</v>
      </c>
      <c r="G6193">
        <v>-1.2733747077782644E-10</v>
      </c>
      <c r="H6193">
        <v>-1.9726157078012775E-28</v>
      </c>
      <c r="I6193">
        <v>7.8749873817933183E-9</v>
      </c>
    </row>
    <row r="6194" spans="1:9" x14ac:dyDescent="0.3">
      <c r="A6194">
        <v>27.600000762362519</v>
      </c>
      <c r="B6194">
        <v>62.831852283372243</v>
      </c>
      <c r="C6194">
        <v>22000008690</v>
      </c>
      <c r="D6194">
        <v>0.3000487583187571</v>
      </c>
      <c r="E6194">
        <v>8.8716371006950111E-8</v>
      </c>
      <c r="F6194">
        <v>1.2312660562114674E-10</v>
      </c>
      <c r="G6194">
        <v>-1.2733747338050448E-10</v>
      </c>
      <c r="H6194">
        <v>-1.972615754912609E-28</v>
      </c>
      <c r="I6194">
        <v>7.874987569782823E-9</v>
      </c>
    </row>
    <row r="6195" spans="1:9" x14ac:dyDescent="0.3">
      <c r="A6195">
        <v>27.600000762485646</v>
      </c>
      <c r="B6195">
        <v>62.831852283244906</v>
      </c>
      <c r="C6195">
        <v>22000008690</v>
      </c>
      <c r="D6195">
        <v>0.30004876619374465</v>
      </c>
      <c r="E6195">
        <v>8.8716371003565262E-8</v>
      </c>
      <c r="F6195">
        <v>1.2312660759733026E-10</v>
      </c>
      <c r="G6195">
        <v>-1.2733747598318346E-10</v>
      </c>
      <c r="H6195">
        <v>-1.9726158020239407E-28</v>
      </c>
      <c r="I6195">
        <v>7.8749877577723342E-9</v>
      </c>
    </row>
    <row r="6196" spans="1:9" x14ac:dyDescent="0.3">
      <c r="A6196">
        <v>27.600000762608772</v>
      </c>
      <c r="B6196">
        <v>62.83185228311757</v>
      </c>
      <c r="C6196">
        <v>22000008690</v>
      </c>
      <c r="D6196">
        <v>0.30004877406873243</v>
      </c>
      <c r="E6196">
        <v>8.8716371000180452E-8</v>
      </c>
      <c r="F6196">
        <v>1.2312660957351262E-10</v>
      </c>
      <c r="G6196">
        <v>-1.2733747858586194E-10</v>
      </c>
      <c r="H6196">
        <v>-1.9726158491352738E-28</v>
      </c>
      <c r="I6196">
        <v>7.8749879457618488E-9</v>
      </c>
    </row>
    <row r="6197" spans="1:9" x14ac:dyDescent="0.3">
      <c r="A6197">
        <v>27.600000762731899</v>
      </c>
      <c r="B6197">
        <v>62.831852282990234</v>
      </c>
      <c r="C6197">
        <v>22000008690</v>
      </c>
      <c r="D6197">
        <v>0.30004878194372037</v>
      </c>
      <c r="E6197">
        <v>8.8716370996795602E-8</v>
      </c>
      <c r="F6197">
        <v>1.2312661154969616E-10</v>
      </c>
      <c r="G6197">
        <v>-1.2733748118854076E-10</v>
      </c>
      <c r="H6197">
        <v>-1.9726158962466082E-28</v>
      </c>
      <c r="I6197">
        <v>7.8749881337513651E-9</v>
      </c>
    </row>
    <row r="6198" spans="1:9" x14ac:dyDescent="0.3">
      <c r="A6198">
        <v>27.600000762855025</v>
      </c>
      <c r="B6198">
        <v>62.831852282862897</v>
      </c>
      <c r="C6198">
        <v>22000008690</v>
      </c>
      <c r="D6198">
        <v>0.30004878981870847</v>
      </c>
      <c r="E6198">
        <v>8.8716370993410753E-8</v>
      </c>
      <c r="F6198">
        <v>1.2312661352587898E-10</v>
      </c>
      <c r="G6198">
        <v>-1.2733748379121937E-10</v>
      </c>
      <c r="H6198">
        <v>-1.972615943357942E-28</v>
      </c>
      <c r="I6198">
        <v>7.8749883217408879E-9</v>
      </c>
    </row>
    <row r="6199" spans="1:9" x14ac:dyDescent="0.3">
      <c r="A6199">
        <v>27.600000762978151</v>
      </c>
      <c r="B6199">
        <v>62.831852282735561</v>
      </c>
      <c r="C6199">
        <v>22000008690</v>
      </c>
      <c r="D6199">
        <v>0.3000487976936968</v>
      </c>
      <c r="E6199">
        <v>8.871637099002593E-8</v>
      </c>
      <c r="F6199">
        <v>1.2312661550206276E-10</v>
      </c>
      <c r="G6199">
        <v>-1.2733748639389899E-10</v>
      </c>
      <c r="H6199">
        <v>-1.9726159904692784E-28</v>
      </c>
      <c r="I6199">
        <v>7.8749885097304157E-9</v>
      </c>
    </row>
    <row r="6200" spans="1:9" x14ac:dyDescent="0.3">
      <c r="A6200">
        <v>27.600000763101278</v>
      </c>
      <c r="B6200">
        <v>62.831852282608224</v>
      </c>
      <c r="C6200">
        <v>22000008690</v>
      </c>
      <c r="D6200">
        <v>0.3000488055686853</v>
      </c>
      <c r="E6200">
        <v>8.871637098664108E-8</v>
      </c>
      <c r="F6200">
        <v>1.2312661747824584E-10</v>
      </c>
      <c r="G6200">
        <v>-1.2733748899657755E-10</v>
      </c>
      <c r="H6200">
        <v>-1.9726160375806155E-28</v>
      </c>
      <c r="I6200">
        <v>7.8749886977199419E-9</v>
      </c>
    </row>
    <row r="6201" spans="1:9" x14ac:dyDescent="0.3">
      <c r="A6201">
        <v>27.600000763224404</v>
      </c>
      <c r="B6201">
        <v>62.831852282480888</v>
      </c>
      <c r="C6201">
        <v>22000008690</v>
      </c>
      <c r="D6201">
        <v>0.30004881344367401</v>
      </c>
      <c r="E6201">
        <v>8.8716370983256271E-8</v>
      </c>
      <c r="F6201">
        <v>1.2312661945443084E-10</v>
      </c>
      <c r="G6201">
        <v>-1.2733749159925761E-10</v>
      </c>
      <c r="H6201">
        <v>-1.9726160846919522E-28</v>
      </c>
      <c r="I6201">
        <v>7.8749888857094763E-9</v>
      </c>
    </row>
    <row r="6202" spans="1:9" x14ac:dyDescent="0.3">
      <c r="A6202">
        <v>27.600000763347531</v>
      </c>
      <c r="B6202">
        <v>62.831852282353552</v>
      </c>
      <c r="C6202">
        <v>22000008690</v>
      </c>
      <c r="D6202">
        <v>0.30004882131866289</v>
      </c>
      <c r="E6202">
        <v>8.8716370979871447E-8</v>
      </c>
      <c r="F6202">
        <v>1.2312662143061399E-10</v>
      </c>
      <c r="G6202">
        <v>-1.2733749420193623E-10</v>
      </c>
      <c r="H6202">
        <v>-1.9726161318032913E-28</v>
      </c>
      <c r="I6202">
        <v>7.8749890736990174E-9</v>
      </c>
    </row>
    <row r="6203" spans="1:9" x14ac:dyDescent="0.3">
      <c r="A6203">
        <v>27.600000763470657</v>
      </c>
      <c r="B6203">
        <v>62.831852282226215</v>
      </c>
      <c r="C6203">
        <v>22000008690</v>
      </c>
      <c r="D6203">
        <v>0.30004882919365194</v>
      </c>
      <c r="E6203">
        <v>8.8716370976486598E-8</v>
      </c>
      <c r="F6203">
        <v>1.2312662340679762E-10</v>
      </c>
      <c r="G6203">
        <v>-1.273374968046158E-10</v>
      </c>
      <c r="H6203">
        <v>-1.9726161789146305E-28</v>
      </c>
      <c r="I6203">
        <v>7.8749892616885568E-9</v>
      </c>
    </row>
    <row r="6204" spans="1:9" x14ac:dyDescent="0.3">
      <c r="A6204">
        <v>27.600000763593783</v>
      </c>
      <c r="B6204">
        <v>62.831852282098879</v>
      </c>
      <c r="C6204">
        <v>22000008690</v>
      </c>
      <c r="D6204">
        <v>0.30004883706864122</v>
      </c>
      <c r="E6204">
        <v>8.8716370973101762E-8</v>
      </c>
      <c r="F6204">
        <v>1.2312662538298103E-10</v>
      </c>
      <c r="G6204">
        <v>-1.2733749940729459E-10</v>
      </c>
      <c r="H6204">
        <v>-1.9726162260259707E-28</v>
      </c>
      <c r="I6204">
        <v>7.8749894496780995E-9</v>
      </c>
    </row>
    <row r="6205" spans="1:9" x14ac:dyDescent="0.3">
      <c r="A6205">
        <v>27.60000076371691</v>
      </c>
      <c r="B6205">
        <v>62.831852281971543</v>
      </c>
      <c r="C6205">
        <v>22000008690</v>
      </c>
      <c r="D6205">
        <v>0.30004884494363065</v>
      </c>
      <c r="E6205">
        <v>8.8716370969716912E-8</v>
      </c>
      <c r="F6205">
        <v>1.2312662735916556E-10</v>
      </c>
      <c r="G6205">
        <v>-1.2733750200997455E-10</v>
      </c>
      <c r="H6205">
        <v>-1.9726162731373123E-28</v>
      </c>
      <c r="I6205">
        <v>7.8749896376676455E-9</v>
      </c>
    </row>
    <row r="6206" spans="1:9" x14ac:dyDescent="0.3">
      <c r="A6206">
        <v>27.600000763840036</v>
      </c>
      <c r="B6206">
        <v>62.831852281844206</v>
      </c>
      <c r="C6206">
        <v>22000008690</v>
      </c>
      <c r="D6206">
        <v>0.30004885281862032</v>
      </c>
      <c r="E6206">
        <v>8.8716370966332076E-8</v>
      </c>
      <c r="F6206">
        <v>1.2312662933534911E-10</v>
      </c>
      <c r="G6206">
        <v>-1.2733750461265381E-10</v>
      </c>
      <c r="H6206">
        <v>-1.9726163202486548E-28</v>
      </c>
      <c r="I6206">
        <v>7.8749898256571998E-9</v>
      </c>
    </row>
    <row r="6207" spans="1:9" x14ac:dyDescent="0.3">
      <c r="A6207">
        <v>27.600000763963163</v>
      </c>
      <c r="B6207">
        <v>62.83185228171687</v>
      </c>
      <c r="C6207">
        <v>22000008690</v>
      </c>
      <c r="D6207">
        <v>0.30004886069361014</v>
      </c>
      <c r="E6207">
        <v>8.8716370962947253E-8</v>
      </c>
      <c r="F6207">
        <v>1.23126631311534E-10</v>
      </c>
      <c r="G6207">
        <v>-1.2733750721533394E-10</v>
      </c>
      <c r="H6207">
        <v>-1.972616367359998E-28</v>
      </c>
      <c r="I6207">
        <v>7.8749900136467541E-9</v>
      </c>
    </row>
    <row r="6208" spans="1:9" x14ac:dyDescent="0.3">
      <c r="A6208">
        <v>27.600000764086289</v>
      </c>
      <c r="B6208">
        <v>62.831852281589534</v>
      </c>
      <c r="C6208">
        <v>22000008690</v>
      </c>
      <c r="D6208">
        <v>0.30004886856860014</v>
      </c>
      <c r="E6208">
        <v>8.871637095956243E-8</v>
      </c>
      <c r="F6208">
        <v>1.2312663328771783E-10</v>
      </c>
      <c r="G6208">
        <v>-1.2733750981801341E-10</v>
      </c>
      <c r="H6208">
        <v>-1.9726164144713418E-28</v>
      </c>
      <c r="I6208">
        <v>7.8749902016363167E-9</v>
      </c>
    </row>
    <row r="6209" spans="1:9" x14ac:dyDescent="0.3">
      <c r="A6209">
        <v>27.600000764209415</v>
      </c>
      <c r="B6209">
        <v>62.831852281462197</v>
      </c>
      <c r="C6209">
        <v>22000008690</v>
      </c>
      <c r="D6209">
        <v>0.30004887644359035</v>
      </c>
      <c r="E6209">
        <v>8.8716370956177567E-8</v>
      </c>
      <c r="F6209">
        <v>1.2312663526390241E-10</v>
      </c>
      <c r="G6209">
        <v>-1.273375124206937E-10</v>
      </c>
      <c r="H6209">
        <v>-1.972616461582687E-28</v>
      </c>
      <c r="I6209">
        <v>7.8749903896258776E-9</v>
      </c>
    </row>
    <row r="6210" spans="1:9" x14ac:dyDescent="0.3">
      <c r="A6210">
        <v>27.600000764332542</v>
      </c>
      <c r="B6210">
        <v>62.831852281334861</v>
      </c>
      <c r="C6210">
        <v>22000008690</v>
      </c>
      <c r="D6210">
        <v>0.30004888431858073</v>
      </c>
      <c r="E6210">
        <v>8.8716370952792717E-8</v>
      </c>
      <c r="F6210">
        <v>1.2312663724008776E-10</v>
      </c>
      <c r="G6210">
        <v>-1.2733751502337433E-10</v>
      </c>
      <c r="H6210">
        <v>-1.9726165086940327E-28</v>
      </c>
      <c r="I6210">
        <v>7.8749905776154468E-9</v>
      </c>
    </row>
    <row r="6211" spans="1:9" x14ac:dyDescent="0.3">
      <c r="A6211">
        <v>27.600000764455668</v>
      </c>
      <c r="B6211">
        <v>62.831852281207524</v>
      </c>
      <c r="C6211">
        <v>22000008690</v>
      </c>
      <c r="D6211">
        <v>0.30004889219357134</v>
      </c>
      <c r="E6211">
        <v>8.8716370949407881E-8</v>
      </c>
      <c r="F6211">
        <v>1.2312663921627185E-10</v>
      </c>
      <c r="G6211">
        <v>-1.2733751762605372E-10</v>
      </c>
      <c r="H6211">
        <v>-1.9726165558053799E-28</v>
      </c>
      <c r="I6211">
        <v>7.8749907656050159E-9</v>
      </c>
    </row>
    <row r="6212" spans="1:9" x14ac:dyDescent="0.3">
      <c r="A6212">
        <v>27.600000764578795</v>
      </c>
      <c r="B6212">
        <v>62.831852281080188</v>
      </c>
      <c r="C6212">
        <v>22000008690</v>
      </c>
      <c r="D6212">
        <v>0.30004890006856211</v>
      </c>
      <c r="E6212">
        <v>8.8716370946023071E-8</v>
      </c>
      <c r="F6212">
        <v>1.23126641192457E-10</v>
      </c>
      <c r="G6212">
        <v>-1.2733752022873463E-10</v>
      </c>
      <c r="H6212">
        <v>-1.972616602916728E-28</v>
      </c>
      <c r="I6212">
        <v>7.8749909535945884E-9</v>
      </c>
    </row>
    <row r="6213" spans="1:9" x14ac:dyDescent="0.3">
      <c r="A6213">
        <v>27.600000764701921</v>
      </c>
      <c r="B6213">
        <v>62.831852280952852</v>
      </c>
      <c r="C6213">
        <v>22000008690</v>
      </c>
      <c r="D6213">
        <v>0.30004890794355304</v>
      </c>
      <c r="E6213">
        <v>8.8716370942638235E-8</v>
      </c>
      <c r="F6213">
        <v>1.2312664316864251E-10</v>
      </c>
      <c r="G6213">
        <v>-1.2733752283141526E-10</v>
      </c>
      <c r="H6213">
        <v>-1.9726166500280758E-28</v>
      </c>
      <c r="I6213">
        <v>7.8749911415841675E-9</v>
      </c>
    </row>
    <row r="6214" spans="1:9" x14ac:dyDescent="0.3">
      <c r="A6214">
        <v>27.600000764825047</v>
      </c>
      <c r="B6214">
        <v>62.831852280825515</v>
      </c>
      <c r="C6214">
        <v>22000008690</v>
      </c>
      <c r="D6214">
        <v>0.3000489158185442</v>
      </c>
      <c r="E6214">
        <v>8.8716370939253385E-8</v>
      </c>
      <c r="F6214">
        <v>1.2312664514482729E-10</v>
      </c>
      <c r="G6214">
        <v>-1.2733752543409491E-10</v>
      </c>
      <c r="H6214">
        <v>-1.9726166971394255E-28</v>
      </c>
      <c r="I6214">
        <v>7.8749913295737516E-9</v>
      </c>
    </row>
    <row r="6215" spans="1:9" x14ac:dyDescent="0.3">
      <c r="A6215">
        <v>27.600000764948174</v>
      </c>
      <c r="B6215">
        <v>62.831852280698179</v>
      </c>
      <c r="C6215">
        <v>22000008690</v>
      </c>
      <c r="D6215">
        <v>0.30004892369353553</v>
      </c>
      <c r="E6215">
        <v>8.8716370935868562E-8</v>
      </c>
      <c r="F6215">
        <v>1.2312664712101234E-10</v>
      </c>
      <c r="G6215">
        <v>-1.2733752803677603E-10</v>
      </c>
      <c r="H6215">
        <v>-1.9726167442507763E-28</v>
      </c>
      <c r="I6215">
        <v>7.8749915175633373E-9</v>
      </c>
    </row>
    <row r="6216" spans="1:9" x14ac:dyDescent="0.3">
      <c r="A6216">
        <v>27.6000007650713</v>
      </c>
      <c r="B6216">
        <v>62.831852280570843</v>
      </c>
      <c r="C6216">
        <v>22000008690</v>
      </c>
      <c r="D6216">
        <v>0.30004893156852702</v>
      </c>
      <c r="E6216">
        <v>8.8716370932483739E-8</v>
      </c>
      <c r="F6216">
        <v>1.2312664909719795E-10</v>
      </c>
      <c r="G6216">
        <v>-1.2733753063945697E-10</v>
      </c>
      <c r="H6216">
        <v>-1.9726167913621276E-28</v>
      </c>
      <c r="I6216">
        <v>7.8749917055529231E-9</v>
      </c>
    </row>
    <row r="6217" spans="1:9" x14ac:dyDescent="0.3">
      <c r="A6217">
        <v>27.600000765194427</v>
      </c>
      <c r="B6217">
        <v>62.831852280443506</v>
      </c>
      <c r="C6217">
        <v>22000008690</v>
      </c>
      <c r="D6217">
        <v>0.30004893944351874</v>
      </c>
      <c r="E6217">
        <v>8.871637092909889E-8</v>
      </c>
      <c r="F6217">
        <v>1.231266510733831E-10</v>
      </c>
      <c r="G6217">
        <v>-1.2733753324213731E-10</v>
      </c>
      <c r="H6217">
        <v>-1.9726168384734804E-28</v>
      </c>
      <c r="I6217">
        <v>7.8749918935425137E-9</v>
      </c>
    </row>
    <row r="6218" spans="1:9" x14ac:dyDescent="0.3">
      <c r="A6218">
        <v>27.600000765317553</v>
      </c>
      <c r="B6218">
        <v>62.83185228031617</v>
      </c>
      <c r="C6218">
        <v>22000008690</v>
      </c>
      <c r="D6218">
        <v>0.30004894731851062</v>
      </c>
      <c r="E6218">
        <v>8.871637092571408E-8</v>
      </c>
      <c r="F6218">
        <v>1.2312665304956908E-10</v>
      </c>
      <c r="G6218">
        <v>-1.2733753584481861E-10</v>
      </c>
      <c r="H6218">
        <v>-1.9726168855848329E-28</v>
      </c>
      <c r="I6218">
        <v>7.874992081532111E-9</v>
      </c>
    </row>
    <row r="6219" spans="1:9" x14ac:dyDescent="0.3">
      <c r="A6219">
        <v>27.600000765440679</v>
      </c>
      <c r="B6219">
        <v>62.831852280188834</v>
      </c>
      <c r="C6219">
        <v>22000008690</v>
      </c>
      <c r="D6219">
        <v>0.30004895519350272</v>
      </c>
      <c r="E6219">
        <v>8.8716370922329217E-8</v>
      </c>
      <c r="F6219">
        <v>1.2312665502575368E-10</v>
      </c>
      <c r="G6219">
        <v>-1.2733753844749896E-10</v>
      </c>
      <c r="H6219">
        <v>-1.9726169326961882E-28</v>
      </c>
      <c r="I6219">
        <v>7.8749922695217117E-9</v>
      </c>
    </row>
    <row r="6220" spans="1:9" x14ac:dyDescent="0.3">
      <c r="A6220">
        <v>27.600000765563806</v>
      </c>
      <c r="B6220">
        <v>62.831852280061497</v>
      </c>
      <c r="C6220">
        <v>22000008690</v>
      </c>
      <c r="D6220">
        <v>0.30004896306849499</v>
      </c>
      <c r="E6220">
        <v>8.8716370918944368E-8</v>
      </c>
      <c r="F6220">
        <v>1.2312665700193966E-10</v>
      </c>
      <c r="G6220">
        <v>-1.2733754105018E-10</v>
      </c>
      <c r="H6220">
        <v>-1.9726169798075435E-28</v>
      </c>
      <c r="I6220">
        <v>7.8749924575113172E-9</v>
      </c>
    </row>
    <row r="6221" spans="1:9" x14ac:dyDescent="0.3">
      <c r="A6221">
        <v>27.600000765686932</v>
      </c>
      <c r="B6221">
        <v>62.831852279934161</v>
      </c>
      <c r="C6221">
        <v>22000008690</v>
      </c>
      <c r="D6221">
        <v>0.30004897094348743</v>
      </c>
      <c r="E6221">
        <v>8.8716370915559544E-8</v>
      </c>
      <c r="F6221">
        <v>1.2312665897812527E-10</v>
      </c>
      <c r="G6221">
        <v>-1.2733754365286099E-10</v>
      </c>
      <c r="H6221">
        <v>-1.9726170269188988E-28</v>
      </c>
      <c r="I6221">
        <v>7.8749926455009228E-9</v>
      </c>
    </row>
    <row r="6222" spans="1:9" x14ac:dyDescent="0.3">
      <c r="A6222">
        <v>27.600000765810059</v>
      </c>
      <c r="B6222">
        <v>62.831852279806824</v>
      </c>
      <c r="C6222">
        <v>22000008690</v>
      </c>
      <c r="D6222">
        <v>0.30004897881848008</v>
      </c>
      <c r="E6222">
        <v>8.8716370912174735E-8</v>
      </c>
      <c r="F6222">
        <v>1.2312666095431215E-10</v>
      </c>
      <c r="G6222">
        <v>-1.2733754625554325E-10</v>
      </c>
      <c r="H6222">
        <v>-1.9726170740302561E-28</v>
      </c>
      <c r="I6222">
        <v>7.874992833490535E-9</v>
      </c>
    </row>
    <row r="6223" spans="1:9" x14ac:dyDescent="0.3">
      <c r="A6223">
        <v>27.600000765933185</v>
      </c>
      <c r="B6223">
        <v>62.831852279679488</v>
      </c>
      <c r="C6223">
        <v>22000008690</v>
      </c>
      <c r="D6223">
        <v>0.30004898669347291</v>
      </c>
      <c r="E6223">
        <v>8.8716370908789912E-8</v>
      </c>
      <c r="F6223">
        <v>1.2312666293049797E-10</v>
      </c>
      <c r="G6223">
        <v>-1.2733754885822421E-10</v>
      </c>
      <c r="H6223">
        <v>-1.9726171211416145E-28</v>
      </c>
      <c r="I6223">
        <v>7.8749930214801505E-9</v>
      </c>
    </row>
    <row r="6224" spans="1:9" x14ac:dyDescent="0.3">
      <c r="A6224">
        <v>27.600000766056311</v>
      </c>
      <c r="B6224">
        <v>62.831852279552152</v>
      </c>
      <c r="C6224">
        <v>22000008690</v>
      </c>
      <c r="D6224">
        <v>0.30004899456846595</v>
      </c>
      <c r="E6224">
        <v>8.8716370905405062E-8</v>
      </c>
      <c r="F6224">
        <v>1.2312666490668433E-10</v>
      </c>
      <c r="G6224">
        <v>-1.2733755146090569E-10</v>
      </c>
      <c r="H6224">
        <v>-1.9726171682529731E-28</v>
      </c>
      <c r="I6224">
        <v>7.8749932094697693E-9</v>
      </c>
    </row>
    <row r="6225" spans="1:9" x14ac:dyDescent="0.3">
      <c r="A6225">
        <v>27.600000766179438</v>
      </c>
      <c r="B6225">
        <v>62.831852279424815</v>
      </c>
      <c r="C6225">
        <v>22000008690</v>
      </c>
      <c r="D6225">
        <v>0.30004900244345917</v>
      </c>
      <c r="E6225">
        <v>8.8716370902020252E-8</v>
      </c>
      <c r="F6225">
        <v>1.2312666688287039E-10</v>
      </c>
      <c r="G6225">
        <v>-1.2733755406358707E-10</v>
      </c>
      <c r="H6225">
        <v>-1.9726172153643327E-28</v>
      </c>
      <c r="I6225">
        <v>7.8749933974593931E-9</v>
      </c>
    </row>
    <row r="6226" spans="1:9" x14ac:dyDescent="0.3">
      <c r="A6226">
        <v>27.600000766302564</v>
      </c>
      <c r="B6226">
        <v>62.831852279297479</v>
      </c>
      <c r="C6226">
        <v>22000008690</v>
      </c>
      <c r="D6226">
        <v>0.30004901031845255</v>
      </c>
      <c r="E6226">
        <v>8.8716370898635416E-8</v>
      </c>
      <c r="F6226">
        <v>1.2312666885905716E-10</v>
      </c>
      <c r="G6226">
        <v>-1.2733755666626907E-10</v>
      </c>
      <c r="H6226">
        <v>-1.9726172624756938E-28</v>
      </c>
      <c r="I6226">
        <v>7.8749935854490152E-9</v>
      </c>
    </row>
    <row r="6227" spans="1:9" x14ac:dyDescent="0.3">
      <c r="A6227">
        <v>27.600000766425691</v>
      </c>
      <c r="B6227">
        <v>62.831852279170143</v>
      </c>
      <c r="C6227">
        <v>22000008690</v>
      </c>
      <c r="D6227">
        <v>0.30004901819344615</v>
      </c>
      <c r="E6227">
        <v>8.871637089525058E-8</v>
      </c>
      <c r="F6227">
        <v>1.2312667083524301E-10</v>
      </c>
      <c r="G6227">
        <v>-1.2733755926895037E-10</v>
      </c>
      <c r="H6227">
        <v>-1.9726173095870558E-28</v>
      </c>
      <c r="I6227">
        <v>7.8749937734386506E-9</v>
      </c>
    </row>
    <row r="6228" spans="1:9" x14ac:dyDescent="0.3">
      <c r="A6228">
        <v>27.600000766548817</v>
      </c>
      <c r="B6228">
        <v>62.831852279042806</v>
      </c>
      <c r="C6228">
        <v>22000008690</v>
      </c>
      <c r="D6228">
        <v>0.30004902606843992</v>
      </c>
      <c r="E6228">
        <v>8.8716370891865704E-8</v>
      </c>
      <c r="F6228">
        <v>1.2312667281142981E-10</v>
      </c>
      <c r="G6228">
        <v>-1.2733756187163268E-10</v>
      </c>
      <c r="H6228">
        <v>-1.9726173566984191E-28</v>
      </c>
      <c r="I6228">
        <v>7.8749939614282793E-9</v>
      </c>
    </row>
    <row r="6229" spans="1:9" x14ac:dyDescent="0.3">
      <c r="A6229">
        <v>27.600000766671943</v>
      </c>
      <c r="B6229">
        <v>62.83185227891547</v>
      </c>
      <c r="C6229">
        <v>22000008690</v>
      </c>
      <c r="D6229">
        <v>0.30004903394343385</v>
      </c>
      <c r="E6229">
        <v>8.8716370888480894E-8</v>
      </c>
      <c r="F6229">
        <v>1.2312667478761607E-10</v>
      </c>
      <c r="G6229">
        <v>-1.273375644743138E-10</v>
      </c>
      <c r="H6229">
        <v>-1.9726174038097818E-28</v>
      </c>
      <c r="I6229">
        <v>7.8749941494179163E-9</v>
      </c>
    </row>
    <row r="6230" spans="1:9" x14ac:dyDescent="0.3">
      <c r="A6230">
        <v>27.60000076679507</v>
      </c>
      <c r="B6230">
        <v>62.831852278788134</v>
      </c>
      <c r="C6230">
        <v>22000008690</v>
      </c>
      <c r="D6230">
        <v>0.30004904181842801</v>
      </c>
      <c r="E6230">
        <v>8.8716370885096057E-8</v>
      </c>
      <c r="F6230">
        <v>1.2312667676380305E-10</v>
      </c>
      <c r="G6230">
        <v>-1.2733756707699601E-10</v>
      </c>
      <c r="H6230">
        <v>-1.9726174509211474E-28</v>
      </c>
      <c r="I6230">
        <v>7.8749943374075583E-9</v>
      </c>
    </row>
    <row r="6231" spans="1:9" x14ac:dyDescent="0.3">
      <c r="A6231">
        <v>27.600000766918196</v>
      </c>
      <c r="B6231">
        <v>62.831852278660797</v>
      </c>
      <c r="C6231">
        <v>22000008690</v>
      </c>
      <c r="D6231">
        <v>0.30004904969342233</v>
      </c>
      <c r="E6231">
        <v>8.8716370881711208E-8</v>
      </c>
      <c r="F6231">
        <v>1.2312667873998968E-10</v>
      </c>
      <c r="G6231">
        <v>-1.2733756967967798E-10</v>
      </c>
      <c r="H6231">
        <v>-1.9726174980325128E-28</v>
      </c>
      <c r="I6231">
        <v>7.8749945253972019E-9</v>
      </c>
    </row>
    <row r="6232" spans="1:9" x14ac:dyDescent="0.3">
      <c r="A6232">
        <v>27.600000767041323</v>
      </c>
      <c r="B6232">
        <v>62.831852278533461</v>
      </c>
      <c r="C6232">
        <v>22000008690</v>
      </c>
      <c r="D6232">
        <v>0.30004905756841688</v>
      </c>
      <c r="E6232">
        <v>8.8716370878326385E-8</v>
      </c>
      <c r="F6232">
        <v>1.2312668071617689E-10</v>
      </c>
      <c r="G6232">
        <v>-1.273375722823607E-10</v>
      </c>
      <c r="H6232">
        <v>-1.9726175451438781E-28</v>
      </c>
      <c r="I6232">
        <v>7.8749947133868472E-9</v>
      </c>
    </row>
    <row r="6233" spans="1:9" x14ac:dyDescent="0.3">
      <c r="A6233">
        <v>27.600000767164449</v>
      </c>
      <c r="B6233">
        <v>62.831852278406124</v>
      </c>
      <c r="C6233">
        <v>22000008690</v>
      </c>
      <c r="D6233">
        <v>0.30004906544341159</v>
      </c>
      <c r="E6233">
        <v>8.8716370874941535E-8</v>
      </c>
      <c r="F6233">
        <v>1.2312668269236439E-10</v>
      </c>
      <c r="G6233">
        <v>-1.2733757488504296E-10</v>
      </c>
      <c r="H6233">
        <v>-1.9726175922552453E-28</v>
      </c>
      <c r="I6233">
        <v>7.874994901376504E-9</v>
      </c>
    </row>
    <row r="6234" spans="1:9" x14ac:dyDescent="0.3">
      <c r="A6234">
        <v>27.600000767287575</v>
      </c>
      <c r="B6234">
        <v>62.831852278278788</v>
      </c>
      <c r="C6234">
        <v>22000008690</v>
      </c>
      <c r="D6234">
        <v>0.30004907331840647</v>
      </c>
      <c r="E6234">
        <v>8.8716370871556712E-8</v>
      </c>
      <c r="F6234">
        <v>1.2312668466855195E-10</v>
      </c>
      <c r="G6234">
        <v>-1.2733757748772576E-10</v>
      </c>
      <c r="H6234">
        <v>-1.9726176393666134E-28</v>
      </c>
      <c r="I6234">
        <v>7.8749950893661593E-9</v>
      </c>
    </row>
    <row r="6235" spans="1:9" x14ac:dyDescent="0.3">
      <c r="A6235">
        <v>27.600000767410702</v>
      </c>
      <c r="B6235">
        <v>62.831852278151452</v>
      </c>
      <c r="C6235">
        <v>22000008690</v>
      </c>
      <c r="D6235">
        <v>0.30004908119340157</v>
      </c>
      <c r="E6235">
        <v>8.871637086817185E-8</v>
      </c>
      <c r="F6235">
        <v>1.2312668664473888E-10</v>
      </c>
      <c r="G6235">
        <v>-1.2733758009040779E-10</v>
      </c>
      <c r="H6235">
        <v>-1.9726176864779828E-28</v>
      </c>
      <c r="I6235">
        <v>7.8749952773558178E-9</v>
      </c>
    </row>
    <row r="6236" spans="1:9" x14ac:dyDescent="0.3">
      <c r="A6236">
        <v>27.600000767533828</v>
      </c>
      <c r="B6236">
        <v>62.831852278024115</v>
      </c>
      <c r="C6236">
        <v>22000008690</v>
      </c>
      <c r="D6236">
        <v>0.30004908906839683</v>
      </c>
      <c r="E6236">
        <v>8.8716370864787053E-8</v>
      </c>
      <c r="F6236">
        <v>1.2312668862092677E-10</v>
      </c>
      <c r="G6236">
        <v>-1.273375826930903E-10</v>
      </c>
      <c r="H6236">
        <v>-1.9726177335893531E-28</v>
      </c>
      <c r="I6236">
        <v>7.8749954653454812E-9</v>
      </c>
    </row>
    <row r="6237" spans="1:9" x14ac:dyDescent="0.3">
      <c r="A6237">
        <v>27.600000767656955</v>
      </c>
      <c r="B6237">
        <v>62.831852277896779</v>
      </c>
      <c r="C6237">
        <v>22000008690</v>
      </c>
      <c r="D6237">
        <v>0.30004909694339232</v>
      </c>
      <c r="E6237">
        <v>8.8716370861402217E-8</v>
      </c>
      <c r="F6237">
        <v>1.231266905971138E-10</v>
      </c>
      <c r="G6237">
        <v>-1.2733758529577269E-10</v>
      </c>
      <c r="H6237">
        <v>-1.9726177807007251E-28</v>
      </c>
      <c r="I6237">
        <v>7.874995653335148E-9</v>
      </c>
    </row>
    <row r="6238" spans="1:9" x14ac:dyDescent="0.3">
      <c r="A6238">
        <v>27.600000767780081</v>
      </c>
      <c r="B6238">
        <v>62.831852277769443</v>
      </c>
      <c r="C6238">
        <v>22000008690</v>
      </c>
      <c r="D6238">
        <v>0.30004910481838798</v>
      </c>
      <c r="E6238">
        <v>8.8716370858017367E-8</v>
      </c>
      <c r="F6238">
        <v>1.2312669257330161E-10</v>
      </c>
      <c r="G6238">
        <v>-1.2733758789845608E-10</v>
      </c>
      <c r="H6238">
        <v>-1.972617827812097E-28</v>
      </c>
      <c r="I6238">
        <v>7.8749958413248198E-9</v>
      </c>
    </row>
    <row r="6239" spans="1:9" x14ac:dyDescent="0.3">
      <c r="A6239">
        <v>27.600000767903207</v>
      </c>
      <c r="B6239">
        <v>62.831852277642106</v>
      </c>
      <c r="C6239">
        <v>22000008690</v>
      </c>
      <c r="D6239">
        <v>0.3000491126933838</v>
      </c>
      <c r="E6239">
        <v>8.8716370854632544E-8</v>
      </c>
      <c r="F6239">
        <v>1.2312669454948898E-10</v>
      </c>
      <c r="G6239">
        <v>-1.2733759050113844E-10</v>
      </c>
      <c r="H6239">
        <v>-1.9726178749234698E-28</v>
      </c>
      <c r="I6239">
        <v>7.8749960293144932E-9</v>
      </c>
    </row>
    <row r="6240" spans="1:9" x14ac:dyDescent="0.3">
      <c r="A6240">
        <v>27.600000768026334</v>
      </c>
      <c r="B6240">
        <v>62.83185227751477</v>
      </c>
      <c r="C6240">
        <v>22000008690</v>
      </c>
      <c r="D6240">
        <v>0.30004912056837985</v>
      </c>
      <c r="E6240">
        <v>8.8716370851247734E-8</v>
      </c>
      <c r="F6240">
        <v>1.2312669652567736E-10</v>
      </c>
      <c r="G6240">
        <v>-1.2733759310382179E-10</v>
      </c>
      <c r="H6240">
        <v>-1.9726179220348432E-28</v>
      </c>
      <c r="I6240">
        <v>7.8749962173041666E-9</v>
      </c>
    </row>
    <row r="6241" spans="1:9" x14ac:dyDescent="0.3">
      <c r="A6241">
        <v>27.60000076814946</v>
      </c>
      <c r="B6241">
        <v>62.831852277387434</v>
      </c>
      <c r="C6241">
        <v>22000008690</v>
      </c>
      <c r="D6241">
        <v>0.30004912844337606</v>
      </c>
      <c r="E6241">
        <v>8.8716370847862885E-8</v>
      </c>
      <c r="F6241">
        <v>1.2312669850186494E-10</v>
      </c>
      <c r="G6241">
        <v>-1.2733759570650474E-10</v>
      </c>
      <c r="H6241">
        <v>-1.9726179691462187E-28</v>
      </c>
      <c r="I6241">
        <v>7.8749964052938532E-9</v>
      </c>
    </row>
    <row r="6242" spans="1:9" x14ac:dyDescent="0.3">
      <c r="A6242">
        <v>27.600000768272587</v>
      </c>
      <c r="B6242">
        <v>62.831852277260097</v>
      </c>
      <c r="C6242">
        <v>22000008690</v>
      </c>
      <c r="D6242">
        <v>0.30004913631837249</v>
      </c>
      <c r="E6242">
        <v>8.8716370844478022E-8</v>
      </c>
      <c r="F6242">
        <v>1.2312670047805327E-10</v>
      </c>
      <c r="G6242">
        <v>-1.2733759830918793E-10</v>
      </c>
      <c r="H6242">
        <v>-1.9726180162575937E-28</v>
      </c>
      <c r="I6242">
        <v>7.8749965932835366E-9</v>
      </c>
    </row>
    <row r="6243" spans="1:9" x14ac:dyDescent="0.3">
      <c r="A6243">
        <v>27.600000768395713</v>
      </c>
      <c r="B6243">
        <v>62.831852277132761</v>
      </c>
      <c r="C6243">
        <v>22000008690</v>
      </c>
      <c r="D6243">
        <v>0.30004914419336909</v>
      </c>
      <c r="E6243">
        <v>8.8716370841093212E-8</v>
      </c>
      <c r="F6243">
        <v>1.2312670245424191E-10</v>
      </c>
      <c r="G6243">
        <v>-1.2733760091187151E-10</v>
      </c>
      <c r="H6243">
        <v>-1.9726180633689703E-28</v>
      </c>
      <c r="I6243">
        <v>7.8749967812732282E-9</v>
      </c>
    </row>
    <row r="6244" spans="1:9" x14ac:dyDescent="0.3">
      <c r="A6244">
        <v>27.600000768518839</v>
      </c>
      <c r="B6244">
        <v>62.831852277005424</v>
      </c>
      <c r="C6244">
        <v>22000008690</v>
      </c>
      <c r="D6244">
        <v>0.30004915206836585</v>
      </c>
      <c r="E6244">
        <v>8.8716370837708376E-8</v>
      </c>
      <c r="F6244">
        <v>1.2312670443043008E-10</v>
      </c>
      <c r="G6244">
        <v>-1.2733760351455508E-10</v>
      </c>
      <c r="H6244">
        <v>-1.9726181104803482E-28</v>
      </c>
      <c r="I6244">
        <v>7.8749969692629214E-9</v>
      </c>
    </row>
    <row r="6245" spans="1:9" x14ac:dyDescent="0.3">
      <c r="A6245">
        <v>27.600000768641966</v>
      </c>
      <c r="B6245">
        <v>62.831852276878088</v>
      </c>
      <c r="C6245">
        <v>22000008690</v>
      </c>
      <c r="D6245">
        <v>0.30004915994336284</v>
      </c>
      <c r="E6245">
        <v>8.8716370834323539E-8</v>
      </c>
      <c r="F6245">
        <v>1.2312670640661869E-10</v>
      </c>
      <c r="G6245">
        <v>-1.2733760611723866E-10</v>
      </c>
      <c r="H6245">
        <v>-1.9726181575917261E-28</v>
      </c>
      <c r="I6245">
        <v>7.8749971572526163E-9</v>
      </c>
    </row>
    <row r="6246" spans="1:9" x14ac:dyDescent="0.3">
      <c r="A6246">
        <v>27.600000768765092</v>
      </c>
      <c r="B6246">
        <v>62.831852276750752</v>
      </c>
      <c r="C6246">
        <v>22000008690</v>
      </c>
      <c r="D6246">
        <v>0.30004916781836</v>
      </c>
      <c r="E6246">
        <v>8.8716370830938703E-8</v>
      </c>
      <c r="F6246">
        <v>1.2312670838280722E-10</v>
      </c>
      <c r="G6246">
        <v>-1.2733760871992234E-10</v>
      </c>
      <c r="H6246">
        <v>-1.972618204703106E-28</v>
      </c>
      <c r="I6246">
        <v>7.8749973452423179E-9</v>
      </c>
    </row>
    <row r="6247" spans="1:9" x14ac:dyDescent="0.3">
      <c r="A6247">
        <v>27.600000768888219</v>
      </c>
      <c r="B6247">
        <v>62.831852276623415</v>
      </c>
      <c r="C6247">
        <v>22000008690</v>
      </c>
      <c r="D6247">
        <v>0.30004917569335732</v>
      </c>
      <c r="E6247">
        <v>8.8716370827553854E-8</v>
      </c>
      <c r="F6247">
        <v>1.2312671035899514E-10</v>
      </c>
      <c r="G6247">
        <v>-1.273376113226054E-10</v>
      </c>
      <c r="H6247">
        <v>-1.9726182518144862E-28</v>
      </c>
      <c r="I6247">
        <v>7.8749975332320194E-9</v>
      </c>
    </row>
    <row r="6248" spans="1:9" x14ac:dyDescent="0.3">
      <c r="A6248">
        <v>27.600000769011345</v>
      </c>
      <c r="B6248">
        <v>62.831852276496079</v>
      </c>
      <c r="C6248">
        <v>22000008690</v>
      </c>
      <c r="D6248">
        <v>0.30004918356835486</v>
      </c>
      <c r="E6248">
        <v>8.8716370824169044E-8</v>
      </c>
      <c r="F6248">
        <v>1.231267123351845E-10</v>
      </c>
      <c r="G6248">
        <v>-1.2733761392528939E-10</v>
      </c>
      <c r="H6248">
        <v>-1.9726182989258677E-28</v>
      </c>
      <c r="I6248">
        <v>7.8749977212217292E-9</v>
      </c>
    </row>
    <row r="6249" spans="1:9" x14ac:dyDescent="0.3">
      <c r="A6249">
        <v>27.600000769134471</v>
      </c>
      <c r="B6249">
        <v>62.831852276368743</v>
      </c>
      <c r="C6249">
        <v>22000008690</v>
      </c>
      <c r="D6249">
        <v>0.30004919144335257</v>
      </c>
      <c r="E6249">
        <v>8.8716370820784168E-8</v>
      </c>
      <c r="F6249">
        <v>1.2312671431137249E-10</v>
      </c>
      <c r="G6249">
        <v>-1.2733761652797281E-10</v>
      </c>
      <c r="H6249">
        <v>-1.9726183460372497E-28</v>
      </c>
      <c r="I6249">
        <v>7.8749979092114423E-9</v>
      </c>
    </row>
    <row r="6250" spans="1:9" x14ac:dyDescent="0.3">
      <c r="A6250">
        <v>27.600000769257598</v>
      </c>
      <c r="B6250">
        <v>62.831852276241406</v>
      </c>
      <c r="C6250">
        <v>22000008690</v>
      </c>
      <c r="D6250">
        <v>0.3000491993183505</v>
      </c>
      <c r="E6250">
        <v>8.8716370817399384E-8</v>
      </c>
      <c r="F6250">
        <v>1.2312671628756206E-10</v>
      </c>
      <c r="G6250">
        <v>-1.2733761913065749E-10</v>
      </c>
      <c r="H6250">
        <v>-1.9726183931486332E-28</v>
      </c>
      <c r="I6250">
        <v>7.8749980972011538E-9</v>
      </c>
    </row>
    <row r="6251" spans="1:9" x14ac:dyDescent="0.3">
      <c r="A6251">
        <v>27.600000769380724</v>
      </c>
      <c r="B6251">
        <v>62.83185227611407</v>
      </c>
      <c r="C6251">
        <v>22000008690</v>
      </c>
      <c r="D6251">
        <v>0.3000492071933486</v>
      </c>
      <c r="E6251">
        <v>8.8716370814014522E-8</v>
      </c>
      <c r="F6251">
        <v>1.2312671826375062E-10</v>
      </c>
      <c r="G6251">
        <v>-1.2733762173334086E-10</v>
      </c>
      <c r="H6251">
        <v>-1.9726184402600172E-28</v>
      </c>
      <c r="I6251">
        <v>7.8749982851908735E-9</v>
      </c>
    </row>
    <row r="6252" spans="1:9" x14ac:dyDescent="0.3">
      <c r="A6252">
        <v>27.600000769503851</v>
      </c>
      <c r="B6252">
        <v>62.831852275986734</v>
      </c>
      <c r="C6252">
        <v>22000008690</v>
      </c>
      <c r="D6252">
        <v>0.30004921506834686</v>
      </c>
      <c r="E6252">
        <v>8.8716370810629712E-8</v>
      </c>
      <c r="F6252">
        <v>1.2312672023994011E-10</v>
      </c>
      <c r="G6252">
        <v>-1.2733762433602519E-10</v>
      </c>
      <c r="H6252">
        <v>-1.9726184873714018E-28</v>
      </c>
      <c r="I6252">
        <v>7.8749984731805965E-9</v>
      </c>
    </row>
    <row r="6253" spans="1:9" x14ac:dyDescent="0.3">
      <c r="A6253">
        <v>27.600000769626977</v>
      </c>
      <c r="B6253">
        <v>62.831852275859397</v>
      </c>
      <c r="C6253">
        <v>22000008690</v>
      </c>
      <c r="D6253">
        <v>0.30004922294334535</v>
      </c>
      <c r="E6253">
        <v>8.8716370807244849E-8</v>
      </c>
      <c r="F6253">
        <v>1.2312672221612885E-10</v>
      </c>
      <c r="G6253">
        <v>-1.2733762693870925E-10</v>
      </c>
      <c r="H6253">
        <v>-1.9726185344827887E-28</v>
      </c>
      <c r="I6253">
        <v>7.8749986611703196E-9</v>
      </c>
    </row>
    <row r="6254" spans="1:9" x14ac:dyDescent="0.3">
      <c r="A6254">
        <v>27.600000769750103</v>
      </c>
      <c r="B6254">
        <v>62.831852275732061</v>
      </c>
      <c r="C6254">
        <v>22000008690</v>
      </c>
      <c r="D6254">
        <v>0.300049230818344</v>
      </c>
      <c r="E6254">
        <v>8.8716370803860013E-8</v>
      </c>
      <c r="F6254">
        <v>1.2312672419231927E-10</v>
      </c>
      <c r="G6254">
        <v>-1.2733762954139436E-10</v>
      </c>
      <c r="H6254">
        <v>-1.9726185815941743E-28</v>
      </c>
      <c r="I6254">
        <v>7.8749988491600509E-9</v>
      </c>
    </row>
    <row r="6255" spans="1:9" x14ac:dyDescent="0.3">
      <c r="A6255">
        <v>27.60000076987323</v>
      </c>
      <c r="B6255">
        <v>62.831852275604724</v>
      </c>
      <c r="C6255">
        <v>22000008690</v>
      </c>
      <c r="D6255">
        <v>0.30004923869334288</v>
      </c>
      <c r="E6255">
        <v>8.8716370800475203E-8</v>
      </c>
      <c r="F6255">
        <v>1.2312672616850858E-10</v>
      </c>
      <c r="G6255">
        <v>-1.2733763214407868E-10</v>
      </c>
      <c r="H6255">
        <v>-1.9726186287055625E-28</v>
      </c>
      <c r="I6255">
        <v>7.8749990371497871E-9</v>
      </c>
    </row>
    <row r="6256" spans="1:9" x14ac:dyDescent="0.3">
      <c r="A6256">
        <v>27.600000769996356</v>
      </c>
      <c r="B6256">
        <v>62.831852275477388</v>
      </c>
      <c r="C6256">
        <v>22000008690</v>
      </c>
      <c r="D6256">
        <v>0.30004924656834192</v>
      </c>
      <c r="E6256">
        <v>8.871637079709038E-8</v>
      </c>
      <c r="F6256">
        <v>1.2312672814469854E-10</v>
      </c>
      <c r="G6256">
        <v>-1.2733763474676345E-10</v>
      </c>
      <c r="H6256">
        <v>-1.9726186758169516E-28</v>
      </c>
      <c r="I6256">
        <v>7.8749992251395234E-9</v>
      </c>
    </row>
    <row r="6257" spans="1:9" x14ac:dyDescent="0.3">
      <c r="A6257">
        <v>27.600000770119482</v>
      </c>
      <c r="B6257">
        <v>62.831852275350052</v>
      </c>
      <c r="C6257">
        <v>22000008690</v>
      </c>
      <c r="D6257">
        <v>0.30004925444334113</v>
      </c>
      <c r="E6257">
        <v>8.8716370793705504E-8</v>
      </c>
      <c r="F6257">
        <v>1.2312673012088749E-10</v>
      </c>
      <c r="G6257">
        <v>-1.2733763734944731E-10</v>
      </c>
      <c r="H6257">
        <v>-1.9726187229283412E-28</v>
      </c>
      <c r="I6257">
        <v>7.8749994131292646E-9</v>
      </c>
    </row>
    <row r="6258" spans="1:9" x14ac:dyDescent="0.3">
      <c r="A6258">
        <v>27.600000770242609</v>
      </c>
      <c r="B6258">
        <v>62.831852275222715</v>
      </c>
      <c r="C6258">
        <v>22000008690</v>
      </c>
      <c r="D6258">
        <v>0.30004926231834056</v>
      </c>
      <c r="E6258">
        <v>8.8716370790320681E-8</v>
      </c>
      <c r="F6258">
        <v>1.2312673209707757E-10</v>
      </c>
      <c r="G6258">
        <v>-1.2733763995213272E-10</v>
      </c>
      <c r="H6258">
        <v>-1.9726187700397321E-28</v>
      </c>
      <c r="I6258">
        <v>7.8749996011190108E-9</v>
      </c>
    </row>
    <row r="6259" spans="1:9" x14ac:dyDescent="0.3">
      <c r="A6259">
        <v>27.600000770365735</v>
      </c>
      <c r="B6259">
        <v>62.831852275095379</v>
      </c>
      <c r="C6259">
        <v>22000008690</v>
      </c>
      <c r="D6259">
        <v>0.30004927019334016</v>
      </c>
      <c r="E6259">
        <v>8.8716370786935844E-8</v>
      </c>
      <c r="F6259">
        <v>1.2312673407326727E-10</v>
      </c>
      <c r="G6259">
        <v>-1.2733764255481694E-10</v>
      </c>
      <c r="H6259">
        <v>-1.9726188171511244E-28</v>
      </c>
      <c r="I6259">
        <v>7.8749997891087587E-9</v>
      </c>
    </row>
    <row r="6260" spans="1:9" x14ac:dyDescent="0.3">
      <c r="A6260">
        <v>27.600000770488862</v>
      </c>
      <c r="B6260">
        <v>62.831852274968043</v>
      </c>
      <c r="C6260">
        <v>22000008690</v>
      </c>
      <c r="D6260">
        <v>0.30004927806833992</v>
      </c>
      <c r="E6260">
        <v>8.8716370783551008E-8</v>
      </c>
      <c r="F6260">
        <v>1.231267360494578E-10</v>
      </c>
      <c r="G6260">
        <v>-1.273376451575023E-10</v>
      </c>
      <c r="H6260">
        <v>-1.9726188642625153E-28</v>
      </c>
      <c r="I6260">
        <v>7.8749999770985082E-9</v>
      </c>
    </row>
    <row r="6261" spans="1:9" x14ac:dyDescent="0.3">
      <c r="A6261">
        <v>27.600000770611988</v>
      </c>
      <c r="B6261">
        <v>62.831852274840706</v>
      </c>
      <c r="C6261">
        <v>22000008690</v>
      </c>
      <c r="D6261">
        <v>0.30004928594333991</v>
      </c>
      <c r="E6261">
        <v>8.8716370780166185E-8</v>
      </c>
      <c r="F6261">
        <v>1.2312673802564739E-10</v>
      </c>
      <c r="G6261">
        <v>-1.2733764776018683E-10</v>
      </c>
      <c r="H6261">
        <v>-1.9726189113739096E-28</v>
      </c>
      <c r="I6261">
        <v>7.8750001650882643E-9</v>
      </c>
    </row>
    <row r="6262" spans="1:9" x14ac:dyDescent="0.3">
      <c r="A6262">
        <v>27.600000770735114</v>
      </c>
      <c r="B6262">
        <v>62.83185227471337</v>
      </c>
      <c r="C6262">
        <v>22000008690</v>
      </c>
      <c r="D6262">
        <v>0.30004929381834006</v>
      </c>
      <c r="E6262">
        <v>8.8716370776781349E-8</v>
      </c>
      <c r="F6262">
        <v>1.2312674000183779E-10</v>
      </c>
      <c r="G6262">
        <v>-1.2733765036287245E-10</v>
      </c>
      <c r="H6262">
        <v>-1.9726189584853032E-28</v>
      </c>
      <c r="I6262">
        <v>7.8750003530780254E-9</v>
      </c>
    </row>
    <row r="6263" spans="1:9" x14ac:dyDescent="0.3">
      <c r="A6263">
        <v>27.600000770858241</v>
      </c>
      <c r="B6263">
        <v>62.831852274586034</v>
      </c>
      <c r="C6263">
        <v>22000008690</v>
      </c>
      <c r="D6263">
        <v>0.30004930169334043</v>
      </c>
      <c r="E6263">
        <v>8.8716370773396499E-8</v>
      </c>
      <c r="F6263">
        <v>1.2312674197802761E-10</v>
      </c>
      <c r="G6263">
        <v>-1.2733765296555721E-10</v>
      </c>
      <c r="H6263">
        <v>-1.9726190055966982E-28</v>
      </c>
      <c r="I6263">
        <v>7.8750005410677881E-9</v>
      </c>
    </row>
    <row r="6264" spans="1:9" x14ac:dyDescent="0.3">
      <c r="A6264">
        <v>27.600000770981367</v>
      </c>
      <c r="B6264">
        <v>62.831852274458697</v>
      </c>
      <c r="C6264">
        <v>22000008690</v>
      </c>
      <c r="D6264">
        <v>0.30004930956834097</v>
      </c>
      <c r="E6264">
        <v>8.8716370770011703E-8</v>
      </c>
      <c r="F6264">
        <v>1.2312674395421907E-10</v>
      </c>
      <c r="G6264">
        <v>-1.2733765556824348E-10</v>
      </c>
      <c r="H6264">
        <v>-1.972619052708095E-28</v>
      </c>
      <c r="I6264">
        <v>7.8750007290575575E-9</v>
      </c>
    </row>
    <row r="6265" spans="1:9" x14ac:dyDescent="0.3">
      <c r="A6265">
        <v>27.600000771104494</v>
      </c>
      <c r="B6265">
        <v>62.831852274331361</v>
      </c>
      <c r="C6265">
        <v>22000008690</v>
      </c>
      <c r="D6265">
        <v>0.30004931744334168</v>
      </c>
      <c r="E6265">
        <v>8.8716370766626866E-8</v>
      </c>
      <c r="F6265">
        <v>1.2312674593040939E-10</v>
      </c>
      <c r="G6265">
        <v>-1.273376581709285E-10</v>
      </c>
      <c r="H6265">
        <v>-1.9726190998194915E-28</v>
      </c>
      <c r="I6265">
        <v>7.8750009170473219E-9</v>
      </c>
    </row>
    <row r="6266" spans="1:9" x14ac:dyDescent="0.3">
      <c r="A6266">
        <v>27.60000077122762</v>
      </c>
      <c r="B6266">
        <v>62.831852274204024</v>
      </c>
      <c r="C6266">
        <v>22000008690</v>
      </c>
      <c r="D6266">
        <v>0.30004932531834261</v>
      </c>
      <c r="E6266">
        <v>8.8716370763242004E-8</v>
      </c>
      <c r="F6266">
        <v>1.2312674790660076E-10</v>
      </c>
      <c r="G6266">
        <v>-1.2733766077361445E-10</v>
      </c>
      <c r="H6266">
        <v>-1.9726191469308891E-28</v>
      </c>
      <c r="I6266">
        <v>7.8750011050371012E-9</v>
      </c>
    </row>
    <row r="6267" spans="1:9" x14ac:dyDescent="0.3">
      <c r="A6267">
        <v>27.600000771350746</v>
      </c>
      <c r="B6267">
        <v>62.831852274076688</v>
      </c>
      <c r="C6267">
        <v>22000008690</v>
      </c>
      <c r="D6267">
        <v>0.3000493331933437</v>
      </c>
      <c r="E6267">
        <v>8.8716370759857194E-8</v>
      </c>
      <c r="F6267">
        <v>1.2312674988279049E-10</v>
      </c>
      <c r="G6267">
        <v>-1.2733766337629937E-10</v>
      </c>
      <c r="H6267">
        <v>-1.9726191940422888E-28</v>
      </c>
      <c r="I6267">
        <v>7.8750012930268788E-9</v>
      </c>
    </row>
    <row r="6268" spans="1:9" x14ac:dyDescent="0.3">
      <c r="A6268">
        <v>27.600000771473873</v>
      </c>
      <c r="B6268">
        <v>62.831852273949352</v>
      </c>
      <c r="C6268">
        <v>22000008690</v>
      </c>
      <c r="D6268">
        <v>0.30004934106834502</v>
      </c>
      <c r="E6268">
        <v>8.8716370756472331E-8</v>
      </c>
      <c r="F6268">
        <v>1.2312675185898187E-10</v>
      </c>
      <c r="G6268">
        <v>-1.2733766597898546E-10</v>
      </c>
      <c r="H6268">
        <v>-1.9726192411536889E-28</v>
      </c>
      <c r="I6268">
        <v>7.8750014810166614E-9</v>
      </c>
    </row>
    <row r="6269" spans="1:9" x14ac:dyDescent="0.3">
      <c r="A6269">
        <v>27.600000771596999</v>
      </c>
      <c r="B6269">
        <v>62.831852273822015</v>
      </c>
      <c r="C6269">
        <v>22000008690</v>
      </c>
      <c r="D6269">
        <v>0.30004934894334651</v>
      </c>
      <c r="E6269">
        <v>8.8716370753087481E-8</v>
      </c>
      <c r="F6269">
        <v>1.2312675383517234E-10</v>
      </c>
      <c r="G6269">
        <v>-1.2733766858167076E-10</v>
      </c>
      <c r="H6269">
        <v>-1.9726192882650897E-28</v>
      </c>
      <c r="I6269">
        <v>7.8750016690064473E-9</v>
      </c>
    </row>
    <row r="6270" spans="1:9" x14ac:dyDescent="0.3">
      <c r="A6270">
        <v>27.600000771720126</v>
      </c>
      <c r="B6270">
        <v>62.831852273694679</v>
      </c>
      <c r="C6270">
        <v>22000008690</v>
      </c>
      <c r="D6270">
        <v>0.30004935681834816</v>
      </c>
      <c r="E6270">
        <v>8.8716370749702672E-8</v>
      </c>
      <c r="F6270">
        <v>1.2312675581136369E-10</v>
      </c>
      <c r="G6270">
        <v>-1.2733767118435705E-10</v>
      </c>
      <c r="H6270">
        <v>-1.9726193353764914E-28</v>
      </c>
      <c r="I6270">
        <v>7.8750018569962349E-9</v>
      </c>
    </row>
    <row r="6271" spans="1:9" x14ac:dyDescent="0.3">
      <c r="A6271">
        <v>27.600000771843252</v>
      </c>
      <c r="B6271">
        <v>62.831852273567343</v>
      </c>
      <c r="C6271">
        <v>22000008690</v>
      </c>
      <c r="D6271">
        <v>0.30004936469335003</v>
      </c>
      <c r="E6271">
        <v>8.8716370746317822E-8</v>
      </c>
      <c r="F6271">
        <v>1.2312675778755471E-10</v>
      </c>
      <c r="G6271">
        <v>-1.2733767378704257E-10</v>
      </c>
      <c r="H6271">
        <v>-1.972619382487894E-28</v>
      </c>
      <c r="I6271">
        <v>7.875002044986029E-9</v>
      </c>
    </row>
    <row r="6272" spans="1:9" x14ac:dyDescent="0.3">
      <c r="A6272">
        <v>27.600000771966378</v>
      </c>
      <c r="B6272">
        <v>62.831852273440006</v>
      </c>
      <c r="C6272">
        <v>22000008690</v>
      </c>
      <c r="D6272">
        <v>0.30004937256835207</v>
      </c>
      <c r="E6272">
        <v>8.8716370742933012E-8</v>
      </c>
      <c r="F6272">
        <v>1.231267597637464E-10</v>
      </c>
      <c r="G6272">
        <v>-1.2733767638972896E-10</v>
      </c>
      <c r="H6272">
        <v>-1.9726194295992968E-28</v>
      </c>
      <c r="I6272">
        <v>7.8750022329758249E-9</v>
      </c>
    </row>
    <row r="6273" spans="1:9" x14ac:dyDescent="0.3">
      <c r="A6273">
        <v>27.600000772089505</v>
      </c>
      <c r="B6273">
        <v>62.83185227331267</v>
      </c>
      <c r="C6273">
        <v>22000008690</v>
      </c>
      <c r="D6273">
        <v>0.30004938044335427</v>
      </c>
      <c r="E6273">
        <v>8.8716370739548176E-8</v>
      </c>
      <c r="F6273">
        <v>1.2312676173993718E-10</v>
      </c>
      <c r="G6273">
        <v>-1.2733767899241479E-10</v>
      </c>
      <c r="H6273">
        <v>-1.9726194767107025E-28</v>
      </c>
      <c r="I6273">
        <v>7.8750024209656223E-9</v>
      </c>
    </row>
    <row r="6274" spans="1:9" x14ac:dyDescent="0.3">
      <c r="A6274">
        <v>27.600000772212631</v>
      </c>
      <c r="B6274">
        <v>62.831852273185334</v>
      </c>
      <c r="C6274">
        <v>22000008690</v>
      </c>
      <c r="D6274">
        <v>0.3000493883183567</v>
      </c>
      <c r="E6274">
        <v>8.8716370736163366E-8</v>
      </c>
      <c r="F6274">
        <v>1.2312676371612936E-10</v>
      </c>
      <c r="G6274">
        <v>-1.2733768159510139E-10</v>
      </c>
      <c r="H6274">
        <v>-1.9726195238221074E-28</v>
      </c>
      <c r="I6274">
        <v>7.8750026089554248E-9</v>
      </c>
    </row>
    <row r="6275" spans="1:9" x14ac:dyDescent="0.3">
      <c r="A6275">
        <v>27.600000772335758</v>
      </c>
      <c r="B6275">
        <v>62.831852273057997</v>
      </c>
      <c r="C6275">
        <v>22000008690</v>
      </c>
      <c r="D6275">
        <v>0.3000493961933593</v>
      </c>
      <c r="E6275">
        <v>8.8716370732778503E-8</v>
      </c>
      <c r="F6275">
        <v>1.2312676569232089E-10</v>
      </c>
      <c r="G6275">
        <v>-1.2733768419778825E-10</v>
      </c>
      <c r="H6275">
        <v>-1.9726195709335135E-28</v>
      </c>
      <c r="I6275">
        <v>7.8750027969452338E-9</v>
      </c>
    </row>
    <row r="6276" spans="1:9" x14ac:dyDescent="0.3">
      <c r="A6276">
        <v>27.600000772458884</v>
      </c>
      <c r="B6276">
        <v>62.831852272930661</v>
      </c>
      <c r="C6276">
        <v>22000008690</v>
      </c>
      <c r="D6276">
        <v>0.30004940406836211</v>
      </c>
      <c r="E6276">
        <v>8.8716370729393667E-8</v>
      </c>
      <c r="F6276">
        <v>1.2312676766851325E-10</v>
      </c>
      <c r="G6276">
        <v>-1.2733768680047485E-10</v>
      </c>
      <c r="H6276">
        <v>-1.9726196180449213E-28</v>
      </c>
      <c r="I6276">
        <v>7.8750029849350479E-9</v>
      </c>
    </row>
    <row r="6277" spans="1:9" x14ac:dyDescent="0.3">
      <c r="A6277">
        <v>27.60000077258201</v>
      </c>
      <c r="B6277">
        <v>62.831852272803324</v>
      </c>
      <c r="C6277">
        <v>22000008690</v>
      </c>
      <c r="D6277">
        <v>0.3000494119433651</v>
      </c>
      <c r="E6277">
        <v>8.8716370726008857E-8</v>
      </c>
      <c r="F6277">
        <v>1.2312676964470463E-10</v>
      </c>
      <c r="G6277">
        <v>-1.2733768940316085E-10</v>
      </c>
      <c r="H6277">
        <v>-1.9726196651563299E-28</v>
      </c>
      <c r="I6277">
        <v>7.8750031729248636E-9</v>
      </c>
    </row>
    <row r="6278" spans="1:9" x14ac:dyDescent="0.3">
      <c r="A6278">
        <v>27.600000772705137</v>
      </c>
      <c r="B6278">
        <v>62.831852272675988</v>
      </c>
      <c r="C6278">
        <v>22000008690</v>
      </c>
      <c r="D6278">
        <v>0.30004941981836825</v>
      </c>
      <c r="E6278">
        <v>8.8716370722623968E-8</v>
      </c>
      <c r="F6278">
        <v>1.2312677162089681E-10</v>
      </c>
      <c r="G6278">
        <v>-1.2733769200584787E-10</v>
      </c>
      <c r="H6278">
        <v>-1.9726197122677383E-28</v>
      </c>
      <c r="I6278">
        <v>7.8750033609146809E-9</v>
      </c>
    </row>
    <row r="6279" spans="1:9" x14ac:dyDescent="0.3">
      <c r="A6279">
        <v>27.600000772828263</v>
      </c>
      <c r="B6279">
        <v>62.831852272548652</v>
      </c>
      <c r="C6279">
        <v>22000008690</v>
      </c>
      <c r="D6279">
        <v>0.30004942769337162</v>
      </c>
      <c r="E6279">
        <v>8.8716370719239171E-8</v>
      </c>
      <c r="F6279">
        <v>1.231267735970885E-10</v>
      </c>
      <c r="G6279">
        <v>-1.2733769460853434E-10</v>
      </c>
      <c r="H6279">
        <v>-1.9726197593791485E-28</v>
      </c>
      <c r="I6279">
        <v>7.8750035489045032E-9</v>
      </c>
    </row>
    <row r="6280" spans="1:9" x14ac:dyDescent="0.3">
      <c r="A6280">
        <v>27.60000077295139</v>
      </c>
      <c r="B6280">
        <v>62.831852272421315</v>
      </c>
      <c r="C6280">
        <v>22000008690</v>
      </c>
      <c r="D6280">
        <v>0.30004943556837516</v>
      </c>
      <c r="E6280">
        <v>8.8716370715854335E-8</v>
      </c>
      <c r="F6280">
        <v>1.2312677557328153E-10</v>
      </c>
      <c r="G6280">
        <v>-1.2733769721122169E-10</v>
      </c>
      <c r="H6280">
        <v>-1.9726198064905592E-28</v>
      </c>
      <c r="I6280">
        <v>7.8750037368943321E-9</v>
      </c>
    </row>
    <row r="6281" spans="1:9" x14ac:dyDescent="0.3">
      <c r="A6281">
        <v>27.600000773074516</v>
      </c>
      <c r="B6281">
        <v>62.831852272293979</v>
      </c>
      <c r="C6281">
        <v>22000008690</v>
      </c>
      <c r="D6281">
        <v>0.30004944344337892</v>
      </c>
      <c r="E6281">
        <v>8.8716370712469472E-8</v>
      </c>
      <c r="F6281">
        <v>1.2312677754947275E-10</v>
      </c>
      <c r="G6281">
        <v>-1.2733769981390823E-10</v>
      </c>
      <c r="H6281">
        <v>-1.9726198536019716E-28</v>
      </c>
      <c r="I6281">
        <v>7.875003924884161E-9</v>
      </c>
    </row>
    <row r="6282" spans="1:9" x14ac:dyDescent="0.3">
      <c r="A6282">
        <v>27.600000773197642</v>
      </c>
      <c r="B6282">
        <v>62.831852272166643</v>
      </c>
      <c r="C6282">
        <v>22000008690</v>
      </c>
      <c r="D6282">
        <v>0.30004945131838284</v>
      </c>
      <c r="E6282">
        <v>8.8716370709084662E-8</v>
      </c>
      <c r="F6282">
        <v>1.2312677952566534E-10</v>
      </c>
      <c r="G6282">
        <v>-1.2733770241659545E-10</v>
      </c>
      <c r="H6282">
        <v>-1.9726199007133848E-28</v>
      </c>
      <c r="I6282">
        <v>7.8750041128739965E-9</v>
      </c>
    </row>
    <row r="6283" spans="1:9" x14ac:dyDescent="0.3">
      <c r="A6283">
        <v>27.600000773320769</v>
      </c>
      <c r="B6283">
        <v>62.831852272039306</v>
      </c>
      <c r="C6283">
        <v>22000008690</v>
      </c>
      <c r="D6283">
        <v>0.30004945919338694</v>
      </c>
      <c r="E6283">
        <v>8.8716370705699826E-8</v>
      </c>
      <c r="F6283">
        <v>1.2312678150185789E-10</v>
      </c>
      <c r="G6283">
        <v>-1.2733770501928218E-10</v>
      </c>
      <c r="H6283">
        <v>-1.972619947824799E-28</v>
      </c>
      <c r="I6283">
        <v>7.8750043008638288E-9</v>
      </c>
    </row>
    <row r="6284" spans="1:9" x14ac:dyDescent="0.3">
      <c r="A6284">
        <v>27.600000773443895</v>
      </c>
      <c r="B6284">
        <v>62.83185227191197</v>
      </c>
      <c r="C6284">
        <v>22000008690</v>
      </c>
      <c r="D6284">
        <v>0.30004946706839125</v>
      </c>
      <c r="E6284">
        <v>8.871637070231499E-8</v>
      </c>
      <c r="F6284">
        <v>1.2312678347804947E-10</v>
      </c>
      <c r="G6284">
        <v>-1.2733770762196902E-10</v>
      </c>
      <c r="H6284">
        <v>-1.9726199949362144E-28</v>
      </c>
      <c r="I6284">
        <v>7.8750044888536726E-9</v>
      </c>
    </row>
    <row r="6285" spans="1:9" x14ac:dyDescent="0.3">
      <c r="A6285">
        <v>27.600000773567022</v>
      </c>
      <c r="B6285">
        <v>62.831852271784634</v>
      </c>
      <c r="C6285">
        <v>22000008690</v>
      </c>
      <c r="D6285">
        <v>0.30004947494339573</v>
      </c>
      <c r="E6285">
        <v>8.8716370698930154E-8</v>
      </c>
      <c r="F6285">
        <v>1.2312678545424279E-10</v>
      </c>
      <c r="G6285">
        <v>-1.2733771022465678E-10</v>
      </c>
      <c r="H6285">
        <v>-1.9726200420476293E-28</v>
      </c>
      <c r="I6285">
        <v>7.8750046768435147E-9</v>
      </c>
    </row>
    <row r="6286" spans="1:9" x14ac:dyDescent="0.3">
      <c r="A6286">
        <v>27.600000773690148</v>
      </c>
      <c r="B6286">
        <v>62.831852271657297</v>
      </c>
      <c r="C6286">
        <v>22000008690</v>
      </c>
      <c r="D6286">
        <v>0.30004948281840044</v>
      </c>
      <c r="E6286">
        <v>8.871637069554533E-8</v>
      </c>
      <c r="F6286">
        <v>1.231267874304361E-10</v>
      </c>
      <c r="G6286">
        <v>-1.2733771282734452E-10</v>
      </c>
      <c r="H6286">
        <v>-1.972620089159046E-28</v>
      </c>
      <c r="I6286">
        <v>7.8750048648333685E-9</v>
      </c>
    </row>
    <row r="6287" spans="1:9" x14ac:dyDescent="0.3">
      <c r="A6287">
        <v>27.600000773813274</v>
      </c>
      <c r="B6287">
        <v>62.831852271529961</v>
      </c>
      <c r="C6287">
        <v>22000008690</v>
      </c>
      <c r="D6287">
        <v>0.30004949069340531</v>
      </c>
      <c r="E6287">
        <v>8.8716370692160468E-8</v>
      </c>
      <c r="F6287">
        <v>1.2312678940662924E-10</v>
      </c>
      <c r="G6287">
        <v>-1.2733771543003231E-10</v>
      </c>
      <c r="H6287">
        <v>-1.9726201362704638E-28</v>
      </c>
      <c r="I6287">
        <v>7.8750050528232205E-9</v>
      </c>
    </row>
    <row r="6288" spans="1:9" x14ac:dyDescent="0.3">
      <c r="A6288">
        <v>27.600000773936401</v>
      </c>
      <c r="B6288">
        <v>62.831852271402624</v>
      </c>
      <c r="C6288">
        <v>22000008690</v>
      </c>
      <c r="D6288">
        <v>0.30004949856841034</v>
      </c>
      <c r="E6288">
        <v>8.8716370688775645E-8</v>
      </c>
      <c r="F6288">
        <v>1.2312679138282165E-10</v>
      </c>
      <c r="G6288">
        <v>-1.2733771803271937E-10</v>
      </c>
      <c r="H6288">
        <v>-1.9726201833818823E-28</v>
      </c>
      <c r="I6288">
        <v>7.8750052408130776E-9</v>
      </c>
    </row>
    <row r="6289" spans="1:9" x14ac:dyDescent="0.3">
      <c r="A6289">
        <v>27.600000774059527</v>
      </c>
      <c r="B6289">
        <v>62.831852271275288</v>
      </c>
      <c r="C6289">
        <v>22000008690</v>
      </c>
      <c r="D6289">
        <v>0.3000495064434156</v>
      </c>
      <c r="E6289">
        <v>8.8716370685390822E-8</v>
      </c>
      <c r="F6289">
        <v>1.2312679335901543E-10</v>
      </c>
      <c r="G6289">
        <v>-1.2733772063540755E-10</v>
      </c>
      <c r="H6289">
        <v>-1.972620230493302E-28</v>
      </c>
      <c r="I6289">
        <v>7.8750054288029363E-9</v>
      </c>
    </row>
    <row r="6290" spans="1:9" x14ac:dyDescent="0.3">
      <c r="A6290">
        <v>27.600000774182654</v>
      </c>
      <c r="B6290">
        <v>62.831852271147952</v>
      </c>
      <c r="C6290">
        <v>22000008690</v>
      </c>
      <c r="D6290">
        <v>0.30004951431842103</v>
      </c>
      <c r="E6290">
        <v>8.8716370682005972E-8</v>
      </c>
      <c r="F6290">
        <v>1.2312679533520841E-10</v>
      </c>
      <c r="G6290">
        <v>-1.2733772323809534E-10</v>
      </c>
      <c r="H6290">
        <v>-1.9726202776047225E-28</v>
      </c>
      <c r="I6290">
        <v>7.8750056167927999E-9</v>
      </c>
    </row>
    <row r="6291" spans="1:9" x14ac:dyDescent="0.3">
      <c r="A6291">
        <v>27.60000077430578</v>
      </c>
      <c r="B6291">
        <v>62.831852271020615</v>
      </c>
      <c r="C6291">
        <v>22000008690</v>
      </c>
      <c r="D6291">
        <v>0.30004952219342662</v>
      </c>
      <c r="E6291">
        <v>8.8716370678621136E-8</v>
      </c>
      <c r="F6291">
        <v>1.231267973114017E-10</v>
      </c>
      <c r="G6291">
        <v>-1.2733772584078323E-10</v>
      </c>
      <c r="H6291">
        <v>-1.9726203247161437E-28</v>
      </c>
      <c r="I6291">
        <v>7.8750058047826652E-9</v>
      </c>
    </row>
    <row r="6292" spans="1:9" x14ac:dyDescent="0.3">
      <c r="A6292">
        <v>27.600000774428906</v>
      </c>
      <c r="B6292">
        <v>62.831852270893279</v>
      </c>
      <c r="C6292">
        <v>22000008690</v>
      </c>
      <c r="D6292">
        <v>0.30004953006843244</v>
      </c>
      <c r="E6292">
        <v>8.8716370675236299E-8</v>
      </c>
      <c r="F6292">
        <v>1.2312679928759494E-10</v>
      </c>
      <c r="G6292">
        <v>-1.2733772844347063E-10</v>
      </c>
      <c r="H6292">
        <v>-1.9726203718275656E-28</v>
      </c>
      <c r="I6292">
        <v>7.8750059927725372E-9</v>
      </c>
    </row>
    <row r="6293" spans="1:9" x14ac:dyDescent="0.3">
      <c r="A6293">
        <v>27.600000774552033</v>
      </c>
      <c r="B6293">
        <v>62.831852270765943</v>
      </c>
      <c r="C6293">
        <v>22000008690</v>
      </c>
      <c r="D6293">
        <v>0.30004953794343842</v>
      </c>
      <c r="E6293">
        <v>8.871637067185149E-8</v>
      </c>
      <c r="F6293">
        <v>1.2312680126378862E-10</v>
      </c>
      <c r="G6293">
        <v>-1.2733773104615912E-10</v>
      </c>
      <c r="H6293">
        <v>-1.9726204189389885E-28</v>
      </c>
      <c r="I6293">
        <v>7.8750061807624124E-9</v>
      </c>
    </row>
    <row r="6294" spans="1:9" x14ac:dyDescent="0.3">
      <c r="A6294">
        <v>27.600000774675159</v>
      </c>
      <c r="B6294">
        <v>62.831852270638606</v>
      </c>
      <c r="C6294">
        <v>22000008690</v>
      </c>
      <c r="D6294">
        <v>0.30004954581844462</v>
      </c>
      <c r="E6294">
        <v>8.871637066846664E-8</v>
      </c>
      <c r="F6294">
        <v>1.2312680323998202E-10</v>
      </c>
      <c r="G6294">
        <v>-1.2733773364884737E-10</v>
      </c>
      <c r="H6294">
        <v>-1.9726204660504124E-28</v>
      </c>
      <c r="I6294">
        <v>7.8750063687522876E-9</v>
      </c>
    </row>
    <row r="6295" spans="1:9" x14ac:dyDescent="0.3">
      <c r="A6295">
        <v>27.600000774798286</v>
      </c>
      <c r="B6295">
        <v>62.83185227051127</v>
      </c>
      <c r="C6295">
        <v>22000008690</v>
      </c>
      <c r="D6295">
        <v>0.30004955369345099</v>
      </c>
      <c r="E6295">
        <v>8.8716370665081777E-8</v>
      </c>
      <c r="F6295">
        <v>1.2312680521617629E-10</v>
      </c>
      <c r="G6295">
        <v>-1.2733773625153555E-10</v>
      </c>
      <c r="H6295">
        <v>-1.9726205131618379E-28</v>
      </c>
      <c r="I6295">
        <v>7.8750065567421678E-9</v>
      </c>
    </row>
    <row r="6296" spans="1:9" x14ac:dyDescent="0.3">
      <c r="A6296">
        <v>27.600000774921412</v>
      </c>
      <c r="B6296">
        <v>62.831852270383934</v>
      </c>
      <c r="C6296">
        <v>22000008690</v>
      </c>
      <c r="D6296">
        <v>0.30004956156845752</v>
      </c>
      <c r="E6296">
        <v>8.8716370661696994E-8</v>
      </c>
      <c r="F6296">
        <v>1.2312680719237023E-10</v>
      </c>
      <c r="G6296">
        <v>-1.2733773885422435E-10</v>
      </c>
      <c r="H6296">
        <v>-1.9726205602732638E-28</v>
      </c>
      <c r="I6296">
        <v>7.8750067447320563E-9</v>
      </c>
    </row>
    <row r="6297" spans="1:9" x14ac:dyDescent="0.3">
      <c r="A6297">
        <v>27.600000775044538</v>
      </c>
      <c r="B6297">
        <v>62.831852270256597</v>
      </c>
      <c r="C6297">
        <v>22000008690</v>
      </c>
      <c r="D6297">
        <v>0.30004956944346428</v>
      </c>
      <c r="E6297">
        <v>8.8716370658312144E-8</v>
      </c>
      <c r="F6297">
        <v>1.2312680916856463E-10</v>
      </c>
      <c r="G6297">
        <v>-1.273377414569132E-10</v>
      </c>
      <c r="H6297">
        <v>-1.9726206073846901E-28</v>
      </c>
      <c r="I6297">
        <v>7.8750069327219464E-9</v>
      </c>
    </row>
    <row r="6298" spans="1:9" x14ac:dyDescent="0.3">
      <c r="A6298">
        <v>27.600000775167665</v>
      </c>
      <c r="B6298">
        <v>62.831852270129261</v>
      </c>
      <c r="C6298">
        <v>22000008690</v>
      </c>
      <c r="D6298">
        <v>0.30004957731847121</v>
      </c>
      <c r="E6298">
        <v>8.8716370654927282E-8</v>
      </c>
      <c r="F6298">
        <v>1.2312681114475851E-10</v>
      </c>
      <c r="G6298">
        <v>-1.2733774405960148E-10</v>
      </c>
      <c r="H6298">
        <v>-1.9726206544961185E-28</v>
      </c>
      <c r="I6298">
        <v>7.8750071207118415E-9</v>
      </c>
    </row>
    <row r="6299" spans="1:9" x14ac:dyDescent="0.3">
      <c r="A6299">
        <v>27.600000775290791</v>
      </c>
      <c r="B6299">
        <v>62.831852270001924</v>
      </c>
      <c r="C6299">
        <v>22000008690</v>
      </c>
      <c r="D6299">
        <v>0.30004958519347835</v>
      </c>
      <c r="E6299">
        <v>8.8716370651542485E-8</v>
      </c>
      <c r="F6299">
        <v>1.2312681312095328E-10</v>
      </c>
      <c r="G6299">
        <v>-1.2733774666229043E-10</v>
      </c>
      <c r="H6299">
        <v>-1.9726207016075475E-28</v>
      </c>
      <c r="I6299">
        <v>7.8750073087017366E-9</v>
      </c>
    </row>
    <row r="6300" spans="1:9" x14ac:dyDescent="0.3">
      <c r="A6300">
        <v>27.600000775413918</v>
      </c>
      <c r="B6300">
        <v>62.831852269874588</v>
      </c>
      <c r="C6300">
        <v>22000008690</v>
      </c>
      <c r="D6300">
        <v>0.30004959306848566</v>
      </c>
      <c r="E6300">
        <v>8.8716370648157622E-8</v>
      </c>
      <c r="F6300">
        <v>1.231268150971469E-10</v>
      </c>
      <c r="G6300">
        <v>-1.2733774926497863E-10</v>
      </c>
      <c r="H6300">
        <v>-1.9726207487189775E-28</v>
      </c>
      <c r="I6300">
        <v>7.8750074966916383E-9</v>
      </c>
    </row>
    <row r="6301" spans="1:9" x14ac:dyDescent="0.3">
      <c r="A6301">
        <v>27.600000775537044</v>
      </c>
      <c r="B6301">
        <v>62.831852269747252</v>
      </c>
      <c r="C6301">
        <v>22000008690</v>
      </c>
      <c r="D6301">
        <v>0.30004960094349314</v>
      </c>
      <c r="E6301">
        <v>8.8716370644772812E-8</v>
      </c>
      <c r="F6301">
        <v>1.2312681707334162E-10</v>
      </c>
      <c r="G6301">
        <v>-1.2733775186766795E-10</v>
      </c>
      <c r="H6301">
        <v>-1.972620795830407E-28</v>
      </c>
      <c r="I6301">
        <v>7.8750076846815433E-9</v>
      </c>
    </row>
    <row r="6302" spans="1:9" x14ac:dyDescent="0.3">
      <c r="A6302">
        <v>27.60000077566017</v>
      </c>
      <c r="B6302">
        <v>62.831852269619915</v>
      </c>
      <c r="C6302">
        <v>22000008690</v>
      </c>
      <c r="D6302">
        <v>0.30004960881850085</v>
      </c>
      <c r="E6302">
        <v>8.8716370641387963E-8</v>
      </c>
      <c r="F6302">
        <v>1.2312681904953568E-10</v>
      </c>
      <c r="G6302">
        <v>-1.2733775447035656E-10</v>
      </c>
      <c r="H6302">
        <v>-1.9726208429418387E-28</v>
      </c>
      <c r="I6302">
        <v>7.8750078726714483E-9</v>
      </c>
    </row>
    <row r="6303" spans="1:9" x14ac:dyDescent="0.3">
      <c r="A6303">
        <v>27.600000775783297</v>
      </c>
      <c r="B6303">
        <v>62.831852269492579</v>
      </c>
      <c r="C6303">
        <v>22000008690</v>
      </c>
      <c r="D6303">
        <v>0.30004961669350871</v>
      </c>
      <c r="E6303">
        <v>8.8716370638003127E-8</v>
      </c>
      <c r="F6303">
        <v>1.2312682102573071E-10</v>
      </c>
      <c r="G6303">
        <v>-1.2733775707304572E-10</v>
      </c>
      <c r="H6303">
        <v>-1.9726208900532713E-28</v>
      </c>
      <c r="I6303">
        <v>7.8750080606613616E-9</v>
      </c>
    </row>
    <row r="6304" spans="1:9" x14ac:dyDescent="0.3">
      <c r="A6304">
        <v>27.600000775906423</v>
      </c>
      <c r="B6304">
        <v>62.831852269365243</v>
      </c>
      <c r="C6304">
        <v>22000008690</v>
      </c>
      <c r="D6304">
        <v>0.30004962456851675</v>
      </c>
      <c r="E6304">
        <v>8.871637063461829E-8</v>
      </c>
      <c r="F6304">
        <v>1.2312682300192526E-10</v>
      </c>
      <c r="G6304">
        <v>-1.2733775967573478E-10</v>
      </c>
      <c r="H6304">
        <v>-1.9726209371647042E-28</v>
      </c>
      <c r="I6304">
        <v>7.8750082486512766E-9</v>
      </c>
    </row>
    <row r="6305" spans="1:9" x14ac:dyDescent="0.3">
      <c r="A6305">
        <v>27.60000077602955</v>
      </c>
      <c r="B6305">
        <v>62.831852269237906</v>
      </c>
      <c r="C6305">
        <v>22000008690</v>
      </c>
      <c r="D6305">
        <v>0.30004963244352501</v>
      </c>
      <c r="E6305">
        <v>8.8716370631233441E-8</v>
      </c>
      <c r="F6305">
        <v>1.2312682497812026E-10</v>
      </c>
      <c r="G6305">
        <v>-1.273377622784243E-10</v>
      </c>
      <c r="H6305">
        <v>-1.9726209842761393E-28</v>
      </c>
      <c r="I6305">
        <v>7.8750084366411948E-9</v>
      </c>
    </row>
    <row r="6306" spans="1:9" x14ac:dyDescent="0.3">
      <c r="A6306">
        <v>27.600000776152676</v>
      </c>
      <c r="B6306">
        <v>62.83185226911057</v>
      </c>
      <c r="C6306">
        <v>22000008690</v>
      </c>
      <c r="D6306">
        <v>0.30004964031853343</v>
      </c>
      <c r="E6306">
        <v>8.8716370627848618E-8</v>
      </c>
      <c r="F6306">
        <v>1.2312682695431495E-10</v>
      </c>
      <c r="G6306">
        <v>-1.2733776488111323E-10</v>
      </c>
      <c r="H6306">
        <v>-1.9726210313875746E-28</v>
      </c>
      <c r="I6306">
        <v>7.8750086246311164E-9</v>
      </c>
    </row>
    <row r="6307" spans="1:9" x14ac:dyDescent="0.3">
      <c r="A6307">
        <v>27.600000776275802</v>
      </c>
      <c r="B6307">
        <v>62.831852268983234</v>
      </c>
      <c r="C6307">
        <v>22000008690</v>
      </c>
      <c r="D6307">
        <v>0.30004964819354207</v>
      </c>
      <c r="E6307">
        <v>8.8716370624463781E-8</v>
      </c>
      <c r="F6307">
        <v>1.2312682893051105E-10</v>
      </c>
      <c r="G6307">
        <v>-1.2733776748380404E-10</v>
      </c>
      <c r="H6307">
        <v>-1.9726210784990101E-28</v>
      </c>
      <c r="I6307">
        <v>7.8750088126210479E-9</v>
      </c>
    </row>
    <row r="6308" spans="1:9" x14ac:dyDescent="0.3">
      <c r="A6308">
        <v>27.600000776398929</v>
      </c>
      <c r="B6308">
        <v>62.831852268855897</v>
      </c>
      <c r="C6308">
        <v>22000008690</v>
      </c>
      <c r="D6308">
        <v>0.30004965606855089</v>
      </c>
      <c r="E6308">
        <v>8.8716370621078958E-8</v>
      </c>
      <c r="F6308">
        <v>1.2312683090670572E-10</v>
      </c>
      <c r="G6308">
        <v>-1.2733777008649304E-10</v>
      </c>
      <c r="H6308">
        <v>-1.9726211256104482E-28</v>
      </c>
      <c r="I6308">
        <v>7.8750090006109744E-9</v>
      </c>
    </row>
    <row r="6309" spans="1:9" x14ac:dyDescent="0.3">
      <c r="A6309">
        <v>27.600000776522055</v>
      </c>
      <c r="B6309">
        <v>62.831852268728561</v>
      </c>
      <c r="C6309">
        <v>22000008690</v>
      </c>
      <c r="D6309">
        <v>0.30004966394355986</v>
      </c>
      <c r="E6309">
        <v>8.8716370617694122E-8</v>
      </c>
      <c r="F6309">
        <v>1.2312683288290146E-10</v>
      </c>
      <c r="G6309">
        <v>-1.2733777268918316E-10</v>
      </c>
      <c r="H6309">
        <v>-1.9726211727218853E-28</v>
      </c>
      <c r="I6309">
        <v>7.8750091886009092E-9</v>
      </c>
    </row>
    <row r="6310" spans="1:9" x14ac:dyDescent="0.3">
      <c r="A6310">
        <v>27.600000776645182</v>
      </c>
      <c r="B6310">
        <v>62.831852268601224</v>
      </c>
      <c r="C6310">
        <v>22000008690</v>
      </c>
      <c r="D6310">
        <v>0.30004967181856906</v>
      </c>
      <c r="E6310">
        <v>8.8716370614309272E-8</v>
      </c>
      <c r="F6310">
        <v>1.2312683485909641E-10</v>
      </c>
      <c r="G6310">
        <v>-1.2733777529187242E-10</v>
      </c>
      <c r="H6310">
        <v>-1.9726212198333246E-28</v>
      </c>
      <c r="I6310">
        <v>7.8750093765908456E-9</v>
      </c>
    </row>
    <row r="6311" spans="1:9" x14ac:dyDescent="0.3">
      <c r="A6311">
        <v>27.600000776768308</v>
      </c>
      <c r="B6311">
        <v>62.831852268473888</v>
      </c>
      <c r="C6311">
        <v>22000008690</v>
      </c>
      <c r="D6311">
        <v>0.30004967969357843</v>
      </c>
      <c r="E6311">
        <v>8.8716370610924449E-8</v>
      </c>
      <c r="F6311">
        <v>1.2312683683529241E-10</v>
      </c>
      <c r="G6311">
        <v>-1.2733777789456274E-10</v>
      </c>
      <c r="H6311">
        <v>-1.9726212669447642E-28</v>
      </c>
      <c r="I6311">
        <v>7.8750095645807854E-9</v>
      </c>
    </row>
    <row r="6312" spans="1:9" x14ac:dyDescent="0.3">
      <c r="A6312">
        <v>27.600000776891434</v>
      </c>
      <c r="B6312">
        <v>62.831852268346552</v>
      </c>
      <c r="C6312">
        <v>22000008690</v>
      </c>
      <c r="D6312">
        <v>0.30004968756858802</v>
      </c>
      <c r="E6312">
        <v>8.87163706075396E-8</v>
      </c>
      <c r="F6312">
        <v>1.2312683881148764E-10</v>
      </c>
      <c r="G6312">
        <v>-1.2733778049725216E-10</v>
      </c>
      <c r="H6312">
        <v>-1.9726213140562054E-28</v>
      </c>
      <c r="I6312">
        <v>7.8750097525707334E-9</v>
      </c>
    </row>
    <row r="6313" spans="1:9" x14ac:dyDescent="0.3">
      <c r="A6313">
        <v>27.600000777014561</v>
      </c>
      <c r="B6313">
        <v>62.831852268219215</v>
      </c>
      <c r="C6313">
        <v>22000008690</v>
      </c>
      <c r="D6313">
        <v>0.30004969544359777</v>
      </c>
      <c r="E6313">
        <v>8.8716370604154764E-8</v>
      </c>
      <c r="F6313">
        <v>1.2312684078768385E-10</v>
      </c>
      <c r="G6313">
        <v>-1.2733778309994259E-10</v>
      </c>
      <c r="H6313">
        <v>-1.972621361167647E-28</v>
      </c>
      <c r="I6313">
        <v>7.8750099405606814E-9</v>
      </c>
    </row>
    <row r="6314" spans="1:9" x14ac:dyDescent="0.3">
      <c r="A6314">
        <v>27.600000777137687</v>
      </c>
      <c r="B6314">
        <v>62.831852268091879</v>
      </c>
      <c r="C6314">
        <v>22000008690</v>
      </c>
      <c r="D6314">
        <v>0.3000497033186077</v>
      </c>
      <c r="E6314">
        <v>8.8716370600769927E-8</v>
      </c>
      <c r="F6314">
        <v>1.2312684276387929E-10</v>
      </c>
      <c r="G6314">
        <v>-1.2733778570263226E-10</v>
      </c>
      <c r="H6314">
        <v>-1.9726214082790894E-28</v>
      </c>
      <c r="I6314">
        <v>7.8750101285506344E-9</v>
      </c>
    </row>
    <row r="6315" spans="1:9" x14ac:dyDescent="0.3">
      <c r="A6315">
        <v>27.600000777260814</v>
      </c>
      <c r="B6315">
        <v>62.831852267964543</v>
      </c>
      <c r="C6315">
        <v>22000008690</v>
      </c>
      <c r="D6315">
        <v>0.30004971119361784</v>
      </c>
      <c r="E6315">
        <v>8.8716370597385131E-8</v>
      </c>
      <c r="F6315">
        <v>1.2312684474007511E-10</v>
      </c>
      <c r="G6315">
        <v>-1.2733778830532292E-10</v>
      </c>
      <c r="H6315">
        <v>-1.972621455390534E-28</v>
      </c>
      <c r="I6315">
        <v>7.8750103165405891E-9</v>
      </c>
    </row>
    <row r="6316" spans="1:9" x14ac:dyDescent="0.3">
      <c r="A6316">
        <v>27.60000077738394</v>
      </c>
      <c r="B6316">
        <v>62.831852267837206</v>
      </c>
      <c r="C6316">
        <v>22000008690</v>
      </c>
      <c r="D6316">
        <v>0.30004971906862815</v>
      </c>
      <c r="E6316">
        <v>8.8716370594000268E-8</v>
      </c>
      <c r="F6316">
        <v>1.231268467162714E-10</v>
      </c>
      <c r="G6316">
        <v>-1.2733779090801255E-10</v>
      </c>
      <c r="H6316">
        <v>-1.972621502501978E-28</v>
      </c>
      <c r="I6316">
        <v>7.8750105045305504E-9</v>
      </c>
    </row>
    <row r="6317" spans="1:9" x14ac:dyDescent="0.3">
      <c r="A6317">
        <v>27.600000777507066</v>
      </c>
      <c r="B6317">
        <v>62.83185226770987</v>
      </c>
      <c r="C6317">
        <v>22000008690</v>
      </c>
      <c r="D6317">
        <v>0.30004972694363863</v>
      </c>
      <c r="E6317">
        <v>8.8716370590615432E-8</v>
      </c>
      <c r="F6317">
        <v>1.2312684869246816E-10</v>
      </c>
      <c r="G6317">
        <v>-1.2733779351070442E-10</v>
      </c>
      <c r="H6317">
        <v>-1.9726215496134237E-28</v>
      </c>
      <c r="I6317">
        <v>7.8750106925205133E-9</v>
      </c>
    </row>
    <row r="6318" spans="1:9" x14ac:dyDescent="0.3">
      <c r="A6318">
        <v>27.600000777630193</v>
      </c>
      <c r="B6318">
        <v>62.831852267582533</v>
      </c>
      <c r="C6318">
        <v>22000008690</v>
      </c>
      <c r="D6318">
        <v>0.30004973481864933</v>
      </c>
      <c r="E6318">
        <v>8.8716370587230595E-8</v>
      </c>
      <c r="F6318">
        <v>1.231268506686638E-10</v>
      </c>
      <c r="G6318">
        <v>-1.273377961133942E-10</v>
      </c>
      <c r="H6318">
        <v>-1.9726215967248697E-28</v>
      </c>
      <c r="I6318">
        <v>7.8750108805104861E-9</v>
      </c>
    </row>
    <row r="6319" spans="1:9" x14ac:dyDescent="0.3">
      <c r="A6319">
        <v>27.600000777753319</v>
      </c>
      <c r="B6319">
        <v>62.831852267455197</v>
      </c>
      <c r="C6319">
        <v>22000008690</v>
      </c>
      <c r="D6319">
        <v>0.30004974269366019</v>
      </c>
      <c r="E6319">
        <v>8.8716370583845785E-8</v>
      </c>
      <c r="F6319">
        <v>1.231268526448605E-10</v>
      </c>
      <c r="G6319">
        <v>-1.2733779871608517E-10</v>
      </c>
      <c r="H6319">
        <v>-1.9726216438363172E-28</v>
      </c>
      <c r="I6319">
        <v>7.8750110685004523E-9</v>
      </c>
    </row>
    <row r="6320" spans="1:9" x14ac:dyDescent="0.3">
      <c r="A6320">
        <v>27.600000777876446</v>
      </c>
      <c r="B6320">
        <v>62.831852267327861</v>
      </c>
      <c r="C6320">
        <v>22000008690</v>
      </c>
      <c r="D6320">
        <v>0.30004975056867128</v>
      </c>
      <c r="E6320">
        <v>8.8716370580460936E-8</v>
      </c>
      <c r="F6320">
        <v>1.2312685462105679E-10</v>
      </c>
      <c r="G6320">
        <v>-1.2733780131877554E-10</v>
      </c>
      <c r="H6320">
        <v>-1.9726216909477653E-28</v>
      </c>
      <c r="I6320">
        <v>7.8750112564904285E-9</v>
      </c>
    </row>
    <row r="6321" spans="1:9" x14ac:dyDescent="0.3">
      <c r="A6321">
        <v>27.600000777999572</v>
      </c>
      <c r="B6321">
        <v>62.831852267200524</v>
      </c>
      <c r="C6321">
        <v>22000008690</v>
      </c>
      <c r="D6321">
        <v>0.30004975844368253</v>
      </c>
      <c r="E6321">
        <v>8.8716370577076113E-8</v>
      </c>
      <c r="F6321">
        <v>1.2312685659725339E-10</v>
      </c>
      <c r="G6321">
        <v>-1.2733780392146662E-10</v>
      </c>
      <c r="H6321">
        <v>-1.9726217380592149E-28</v>
      </c>
      <c r="I6321">
        <v>7.8750114444804063E-9</v>
      </c>
    </row>
    <row r="6322" spans="1:9" x14ac:dyDescent="0.3">
      <c r="A6322">
        <v>27.600000778122698</v>
      </c>
      <c r="B6322">
        <v>62.831852267073188</v>
      </c>
      <c r="C6322">
        <v>22000008690</v>
      </c>
      <c r="D6322">
        <v>0.30004976631869396</v>
      </c>
      <c r="E6322">
        <v>8.8716370573691263E-8</v>
      </c>
      <c r="F6322">
        <v>1.2312685857344994E-10</v>
      </c>
      <c r="G6322">
        <v>-1.273378065241573E-10</v>
      </c>
      <c r="H6322">
        <v>-1.9726217851706646E-28</v>
      </c>
      <c r="I6322">
        <v>7.8750116324703858E-9</v>
      </c>
    </row>
    <row r="6323" spans="1:9" x14ac:dyDescent="0.3">
      <c r="A6323">
        <v>27.600000778245825</v>
      </c>
      <c r="B6323">
        <v>62.831852266945852</v>
      </c>
      <c r="C6323">
        <v>22000008690</v>
      </c>
      <c r="D6323">
        <v>0.3000497741937056</v>
      </c>
      <c r="E6323">
        <v>8.871637057030644E-8</v>
      </c>
      <c r="F6323">
        <v>1.23126860549647E-10</v>
      </c>
      <c r="G6323">
        <v>-1.273378091268486E-10</v>
      </c>
      <c r="H6323">
        <v>-1.9726218322821152E-28</v>
      </c>
      <c r="I6323">
        <v>7.8750118204603702E-9</v>
      </c>
    </row>
    <row r="6324" spans="1:9" x14ac:dyDescent="0.3">
      <c r="A6324">
        <v>27.600000778368951</v>
      </c>
      <c r="B6324">
        <v>62.831852266818515</v>
      </c>
      <c r="C6324">
        <v>22000008690</v>
      </c>
      <c r="D6324">
        <v>0.30004978206871741</v>
      </c>
      <c r="E6324">
        <v>8.8716370566921604E-8</v>
      </c>
      <c r="F6324">
        <v>1.2312686252584335E-10</v>
      </c>
      <c r="G6324">
        <v>-1.2733781172953929E-10</v>
      </c>
      <c r="H6324">
        <v>-1.9726218793935673E-28</v>
      </c>
      <c r="I6324">
        <v>7.8750120084503579E-9</v>
      </c>
    </row>
    <row r="6325" spans="1:9" x14ac:dyDescent="0.3">
      <c r="A6325">
        <v>27.600000778492078</v>
      </c>
      <c r="B6325">
        <v>62.831852266691179</v>
      </c>
      <c r="C6325">
        <v>22000008690</v>
      </c>
      <c r="D6325">
        <v>0.30004978994372944</v>
      </c>
      <c r="E6325">
        <v>8.8716370563536768E-8</v>
      </c>
      <c r="F6325">
        <v>1.2312686450204088E-10</v>
      </c>
      <c r="G6325">
        <v>-1.2733781433223083E-10</v>
      </c>
      <c r="H6325">
        <v>-1.972621926505021E-28</v>
      </c>
      <c r="I6325">
        <v>7.8750121964403572E-9</v>
      </c>
    </row>
    <row r="6326" spans="1:9" x14ac:dyDescent="0.3">
      <c r="A6326">
        <v>27.600000778615204</v>
      </c>
      <c r="B6326">
        <v>62.831852266563843</v>
      </c>
      <c r="C6326">
        <v>22000008690</v>
      </c>
      <c r="D6326">
        <v>0.30004979781874164</v>
      </c>
      <c r="E6326">
        <v>8.8716370560151918E-8</v>
      </c>
      <c r="F6326">
        <v>1.2312686647823781E-10</v>
      </c>
      <c r="G6326">
        <v>-1.273378169349219E-10</v>
      </c>
      <c r="H6326">
        <v>-1.9726219736164747E-28</v>
      </c>
      <c r="I6326">
        <v>7.8750123844303516E-9</v>
      </c>
    </row>
    <row r="6327" spans="1:9" x14ac:dyDescent="0.3">
      <c r="A6327">
        <v>27.60000077873833</v>
      </c>
      <c r="B6327">
        <v>62.831852266436506</v>
      </c>
      <c r="C6327">
        <v>22000008690</v>
      </c>
      <c r="D6327">
        <v>0.300049805693754</v>
      </c>
      <c r="E6327">
        <v>8.8716370556767082E-8</v>
      </c>
      <c r="F6327">
        <v>1.2312686845443506E-10</v>
      </c>
      <c r="G6327">
        <v>-1.2733781953761346E-10</v>
      </c>
      <c r="H6327">
        <v>-1.9726220207279289E-28</v>
      </c>
      <c r="I6327">
        <v>7.8750125724203526E-9</v>
      </c>
    </row>
    <row r="6328" spans="1:9" x14ac:dyDescent="0.3">
      <c r="A6328">
        <v>27.600000778861457</v>
      </c>
      <c r="B6328">
        <v>62.83185226630917</v>
      </c>
      <c r="C6328">
        <v>22000008690</v>
      </c>
      <c r="D6328">
        <v>0.30004981356876659</v>
      </c>
      <c r="E6328">
        <v>8.8716370553382246E-8</v>
      </c>
      <c r="F6328">
        <v>1.2312687043063323E-10</v>
      </c>
      <c r="G6328">
        <v>-1.2733782214030533E-10</v>
      </c>
      <c r="H6328">
        <v>-1.972622067839385E-28</v>
      </c>
      <c r="I6328">
        <v>7.8750127604103585E-9</v>
      </c>
    </row>
    <row r="6329" spans="1:9" x14ac:dyDescent="0.3">
      <c r="A6329">
        <v>27.600000778984583</v>
      </c>
      <c r="B6329">
        <v>62.831852266181833</v>
      </c>
      <c r="C6329">
        <v>22000008690</v>
      </c>
      <c r="D6329">
        <v>0.30004982144377934</v>
      </c>
      <c r="E6329">
        <v>8.8716370549997422E-8</v>
      </c>
      <c r="F6329">
        <v>1.2312687240683069E-10</v>
      </c>
      <c r="G6329">
        <v>-1.2733782474299716E-10</v>
      </c>
      <c r="H6329">
        <v>-1.9726221149508412E-28</v>
      </c>
      <c r="I6329">
        <v>7.8750129484003661E-9</v>
      </c>
    </row>
    <row r="6330" spans="1:9" x14ac:dyDescent="0.3">
      <c r="A6330">
        <v>27.60000077910771</v>
      </c>
      <c r="B6330">
        <v>62.831852266054497</v>
      </c>
      <c r="C6330">
        <v>22000008690</v>
      </c>
      <c r="D6330">
        <v>0.30004982931879232</v>
      </c>
      <c r="E6330">
        <v>8.8716370546612573E-8</v>
      </c>
      <c r="F6330">
        <v>1.2312687438302793E-10</v>
      </c>
      <c r="G6330">
        <v>-1.2733782734568851E-10</v>
      </c>
      <c r="H6330">
        <v>-1.9726221620622994E-28</v>
      </c>
      <c r="I6330">
        <v>7.8750131363903803E-9</v>
      </c>
    </row>
    <row r="6331" spans="1:9" x14ac:dyDescent="0.3">
      <c r="A6331">
        <v>27.600000779230836</v>
      </c>
      <c r="B6331">
        <v>62.831852265927161</v>
      </c>
      <c r="C6331">
        <v>22000008690</v>
      </c>
      <c r="D6331">
        <v>0.30004983719380546</v>
      </c>
      <c r="E6331">
        <v>8.871637054322775E-8</v>
      </c>
      <c r="F6331">
        <v>1.2312687635922551E-10</v>
      </c>
      <c r="G6331">
        <v>-1.2733782994838064E-10</v>
      </c>
      <c r="H6331">
        <v>-1.972622209173758E-28</v>
      </c>
      <c r="I6331">
        <v>7.8750133243803961E-9</v>
      </c>
    </row>
    <row r="6332" spans="1:9" x14ac:dyDescent="0.3">
      <c r="A6332">
        <v>27.600000779353962</v>
      </c>
      <c r="B6332">
        <v>62.831852265799824</v>
      </c>
      <c r="C6332">
        <v>22000008690</v>
      </c>
      <c r="D6332">
        <v>0.30004984506881877</v>
      </c>
      <c r="E6332">
        <v>8.8716370539842914E-8</v>
      </c>
      <c r="F6332">
        <v>1.2312687833542302E-10</v>
      </c>
      <c r="G6332">
        <v>-1.2733783255107226E-10</v>
      </c>
      <c r="H6332">
        <v>-1.9726222562852171E-28</v>
      </c>
      <c r="I6332">
        <v>7.8750135123704136E-9</v>
      </c>
    </row>
    <row r="6333" spans="1:9" x14ac:dyDescent="0.3">
      <c r="A6333">
        <v>27.600000779477089</v>
      </c>
      <c r="B6333">
        <v>62.831852265672488</v>
      </c>
      <c r="C6333">
        <v>22000008690</v>
      </c>
      <c r="D6333">
        <v>0.3000498529438323</v>
      </c>
      <c r="E6333">
        <v>8.871637053645809E-8</v>
      </c>
      <c r="F6333">
        <v>1.2312688031162117E-10</v>
      </c>
      <c r="G6333">
        <v>-1.2733783515376457E-10</v>
      </c>
      <c r="H6333">
        <v>-1.972622303396678E-28</v>
      </c>
      <c r="I6333">
        <v>7.8750137003604378E-9</v>
      </c>
    </row>
    <row r="6334" spans="1:9" x14ac:dyDescent="0.3">
      <c r="A6334">
        <v>27.600000779600215</v>
      </c>
      <c r="B6334">
        <v>62.831852265545152</v>
      </c>
      <c r="C6334">
        <v>22000008690</v>
      </c>
      <c r="D6334">
        <v>0.30004986081884599</v>
      </c>
      <c r="E6334">
        <v>8.8716370533073254E-8</v>
      </c>
      <c r="F6334">
        <v>1.2312688228781971E-10</v>
      </c>
      <c r="G6334">
        <v>-1.2733783775645691E-10</v>
      </c>
      <c r="H6334">
        <v>-1.9726223505081391E-28</v>
      </c>
      <c r="I6334">
        <v>7.8750138883504636E-9</v>
      </c>
    </row>
    <row r="6335" spans="1:9" x14ac:dyDescent="0.3">
      <c r="A6335">
        <v>27.600000779723342</v>
      </c>
      <c r="B6335">
        <v>62.831852265417815</v>
      </c>
      <c r="C6335">
        <v>22000008690</v>
      </c>
      <c r="D6335">
        <v>0.30004986869385986</v>
      </c>
      <c r="E6335">
        <v>8.8716370529688418E-8</v>
      </c>
      <c r="F6335">
        <v>1.2312688426401711E-10</v>
      </c>
      <c r="G6335">
        <v>-1.2733784035914889E-10</v>
      </c>
      <c r="H6335">
        <v>-1.9726223976196009E-28</v>
      </c>
      <c r="I6335">
        <v>7.875014076340491E-9</v>
      </c>
    </row>
    <row r="6336" spans="1:9" x14ac:dyDescent="0.3">
      <c r="A6336">
        <v>27.600000779846468</v>
      </c>
      <c r="B6336">
        <v>62.831852265290479</v>
      </c>
      <c r="C6336">
        <v>22000008690</v>
      </c>
      <c r="D6336">
        <v>0.30004987656887394</v>
      </c>
      <c r="E6336">
        <v>8.8716370526303582E-8</v>
      </c>
      <c r="F6336">
        <v>1.2312688624021583E-10</v>
      </c>
      <c r="G6336">
        <v>-1.2733784296184107E-10</v>
      </c>
      <c r="H6336">
        <v>-1.972622444731064E-28</v>
      </c>
      <c r="I6336">
        <v>7.8750142643305267E-9</v>
      </c>
    </row>
    <row r="6337" spans="1:9" x14ac:dyDescent="0.3">
      <c r="A6337">
        <v>27.600000779969594</v>
      </c>
      <c r="B6337">
        <v>62.831852265163143</v>
      </c>
      <c r="C6337">
        <v>22000008690</v>
      </c>
      <c r="D6337">
        <v>0.30004988444388819</v>
      </c>
      <c r="E6337">
        <v>8.8716370522918732E-8</v>
      </c>
      <c r="F6337">
        <v>1.2312688821641382E-10</v>
      </c>
      <c r="G6337">
        <v>-1.2733784556453315E-10</v>
      </c>
      <c r="H6337">
        <v>-1.9726224918425289E-28</v>
      </c>
      <c r="I6337">
        <v>7.8750144523205641E-9</v>
      </c>
    </row>
    <row r="6338" spans="1:9" x14ac:dyDescent="0.3">
      <c r="A6338">
        <v>27.600000780092721</v>
      </c>
      <c r="B6338">
        <v>62.831852265035806</v>
      </c>
      <c r="C6338">
        <v>22000008690</v>
      </c>
      <c r="D6338">
        <v>0.30004989231890267</v>
      </c>
      <c r="E6338">
        <v>8.8716370519533896E-8</v>
      </c>
      <c r="F6338">
        <v>1.2312689019261241E-10</v>
      </c>
      <c r="G6338">
        <v>-1.2733784816722606E-10</v>
      </c>
      <c r="H6338">
        <v>-1.9726225389539936E-28</v>
      </c>
      <c r="I6338">
        <v>7.8750146403106064E-9</v>
      </c>
    </row>
    <row r="6339" spans="1:9" x14ac:dyDescent="0.3">
      <c r="A6339">
        <v>27.600000780215847</v>
      </c>
      <c r="B6339">
        <v>62.83185226490847</v>
      </c>
      <c r="C6339">
        <v>22000008690</v>
      </c>
      <c r="D6339">
        <v>0.30004990019391731</v>
      </c>
      <c r="E6339">
        <v>8.8716370516149073E-8</v>
      </c>
      <c r="F6339">
        <v>1.2312689216881139E-10</v>
      </c>
      <c r="G6339">
        <v>-1.2733785076991897E-10</v>
      </c>
      <c r="H6339">
        <v>-1.972622586065459E-28</v>
      </c>
      <c r="I6339">
        <v>7.8750148283006537E-9</v>
      </c>
    </row>
    <row r="6340" spans="1:9" x14ac:dyDescent="0.3">
      <c r="A6340">
        <v>27.600000780338974</v>
      </c>
      <c r="B6340">
        <v>62.831852264781133</v>
      </c>
      <c r="C6340">
        <v>22000008690</v>
      </c>
      <c r="D6340">
        <v>0.30004990806893211</v>
      </c>
      <c r="E6340">
        <v>8.8716370512764223E-8</v>
      </c>
      <c r="F6340">
        <v>1.2312689414501034E-10</v>
      </c>
      <c r="G6340">
        <v>-1.2733785337261164E-10</v>
      </c>
      <c r="H6340">
        <v>-1.972622633176927E-28</v>
      </c>
      <c r="I6340">
        <v>7.875015016290701E-9</v>
      </c>
    </row>
    <row r="6341" spans="1:9" x14ac:dyDescent="0.3">
      <c r="A6341">
        <v>27.6000007804621</v>
      </c>
      <c r="B6341">
        <v>62.831852264653797</v>
      </c>
      <c r="C6341">
        <v>22000008690</v>
      </c>
      <c r="D6341">
        <v>0.30004991594394714</v>
      </c>
      <c r="E6341">
        <v>8.8716370509379387E-8</v>
      </c>
      <c r="F6341">
        <v>1.2312689612120898E-10</v>
      </c>
      <c r="G6341">
        <v>-1.2733785597530413E-10</v>
      </c>
      <c r="H6341">
        <v>-1.9726226802883933E-28</v>
      </c>
      <c r="I6341">
        <v>7.8750152042807532E-9</v>
      </c>
    </row>
    <row r="6342" spans="1:9" x14ac:dyDescent="0.3">
      <c r="A6342">
        <v>27.600000780585226</v>
      </c>
      <c r="B6342">
        <v>62.831852264526461</v>
      </c>
      <c r="C6342">
        <v>22000008690</v>
      </c>
      <c r="D6342">
        <v>0.30004992381896234</v>
      </c>
      <c r="E6342">
        <v>8.8716370505994564E-8</v>
      </c>
      <c r="F6342">
        <v>1.2312689809740765E-10</v>
      </c>
      <c r="G6342">
        <v>-1.2733785857799743E-10</v>
      </c>
      <c r="H6342">
        <v>-1.9726227273998627E-28</v>
      </c>
      <c r="I6342">
        <v>7.8750153922708121E-9</v>
      </c>
    </row>
    <row r="6343" spans="1:9" x14ac:dyDescent="0.3">
      <c r="A6343">
        <v>27.600000780708353</v>
      </c>
      <c r="B6343">
        <v>62.831852264399124</v>
      </c>
      <c r="C6343">
        <v>22000008690</v>
      </c>
      <c r="D6343">
        <v>0.30004993169397776</v>
      </c>
      <c r="E6343">
        <v>8.8716370502609727E-8</v>
      </c>
      <c r="F6343">
        <v>1.2312690007360652E-10</v>
      </c>
      <c r="G6343">
        <v>-1.273378611806901E-10</v>
      </c>
      <c r="H6343">
        <v>-1.9726227745113325E-28</v>
      </c>
      <c r="I6343">
        <v>7.875015580260871E-9</v>
      </c>
    </row>
    <row r="6344" spans="1:9" x14ac:dyDescent="0.3">
      <c r="A6344">
        <v>27.600000780831479</v>
      </c>
      <c r="B6344">
        <v>62.831852264271788</v>
      </c>
      <c r="C6344">
        <v>22000008690</v>
      </c>
      <c r="D6344">
        <v>0.30004993956899334</v>
      </c>
      <c r="E6344">
        <v>8.8716370499224891E-8</v>
      </c>
      <c r="F6344">
        <v>1.2312690204980599E-10</v>
      </c>
      <c r="G6344">
        <v>-1.2733786378338335E-10</v>
      </c>
      <c r="H6344">
        <v>-1.9726228216228028E-28</v>
      </c>
      <c r="I6344">
        <v>7.8750157682509315E-9</v>
      </c>
    </row>
    <row r="6345" spans="1:9" x14ac:dyDescent="0.3">
      <c r="A6345">
        <v>27.600000780954606</v>
      </c>
      <c r="B6345">
        <v>62.831852264144452</v>
      </c>
      <c r="C6345">
        <v>22000008690</v>
      </c>
      <c r="D6345">
        <v>0.30004994744400909</v>
      </c>
      <c r="E6345">
        <v>8.8716370495840068E-8</v>
      </c>
      <c r="F6345">
        <v>1.2312690402600492E-10</v>
      </c>
      <c r="G6345">
        <v>-1.273378663860761E-10</v>
      </c>
      <c r="H6345">
        <v>-1.9726228687342747E-28</v>
      </c>
      <c r="I6345">
        <v>7.8750159562410003E-9</v>
      </c>
    </row>
    <row r="6346" spans="1:9" x14ac:dyDescent="0.3">
      <c r="A6346">
        <v>27.600000781077732</v>
      </c>
      <c r="B6346">
        <v>62.831852264017115</v>
      </c>
      <c r="C6346">
        <v>22000008690</v>
      </c>
      <c r="D6346">
        <v>0.30004995531902506</v>
      </c>
      <c r="E6346">
        <v>8.8716370492455219E-8</v>
      </c>
      <c r="F6346">
        <v>1.2312690600220415E-10</v>
      </c>
      <c r="G6346">
        <v>-1.2733786898876968E-10</v>
      </c>
      <c r="H6346">
        <v>-1.9726229158457479E-28</v>
      </c>
      <c r="I6346">
        <v>7.8750161442310707E-9</v>
      </c>
    </row>
    <row r="6347" spans="1:9" x14ac:dyDescent="0.3">
      <c r="A6347">
        <v>27.600000781200858</v>
      </c>
      <c r="B6347">
        <v>62.831852263889779</v>
      </c>
      <c r="C6347">
        <v>22000008690</v>
      </c>
      <c r="D6347">
        <v>0.3000499631940412</v>
      </c>
      <c r="E6347">
        <v>8.8716370489070369E-8</v>
      </c>
      <c r="F6347">
        <v>1.2312690797840303E-10</v>
      </c>
      <c r="G6347">
        <v>-1.2733787159146264E-10</v>
      </c>
      <c r="H6347">
        <v>-1.9726229629572202E-28</v>
      </c>
      <c r="I6347">
        <v>7.8750163322211462E-9</v>
      </c>
    </row>
    <row r="6348" spans="1:9" x14ac:dyDescent="0.3">
      <c r="A6348">
        <v>27.600000781323985</v>
      </c>
      <c r="B6348">
        <v>62.831852263762443</v>
      </c>
      <c r="C6348">
        <v>22000008690</v>
      </c>
      <c r="D6348">
        <v>0.30004997106905751</v>
      </c>
      <c r="E6348">
        <v>8.8716370485685559E-8</v>
      </c>
      <c r="F6348">
        <v>1.231269099546027E-10</v>
      </c>
      <c r="G6348">
        <v>-1.273378741941565E-10</v>
      </c>
      <c r="H6348">
        <v>-1.9726230100686945E-28</v>
      </c>
      <c r="I6348">
        <v>7.8750165202112249E-9</v>
      </c>
    </row>
    <row r="6349" spans="1:9" x14ac:dyDescent="0.3">
      <c r="A6349">
        <v>27.600000781447111</v>
      </c>
      <c r="B6349">
        <v>62.831852263635106</v>
      </c>
      <c r="C6349">
        <v>22000008690</v>
      </c>
      <c r="D6349">
        <v>0.30004997894407404</v>
      </c>
      <c r="E6349">
        <v>8.8716370482300723E-8</v>
      </c>
      <c r="F6349">
        <v>1.2312691193080277E-10</v>
      </c>
      <c r="G6349">
        <v>-1.2733787679685034E-10</v>
      </c>
      <c r="H6349">
        <v>-1.9726230571801704E-28</v>
      </c>
      <c r="I6349">
        <v>7.8750167082013086E-9</v>
      </c>
    </row>
    <row r="6350" spans="1:9" x14ac:dyDescent="0.3">
      <c r="A6350">
        <v>27.600000781570238</v>
      </c>
      <c r="B6350">
        <v>62.83185226350777</v>
      </c>
      <c r="C6350">
        <v>22000008690</v>
      </c>
      <c r="D6350">
        <v>0.30004998681909073</v>
      </c>
      <c r="E6350">
        <v>8.8716370478915873E-8</v>
      </c>
      <c r="F6350">
        <v>1.2312691390700301E-10</v>
      </c>
      <c r="G6350">
        <v>-1.2733787939954454E-10</v>
      </c>
      <c r="H6350">
        <v>-1.9726231042916457E-28</v>
      </c>
      <c r="I6350">
        <v>7.8750168961913939E-9</v>
      </c>
    </row>
    <row r="6351" spans="1:9" x14ac:dyDescent="0.3">
      <c r="A6351">
        <v>27.600000781693364</v>
      </c>
      <c r="B6351">
        <v>62.831852263380433</v>
      </c>
      <c r="C6351">
        <v>22000008690</v>
      </c>
      <c r="D6351">
        <v>0.30004999469410765</v>
      </c>
      <c r="E6351">
        <v>8.871637047553105E-8</v>
      </c>
      <c r="F6351">
        <v>1.2312691588320246E-10</v>
      </c>
      <c r="G6351">
        <v>-1.2733788200223763E-10</v>
      </c>
      <c r="H6351">
        <v>-1.9726231514031227E-28</v>
      </c>
      <c r="I6351">
        <v>7.8750170841814875E-9</v>
      </c>
    </row>
    <row r="6352" spans="1:9" x14ac:dyDescent="0.3">
      <c r="A6352">
        <v>27.60000078181649</v>
      </c>
      <c r="B6352">
        <v>62.831852263253097</v>
      </c>
      <c r="C6352">
        <v>22000008690</v>
      </c>
      <c r="D6352">
        <v>0.30005000256912473</v>
      </c>
      <c r="E6352">
        <v>8.8716370472146201E-8</v>
      </c>
      <c r="F6352">
        <v>1.231269178594026E-10</v>
      </c>
      <c r="G6352">
        <v>-1.2733788460493188E-10</v>
      </c>
      <c r="H6352">
        <v>-1.9726231985146011E-28</v>
      </c>
      <c r="I6352">
        <v>7.8750172721715811E-9</v>
      </c>
    </row>
    <row r="6353" spans="1:9" x14ac:dyDescent="0.3">
      <c r="A6353">
        <v>27.600000781939617</v>
      </c>
      <c r="B6353">
        <v>62.831852263125761</v>
      </c>
      <c r="C6353">
        <v>22000008690</v>
      </c>
      <c r="D6353">
        <v>0.30005001044414198</v>
      </c>
      <c r="E6353">
        <v>8.8716370468761378E-8</v>
      </c>
      <c r="F6353">
        <v>1.2312691983560219E-10</v>
      </c>
      <c r="G6353">
        <v>-1.2733788720762549E-10</v>
      </c>
      <c r="H6353">
        <v>-1.9726232456260799E-28</v>
      </c>
      <c r="I6353">
        <v>7.8750174601616747E-9</v>
      </c>
    </row>
    <row r="6354" spans="1:9" x14ac:dyDescent="0.3">
      <c r="A6354">
        <v>27.600000782062743</v>
      </c>
      <c r="B6354">
        <v>62.831852262998424</v>
      </c>
      <c r="C6354">
        <v>22000008690</v>
      </c>
      <c r="D6354">
        <v>0.30005001831915945</v>
      </c>
      <c r="E6354">
        <v>8.8716370465376541E-8</v>
      </c>
      <c r="F6354">
        <v>1.2312692181180296E-10</v>
      </c>
      <c r="G6354">
        <v>-1.2733788981031953E-10</v>
      </c>
      <c r="H6354">
        <v>-1.9726232927375598E-28</v>
      </c>
      <c r="I6354">
        <v>7.8750176481517783E-9</v>
      </c>
    </row>
    <row r="6355" spans="1:9" x14ac:dyDescent="0.3">
      <c r="A6355">
        <v>27.600000782185869</v>
      </c>
      <c r="B6355">
        <v>62.831852262871088</v>
      </c>
      <c r="C6355">
        <v>22000008690</v>
      </c>
      <c r="D6355">
        <v>0.30005002619417709</v>
      </c>
      <c r="E6355">
        <v>8.8716370461991718E-8</v>
      </c>
      <c r="F6355">
        <v>1.2312692378800263E-10</v>
      </c>
      <c r="G6355">
        <v>-1.2733789241301365E-10</v>
      </c>
      <c r="H6355">
        <v>-1.9726233398490407E-28</v>
      </c>
      <c r="I6355">
        <v>7.8750178361418802E-9</v>
      </c>
    </row>
    <row r="6356" spans="1:9" x14ac:dyDescent="0.3">
      <c r="A6356">
        <v>27.600000782308996</v>
      </c>
      <c r="B6356">
        <v>62.831852262743752</v>
      </c>
      <c r="C6356">
        <v>22000008690</v>
      </c>
      <c r="D6356">
        <v>0.30005003406919495</v>
      </c>
      <c r="E6356">
        <v>8.8716370458606842E-8</v>
      </c>
      <c r="F6356">
        <v>1.2312692576420339E-10</v>
      </c>
      <c r="G6356">
        <v>-1.2733789501570834E-10</v>
      </c>
      <c r="H6356">
        <v>-1.9726233869605226E-28</v>
      </c>
      <c r="I6356">
        <v>7.8750180241319903E-9</v>
      </c>
    </row>
    <row r="6357" spans="1:9" x14ac:dyDescent="0.3">
      <c r="A6357">
        <v>27.600000782432122</v>
      </c>
      <c r="B6357">
        <v>62.831852262616415</v>
      </c>
      <c r="C6357">
        <v>22000008690</v>
      </c>
      <c r="D6357">
        <v>0.30005004194421298</v>
      </c>
      <c r="E6357">
        <v>8.8716370455222046E-8</v>
      </c>
      <c r="F6357">
        <v>1.2312692774040361E-10</v>
      </c>
      <c r="G6357">
        <v>-1.2733789761840179E-10</v>
      </c>
      <c r="H6357">
        <v>-1.9726234340720059E-28</v>
      </c>
      <c r="I6357">
        <v>7.8750182121221021E-9</v>
      </c>
    </row>
    <row r="6358" spans="1:9" x14ac:dyDescent="0.3">
      <c r="A6358">
        <v>27.600000782555249</v>
      </c>
      <c r="B6358">
        <v>62.831852262489079</v>
      </c>
      <c r="C6358">
        <v>22000008690</v>
      </c>
      <c r="D6358">
        <v>0.30005004981923117</v>
      </c>
      <c r="E6358">
        <v>8.8716370451837209E-8</v>
      </c>
      <c r="F6358">
        <v>1.2312692971660435E-10</v>
      </c>
      <c r="G6358">
        <v>-1.2733790022109638E-10</v>
      </c>
      <c r="H6358">
        <v>-1.9726234811834894E-28</v>
      </c>
      <c r="I6358">
        <v>7.8750184001122189E-9</v>
      </c>
    </row>
    <row r="6359" spans="1:9" x14ac:dyDescent="0.3">
      <c r="A6359">
        <v>27.600000782678375</v>
      </c>
      <c r="B6359">
        <v>62.831852262361743</v>
      </c>
      <c r="C6359">
        <v>22000008690</v>
      </c>
      <c r="D6359">
        <v>0.30005005769424958</v>
      </c>
      <c r="E6359">
        <v>8.871637044845236E-8</v>
      </c>
      <c r="F6359">
        <v>1.2312693169280537E-10</v>
      </c>
      <c r="G6359">
        <v>-1.2733790282379143E-10</v>
      </c>
      <c r="H6359">
        <v>-1.9726235282949739E-28</v>
      </c>
      <c r="I6359">
        <v>7.8750185881023357E-9</v>
      </c>
    </row>
    <row r="6360" spans="1:9" x14ac:dyDescent="0.3">
      <c r="A6360">
        <v>27.600000782801501</v>
      </c>
      <c r="B6360">
        <v>62.831852262234406</v>
      </c>
      <c r="C6360">
        <v>22000008690</v>
      </c>
      <c r="D6360">
        <v>0.30005006556926817</v>
      </c>
      <c r="E6360">
        <v>8.871637044506755E-8</v>
      </c>
      <c r="F6360">
        <v>1.2312693366900662E-10</v>
      </c>
      <c r="G6360">
        <v>-1.2733790542648667E-10</v>
      </c>
      <c r="H6360">
        <v>-1.9726235754064587E-28</v>
      </c>
      <c r="I6360">
        <v>7.8750187760924558E-9</v>
      </c>
    </row>
    <row r="6361" spans="1:9" x14ac:dyDescent="0.3">
      <c r="A6361">
        <v>27.600000782924628</v>
      </c>
      <c r="B6361">
        <v>62.83185226210707</v>
      </c>
      <c r="C6361">
        <v>22000008690</v>
      </c>
      <c r="D6361">
        <v>0.30005007344428697</v>
      </c>
      <c r="E6361">
        <v>8.8716370441682687E-8</v>
      </c>
      <c r="F6361">
        <v>1.2312693564520691E-10</v>
      </c>
      <c r="G6361">
        <v>-1.2733790802918076E-10</v>
      </c>
      <c r="H6361">
        <v>-1.9726236225179456E-28</v>
      </c>
      <c r="I6361">
        <v>7.8750189640825858E-9</v>
      </c>
    </row>
    <row r="6362" spans="1:9" x14ac:dyDescent="0.3">
      <c r="A6362">
        <v>27.600000783047754</v>
      </c>
      <c r="B6362">
        <v>62.831852261979733</v>
      </c>
      <c r="C6362">
        <v>22000008690</v>
      </c>
      <c r="D6362">
        <v>0.30005008131930594</v>
      </c>
      <c r="E6362">
        <v>8.8716370438297877E-8</v>
      </c>
      <c r="F6362">
        <v>1.2312693762140757E-10</v>
      </c>
      <c r="G6362">
        <v>-1.2733791063187517E-10</v>
      </c>
      <c r="H6362">
        <v>-1.9726236696294329E-28</v>
      </c>
      <c r="I6362">
        <v>7.8750191520727158E-9</v>
      </c>
    </row>
    <row r="6363" spans="1:9" x14ac:dyDescent="0.3">
      <c r="A6363">
        <v>27.600000783170881</v>
      </c>
      <c r="B6363">
        <v>62.831852261852397</v>
      </c>
      <c r="C6363">
        <v>22000008690</v>
      </c>
      <c r="D6363">
        <v>0.30005008919432508</v>
      </c>
      <c r="E6363">
        <v>8.8716370434912988E-8</v>
      </c>
      <c r="F6363">
        <v>1.2312693959760818E-10</v>
      </c>
      <c r="G6363">
        <v>-1.2733791323456986E-10</v>
      </c>
      <c r="H6363">
        <v>-1.9726237167409214E-28</v>
      </c>
      <c r="I6363">
        <v>7.8750193400628491E-9</v>
      </c>
    </row>
    <row r="6364" spans="1:9" x14ac:dyDescent="0.3">
      <c r="A6364">
        <v>27.600000783294007</v>
      </c>
      <c r="B6364">
        <v>62.831852261725061</v>
      </c>
      <c r="C6364">
        <v>22000008690</v>
      </c>
      <c r="D6364">
        <v>0.30005009706934443</v>
      </c>
      <c r="E6364">
        <v>8.8716370431528192E-8</v>
      </c>
      <c r="F6364">
        <v>1.2312694157380992E-10</v>
      </c>
      <c r="G6364">
        <v>-1.2733791583726504E-10</v>
      </c>
      <c r="H6364">
        <v>-1.9726237638524105E-28</v>
      </c>
      <c r="I6364">
        <v>7.875019528052989E-9</v>
      </c>
    </row>
    <row r="6365" spans="1:9" x14ac:dyDescent="0.3">
      <c r="A6365">
        <v>27.600000783417133</v>
      </c>
      <c r="B6365">
        <v>62.831852261597724</v>
      </c>
      <c r="C6365">
        <v>22000008690</v>
      </c>
      <c r="D6365">
        <v>0.30005010494436396</v>
      </c>
      <c r="E6365">
        <v>8.8716370428143342E-8</v>
      </c>
      <c r="F6365">
        <v>1.2312694355001156E-10</v>
      </c>
      <c r="G6365">
        <v>-1.2733791843996046E-10</v>
      </c>
      <c r="H6365">
        <v>-1.9726238109639006E-28</v>
      </c>
      <c r="I6365">
        <v>7.8750197160431323E-9</v>
      </c>
    </row>
    <row r="6366" spans="1:9" x14ac:dyDescent="0.3">
      <c r="A6366">
        <v>27.60000078354026</v>
      </c>
      <c r="B6366">
        <v>62.831852261470388</v>
      </c>
      <c r="C6366">
        <v>22000008690</v>
      </c>
      <c r="D6366">
        <v>0.30005011281938365</v>
      </c>
      <c r="E6366">
        <v>8.8716370424758506E-8</v>
      </c>
      <c r="F6366">
        <v>1.2312694552621232E-10</v>
      </c>
      <c r="G6366">
        <v>-1.2733792104265512E-10</v>
      </c>
      <c r="H6366">
        <v>-1.9726238580753919E-28</v>
      </c>
      <c r="I6366">
        <v>7.8750199040332739E-9</v>
      </c>
    </row>
    <row r="6367" spans="1:9" x14ac:dyDescent="0.3">
      <c r="A6367">
        <v>27.600000783663386</v>
      </c>
      <c r="B6367">
        <v>62.831852261343052</v>
      </c>
      <c r="C6367">
        <v>22000008690</v>
      </c>
      <c r="D6367">
        <v>0.30005012069440357</v>
      </c>
      <c r="E6367">
        <v>8.8716370421373696E-8</v>
      </c>
      <c r="F6367">
        <v>1.2312694750241427E-10</v>
      </c>
      <c r="G6367">
        <v>-1.2733792364535064E-10</v>
      </c>
      <c r="H6367">
        <v>-1.9726239051868844E-28</v>
      </c>
      <c r="I6367">
        <v>7.8750200920234237E-9</v>
      </c>
    </row>
    <row r="6368" spans="1:9" x14ac:dyDescent="0.3">
      <c r="A6368">
        <v>27.600000783786513</v>
      </c>
      <c r="B6368">
        <v>62.831852261215715</v>
      </c>
      <c r="C6368">
        <v>22000008690</v>
      </c>
      <c r="D6368">
        <v>0.30005012856942365</v>
      </c>
      <c r="E6368">
        <v>8.871637041798886E-8</v>
      </c>
      <c r="F6368">
        <v>1.2312694947861545E-10</v>
      </c>
      <c r="G6368">
        <v>-1.273379262480457E-10</v>
      </c>
      <c r="H6368">
        <v>-1.9726239522983769E-28</v>
      </c>
      <c r="I6368">
        <v>7.8750202800135802E-9</v>
      </c>
    </row>
    <row r="6369" spans="1:9" x14ac:dyDescent="0.3">
      <c r="A6369">
        <v>27.600000783909639</v>
      </c>
      <c r="B6369">
        <v>62.831852261088379</v>
      </c>
      <c r="C6369">
        <v>22000008690</v>
      </c>
      <c r="D6369">
        <v>0.30005013644444395</v>
      </c>
      <c r="E6369">
        <v>8.871637041460401E-8</v>
      </c>
      <c r="F6369">
        <v>1.2312695145481753E-10</v>
      </c>
      <c r="G6369">
        <v>-1.2733792885074145E-10</v>
      </c>
      <c r="H6369">
        <v>-1.972623999409871E-28</v>
      </c>
      <c r="I6369">
        <v>7.8750204680037317E-9</v>
      </c>
    </row>
    <row r="6370" spans="1:9" x14ac:dyDescent="0.3">
      <c r="A6370">
        <v>27.600000784032765</v>
      </c>
      <c r="B6370">
        <v>62.831852260961043</v>
      </c>
      <c r="C6370">
        <v>22000008690</v>
      </c>
      <c r="D6370">
        <v>0.30005014431946442</v>
      </c>
      <c r="E6370">
        <v>8.8716370411219174E-8</v>
      </c>
      <c r="F6370">
        <v>1.231269534310201E-10</v>
      </c>
      <c r="G6370">
        <v>-1.273379314534374E-10</v>
      </c>
      <c r="H6370">
        <v>-1.972624046521365E-28</v>
      </c>
      <c r="I6370">
        <v>7.8750206559938932E-9</v>
      </c>
    </row>
    <row r="6371" spans="1:9" x14ac:dyDescent="0.3">
      <c r="A6371">
        <v>27.600000784155892</v>
      </c>
      <c r="B6371">
        <v>62.831852260833706</v>
      </c>
      <c r="C6371">
        <v>22000008690</v>
      </c>
      <c r="D6371">
        <v>0.30005015219448505</v>
      </c>
      <c r="E6371">
        <v>8.871637040783439E-8</v>
      </c>
      <c r="F6371">
        <v>1.2312695540722202E-10</v>
      </c>
      <c r="G6371">
        <v>-1.2733793405613352E-10</v>
      </c>
      <c r="H6371">
        <v>-1.9726240936328609E-28</v>
      </c>
      <c r="I6371">
        <v>7.8750208439840579E-9</v>
      </c>
    </row>
    <row r="6372" spans="1:9" x14ac:dyDescent="0.3">
      <c r="A6372">
        <v>27.600000784279018</v>
      </c>
      <c r="B6372">
        <v>62.83185226070637</v>
      </c>
      <c r="C6372">
        <v>22000008690</v>
      </c>
      <c r="D6372">
        <v>0.30005016006950591</v>
      </c>
      <c r="E6372">
        <v>8.8716370404449514E-8</v>
      </c>
      <c r="F6372">
        <v>1.2312695738342395E-10</v>
      </c>
      <c r="G6372">
        <v>-1.2733793665882883E-10</v>
      </c>
      <c r="H6372">
        <v>-1.972624140744357E-28</v>
      </c>
      <c r="I6372">
        <v>7.875021031974226E-9</v>
      </c>
    </row>
    <row r="6373" spans="1:9" x14ac:dyDescent="0.3">
      <c r="A6373">
        <v>27.600000784402145</v>
      </c>
      <c r="B6373">
        <v>62.831852260579033</v>
      </c>
      <c r="C6373">
        <v>22000008690</v>
      </c>
      <c r="D6373">
        <v>0.30005016794452694</v>
      </c>
      <c r="E6373">
        <v>8.8716370401064665E-8</v>
      </c>
      <c r="F6373">
        <v>1.2312695935962639E-10</v>
      </c>
      <c r="G6373">
        <v>-1.2733793926152515E-10</v>
      </c>
      <c r="H6373">
        <v>-1.9726241878558551E-28</v>
      </c>
      <c r="I6373">
        <v>7.8750212199643973E-9</v>
      </c>
    </row>
    <row r="6374" spans="1:9" x14ac:dyDescent="0.3">
      <c r="A6374">
        <v>27.600000784525271</v>
      </c>
      <c r="B6374">
        <v>62.831852260451697</v>
      </c>
      <c r="C6374">
        <v>22000008690</v>
      </c>
      <c r="D6374">
        <v>0.30005017581954818</v>
      </c>
      <c r="E6374">
        <v>8.8716370397679815E-8</v>
      </c>
      <c r="F6374">
        <v>1.2312696133582844E-10</v>
      </c>
      <c r="G6374">
        <v>-1.2733794186422067E-10</v>
      </c>
      <c r="H6374">
        <v>-1.9726242349673536E-28</v>
      </c>
      <c r="I6374">
        <v>7.8750214079545737E-9</v>
      </c>
    </row>
    <row r="6375" spans="1:9" x14ac:dyDescent="0.3">
      <c r="A6375">
        <v>27.600000784648397</v>
      </c>
      <c r="B6375">
        <v>62.831852260324361</v>
      </c>
      <c r="C6375">
        <v>22000008690</v>
      </c>
      <c r="D6375">
        <v>0.30005018369456959</v>
      </c>
      <c r="E6375">
        <v>8.8716370394295006E-8</v>
      </c>
      <c r="F6375">
        <v>1.2312696331203119E-10</v>
      </c>
      <c r="G6375">
        <v>-1.2733794446691727E-10</v>
      </c>
      <c r="H6375">
        <v>-1.9726242820788535E-28</v>
      </c>
      <c r="I6375">
        <v>7.8750215959447517E-9</v>
      </c>
    </row>
    <row r="6376" spans="1:9" x14ac:dyDescent="0.3">
      <c r="A6376">
        <v>27.600000784771524</v>
      </c>
      <c r="B6376">
        <v>62.831852260197024</v>
      </c>
      <c r="C6376">
        <v>22000008690</v>
      </c>
      <c r="D6376">
        <v>0.30005019156959117</v>
      </c>
      <c r="E6376">
        <v>8.8716370390910169E-8</v>
      </c>
      <c r="F6376">
        <v>1.2312696528823351E-10</v>
      </c>
      <c r="G6376">
        <v>-1.2733794706961289E-10</v>
      </c>
      <c r="H6376">
        <v>-1.9726243291903532E-28</v>
      </c>
      <c r="I6376">
        <v>7.8750217839349313E-9</v>
      </c>
    </row>
    <row r="6377" spans="1:9" x14ac:dyDescent="0.3">
      <c r="A6377">
        <v>27.60000078489465</v>
      </c>
      <c r="B6377">
        <v>62.831852260069688</v>
      </c>
      <c r="C6377">
        <v>22000008690</v>
      </c>
      <c r="D6377">
        <v>0.30005019944461297</v>
      </c>
      <c r="E6377">
        <v>8.8716370387525293E-8</v>
      </c>
      <c r="F6377">
        <v>1.2312696726443613E-10</v>
      </c>
      <c r="G6377">
        <v>-1.2733794967230949E-10</v>
      </c>
      <c r="H6377">
        <v>-1.9726243763018553E-28</v>
      </c>
      <c r="I6377">
        <v>7.8750219719251209E-9</v>
      </c>
    </row>
    <row r="6378" spans="1:9" x14ac:dyDescent="0.3">
      <c r="A6378">
        <v>27.600000785017777</v>
      </c>
      <c r="B6378">
        <v>62.831852259942352</v>
      </c>
      <c r="C6378">
        <v>22000008690</v>
      </c>
      <c r="D6378">
        <v>0.30005020731963494</v>
      </c>
      <c r="E6378">
        <v>8.8716370384140497E-8</v>
      </c>
      <c r="F6378">
        <v>1.2312696924063883E-10</v>
      </c>
      <c r="G6378">
        <v>-1.2733795227500532E-10</v>
      </c>
      <c r="H6378">
        <v>-1.9726244234133574E-28</v>
      </c>
      <c r="I6378">
        <v>7.8750221599153104E-9</v>
      </c>
    </row>
    <row r="6379" spans="1:9" x14ac:dyDescent="0.3">
      <c r="A6379">
        <v>27.600000785140903</v>
      </c>
      <c r="B6379">
        <v>62.831852259815015</v>
      </c>
      <c r="C6379">
        <v>22000008690</v>
      </c>
      <c r="D6379">
        <v>0.30005021519465708</v>
      </c>
      <c r="E6379">
        <v>8.8716370380755674E-8</v>
      </c>
      <c r="F6379">
        <v>1.2312697121684171E-10</v>
      </c>
      <c r="G6379">
        <v>-1.2733795487770221E-10</v>
      </c>
      <c r="H6379">
        <v>-1.9726244705248605E-28</v>
      </c>
      <c r="I6379">
        <v>7.8750223479055016E-9</v>
      </c>
    </row>
    <row r="6380" spans="1:9" x14ac:dyDescent="0.3">
      <c r="A6380">
        <v>27.600000785264029</v>
      </c>
      <c r="B6380">
        <v>62.831852259687679</v>
      </c>
      <c r="C6380">
        <v>22000008690</v>
      </c>
      <c r="D6380">
        <v>0.30005022306967943</v>
      </c>
      <c r="E6380">
        <v>8.8716370377370837E-8</v>
      </c>
      <c r="F6380">
        <v>1.2312697319304506E-10</v>
      </c>
      <c r="G6380">
        <v>-1.273379574803991E-10</v>
      </c>
      <c r="H6380">
        <v>-1.9726245176363646E-28</v>
      </c>
      <c r="I6380">
        <v>7.8750225358957011E-9</v>
      </c>
    </row>
    <row r="6381" spans="1:9" x14ac:dyDescent="0.3">
      <c r="A6381">
        <v>27.600000785387156</v>
      </c>
      <c r="B6381">
        <v>62.831852259560343</v>
      </c>
      <c r="C6381">
        <v>22000008690</v>
      </c>
      <c r="D6381">
        <v>0.30005023094470196</v>
      </c>
      <c r="E6381">
        <v>8.8716370373985988E-8</v>
      </c>
      <c r="F6381">
        <v>1.2312697516924848E-10</v>
      </c>
      <c r="G6381">
        <v>-1.2733796008309578E-10</v>
      </c>
      <c r="H6381">
        <v>-1.972624564747869E-28</v>
      </c>
      <c r="I6381">
        <v>7.8750227238859023E-9</v>
      </c>
    </row>
    <row r="6382" spans="1:9" x14ac:dyDescent="0.3">
      <c r="A6382">
        <v>27.600000785510282</v>
      </c>
      <c r="B6382">
        <v>62.831852259433006</v>
      </c>
      <c r="C6382">
        <v>22000008690</v>
      </c>
      <c r="D6382">
        <v>0.3000502388197247</v>
      </c>
      <c r="E6382">
        <v>8.8716370370601191E-8</v>
      </c>
      <c r="F6382">
        <v>1.2312697714545118E-10</v>
      </c>
      <c r="G6382">
        <v>-1.273379626857922E-10</v>
      </c>
      <c r="H6382">
        <v>-1.9726246118593756E-28</v>
      </c>
      <c r="I6382">
        <v>7.8750229118761084E-9</v>
      </c>
    </row>
    <row r="6383" spans="1:9" x14ac:dyDescent="0.3">
      <c r="A6383">
        <v>27.600000785633409</v>
      </c>
      <c r="B6383">
        <v>62.83185225930567</v>
      </c>
      <c r="C6383">
        <v>22000008690</v>
      </c>
      <c r="D6383">
        <v>0.30005024669474761</v>
      </c>
      <c r="E6383">
        <v>8.8716370367216328E-8</v>
      </c>
      <c r="F6383">
        <v>1.2312697912165478E-10</v>
      </c>
      <c r="G6383">
        <v>-1.2733796528848958E-10</v>
      </c>
      <c r="H6383">
        <v>-1.9726246589708825E-28</v>
      </c>
      <c r="I6383">
        <v>7.8750230998663162E-9</v>
      </c>
    </row>
    <row r="6384" spans="1:9" x14ac:dyDescent="0.3">
      <c r="A6384">
        <v>27.600000785756535</v>
      </c>
      <c r="B6384">
        <v>62.831852259178333</v>
      </c>
      <c r="C6384">
        <v>22000008690</v>
      </c>
      <c r="D6384">
        <v>0.30005025456977069</v>
      </c>
      <c r="E6384">
        <v>8.8716370363831479E-8</v>
      </c>
      <c r="F6384">
        <v>1.2312698109785761E-10</v>
      </c>
      <c r="G6384">
        <v>-1.2733796789118624E-10</v>
      </c>
      <c r="H6384">
        <v>-1.9726247060823895E-28</v>
      </c>
      <c r="I6384">
        <v>7.8750232878565272E-9</v>
      </c>
    </row>
    <row r="6385" spans="1:9" x14ac:dyDescent="0.3">
      <c r="A6385">
        <v>27.600000785879661</v>
      </c>
      <c r="B6385">
        <v>62.831852259050997</v>
      </c>
      <c r="C6385">
        <v>22000008690</v>
      </c>
      <c r="D6385">
        <v>0.30005026244479399</v>
      </c>
      <c r="E6385">
        <v>8.8716370360446643E-8</v>
      </c>
      <c r="F6385">
        <v>1.2312698307406132E-10</v>
      </c>
      <c r="G6385">
        <v>-1.273379704938832E-10</v>
      </c>
      <c r="H6385">
        <v>-1.9726247531938986E-28</v>
      </c>
      <c r="I6385">
        <v>7.8750234758467433E-9</v>
      </c>
    </row>
    <row r="6386" spans="1:9" x14ac:dyDescent="0.3">
      <c r="A6386">
        <v>27.600000786002788</v>
      </c>
      <c r="B6386">
        <v>62.831852258923661</v>
      </c>
      <c r="C6386">
        <v>22000008690</v>
      </c>
      <c r="D6386">
        <v>0.30005027031981746</v>
      </c>
      <c r="E6386">
        <v>8.8716370357061819E-8</v>
      </c>
      <c r="F6386">
        <v>1.2312698505026467E-10</v>
      </c>
      <c r="G6386">
        <v>-1.2733797309658027E-10</v>
      </c>
      <c r="H6386">
        <v>-1.9726248003054081E-28</v>
      </c>
      <c r="I6386">
        <v>7.8750236638369626E-9</v>
      </c>
    </row>
    <row r="6387" spans="1:9" x14ac:dyDescent="0.3">
      <c r="A6387">
        <v>27.600000786125914</v>
      </c>
      <c r="B6387">
        <v>62.831852258796324</v>
      </c>
      <c r="C6387">
        <v>22000008690</v>
      </c>
      <c r="D6387">
        <v>0.30005027819484115</v>
      </c>
      <c r="E6387">
        <v>8.8716370353676983E-8</v>
      </c>
      <c r="F6387">
        <v>1.23126987026469E-10</v>
      </c>
      <c r="G6387">
        <v>-1.273379756992777E-10</v>
      </c>
      <c r="H6387">
        <v>-1.9726248474169199E-28</v>
      </c>
      <c r="I6387">
        <v>7.8750238518271869E-9</v>
      </c>
    </row>
    <row r="6388" spans="1:9" x14ac:dyDescent="0.3">
      <c r="A6388">
        <v>27.600000786249041</v>
      </c>
      <c r="B6388">
        <v>62.831852258668988</v>
      </c>
      <c r="C6388">
        <v>22000008690</v>
      </c>
      <c r="D6388">
        <v>0.300050286069865</v>
      </c>
      <c r="E6388">
        <v>8.871637035029212E-8</v>
      </c>
      <c r="F6388">
        <v>1.2312698900267216E-10</v>
      </c>
      <c r="G6388">
        <v>-1.2733797830197454E-10</v>
      </c>
      <c r="H6388">
        <v>-1.9726248945284306E-28</v>
      </c>
      <c r="I6388">
        <v>7.8750240398174129E-9</v>
      </c>
    </row>
    <row r="6389" spans="1:9" x14ac:dyDescent="0.3">
      <c r="A6389">
        <v>27.600000786372167</v>
      </c>
      <c r="B6389">
        <v>62.831852258541652</v>
      </c>
      <c r="C6389">
        <v>22000008690</v>
      </c>
      <c r="D6389">
        <v>0.30005029394488902</v>
      </c>
      <c r="E6389">
        <v>8.8716370346907324E-8</v>
      </c>
      <c r="F6389">
        <v>1.2312699097887639E-10</v>
      </c>
      <c r="G6389">
        <v>-1.2733798090467226E-10</v>
      </c>
      <c r="H6389">
        <v>-1.9726249416399428E-28</v>
      </c>
      <c r="I6389">
        <v>7.8750242278076438E-9</v>
      </c>
    </row>
    <row r="6390" spans="1:9" x14ac:dyDescent="0.3">
      <c r="A6390">
        <v>27.600000786495293</v>
      </c>
      <c r="B6390">
        <v>62.831852258414315</v>
      </c>
      <c r="C6390">
        <v>22000008690</v>
      </c>
      <c r="D6390">
        <v>0.30005030181991327</v>
      </c>
      <c r="E6390">
        <v>8.8716370343522487E-8</v>
      </c>
      <c r="F6390">
        <v>1.2312699295508028E-10</v>
      </c>
      <c r="G6390">
        <v>-1.2733798350736958E-10</v>
      </c>
      <c r="H6390">
        <v>-1.972624988751457E-28</v>
      </c>
      <c r="I6390">
        <v>7.8750244157978764E-9</v>
      </c>
    </row>
    <row r="6391" spans="1:9" x14ac:dyDescent="0.3">
      <c r="A6391">
        <v>27.60000078661842</v>
      </c>
      <c r="B6391">
        <v>62.831852258286979</v>
      </c>
      <c r="C6391">
        <v>22000008690</v>
      </c>
      <c r="D6391">
        <v>0.30005030969493768</v>
      </c>
      <c r="E6391">
        <v>8.8716370340137638E-8</v>
      </c>
      <c r="F6391">
        <v>1.231269949312852E-10</v>
      </c>
      <c r="G6391">
        <v>-1.2733798611006807E-10</v>
      </c>
      <c r="H6391">
        <v>-1.9726250358629702E-28</v>
      </c>
      <c r="I6391">
        <v>7.8750246037881172E-9</v>
      </c>
    </row>
    <row r="6392" spans="1:9" x14ac:dyDescent="0.3">
      <c r="A6392">
        <v>27.600000786741546</v>
      </c>
      <c r="B6392">
        <v>62.831852258159643</v>
      </c>
      <c r="C6392">
        <v>22000008690</v>
      </c>
      <c r="D6392">
        <v>0.30005031756996225</v>
      </c>
      <c r="E6392">
        <v>8.8716370336752802E-8</v>
      </c>
      <c r="F6392">
        <v>1.2312699690748914E-10</v>
      </c>
      <c r="G6392">
        <v>-1.2733798871276543E-10</v>
      </c>
      <c r="H6392">
        <v>-1.9726250829744862E-28</v>
      </c>
      <c r="I6392">
        <v>7.8750247917783597E-9</v>
      </c>
    </row>
    <row r="6393" spans="1:9" x14ac:dyDescent="0.3">
      <c r="A6393">
        <v>27.600000786864673</v>
      </c>
      <c r="B6393">
        <v>62.831852258032306</v>
      </c>
      <c r="C6393">
        <v>22000008690</v>
      </c>
      <c r="D6393">
        <v>0.30005032544498705</v>
      </c>
      <c r="E6393">
        <v>8.8716370333367979E-8</v>
      </c>
      <c r="F6393">
        <v>1.2312699888369383E-10</v>
      </c>
      <c r="G6393">
        <v>-1.2733799131546369E-10</v>
      </c>
      <c r="H6393">
        <v>-1.972625130086002E-28</v>
      </c>
      <c r="I6393">
        <v>7.8750249797686039E-9</v>
      </c>
    </row>
    <row r="6394" spans="1:9" x14ac:dyDescent="0.3">
      <c r="A6394">
        <v>27.600000786987799</v>
      </c>
      <c r="B6394">
        <v>62.83185225790497</v>
      </c>
      <c r="C6394">
        <v>22000008690</v>
      </c>
      <c r="D6394">
        <v>0.30005033332001202</v>
      </c>
      <c r="E6394">
        <v>8.8716370329983129E-8</v>
      </c>
      <c r="F6394">
        <v>1.2312700085989767E-10</v>
      </c>
      <c r="G6394">
        <v>-1.2733799391816107E-10</v>
      </c>
      <c r="H6394">
        <v>-1.9726251771975187E-28</v>
      </c>
      <c r="I6394">
        <v>7.8750251677588514E-9</v>
      </c>
    </row>
    <row r="6395" spans="1:9" x14ac:dyDescent="0.3">
      <c r="A6395">
        <v>27.600000787110925</v>
      </c>
      <c r="B6395">
        <v>62.831852257777633</v>
      </c>
      <c r="C6395">
        <v>22000008690</v>
      </c>
      <c r="D6395">
        <v>0.30005034119503721</v>
      </c>
      <c r="E6395">
        <v>8.8716370326598293E-8</v>
      </c>
      <c r="F6395">
        <v>1.2312700283610249E-10</v>
      </c>
      <c r="G6395">
        <v>-1.2733799652085914E-10</v>
      </c>
      <c r="H6395">
        <v>-1.972625224309037E-28</v>
      </c>
      <c r="I6395">
        <v>7.8750253557491038E-9</v>
      </c>
    </row>
    <row r="6396" spans="1:9" x14ac:dyDescent="0.3">
      <c r="A6396">
        <v>27.600000787234052</v>
      </c>
      <c r="B6396">
        <v>62.831852257650297</v>
      </c>
      <c r="C6396">
        <v>22000008690</v>
      </c>
      <c r="D6396">
        <v>0.30005034907006256</v>
      </c>
      <c r="E6396">
        <v>8.8716370323213456E-8</v>
      </c>
      <c r="F6396">
        <v>1.23127004812307E-10</v>
      </c>
      <c r="G6396">
        <v>-1.2733799912355699E-10</v>
      </c>
      <c r="H6396">
        <v>-1.9726252714205571E-28</v>
      </c>
      <c r="I6396">
        <v>7.8750255437393628E-9</v>
      </c>
    </row>
    <row r="6397" spans="1:9" x14ac:dyDescent="0.3">
      <c r="A6397">
        <v>27.600000787357178</v>
      </c>
      <c r="B6397">
        <v>62.831852257522961</v>
      </c>
      <c r="C6397">
        <v>22000008690</v>
      </c>
      <c r="D6397">
        <v>0.30005035694508808</v>
      </c>
      <c r="E6397">
        <v>8.8716370319828633E-8</v>
      </c>
      <c r="F6397">
        <v>1.2312700678851218E-10</v>
      </c>
      <c r="G6397">
        <v>-1.2733800172625563E-10</v>
      </c>
      <c r="H6397">
        <v>-1.9726253185320753E-28</v>
      </c>
      <c r="I6397">
        <v>7.8750257317296219E-9</v>
      </c>
    </row>
    <row r="6398" spans="1:9" x14ac:dyDescent="0.3">
      <c r="A6398">
        <v>27.600000787480305</v>
      </c>
      <c r="B6398">
        <v>62.831852257395624</v>
      </c>
      <c r="C6398">
        <v>22000008690</v>
      </c>
      <c r="D6398">
        <v>0.30005036482011382</v>
      </c>
      <c r="E6398">
        <v>8.8716370316443784E-8</v>
      </c>
      <c r="F6398">
        <v>1.2312700876471651E-10</v>
      </c>
      <c r="G6398">
        <v>-1.2733800432895337E-10</v>
      </c>
      <c r="H6398">
        <v>-1.9726253656435965E-28</v>
      </c>
      <c r="I6398">
        <v>7.8750259197198892E-9</v>
      </c>
    </row>
    <row r="6399" spans="1:9" x14ac:dyDescent="0.3">
      <c r="A6399">
        <v>27.600000787603431</v>
      </c>
      <c r="B6399">
        <v>62.831852257268288</v>
      </c>
      <c r="C6399">
        <v>22000008690</v>
      </c>
      <c r="D6399">
        <v>0.30005037269513973</v>
      </c>
      <c r="E6399">
        <v>8.8716370313058948E-8</v>
      </c>
      <c r="F6399">
        <v>1.2312701074092148E-10</v>
      </c>
      <c r="G6399">
        <v>-1.2733800693165215E-10</v>
      </c>
      <c r="H6399">
        <v>-1.9726254127551193E-28</v>
      </c>
      <c r="I6399">
        <v>7.8750261077101549E-9</v>
      </c>
    </row>
    <row r="6400" spans="1:9" x14ac:dyDescent="0.3">
      <c r="A6400">
        <v>27.600000787726557</v>
      </c>
      <c r="B6400">
        <v>62.831852257140952</v>
      </c>
      <c r="C6400">
        <v>22000008690</v>
      </c>
      <c r="D6400">
        <v>0.30005038057016586</v>
      </c>
      <c r="E6400">
        <v>8.8716370309674124E-8</v>
      </c>
      <c r="F6400">
        <v>1.2312701271712651E-10</v>
      </c>
      <c r="G6400">
        <v>-1.2733800953435043E-10</v>
      </c>
      <c r="H6400">
        <v>-1.9726254598666411E-28</v>
      </c>
      <c r="I6400">
        <v>7.8750262957004288E-9</v>
      </c>
    </row>
    <row r="6401" spans="1:9" x14ac:dyDescent="0.3">
      <c r="A6401">
        <v>27.600000787849684</v>
      </c>
      <c r="B6401">
        <v>62.831852257013615</v>
      </c>
      <c r="C6401">
        <v>22000008690</v>
      </c>
      <c r="D6401">
        <v>0.30005038844519216</v>
      </c>
      <c r="E6401">
        <v>8.8716370306289275E-8</v>
      </c>
      <c r="F6401">
        <v>1.2312701469333223E-10</v>
      </c>
      <c r="G6401">
        <v>-1.2733801213704947E-10</v>
      </c>
      <c r="H6401">
        <v>-1.9726255069781655E-28</v>
      </c>
      <c r="I6401">
        <v>7.8750264836907011E-9</v>
      </c>
    </row>
    <row r="6402" spans="1:9" x14ac:dyDescent="0.3">
      <c r="A6402">
        <v>27.60000078797281</v>
      </c>
      <c r="B6402">
        <v>62.831852256886279</v>
      </c>
      <c r="C6402">
        <v>22000008690</v>
      </c>
      <c r="D6402">
        <v>0.30005039632021863</v>
      </c>
      <c r="E6402">
        <v>8.8716370302904452E-8</v>
      </c>
      <c r="F6402">
        <v>1.2312701666953767E-10</v>
      </c>
      <c r="G6402">
        <v>-1.2733801473974824E-10</v>
      </c>
      <c r="H6402">
        <v>-1.9726255540896898E-28</v>
      </c>
      <c r="I6402">
        <v>7.8750266716809817E-9</v>
      </c>
    </row>
    <row r="6403" spans="1:9" x14ac:dyDescent="0.3">
      <c r="A6403">
        <v>27.600000788095937</v>
      </c>
      <c r="B6403">
        <v>62.831852256758943</v>
      </c>
      <c r="C6403">
        <v>22000008690</v>
      </c>
      <c r="D6403">
        <v>0.30005040419524531</v>
      </c>
      <c r="E6403">
        <v>8.8716370299519629E-8</v>
      </c>
      <c r="F6403">
        <v>1.2312701864574352E-10</v>
      </c>
      <c r="G6403">
        <v>-1.2733801734244741E-10</v>
      </c>
      <c r="H6403">
        <v>-1.972625601201215E-28</v>
      </c>
      <c r="I6403">
        <v>7.8750268596712639E-9</v>
      </c>
    </row>
    <row r="6404" spans="1:9" x14ac:dyDescent="0.3">
      <c r="A6404">
        <v>27.600000788219063</v>
      </c>
      <c r="B6404">
        <v>62.831852256631606</v>
      </c>
      <c r="C6404">
        <v>22000008690</v>
      </c>
      <c r="D6404">
        <v>0.30005041207027217</v>
      </c>
      <c r="E6404">
        <v>8.8716370296134792E-8</v>
      </c>
      <c r="F6404">
        <v>1.2312702062194881E-10</v>
      </c>
      <c r="G6404">
        <v>-1.2733801994514579E-10</v>
      </c>
      <c r="H6404">
        <v>-1.9726256483127414E-28</v>
      </c>
      <c r="I6404">
        <v>7.8750270476615494E-9</v>
      </c>
    </row>
    <row r="6405" spans="1:9" x14ac:dyDescent="0.3">
      <c r="A6405">
        <v>27.600000788342189</v>
      </c>
      <c r="B6405">
        <v>62.83185225650427</v>
      </c>
      <c r="C6405">
        <v>22000008690</v>
      </c>
      <c r="D6405">
        <v>0.30005041994529924</v>
      </c>
      <c r="E6405">
        <v>8.8716370292749943E-8</v>
      </c>
      <c r="F6405">
        <v>1.2312702259815448E-10</v>
      </c>
      <c r="G6405">
        <v>-1.2733802254784503E-10</v>
      </c>
      <c r="H6405">
        <v>-1.9726256954242695E-28</v>
      </c>
      <c r="I6405">
        <v>7.8750272356518415E-9</v>
      </c>
    </row>
    <row r="6406" spans="1:9" x14ac:dyDescent="0.3">
      <c r="A6406">
        <v>27.600000788465316</v>
      </c>
      <c r="B6406">
        <v>62.831852256376933</v>
      </c>
      <c r="C6406">
        <v>22000008690</v>
      </c>
      <c r="D6406">
        <v>0.30005042782032648</v>
      </c>
      <c r="E6406">
        <v>8.8716370289365093E-8</v>
      </c>
      <c r="F6406">
        <v>1.2312702457435997E-10</v>
      </c>
      <c r="G6406">
        <v>-1.2733802515054373E-10</v>
      </c>
      <c r="H6406">
        <v>-1.9726257425357979E-28</v>
      </c>
      <c r="I6406">
        <v>7.875027423642132E-9</v>
      </c>
    </row>
    <row r="6407" spans="1:9" x14ac:dyDescent="0.3">
      <c r="A6407">
        <v>27.600000788588442</v>
      </c>
      <c r="B6407">
        <v>62.831852256249597</v>
      </c>
      <c r="C6407">
        <v>22000008690</v>
      </c>
      <c r="D6407">
        <v>0.30005043569535389</v>
      </c>
      <c r="E6407">
        <v>8.8716370285980284E-8</v>
      </c>
      <c r="F6407">
        <v>1.2312702655056624E-10</v>
      </c>
      <c r="G6407">
        <v>-1.2733802775324333E-10</v>
      </c>
      <c r="H6407">
        <v>-1.9726257896473263E-28</v>
      </c>
      <c r="I6407">
        <v>7.8750276116324308E-9</v>
      </c>
    </row>
    <row r="6408" spans="1:9" x14ac:dyDescent="0.3">
      <c r="A6408">
        <v>27.600000788711569</v>
      </c>
      <c r="B6408">
        <v>62.831852256122261</v>
      </c>
      <c r="C6408">
        <v>22000008690</v>
      </c>
      <c r="D6408">
        <v>0.30005044357038152</v>
      </c>
      <c r="E6408">
        <v>8.8716370282595434E-8</v>
      </c>
      <c r="F6408">
        <v>1.2312702852677184E-10</v>
      </c>
      <c r="G6408">
        <v>-1.2733803035594203E-10</v>
      </c>
      <c r="H6408">
        <v>-1.9726258367588571E-28</v>
      </c>
      <c r="I6408">
        <v>7.8750277996227295E-9</v>
      </c>
    </row>
    <row r="6409" spans="1:9" x14ac:dyDescent="0.3">
      <c r="A6409">
        <v>27.600000788834695</v>
      </c>
      <c r="B6409">
        <v>62.831852255994924</v>
      </c>
      <c r="C6409">
        <v>22000008690</v>
      </c>
      <c r="D6409">
        <v>0.30005045144540932</v>
      </c>
      <c r="E6409">
        <v>8.8716370279210585E-8</v>
      </c>
      <c r="F6409">
        <v>1.23127030502978E-10</v>
      </c>
      <c r="G6409">
        <v>-1.2733803295864176E-10</v>
      </c>
      <c r="H6409">
        <v>-1.9726258838703879E-28</v>
      </c>
      <c r="I6409">
        <v>7.8750279876130365E-9</v>
      </c>
    </row>
    <row r="6410" spans="1:9" x14ac:dyDescent="0.3">
      <c r="A6410">
        <v>27.600000788957821</v>
      </c>
      <c r="B6410">
        <v>62.831852255867588</v>
      </c>
      <c r="C6410">
        <v>22000008690</v>
      </c>
      <c r="D6410">
        <v>0.30005045932043728</v>
      </c>
      <c r="E6410">
        <v>8.8716370275825761E-8</v>
      </c>
      <c r="F6410">
        <v>1.2312703247918385E-10</v>
      </c>
      <c r="G6410">
        <v>-1.2733803556134093E-10</v>
      </c>
      <c r="H6410">
        <v>-1.9726259309819192E-28</v>
      </c>
      <c r="I6410">
        <v>7.8750281756033436E-9</v>
      </c>
    </row>
    <row r="6411" spans="1:9" x14ac:dyDescent="0.3">
      <c r="A6411">
        <v>27.600000789080948</v>
      </c>
      <c r="B6411">
        <v>62.831852255740252</v>
      </c>
      <c r="C6411">
        <v>22000008690</v>
      </c>
      <c r="D6411">
        <v>0.30005046719546546</v>
      </c>
      <c r="E6411">
        <v>8.8716370272440938E-8</v>
      </c>
      <c r="F6411">
        <v>1.2312703445539064E-10</v>
      </c>
      <c r="G6411">
        <v>-1.2733803816404071E-10</v>
      </c>
      <c r="H6411">
        <v>-1.9726259780934521E-28</v>
      </c>
      <c r="I6411">
        <v>7.8750283635936589E-9</v>
      </c>
    </row>
    <row r="6412" spans="1:9" x14ac:dyDescent="0.3">
      <c r="A6412">
        <v>27.600000789204074</v>
      </c>
      <c r="B6412">
        <v>62.831852255612915</v>
      </c>
      <c r="C6412">
        <v>22000008690</v>
      </c>
      <c r="D6412">
        <v>0.30005047507049382</v>
      </c>
      <c r="E6412">
        <v>8.8716370269056102E-8</v>
      </c>
      <c r="F6412">
        <v>1.2312703643159732E-10</v>
      </c>
      <c r="G6412">
        <v>-1.2733804076674067E-10</v>
      </c>
      <c r="H6412">
        <v>-1.972626025204986E-28</v>
      </c>
      <c r="I6412">
        <v>7.8750285515839742E-9</v>
      </c>
    </row>
    <row r="6413" spans="1:9" x14ac:dyDescent="0.3">
      <c r="A6413">
        <v>27.600000789327201</v>
      </c>
      <c r="B6413">
        <v>62.831852255485579</v>
      </c>
      <c r="C6413">
        <v>22000008690</v>
      </c>
      <c r="D6413">
        <v>0.30005048294552239</v>
      </c>
      <c r="E6413">
        <v>8.8716370265671239E-8</v>
      </c>
      <c r="F6413">
        <v>1.2312703840780413E-10</v>
      </c>
      <c r="G6413">
        <v>-1.2733804336944097E-10</v>
      </c>
      <c r="H6413">
        <v>-1.9726260723165209E-28</v>
      </c>
      <c r="I6413">
        <v>7.8750287395742961E-9</v>
      </c>
    </row>
    <row r="6414" spans="1:9" x14ac:dyDescent="0.3">
      <c r="A6414">
        <v>27.600000789450327</v>
      </c>
      <c r="B6414">
        <v>62.831852255358243</v>
      </c>
      <c r="C6414">
        <v>22000008690</v>
      </c>
      <c r="D6414">
        <v>0.30005049082055113</v>
      </c>
      <c r="E6414">
        <v>8.8716370262286416E-8</v>
      </c>
      <c r="F6414">
        <v>1.2312704038401047E-10</v>
      </c>
      <c r="G6414">
        <v>-1.2733804597214042E-10</v>
      </c>
      <c r="H6414">
        <v>-1.9726261194280576E-28</v>
      </c>
      <c r="I6414">
        <v>7.875028927564618E-9</v>
      </c>
    </row>
    <row r="6415" spans="1:9" x14ac:dyDescent="0.3">
      <c r="A6415">
        <v>27.600000789573453</v>
      </c>
      <c r="B6415">
        <v>62.831852255230906</v>
      </c>
      <c r="C6415">
        <v>22000008690</v>
      </c>
      <c r="D6415">
        <v>0.30005049869558004</v>
      </c>
      <c r="E6415">
        <v>8.871637025890162E-8</v>
      </c>
      <c r="F6415">
        <v>1.2312704236021723E-10</v>
      </c>
      <c r="G6415">
        <v>-1.2733804857484044E-10</v>
      </c>
      <c r="H6415">
        <v>-1.9726261665395935E-28</v>
      </c>
      <c r="I6415">
        <v>7.8750291155549432E-9</v>
      </c>
    </row>
    <row r="6416" spans="1:9" x14ac:dyDescent="0.3">
      <c r="A6416">
        <v>27.60000078969658</v>
      </c>
      <c r="B6416">
        <v>62.83185225510357</v>
      </c>
      <c r="C6416">
        <v>22000008690</v>
      </c>
      <c r="D6416">
        <v>0.30005050657060917</v>
      </c>
      <c r="E6416">
        <v>8.8716370255516744E-8</v>
      </c>
      <c r="F6416">
        <v>1.2312704433642347E-10</v>
      </c>
      <c r="G6416">
        <v>-1.2733805117754025E-10</v>
      </c>
      <c r="H6416">
        <v>-1.9726262136511313E-28</v>
      </c>
      <c r="I6416">
        <v>7.8750293035452717E-9</v>
      </c>
    </row>
    <row r="6417" spans="1:9" x14ac:dyDescent="0.3">
      <c r="A6417">
        <v>27.600000789819706</v>
      </c>
      <c r="B6417">
        <v>62.831852254976233</v>
      </c>
      <c r="C6417">
        <v>22000008690</v>
      </c>
      <c r="D6417">
        <v>0.30005051444563846</v>
      </c>
      <c r="E6417">
        <v>8.8716370252131921E-8</v>
      </c>
      <c r="F6417">
        <v>1.2312704631263108E-10</v>
      </c>
      <c r="G6417">
        <v>-1.2733805378024068E-10</v>
      </c>
      <c r="H6417">
        <v>-1.9726262607626693E-28</v>
      </c>
      <c r="I6417">
        <v>7.8750294915356102E-9</v>
      </c>
    </row>
    <row r="6418" spans="1:9" x14ac:dyDescent="0.3">
      <c r="A6418">
        <v>27.600000789942833</v>
      </c>
      <c r="B6418">
        <v>62.831852254848897</v>
      </c>
      <c r="C6418">
        <v>22000008690</v>
      </c>
      <c r="D6418">
        <v>0.30005052232066798</v>
      </c>
      <c r="E6418">
        <v>8.8716370248747084E-8</v>
      </c>
      <c r="F6418">
        <v>1.2312704828883769E-10</v>
      </c>
      <c r="G6418">
        <v>-1.2733805638294033E-10</v>
      </c>
      <c r="H6418">
        <v>-1.9726263078742098E-28</v>
      </c>
      <c r="I6418">
        <v>7.8750296795259487E-9</v>
      </c>
    </row>
    <row r="6419" spans="1:9" x14ac:dyDescent="0.3">
      <c r="A6419">
        <v>27.600000790065959</v>
      </c>
      <c r="B6419">
        <v>62.831852254721561</v>
      </c>
      <c r="C6419">
        <v>22000008690</v>
      </c>
      <c r="D6419">
        <v>0.30005053019569766</v>
      </c>
      <c r="E6419">
        <v>8.8716370245362248E-8</v>
      </c>
      <c r="F6419">
        <v>1.2312705026504517E-10</v>
      </c>
      <c r="G6419">
        <v>-1.2733805898564128E-10</v>
      </c>
      <c r="H6419">
        <v>-1.9726263549857492E-28</v>
      </c>
      <c r="I6419">
        <v>7.8750298675162904E-9</v>
      </c>
    </row>
    <row r="6420" spans="1:9" x14ac:dyDescent="0.3">
      <c r="A6420">
        <v>27.600000790189085</v>
      </c>
      <c r="B6420">
        <v>62.831852254594224</v>
      </c>
      <c r="C6420">
        <v>22000008690</v>
      </c>
      <c r="D6420">
        <v>0.30005053807072751</v>
      </c>
      <c r="E6420">
        <v>8.8716370241977398E-8</v>
      </c>
      <c r="F6420">
        <v>1.23127052241252E-10</v>
      </c>
      <c r="G6420">
        <v>-1.2733806158834132E-10</v>
      </c>
      <c r="H6420">
        <v>-1.9726264020972916E-28</v>
      </c>
      <c r="I6420">
        <v>7.8750300555066355E-9</v>
      </c>
    </row>
    <row r="6421" spans="1:9" x14ac:dyDescent="0.3">
      <c r="A6421">
        <v>27.600000790312212</v>
      </c>
      <c r="B6421">
        <v>62.831852254466888</v>
      </c>
      <c r="C6421">
        <v>22000008690</v>
      </c>
      <c r="D6421">
        <v>0.30005054594575759</v>
      </c>
      <c r="E6421">
        <v>8.8716370238592575E-8</v>
      </c>
      <c r="F6421">
        <v>1.2312705421745972E-10</v>
      </c>
      <c r="G6421">
        <v>-1.2733806419104195E-10</v>
      </c>
      <c r="H6421">
        <v>-1.9726264492088326E-28</v>
      </c>
      <c r="I6421">
        <v>7.8750302434969855E-9</v>
      </c>
    </row>
    <row r="6422" spans="1:9" x14ac:dyDescent="0.3">
      <c r="A6422">
        <v>27.600000790435338</v>
      </c>
      <c r="B6422">
        <v>62.831852254339552</v>
      </c>
      <c r="C6422">
        <v>22000008690</v>
      </c>
      <c r="D6422">
        <v>0.30005055382078782</v>
      </c>
      <c r="E6422">
        <v>8.8716370235207739E-8</v>
      </c>
      <c r="F6422">
        <v>1.2312705619366681E-10</v>
      </c>
      <c r="G6422">
        <v>-1.273380667937421E-10</v>
      </c>
      <c r="H6422">
        <v>-1.9726264963203764E-28</v>
      </c>
      <c r="I6422">
        <v>7.8750304314873405E-9</v>
      </c>
    </row>
    <row r="6423" spans="1:9" x14ac:dyDescent="0.3">
      <c r="A6423">
        <v>27.600000790558465</v>
      </c>
      <c r="B6423">
        <v>62.831852254212215</v>
      </c>
      <c r="C6423">
        <v>22000008690</v>
      </c>
      <c r="D6423">
        <v>0.30005056169581823</v>
      </c>
      <c r="E6423">
        <v>8.871637023182289E-8</v>
      </c>
      <c r="F6423">
        <v>1.2312705816987548E-10</v>
      </c>
      <c r="G6423">
        <v>-1.27338069396444E-10</v>
      </c>
      <c r="H6423">
        <v>-1.9726265434319205E-28</v>
      </c>
      <c r="I6423">
        <v>7.8750306194776955E-9</v>
      </c>
    </row>
    <row r="6424" spans="1:9" x14ac:dyDescent="0.3">
      <c r="A6424">
        <v>27.600000790681591</v>
      </c>
      <c r="B6424">
        <v>62.831852254084879</v>
      </c>
      <c r="C6424">
        <v>22000008690</v>
      </c>
      <c r="D6424">
        <v>0.30005056957084886</v>
      </c>
      <c r="E6424">
        <v>8.8716370228438053E-8</v>
      </c>
      <c r="F6424">
        <v>1.231270601460825E-10</v>
      </c>
      <c r="G6424">
        <v>-1.273380719991442E-10</v>
      </c>
      <c r="H6424">
        <v>-1.972626590543465E-28</v>
      </c>
      <c r="I6424">
        <v>7.8750308074680588E-9</v>
      </c>
    </row>
    <row r="6425" spans="1:9" x14ac:dyDescent="0.3">
      <c r="A6425">
        <v>27.600000790804717</v>
      </c>
      <c r="B6425">
        <v>62.831852253957543</v>
      </c>
      <c r="C6425">
        <v>22000008690</v>
      </c>
      <c r="D6425">
        <v>0.30005057744587965</v>
      </c>
      <c r="E6425">
        <v>8.8716370225053217E-8</v>
      </c>
      <c r="F6425">
        <v>1.2312706212229097E-10</v>
      </c>
      <c r="G6425">
        <v>-1.2733807460184574E-10</v>
      </c>
      <c r="H6425">
        <v>-1.9726266376550117E-28</v>
      </c>
      <c r="I6425">
        <v>7.8750309954584204E-9</v>
      </c>
    </row>
    <row r="6426" spans="1:9" x14ac:dyDescent="0.3">
      <c r="A6426">
        <v>27.600000790927844</v>
      </c>
      <c r="B6426">
        <v>62.831852253830206</v>
      </c>
      <c r="C6426">
        <v>22000008690</v>
      </c>
      <c r="D6426">
        <v>0.30005058532091067</v>
      </c>
      <c r="E6426">
        <v>8.8716370221668394E-8</v>
      </c>
      <c r="F6426">
        <v>1.2312706409849845E-10</v>
      </c>
      <c r="G6426">
        <v>-1.273380772045464E-10</v>
      </c>
      <c r="H6426">
        <v>-1.9726266847665578E-28</v>
      </c>
      <c r="I6426">
        <v>7.8750311834487903E-9</v>
      </c>
    </row>
    <row r="6427" spans="1:9" x14ac:dyDescent="0.3">
      <c r="A6427">
        <v>27.60000079105097</v>
      </c>
      <c r="B6427">
        <v>62.83185225370287</v>
      </c>
      <c r="C6427">
        <v>22000008690</v>
      </c>
      <c r="D6427">
        <v>0.30005059319594185</v>
      </c>
      <c r="E6427">
        <v>8.8716370218283558E-8</v>
      </c>
      <c r="F6427">
        <v>1.2312706607470683E-10</v>
      </c>
      <c r="G6427">
        <v>-1.2733807980724753E-10</v>
      </c>
      <c r="H6427">
        <v>-1.9726267318781059E-28</v>
      </c>
      <c r="I6427">
        <v>7.8750313714391602E-9</v>
      </c>
    </row>
    <row r="6428" spans="1:9" x14ac:dyDescent="0.3">
      <c r="A6428">
        <v>27.600000791174097</v>
      </c>
      <c r="B6428">
        <v>62.831852253575533</v>
      </c>
      <c r="C6428">
        <v>22000008690</v>
      </c>
      <c r="D6428">
        <v>0.3000506010709732</v>
      </c>
      <c r="E6428">
        <v>8.8716370214898748E-8</v>
      </c>
      <c r="F6428">
        <v>1.2312706805091447E-10</v>
      </c>
      <c r="G6428">
        <v>-1.2733808240994827E-10</v>
      </c>
      <c r="H6428">
        <v>-1.9726267789896549E-28</v>
      </c>
      <c r="I6428">
        <v>7.8750315594295367E-9</v>
      </c>
    </row>
    <row r="6429" spans="1:9" x14ac:dyDescent="0.3">
      <c r="A6429">
        <v>27.600000791297223</v>
      </c>
      <c r="B6429">
        <v>62.831852253448197</v>
      </c>
      <c r="C6429">
        <v>22000008690</v>
      </c>
      <c r="D6429">
        <v>0.30005060894600477</v>
      </c>
      <c r="E6429">
        <v>8.8716370211513911E-8</v>
      </c>
      <c r="F6429">
        <v>1.2312707002712317E-10</v>
      </c>
      <c r="G6429">
        <v>-1.273380850126501E-10</v>
      </c>
      <c r="H6429">
        <v>-1.9726268261012039E-28</v>
      </c>
      <c r="I6429">
        <v>7.8750317474199116E-9</v>
      </c>
    </row>
    <row r="6430" spans="1:9" x14ac:dyDescent="0.3">
      <c r="A6430">
        <v>27.600000791420349</v>
      </c>
      <c r="B6430">
        <v>62.831852253320861</v>
      </c>
      <c r="C6430">
        <v>22000008690</v>
      </c>
      <c r="D6430">
        <v>0.30005061682103651</v>
      </c>
      <c r="E6430">
        <v>8.8716370208129062E-8</v>
      </c>
      <c r="F6430">
        <v>1.2312707200333094E-10</v>
      </c>
      <c r="G6430">
        <v>-1.2733808761535104E-10</v>
      </c>
      <c r="H6430">
        <v>-1.9726268732127558E-28</v>
      </c>
      <c r="I6430">
        <v>7.8750319354102964E-9</v>
      </c>
    </row>
    <row r="6431" spans="1:9" x14ac:dyDescent="0.3">
      <c r="A6431">
        <v>27.600000791543476</v>
      </c>
      <c r="B6431">
        <v>62.831852253193524</v>
      </c>
      <c r="C6431">
        <v>22000008690</v>
      </c>
      <c r="D6431">
        <v>0.30005062469606847</v>
      </c>
      <c r="E6431">
        <v>8.8716370204744212E-8</v>
      </c>
      <c r="F6431">
        <v>1.2312707397953984E-10</v>
      </c>
      <c r="G6431">
        <v>-1.2733809021805276E-10</v>
      </c>
      <c r="H6431">
        <v>-1.9726269203243064E-28</v>
      </c>
      <c r="I6431">
        <v>7.8750321234006844E-9</v>
      </c>
    </row>
    <row r="6432" spans="1:9" x14ac:dyDescent="0.3">
      <c r="A6432">
        <v>27.600000791666602</v>
      </c>
      <c r="B6432">
        <v>62.831852253066188</v>
      </c>
      <c r="C6432">
        <v>22000008690</v>
      </c>
      <c r="D6432">
        <v>0.3000506325711006</v>
      </c>
      <c r="E6432">
        <v>8.8716370201359363E-8</v>
      </c>
      <c r="F6432">
        <v>1.2312707595574794E-10</v>
      </c>
      <c r="G6432">
        <v>-1.2733809282075441E-10</v>
      </c>
      <c r="H6432">
        <v>-1.9726269674358587E-28</v>
      </c>
      <c r="I6432">
        <v>7.8750323113910742E-9</v>
      </c>
    </row>
    <row r="6433" spans="1:9" x14ac:dyDescent="0.3">
      <c r="A6433">
        <v>27.600000791789729</v>
      </c>
      <c r="B6433">
        <v>62.831852252938852</v>
      </c>
      <c r="C6433">
        <v>22000008690</v>
      </c>
      <c r="D6433">
        <v>0.30005064044613289</v>
      </c>
      <c r="E6433">
        <v>8.8716370197974553E-8</v>
      </c>
      <c r="F6433">
        <v>1.2312707793195765E-10</v>
      </c>
      <c r="G6433">
        <v>-1.2733809542345685E-10</v>
      </c>
      <c r="H6433">
        <v>-1.9726270145474124E-28</v>
      </c>
      <c r="I6433">
        <v>7.8750324993814672E-9</v>
      </c>
    </row>
    <row r="6434" spans="1:9" x14ac:dyDescent="0.3">
      <c r="A6434">
        <v>27.600000791912855</v>
      </c>
      <c r="B6434">
        <v>62.831852252811515</v>
      </c>
      <c r="C6434">
        <v>22000008690</v>
      </c>
      <c r="D6434">
        <v>0.3000506483211654</v>
      </c>
      <c r="E6434">
        <v>8.871637019458969E-8</v>
      </c>
      <c r="F6434">
        <v>1.2312707990816614E-10</v>
      </c>
      <c r="G6434">
        <v>-1.2733809802615819E-10</v>
      </c>
      <c r="H6434">
        <v>-1.9726270616589668E-28</v>
      </c>
      <c r="I6434">
        <v>7.8750326873718669E-9</v>
      </c>
    </row>
    <row r="6435" spans="1:9" x14ac:dyDescent="0.3">
      <c r="A6435">
        <v>27.600000792035981</v>
      </c>
      <c r="B6435">
        <v>62.831852252684179</v>
      </c>
      <c r="C6435">
        <v>22000008690</v>
      </c>
      <c r="D6435">
        <v>0.30005065619619808</v>
      </c>
      <c r="E6435">
        <v>8.871637019120488E-8</v>
      </c>
      <c r="F6435">
        <v>1.2312708188437504E-10</v>
      </c>
      <c r="G6435">
        <v>-1.2733810062886053E-10</v>
      </c>
      <c r="H6435">
        <v>-1.9726271087705218E-28</v>
      </c>
      <c r="I6435">
        <v>7.8750328753622699E-9</v>
      </c>
    </row>
    <row r="6436" spans="1:9" x14ac:dyDescent="0.3">
      <c r="A6436">
        <v>27.600000792159108</v>
      </c>
      <c r="B6436">
        <v>62.831852252556843</v>
      </c>
      <c r="C6436">
        <v>22000008690</v>
      </c>
      <c r="D6436">
        <v>0.30005066407123093</v>
      </c>
      <c r="E6436">
        <v>8.8716370187820031E-8</v>
      </c>
      <c r="F6436">
        <v>1.2312708386058402E-10</v>
      </c>
      <c r="G6436">
        <v>-1.2733810323156212E-10</v>
      </c>
      <c r="H6436">
        <v>-1.972627155882078E-28</v>
      </c>
      <c r="I6436">
        <v>7.8750330633526729E-9</v>
      </c>
    </row>
    <row r="6437" spans="1:9" x14ac:dyDescent="0.3">
      <c r="A6437">
        <v>27.600000792282234</v>
      </c>
      <c r="B6437">
        <v>62.831852252429506</v>
      </c>
      <c r="C6437">
        <v>22000008690</v>
      </c>
      <c r="D6437">
        <v>0.300050671946264</v>
      </c>
      <c r="E6437">
        <v>8.8716370184435221E-8</v>
      </c>
      <c r="F6437">
        <v>1.2312708583679349E-10</v>
      </c>
      <c r="G6437">
        <v>-1.2733810583426449E-10</v>
      </c>
      <c r="H6437">
        <v>-1.972627202993636E-28</v>
      </c>
      <c r="I6437">
        <v>7.8750332513430808E-9</v>
      </c>
    </row>
    <row r="6438" spans="1:9" x14ac:dyDescent="0.3">
      <c r="A6438">
        <v>27.600000792405361</v>
      </c>
      <c r="B6438">
        <v>62.83185225230217</v>
      </c>
      <c r="C6438">
        <v>22000008690</v>
      </c>
      <c r="D6438">
        <v>0.30005067982129724</v>
      </c>
      <c r="E6438">
        <v>8.8716370181050371E-8</v>
      </c>
      <c r="F6438">
        <v>1.2312708781300224E-10</v>
      </c>
      <c r="G6438">
        <v>-1.2733810843696624E-10</v>
      </c>
      <c r="H6438">
        <v>-1.9726272501051932E-28</v>
      </c>
      <c r="I6438">
        <v>7.8750334393334937E-9</v>
      </c>
    </row>
    <row r="6439" spans="1:9" x14ac:dyDescent="0.3">
      <c r="A6439">
        <v>27.600000792528487</v>
      </c>
      <c r="B6439">
        <v>62.831852252174833</v>
      </c>
      <c r="C6439">
        <v>22000008690</v>
      </c>
      <c r="D6439">
        <v>0.3000506876963307</v>
      </c>
      <c r="E6439">
        <v>8.8716370177665535E-8</v>
      </c>
      <c r="F6439">
        <v>1.231270897892119E-10</v>
      </c>
      <c r="G6439">
        <v>-1.27338111039669E-10</v>
      </c>
      <c r="H6439">
        <v>-1.9726272972167523E-28</v>
      </c>
      <c r="I6439">
        <v>7.8750336273239083E-9</v>
      </c>
    </row>
    <row r="6440" spans="1:9" x14ac:dyDescent="0.3">
      <c r="A6440">
        <v>27.600000792651613</v>
      </c>
      <c r="B6440">
        <v>62.831852252047497</v>
      </c>
      <c r="C6440">
        <v>22000008690</v>
      </c>
      <c r="D6440">
        <v>0.30005069557136432</v>
      </c>
      <c r="E6440">
        <v>8.8716370174280699E-8</v>
      </c>
      <c r="F6440">
        <v>1.2312709176542075E-10</v>
      </c>
      <c r="G6440">
        <v>-1.2733811364237085E-10</v>
      </c>
      <c r="H6440">
        <v>-1.9726273443283123E-28</v>
      </c>
      <c r="I6440">
        <v>7.8750338153143294E-9</v>
      </c>
    </row>
    <row r="6441" spans="1:9" x14ac:dyDescent="0.3">
      <c r="A6441">
        <v>27.60000079277474</v>
      </c>
      <c r="B6441">
        <v>62.831852251920161</v>
      </c>
      <c r="C6441">
        <v>22000008690</v>
      </c>
      <c r="D6441">
        <v>0.30005070344639811</v>
      </c>
      <c r="E6441">
        <v>8.8716370170895876E-8</v>
      </c>
      <c r="F6441">
        <v>1.2312709374163079E-10</v>
      </c>
      <c r="G6441">
        <v>-1.2733811624507394E-10</v>
      </c>
      <c r="H6441">
        <v>-1.9726273914398725E-28</v>
      </c>
      <c r="I6441">
        <v>7.8750340033047556E-9</v>
      </c>
    </row>
    <row r="6442" spans="1:9" x14ac:dyDescent="0.3">
      <c r="A6442">
        <v>27.600000792897866</v>
      </c>
      <c r="B6442">
        <v>62.831852251792824</v>
      </c>
      <c r="C6442">
        <v>22000008690</v>
      </c>
      <c r="D6442">
        <v>0.30005071132143213</v>
      </c>
      <c r="E6442">
        <v>8.8716370167511026E-8</v>
      </c>
      <c r="F6442">
        <v>1.2312709571783964E-10</v>
      </c>
      <c r="G6442">
        <v>-1.2733811884777561E-10</v>
      </c>
      <c r="H6442">
        <v>-1.9726274385514345E-28</v>
      </c>
      <c r="I6442">
        <v>7.8750341912951784E-9</v>
      </c>
    </row>
    <row r="6443" spans="1:9" x14ac:dyDescent="0.3">
      <c r="A6443">
        <v>27.600000793020993</v>
      </c>
      <c r="B6443">
        <v>62.831852251665488</v>
      </c>
      <c r="C6443">
        <v>22000008690</v>
      </c>
      <c r="D6443">
        <v>0.30005071919646631</v>
      </c>
      <c r="E6443">
        <v>8.8716370164126177E-8</v>
      </c>
      <c r="F6443">
        <v>1.2312709769404927E-10</v>
      </c>
      <c r="G6443">
        <v>-1.2733812145047816E-10</v>
      </c>
      <c r="H6443">
        <v>-1.9726274856629976E-28</v>
      </c>
      <c r="I6443">
        <v>7.8750343792856128E-9</v>
      </c>
    </row>
    <row r="6444" spans="1:9" x14ac:dyDescent="0.3">
      <c r="A6444">
        <v>27.600000793144119</v>
      </c>
      <c r="B6444">
        <v>62.831852251538152</v>
      </c>
      <c r="C6444">
        <v>22000008690</v>
      </c>
      <c r="D6444">
        <v>0.30005072707150071</v>
      </c>
      <c r="E6444">
        <v>8.871637016074134E-8</v>
      </c>
      <c r="F6444">
        <v>1.2312709967025983E-10</v>
      </c>
      <c r="G6444">
        <v>-1.2733812405318169E-10</v>
      </c>
      <c r="H6444">
        <v>-1.9726275327745612E-28</v>
      </c>
      <c r="I6444">
        <v>7.8750345672760456E-9</v>
      </c>
    </row>
    <row r="6445" spans="1:9" x14ac:dyDescent="0.3">
      <c r="A6445">
        <v>27.600000793267245</v>
      </c>
      <c r="B6445">
        <v>62.831852251410815</v>
      </c>
      <c r="C6445">
        <v>22000008690</v>
      </c>
      <c r="D6445">
        <v>0.30005073494653528</v>
      </c>
      <c r="E6445">
        <v>8.8716370157356504E-8</v>
      </c>
      <c r="F6445">
        <v>1.2312710164646956E-10</v>
      </c>
      <c r="G6445">
        <v>-1.2733812665588419E-10</v>
      </c>
      <c r="H6445">
        <v>-1.9726275798861254E-28</v>
      </c>
      <c r="I6445">
        <v>7.875034755266485E-9</v>
      </c>
    </row>
    <row r="6446" spans="1:9" x14ac:dyDescent="0.3">
      <c r="A6446">
        <v>27.600000793390372</v>
      </c>
      <c r="B6446">
        <v>62.831852251283479</v>
      </c>
      <c r="C6446">
        <v>22000008690</v>
      </c>
      <c r="D6446">
        <v>0.30005074282157002</v>
      </c>
      <c r="E6446">
        <v>8.8716370153971708E-8</v>
      </c>
      <c r="F6446">
        <v>1.2312710362268017E-10</v>
      </c>
      <c r="G6446">
        <v>-1.2733812925858731E-10</v>
      </c>
      <c r="H6446">
        <v>-1.9726276269976906E-28</v>
      </c>
      <c r="I6446">
        <v>7.8750349432569276E-9</v>
      </c>
    </row>
    <row r="6447" spans="1:9" x14ac:dyDescent="0.3">
      <c r="A6447">
        <v>27.600000793513498</v>
      </c>
      <c r="B6447">
        <v>62.831852251156143</v>
      </c>
      <c r="C6447">
        <v>22000008690</v>
      </c>
      <c r="D6447">
        <v>0.30005075069660497</v>
      </c>
      <c r="E6447">
        <v>8.8716370150586845E-8</v>
      </c>
      <c r="F6447">
        <v>1.2312710559888993E-10</v>
      </c>
      <c r="G6447">
        <v>-1.2733813186129024E-10</v>
      </c>
      <c r="H6447">
        <v>-1.9726276741092573E-28</v>
      </c>
      <c r="I6447">
        <v>7.8750351312473736E-9</v>
      </c>
    </row>
    <row r="6448" spans="1:9" x14ac:dyDescent="0.3">
      <c r="A6448">
        <v>27.600000793636625</v>
      </c>
      <c r="B6448">
        <v>62.831852251028806</v>
      </c>
      <c r="C6448">
        <v>22000008690</v>
      </c>
      <c r="D6448">
        <v>0.3000507585716401</v>
      </c>
      <c r="E6448">
        <v>8.8716370147202008E-8</v>
      </c>
      <c r="F6448">
        <v>1.2312710757510054E-10</v>
      </c>
      <c r="G6448">
        <v>-1.273381344639937E-10</v>
      </c>
      <c r="H6448">
        <v>-1.9726277212208244E-28</v>
      </c>
      <c r="I6448">
        <v>7.8750353192378213E-9</v>
      </c>
    </row>
    <row r="6449" spans="1:9" x14ac:dyDescent="0.3">
      <c r="A6449">
        <v>27.600000793759751</v>
      </c>
      <c r="B6449">
        <v>62.83185225090147</v>
      </c>
      <c r="C6449">
        <v>22000008690</v>
      </c>
      <c r="D6449">
        <v>0.30005076644667544</v>
      </c>
      <c r="E6449">
        <v>8.8716370143817172E-8</v>
      </c>
      <c r="F6449">
        <v>1.2312710955131037E-10</v>
      </c>
      <c r="G6449">
        <v>-1.2733813706669676E-10</v>
      </c>
      <c r="H6449">
        <v>-1.9726277683323936E-28</v>
      </c>
      <c r="I6449">
        <v>7.8750355072282772E-9</v>
      </c>
    </row>
    <row r="6450" spans="1:9" x14ac:dyDescent="0.3">
      <c r="A6450">
        <v>27.600000793882877</v>
      </c>
      <c r="B6450">
        <v>62.831852250774133</v>
      </c>
      <c r="C6450">
        <v>22000008690</v>
      </c>
      <c r="D6450">
        <v>0.30005077432171096</v>
      </c>
      <c r="E6450">
        <v>8.8716370140432349E-8</v>
      </c>
      <c r="F6450">
        <v>1.2312711152752137E-10</v>
      </c>
      <c r="G6450">
        <v>-1.2733813966940055E-10</v>
      </c>
      <c r="H6450">
        <v>-1.9726278154439625E-28</v>
      </c>
      <c r="I6450">
        <v>7.8750356952187315E-9</v>
      </c>
    </row>
    <row r="6451" spans="1:9" x14ac:dyDescent="0.3">
      <c r="A6451">
        <v>27.600000794006004</v>
      </c>
      <c r="B6451">
        <v>62.831852250646797</v>
      </c>
      <c r="C6451">
        <v>22000008690</v>
      </c>
      <c r="D6451">
        <v>0.30005078219674663</v>
      </c>
      <c r="E6451">
        <v>8.8716370137047513E-8</v>
      </c>
      <c r="F6451">
        <v>1.2312711350373156E-10</v>
      </c>
      <c r="G6451">
        <v>-1.2733814227210339E-10</v>
      </c>
      <c r="H6451">
        <v>-1.9726278625555324E-28</v>
      </c>
      <c r="I6451">
        <v>7.8750358832091923E-9</v>
      </c>
    </row>
    <row r="6452" spans="1:9" x14ac:dyDescent="0.3">
      <c r="A6452">
        <v>27.60000079412913</v>
      </c>
      <c r="B6452">
        <v>62.831852250519461</v>
      </c>
      <c r="C6452">
        <v>22000008690</v>
      </c>
      <c r="D6452">
        <v>0.30005079007178254</v>
      </c>
      <c r="E6452">
        <v>8.871637013366269E-8</v>
      </c>
      <c r="F6452">
        <v>1.2312711547994248E-10</v>
      </c>
      <c r="G6452">
        <v>-1.2733814487480707E-10</v>
      </c>
      <c r="H6452">
        <v>-1.9726279096671036E-28</v>
      </c>
      <c r="I6452">
        <v>7.8750360711996565E-9</v>
      </c>
    </row>
    <row r="6453" spans="1:9" x14ac:dyDescent="0.3">
      <c r="A6453">
        <v>27.600000794252256</v>
      </c>
      <c r="B6453">
        <v>62.831852250392124</v>
      </c>
      <c r="C6453">
        <v>22000008690</v>
      </c>
      <c r="D6453">
        <v>0.3000507979468186</v>
      </c>
      <c r="E6453">
        <v>8.871637013027784E-8</v>
      </c>
      <c r="F6453">
        <v>1.2312711745615294E-10</v>
      </c>
      <c r="G6453">
        <v>-1.2733814747751037E-10</v>
      </c>
      <c r="H6453">
        <v>-1.9726279567786761E-28</v>
      </c>
      <c r="I6453">
        <v>7.875036259190124E-9</v>
      </c>
    </row>
    <row r="6454" spans="1:9" x14ac:dyDescent="0.3">
      <c r="A6454">
        <v>27.600000794375383</v>
      </c>
      <c r="B6454">
        <v>62.831852250264788</v>
      </c>
      <c r="C6454">
        <v>22000008690</v>
      </c>
      <c r="D6454">
        <v>0.30005080582185484</v>
      </c>
      <c r="E6454">
        <v>8.8716370126893004E-8</v>
      </c>
      <c r="F6454">
        <v>1.2312711943236494E-10</v>
      </c>
      <c r="G6454">
        <v>-1.2733815008021494E-10</v>
      </c>
      <c r="H6454">
        <v>-1.9726280038902484E-28</v>
      </c>
      <c r="I6454">
        <v>7.8750364471805981E-9</v>
      </c>
    </row>
    <row r="6455" spans="1:9" x14ac:dyDescent="0.3">
      <c r="A6455">
        <v>27.600000794498509</v>
      </c>
      <c r="B6455">
        <v>62.831852250137452</v>
      </c>
      <c r="C6455">
        <v>22000008690</v>
      </c>
      <c r="D6455">
        <v>0.30005081369689129</v>
      </c>
      <c r="E6455">
        <v>8.8716370123508154E-8</v>
      </c>
      <c r="F6455">
        <v>1.2312712140857558E-10</v>
      </c>
      <c r="G6455">
        <v>-1.2733815268291844E-10</v>
      </c>
      <c r="H6455">
        <v>-1.9726280510018225E-28</v>
      </c>
      <c r="I6455">
        <v>7.8750366351710739E-9</v>
      </c>
    </row>
    <row r="6456" spans="1:9" x14ac:dyDescent="0.3">
      <c r="A6456">
        <v>27.600000794621636</v>
      </c>
      <c r="B6456">
        <v>62.831852250010115</v>
      </c>
      <c r="C6456">
        <v>22000008690</v>
      </c>
      <c r="D6456">
        <v>0.30005082157192792</v>
      </c>
      <c r="E6456">
        <v>8.8716370120123345E-8</v>
      </c>
      <c r="F6456">
        <v>1.2312712338478702E-10</v>
      </c>
      <c r="G6456">
        <v>-1.2733815528562254E-10</v>
      </c>
      <c r="H6456">
        <v>-1.9726280981133973E-28</v>
      </c>
      <c r="I6456">
        <v>7.875036823161553E-9</v>
      </c>
    </row>
    <row r="6457" spans="1:9" x14ac:dyDescent="0.3">
      <c r="A6457">
        <v>27.600000794744762</v>
      </c>
      <c r="B6457">
        <v>62.831852249882779</v>
      </c>
      <c r="C6457">
        <v>22000008690</v>
      </c>
      <c r="D6457">
        <v>0.30005082944696476</v>
      </c>
      <c r="E6457">
        <v>8.8716370116738495E-8</v>
      </c>
      <c r="F6457">
        <v>1.2312712536099789E-10</v>
      </c>
      <c r="G6457">
        <v>-1.2733815788832654E-10</v>
      </c>
      <c r="H6457">
        <v>-1.9726281452249737E-28</v>
      </c>
      <c r="I6457">
        <v>7.8750370111520387E-9</v>
      </c>
    </row>
    <row r="6458" spans="1:9" x14ac:dyDescent="0.3">
      <c r="A6458">
        <v>27.600000794867888</v>
      </c>
      <c r="B6458">
        <v>62.831852249755443</v>
      </c>
      <c r="C6458">
        <v>22000008690</v>
      </c>
      <c r="D6458">
        <v>0.30005083732200177</v>
      </c>
      <c r="E6458">
        <v>8.8716370113353645E-8</v>
      </c>
      <c r="F6458">
        <v>1.2312712733720963E-10</v>
      </c>
      <c r="G6458">
        <v>-1.2733816049103087E-10</v>
      </c>
      <c r="H6458">
        <v>-1.9726281923365498E-28</v>
      </c>
      <c r="I6458">
        <v>7.875037199142526E-9</v>
      </c>
    </row>
    <row r="6459" spans="1:9" x14ac:dyDescent="0.3">
      <c r="A6459">
        <v>27.600000794991015</v>
      </c>
      <c r="B6459">
        <v>62.831852249628106</v>
      </c>
      <c r="C6459">
        <v>22000008690</v>
      </c>
      <c r="D6459">
        <v>0.30005084519703895</v>
      </c>
      <c r="E6459">
        <v>8.8716370109968822E-8</v>
      </c>
      <c r="F6459">
        <v>1.2312712931342063E-10</v>
      </c>
      <c r="G6459">
        <v>-1.2733816309373482E-10</v>
      </c>
      <c r="H6459">
        <v>-1.9726282394481275E-28</v>
      </c>
      <c r="I6459">
        <v>7.8750373871330134E-9</v>
      </c>
    </row>
    <row r="6460" spans="1:9" x14ac:dyDescent="0.3">
      <c r="A6460">
        <v>27.600000795114141</v>
      </c>
      <c r="B6460">
        <v>62.83185224950077</v>
      </c>
      <c r="C6460">
        <v>22000008690</v>
      </c>
      <c r="D6460">
        <v>0.30005085307207635</v>
      </c>
      <c r="E6460">
        <v>8.8716370106583999E-8</v>
      </c>
      <c r="F6460">
        <v>1.2312713128963233E-10</v>
      </c>
      <c r="G6460">
        <v>-1.2733816569643907E-10</v>
      </c>
      <c r="H6460">
        <v>-1.9726282865597054E-28</v>
      </c>
      <c r="I6460">
        <v>7.8750375751235057E-9</v>
      </c>
    </row>
    <row r="6461" spans="1:9" x14ac:dyDescent="0.3">
      <c r="A6461">
        <v>27.600000795237268</v>
      </c>
      <c r="B6461">
        <v>62.831852249373433</v>
      </c>
      <c r="C6461">
        <v>22000008690</v>
      </c>
      <c r="D6461">
        <v>0.30005086094711392</v>
      </c>
      <c r="E6461">
        <v>8.871637010319915E-8</v>
      </c>
      <c r="F6461">
        <v>1.2312713326584407E-10</v>
      </c>
      <c r="G6461">
        <v>-1.2733816829914346E-10</v>
      </c>
      <c r="H6461">
        <v>-1.9726283336712851E-28</v>
      </c>
      <c r="I6461">
        <v>7.8750377631140046E-9</v>
      </c>
    </row>
    <row r="6462" spans="1:9" x14ac:dyDescent="0.3">
      <c r="A6462">
        <v>27.600000795360394</v>
      </c>
      <c r="B6462">
        <v>62.831852249246097</v>
      </c>
      <c r="C6462">
        <v>22000008690</v>
      </c>
      <c r="D6462">
        <v>0.30005086882215171</v>
      </c>
      <c r="E6462">
        <v>8.87163700998143E-8</v>
      </c>
      <c r="F6462">
        <v>1.2312713524205572E-10</v>
      </c>
      <c r="G6462">
        <v>-1.2733817090184807E-10</v>
      </c>
      <c r="H6462">
        <v>-1.9726283807828653E-28</v>
      </c>
      <c r="I6462">
        <v>7.8750379511045052E-9</v>
      </c>
    </row>
    <row r="6463" spans="1:9" x14ac:dyDescent="0.3">
      <c r="A6463">
        <v>27.60000079548352</v>
      </c>
      <c r="B6463">
        <v>62.831852249118761</v>
      </c>
      <c r="C6463">
        <v>22000008690</v>
      </c>
      <c r="D6463">
        <v>0.30005087669718966</v>
      </c>
      <c r="E6463">
        <v>8.8716370096429477E-8</v>
      </c>
      <c r="F6463">
        <v>1.2312713721826752E-10</v>
      </c>
      <c r="G6463">
        <v>-1.2733817350455233E-10</v>
      </c>
      <c r="H6463">
        <v>-1.9726284278944468E-28</v>
      </c>
      <c r="I6463">
        <v>7.8750381390950124E-9</v>
      </c>
    </row>
    <row r="6464" spans="1:9" x14ac:dyDescent="0.3">
      <c r="A6464">
        <v>27.600000795606647</v>
      </c>
      <c r="B6464">
        <v>62.831852248991424</v>
      </c>
      <c r="C6464">
        <v>22000008690</v>
      </c>
      <c r="D6464">
        <v>0.30005088457222778</v>
      </c>
      <c r="E6464">
        <v>8.8716370093044667E-8</v>
      </c>
      <c r="F6464">
        <v>1.2312713919447973E-10</v>
      </c>
      <c r="G6464">
        <v>-1.2733817610725733E-10</v>
      </c>
      <c r="H6464">
        <v>-1.9726284750060289E-28</v>
      </c>
      <c r="I6464">
        <v>7.8750383270855196E-9</v>
      </c>
    </row>
    <row r="6465" spans="1:9" x14ac:dyDescent="0.3">
      <c r="A6465">
        <v>27.600000795729773</v>
      </c>
      <c r="B6465">
        <v>62.831852248864088</v>
      </c>
      <c r="C6465">
        <v>22000008690</v>
      </c>
      <c r="D6465">
        <v>0.30005089244726613</v>
      </c>
      <c r="E6465">
        <v>8.8716370089659791E-8</v>
      </c>
      <c r="F6465">
        <v>1.2312714117069204E-10</v>
      </c>
      <c r="G6465">
        <v>-1.2733817870996236E-10</v>
      </c>
      <c r="H6465">
        <v>-1.9726285221176122E-28</v>
      </c>
      <c r="I6465">
        <v>7.8750385150760351E-9</v>
      </c>
    </row>
    <row r="6466" spans="1:9" x14ac:dyDescent="0.3">
      <c r="A6466">
        <v>27.6000007958529</v>
      </c>
      <c r="B6466">
        <v>62.831852248736752</v>
      </c>
      <c r="C6466">
        <v>22000008690</v>
      </c>
      <c r="D6466">
        <v>0.30005090032230464</v>
      </c>
      <c r="E6466">
        <v>8.8716370086274968E-8</v>
      </c>
      <c r="F6466">
        <v>1.231271431469047E-10</v>
      </c>
      <c r="G6466">
        <v>-1.2733818131266783E-10</v>
      </c>
      <c r="H6466">
        <v>-1.972628569229196E-28</v>
      </c>
      <c r="I6466">
        <v>7.8750387030665489E-9</v>
      </c>
    </row>
    <row r="6467" spans="1:9" x14ac:dyDescent="0.3">
      <c r="A6467">
        <v>27.600000795976026</v>
      </c>
      <c r="B6467">
        <v>62.831852248609415</v>
      </c>
      <c r="C6467">
        <v>22000008690</v>
      </c>
      <c r="D6467">
        <v>0.30005090819734331</v>
      </c>
      <c r="E6467">
        <v>8.8716370082890145E-8</v>
      </c>
      <c r="F6467">
        <v>1.231271451231166E-10</v>
      </c>
      <c r="G6467">
        <v>-1.2733818391537199E-10</v>
      </c>
      <c r="H6467">
        <v>-1.9726286163407817E-28</v>
      </c>
      <c r="I6467">
        <v>7.875038891057071E-9</v>
      </c>
    </row>
    <row r="6468" spans="1:9" x14ac:dyDescent="0.3">
      <c r="A6468">
        <v>27.600000796099152</v>
      </c>
      <c r="B6468">
        <v>62.831852248482079</v>
      </c>
      <c r="C6468">
        <v>22000008690</v>
      </c>
      <c r="D6468">
        <v>0.30005091607238221</v>
      </c>
      <c r="E6468">
        <v>8.8716370079505309E-8</v>
      </c>
      <c r="F6468">
        <v>1.2312714709932943E-10</v>
      </c>
      <c r="G6468">
        <v>-1.2733818651807784E-10</v>
      </c>
      <c r="H6468">
        <v>-1.972628663452367E-28</v>
      </c>
      <c r="I6468">
        <v>7.8750390790475948E-9</v>
      </c>
    </row>
    <row r="6469" spans="1:9" x14ac:dyDescent="0.3">
      <c r="A6469">
        <v>27.600000796222279</v>
      </c>
      <c r="B6469">
        <v>62.831852248354743</v>
      </c>
      <c r="C6469">
        <v>22000008690</v>
      </c>
      <c r="D6469">
        <v>0.30005092394742128</v>
      </c>
      <c r="E6469">
        <v>8.8716370076120473E-8</v>
      </c>
      <c r="F6469">
        <v>1.2312714907554162E-10</v>
      </c>
      <c r="G6469">
        <v>-1.2733818912078267E-10</v>
      </c>
      <c r="H6469">
        <v>-1.9726287105639546E-28</v>
      </c>
      <c r="I6469">
        <v>7.8750392670381185E-9</v>
      </c>
    </row>
    <row r="6470" spans="1:9" x14ac:dyDescent="0.3">
      <c r="A6470">
        <v>27.600000796345405</v>
      </c>
      <c r="B6470">
        <v>62.831852248227406</v>
      </c>
      <c r="C6470">
        <v>22000008690</v>
      </c>
      <c r="D6470">
        <v>0.30005093182246056</v>
      </c>
      <c r="E6470">
        <v>8.8716370072735623E-8</v>
      </c>
      <c r="F6470">
        <v>1.2312715105175435E-10</v>
      </c>
      <c r="G6470">
        <v>-1.2733819172348814E-10</v>
      </c>
      <c r="H6470">
        <v>-1.9726287576755417E-28</v>
      </c>
      <c r="I6470">
        <v>7.8750394550286522E-9</v>
      </c>
    </row>
    <row r="6471" spans="1:9" x14ac:dyDescent="0.3">
      <c r="A6471">
        <v>27.600000796468532</v>
      </c>
      <c r="B6471">
        <v>62.83185224810007</v>
      </c>
      <c r="C6471">
        <v>22000008690</v>
      </c>
      <c r="D6471">
        <v>0.30005093969750002</v>
      </c>
      <c r="E6471">
        <v>8.8716370069350813E-8</v>
      </c>
      <c r="F6471">
        <v>1.2312715302796705E-10</v>
      </c>
      <c r="G6471">
        <v>-1.2733819432619335E-10</v>
      </c>
      <c r="H6471">
        <v>-1.9726288047871306E-28</v>
      </c>
      <c r="I6471">
        <v>7.8750396430191892E-9</v>
      </c>
    </row>
    <row r="6472" spans="1:9" x14ac:dyDescent="0.3">
      <c r="A6472">
        <v>27.600000796591658</v>
      </c>
      <c r="B6472">
        <v>62.831852247972733</v>
      </c>
      <c r="C6472">
        <v>22000008690</v>
      </c>
      <c r="D6472">
        <v>0.30005094757253964</v>
      </c>
      <c r="E6472">
        <v>8.8716370065965964E-8</v>
      </c>
      <c r="F6472">
        <v>1.2312715500417991E-10</v>
      </c>
      <c r="G6472">
        <v>-1.2733819692889887E-10</v>
      </c>
      <c r="H6472">
        <v>-1.9726288518987195E-28</v>
      </c>
      <c r="I6472">
        <v>7.8750398310097228E-9</v>
      </c>
    </row>
    <row r="6473" spans="1:9" x14ac:dyDescent="0.3">
      <c r="A6473">
        <v>27.600000796714784</v>
      </c>
      <c r="B6473">
        <v>62.831852247845397</v>
      </c>
      <c r="C6473">
        <v>22000008690</v>
      </c>
      <c r="D6473">
        <v>0.30005095544757948</v>
      </c>
      <c r="E6473">
        <v>8.8716370062581141E-8</v>
      </c>
      <c r="F6473">
        <v>1.2312715698039272E-10</v>
      </c>
      <c r="G6473">
        <v>-1.2733819953160406E-10</v>
      </c>
      <c r="H6473">
        <v>-1.9726288990103118E-28</v>
      </c>
      <c r="I6473">
        <v>7.8750400190002681E-9</v>
      </c>
    </row>
    <row r="6474" spans="1:9" x14ac:dyDescent="0.3">
      <c r="A6474">
        <v>27.600000796837911</v>
      </c>
      <c r="B6474">
        <v>62.831852247718061</v>
      </c>
      <c r="C6474">
        <v>22000008690</v>
      </c>
      <c r="D6474">
        <v>0.30005096332261949</v>
      </c>
      <c r="E6474">
        <v>8.8716370059196304E-8</v>
      </c>
      <c r="F6474">
        <v>1.2312715895660625E-10</v>
      </c>
      <c r="G6474">
        <v>-1.2733820213431038E-10</v>
      </c>
      <c r="H6474">
        <v>-1.9726289461219032E-28</v>
      </c>
      <c r="I6474">
        <v>7.875040206990815E-9</v>
      </c>
    </row>
    <row r="6475" spans="1:9" x14ac:dyDescent="0.3">
      <c r="A6475">
        <v>27.600000796961037</v>
      </c>
      <c r="B6475">
        <v>62.831852247590724</v>
      </c>
      <c r="C6475">
        <v>22000008690</v>
      </c>
      <c r="D6475">
        <v>0.30005097119765972</v>
      </c>
      <c r="E6475">
        <v>8.8716370055811455E-8</v>
      </c>
      <c r="F6475">
        <v>1.2312716093281973E-10</v>
      </c>
      <c r="G6475">
        <v>-1.2733820473701629E-10</v>
      </c>
      <c r="H6475">
        <v>-1.9726289932334952E-28</v>
      </c>
      <c r="I6475">
        <v>7.8750403949813652E-9</v>
      </c>
    </row>
    <row r="6476" spans="1:9" x14ac:dyDescent="0.3">
      <c r="A6476">
        <v>27.600000797084164</v>
      </c>
      <c r="B6476">
        <v>62.831852247463388</v>
      </c>
      <c r="C6476">
        <v>22000008690</v>
      </c>
      <c r="D6476">
        <v>0.30005097907270012</v>
      </c>
      <c r="E6476">
        <v>8.8716370052426632E-8</v>
      </c>
      <c r="F6476">
        <v>1.2312716290903341E-10</v>
      </c>
      <c r="G6476">
        <v>-1.2733820733972249E-10</v>
      </c>
      <c r="H6476">
        <v>-1.9726290403450886E-28</v>
      </c>
      <c r="I6476">
        <v>7.8750405829719187E-9</v>
      </c>
    </row>
    <row r="6477" spans="1:9" x14ac:dyDescent="0.3">
      <c r="A6477">
        <v>27.60000079720729</v>
      </c>
      <c r="B6477">
        <v>62.831852247336052</v>
      </c>
      <c r="C6477">
        <v>22000008690</v>
      </c>
      <c r="D6477">
        <v>0.30005098694774068</v>
      </c>
      <c r="E6477">
        <v>8.8716370049041769E-8</v>
      </c>
      <c r="F6477">
        <v>1.2312716488524645E-10</v>
      </c>
      <c r="G6477">
        <v>-1.2733820994242821E-10</v>
      </c>
      <c r="H6477">
        <v>-1.9726290874566833E-28</v>
      </c>
      <c r="I6477">
        <v>7.8750407709624772E-9</v>
      </c>
    </row>
    <row r="6478" spans="1:9" x14ac:dyDescent="0.3">
      <c r="A6478">
        <v>27.600000797330416</v>
      </c>
      <c r="B6478">
        <v>62.831852247208715</v>
      </c>
      <c r="C6478">
        <v>22000008690</v>
      </c>
      <c r="D6478">
        <v>0.30005099482278147</v>
      </c>
      <c r="E6478">
        <v>8.8716370045656946E-8</v>
      </c>
      <c r="F6478">
        <v>1.2312716686146035E-10</v>
      </c>
      <c r="G6478">
        <v>-1.2733821254513438E-10</v>
      </c>
      <c r="H6478">
        <v>-1.9726291345682769E-28</v>
      </c>
      <c r="I6478">
        <v>7.8750409589530341E-9</v>
      </c>
    </row>
    <row r="6479" spans="1:9" x14ac:dyDescent="0.3">
      <c r="A6479">
        <v>27.600000797453543</v>
      </c>
      <c r="B6479">
        <v>62.831852247081379</v>
      </c>
      <c r="C6479">
        <v>22000008690</v>
      </c>
      <c r="D6479">
        <v>0.30005100269782242</v>
      </c>
      <c r="E6479">
        <v>8.871637004227211E-8</v>
      </c>
      <c r="F6479">
        <v>1.2312716883767357E-10</v>
      </c>
      <c r="G6479">
        <v>-1.2733821514784008E-10</v>
      </c>
      <c r="H6479">
        <v>-1.9726291816798741E-28</v>
      </c>
      <c r="I6479">
        <v>7.8750411469435992E-9</v>
      </c>
    </row>
    <row r="6480" spans="1:9" x14ac:dyDescent="0.3">
      <c r="A6480">
        <v>27.600000797576669</v>
      </c>
      <c r="B6480">
        <v>62.831852246954043</v>
      </c>
      <c r="C6480">
        <v>22000008690</v>
      </c>
      <c r="D6480">
        <v>0.30005101057286354</v>
      </c>
      <c r="E6480">
        <v>8.8716370038887273E-8</v>
      </c>
      <c r="F6480">
        <v>1.2312717081388723E-10</v>
      </c>
      <c r="G6480">
        <v>-1.2733821775054669E-10</v>
      </c>
      <c r="H6480">
        <v>-1.9726292287914706E-28</v>
      </c>
      <c r="I6480">
        <v>7.8750413349341676E-9</v>
      </c>
    </row>
    <row r="6481" spans="1:9" x14ac:dyDescent="0.3">
      <c r="A6481">
        <v>27.600000797699796</v>
      </c>
      <c r="B6481">
        <v>62.831852246826706</v>
      </c>
      <c r="C6481">
        <v>22000008690</v>
      </c>
      <c r="D6481">
        <v>0.30005101844790488</v>
      </c>
      <c r="E6481">
        <v>8.8716370035502424E-8</v>
      </c>
      <c r="F6481">
        <v>1.2312717279010161E-10</v>
      </c>
      <c r="G6481">
        <v>-1.2733822035325299E-10</v>
      </c>
      <c r="H6481">
        <v>-1.9726292759030681E-28</v>
      </c>
      <c r="I6481">
        <v>7.8750415229247393E-9</v>
      </c>
    </row>
    <row r="6482" spans="1:9" x14ac:dyDescent="0.3">
      <c r="A6482">
        <v>27.600000797822922</v>
      </c>
      <c r="B6482">
        <v>62.83185224669937</v>
      </c>
      <c r="C6482">
        <v>22000008690</v>
      </c>
      <c r="D6482">
        <v>0.30005102632294639</v>
      </c>
      <c r="E6482">
        <v>8.8716370032117627E-8</v>
      </c>
      <c r="F6482">
        <v>1.2312717476631532E-10</v>
      </c>
      <c r="G6482">
        <v>-1.2733822295595911E-10</v>
      </c>
      <c r="H6482">
        <v>-1.9726293230146684E-28</v>
      </c>
      <c r="I6482">
        <v>7.875041710915316E-9</v>
      </c>
    </row>
    <row r="6483" spans="1:9" x14ac:dyDescent="0.3">
      <c r="A6483">
        <v>27.600000797946048</v>
      </c>
      <c r="B6483">
        <v>62.831852246572033</v>
      </c>
      <c r="C6483">
        <v>22000008690</v>
      </c>
      <c r="D6483">
        <v>0.30005103419798812</v>
      </c>
      <c r="E6483">
        <v>8.8716370028732764E-8</v>
      </c>
      <c r="F6483">
        <v>1.2312717674252978E-10</v>
      </c>
      <c r="G6483">
        <v>-1.2733822555866641E-10</v>
      </c>
      <c r="H6483">
        <v>-1.9726293701262685E-28</v>
      </c>
      <c r="I6483">
        <v>7.8750418989058927E-9</v>
      </c>
    </row>
    <row r="6484" spans="1:9" x14ac:dyDescent="0.3">
      <c r="A6484">
        <v>27.600000798069175</v>
      </c>
      <c r="B6484">
        <v>62.831852246444697</v>
      </c>
      <c r="C6484">
        <v>22000008690</v>
      </c>
      <c r="D6484">
        <v>0.30005104207303002</v>
      </c>
      <c r="E6484">
        <v>8.8716370025347928E-8</v>
      </c>
      <c r="F6484">
        <v>1.231271787187436E-10</v>
      </c>
      <c r="G6484">
        <v>-1.2733822816137266E-10</v>
      </c>
      <c r="H6484">
        <v>-1.9726294172378684E-28</v>
      </c>
      <c r="I6484">
        <v>7.8750420868964793E-9</v>
      </c>
    </row>
    <row r="6485" spans="1:9" x14ac:dyDescent="0.3">
      <c r="A6485">
        <v>27.600000798192301</v>
      </c>
      <c r="B6485">
        <v>62.831852246317361</v>
      </c>
      <c r="C6485">
        <v>22000008690</v>
      </c>
      <c r="D6485">
        <v>0.30005104994807208</v>
      </c>
      <c r="E6485">
        <v>8.8716370021963092E-8</v>
      </c>
      <c r="F6485">
        <v>1.231271806949579E-10</v>
      </c>
      <c r="G6485">
        <v>-1.2733823076407981E-10</v>
      </c>
      <c r="H6485">
        <v>-1.9726294643494708E-28</v>
      </c>
      <c r="I6485">
        <v>7.8750422748870626E-9</v>
      </c>
    </row>
    <row r="6486" spans="1:9" x14ac:dyDescent="0.3">
      <c r="A6486">
        <v>27.600000798315428</v>
      </c>
      <c r="B6486">
        <v>62.831852246190024</v>
      </c>
      <c r="C6486">
        <v>22000008690</v>
      </c>
      <c r="D6486">
        <v>0.30005105782311436</v>
      </c>
      <c r="E6486">
        <v>8.8716370018578282E-8</v>
      </c>
      <c r="F6486">
        <v>1.2312718267117281E-10</v>
      </c>
      <c r="G6486">
        <v>-1.2733823336678652E-10</v>
      </c>
      <c r="H6486">
        <v>-1.9726295114610733E-28</v>
      </c>
      <c r="I6486">
        <v>7.8750424628776558E-9</v>
      </c>
    </row>
    <row r="6487" spans="1:9" x14ac:dyDescent="0.3">
      <c r="A6487">
        <v>27.600000798438554</v>
      </c>
      <c r="B6487">
        <v>62.831852246062688</v>
      </c>
      <c r="C6487">
        <v>22000008690</v>
      </c>
      <c r="D6487">
        <v>0.30005106569815682</v>
      </c>
      <c r="E6487">
        <v>8.8716370015193406E-8</v>
      </c>
      <c r="F6487">
        <v>1.231271846473874E-10</v>
      </c>
      <c r="G6487">
        <v>-1.2733823596949369E-10</v>
      </c>
      <c r="H6487">
        <v>-1.9726295585726768E-28</v>
      </c>
      <c r="I6487">
        <v>7.875042650868249E-9</v>
      </c>
    </row>
    <row r="6488" spans="1:9" x14ac:dyDescent="0.3">
      <c r="A6488">
        <v>27.60000079856168</v>
      </c>
      <c r="B6488">
        <v>62.831852245935352</v>
      </c>
      <c r="C6488">
        <v>22000008690</v>
      </c>
      <c r="D6488">
        <v>0.30005107357319949</v>
      </c>
      <c r="E6488">
        <v>8.8716370011808556E-8</v>
      </c>
      <c r="F6488">
        <v>1.2312718662360173E-10</v>
      </c>
      <c r="G6488">
        <v>-1.2733823857220087E-10</v>
      </c>
      <c r="H6488">
        <v>-1.9726296056842819E-28</v>
      </c>
      <c r="I6488">
        <v>7.8750428388588489E-9</v>
      </c>
    </row>
    <row r="6489" spans="1:9" x14ac:dyDescent="0.3">
      <c r="A6489">
        <v>27.600000798684807</v>
      </c>
      <c r="B6489">
        <v>62.831852245808015</v>
      </c>
      <c r="C6489">
        <v>22000008690</v>
      </c>
      <c r="D6489">
        <v>0.30005108144824233</v>
      </c>
      <c r="E6489">
        <v>8.8716370008423773E-8</v>
      </c>
      <c r="F6489">
        <v>1.231271885998166E-10</v>
      </c>
      <c r="G6489">
        <v>-1.2733824117490807E-10</v>
      </c>
      <c r="H6489">
        <v>-1.9726296527958869E-28</v>
      </c>
      <c r="I6489">
        <v>7.8750430268494504E-9</v>
      </c>
    </row>
    <row r="6490" spans="1:9" x14ac:dyDescent="0.3">
      <c r="A6490">
        <v>27.600000798807933</v>
      </c>
      <c r="B6490">
        <v>62.831852245680679</v>
      </c>
      <c r="C6490">
        <v>22000008690</v>
      </c>
      <c r="D6490">
        <v>0.30005108932328534</v>
      </c>
      <c r="E6490">
        <v>8.8716370005038937E-8</v>
      </c>
      <c r="F6490">
        <v>1.2312719057603127E-10</v>
      </c>
      <c r="G6490">
        <v>-1.2733824377761486E-10</v>
      </c>
      <c r="H6490">
        <v>-1.9726296999074928E-28</v>
      </c>
      <c r="I6490">
        <v>7.8750432148400552E-9</v>
      </c>
    </row>
    <row r="6491" spans="1:9" x14ac:dyDescent="0.3">
      <c r="A6491">
        <v>27.60000079893106</v>
      </c>
      <c r="B6491">
        <v>62.831852245553343</v>
      </c>
      <c r="C6491">
        <v>22000008690</v>
      </c>
      <c r="D6491">
        <v>0.30005109719832856</v>
      </c>
      <c r="E6491">
        <v>8.8716370001654087E-8</v>
      </c>
      <c r="F6491">
        <v>1.231271925522464E-10</v>
      </c>
      <c r="G6491">
        <v>-1.2733824638032245E-10</v>
      </c>
      <c r="H6491">
        <v>-1.9726297470190999E-28</v>
      </c>
      <c r="I6491">
        <v>7.8750434028306633E-9</v>
      </c>
    </row>
    <row r="6492" spans="1:9" x14ac:dyDescent="0.3">
      <c r="A6492">
        <v>27.600000799054186</v>
      </c>
      <c r="B6492">
        <v>62.831852245426006</v>
      </c>
      <c r="C6492">
        <v>22000008690</v>
      </c>
      <c r="D6492">
        <v>0.30005110507337196</v>
      </c>
      <c r="E6492">
        <v>8.8716369998269224E-8</v>
      </c>
      <c r="F6492">
        <v>1.2312719452846102E-10</v>
      </c>
      <c r="G6492">
        <v>-1.2733824898302955E-10</v>
      </c>
      <c r="H6492">
        <v>-1.9726297941307083E-28</v>
      </c>
      <c r="I6492">
        <v>7.8750435908212764E-9</v>
      </c>
    </row>
    <row r="6493" spans="1:9" x14ac:dyDescent="0.3">
      <c r="A6493">
        <v>27.600000799177312</v>
      </c>
      <c r="B6493">
        <v>62.83185224529867</v>
      </c>
      <c r="C6493">
        <v>22000008690</v>
      </c>
      <c r="D6493">
        <v>0.30005111294841558</v>
      </c>
      <c r="E6493">
        <v>8.8716369994884415E-8</v>
      </c>
      <c r="F6493">
        <v>1.2312719650467649E-10</v>
      </c>
      <c r="G6493">
        <v>-1.2733825158573706E-10</v>
      </c>
      <c r="H6493">
        <v>-1.9726298412423183E-28</v>
      </c>
      <c r="I6493">
        <v>7.8750437788118928E-9</v>
      </c>
    </row>
    <row r="6494" spans="1:9" x14ac:dyDescent="0.3">
      <c r="A6494">
        <v>27.600000799300439</v>
      </c>
      <c r="B6494">
        <v>62.831852245171333</v>
      </c>
      <c r="C6494">
        <v>22000008690</v>
      </c>
      <c r="D6494">
        <v>0.30005112082345936</v>
      </c>
      <c r="E6494">
        <v>8.8716369991499578E-8</v>
      </c>
      <c r="F6494">
        <v>1.2312719848089134E-10</v>
      </c>
      <c r="G6494">
        <v>-1.2733825418844452E-10</v>
      </c>
      <c r="H6494">
        <v>-1.9726298883539285E-28</v>
      </c>
      <c r="I6494">
        <v>7.8750439668025141E-9</v>
      </c>
    </row>
    <row r="6495" spans="1:9" x14ac:dyDescent="0.3">
      <c r="A6495">
        <v>27.600000799423565</v>
      </c>
      <c r="B6495">
        <v>62.831852245043997</v>
      </c>
      <c r="C6495">
        <v>22000008690</v>
      </c>
      <c r="D6495">
        <v>0.30005112869850331</v>
      </c>
      <c r="E6495">
        <v>8.8716369988114729E-8</v>
      </c>
      <c r="F6495">
        <v>1.2312720045710676E-10</v>
      </c>
      <c r="G6495">
        <v>-1.2733825679115235E-10</v>
      </c>
      <c r="H6495">
        <v>-1.9726299354655398E-28</v>
      </c>
      <c r="I6495">
        <v>7.8750441547931355E-9</v>
      </c>
    </row>
    <row r="6496" spans="1:9" x14ac:dyDescent="0.3">
      <c r="A6496">
        <v>27.600000799546692</v>
      </c>
      <c r="B6496">
        <v>62.831852244916661</v>
      </c>
      <c r="C6496">
        <v>22000008690</v>
      </c>
      <c r="D6496">
        <v>0.30005113657354748</v>
      </c>
      <c r="E6496">
        <v>8.8716369984729879E-8</v>
      </c>
      <c r="F6496">
        <v>1.2312720243332287E-10</v>
      </c>
      <c r="G6496">
        <v>-1.2733825939386084E-10</v>
      </c>
      <c r="H6496">
        <v>-1.9726299825771516E-28</v>
      </c>
      <c r="I6496">
        <v>7.8750443427837668E-9</v>
      </c>
    </row>
    <row r="6497" spans="1:9" x14ac:dyDescent="0.3">
      <c r="A6497">
        <v>27.600000799669818</v>
      </c>
      <c r="B6497">
        <v>62.831852244789324</v>
      </c>
      <c r="C6497">
        <v>22000008690</v>
      </c>
      <c r="D6497">
        <v>0.30005114444859182</v>
      </c>
      <c r="E6497">
        <v>8.8716369981345056E-8</v>
      </c>
      <c r="F6497">
        <v>1.2312720440953871E-10</v>
      </c>
      <c r="G6497">
        <v>-1.2733826199656895E-10</v>
      </c>
      <c r="H6497">
        <v>-1.9726300296887645E-28</v>
      </c>
      <c r="I6497">
        <v>7.8750445307743964E-9</v>
      </c>
    </row>
    <row r="6498" spans="1:9" x14ac:dyDescent="0.3">
      <c r="A6498">
        <v>27.600000799792944</v>
      </c>
      <c r="B6498">
        <v>62.831852244661988</v>
      </c>
      <c r="C6498">
        <v>22000008690</v>
      </c>
      <c r="D6498">
        <v>0.30005115232363633</v>
      </c>
      <c r="E6498">
        <v>8.8716369977960233E-8</v>
      </c>
      <c r="F6498">
        <v>1.2312720638575415E-10</v>
      </c>
      <c r="G6498">
        <v>-1.2733826459927648E-10</v>
      </c>
      <c r="H6498">
        <v>-1.9726300768003787E-28</v>
      </c>
      <c r="I6498">
        <v>7.8750447187650293E-9</v>
      </c>
    </row>
    <row r="6499" spans="1:9" x14ac:dyDescent="0.3">
      <c r="A6499">
        <v>27.600000799916071</v>
      </c>
      <c r="B6499">
        <v>62.831852244534652</v>
      </c>
      <c r="C6499">
        <v>22000008690</v>
      </c>
      <c r="D6499">
        <v>0.30005116019868106</v>
      </c>
      <c r="E6499">
        <v>8.8716369974575384E-8</v>
      </c>
      <c r="F6499">
        <v>1.2312720836196988E-10</v>
      </c>
      <c r="G6499">
        <v>-1.2733826720198493E-10</v>
      </c>
      <c r="H6499">
        <v>-1.9726301239119927E-28</v>
      </c>
      <c r="I6499">
        <v>7.8750449067556689E-9</v>
      </c>
    </row>
    <row r="6500" spans="1:9" x14ac:dyDescent="0.3">
      <c r="A6500">
        <v>27.600000800039197</v>
      </c>
      <c r="B6500">
        <v>62.831852244407315</v>
      </c>
      <c r="C6500">
        <v>22000008690</v>
      </c>
      <c r="D6500">
        <v>0.30005116807372595</v>
      </c>
      <c r="E6500">
        <v>8.8716369971190547E-8</v>
      </c>
      <c r="F6500">
        <v>1.2312721033818576E-10</v>
      </c>
      <c r="G6500">
        <v>-1.2733826980469265E-10</v>
      </c>
      <c r="H6500">
        <v>-1.9726301710236092E-28</v>
      </c>
      <c r="I6500">
        <v>7.8750450947463118E-9</v>
      </c>
    </row>
    <row r="6501" spans="1:9" x14ac:dyDescent="0.3">
      <c r="A6501">
        <v>27.600000800162324</v>
      </c>
      <c r="B6501">
        <v>62.831852244279979</v>
      </c>
      <c r="C6501">
        <v>22000008690</v>
      </c>
      <c r="D6501">
        <v>0.30005117594877107</v>
      </c>
      <c r="E6501">
        <v>8.8716369967805724E-8</v>
      </c>
      <c r="F6501">
        <v>1.2312721231440226E-10</v>
      </c>
      <c r="G6501">
        <v>-1.273382724074013E-10</v>
      </c>
      <c r="H6501">
        <v>-1.9726302181352248E-28</v>
      </c>
      <c r="I6501">
        <v>7.8750452827369596E-9</v>
      </c>
    </row>
    <row r="6502" spans="1:9" x14ac:dyDescent="0.3">
      <c r="A6502">
        <v>27.60000080028545</v>
      </c>
      <c r="B6502">
        <v>62.831852244152643</v>
      </c>
      <c r="C6502">
        <v>22000008690</v>
      </c>
      <c r="D6502">
        <v>0.30005118382381635</v>
      </c>
      <c r="E6502">
        <v>8.8716369964420861E-8</v>
      </c>
      <c r="F6502">
        <v>1.2312721429061758E-10</v>
      </c>
      <c r="G6502">
        <v>-1.2733827501010948E-10</v>
      </c>
      <c r="H6502">
        <v>-1.9726302652468435E-28</v>
      </c>
      <c r="I6502">
        <v>7.8750454707276074E-9</v>
      </c>
    </row>
    <row r="6503" spans="1:9" x14ac:dyDescent="0.3">
      <c r="A6503">
        <v>27.600000800408576</v>
      </c>
      <c r="B6503">
        <v>62.831852244025306</v>
      </c>
      <c r="C6503">
        <v>22000008690</v>
      </c>
      <c r="D6503">
        <v>0.3000511916988618</v>
      </c>
      <c r="E6503">
        <v>8.8716369961036078E-8</v>
      </c>
      <c r="F6503">
        <v>1.2312721626683411E-10</v>
      </c>
      <c r="G6503">
        <v>-1.2733827761281782E-10</v>
      </c>
      <c r="H6503">
        <v>-1.972630312358462E-28</v>
      </c>
      <c r="I6503">
        <v>7.8750456587182618E-9</v>
      </c>
    </row>
    <row r="6504" spans="1:9" x14ac:dyDescent="0.3">
      <c r="A6504">
        <v>27.600000800531703</v>
      </c>
      <c r="B6504">
        <v>62.83185224389797</v>
      </c>
      <c r="C6504">
        <v>22000008690</v>
      </c>
      <c r="D6504">
        <v>0.30005119957390747</v>
      </c>
      <c r="E6504">
        <v>8.8716369957651229E-8</v>
      </c>
      <c r="F6504">
        <v>1.2312721824305004E-10</v>
      </c>
      <c r="G6504">
        <v>-1.2733828021552606E-10</v>
      </c>
      <c r="H6504">
        <v>-1.9726303594700807E-28</v>
      </c>
      <c r="I6504">
        <v>7.8750458467089179E-9</v>
      </c>
    </row>
    <row r="6505" spans="1:9" x14ac:dyDescent="0.3">
      <c r="A6505">
        <v>27.600000800654829</v>
      </c>
      <c r="B6505">
        <v>62.831852243770633</v>
      </c>
      <c r="C6505">
        <v>22000008690</v>
      </c>
      <c r="D6505">
        <v>0.30005120744895331</v>
      </c>
      <c r="E6505">
        <v>8.8716369954266379E-8</v>
      </c>
      <c r="F6505">
        <v>1.2312722021926678E-10</v>
      </c>
      <c r="G6505">
        <v>-1.273382828182352E-10</v>
      </c>
      <c r="H6505">
        <v>-1.9726304065817012E-28</v>
      </c>
      <c r="I6505">
        <v>7.875046034699579E-9</v>
      </c>
    </row>
    <row r="6506" spans="1:9" x14ac:dyDescent="0.3">
      <c r="A6506">
        <v>27.600000800777956</v>
      </c>
      <c r="B6506">
        <v>62.831852243643297</v>
      </c>
      <c r="C6506">
        <v>22000008690</v>
      </c>
      <c r="D6506">
        <v>0.30005121532399937</v>
      </c>
      <c r="E6506">
        <v>8.8716369950881543E-8</v>
      </c>
      <c r="F6506">
        <v>1.23127222195483E-10</v>
      </c>
      <c r="G6506">
        <v>-1.2733828542094369E-10</v>
      </c>
      <c r="H6506">
        <v>-1.9726304536933233E-28</v>
      </c>
      <c r="I6506">
        <v>7.875046222690245E-9</v>
      </c>
    </row>
    <row r="6507" spans="1:9" x14ac:dyDescent="0.3">
      <c r="A6507">
        <v>27.600000800901082</v>
      </c>
      <c r="B6507">
        <v>62.831852243515961</v>
      </c>
      <c r="C6507">
        <v>22000008690</v>
      </c>
      <c r="D6507">
        <v>0.30005122319904559</v>
      </c>
      <c r="E6507">
        <v>8.8716369947496706E-8</v>
      </c>
      <c r="F6507">
        <v>1.2312722417170074E-10</v>
      </c>
      <c r="G6507">
        <v>-1.2733828802365353E-10</v>
      </c>
      <c r="H6507">
        <v>-1.972630500804945E-28</v>
      </c>
      <c r="I6507">
        <v>7.8750464106809127E-9</v>
      </c>
    </row>
    <row r="6508" spans="1:9" x14ac:dyDescent="0.3">
      <c r="A6508">
        <v>27.600000801024208</v>
      </c>
      <c r="B6508">
        <v>62.831852243388624</v>
      </c>
      <c r="C6508">
        <v>22000008690</v>
      </c>
      <c r="D6508">
        <v>0.30005123107409198</v>
      </c>
      <c r="E6508">
        <v>8.8716369944111883E-8</v>
      </c>
      <c r="F6508">
        <v>1.2312722614791732E-10</v>
      </c>
      <c r="G6508">
        <v>-1.2733829062636231E-10</v>
      </c>
      <c r="H6508">
        <v>-1.9726305479165673E-28</v>
      </c>
      <c r="I6508">
        <v>7.875046598671587E-9</v>
      </c>
    </row>
    <row r="6509" spans="1:9" x14ac:dyDescent="0.3">
      <c r="A6509">
        <v>27.600000801147335</v>
      </c>
      <c r="B6509">
        <v>62.831852243261288</v>
      </c>
      <c r="C6509">
        <v>22000008690</v>
      </c>
      <c r="D6509">
        <v>0.3000512389491386</v>
      </c>
      <c r="E6509">
        <v>8.8716369940727034E-8</v>
      </c>
      <c r="F6509">
        <v>1.2312722812413411E-10</v>
      </c>
      <c r="G6509">
        <v>-1.2733829322907155E-10</v>
      </c>
      <c r="H6509">
        <v>-1.9726305950281923E-28</v>
      </c>
      <c r="I6509">
        <v>7.8750467866622613E-9</v>
      </c>
    </row>
    <row r="6510" spans="1:9" x14ac:dyDescent="0.3">
      <c r="A6510">
        <v>27.600000801270461</v>
      </c>
      <c r="B6510">
        <v>62.831852243133952</v>
      </c>
      <c r="C6510">
        <v>22000008690</v>
      </c>
      <c r="D6510">
        <v>0.30005124682418538</v>
      </c>
      <c r="E6510">
        <v>8.8716369937342197E-8</v>
      </c>
      <c r="F6510">
        <v>1.2312723010035103E-10</v>
      </c>
      <c r="G6510">
        <v>-1.2733829583178033E-10</v>
      </c>
      <c r="H6510">
        <v>-1.9726306421398175E-28</v>
      </c>
      <c r="I6510">
        <v>7.8750469746529405E-9</v>
      </c>
    </row>
    <row r="6511" spans="1:9" x14ac:dyDescent="0.3">
      <c r="A6511">
        <v>27.600000801393588</v>
      </c>
      <c r="B6511">
        <v>62.831852243006615</v>
      </c>
      <c r="C6511">
        <v>22000008690</v>
      </c>
      <c r="D6511">
        <v>0.30005125469923233</v>
      </c>
      <c r="E6511">
        <v>8.8716369933957361E-8</v>
      </c>
      <c r="F6511">
        <v>1.2312723207656815E-10</v>
      </c>
      <c r="G6511">
        <v>-1.2733829843448996E-10</v>
      </c>
      <c r="H6511">
        <v>-1.9726306892514432E-28</v>
      </c>
      <c r="I6511">
        <v>7.8750471626436231E-9</v>
      </c>
    </row>
    <row r="6512" spans="1:9" x14ac:dyDescent="0.3">
      <c r="A6512">
        <v>27.600000801516714</v>
      </c>
      <c r="B6512">
        <v>62.831852242879279</v>
      </c>
      <c r="C6512">
        <v>22000008690</v>
      </c>
      <c r="D6512">
        <v>0.3000512625742795</v>
      </c>
      <c r="E6512">
        <v>8.8716369930572538E-8</v>
      </c>
      <c r="F6512">
        <v>1.2312723405278499E-10</v>
      </c>
      <c r="G6512">
        <v>-1.2733830103719885E-10</v>
      </c>
      <c r="H6512">
        <v>-1.9726307363630695E-28</v>
      </c>
      <c r="I6512">
        <v>7.8750473506343106E-9</v>
      </c>
    </row>
    <row r="6513" spans="1:9" x14ac:dyDescent="0.3">
      <c r="A6513">
        <v>27.60000080163984</v>
      </c>
      <c r="B6513">
        <v>62.831852242751943</v>
      </c>
      <c r="C6513">
        <v>22000008690</v>
      </c>
      <c r="D6513">
        <v>0.30005127044932683</v>
      </c>
      <c r="E6513">
        <v>8.8716369927187675E-8</v>
      </c>
      <c r="F6513">
        <v>1.2312723602900243E-10</v>
      </c>
      <c r="G6513">
        <v>-1.2733830363990853E-10</v>
      </c>
      <c r="H6513">
        <v>-1.9726307834746981E-28</v>
      </c>
      <c r="I6513">
        <v>7.8750475386250031E-9</v>
      </c>
    </row>
    <row r="6514" spans="1:9" x14ac:dyDescent="0.3">
      <c r="A6514">
        <v>27.600000801762967</v>
      </c>
      <c r="B6514">
        <v>62.831852242624606</v>
      </c>
      <c r="C6514">
        <v>22000008690</v>
      </c>
      <c r="D6514">
        <v>0.30005127832437439</v>
      </c>
      <c r="E6514">
        <v>8.8716369923802852E-8</v>
      </c>
      <c r="F6514">
        <v>1.2312723800521968E-10</v>
      </c>
      <c r="G6514">
        <v>-1.2733830624261783E-10</v>
      </c>
      <c r="H6514">
        <v>-1.9726308305863262E-28</v>
      </c>
      <c r="I6514">
        <v>7.875047726615694E-9</v>
      </c>
    </row>
    <row r="6515" spans="1:9" x14ac:dyDescent="0.3">
      <c r="A6515">
        <v>27.600000801886093</v>
      </c>
      <c r="B6515">
        <v>62.83185224249727</v>
      </c>
      <c r="C6515">
        <v>22000008690</v>
      </c>
      <c r="D6515">
        <v>0.30005128619942212</v>
      </c>
      <c r="E6515">
        <v>8.8716369920418029E-8</v>
      </c>
      <c r="F6515">
        <v>1.2312723998143737E-10</v>
      </c>
      <c r="G6515">
        <v>-1.2733830884532766E-10</v>
      </c>
      <c r="H6515">
        <v>-1.9726308776979559E-28</v>
      </c>
      <c r="I6515">
        <v>7.8750479146063931E-9</v>
      </c>
    </row>
    <row r="6516" spans="1:9" x14ac:dyDescent="0.3">
      <c r="A6516">
        <v>27.60000080200922</v>
      </c>
      <c r="B6516">
        <v>62.831852242369933</v>
      </c>
      <c r="C6516">
        <v>22000008690</v>
      </c>
      <c r="D6516">
        <v>0.30005129407447001</v>
      </c>
      <c r="E6516">
        <v>8.871636991703318E-8</v>
      </c>
      <c r="F6516">
        <v>1.2312724195765465E-10</v>
      </c>
      <c r="G6516">
        <v>-1.2733831144803722E-10</v>
      </c>
      <c r="H6516">
        <v>-1.9726309248095868E-28</v>
      </c>
      <c r="I6516">
        <v>7.8750481025970938E-9</v>
      </c>
    </row>
    <row r="6517" spans="1:9" x14ac:dyDescent="0.3">
      <c r="A6517">
        <v>27.600000802132346</v>
      </c>
      <c r="B6517">
        <v>62.831852242242597</v>
      </c>
      <c r="C6517">
        <v>22000008690</v>
      </c>
      <c r="D6517">
        <v>0.30005130194951812</v>
      </c>
      <c r="E6517">
        <v>8.8716369913648343E-8</v>
      </c>
      <c r="F6517">
        <v>1.2312724393387364E-10</v>
      </c>
      <c r="G6517">
        <v>-1.2733831405074827E-10</v>
      </c>
      <c r="H6517">
        <v>-1.9726309719212181E-28</v>
      </c>
      <c r="I6517">
        <v>7.8750482905878012E-9</v>
      </c>
    </row>
    <row r="6518" spans="1:9" x14ac:dyDescent="0.3">
      <c r="A6518">
        <v>27.600000802255472</v>
      </c>
      <c r="B6518">
        <v>62.831852242115261</v>
      </c>
      <c r="C6518">
        <v>22000008690</v>
      </c>
      <c r="D6518">
        <v>0.3000513098245664</v>
      </c>
      <c r="E6518">
        <v>8.8716369910263494E-8</v>
      </c>
      <c r="F6518">
        <v>1.2312724591009094E-10</v>
      </c>
      <c r="G6518">
        <v>-1.273383166534571E-10</v>
      </c>
      <c r="H6518">
        <v>-1.9726310190328502E-28</v>
      </c>
      <c r="I6518">
        <v>7.8750484785785086E-9</v>
      </c>
    </row>
    <row r="6519" spans="1:9" x14ac:dyDescent="0.3">
      <c r="A6519">
        <v>27.600000802378599</v>
      </c>
      <c r="B6519">
        <v>62.831852241987924</v>
      </c>
      <c r="C6519">
        <v>22000008690</v>
      </c>
      <c r="D6519">
        <v>0.30005131769961491</v>
      </c>
      <c r="E6519">
        <v>8.8716369906878658E-8</v>
      </c>
      <c r="F6519">
        <v>1.2312724788630899E-10</v>
      </c>
      <c r="G6519">
        <v>-1.2733831925616798E-10</v>
      </c>
      <c r="H6519">
        <v>-1.9726310661444849E-28</v>
      </c>
      <c r="I6519">
        <v>7.8750486665692276E-9</v>
      </c>
    </row>
    <row r="6520" spans="1:9" x14ac:dyDescent="0.3">
      <c r="A6520">
        <v>27.600000802501725</v>
      </c>
      <c r="B6520">
        <v>62.831852241860588</v>
      </c>
      <c r="C6520">
        <v>22000008690</v>
      </c>
      <c r="D6520">
        <v>0.30005132557466357</v>
      </c>
      <c r="E6520">
        <v>8.8716369903493834E-8</v>
      </c>
      <c r="F6520">
        <v>1.2312724986252676E-10</v>
      </c>
      <c r="G6520">
        <v>-1.2733832185887763E-10</v>
      </c>
      <c r="H6520">
        <v>-1.9726311132561186E-28</v>
      </c>
      <c r="I6520">
        <v>7.8750488545599415E-9</v>
      </c>
    </row>
    <row r="6521" spans="1:9" x14ac:dyDescent="0.3">
      <c r="A6521">
        <v>27.600000802624852</v>
      </c>
      <c r="B6521">
        <v>62.831852241733252</v>
      </c>
      <c r="C6521">
        <v>22000008690</v>
      </c>
      <c r="D6521">
        <v>0.30005133344971241</v>
      </c>
      <c r="E6521">
        <v>8.8716369900108985E-8</v>
      </c>
      <c r="F6521">
        <v>1.2312725183874464E-10</v>
      </c>
      <c r="G6521">
        <v>-1.2733832446158763E-10</v>
      </c>
      <c r="H6521">
        <v>-1.972631160367753E-28</v>
      </c>
      <c r="I6521">
        <v>7.8750490425506622E-9</v>
      </c>
    </row>
    <row r="6522" spans="1:9" x14ac:dyDescent="0.3">
      <c r="A6522">
        <v>27.600000802747978</v>
      </c>
      <c r="B6522">
        <v>62.831852241605915</v>
      </c>
      <c r="C6522">
        <v>22000008690</v>
      </c>
      <c r="D6522">
        <v>0.30005134132476147</v>
      </c>
      <c r="E6522">
        <v>8.8716369896724162E-8</v>
      </c>
      <c r="F6522">
        <v>1.2312725381496305E-10</v>
      </c>
      <c r="G6522">
        <v>-1.2733832706429824E-10</v>
      </c>
      <c r="H6522">
        <v>-1.9726312074793906E-28</v>
      </c>
      <c r="I6522">
        <v>7.8750492305413844E-9</v>
      </c>
    </row>
    <row r="6523" spans="1:9" x14ac:dyDescent="0.3">
      <c r="A6523">
        <v>27.600000802871104</v>
      </c>
      <c r="B6523">
        <v>62.831852241478579</v>
      </c>
      <c r="C6523">
        <v>22000008690</v>
      </c>
      <c r="D6523">
        <v>0.30005134919981069</v>
      </c>
      <c r="E6523">
        <v>8.8716369893339339E-8</v>
      </c>
      <c r="F6523">
        <v>1.2312725579118134E-10</v>
      </c>
      <c r="G6523">
        <v>-1.2733832966700818E-10</v>
      </c>
      <c r="H6523">
        <v>-1.9726312545910279E-28</v>
      </c>
      <c r="I6523">
        <v>7.87504941853211E-9</v>
      </c>
    </row>
    <row r="6524" spans="1:9" x14ac:dyDescent="0.3">
      <c r="A6524">
        <v>27.600000802994231</v>
      </c>
      <c r="B6524">
        <v>62.831852241351243</v>
      </c>
      <c r="C6524">
        <v>22000008690</v>
      </c>
      <c r="D6524">
        <v>0.30005135707486014</v>
      </c>
      <c r="E6524">
        <v>8.8716369889954502E-8</v>
      </c>
      <c r="F6524">
        <v>1.2312725776739989E-10</v>
      </c>
      <c r="G6524">
        <v>-1.2733833226971908E-10</v>
      </c>
      <c r="H6524">
        <v>-1.9726313017026657E-28</v>
      </c>
      <c r="I6524">
        <v>7.8750496065228455E-9</v>
      </c>
    </row>
    <row r="6525" spans="1:9" x14ac:dyDescent="0.3">
      <c r="A6525">
        <v>27.600000803117357</v>
      </c>
      <c r="B6525">
        <v>62.831852241223906</v>
      </c>
      <c r="C6525">
        <v>22000008690</v>
      </c>
      <c r="D6525">
        <v>0.30005136494990975</v>
      </c>
      <c r="E6525">
        <v>8.871636988656964E-8</v>
      </c>
      <c r="F6525">
        <v>1.2312725974361805E-10</v>
      </c>
      <c r="G6525">
        <v>-1.2733833487242926E-10</v>
      </c>
      <c r="H6525">
        <v>-1.9726313488143046E-28</v>
      </c>
      <c r="I6525">
        <v>7.8750497945135777E-9</v>
      </c>
    </row>
    <row r="6526" spans="1:9" x14ac:dyDescent="0.3">
      <c r="A6526">
        <v>27.600000803240484</v>
      </c>
      <c r="B6526">
        <v>62.83185224109657</v>
      </c>
      <c r="C6526">
        <v>22000008690</v>
      </c>
      <c r="D6526">
        <v>0.30005137282495953</v>
      </c>
      <c r="E6526">
        <v>8.8716369883184803E-8</v>
      </c>
      <c r="F6526">
        <v>1.2312726171983737E-10</v>
      </c>
      <c r="G6526">
        <v>-1.2733833747514036E-10</v>
      </c>
      <c r="H6526">
        <v>-1.9726313959259439E-28</v>
      </c>
      <c r="I6526">
        <v>7.8750499825043182E-9</v>
      </c>
    </row>
    <row r="6527" spans="1:9" x14ac:dyDescent="0.3">
      <c r="A6527">
        <v>27.60000080336361</v>
      </c>
      <c r="B6527">
        <v>62.831852240969233</v>
      </c>
      <c r="C6527">
        <v>22000008690</v>
      </c>
      <c r="D6527">
        <v>0.30005138070000953</v>
      </c>
      <c r="E6527">
        <v>8.871636987979998E-8</v>
      </c>
      <c r="F6527">
        <v>1.231272636960555E-10</v>
      </c>
      <c r="G6527">
        <v>-1.2733834007785067E-10</v>
      </c>
      <c r="H6527">
        <v>-1.9726314430375851E-28</v>
      </c>
      <c r="I6527">
        <v>7.875050170495062E-9</v>
      </c>
    </row>
    <row r="6528" spans="1:9" x14ac:dyDescent="0.3">
      <c r="A6528">
        <v>27.600000803486736</v>
      </c>
      <c r="B6528">
        <v>62.831852240841897</v>
      </c>
      <c r="C6528">
        <v>22000008690</v>
      </c>
      <c r="D6528">
        <v>0.3000513885750597</v>
      </c>
      <c r="E6528">
        <v>8.8716369876415144E-8</v>
      </c>
      <c r="F6528">
        <v>1.2312726567227528E-10</v>
      </c>
      <c r="G6528">
        <v>-1.273383426805626E-10</v>
      </c>
      <c r="H6528">
        <v>-1.9726314901492269E-28</v>
      </c>
      <c r="I6528">
        <v>7.8750503584858107E-9</v>
      </c>
    </row>
    <row r="6529" spans="1:9" x14ac:dyDescent="0.3">
      <c r="A6529">
        <v>27.600000803609863</v>
      </c>
      <c r="B6529">
        <v>62.831852240714561</v>
      </c>
      <c r="C6529">
        <v>22000008690</v>
      </c>
      <c r="D6529">
        <v>0.30005139645011003</v>
      </c>
      <c r="E6529">
        <v>8.8716369873030308E-8</v>
      </c>
      <c r="F6529">
        <v>1.2312726764849419E-10</v>
      </c>
      <c r="G6529">
        <v>-1.2733834528327321E-10</v>
      </c>
      <c r="H6529">
        <v>-1.9726315372608692E-28</v>
      </c>
      <c r="I6529">
        <v>7.8750505464765594E-9</v>
      </c>
    </row>
    <row r="6530" spans="1:9" x14ac:dyDescent="0.3">
      <c r="A6530">
        <v>27.600000803732989</v>
      </c>
      <c r="B6530">
        <v>62.831852240587224</v>
      </c>
      <c r="C6530">
        <v>22000008690</v>
      </c>
      <c r="D6530">
        <v>0.30005140432516059</v>
      </c>
      <c r="E6530">
        <v>8.8716369869645485E-8</v>
      </c>
      <c r="F6530">
        <v>1.2312726962471375E-10</v>
      </c>
      <c r="G6530">
        <v>-1.2733834788598478E-10</v>
      </c>
      <c r="H6530">
        <v>-1.9726315843725137E-28</v>
      </c>
      <c r="I6530">
        <v>7.8750507344673115E-9</v>
      </c>
    </row>
    <row r="6531" spans="1:9" x14ac:dyDescent="0.3">
      <c r="A6531">
        <v>27.600000803856116</v>
      </c>
      <c r="B6531">
        <v>62.831852240459888</v>
      </c>
      <c r="C6531">
        <v>22000008690</v>
      </c>
      <c r="D6531">
        <v>0.30005141220021131</v>
      </c>
      <c r="E6531">
        <v>8.8716369866260648E-8</v>
      </c>
      <c r="F6531">
        <v>1.231272716009326E-10</v>
      </c>
      <c r="G6531">
        <v>-1.2733835048869548E-10</v>
      </c>
      <c r="H6531">
        <v>-1.9726316314841579E-28</v>
      </c>
      <c r="I6531">
        <v>7.8750509224580685E-9</v>
      </c>
    </row>
    <row r="6532" spans="1:9" x14ac:dyDescent="0.3">
      <c r="A6532">
        <v>27.600000803979242</v>
      </c>
      <c r="B6532">
        <v>62.831852240332552</v>
      </c>
      <c r="C6532">
        <v>22000008690</v>
      </c>
      <c r="D6532">
        <v>0.30005142007526225</v>
      </c>
      <c r="E6532">
        <v>8.8716369862875799E-8</v>
      </c>
      <c r="F6532">
        <v>1.2312727357715208E-10</v>
      </c>
      <c r="G6532">
        <v>-1.2733835309140712E-10</v>
      </c>
      <c r="H6532">
        <v>-1.9726316785958029E-28</v>
      </c>
      <c r="I6532">
        <v>7.8750511104488321E-9</v>
      </c>
    </row>
    <row r="6533" spans="1:9" x14ac:dyDescent="0.3">
      <c r="A6533">
        <v>27.600000804102368</v>
      </c>
      <c r="B6533">
        <v>62.831852240205215</v>
      </c>
      <c r="C6533">
        <v>22000008690</v>
      </c>
      <c r="D6533">
        <v>0.30005142795031337</v>
      </c>
      <c r="E6533">
        <v>8.8716369859490949E-8</v>
      </c>
      <c r="F6533">
        <v>1.231272755533713E-10</v>
      </c>
      <c r="G6533">
        <v>-1.2733835569411792E-10</v>
      </c>
      <c r="H6533">
        <v>-1.9726317257074497E-28</v>
      </c>
      <c r="I6533">
        <v>7.8750512984395958E-9</v>
      </c>
    </row>
    <row r="6534" spans="1:9" x14ac:dyDescent="0.3">
      <c r="A6534">
        <v>27.600000804225495</v>
      </c>
      <c r="B6534">
        <v>62.831852240077879</v>
      </c>
      <c r="C6534">
        <v>22000008690</v>
      </c>
      <c r="D6534">
        <v>0.30005143582536464</v>
      </c>
      <c r="E6534">
        <v>8.8716369856106166E-8</v>
      </c>
      <c r="F6534">
        <v>1.231272775295909E-10</v>
      </c>
      <c r="G6534">
        <v>-1.2733835829683008E-10</v>
      </c>
      <c r="H6534">
        <v>-1.9726317728190966E-28</v>
      </c>
      <c r="I6534">
        <v>7.8750514864303643E-9</v>
      </c>
    </row>
    <row r="6535" spans="1:9" x14ac:dyDescent="0.3">
      <c r="A6535">
        <v>27.600000804348621</v>
      </c>
      <c r="B6535">
        <v>62.831852239950543</v>
      </c>
      <c r="C6535">
        <v>22000008690</v>
      </c>
      <c r="D6535">
        <v>0.30005144370041614</v>
      </c>
      <c r="E6535">
        <v>8.8716369852721316E-8</v>
      </c>
      <c r="F6535">
        <v>1.2312727950581022E-10</v>
      </c>
      <c r="G6535">
        <v>-1.2733836089954083E-10</v>
      </c>
      <c r="H6535">
        <v>-1.9726318199307445E-28</v>
      </c>
      <c r="I6535">
        <v>7.8750516744211346E-9</v>
      </c>
    </row>
    <row r="6536" spans="1:9" x14ac:dyDescent="0.3">
      <c r="A6536">
        <v>27.600000804471748</v>
      </c>
      <c r="B6536">
        <v>62.831852239823206</v>
      </c>
      <c r="C6536">
        <v>22000008690</v>
      </c>
      <c r="D6536">
        <v>0.30005145157546781</v>
      </c>
      <c r="E6536">
        <v>8.8716369849336467E-8</v>
      </c>
      <c r="F6536">
        <v>1.2312728148203063E-10</v>
      </c>
      <c r="G6536">
        <v>-1.2733836350225315E-10</v>
      </c>
      <c r="H6536">
        <v>-1.9726318670423942E-28</v>
      </c>
      <c r="I6536">
        <v>7.8750518624119098E-9</v>
      </c>
    </row>
    <row r="6537" spans="1:9" x14ac:dyDescent="0.3">
      <c r="A6537">
        <v>27.600000804594874</v>
      </c>
      <c r="B6537">
        <v>62.83185223969587</v>
      </c>
      <c r="C6537">
        <v>22000008690</v>
      </c>
      <c r="D6537">
        <v>0.3000514594505197</v>
      </c>
      <c r="E6537">
        <v>8.8716369845951617E-8</v>
      </c>
      <c r="F6537">
        <v>1.2312728345825031E-10</v>
      </c>
      <c r="G6537">
        <v>-1.2733836610496462E-10</v>
      </c>
      <c r="H6537">
        <v>-1.9726319141540456E-28</v>
      </c>
      <c r="I6537">
        <v>7.8750520504026933E-9</v>
      </c>
    </row>
    <row r="6538" spans="1:9" x14ac:dyDescent="0.3">
      <c r="A6538">
        <v>27.600000804718</v>
      </c>
      <c r="B6538">
        <v>62.831852239568533</v>
      </c>
      <c r="C6538">
        <v>22000008690</v>
      </c>
      <c r="D6538">
        <v>0.30005146732557175</v>
      </c>
      <c r="E6538">
        <v>8.8716369842566821E-8</v>
      </c>
      <c r="F6538">
        <v>1.2312728543447038E-10</v>
      </c>
      <c r="G6538">
        <v>-1.2733836870767681E-10</v>
      </c>
      <c r="H6538">
        <v>-1.9726319612656959E-28</v>
      </c>
      <c r="I6538">
        <v>7.8750522383934768E-9</v>
      </c>
    </row>
    <row r="6539" spans="1:9" x14ac:dyDescent="0.3">
      <c r="A6539">
        <v>27.600000804841127</v>
      </c>
      <c r="B6539">
        <v>62.831852239441197</v>
      </c>
      <c r="C6539">
        <v>22000008690</v>
      </c>
      <c r="D6539">
        <v>0.30005147520062397</v>
      </c>
      <c r="E6539">
        <v>8.8716369839181945E-8</v>
      </c>
      <c r="F6539">
        <v>1.2312728741069107E-10</v>
      </c>
      <c r="G6539">
        <v>-1.2733837131038915E-10</v>
      </c>
      <c r="H6539">
        <v>-1.9726320083773474E-28</v>
      </c>
      <c r="I6539">
        <v>7.8750524263842636E-9</v>
      </c>
    </row>
    <row r="6540" spans="1:9" x14ac:dyDescent="0.3">
      <c r="A6540">
        <v>27.600000804964253</v>
      </c>
      <c r="B6540">
        <v>62.831852239313861</v>
      </c>
      <c r="C6540">
        <v>22000008690</v>
      </c>
      <c r="D6540">
        <v>0.30005148307567642</v>
      </c>
      <c r="E6540">
        <v>8.8716369835797095E-8</v>
      </c>
      <c r="F6540">
        <v>1.2312728938691109E-10</v>
      </c>
      <c r="G6540">
        <v>-1.2733837391310142E-10</v>
      </c>
      <c r="H6540">
        <v>-1.9726320554890009E-28</v>
      </c>
      <c r="I6540">
        <v>7.8750526143750553E-9</v>
      </c>
    </row>
    <row r="6541" spans="1:9" x14ac:dyDescent="0.3">
      <c r="A6541">
        <v>27.60000080508738</v>
      </c>
      <c r="B6541">
        <v>62.831852239186524</v>
      </c>
      <c r="C6541">
        <v>22000008690</v>
      </c>
      <c r="D6541">
        <v>0.30005149095072903</v>
      </c>
      <c r="E6541">
        <v>8.8716369832412285E-8</v>
      </c>
      <c r="F6541">
        <v>1.2312729136313114E-10</v>
      </c>
      <c r="G6541">
        <v>-1.273383765158133E-10</v>
      </c>
      <c r="H6541">
        <v>-1.9726321026006539E-28</v>
      </c>
      <c r="I6541">
        <v>7.8750528023658471E-9</v>
      </c>
    </row>
    <row r="6542" spans="1:9" x14ac:dyDescent="0.3">
      <c r="A6542">
        <v>27.600000805210506</v>
      </c>
      <c r="B6542">
        <v>62.831852239059188</v>
      </c>
      <c r="C6542">
        <v>22000008690</v>
      </c>
      <c r="D6542">
        <v>0.3000514988257818</v>
      </c>
      <c r="E6542">
        <v>8.8716369829027436E-8</v>
      </c>
      <c r="F6542">
        <v>1.2312729333935198E-10</v>
      </c>
      <c r="G6542">
        <v>-1.2733837911852526E-10</v>
      </c>
      <c r="H6542">
        <v>-1.9726321497123096E-28</v>
      </c>
      <c r="I6542">
        <v>7.8750529903566504E-9</v>
      </c>
    </row>
    <row r="6543" spans="1:9" x14ac:dyDescent="0.3">
      <c r="A6543">
        <v>27.600000805333632</v>
      </c>
      <c r="B6543">
        <v>62.831852238931852</v>
      </c>
      <c r="C6543">
        <v>22000008690</v>
      </c>
      <c r="D6543">
        <v>0.3000515067008348</v>
      </c>
      <c r="E6543">
        <v>8.87163698256426E-8</v>
      </c>
      <c r="F6543">
        <v>1.2312729531557234E-10</v>
      </c>
      <c r="G6543">
        <v>-1.2733838172123771E-10</v>
      </c>
      <c r="H6543">
        <v>-1.9726321968239656E-28</v>
      </c>
      <c r="I6543">
        <v>7.8750531783474488E-9</v>
      </c>
    </row>
    <row r="6544" spans="1:9" x14ac:dyDescent="0.3">
      <c r="A6544">
        <v>27.600000805456759</v>
      </c>
      <c r="B6544">
        <v>62.831852238804515</v>
      </c>
      <c r="C6544">
        <v>22000008690</v>
      </c>
      <c r="D6544">
        <v>0.30005151457588797</v>
      </c>
      <c r="E6544">
        <v>8.8716369822257763E-8</v>
      </c>
      <c r="F6544">
        <v>1.2312729729179298E-10</v>
      </c>
      <c r="G6544">
        <v>-1.2733838432395039E-10</v>
      </c>
      <c r="H6544">
        <v>-1.9726322439356222E-28</v>
      </c>
      <c r="I6544">
        <v>7.8750533663382504E-9</v>
      </c>
    </row>
    <row r="6545" spans="1:9" x14ac:dyDescent="0.3">
      <c r="A6545">
        <v>27.600000805579885</v>
      </c>
      <c r="B6545">
        <v>62.831852238677179</v>
      </c>
      <c r="C6545">
        <v>22000008690</v>
      </c>
      <c r="D6545">
        <v>0.30005152245094135</v>
      </c>
      <c r="E6545">
        <v>8.8716369818872914E-8</v>
      </c>
      <c r="F6545">
        <v>1.2312729926801302E-10</v>
      </c>
      <c r="G6545">
        <v>-1.2733838692666269E-10</v>
      </c>
      <c r="H6545">
        <v>-1.972632291047279E-28</v>
      </c>
      <c r="I6545">
        <v>7.8750535543290654E-9</v>
      </c>
    </row>
    <row r="6546" spans="1:9" x14ac:dyDescent="0.3">
      <c r="A6546">
        <v>27.600000805703012</v>
      </c>
      <c r="B6546">
        <v>62.831852238549843</v>
      </c>
      <c r="C6546">
        <v>22000008690</v>
      </c>
      <c r="D6546">
        <v>0.30005153032599491</v>
      </c>
      <c r="E6546">
        <v>8.8716369815488091E-8</v>
      </c>
      <c r="F6546">
        <v>1.2312730124423446E-10</v>
      </c>
      <c r="G6546">
        <v>-1.2733838952937586E-10</v>
      </c>
      <c r="H6546">
        <v>-1.9726323381589385E-28</v>
      </c>
      <c r="I6546">
        <v>7.875053742319877E-9</v>
      </c>
    </row>
    <row r="6547" spans="1:9" x14ac:dyDescent="0.3">
      <c r="A6547">
        <v>27.600000805826138</v>
      </c>
      <c r="B6547">
        <v>62.831852238422506</v>
      </c>
      <c r="C6547">
        <v>22000008690</v>
      </c>
      <c r="D6547">
        <v>0.30005153820104863</v>
      </c>
      <c r="E6547">
        <v>8.8716369812103254E-8</v>
      </c>
      <c r="F6547">
        <v>1.2312730322045495E-10</v>
      </c>
      <c r="G6547">
        <v>-1.2733839213208808E-10</v>
      </c>
      <c r="H6547">
        <v>-1.9726323852705969E-28</v>
      </c>
      <c r="I6547">
        <v>7.8750539303106935E-9</v>
      </c>
    </row>
    <row r="6548" spans="1:9" x14ac:dyDescent="0.3">
      <c r="A6548">
        <v>27.600000805949264</v>
      </c>
      <c r="B6548">
        <v>62.83185223829517</v>
      </c>
      <c r="C6548">
        <v>22000008690</v>
      </c>
      <c r="D6548">
        <v>0.30005154607610257</v>
      </c>
      <c r="E6548">
        <v>8.8716369808718431E-8</v>
      </c>
      <c r="F6548">
        <v>1.2312730519667644E-10</v>
      </c>
      <c r="G6548">
        <v>-1.2733839473480099E-10</v>
      </c>
      <c r="H6548">
        <v>-1.9726324323822574E-28</v>
      </c>
      <c r="I6548">
        <v>7.8750541183015167E-9</v>
      </c>
    </row>
    <row r="6549" spans="1:9" x14ac:dyDescent="0.3">
      <c r="A6549">
        <v>27.600000806072391</v>
      </c>
      <c r="B6549">
        <v>62.831852238167833</v>
      </c>
      <c r="C6549">
        <v>22000008690</v>
      </c>
      <c r="D6549">
        <v>0.30005155395115668</v>
      </c>
      <c r="E6549">
        <v>8.8716369805333595E-8</v>
      </c>
      <c r="F6549">
        <v>1.2312730717289809E-10</v>
      </c>
      <c r="G6549">
        <v>-1.2733839733751416E-10</v>
      </c>
      <c r="H6549">
        <v>-1.9726324794939189E-28</v>
      </c>
      <c r="I6549">
        <v>7.8750543062923382E-9</v>
      </c>
    </row>
    <row r="6550" spans="1:9" x14ac:dyDescent="0.3">
      <c r="A6550">
        <v>27.600000806195517</v>
      </c>
      <c r="B6550">
        <v>62.831852238040497</v>
      </c>
      <c r="C6550">
        <v>22000008690</v>
      </c>
      <c r="D6550">
        <v>0.30005156182621101</v>
      </c>
      <c r="E6550">
        <v>8.8716369801948745E-8</v>
      </c>
      <c r="F6550">
        <v>1.2312730914911953E-10</v>
      </c>
      <c r="G6550">
        <v>-1.2733839994022752E-10</v>
      </c>
      <c r="H6550">
        <v>-1.9726325266055814E-28</v>
      </c>
      <c r="I6550">
        <v>7.8750544942831681E-9</v>
      </c>
    </row>
    <row r="6551" spans="1:9" x14ac:dyDescent="0.3">
      <c r="A6551">
        <v>27.600000806318643</v>
      </c>
      <c r="B6551">
        <v>62.831852237913161</v>
      </c>
      <c r="C6551">
        <v>22000008690</v>
      </c>
      <c r="D6551">
        <v>0.30005156970126551</v>
      </c>
      <c r="E6551">
        <v>8.8716369798563909E-8</v>
      </c>
      <c r="F6551">
        <v>1.2312731112534038E-10</v>
      </c>
      <c r="G6551">
        <v>-1.2733840254294036E-10</v>
      </c>
      <c r="H6551">
        <v>-1.9726325737172449E-28</v>
      </c>
      <c r="I6551">
        <v>7.8750546822740012E-9</v>
      </c>
    </row>
    <row r="6552" spans="1:9" x14ac:dyDescent="0.3">
      <c r="A6552">
        <v>27.60000080644177</v>
      </c>
      <c r="B6552">
        <v>62.831852237785824</v>
      </c>
      <c r="C6552">
        <v>22000008690</v>
      </c>
      <c r="D6552">
        <v>0.30005157757632017</v>
      </c>
      <c r="E6552">
        <v>8.8716369795179073E-8</v>
      </c>
      <c r="F6552">
        <v>1.2312731310156228E-10</v>
      </c>
      <c r="G6552">
        <v>-1.2733840514565412E-10</v>
      </c>
      <c r="H6552">
        <v>-1.9726326208289085E-28</v>
      </c>
      <c r="I6552">
        <v>7.8750548702648359E-9</v>
      </c>
    </row>
    <row r="6553" spans="1:9" x14ac:dyDescent="0.3">
      <c r="A6553">
        <v>27.600000806564896</v>
      </c>
      <c r="B6553">
        <v>62.831852237658488</v>
      </c>
      <c r="C6553">
        <v>22000008690</v>
      </c>
      <c r="D6553">
        <v>0.30005158545137506</v>
      </c>
      <c r="E6553">
        <v>8.8716369791794237E-8</v>
      </c>
      <c r="F6553">
        <v>1.2312731507778364E-10</v>
      </c>
      <c r="G6553">
        <v>-1.2733840774836709E-10</v>
      </c>
      <c r="H6553">
        <v>-1.9726326679405734E-28</v>
      </c>
      <c r="I6553">
        <v>7.875055058255674E-9</v>
      </c>
    </row>
    <row r="6554" spans="1:9" x14ac:dyDescent="0.3">
      <c r="A6554">
        <v>27.600000806688023</v>
      </c>
      <c r="B6554">
        <v>62.831852237531152</v>
      </c>
      <c r="C6554">
        <v>22000008690</v>
      </c>
      <c r="D6554">
        <v>0.30005159332643011</v>
      </c>
      <c r="E6554">
        <v>8.87163697884094E-8</v>
      </c>
      <c r="F6554">
        <v>1.2312731705400596E-10</v>
      </c>
      <c r="G6554">
        <v>-1.2733841035108088E-10</v>
      </c>
      <c r="H6554">
        <v>-1.9726327150522396E-28</v>
      </c>
      <c r="I6554">
        <v>7.8750552462465154E-9</v>
      </c>
    </row>
    <row r="6555" spans="1:9" x14ac:dyDescent="0.3">
      <c r="A6555">
        <v>27.600000806811149</v>
      </c>
      <c r="B6555">
        <v>62.831852237403815</v>
      </c>
      <c r="C6555">
        <v>22000008690</v>
      </c>
      <c r="D6555">
        <v>0.30005160120148533</v>
      </c>
      <c r="E6555">
        <v>8.8716369785024577E-8</v>
      </c>
      <c r="F6555">
        <v>1.2312731903022707E-10</v>
      </c>
      <c r="G6555">
        <v>-1.273384129537939E-10</v>
      </c>
      <c r="H6555">
        <v>-1.9726327621639054E-28</v>
      </c>
      <c r="I6555">
        <v>7.8750554342373617E-9</v>
      </c>
    </row>
    <row r="6556" spans="1:9" x14ac:dyDescent="0.3">
      <c r="A6556">
        <v>27.600000806934275</v>
      </c>
      <c r="B6556">
        <v>62.831852237276479</v>
      </c>
      <c r="C6556">
        <v>22000008690</v>
      </c>
      <c r="D6556">
        <v>0.30005160907654077</v>
      </c>
      <c r="E6556">
        <v>8.8716369781639714E-8</v>
      </c>
      <c r="F6556">
        <v>1.2312732100644939E-10</v>
      </c>
      <c r="G6556">
        <v>-1.2733841555650798E-10</v>
      </c>
      <c r="H6556">
        <v>-1.9726328092755746E-28</v>
      </c>
      <c r="I6556">
        <v>7.8750556222282114E-9</v>
      </c>
    </row>
    <row r="6557" spans="1:9" x14ac:dyDescent="0.3">
      <c r="A6557">
        <v>27.600000807057402</v>
      </c>
      <c r="B6557">
        <v>62.831852237149143</v>
      </c>
      <c r="C6557">
        <v>22000008690</v>
      </c>
      <c r="D6557">
        <v>0.30005161695159638</v>
      </c>
      <c r="E6557">
        <v>8.8716369778254891E-8</v>
      </c>
      <c r="F6557">
        <v>1.2312732298267096E-10</v>
      </c>
      <c r="G6557">
        <v>-1.273384181592211E-10</v>
      </c>
      <c r="H6557">
        <v>-1.9726328563872431E-28</v>
      </c>
      <c r="I6557">
        <v>7.8750558102190677E-9</v>
      </c>
    </row>
    <row r="6558" spans="1:9" x14ac:dyDescent="0.3">
      <c r="A6558">
        <v>27.600000807180528</v>
      </c>
      <c r="B6558">
        <v>62.831852237021806</v>
      </c>
      <c r="C6558">
        <v>22000008690</v>
      </c>
      <c r="D6558">
        <v>0.30005162482665221</v>
      </c>
      <c r="E6558">
        <v>8.8716369774870081E-8</v>
      </c>
      <c r="F6558">
        <v>1.2312732495889367E-10</v>
      </c>
      <c r="G6558">
        <v>-1.2733842076193508E-10</v>
      </c>
      <c r="H6558">
        <v>-1.9726329034989132E-28</v>
      </c>
      <c r="I6558">
        <v>7.8750559982099223E-9</v>
      </c>
    </row>
    <row r="6559" spans="1:9" x14ac:dyDescent="0.3">
      <c r="A6559">
        <v>27.600000807303655</v>
      </c>
      <c r="B6559">
        <v>62.83185223689447</v>
      </c>
      <c r="C6559">
        <v>22000008690</v>
      </c>
      <c r="D6559">
        <v>0.3000516327017082</v>
      </c>
      <c r="E6559">
        <v>8.8716369771485232E-8</v>
      </c>
      <c r="F6559">
        <v>1.2312732693511529E-10</v>
      </c>
      <c r="G6559">
        <v>-1.2733842336464884E-10</v>
      </c>
      <c r="H6559">
        <v>-1.9726329506105837E-28</v>
      </c>
      <c r="I6559">
        <v>7.8750561862007852E-9</v>
      </c>
    </row>
    <row r="6560" spans="1:9" x14ac:dyDescent="0.3">
      <c r="A6560">
        <v>27.600000807426781</v>
      </c>
      <c r="B6560">
        <v>62.831852236767133</v>
      </c>
      <c r="C6560">
        <v>22000008690</v>
      </c>
      <c r="D6560">
        <v>0.30005164057676437</v>
      </c>
      <c r="E6560">
        <v>8.8716369768100396E-8</v>
      </c>
      <c r="F6560">
        <v>1.2312732891133859E-10</v>
      </c>
      <c r="G6560">
        <v>-1.2733842596736385E-10</v>
      </c>
      <c r="H6560">
        <v>-1.972632997722254E-28</v>
      </c>
      <c r="I6560">
        <v>7.8750563741916514E-9</v>
      </c>
    </row>
    <row r="6561" spans="1:9" x14ac:dyDescent="0.3">
      <c r="A6561">
        <v>27.600000807549907</v>
      </c>
      <c r="B6561">
        <v>62.831852236639797</v>
      </c>
      <c r="C6561">
        <v>22000008690</v>
      </c>
      <c r="D6561">
        <v>0.30005164845182075</v>
      </c>
      <c r="E6561">
        <v>8.8716369764715546E-8</v>
      </c>
      <c r="F6561">
        <v>1.2312733088756096E-10</v>
      </c>
      <c r="G6561">
        <v>-1.273384285700776E-10</v>
      </c>
      <c r="H6561">
        <v>-1.9726330448339279E-28</v>
      </c>
      <c r="I6561">
        <v>7.8750565621825192E-9</v>
      </c>
    </row>
    <row r="6562" spans="1:9" x14ac:dyDescent="0.3">
      <c r="A6562">
        <v>27.600000807673034</v>
      </c>
      <c r="B6562">
        <v>62.831852236512461</v>
      </c>
      <c r="C6562">
        <v>22000008690</v>
      </c>
      <c r="D6562">
        <v>0.3000516563268773</v>
      </c>
      <c r="E6562">
        <v>8.871636976133071E-8</v>
      </c>
      <c r="F6562">
        <v>1.2312733286378377E-10</v>
      </c>
      <c r="G6562">
        <v>-1.2733843117279214E-10</v>
      </c>
      <c r="H6562">
        <v>-1.9726330919456002E-28</v>
      </c>
      <c r="I6562">
        <v>7.8750567501733904E-9</v>
      </c>
    </row>
    <row r="6563" spans="1:9" x14ac:dyDescent="0.3">
      <c r="A6563">
        <v>27.60000080779616</v>
      </c>
      <c r="B6563">
        <v>62.831852236385124</v>
      </c>
      <c r="C6563">
        <v>22000008690</v>
      </c>
      <c r="D6563">
        <v>0.30005166420193408</v>
      </c>
      <c r="E6563">
        <v>8.871636975794586E-8</v>
      </c>
      <c r="F6563">
        <v>1.2312733484000619E-10</v>
      </c>
      <c r="G6563">
        <v>-1.2733843377550604E-10</v>
      </c>
      <c r="H6563">
        <v>-1.9726331390572752E-28</v>
      </c>
      <c r="I6563">
        <v>7.8750569381642698E-9</v>
      </c>
    </row>
    <row r="6564" spans="1:9" x14ac:dyDescent="0.3">
      <c r="A6564">
        <v>27.600000807919287</v>
      </c>
      <c r="B6564">
        <v>62.831852236257788</v>
      </c>
      <c r="C6564">
        <v>22000008690</v>
      </c>
      <c r="D6564">
        <v>0.30005167207699102</v>
      </c>
      <c r="E6564">
        <v>8.8716369754561064E-8</v>
      </c>
      <c r="F6564">
        <v>1.2312733681622913E-10</v>
      </c>
      <c r="G6564">
        <v>-1.2733843637822053E-10</v>
      </c>
      <c r="H6564">
        <v>-1.9726331861689502E-28</v>
      </c>
      <c r="I6564">
        <v>7.8750571261551493E-9</v>
      </c>
    </row>
    <row r="6565" spans="1:9" x14ac:dyDescent="0.3">
      <c r="A6565">
        <v>27.600000808042413</v>
      </c>
      <c r="B6565">
        <v>62.831852236130452</v>
      </c>
      <c r="C6565">
        <v>22000008690</v>
      </c>
      <c r="D6565">
        <v>0.30005167995204812</v>
      </c>
      <c r="E6565">
        <v>8.8716369751176201E-8</v>
      </c>
      <c r="F6565">
        <v>1.2312733879245148E-10</v>
      </c>
      <c r="G6565">
        <v>-1.2733843898093486E-10</v>
      </c>
      <c r="H6565">
        <v>-1.9726332332806263E-28</v>
      </c>
      <c r="I6565">
        <v>7.8750573141460337E-9</v>
      </c>
    </row>
    <row r="6566" spans="1:9" x14ac:dyDescent="0.3">
      <c r="A6566">
        <v>27.600000808165539</v>
      </c>
      <c r="B6566">
        <v>62.831852236003115</v>
      </c>
      <c r="C6566">
        <v>22000008690</v>
      </c>
      <c r="D6566">
        <v>0.30005168782710545</v>
      </c>
      <c r="E6566">
        <v>8.8716369747791391E-8</v>
      </c>
      <c r="F6566">
        <v>1.2312734076867473E-10</v>
      </c>
      <c r="G6566">
        <v>-1.2733844158364961E-10</v>
      </c>
      <c r="H6566">
        <v>-1.972633280392304E-28</v>
      </c>
      <c r="I6566">
        <v>7.8750575021369181E-9</v>
      </c>
    </row>
    <row r="6567" spans="1:9" x14ac:dyDescent="0.3">
      <c r="A6567">
        <v>27.600000808288666</v>
      </c>
      <c r="B6567">
        <v>62.831852235875779</v>
      </c>
      <c r="C6567">
        <v>22000008690</v>
      </c>
      <c r="D6567">
        <v>0.30005169570216295</v>
      </c>
      <c r="E6567">
        <v>8.8716369744406542E-8</v>
      </c>
      <c r="F6567">
        <v>1.2312734274489759E-10</v>
      </c>
      <c r="G6567">
        <v>-1.2733844418636377E-10</v>
      </c>
      <c r="H6567">
        <v>-1.9726333275039812E-28</v>
      </c>
      <c r="I6567">
        <v>7.8750576901278091E-9</v>
      </c>
    </row>
    <row r="6568" spans="1:9" x14ac:dyDescent="0.3">
      <c r="A6568">
        <v>27.600000808411792</v>
      </c>
      <c r="B6568">
        <v>62.831852235748443</v>
      </c>
      <c r="C6568">
        <v>22000008690</v>
      </c>
      <c r="D6568">
        <v>0.30005170357722066</v>
      </c>
      <c r="E6568">
        <v>8.8716369741021705E-8</v>
      </c>
      <c r="F6568">
        <v>1.2312734472112139E-10</v>
      </c>
      <c r="G6568">
        <v>-1.2733844678907911E-10</v>
      </c>
      <c r="H6568">
        <v>-1.9726333746156609E-28</v>
      </c>
      <c r="I6568">
        <v>7.875057878118705E-9</v>
      </c>
    </row>
    <row r="6569" spans="1:9" x14ac:dyDescent="0.3">
      <c r="A6569">
        <v>27.600000808534919</v>
      </c>
      <c r="B6569">
        <v>62.831852235621106</v>
      </c>
      <c r="C6569">
        <v>22000008690</v>
      </c>
      <c r="D6569">
        <v>0.30005171145227855</v>
      </c>
      <c r="E6569">
        <v>8.8716369737636856E-8</v>
      </c>
      <c r="F6569">
        <v>1.231273466973442E-10</v>
      </c>
      <c r="G6569">
        <v>-1.2733844939179363E-10</v>
      </c>
      <c r="H6569">
        <v>-1.9726334217273404E-28</v>
      </c>
      <c r="I6569">
        <v>7.8750580661096043E-9</v>
      </c>
    </row>
    <row r="6570" spans="1:9" x14ac:dyDescent="0.3">
      <c r="A6570">
        <v>27.600000808658045</v>
      </c>
      <c r="B6570">
        <v>62.83185223549377</v>
      </c>
      <c r="C6570">
        <v>22000008690</v>
      </c>
      <c r="D6570">
        <v>0.3000517193273366</v>
      </c>
      <c r="E6570">
        <v>8.8716369734252033E-8</v>
      </c>
      <c r="F6570">
        <v>1.2312734867356895E-10</v>
      </c>
      <c r="G6570">
        <v>-1.273384519945097E-10</v>
      </c>
      <c r="H6570">
        <v>-1.9726334688390212E-28</v>
      </c>
      <c r="I6570">
        <v>7.8750582541005053E-9</v>
      </c>
    </row>
    <row r="6571" spans="1:9" x14ac:dyDescent="0.3">
      <c r="A6571">
        <v>27.600000808781171</v>
      </c>
      <c r="B6571">
        <v>62.831852235366433</v>
      </c>
      <c r="C6571">
        <v>22000008690</v>
      </c>
      <c r="D6571">
        <v>0.30005172720239487</v>
      </c>
      <c r="E6571">
        <v>8.871636973086721E-8</v>
      </c>
      <c r="F6571">
        <v>1.2312735064979176E-10</v>
      </c>
      <c r="G6571">
        <v>-1.2733845459722432E-10</v>
      </c>
      <c r="H6571">
        <v>-1.9726335159507034E-28</v>
      </c>
      <c r="I6571">
        <v>7.8750584420914128E-9</v>
      </c>
    </row>
    <row r="6572" spans="1:9" x14ac:dyDescent="0.3">
      <c r="A6572">
        <v>27.600000808904298</v>
      </c>
      <c r="B6572">
        <v>62.831852235239097</v>
      </c>
      <c r="C6572">
        <v>22000008690</v>
      </c>
      <c r="D6572">
        <v>0.30005173507745331</v>
      </c>
      <c r="E6572">
        <v>8.871636972748236E-8</v>
      </c>
      <c r="F6572">
        <v>1.231273526260156E-10</v>
      </c>
      <c r="G6572">
        <v>-1.2733845719993995E-10</v>
      </c>
      <c r="H6572">
        <v>-1.9726335630623856E-28</v>
      </c>
      <c r="I6572">
        <v>7.875058630082322E-9</v>
      </c>
    </row>
    <row r="6573" spans="1:9" x14ac:dyDescent="0.3">
      <c r="A6573">
        <v>27.600000809027424</v>
      </c>
      <c r="B6573">
        <v>62.831852235111761</v>
      </c>
      <c r="C6573">
        <v>22000008690</v>
      </c>
      <c r="D6573">
        <v>0.30005174295251191</v>
      </c>
      <c r="E6573">
        <v>8.8716369724097537E-8</v>
      </c>
      <c r="F6573">
        <v>1.2312735460223929E-10</v>
      </c>
      <c r="G6573">
        <v>-1.2733845980265452E-10</v>
      </c>
      <c r="H6573">
        <v>-1.9726336101740695E-28</v>
      </c>
      <c r="I6573">
        <v>7.8750588180732346E-9</v>
      </c>
    </row>
    <row r="6574" spans="1:9" x14ac:dyDescent="0.3">
      <c r="A6574">
        <v>27.600000809150551</v>
      </c>
      <c r="B6574">
        <v>62.831852234984424</v>
      </c>
      <c r="C6574">
        <v>22000008690</v>
      </c>
      <c r="D6574">
        <v>0.30005175082757074</v>
      </c>
      <c r="E6574">
        <v>8.8716369720712674E-8</v>
      </c>
      <c r="F6574">
        <v>1.2312735657846365E-10</v>
      </c>
      <c r="G6574">
        <v>-1.2733846240537043E-10</v>
      </c>
      <c r="H6574">
        <v>-1.9726336572857544E-28</v>
      </c>
      <c r="I6574">
        <v>7.875059006064152E-9</v>
      </c>
    </row>
    <row r="6575" spans="1:9" x14ac:dyDescent="0.3">
      <c r="A6575">
        <v>27.600000809273677</v>
      </c>
      <c r="B6575">
        <v>62.831852234857088</v>
      </c>
      <c r="C6575">
        <v>22000008690</v>
      </c>
      <c r="D6575">
        <v>0.30005175870262973</v>
      </c>
      <c r="E6575">
        <v>8.8716369717327838E-8</v>
      </c>
      <c r="F6575">
        <v>1.2312735855468695E-10</v>
      </c>
      <c r="G6575">
        <v>-1.2733846500808562E-10</v>
      </c>
      <c r="H6575">
        <v>-1.9726337043974399E-28</v>
      </c>
      <c r="I6575">
        <v>7.8750591940550762E-9</v>
      </c>
    </row>
    <row r="6576" spans="1:9" x14ac:dyDescent="0.3">
      <c r="A6576">
        <v>27.600000809396803</v>
      </c>
      <c r="B6576">
        <v>62.831852234729752</v>
      </c>
      <c r="C6576">
        <v>22000008690</v>
      </c>
      <c r="D6576">
        <v>0.30005176657768895</v>
      </c>
      <c r="E6576">
        <v>8.8716369713942988E-8</v>
      </c>
      <c r="F6576">
        <v>1.2312736053091137E-10</v>
      </c>
      <c r="G6576">
        <v>-1.273384676108013E-10</v>
      </c>
      <c r="H6576">
        <v>-1.9726337515091264E-28</v>
      </c>
      <c r="I6576">
        <v>7.8750593820459986E-9</v>
      </c>
    </row>
    <row r="6577" spans="1:9" x14ac:dyDescent="0.3">
      <c r="A6577">
        <v>27.60000080951993</v>
      </c>
      <c r="B6577">
        <v>62.831852234602415</v>
      </c>
      <c r="C6577">
        <v>22000008690</v>
      </c>
      <c r="D6577">
        <v>0.30005177445274833</v>
      </c>
      <c r="E6577">
        <v>8.8716369710558165E-8</v>
      </c>
      <c r="F6577">
        <v>1.2312736250713493E-10</v>
      </c>
      <c r="G6577">
        <v>-1.2733847021351654E-10</v>
      </c>
      <c r="H6577">
        <v>-1.9726337986208135E-28</v>
      </c>
      <c r="I6577">
        <v>7.8750595700369244E-9</v>
      </c>
    </row>
    <row r="6578" spans="1:9" x14ac:dyDescent="0.3">
      <c r="A6578">
        <v>27.600000809643056</v>
      </c>
      <c r="B6578">
        <v>62.831852234475079</v>
      </c>
      <c r="C6578">
        <v>22000008690</v>
      </c>
      <c r="D6578">
        <v>0.30005178232780788</v>
      </c>
      <c r="E6578">
        <v>8.8716369707173316E-8</v>
      </c>
      <c r="F6578">
        <v>1.2312736448336012E-10</v>
      </c>
      <c r="G6578">
        <v>-1.2733847281623279E-10</v>
      </c>
      <c r="H6578">
        <v>-1.9726338457325012E-28</v>
      </c>
      <c r="I6578">
        <v>7.8750597580278567E-9</v>
      </c>
    </row>
    <row r="6579" spans="1:9" x14ac:dyDescent="0.3">
      <c r="A6579">
        <v>27.600000809766183</v>
      </c>
      <c r="B6579">
        <v>62.831852234347743</v>
      </c>
      <c r="C6579">
        <v>22000008690</v>
      </c>
      <c r="D6579">
        <v>0.30005179020286765</v>
      </c>
      <c r="E6579">
        <v>8.8716369703788479E-8</v>
      </c>
      <c r="F6579">
        <v>1.2312736645958376E-10</v>
      </c>
      <c r="G6579">
        <v>-1.2733847541894816E-10</v>
      </c>
      <c r="H6579">
        <v>-1.9726338928441908E-28</v>
      </c>
      <c r="I6579">
        <v>7.8750599460187957E-9</v>
      </c>
    </row>
    <row r="6580" spans="1:9" x14ac:dyDescent="0.3">
      <c r="A6580">
        <v>27.600000809889309</v>
      </c>
      <c r="B6580">
        <v>62.831852234220406</v>
      </c>
      <c r="C6580">
        <v>22000008690</v>
      </c>
      <c r="D6580">
        <v>0.30005179807792759</v>
      </c>
      <c r="E6580">
        <v>8.871636970040367E-8</v>
      </c>
      <c r="F6580">
        <v>1.2312736843580876E-10</v>
      </c>
      <c r="G6580">
        <v>-1.2733847802166452E-10</v>
      </c>
      <c r="H6580">
        <v>-1.9726339399558806E-28</v>
      </c>
      <c r="I6580">
        <v>7.8750601340097297E-9</v>
      </c>
    </row>
    <row r="6581" spans="1:9" x14ac:dyDescent="0.3">
      <c r="A6581">
        <v>27.600000810012435</v>
      </c>
      <c r="B6581">
        <v>62.83185223409307</v>
      </c>
      <c r="C6581">
        <v>22000008690</v>
      </c>
      <c r="D6581">
        <v>0.30005180595298775</v>
      </c>
      <c r="E6581">
        <v>8.8716369697018807E-8</v>
      </c>
      <c r="F6581">
        <v>1.2312737041203367E-10</v>
      </c>
      <c r="G6581">
        <v>-1.2733848062438087E-10</v>
      </c>
      <c r="H6581">
        <v>-1.9726339870675729E-28</v>
      </c>
      <c r="I6581">
        <v>7.8750603220006754E-9</v>
      </c>
    </row>
    <row r="6582" spans="1:9" x14ac:dyDescent="0.3">
      <c r="A6582">
        <v>27.600000810135562</v>
      </c>
      <c r="B6582">
        <v>62.831852233965733</v>
      </c>
      <c r="C6582">
        <v>22000008690</v>
      </c>
      <c r="D6582">
        <v>0.30005181382804808</v>
      </c>
      <c r="E6582">
        <v>8.871636969363401E-8</v>
      </c>
      <c r="F6582">
        <v>1.2312737238825873E-10</v>
      </c>
      <c r="G6582">
        <v>-1.2733848322709738E-10</v>
      </c>
      <c r="H6582">
        <v>-1.9726340341792647E-28</v>
      </c>
      <c r="I6582">
        <v>7.8750605099916259E-9</v>
      </c>
    </row>
    <row r="6583" spans="1:9" x14ac:dyDescent="0.3">
      <c r="A6583">
        <v>27.600000810258688</v>
      </c>
      <c r="B6583">
        <v>62.831852233838397</v>
      </c>
      <c r="C6583">
        <v>22000008690</v>
      </c>
      <c r="D6583">
        <v>0.30005182170310857</v>
      </c>
      <c r="E6583">
        <v>8.8716369690249161E-8</v>
      </c>
      <c r="F6583">
        <v>1.2312737436448324E-10</v>
      </c>
      <c r="G6583">
        <v>-1.2733848582981306E-10</v>
      </c>
      <c r="H6583">
        <v>-1.9726340812909569E-28</v>
      </c>
      <c r="I6583">
        <v>7.8750606979825732E-9</v>
      </c>
    </row>
    <row r="6584" spans="1:9" x14ac:dyDescent="0.3">
      <c r="A6584">
        <v>27.600000810381815</v>
      </c>
      <c r="B6584">
        <v>62.831852233711061</v>
      </c>
      <c r="C6584">
        <v>22000008690</v>
      </c>
      <c r="D6584">
        <v>0.30005182957816928</v>
      </c>
      <c r="E6584">
        <v>8.8716369686864311E-8</v>
      </c>
      <c r="F6584">
        <v>1.231273763407083E-10</v>
      </c>
      <c r="G6584">
        <v>-1.2733848843252969E-10</v>
      </c>
      <c r="H6584">
        <v>-1.9726341284026512E-28</v>
      </c>
      <c r="I6584">
        <v>7.8750608859735271E-9</v>
      </c>
    </row>
    <row r="6585" spans="1:9" x14ac:dyDescent="0.3">
      <c r="A6585">
        <v>27.600000810504941</v>
      </c>
      <c r="B6585">
        <v>62.831852233583724</v>
      </c>
      <c r="C6585">
        <v>22000008690</v>
      </c>
      <c r="D6585">
        <v>0.30005183745323016</v>
      </c>
      <c r="E6585">
        <v>8.8716369683479488E-8</v>
      </c>
      <c r="F6585">
        <v>1.2312737831693321E-10</v>
      </c>
      <c r="G6585">
        <v>-1.2733849103524592E-10</v>
      </c>
      <c r="H6585">
        <v>-1.9726341755143464E-28</v>
      </c>
      <c r="I6585">
        <v>7.875061073964481E-9</v>
      </c>
    </row>
    <row r="6586" spans="1:9" x14ac:dyDescent="0.3">
      <c r="A6586">
        <v>27.600000810628067</v>
      </c>
      <c r="B6586">
        <v>62.831852233456388</v>
      </c>
      <c r="C6586">
        <v>22000008690</v>
      </c>
      <c r="D6586">
        <v>0.30005184532829121</v>
      </c>
      <c r="E6586">
        <v>8.8716369680094678E-8</v>
      </c>
      <c r="F6586">
        <v>1.231273802931585E-10</v>
      </c>
      <c r="G6586">
        <v>-1.2733849363796276E-10</v>
      </c>
      <c r="H6586">
        <v>-1.9726342226260409E-28</v>
      </c>
      <c r="I6586">
        <v>7.8750612619554448E-9</v>
      </c>
    </row>
    <row r="6587" spans="1:9" x14ac:dyDescent="0.3">
      <c r="A6587">
        <v>27.600000810751194</v>
      </c>
      <c r="B6587">
        <v>62.831852233329052</v>
      </c>
      <c r="C6587">
        <v>22000008690</v>
      </c>
      <c r="D6587">
        <v>0.30005185320335248</v>
      </c>
      <c r="E6587">
        <v>8.8716369676709802E-8</v>
      </c>
      <c r="F6587">
        <v>1.2312738226938338E-10</v>
      </c>
      <c r="G6587">
        <v>-1.2733849624067914E-10</v>
      </c>
      <c r="H6587">
        <v>-1.9726342697377381E-28</v>
      </c>
      <c r="I6587">
        <v>7.8750614499464102E-9</v>
      </c>
    </row>
    <row r="6588" spans="1:9" x14ac:dyDescent="0.3">
      <c r="A6588">
        <v>27.60000081087432</v>
      </c>
      <c r="B6588">
        <v>62.831852233201715</v>
      </c>
      <c r="C6588">
        <v>22000008690</v>
      </c>
      <c r="D6588">
        <v>0.30005186107841392</v>
      </c>
      <c r="E6588">
        <v>8.8716369673324966E-8</v>
      </c>
      <c r="F6588">
        <v>1.2312738424560927E-10</v>
      </c>
      <c r="G6588">
        <v>-1.2733849884339617E-10</v>
      </c>
      <c r="H6588">
        <v>-1.9726343168494353E-28</v>
      </c>
      <c r="I6588">
        <v>7.8750616379373773E-9</v>
      </c>
    </row>
    <row r="6589" spans="1:9" x14ac:dyDescent="0.3">
      <c r="A6589">
        <v>27.600000810997447</v>
      </c>
      <c r="B6589">
        <v>62.831852233074379</v>
      </c>
      <c r="C6589">
        <v>22000008690</v>
      </c>
      <c r="D6589">
        <v>0.30005186895347558</v>
      </c>
      <c r="E6589">
        <v>8.871636966994013E-8</v>
      </c>
      <c r="F6589">
        <v>1.2312738622183433E-10</v>
      </c>
      <c r="G6589">
        <v>-1.2733850144611249E-10</v>
      </c>
      <c r="H6589">
        <v>-1.9726343639611347E-28</v>
      </c>
      <c r="I6589">
        <v>7.8750618259283494E-9</v>
      </c>
    </row>
    <row r="6590" spans="1:9" x14ac:dyDescent="0.3">
      <c r="A6590">
        <v>27.600000811120573</v>
      </c>
      <c r="B6590">
        <v>62.831852232947043</v>
      </c>
      <c r="C6590">
        <v>22000008690</v>
      </c>
      <c r="D6590">
        <v>0.3000518768285374</v>
      </c>
      <c r="E6590">
        <v>8.8716369666555307E-8</v>
      </c>
      <c r="F6590">
        <v>1.2312738819806034E-10</v>
      </c>
      <c r="G6590">
        <v>-1.2733850404882962E-10</v>
      </c>
      <c r="H6590">
        <v>-1.9726344110728335E-28</v>
      </c>
      <c r="I6590">
        <v>7.8750620139193281E-9</v>
      </c>
    </row>
    <row r="6591" spans="1:9" x14ac:dyDescent="0.3">
      <c r="A6591">
        <v>27.600000811243699</v>
      </c>
      <c r="B6591">
        <v>62.831852232819706</v>
      </c>
      <c r="C6591">
        <v>22000008690</v>
      </c>
      <c r="D6591">
        <v>0.30005188470359939</v>
      </c>
      <c r="E6591">
        <v>8.8716369663170484E-8</v>
      </c>
      <c r="F6591">
        <v>1.2312739017428641E-10</v>
      </c>
      <c r="G6591">
        <v>-1.2733850665154696E-10</v>
      </c>
      <c r="H6591">
        <v>-1.9726344581845334E-28</v>
      </c>
      <c r="I6591">
        <v>7.8750622019103068E-9</v>
      </c>
    </row>
    <row r="6592" spans="1:9" x14ac:dyDescent="0.3">
      <c r="A6592">
        <v>27.600000811366826</v>
      </c>
      <c r="B6592">
        <v>62.83185223269237</v>
      </c>
      <c r="C6592">
        <v>22000008690</v>
      </c>
      <c r="D6592">
        <v>0.30005189257866161</v>
      </c>
      <c r="E6592">
        <v>8.8716369659785621E-8</v>
      </c>
      <c r="F6592">
        <v>1.2312739215051266E-10</v>
      </c>
      <c r="G6592">
        <v>-1.2733850925426439E-10</v>
      </c>
      <c r="H6592">
        <v>-1.9726345052962357E-28</v>
      </c>
      <c r="I6592">
        <v>7.8750623899012921E-9</v>
      </c>
    </row>
    <row r="6593" spans="1:9" x14ac:dyDescent="0.3">
      <c r="A6593">
        <v>27.600000811489952</v>
      </c>
      <c r="B6593">
        <v>62.831852232565033</v>
      </c>
      <c r="C6593">
        <v>22000008690</v>
      </c>
      <c r="D6593">
        <v>0.30005190045372399</v>
      </c>
      <c r="E6593">
        <v>8.8716369656400798E-8</v>
      </c>
      <c r="F6593">
        <v>1.2312739412673785E-10</v>
      </c>
      <c r="G6593">
        <v>-1.2733851185698124E-10</v>
      </c>
      <c r="H6593">
        <v>-1.9726345524079372E-28</v>
      </c>
      <c r="I6593">
        <v>7.8750625778922791E-9</v>
      </c>
    </row>
    <row r="6594" spans="1:9" x14ac:dyDescent="0.3">
      <c r="A6594">
        <v>27.600000811613079</v>
      </c>
      <c r="B6594">
        <v>62.831852232437697</v>
      </c>
      <c r="C6594">
        <v>22000008690</v>
      </c>
      <c r="D6594">
        <v>0.30005190832878659</v>
      </c>
      <c r="E6594">
        <v>8.8716369653015988E-8</v>
      </c>
      <c r="F6594">
        <v>1.2312739610296417E-10</v>
      </c>
      <c r="G6594">
        <v>-1.2733851445969901E-10</v>
      </c>
      <c r="H6594">
        <v>-1.9726345995196404E-28</v>
      </c>
      <c r="I6594">
        <v>7.875062765883271E-9</v>
      </c>
    </row>
    <row r="6595" spans="1:9" x14ac:dyDescent="0.3">
      <c r="A6595">
        <v>27.600000811736205</v>
      </c>
      <c r="B6595">
        <v>62.831852232310361</v>
      </c>
      <c r="C6595">
        <v>22000008690</v>
      </c>
      <c r="D6595">
        <v>0.30005191620384936</v>
      </c>
      <c r="E6595">
        <v>8.8716369649631138E-8</v>
      </c>
      <c r="F6595">
        <v>1.2312739807918983E-10</v>
      </c>
      <c r="G6595">
        <v>-1.2733851706241596E-10</v>
      </c>
      <c r="H6595">
        <v>-1.9726346466313452E-28</v>
      </c>
      <c r="I6595">
        <v>7.8750629538742646E-9</v>
      </c>
    </row>
    <row r="6596" spans="1:9" x14ac:dyDescent="0.3">
      <c r="A6596">
        <v>27.600000811859331</v>
      </c>
      <c r="B6596">
        <v>62.831852232183024</v>
      </c>
      <c r="C6596">
        <v>22000008690</v>
      </c>
      <c r="D6596">
        <v>0.30005192407891229</v>
      </c>
      <c r="E6596">
        <v>8.8716369646246262E-8</v>
      </c>
      <c r="F6596">
        <v>1.2312740005541659E-10</v>
      </c>
      <c r="G6596">
        <v>-1.2733851966513355E-10</v>
      </c>
      <c r="H6596">
        <v>-1.9726346937430496E-28</v>
      </c>
      <c r="I6596">
        <v>7.8750631418652648E-9</v>
      </c>
    </row>
    <row r="6597" spans="1:9" x14ac:dyDescent="0.3">
      <c r="A6597">
        <v>27.600000811982458</v>
      </c>
      <c r="B6597">
        <v>62.831852232055688</v>
      </c>
      <c r="C6597">
        <v>22000008690</v>
      </c>
      <c r="D6597">
        <v>0.30005193195397545</v>
      </c>
      <c r="E6597">
        <v>8.8716369642861452E-8</v>
      </c>
      <c r="F6597">
        <v>1.2312740203164341E-10</v>
      </c>
      <c r="G6597">
        <v>-1.2733852226785166E-10</v>
      </c>
      <c r="H6597">
        <v>-1.972634740854756E-28</v>
      </c>
      <c r="I6597">
        <v>7.8750633298562667E-9</v>
      </c>
    </row>
    <row r="6598" spans="1:9" x14ac:dyDescent="0.3">
      <c r="A6598">
        <v>27.600000812105584</v>
      </c>
      <c r="B6598">
        <v>62.831852231928352</v>
      </c>
      <c r="C6598">
        <v>22000008690</v>
      </c>
      <c r="D6598">
        <v>0.30005193982903877</v>
      </c>
      <c r="E6598">
        <v>8.871636963947659E-8</v>
      </c>
      <c r="F6598">
        <v>1.2312740400786927E-10</v>
      </c>
      <c r="G6598">
        <v>-1.2733852487056892E-10</v>
      </c>
      <c r="H6598">
        <v>-1.9726347879664628E-28</v>
      </c>
      <c r="I6598">
        <v>7.8750635178472718E-9</v>
      </c>
    </row>
    <row r="6599" spans="1:9" x14ac:dyDescent="0.3">
      <c r="A6599">
        <v>27.600000812228711</v>
      </c>
      <c r="B6599">
        <v>62.831852231801015</v>
      </c>
      <c r="C6599">
        <v>22000008690</v>
      </c>
      <c r="D6599">
        <v>0.30005194770410226</v>
      </c>
      <c r="E6599">
        <v>8.871636963609178E-8</v>
      </c>
      <c r="F6599">
        <v>1.2312740598409622E-10</v>
      </c>
      <c r="G6599">
        <v>-1.2733852747328698E-10</v>
      </c>
      <c r="H6599">
        <v>-1.9726348350781694E-28</v>
      </c>
      <c r="I6599">
        <v>7.875063705838282E-9</v>
      </c>
    </row>
    <row r="6600" spans="1:9" x14ac:dyDescent="0.3">
      <c r="A6600">
        <v>27.600000812351837</v>
      </c>
      <c r="B6600">
        <v>62.831852231673679</v>
      </c>
      <c r="C6600">
        <v>22000008690</v>
      </c>
      <c r="D6600">
        <v>0.30005195557916597</v>
      </c>
      <c r="E6600">
        <v>8.871636963270693E-8</v>
      </c>
      <c r="F6600">
        <v>1.2312740796032255E-10</v>
      </c>
      <c r="G6600">
        <v>-1.2733853007600455E-10</v>
      </c>
      <c r="H6600">
        <v>-1.9726348821898788E-28</v>
      </c>
      <c r="I6600">
        <v>7.8750638938292937E-9</v>
      </c>
    </row>
    <row r="6601" spans="1:9" x14ac:dyDescent="0.3">
      <c r="A6601">
        <v>27.600000812474963</v>
      </c>
      <c r="B6601">
        <v>62.831852231546343</v>
      </c>
      <c r="C6601">
        <v>22000008690</v>
      </c>
      <c r="D6601">
        <v>0.30005196345422985</v>
      </c>
      <c r="E6601">
        <v>8.8716369629322094E-8</v>
      </c>
      <c r="F6601">
        <v>1.2312740993654949E-10</v>
      </c>
      <c r="G6601">
        <v>-1.2733853267872287E-10</v>
      </c>
      <c r="H6601">
        <v>-1.9726349293015892E-28</v>
      </c>
      <c r="I6601">
        <v>7.8750640818203088E-9</v>
      </c>
    </row>
    <row r="6602" spans="1:9" x14ac:dyDescent="0.3">
      <c r="A6602">
        <v>27.60000081259809</v>
      </c>
      <c r="B6602">
        <v>62.831852231419006</v>
      </c>
      <c r="C6602">
        <v>22000008690</v>
      </c>
      <c r="D6602">
        <v>0.30005197132929395</v>
      </c>
      <c r="E6602">
        <v>8.8716369625937245E-8</v>
      </c>
      <c r="F6602">
        <v>1.2312741191277608E-10</v>
      </c>
      <c r="G6602">
        <v>-1.2733853528144041E-10</v>
      </c>
      <c r="H6602">
        <v>-1.9726349764133005E-28</v>
      </c>
      <c r="I6602">
        <v>7.8750642698113372E-9</v>
      </c>
    </row>
    <row r="6603" spans="1:9" x14ac:dyDescent="0.3">
      <c r="A6603">
        <v>27.600000812721216</v>
      </c>
      <c r="B6603">
        <v>62.83185223129167</v>
      </c>
      <c r="C6603">
        <v>22000008690</v>
      </c>
      <c r="D6603">
        <v>0.30005197920435822</v>
      </c>
      <c r="E6603">
        <v>8.8716369622552435E-8</v>
      </c>
      <c r="F6603">
        <v>1.2312741388900362E-10</v>
      </c>
      <c r="G6603">
        <v>-1.2733853788415883E-10</v>
      </c>
      <c r="H6603">
        <v>-1.9726350235250111E-28</v>
      </c>
      <c r="I6603">
        <v>7.8750644578023589E-9</v>
      </c>
    </row>
    <row r="6604" spans="1:9" x14ac:dyDescent="0.3">
      <c r="A6604">
        <v>27.600000812844343</v>
      </c>
      <c r="B6604">
        <v>62.831852231164333</v>
      </c>
      <c r="C6604">
        <v>22000008690</v>
      </c>
      <c r="D6604">
        <v>0.30005198707942266</v>
      </c>
      <c r="E6604">
        <v>8.8716369619167585E-8</v>
      </c>
      <c r="F6604">
        <v>1.2312741586522992E-10</v>
      </c>
      <c r="G6604">
        <v>-1.2733854048687668E-10</v>
      </c>
      <c r="H6604">
        <v>-1.9726350706367236E-28</v>
      </c>
      <c r="I6604">
        <v>7.8750646457933855E-9</v>
      </c>
    </row>
    <row r="6605" spans="1:9" x14ac:dyDescent="0.3">
      <c r="A6605">
        <v>27.600000812967469</v>
      </c>
      <c r="B6605">
        <v>62.831852231036997</v>
      </c>
      <c r="C6605">
        <v>22000008690</v>
      </c>
      <c r="D6605">
        <v>0.30005199495448731</v>
      </c>
      <c r="E6605">
        <v>8.8716369615782749E-8</v>
      </c>
      <c r="F6605">
        <v>1.2312741784145777E-10</v>
      </c>
      <c r="G6605">
        <v>-1.273385430895957E-10</v>
      </c>
      <c r="H6605">
        <v>-1.9726351177484374E-28</v>
      </c>
      <c r="I6605">
        <v>7.8750648337844205E-9</v>
      </c>
    </row>
    <row r="6606" spans="1:9" x14ac:dyDescent="0.3">
      <c r="A6606">
        <v>27.600000813090595</v>
      </c>
      <c r="B6606">
        <v>62.831852230909661</v>
      </c>
      <c r="C6606">
        <v>22000008690</v>
      </c>
      <c r="D6606">
        <v>0.30005200282955213</v>
      </c>
      <c r="E6606">
        <v>8.8716369612397899E-8</v>
      </c>
      <c r="F6606">
        <v>1.2312741981768456E-10</v>
      </c>
      <c r="G6606">
        <v>-1.2733854569231378E-10</v>
      </c>
      <c r="H6606">
        <v>-1.9726351648601514E-28</v>
      </c>
      <c r="I6606">
        <v>7.8750650217754538E-9</v>
      </c>
    </row>
    <row r="6607" spans="1:9" x14ac:dyDescent="0.3">
      <c r="A6607">
        <v>27.600000813213722</v>
      </c>
      <c r="B6607">
        <v>62.831852230782324</v>
      </c>
      <c r="C6607">
        <v>22000008690</v>
      </c>
      <c r="D6607">
        <v>0.30005201070461718</v>
      </c>
      <c r="E6607">
        <v>8.8716369609013103E-8</v>
      </c>
      <c r="F6607">
        <v>1.2312742179391236E-10</v>
      </c>
      <c r="G6607">
        <v>-1.273385482950328E-10</v>
      </c>
      <c r="H6607">
        <v>-1.9726352119718667E-28</v>
      </c>
      <c r="I6607">
        <v>7.8750652097664937E-9</v>
      </c>
    </row>
    <row r="6608" spans="1:9" x14ac:dyDescent="0.3">
      <c r="A6608">
        <v>27.600000813336848</v>
      </c>
      <c r="B6608">
        <v>62.831852230654988</v>
      </c>
      <c r="C6608">
        <v>22000008690</v>
      </c>
      <c r="D6608">
        <v>0.30005201857968239</v>
      </c>
      <c r="E6608">
        <v>8.871636960562824E-8</v>
      </c>
      <c r="F6608">
        <v>1.2312742377013957E-10</v>
      </c>
      <c r="G6608">
        <v>-1.2733855089775085E-10</v>
      </c>
      <c r="H6608">
        <v>-1.9726352590835828E-28</v>
      </c>
      <c r="I6608">
        <v>7.8750653977575369E-9</v>
      </c>
    </row>
    <row r="6609" spans="1:9" x14ac:dyDescent="0.3">
      <c r="A6609">
        <v>27.600000813459975</v>
      </c>
      <c r="B6609">
        <v>62.831852230527652</v>
      </c>
      <c r="C6609">
        <v>22000008690</v>
      </c>
      <c r="D6609">
        <v>0.30005202645474777</v>
      </c>
      <c r="E6609">
        <v>8.871636960224339E-8</v>
      </c>
      <c r="F6609">
        <v>1.2312742574636765E-10</v>
      </c>
      <c r="G6609">
        <v>-1.2733855350047013E-10</v>
      </c>
      <c r="H6609">
        <v>-1.9726353061952997E-28</v>
      </c>
      <c r="I6609">
        <v>7.8750655857485834E-9</v>
      </c>
    </row>
    <row r="6610" spans="1:9" x14ac:dyDescent="0.3">
      <c r="A6610">
        <v>27.600000813583101</v>
      </c>
      <c r="B6610">
        <v>62.831852230400315</v>
      </c>
      <c r="C6610">
        <v>22000008690</v>
      </c>
      <c r="D6610">
        <v>0.30005203432981337</v>
      </c>
      <c r="E6610">
        <v>8.8716369598858567E-8</v>
      </c>
      <c r="F6610">
        <v>1.2312742772259488E-10</v>
      </c>
      <c r="G6610">
        <v>-1.2733855610318855E-10</v>
      </c>
      <c r="H6610">
        <v>-1.9726353533070182E-28</v>
      </c>
      <c r="I6610">
        <v>7.8750657737396333E-9</v>
      </c>
    </row>
    <row r="6611" spans="1:9" x14ac:dyDescent="0.3">
      <c r="A6611">
        <v>27.600000813706227</v>
      </c>
      <c r="B6611">
        <v>62.831852230272979</v>
      </c>
      <c r="C6611">
        <v>22000008690</v>
      </c>
      <c r="D6611">
        <v>0.30005204220487913</v>
      </c>
      <c r="E6611">
        <v>8.8716369595473705E-8</v>
      </c>
      <c r="F6611">
        <v>1.2312742969882284E-10</v>
      </c>
      <c r="G6611">
        <v>-1.2733855870590756E-10</v>
      </c>
      <c r="H6611">
        <v>-1.9726354004187373E-28</v>
      </c>
      <c r="I6611">
        <v>7.8750659617306897E-9</v>
      </c>
    </row>
    <row r="6612" spans="1:9" x14ac:dyDescent="0.3">
      <c r="A6612">
        <v>27.600000813829354</v>
      </c>
      <c r="B6612">
        <v>62.831852230145643</v>
      </c>
      <c r="C6612">
        <v>22000008690</v>
      </c>
      <c r="D6612">
        <v>0.30005205007994512</v>
      </c>
      <c r="E6612">
        <v>8.8716369592088895E-8</v>
      </c>
      <c r="F6612">
        <v>1.2312743167505126E-10</v>
      </c>
      <c r="G6612">
        <v>-1.2733856130862723E-10</v>
      </c>
      <c r="H6612">
        <v>-1.9726354475304567E-28</v>
      </c>
      <c r="I6612">
        <v>7.8750661497217495E-9</v>
      </c>
    </row>
    <row r="6613" spans="1:9" x14ac:dyDescent="0.3">
      <c r="A6613">
        <v>27.60000081395248</v>
      </c>
      <c r="B6613">
        <v>62.831852230018306</v>
      </c>
      <c r="C6613">
        <v>22000008690</v>
      </c>
      <c r="D6613">
        <v>0.30005205795501128</v>
      </c>
      <c r="E6613">
        <v>8.8716369588704058E-8</v>
      </c>
      <c r="F6613">
        <v>1.2312743365128004E-10</v>
      </c>
      <c r="G6613">
        <v>-1.2733856391134678E-10</v>
      </c>
      <c r="H6613">
        <v>-1.9726354946421779E-28</v>
      </c>
      <c r="I6613">
        <v>7.8750663377128109E-9</v>
      </c>
    </row>
    <row r="6614" spans="1:9" x14ac:dyDescent="0.3">
      <c r="A6614">
        <v>27.600000814075607</v>
      </c>
      <c r="B6614">
        <v>62.83185222989097</v>
      </c>
      <c r="C6614">
        <v>22000008690</v>
      </c>
      <c r="D6614">
        <v>0.3000520658300776</v>
      </c>
      <c r="E6614">
        <v>8.8716369585319235E-8</v>
      </c>
      <c r="F6614">
        <v>1.2312743562750753E-10</v>
      </c>
      <c r="G6614">
        <v>-1.2733856651406536E-10</v>
      </c>
      <c r="H6614">
        <v>-1.9726355417538989E-28</v>
      </c>
      <c r="I6614">
        <v>7.8750665257038739E-9</v>
      </c>
    </row>
    <row r="6615" spans="1:9" x14ac:dyDescent="0.3">
      <c r="A6615">
        <v>27.600000814198733</v>
      </c>
      <c r="B6615">
        <v>62.831852229763633</v>
      </c>
      <c r="C6615">
        <v>22000008690</v>
      </c>
      <c r="D6615">
        <v>0.30005207370514414</v>
      </c>
      <c r="E6615">
        <v>8.8716369581934412E-8</v>
      </c>
      <c r="F6615">
        <v>1.2312743760373608E-10</v>
      </c>
      <c r="G6615">
        <v>-1.2733856911678507E-10</v>
      </c>
      <c r="H6615">
        <v>-1.9726355888656223E-28</v>
      </c>
      <c r="I6615">
        <v>7.8750667136949453E-9</v>
      </c>
    </row>
    <row r="6616" spans="1:9" x14ac:dyDescent="0.3">
      <c r="A6616">
        <v>27.600000814321859</v>
      </c>
      <c r="B6616">
        <v>62.831852229636297</v>
      </c>
      <c r="C6616">
        <v>22000008690</v>
      </c>
      <c r="D6616">
        <v>0.30005208158021085</v>
      </c>
      <c r="E6616">
        <v>8.8716369578549563E-8</v>
      </c>
      <c r="F6616">
        <v>1.2312743957996408E-10</v>
      </c>
      <c r="G6616">
        <v>-1.2733857171950409E-10</v>
      </c>
      <c r="H6616">
        <v>-1.972635635977346E-28</v>
      </c>
      <c r="I6616">
        <v>7.8750669016860183E-9</v>
      </c>
    </row>
    <row r="6617" spans="1:9" x14ac:dyDescent="0.3">
      <c r="A6617">
        <v>27.600000814444986</v>
      </c>
      <c r="B6617">
        <v>62.831852229508961</v>
      </c>
      <c r="C6617">
        <v>22000008690</v>
      </c>
      <c r="D6617">
        <v>0.30005208945527773</v>
      </c>
      <c r="E6617">
        <v>8.8716369575164687E-8</v>
      </c>
      <c r="F6617">
        <v>1.2312744155619315E-10</v>
      </c>
      <c r="G6617">
        <v>-1.2733857432222421E-10</v>
      </c>
      <c r="H6617">
        <v>-1.9726356830890705E-28</v>
      </c>
      <c r="I6617">
        <v>7.8750670896770896E-9</v>
      </c>
    </row>
    <row r="6618" spans="1:9" x14ac:dyDescent="0.3">
      <c r="A6618">
        <v>27.600000814568112</v>
      </c>
      <c r="B6618">
        <v>62.831852229381624</v>
      </c>
      <c r="C6618">
        <v>22000008690</v>
      </c>
      <c r="D6618">
        <v>0.30005209733034482</v>
      </c>
      <c r="E6618">
        <v>8.8716369571779877E-8</v>
      </c>
      <c r="F6618">
        <v>1.2312744353242116E-10</v>
      </c>
      <c r="G6618">
        <v>-1.2733857692494295E-10</v>
      </c>
      <c r="H6618">
        <v>-1.9726357302007959E-28</v>
      </c>
      <c r="I6618">
        <v>7.8750672776681742E-9</v>
      </c>
    </row>
    <row r="6619" spans="1:9" x14ac:dyDescent="0.3">
      <c r="A6619">
        <v>27.600000814691239</v>
      </c>
      <c r="B6619">
        <v>62.831852229254288</v>
      </c>
      <c r="C6619">
        <v>22000008690</v>
      </c>
      <c r="D6619">
        <v>0.30005210520541209</v>
      </c>
      <c r="E6619">
        <v>8.8716369568395054E-8</v>
      </c>
      <c r="F6619">
        <v>1.2312744550865027E-10</v>
      </c>
      <c r="G6619">
        <v>-1.2733857952766349E-10</v>
      </c>
      <c r="H6619">
        <v>-1.9726357773125225E-28</v>
      </c>
      <c r="I6619">
        <v>7.8750674656592555E-9</v>
      </c>
    </row>
    <row r="6620" spans="1:9" x14ac:dyDescent="0.3">
      <c r="A6620">
        <v>27.600000814814365</v>
      </c>
      <c r="B6620">
        <v>62.831852229126952</v>
      </c>
      <c r="C6620">
        <v>22000008690</v>
      </c>
      <c r="D6620">
        <v>0.30005211308047958</v>
      </c>
      <c r="E6620">
        <v>8.8716369565010218E-8</v>
      </c>
      <c r="F6620">
        <v>1.2312744748487877E-10</v>
      </c>
      <c r="G6620">
        <v>-1.2733858213038284E-10</v>
      </c>
      <c r="H6620">
        <v>-1.9726358244242498E-28</v>
      </c>
      <c r="I6620">
        <v>7.8750676536503433E-9</v>
      </c>
    </row>
    <row r="6621" spans="1:9" x14ac:dyDescent="0.3">
      <c r="A6621">
        <v>27.600000814937491</v>
      </c>
      <c r="B6621">
        <v>62.831852228999615</v>
      </c>
      <c r="C6621">
        <v>22000008690</v>
      </c>
      <c r="D6621">
        <v>0.30005212095554723</v>
      </c>
      <c r="E6621">
        <v>8.8716369561625355E-8</v>
      </c>
      <c r="F6621">
        <v>1.2312744946110792E-10</v>
      </c>
      <c r="G6621">
        <v>-1.2733858473310304E-10</v>
      </c>
      <c r="H6621">
        <v>-1.9726358715359783E-28</v>
      </c>
      <c r="I6621">
        <v>7.8750678416414345E-9</v>
      </c>
    </row>
    <row r="6622" spans="1:9" x14ac:dyDescent="0.3">
      <c r="A6622">
        <v>27.600000815060618</v>
      </c>
      <c r="B6622">
        <v>62.831852228872279</v>
      </c>
      <c r="C6622">
        <v>22000008690</v>
      </c>
      <c r="D6622">
        <v>0.30005212883061505</v>
      </c>
      <c r="E6622">
        <v>8.8716369558240545E-8</v>
      </c>
      <c r="F6622">
        <v>1.2312745143733734E-10</v>
      </c>
      <c r="G6622">
        <v>-1.2733858733582309E-10</v>
      </c>
      <c r="H6622">
        <v>-1.9726359186477074E-28</v>
      </c>
      <c r="I6622">
        <v>7.875068029632529E-9</v>
      </c>
    </row>
    <row r="6623" spans="1:9" x14ac:dyDescent="0.3">
      <c r="A6623">
        <v>27.600000815183744</v>
      </c>
      <c r="B6623">
        <v>62.831852228744943</v>
      </c>
      <c r="C6623">
        <v>22000008690</v>
      </c>
      <c r="D6623">
        <v>0.30005213670568309</v>
      </c>
      <c r="E6623">
        <v>8.8716369554855695E-8</v>
      </c>
      <c r="F6623">
        <v>1.2312745341356713E-10</v>
      </c>
      <c r="G6623">
        <v>-1.2733858993854381E-10</v>
      </c>
      <c r="H6623">
        <v>-1.9726359657594375E-28</v>
      </c>
      <c r="I6623">
        <v>7.8750682176236318E-9</v>
      </c>
    </row>
    <row r="6624" spans="1:9" x14ac:dyDescent="0.3">
      <c r="A6624">
        <v>27.600000815306871</v>
      </c>
      <c r="B6624">
        <v>62.831852228617606</v>
      </c>
      <c r="C6624">
        <v>22000008690</v>
      </c>
      <c r="D6624">
        <v>0.3000521445807513</v>
      </c>
      <c r="E6624">
        <v>8.8716369551470846E-8</v>
      </c>
      <c r="F6624">
        <v>1.2312745538979586E-10</v>
      </c>
      <c r="G6624">
        <v>-1.2733859254126355E-10</v>
      </c>
      <c r="H6624">
        <v>-1.9726360128711686E-28</v>
      </c>
      <c r="I6624">
        <v>7.8750684056147346E-9</v>
      </c>
    </row>
    <row r="6625" spans="1:9" x14ac:dyDescent="0.3">
      <c r="A6625">
        <v>27.600000815429997</v>
      </c>
      <c r="B6625">
        <v>62.83185222849027</v>
      </c>
      <c r="C6625">
        <v>22000008690</v>
      </c>
      <c r="D6625">
        <v>0.30005215245581973</v>
      </c>
      <c r="E6625">
        <v>8.871636954808601E-8</v>
      </c>
      <c r="F6625">
        <v>1.2312745736602542E-10</v>
      </c>
      <c r="G6625">
        <v>-1.2733859514398427E-10</v>
      </c>
      <c r="H6625">
        <v>-1.9726360599829001E-28</v>
      </c>
      <c r="I6625">
        <v>7.8750685936058374E-9</v>
      </c>
    </row>
    <row r="6626" spans="1:9" x14ac:dyDescent="0.3">
      <c r="A6626">
        <v>27.600000815553123</v>
      </c>
      <c r="B6626">
        <v>62.831852228362933</v>
      </c>
      <c r="C6626">
        <v>22000008690</v>
      </c>
      <c r="D6626">
        <v>0.30005216033088833</v>
      </c>
      <c r="E6626">
        <v>8.8716369544701187E-8</v>
      </c>
      <c r="F6626">
        <v>1.2312745934225485E-10</v>
      </c>
      <c r="G6626">
        <v>-1.273385977467044E-10</v>
      </c>
      <c r="H6626">
        <v>-1.9726361070946334E-28</v>
      </c>
      <c r="I6626">
        <v>7.8750687815969501E-9</v>
      </c>
    </row>
    <row r="6627" spans="1:9" x14ac:dyDescent="0.3">
      <c r="A6627">
        <v>27.60000081567625</v>
      </c>
      <c r="B6627">
        <v>62.831852228235597</v>
      </c>
      <c r="C6627">
        <v>22000008690</v>
      </c>
      <c r="D6627">
        <v>0.30005216820595709</v>
      </c>
      <c r="E6627">
        <v>8.871636954131635E-8</v>
      </c>
      <c r="F6627">
        <v>1.2312746131848487E-10</v>
      </c>
      <c r="G6627">
        <v>-1.2733860034942504E-10</v>
      </c>
      <c r="H6627">
        <v>-1.9726361542063673E-28</v>
      </c>
      <c r="I6627">
        <v>7.8750689695880594E-9</v>
      </c>
    </row>
    <row r="6628" spans="1:9" x14ac:dyDescent="0.3">
      <c r="A6628">
        <v>27.600000815799376</v>
      </c>
      <c r="B6628">
        <v>62.831852228108261</v>
      </c>
      <c r="C6628">
        <v>22000008690</v>
      </c>
      <c r="D6628">
        <v>0.30005217608102608</v>
      </c>
      <c r="E6628">
        <v>8.8716369537931514E-8</v>
      </c>
      <c r="F6628">
        <v>1.2312746329471443E-10</v>
      </c>
      <c r="G6628">
        <v>-1.2733860295214618E-10</v>
      </c>
      <c r="H6628">
        <v>-1.9726362013181026E-28</v>
      </c>
      <c r="I6628">
        <v>7.8750691575791771E-9</v>
      </c>
    </row>
    <row r="6629" spans="1:9" x14ac:dyDescent="0.3">
      <c r="A6629">
        <v>27.600000815922503</v>
      </c>
      <c r="B6629">
        <v>62.831852227980924</v>
      </c>
      <c r="C6629">
        <v>22000008690</v>
      </c>
      <c r="D6629">
        <v>0.30005218395609523</v>
      </c>
      <c r="E6629">
        <v>8.8716369534546664E-8</v>
      </c>
      <c r="F6629">
        <v>1.2312746527094404E-10</v>
      </c>
      <c r="G6629">
        <v>-1.2733860555486674E-10</v>
      </c>
      <c r="H6629">
        <v>-1.9726362484298377E-28</v>
      </c>
      <c r="I6629">
        <v>7.8750693455702997E-9</v>
      </c>
    </row>
    <row r="6630" spans="1:9" x14ac:dyDescent="0.3">
      <c r="A6630">
        <v>27.600000816045629</v>
      </c>
      <c r="B6630">
        <v>62.831852227853588</v>
      </c>
      <c r="C6630">
        <v>22000008690</v>
      </c>
      <c r="D6630">
        <v>0.30005219183116455</v>
      </c>
      <c r="E6630">
        <v>8.8716369531161855E-8</v>
      </c>
      <c r="F6630">
        <v>1.2312746724717445E-10</v>
      </c>
      <c r="G6630">
        <v>-1.2733860815758767E-10</v>
      </c>
      <c r="H6630">
        <v>-1.9726362955415739E-28</v>
      </c>
      <c r="I6630">
        <v>7.875069533561424E-9</v>
      </c>
    </row>
    <row r="6631" spans="1:9" x14ac:dyDescent="0.3">
      <c r="A6631">
        <v>27.600000816168755</v>
      </c>
      <c r="B6631">
        <v>62.831852227726252</v>
      </c>
      <c r="C6631">
        <v>22000008690</v>
      </c>
      <c r="D6631">
        <v>0.30005219970623409</v>
      </c>
      <c r="E6631">
        <v>8.8716369527777031E-8</v>
      </c>
      <c r="F6631">
        <v>1.231274692234039E-10</v>
      </c>
      <c r="G6631">
        <v>-1.2733861076030824E-10</v>
      </c>
      <c r="H6631">
        <v>-1.9726363426533124E-28</v>
      </c>
      <c r="I6631">
        <v>7.8750697215525516E-9</v>
      </c>
    </row>
    <row r="6632" spans="1:9" x14ac:dyDescent="0.3">
      <c r="A6632">
        <v>27.600000816291882</v>
      </c>
      <c r="B6632">
        <v>62.831852227598915</v>
      </c>
      <c r="C6632">
        <v>22000008690</v>
      </c>
      <c r="D6632">
        <v>0.3000522075813038</v>
      </c>
      <c r="E6632">
        <v>8.8716369524392155E-8</v>
      </c>
      <c r="F6632">
        <v>1.2312747119963424E-10</v>
      </c>
      <c r="G6632">
        <v>-1.2733861336302917E-10</v>
      </c>
      <c r="H6632">
        <v>-1.9726363897650502E-28</v>
      </c>
      <c r="I6632">
        <v>7.8750699095436858E-9</v>
      </c>
    </row>
    <row r="6633" spans="1:9" x14ac:dyDescent="0.3">
      <c r="A6633">
        <v>27.600000816415008</v>
      </c>
      <c r="B6633">
        <v>62.831852227471579</v>
      </c>
      <c r="C6633">
        <v>22000008690</v>
      </c>
      <c r="D6633">
        <v>0.30005221545637373</v>
      </c>
      <c r="E6633">
        <v>8.8716369521007319E-8</v>
      </c>
      <c r="F6633">
        <v>1.231274731758646E-10</v>
      </c>
      <c r="G6633">
        <v>-1.2733861596575059E-10</v>
      </c>
      <c r="H6633">
        <v>-1.9726364368767904E-28</v>
      </c>
      <c r="I6633">
        <v>7.8750700975348233E-9</v>
      </c>
    </row>
    <row r="6634" spans="1:9" x14ac:dyDescent="0.3">
      <c r="A6634">
        <v>27.600000816538135</v>
      </c>
      <c r="B6634">
        <v>62.831852227344243</v>
      </c>
      <c r="C6634">
        <v>22000008690</v>
      </c>
      <c r="D6634">
        <v>0.30005222333144382</v>
      </c>
      <c r="E6634">
        <v>8.8716369517622509E-8</v>
      </c>
      <c r="F6634">
        <v>1.2312747515209537E-10</v>
      </c>
      <c r="G6634">
        <v>-1.2733861856847203E-10</v>
      </c>
      <c r="H6634">
        <v>-1.9726364839885304E-28</v>
      </c>
      <c r="I6634">
        <v>7.8750702855259608E-9</v>
      </c>
    </row>
    <row r="6635" spans="1:9" x14ac:dyDescent="0.3">
      <c r="A6635">
        <v>27.600000816661261</v>
      </c>
      <c r="B6635">
        <v>62.831852227216906</v>
      </c>
      <c r="C6635">
        <v>22000008690</v>
      </c>
      <c r="D6635">
        <v>0.30005223120651409</v>
      </c>
      <c r="E6635">
        <v>8.871636951423766E-8</v>
      </c>
      <c r="F6635">
        <v>1.231274771283256E-10</v>
      </c>
      <c r="G6635">
        <v>-1.2733862117119304E-10</v>
      </c>
      <c r="H6635">
        <v>-1.9726365311002713E-28</v>
      </c>
      <c r="I6635">
        <v>7.8750704735171033E-9</v>
      </c>
    </row>
    <row r="6636" spans="1:9" x14ac:dyDescent="0.3">
      <c r="A6636">
        <v>27.600000816784387</v>
      </c>
      <c r="B6636">
        <v>62.83185222708957</v>
      </c>
      <c r="C6636">
        <v>22000008690</v>
      </c>
      <c r="D6636">
        <v>0.30005223908158457</v>
      </c>
      <c r="E6636">
        <v>8.871636951085281E-8</v>
      </c>
      <c r="F6636">
        <v>1.2312747910455616E-10</v>
      </c>
      <c r="G6636">
        <v>-1.2733862377391479E-10</v>
      </c>
      <c r="H6636">
        <v>-1.972636578212014E-28</v>
      </c>
      <c r="I6636">
        <v>7.8750706615082508E-9</v>
      </c>
    </row>
    <row r="6637" spans="1:9" x14ac:dyDescent="0.3">
      <c r="A6637">
        <v>27.600000816907514</v>
      </c>
      <c r="B6637">
        <v>62.831852226962233</v>
      </c>
      <c r="C6637">
        <v>22000008690</v>
      </c>
      <c r="D6637">
        <v>0.30005224695665522</v>
      </c>
      <c r="E6637">
        <v>8.8716369507468014E-8</v>
      </c>
      <c r="F6637">
        <v>1.2312748108078675E-10</v>
      </c>
      <c r="G6637">
        <v>-1.2733862637663595E-10</v>
      </c>
      <c r="H6637">
        <v>-1.9726366253237565E-28</v>
      </c>
      <c r="I6637">
        <v>7.8750708494993998E-9</v>
      </c>
    </row>
    <row r="6638" spans="1:9" x14ac:dyDescent="0.3">
      <c r="A6638">
        <v>27.60000081703064</v>
      </c>
      <c r="B6638">
        <v>62.831852226834897</v>
      </c>
      <c r="C6638">
        <v>22000008690</v>
      </c>
      <c r="D6638">
        <v>0.3000522548317261</v>
      </c>
      <c r="E6638">
        <v>8.8716369504083151E-8</v>
      </c>
      <c r="F6638">
        <v>1.2312748305701786E-10</v>
      </c>
      <c r="G6638">
        <v>-1.2733862897935799E-10</v>
      </c>
      <c r="H6638">
        <v>-1.9726366724355015E-28</v>
      </c>
      <c r="I6638">
        <v>7.8750710374905572E-9</v>
      </c>
    </row>
    <row r="6639" spans="1:9" x14ac:dyDescent="0.3">
      <c r="A6639">
        <v>27.600000817153767</v>
      </c>
      <c r="B6639">
        <v>62.831852226707561</v>
      </c>
      <c r="C6639">
        <v>22000008690</v>
      </c>
      <c r="D6639">
        <v>0.30005226270679713</v>
      </c>
      <c r="E6639">
        <v>8.8716369500698315E-8</v>
      </c>
      <c r="F6639">
        <v>1.2312748503324838E-10</v>
      </c>
      <c r="G6639">
        <v>-1.2733863158207941E-10</v>
      </c>
      <c r="H6639">
        <v>-1.9726367195472462E-28</v>
      </c>
      <c r="I6639">
        <v>7.8750712254817129E-9</v>
      </c>
    </row>
    <row r="6640" spans="1:9" x14ac:dyDescent="0.3">
      <c r="A6640">
        <v>27.600000817276893</v>
      </c>
      <c r="B6640">
        <v>62.831852226580224</v>
      </c>
      <c r="C6640">
        <v>22000008690</v>
      </c>
      <c r="D6640">
        <v>0.30005227058186834</v>
      </c>
      <c r="E6640">
        <v>8.8716369497313465E-8</v>
      </c>
      <c r="F6640">
        <v>1.2312748700947967E-10</v>
      </c>
      <c r="G6640">
        <v>-1.2733863418480101E-10</v>
      </c>
      <c r="H6640">
        <v>-1.9726367666589918E-28</v>
      </c>
      <c r="I6640">
        <v>7.8750714134728753E-9</v>
      </c>
    </row>
    <row r="6641" spans="1:9" x14ac:dyDescent="0.3">
      <c r="A6641">
        <v>27.600000817400019</v>
      </c>
      <c r="B6641">
        <v>62.831852226452888</v>
      </c>
      <c r="C6641">
        <v>22000008690</v>
      </c>
      <c r="D6641">
        <v>0.30005227845693977</v>
      </c>
      <c r="E6641">
        <v>8.8716369493928655E-8</v>
      </c>
      <c r="F6641">
        <v>1.2312748898571015E-10</v>
      </c>
      <c r="G6641">
        <v>-1.2733863678752272E-10</v>
      </c>
      <c r="H6641">
        <v>-1.9726368137707386E-28</v>
      </c>
      <c r="I6641">
        <v>7.8750716014640426E-9</v>
      </c>
    </row>
    <row r="6642" spans="1:9" x14ac:dyDescent="0.3">
      <c r="A6642">
        <v>27.600000817523146</v>
      </c>
      <c r="B6642">
        <v>62.831852226325552</v>
      </c>
      <c r="C6642">
        <v>22000008690</v>
      </c>
      <c r="D6642">
        <v>0.30005228633201136</v>
      </c>
      <c r="E6642">
        <v>8.8716369490543806E-8</v>
      </c>
      <c r="F6642">
        <v>1.2312749096194196E-10</v>
      </c>
      <c r="G6642">
        <v>-1.2733863939024504E-10</v>
      </c>
      <c r="H6642">
        <v>-1.9726368608824873E-28</v>
      </c>
      <c r="I6642">
        <v>7.8750717894552115E-9</v>
      </c>
    </row>
    <row r="6643" spans="1:9" x14ac:dyDescent="0.3">
      <c r="A6643">
        <v>27.600000817646272</v>
      </c>
      <c r="B6643">
        <v>62.831852226198215</v>
      </c>
      <c r="C6643">
        <v>22000008690</v>
      </c>
      <c r="D6643">
        <v>0.30005229420708318</v>
      </c>
      <c r="E6643">
        <v>8.8716369487158969E-8</v>
      </c>
      <c r="F6643">
        <v>1.2312749293817268E-10</v>
      </c>
      <c r="G6643">
        <v>-1.273386419929669E-10</v>
      </c>
      <c r="H6643">
        <v>-1.9726369079942356E-28</v>
      </c>
      <c r="I6643">
        <v>7.8750719774463871E-9</v>
      </c>
    </row>
    <row r="6644" spans="1:9" x14ac:dyDescent="0.3">
      <c r="A6644">
        <v>27.600000817769399</v>
      </c>
      <c r="B6644">
        <v>62.831852226070879</v>
      </c>
      <c r="C6644">
        <v>22000008690</v>
      </c>
      <c r="D6644">
        <v>0.30005230208215516</v>
      </c>
      <c r="E6644">
        <v>8.8716369483774133E-8</v>
      </c>
      <c r="F6644">
        <v>1.2312749491440513E-10</v>
      </c>
      <c r="G6644">
        <v>-1.2733864459568989E-10</v>
      </c>
      <c r="H6644">
        <v>-1.9726369551059853E-28</v>
      </c>
      <c r="I6644">
        <v>7.8750721654375626E-9</v>
      </c>
    </row>
    <row r="6645" spans="1:9" x14ac:dyDescent="0.3">
      <c r="A6645">
        <v>27.600000817892525</v>
      </c>
      <c r="B6645">
        <v>62.831852225943543</v>
      </c>
      <c r="C6645">
        <v>22000008690</v>
      </c>
      <c r="D6645">
        <v>0.30005230995722731</v>
      </c>
      <c r="E6645">
        <v>8.8716369480389323E-8</v>
      </c>
      <c r="F6645">
        <v>1.2312749689063663E-10</v>
      </c>
      <c r="G6645">
        <v>-1.273386471984118E-10</v>
      </c>
      <c r="H6645">
        <v>-1.9726370022177365E-28</v>
      </c>
      <c r="I6645">
        <v>7.8750723534287415E-9</v>
      </c>
    </row>
    <row r="6646" spans="1:9" x14ac:dyDescent="0.3">
      <c r="A6646">
        <v>27.600000818015651</v>
      </c>
      <c r="B6646">
        <v>62.831852225816206</v>
      </c>
      <c r="C6646">
        <v>22000008690</v>
      </c>
      <c r="D6646">
        <v>0.30005231783229969</v>
      </c>
      <c r="E6646">
        <v>8.8716369477004447E-8</v>
      </c>
      <c r="F6646">
        <v>1.2312749886686854E-10</v>
      </c>
      <c r="G6646">
        <v>-1.2733864980113434E-10</v>
      </c>
      <c r="H6646">
        <v>-1.9726370493294884E-28</v>
      </c>
      <c r="I6646">
        <v>7.8750725414199253E-9</v>
      </c>
    </row>
    <row r="6647" spans="1:9" x14ac:dyDescent="0.3">
      <c r="A6647">
        <v>27.600000818138778</v>
      </c>
      <c r="B6647">
        <v>62.83185222568887</v>
      </c>
      <c r="C6647">
        <v>22000008690</v>
      </c>
      <c r="D6647">
        <v>0.30005232570737222</v>
      </c>
      <c r="E6647">
        <v>8.8716369473619637E-8</v>
      </c>
      <c r="F6647">
        <v>1.2312750084309988E-10</v>
      </c>
      <c r="G6647">
        <v>-1.2733865240385681E-10</v>
      </c>
      <c r="H6647">
        <v>-1.9726370964412401E-28</v>
      </c>
      <c r="I6647">
        <v>7.8750727294111125E-9</v>
      </c>
    </row>
    <row r="6648" spans="1:9" x14ac:dyDescent="0.3">
      <c r="A6648">
        <v>27.600000818261904</v>
      </c>
      <c r="B6648">
        <v>62.831852225561533</v>
      </c>
      <c r="C6648">
        <v>22000008690</v>
      </c>
      <c r="D6648">
        <v>0.30005233358244493</v>
      </c>
      <c r="E6648">
        <v>8.8716369470234761E-8</v>
      </c>
      <c r="F6648">
        <v>1.2312750281933192E-10</v>
      </c>
      <c r="G6648">
        <v>-1.273386550065795E-10</v>
      </c>
      <c r="H6648">
        <v>-1.9726371435529931E-28</v>
      </c>
      <c r="I6648">
        <v>7.8750729174023046E-9</v>
      </c>
    </row>
    <row r="6649" spans="1:9" x14ac:dyDescent="0.3">
      <c r="A6649">
        <v>27.60000081838503</v>
      </c>
      <c r="B6649">
        <v>62.831852225434197</v>
      </c>
      <c r="C6649">
        <v>22000008690</v>
      </c>
      <c r="D6649">
        <v>0.30005234145751786</v>
      </c>
      <c r="E6649">
        <v>8.8716369466849952E-8</v>
      </c>
      <c r="F6649">
        <v>1.2312750479556324E-10</v>
      </c>
      <c r="G6649">
        <v>-1.2733865760930144E-10</v>
      </c>
      <c r="H6649">
        <v>-1.9726371906647477E-28</v>
      </c>
      <c r="I6649">
        <v>7.8750731053935E-9</v>
      </c>
    </row>
    <row r="6650" spans="1:9" x14ac:dyDescent="0.3">
      <c r="A6650">
        <v>27.600000818508157</v>
      </c>
      <c r="B6650">
        <v>62.831852225306861</v>
      </c>
      <c r="C6650">
        <v>22000008690</v>
      </c>
      <c r="D6650">
        <v>0.30005234933259095</v>
      </c>
      <c r="E6650">
        <v>8.8716369463465102E-8</v>
      </c>
      <c r="F6650">
        <v>1.2312750677179587E-10</v>
      </c>
      <c r="G6650">
        <v>-1.2733866021202459E-10</v>
      </c>
      <c r="H6650">
        <v>-1.9726372377765025E-28</v>
      </c>
      <c r="I6650">
        <v>7.8750732933847004E-9</v>
      </c>
    </row>
    <row r="6651" spans="1:9" x14ac:dyDescent="0.3">
      <c r="A6651">
        <v>27.600000818631283</v>
      </c>
      <c r="B6651">
        <v>62.831852225179524</v>
      </c>
      <c r="C6651">
        <v>22000008690</v>
      </c>
      <c r="D6651">
        <v>0.30005235720766427</v>
      </c>
      <c r="E6651">
        <v>8.8716369460080266E-8</v>
      </c>
      <c r="F6651">
        <v>1.2312750874802757E-10</v>
      </c>
      <c r="G6651">
        <v>-1.273386628147472E-10</v>
      </c>
      <c r="H6651">
        <v>-1.9726372848882596E-28</v>
      </c>
      <c r="I6651">
        <v>7.8750734813759008E-9</v>
      </c>
    </row>
    <row r="6652" spans="1:9" x14ac:dyDescent="0.3">
      <c r="A6652">
        <v>27.60000081875441</v>
      </c>
      <c r="B6652">
        <v>62.831852225052188</v>
      </c>
      <c r="C6652">
        <v>22000008690</v>
      </c>
      <c r="D6652">
        <v>0.30005236508273775</v>
      </c>
      <c r="E6652">
        <v>8.8716369456695416E-8</v>
      </c>
      <c r="F6652">
        <v>1.2312751072426018E-10</v>
      </c>
      <c r="G6652">
        <v>-1.273386654174704E-10</v>
      </c>
      <c r="H6652">
        <v>-1.9726373320000164E-28</v>
      </c>
      <c r="I6652">
        <v>7.8750736693671094E-9</v>
      </c>
    </row>
    <row r="6653" spans="1:9" x14ac:dyDescent="0.3">
      <c r="A6653">
        <v>27.600000818877536</v>
      </c>
      <c r="B6653">
        <v>62.831852224924852</v>
      </c>
      <c r="C6653">
        <v>22000008690</v>
      </c>
      <c r="D6653">
        <v>0.3000523729578114</v>
      </c>
      <c r="E6653">
        <v>8.8716369453310606E-8</v>
      </c>
      <c r="F6653">
        <v>1.2312751270049196E-10</v>
      </c>
      <c r="G6653">
        <v>-1.2733866802019311E-10</v>
      </c>
      <c r="H6653">
        <v>-1.9726373791117746E-28</v>
      </c>
      <c r="I6653">
        <v>7.8750738573583181E-9</v>
      </c>
    </row>
    <row r="6654" spans="1:9" x14ac:dyDescent="0.3">
      <c r="A6654">
        <v>27.600000819000662</v>
      </c>
      <c r="B6654">
        <v>62.831852224797515</v>
      </c>
      <c r="C6654">
        <v>22000008690</v>
      </c>
      <c r="D6654">
        <v>0.30005238083288527</v>
      </c>
      <c r="E6654">
        <v>8.8716369449925797E-8</v>
      </c>
      <c r="F6654">
        <v>1.2312751467672589E-10</v>
      </c>
      <c r="G6654">
        <v>-1.2733867062291724E-10</v>
      </c>
      <c r="H6654">
        <v>-1.9726374262235335E-28</v>
      </c>
      <c r="I6654">
        <v>7.8750740453495333E-9</v>
      </c>
    </row>
    <row r="6655" spans="1:9" x14ac:dyDescent="0.3">
      <c r="A6655">
        <v>27.600000819123789</v>
      </c>
      <c r="B6655">
        <v>62.831852224670179</v>
      </c>
      <c r="C6655">
        <v>22000008690</v>
      </c>
      <c r="D6655">
        <v>0.30005238870795931</v>
      </c>
      <c r="E6655">
        <v>8.8716369446540921E-8</v>
      </c>
      <c r="F6655">
        <v>1.231275166529579E-10</v>
      </c>
      <c r="G6655">
        <v>-1.2733867322564006E-10</v>
      </c>
      <c r="H6655">
        <v>-1.9726374733352934E-28</v>
      </c>
      <c r="I6655">
        <v>7.8750742333407503E-9</v>
      </c>
    </row>
    <row r="6656" spans="1:9" x14ac:dyDescent="0.3">
      <c r="A6656">
        <v>27.600000819246915</v>
      </c>
      <c r="B6656">
        <v>62.831852224542843</v>
      </c>
      <c r="C6656">
        <v>22000008690</v>
      </c>
      <c r="D6656">
        <v>0.30005239658303356</v>
      </c>
      <c r="E6656">
        <v>8.8716369443156071E-8</v>
      </c>
      <c r="F6656">
        <v>1.23127518629191E-10</v>
      </c>
      <c r="G6656">
        <v>-1.2733867582836378E-10</v>
      </c>
      <c r="H6656">
        <v>-1.9726375204470543E-28</v>
      </c>
      <c r="I6656">
        <v>7.8750744213319738E-9</v>
      </c>
    </row>
    <row r="6657" spans="1:9" x14ac:dyDescent="0.3">
      <c r="A6657">
        <v>27.600000819370042</v>
      </c>
      <c r="B6657">
        <v>62.831852224415506</v>
      </c>
      <c r="C6657">
        <v>22000008690</v>
      </c>
      <c r="D6657">
        <v>0.30005240445810799</v>
      </c>
      <c r="E6657">
        <v>8.8716369439771274E-8</v>
      </c>
      <c r="F6657">
        <v>1.2312752060542355E-10</v>
      </c>
      <c r="G6657">
        <v>-1.2733867843108665E-10</v>
      </c>
      <c r="H6657">
        <v>-1.9726375675588161E-28</v>
      </c>
      <c r="I6657">
        <v>7.8750746093231974E-9</v>
      </c>
    </row>
    <row r="6658" spans="1:9" x14ac:dyDescent="0.3">
      <c r="A6658">
        <v>27.600000819493168</v>
      </c>
      <c r="B6658">
        <v>62.83185222428817</v>
      </c>
      <c r="C6658">
        <v>22000008690</v>
      </c>
      <c r="D6658">
        <v>0.30005241233318258</v>
      </c>
      <c r="E6658">
        <v>8.8716369436386425E-8</v>
      </c>
      <c r="F6658">
        <v>1.2312752258165673E-10</v>
      </c>
      <c r="G6658">
        <v>-1.2733868103381055E-10</v>
      </c>
      <c r="H6658">
        <v>-1.9726376146705794E-28</v>
      </c>
      <c r="I6658">
        <v>7.8750747973144242E-9</v>
      </c>
    </row>
    <row r="6659" spans="1:9" x14ac:dyDescent="0.3">
      <c r="A6659">
        <v>27.600000819616294</v>
      </c>
      <c r="B6659">
        <v>62.831852224160833</v>
      </c>
      <c r="C6659">
        <v>22000008690</v>
      </c>
      <c r="D6659">
        <v>0.3000524202082574</v>
      </c>
      <c r="E6659">
        <v>8.8716369433001575E-8</v>
      </c>
      <c r="F6659">
        <v>1.2312752455788934E-10</v>
      </c>
      <c r="G6659">
        <v>-1.2733868363653383E-10</v>
      </c>
      <c r="H6659">
        <v>-1.9726376617823425E-28</v>
      </c>
      <c r="I6659">
        <v>7.8750749853056544E-9</v>
      </c>
    </row>
    <row r="6660" spans="1:9" x14ac:dyDescent="0.3">
      <c r="A6660">
        <v>27.600000819739421</v>
      </c>
      <c r="B6660">
        <v>62.831852224033497</v>
      </c>
      <c r="C6660">
        <v>22000008690</v>
      </c>
      <c r="D6660">
        <v>0.30005242808333238</v>
      </c>
      <c r="E6660">
        <v>8.8716369429616713E-8</v>
      </c>
      <c r="F6660">
        <v>1.2312752653412311E-10</v>
      </c>
      <c r="G6660">
        <v>-1.2733868623925778E-10</v>
      </c>
      <c r="H6660">
        <v>-1.9726377088941072E-28</v>
      </c>
      <c r="I6660">
        <v>7.8750751732968911E-9</v>
      </c>
    </row>
    <row r="6661" spans="1:9" x14ac:dyDescent="0.3">
      <c r="A6661">
        <v>27.600000819862547</v>
      </c>
      <c r="B6661">
        <v>62.831852223906161</v>
      </c>
      <c r="C6661">
        <v>22000008690</v>
      </c>
      <c r="D6661">
        <v>0.30005243595840753</v>
      </c>
      <c r="E6661">
        <v>8.8716369426231916E-8</v>
      </c>
      <c r="F6661">
        <v>1.23127528510356E-10</v>
      </c>
      <c r="G6661">
        <v>-1.2733868884198129E-10</v>
      </c>
      <c r="H6661">
        <v>-1.9726377560058721E-28</v>
      </c>
      <c r="I6661">
        <v>7.8750753612881312E-9</v>
      </c>
    </row>
    <row r="6662" spans="1:9" x14ac:dyDescent="0.3">
      <c r="A6662">
        <v>27.600000819985674</v>
      </c>
      <c r="B6662">
        <v>62.831852223778824</v>
      </c>
      <c r="C6662">
        <v>22000008690</v>
      </c>
      <c r="D6662">
        <v>0.3000524438334829</v>
      </c>
      <c r="E6662">
        <v>8.8716369422847066E-8</v>
      </c>
      <c r="F6662">
        <v>1.2312753048658957E-10</v>
      </c>
      <c r="G6662">
        <v>-1.273386914447055E-10</v>
      </c>
      <c r="H6662">
        <v>-1.972637803117639E-28</v>
      </c>
      <c r="I6662">
        <v>7.8750755492793779E-9</v>
      </c>
    </row>
    <row r="6663" spans="1:9" x14ac:dyDescent="0.3">
      <c r="A6663">
        <v>27.6000008201088</v>
      </c>
      <c r="B6663">
        <v>62.831852223651488</v>
      </c>
      <c r="C6663">
        <v>22000008690</v>
      </c>
      <c r="D6663">
        <v>0.30005245170855843</v>
      </c>
      <c r="E6663">
        <v>8.871636941946223E-8</v>
      </c>
      <c r="F6663">
        <v>1.2312753246282256E-10</v>
      </c>
      <c r="G6663">
        <v>-1.2733869404742904E-10</v>
      </c>
      <c r="H6663">
        <v>-1.9726378502294066E-28</v>
      </c>
      <c r="I6663">
        <v>7.875075737270623E-9</v>
      </c>
    </row>
    <row r="6664" spans="1:9" x14ac:dyDescent="0.3">
      <c r="A6664">
        <v>27.600000820231926</v>
      </c>
      <c r="B6664">
        <v>62.831852223524152</v>
      </c>
      <c r="C6664">
        <v>22000008690</v>
      </c>
      <c r="D6664">
        <v>0.30005245958363419</v>
      </c>
      <c r="E6664">
        <v>8.8716369416077394E-8</v>
      </c>
      <c r="F6664">
        <v>1.2312753443905646E-10</v>
      </c>
      <c r="G6664">
        <v>-1.2733869665015351E-10</v>
      </c>
      <c r="H6664">
        <v>-1.9726378973411749E-28</v>
      </c>
      <c r="I6664">
        <v>7.875075925261873E-9</v>
      </c>
    </row>
    <row r="6665" spans="1:9" x14ac:dyDescent="0.3">
      <c r="A6665">
        <v>27.600000820355053</v>
      </c>
      <c r="B6665">
        <v>62.831852223396815</v>
      </c>
      <c r="C6665">
        <v>22000008690</v>
      </c>
      <c r="D6665">
        <v>0.30005246745871011</v>
      </c>
      <c r="E6665">
        <v>8.8716369412692531E-8</v>
      </c>
      <c r="F6665">
        <v>1.2312753641529072E-10</v>
      </c>
      <c r="G6665">
        <v>-1.2733869925287819E-10</v>
      </c>
      <c r="H6665">
        <v>-1.9726379444529438E-28</v>
      </c>
      <c r="I6665">
        <v>7.875076113253128E-9</v>
      </c>
    </row>
    <row r="6666" spans="1:9" x14ac:dyDescent="0.3">
      <c r="A6666">
        <v>27.600000820478179</v>
      </c>
      <c r="B6666">
        <v>62.831852223269479</v>
      </c>
      <c r="C6666">
        <v>22000008690</v>
      </c>
      <c r="D6666">
        <v>0.30005247533378621</v>
      </c>
      <c r="E6666">
        <v>8.8716369409307734E-8</v>
      </c>
      <c r="F6666">
        <v>1.2312753839152444E-10</v>
      </c>
      <c r="G6666">
        <v>-1.2733870185560274E-10</v>
      </c>
      <c r="H6666">
        <v>-1.9726379915647134E-28</v>
      </c>
      <c r="I6666">
        <v>7.8750763012443862E-9</v>
      </c>
    </row>
    <row r="6667" spans="1:9" x14ac:dyDescent="0.3">
      <c r="A6667">
        <v>27.600000820601306</v>
      </c>
      <c r="B6667">
        <v>62.831852223142143</v>
      </c>
      <c r="C6667">
        <v>22000008690</v>
      </c>
      <c r="D6667">
        <v>0.30005248320886252</v>
      </c>
      <c r="E6667">
        <v>8.8716369405922885E-8</v>
      </c>
      <c r="F6667">
        <v>1.2312754036775808E-10</v>
      </c>
      <c r="G6667">
        <v>-1.2733870445832684E-10</v>
      </c>
      <c r="H6667">
        <v>-1.9726380386764853E-28</v>
      </c>
      <c r="I6667">
        <v>7.8750764892356511E-9</v>
      </c>
    </row>
    <row r="6668" spans="1:9" x14ac:dyDescent="0.3">
      <c r="A6668">
        <v>27.600000820724432</v>
      </c>
      <c r="B6668">
        <v>62.831852223014806</v>
      </c>
      <c r="C6668">
        <v>22000008690</v>
      </c>
      <c r="D6668">
        <v>0.300052491083939</v>
      </c>
      <c r="E6668">
        <v>8.8716369402538035E-8</v>
      </c>
      <c r="F6668">
        <v>1.2312754234399219E-10</v>
      </c>
      <c r="G6668">
        <v>-1.2733870706105123E-10</v>
      </c>
      <c r="H6668">
        <v>-1.9726380857882569E-28</v>
      </c>
      <c r="I6668">
        <v>7.8750766772269177E-9</v>
      </c>
    </row>
    <row r="6669" spans="1:9" x14ac:dyDescent="0.3">
      <c r="A6669">
        <v>27.600000820847558</v>
      </c>
      <c r="B6669">
        <v>62.83185222288747</v>
      </c>
      <c r="C6669">
        <v>22000008690</v>
      </c>
      <c r="D6669">
        <v>0.3000524989590157</v>
      </c>
      <c r="E6669">
        <v>8.8716369399153186E-8</v>
      </c>
      <c r="F6669">
        <v>1.2312754432022622E-10</v>
      </c>
      <c r="G6669">
        <v>-1.2733870966377555E-10</v>
      </c>
      <c r="H6669">
        <v>-1.9726381329000297E-28</v>
      </c>
      <c r="I6669">
        <v>7.8750768652181859E-9</v>
      </c>
    </row>
    <row r="6670" spans="1:9" x14ac:dyDescent="0.3">
      <c r="A6670">
        <v>27.600000820970685</v>
      </c>
      <c r="B6670">
        <v>62.831852222760133</v>
      </c>
      <c r="C6670">
        <v>22000008690</v>
      </c>
      <c r="D6670">
        <v>0.30005250683409257</v>
      </c>
      <c r="E6670">
        <v>8.8716369395768376E-8</v>
      </c>
      <c r="F6670">
        <v>1.2312754629646064E-10</v>
      </c>
      <c r="G6670">
        <v>-1.2733871226650072E-10</v>
      </c>
      <c r="H6670">
        <v>-1.9726381800118042E-28</v>
      </c>
      <c r="I6670">
        <v>7.8750770532094574E-9</v>
      </c>
    </row>
    <row r="6671" spans="1:9" x14ac:dyDescent="0.3">
      <c r="A6671">
        <v>27.600000821093811</v>
      </c>
      <c r="B6671">
        <v>62.831852222632797</v>
      </c>
      <c r="C6671">
        <v>22000008690</v>
      </c>
      <c r="D6671">
        <v>0.3000525147091696</v>
      </c>
      <c r="E6671">
        <v>8.8716369392383526E-8</v>
      </c>
      <c r="F6671">
        <v>1.2312754827269469E-10</v>
      </c>
      <c r="G6671">
        <v>-1.2733871486922493E-10</v>
      </c>
      <c r="H6671">
        <v>-1.9726382271235788E-28</v>
      </c>
      <c r="I6671">
        <v>7.8750772412007322E-9</v>
      </c>
    </row>
    <row r="6672" spans="1:9" x14ac:dyDescent="0.3">
      <c r="A6672">
        <v>27.600000821216938</v>
      </c>
      <c r="B6672">
        <v>62.831852222505461</v>
      </c>
      <c r="C6672">
        <v>22000008690</v>
      </c>
      <c r="D6672">
        <v>0.30005252258424686</v>
      </c>
      <c r="E6672">
        <v>8.871636938899869E-8</v>
      </c>
      <c r="F6672">
        <v>1.2312755024892937E-10</v>
      </c>
      <c r="G6672">
        <v>-1.2733871747195035E-10</v>
      </c>
      <c r="H6672">
        <v>-1.9726382742353547E-28</v>
      </c>
      <c r="I6672">
        <v>7.8750774291920153E-9</v>
      </c>
    </row>
    <row r="6673" spans="1:9" x14ac:dyDescent="0.3">
      <c r="A6673">
        <v>27.600000821340064</v>
      </c>
      <c r="B6673">
        <v>62.831852222378124</v>
      </c>
      <c r="C6673">
        <v>22000008690</v>
      </c>
      <c r="D6673">
        <v>0.30005253045932428</v>
      </c>
      <c r="E6673">
        <v>8.8716369385613867E-8</v>
      </c>
      <c r="F6673">
        <v>1.2312755222516345E-10</v>
      </c>
      <c r="G6673">
        <v>-1.2733872007467462E-10</v>
      </c>
      <c r="H6673">
        <v>-1.9726383213471312E-28</v>
      </c>
      <c r="I6673">
        <v>7.8750776171832984E-9</v>
      </c>
    </row>
    <row r="6674" spans="1:9" x14ac:dyDescent="0.3">
      <c r="A6674">
        <v>27.60000082146319</v>
      </c>
      <c r="B6674">
        <v>62.831852222250788</v>
      </c>
      <c r="C6674">
        <v>22000008690</v>
      </c>
      <c r="D6674">
        <v>0.30005253833440187</v>
      </c>
      <c r="E6674">
        <v>8.8716369382229031E-8</v>
      </c>
      <c r="F6674">
        <v>1.2312755420139859E-10</v>
      </c>
      <c r="G6674">
        <v>-1.2733872267740015E-10</v>
      </c>
      <c r="H6674">
        <v>-1.9726383684589089E-28</v>
      </c>
      <c r="I6674">
        <v>7.8750778051745882E-9</v>
      </c>
    </row>
    <row r="6675" spans="1:9" x14ac:dyDescent="0.3">
      <c r="A6675">
        <v>27.600000821586317</v>
      </c>
      <c r="B6675">
        <v>62.831852222123452</v>
      </c>
      <c r="C6675">
        <v>22000008690</v>
      </c>
      <c r="D6675">
        <v>0.30005254620947969</v>
      </c>
      <c r="E6675">
        <v>8.8716369378844168E-8</v>
      </c>
      <c r="F6675">
        <v>1.2312755617763342E-10</v>
      </c>
      <c r="G6675">
        <v>-1.2733872528012557E-10</v>
      </c>
      <c r="H6675">
        <v>-1.9726384155706877E-28</v>
      </c>
      <c r="I6675">
        <v>7.8750779931658779E-9</v>
      </c>
    </row>
    <row r="6676" spans="1:9" x14ac:dyDescent="0.3">
      <c r="A6676">
        <v>27.600000821709443</v>
      </c>
      <c r="B6676">
        <v>62.831852221996115</v>
      </c>
      <c r="C6676">
        <v>22000008690</v>
      </c>
      <c r="D6676">
        <v>0.30005255408455767</v>
      </c>
      <c r="E6676">
        <v>8.8716369375459345E-8</v>
      </c>
      <c r="F6676">
        <v>1.23127558153869E-10</v>
      </c>
      <c r="G6676">
        <v>-1.2733872788285118E-10</v>
      </c>
      <c r="H6676">
        <v>-1.9726384626824663E-28</v>
      </c>
      <c r="I6676">
        <v>7.8750781811571726E-9</v>
      </c>
    </row>
    <row r="6677" spans="1:9" x14ac:dyDescent="0.3">
      <c r="A6677">
        <v>27.60000082183257</v>
      </c>
      <c r="B6677">
        <v>62.831852221868779</v>
      </c>
      <c r="C6677">
        <v>22000008690</v>
      </c>
      <c r="D6677">
        <v>0.30005256195963587</v>
      </c>
      <c r="E6677">
        <v>8.8716369372074535E-8</v>
      </c>
      <c r="F6677">
        <v>1.2312756013010332E-10</v>
      </c>
      <c r="G6677">
        <v>-1.2733873048557624E-10</v>
      </c>
      <c r="H6677">
        <v>-1.9726385097942464E-28</v>
      </c>
      <c r="I6677">
        <v>7.8750783691484755E-9</v>
      </c>
    </row>
    <row r="6678" spans="1:9" x14ac:dyDescent="0.3">
      <c r="A6678">
        <v>27.600000821955696</v>
      </c>
      <c r="B6678">
        <v>62.831852221741443</v>
      </c>
      <c r="C6678">
        <v>22000008690</v>
      </c>
      <c r="D6678">
        <v>0.30005256983471423</v>
      </c>
      <c r="E6678">
        <v>8.8716369368689686E-8</v>
      </c>
      <c r="F6678">
        <v>1.2312756210633871E-10</v>
      </c>
      <c r="G6678">
        <v>-1.2733873308830195E-10</v>
      </c>
      <c r="H6678">
        <v>-1.9726385569060288E-28</v>
      </c>
      <c r="I6678">
        <v>7.8750785571397785E-9</v>
      </c>
    </row>
    <row r="6679" spans="1:9" x14ac:dyDescent="0.3">
      <c r="A6679">
        <v>27.600000822078822</v>
      </c>
      <c r="B6679">
        <v>62.831852221614106</v>
      </c>
      <c r="C6679">
        <v>22000008690</v>
      </c>
      <c r="D6679">
        <v>0.30005257770979277</v>
      </c>
      <c r="E6679">
        <v>8.8716369365304823E-8</v>
      </c>
      <c r="F6679">
        <v>1.231275640825736E-10</v>
      </c>
      <c r="G6679">
        <v>-1.273387356910272E-10</v>
      </c>
      <c r="H6679">
        <v>-1.9726386040178106E-28</v>
      </c>
      <c r="I6679">
        <v>7.8750787451310831E-9</v>
      </c>
    </row>
    <row r="6680" spans="1:9" x14ac:dyDescent="0.3">
      <c r="A6680">
        <v>27.600000822201949</v>
      </c>
      <c r="B6680">
        <v>62.83185222148677</v>
      </c>
      <c r="C6680">
        <v>22000008690</v>
      </c>
      <c r="D6680">
        <v>0.30005258558487152</v>
      </c>
      <c r="E6680">
        <v>8.8716369361920026E-8</v>
      </c>
      <c r="F6680">
        <v>1.2312756605880915E-10</v>
      </c>
      <c r="G6680">
        <v>-1.2733873829375304E-10</v>
      </c>
      <c r="H6680">
        <v>-1.9726386511295936E-28</v>
      </c>
      <c r="I6680">
        <v>7.8750789331223926E-9</v>
      </c>
    </row>
    <row r="6681" spans="1:9" x14ac:dyDescent="0.3">
      <c r="A6681">
        <v>27.600000822325075</v>
      </c>
      <c r="B6681">
        <v>62.831852221359433</v>
      </c>
      <c r="C6681">
        <v>22000008690</v>
      </c>
      <c r="D6681">
        <v>0.30005259345995045</v>
      </c>
      <c r="E6681">
        <v>8.8716369358535177E-8</v>
      </c>
      <c r="F6681">
        <v>1.2312756803504463E-10</v>
      </c>
      <c r="G6681">
        <v>-1.2733874089647877E-10</v>
      </c>
      <c r="H6681">
        <v>-1.9726386982413776E-28</v>
      </c>
      <c r="I6681">
        <v>7.8750791211137055E-9</v>
      </c>
    </row>
    <row r="6682" spans="1:9" x14ac:dyDescent="0.3">
      <c r="A6682">
        <v>27.600000822448202</v>
      </c>
      <c r="B6682">
        <v>62.831852221232097</v>
      </c>
      <c r="C6682">
        <v>22000008690</v>
      </c>
      <c r="D6682">
        <v>0.30005260133502959</v>
      </c>
      <c r="E6682">
        <v>8.871636935515034E-8</v>
      </c>
      <c r="F6682">
        <v>1.2312757001127956E-10</v>
      </c>
      <c r="G6682">
        <v>-1.2733874349920407E-10</v>
      </c>
      <c r="H6682">
        <v>-1.9726387453531631E-28</v>
      </c>
      <c r="I6682">
        <v>7.875079309105025E-9</v>
      </c>
    </row>
    <row r="6683" spans="1:9" x14ac:dyDescent="0.3">
      <c r="A6683">
        <v>27.600000822571328</v>
      </c>
      <c r="B6683">
        <v>62.831852221104761</v>
      </c>
      <c r="C6683">
        <v>22000008690</v>
      </c>
      <c r="D6683">
        <v>0.3000526092101089</v>
      </c>
      <c r="E6683">
        <v>8.8716369351765464E-8</v>
      </c>
      <c r="F6683">
        <v>1.2312757198751566E-10</v>
      </c>
      <c r="G6683">
        <v>-1.2733874610193035E-10</v>
      </c>
      <c r="H6683">
        <v>-1.9726387924649493E-28</v>
      </c>
      <c r="I6683">
        <v>7.8750794970963461E-9</v>
      </c>
    </row>
    <row r="6684" spans="1:9" x14ac:dyDescent="0.3">
      <c r="A6684">
        <v>27.600000822694454</v>
      </c>
      <c r="B6684">
        <v>62.831852220977424</v>
      </c>
      <c r="C6684">
        <v>22000008690</v>
      </c>
      <c r="D6684">
        <v>0.30005261708518838</v>
      </c>
      <c r="E6684">
        <v>8.8716369348380628E-8</v>
      </c>
      <c r="F6684">
        <v>1.2312757396375083E-10</v>
      </c>
      <c r="G6684">
        <v>-1.273387487046558E-10</v>
      </c>
      <c r="H6684">
        <v>-1.972638839576736E-28</v>
      </c>
      <c r="I6684">
        <v>7.8750796850876723E-9</v>
      </c>
    </row>
    <row r="6685" spans="1:9" x14ac:dyDescent="0.3">
      <c r="A6685">
        <v>27.600000822817581</v>
      </c>
      <c r="B6685">
        <v>62.831852220850088</v>
      </c>
      <c r="C6685">
        <v>22000008690</v>
      </c>
      <c r="D6685">
        <v>0.30005262496026808</v>
      </c>
      <c r="E6685">
        <v>8.8716369344995805E-8</v>
      </c>
      <c r="F6685">
        <v>1.231275759399869E-10</v>
      </c>
      <c r="G6685">
        <v>-1.2733875130738257E-10</v>
      </c>
      <c r="H6685">
        <v>-1.9726388866885235E-28</v>
      </c>
      <c r="I6685">
        <v>7.8750798730789984E-9</v>
      </c>
    </row>
    <row r="6686" spans="1:9" x14ac:dyDescent="0.3">
      <c r="A6686">
        <v>27.600000822940707</v>
      </c>
      <c r="B6686">
        <v>62.831852220722752</v>
      </c>
      <c r="C6686">
        <v>22000008690</v>
      </c>
      <c r="D6686">
        <v>0.30005263283534794</v>
      </c>
      <c r="E6686">
        <v>8.8716369341610969E-8</v>
      </c>
      <c r="F6686">
        <v>1.2312757791622344E-10</v>
      </c>
      <c r="G6686">
        <v>-1.2733875391010906E-10</v>
      </c>
      <c r="H6686">
        <v>-1.9726389338003122E-28</v>
      </c>
      <c r="I6686">
        <v>7.8750800610703311E-9</v>
      </c>
    </row>
    <row r="6687" spans="1:9" x14ac:dyDescent="0.3">
      <c r="A6687">
        <v>27.600000823063834</v>
      </c>
      <c r="B6687">
        <v>62.831852220595415</v>
      </c>
      <c r="C6687">
        <v>22000008690</v>
      </c>
      <c r="D6687">
        <v>0.30005264071042803</v>
      </c>
      <c r="E6687">
        <v>8.8716369338226119E-8</v>
      </c>
      <c r="F6687">
        <v>1.2312757989245958E-10</v>
      </c>
      <c r="G6687">
        <v>-1.2733875651283546E-10</v>
      </c>
      <c r="H6687">
        <v>-1.9726389809121022E-28</v>
      </c>
      <c r="I6687">
        <v>7.8750802490616704E-9</v>
      </c>
    </row>
    <row r="6688" spans="1:9" x14ac:dyDescent="0.3">
      <c r="A6688">
        <v>27.60000082318696</v>
      </c>
      <c r="B6688">
        <v>62.831852220468079</v>
      </c>
      <c r="C6688">
        <v>22000008690</v>
      </c>
      <c r="D6688">
        <v>0.30005264858550829</v>
      </c>
      <c r="E6688">
        <v>8.8716369334841283E-8</v>
      </c>
      <c r="F6688">
        <v>1.231275818686956E-10</v>
      </c>
      <c r="G6688">
        <v>-1.2733875911556154E-10</v>
      </c>
      <c r="H6688">
        <v>-1.9726390280238925E-28</v>
      </c>
      <c r="I6688">
        <v>7.8750804370530098E-9</v>
      </c>
    </row>
    <row r="6689" spans="1:9" x14ac:dyDescent="0.3">
      <c r="A6689">
        <v>27.600000823310086</v>
      </c>
      <c r="B6689">
        <v>62.831852220340743</v>
      </c>
      <c r="C6689">
        <v>22000008690</v>
      </c>
      <c r="D6689">
        <v>0.30005265646058871</v>
      </c>
      <c r="E6689">
        <v>8.8716369331456473E-8</v>
      </c>
      <c r="F6689">
        <v>1.231275838449318E-10</v>
      </c>
      <c r="G6689">
        <v>-1.2733876171828833E-10</v>
      </c>
      <c r="H6689">
        <v>-1.9726390751356845E-28</v>
      </c>
      <c r="I6689">
        <v>7.8750806250443524E-9</v>
      </c>
    </row>
    <row r="6690" spans="1:9" x14ac:dyDescent="0.3">
      <c r="A6690">
        <v>27.600000823433213</v>
      </c>
      <c r="B6690">
        <v>62.831852220213406</v>
      </c>
      <c r="C6690">
        <v>22000008690</v>
      </c>
      <c r="D6690">
        <v>0.30005266433566935</v>
      </c>
      <c r="E6690">
        <v>8.871636932807165E-8</v>
      </c>
      <c r="F6690">
        <v>1.2312758582116803E-10</v>
      </c>
      <c r="G6690">
        <v>-1.2733876432101466E-10</v>
      </c>
      <c r="H6690">
        <v>-1.9726391222474772E-28</v>
      </c>
      <c r="I6690">
        <v>7.8750808130357017E-9</v>
      </c>
    </row>
    <row r="6691" spans="1:9" x14ac:dyDescent="0.3">
      <c r="A6691">
        <v>27.600000823556339</v>
      </c>
      <c r="B6691">
        <v>62.83185222008607</v>
      </c>
      <c r="C6691">
        <v>22000008690</v>
      </c>
      <c r="D6691">
        <v>0.30005267221075016</v>
      </c>
      <c r="E6691">
        <v>8.87163693246868E-8</v>
      </c>
      <c r="F6691">
        <v>1.2312758779740485E-10</v>
      </c>
      <c r="G6691">
        <v>-1.2733876692374161E-10</v>
      </c>
      <c r="H6691">
        <v>-1.9726391693592704E-28</v>
      </c>
      <c r="I6691">
        <v>7.875081001027051E-9</v>
      </c>
    </row>
    <row r="6692" spans="1:9" x14ac:dyDescent="0.3">
      <c r="A6692">
        <v>27.600000823679466</v>
      </c>
      <c r="B6692">
        <v>62.831852219958733</v>
      </c>
      <c r="C6692">
        <v>22000008690</v>
      </c>
      <c r="D6692">
        <v>0.30005268008583114</v>
      </c>
      <c r="E6692">
        <v>8.8716369321301951E-8</v>
      </c>
      <c r="F6692">
        <v>1.2312758977364079E-10</v>
      </c>
      <c r="G6692">
        <v>-1.273387695264681E-10</v>
      </c>
      <c r="H6692">
        <v>-1.9726392164710646E-28</v>
      </c>
      <c r="I6692">
        <v>7.8750811890184069E-9</v>
      </c>
    </row>
    <row r="6693" spans="1:9" x14ac:dyDescent="0.3">
      <c r="A6693">
        <v>27.600000823802592</v>
      </c>
      <c r="B6693">
        <v>62.831852219831397</v>
      </c>
      <c r="C6693">
        <v>22000008690</v>
      </c>
      <c r="D6693">
        <v>0.30005268796091233</v>
      </c>
      <c r="E6693">
        <v>8.8716369317917115E-8</v>
      </c>
      <c r="F6693">
        <v>1.231275917498778E-10</v>
      </c>
      <c r="G6693">
        <v>-1.2733877212919539E-10</v>
      </c>
      <c r="H6693">
        <v>-1.9726392635828596E-28</v>
      </c>
      <c r="I6693">
        <v>7.8750813770097611E-9</v>
      </c>
    </row>
    <row r="6694" spans="1:9" x14ac:dyDescent="0.3">
      <c r="A6694">
        <v>27.600000823925718</v>
      </c>
      <c r="B6694">
        <v>62.831852219704061</v>
      </c>
      <c r="C6694">
        <v>22000008690</v>
      </c>
      <c r="D6694">
        <v>0.3000526958359937</v>
      </c>
      <c r="E6694">
        <v>8.8716369314532305E-8</v>
      </c>
      <c r="F6694">
        <v>1.2312759372611439E-10</v>
      </c>
      <c r="G6694">
        <v>-1.2733877473192203E-10</v>
      </c>
      <c r="H6694">
        <v>-1.9726393106946563E-28</v>
      </c>
      <c r="I6694">
        <v>7.8750815650011269E-9</v>
      </c>
    </row>
    <row r="6695" spans="1:9" x14ac:dyDescent="0.3">
      <c r="A6695">
        <v>27.600000824048845</v>
      </c>
      <c r="B6695">
        <v>62.831852219576724</v>
      </c>
      <c r="C6695">
        <v>22000008690</v>
      </c>
      <c r="D6695">
        <v>0.30005270371107529</v>
      </c>
      <c r="E6695">
        <v>8.8716369311147442E-8</v>
      </c>
      <c r="F6695">
        <v>1.231275957023517E-10</v>
      </c>
      <c r="G6695">
        <v>-1.2733877733464919E-10</v>
      </c>
      <c r="H6695">
        <v>-1.9726393578064535E-28</v>
      </c>
      <c r="I6695">
        <v>7.8750817529924894E-9</v>
      </c>
    </row>
    <row r="6696" spans="1:9" x14ac:dyDescent="0.3">
      <c r="A6696">
        <v>27.600000824171971</v>
      </c>
      <c r="B6696">
        <v>62.831852219449388</v>
      </c>
      <c r="C6696">
        <v>22000008690</v>
      </c>
      <c r="D6696">
        <v>0.30005271158615704</v>
      </c>
      <c r="E6696">
        <v>8.8716369307762619E-8</v>
      </c>
      <c r="F6696">
        <v>1.231275976785894E-10</v>
      </c>
      <c r="G6696">
        <v>-1.2733877993737699E-10</v>
      </c>
      <c r="H6696">
        <v>-1.9726394049182511E-28</v>
      </c>
      <c r="I6696">
        <v>7.8750819409838619E-9</v>
      </c>
    </row>
    <row r="6697" spans="1:9" x14ac:dyDescent="0.3">
      <c r="A6697">
        <v>27.600000824295098</v>
      </c>
      <c r="B6697">
        <v>62.831852219322052</v>
      </c>
      <c r="C6697">
        <v>22000008690</v>
      </c>
      <c r="D6697">
        <v>0.30005271946123896</v>
      </c>
      <c r="E6697">
        <v>8.8716369304377783E-8</v>
      </c>
      <c r="F6697">
        <v>1.2312759965482655E-10</v>
      </c>
      <c r="G6697">
        <v>-1.2733878254010456E-10</v>
      </c>
      <c r="H6697">
        <v>-1.9726394520300499E-28</v>
      </c>
      <c r="I6697">
        <v>7.875082128975236E-9</v>
      </c>
    </row>
    <row r="6698" spans="1:9" x14ac:dyDescent="0.3">
      <c r="A6698">
        <v>27.600000824418224</v>
      </c>
      <c r="B6698">
        <v>62.831852219194715</v>
      </c>
      <c r="C6698">
        <v>22000008690</v>
      </c>
      <c r="D6698">
        <v>0.3000527273363211</v>
      </c>
      <c r="E6698">
        <v>8.8716369300992946E-8</v>
      </c>
      <c r="F6698">
        <v>1.2312760163106356E-10</v>
      </c>
      <c r="G6698">
        <v>-1.2733878514283193E-10</v>
      </c>
      <c r="H6698">
        <v>-1.9726394991418496E-28</v>
      </c>
      <c r="I6698">
        <v>7.8750823169666134E-9</v>
      </c>
    </row>
    <row r="6699" spans="1:9" x14ac:dyDescent="0.3">
      <c r="A6699">
        <v>27.60000082454135</v>
      </c>
      <c r="B6699">
        <v>62.831852219067379</v>
      </c>
      <c r="C6699">
        <v>22000008690</v>
      </c>
      <c r="D6699">
        <v>0.30005273521140341</v>
      </c>
      <c r="E6699">
        <v>8.8716369297608084E-8</v>
      </c>
      <c r="F6699">
        <v>1.2312760360730069E-10</v>
      </c>
      <c r="G6699">
        <v>-1.2733878774555947E-10</v>
      </c>
      <c r="H6699">
        <v>-1.9726395462536503E-28</v>
      </c>
      <c r="I6699">
        <v>7.8750825049579941E-9</v>
      </c>
    </row>
    <row r="6700" spans="1:9" x14ac:dyDescent="0.3">
      <c r="A6700">
        <v>27.600000824664477</v>
      </c>
      <c r="B6700">
        <v>62.831852218940043</v>
      </c>
      <c r="C6700">
        <v>22000008690</v>
      </c>
      <c r="D6700">
        <v>0.30005274308648594</v>
      </c>
      <c r="E6700">
        <v>8.871636929422326E-8</v>
      </c>
      <c r="F6700">
        <v>1.2312760558353818E-10</v>
      </c>
      <c r="G6700">
        <v>-1.2733879034828665E-10</v>
      </c>
      <c r="H6700">
        <v>-1.9726395933654527E-28</v>
      </c>
      <c r="I6700">
        <v>7.8750826929493797E-9</v>
      </c>
    </row>
    <row r="6701" spans="1:9" x14ac:dyDescent="0.3">
      <c r="A6701">
        <v>27.600000824787603</v>
      </c>
      <c r="B6701">
        <v>62.831852218812706</v>
      </c>
      <c r="C6701">
        <v>22000008690</v>
      </c>
      <c r="D6701">
        <v>0.30005275096156864</v>
      </c>
      <c r="E6701">
        <v>8.8716369290838451E-8</v>
      </c>
      <c r="F6701">
        <v>1.2312760755977622E-10</v>
      </c>
      <c r="G6701">
        <v>-1.2733879295101472E-10</v>
      </c>
      <c r="H6701">
        <v>-1.9726396404772555E-28</v>
      </c>
      <c r="I6701">
        <v>7.8750828809407704E-9</v>
      </c>
    </row>
    <row r="6702" spans="1:9" x14ac:dyDescent="0.3">
      <c r="A6702">
        <v>27.60000082491073</v>
      </c>
      <c r="B6702">
        <v>62.83185221868537</v>
      </c>
      <c r="C6702">
        <v>22000008690</v>
      </c>
      <c r="D6702">
        <v>0.3000527588366515</v>
      </c>
      <c r="E6702">
        <v>8.8716369287453588E-8</v>
      </c>
      <c r="F6702">
        <v>1.2312760953601348E-10</v>
      </c>
      <c r="G6702">
        <v>-1.2733879555374193E-10</v>
      </c>
      <c r="H6702">
        <v>-1.9726396875890592E-28</v>
      </c>
      <c r="I6702">
        <v>7.8750830689321577E-9</v>
      </c>
    </row>
    <row r="6703" spans="1:9" x14ac:dyDescent="0.3">
      <c r="A6703">
        <v>27.600000825033856</v>
      </c>
      <c r="B6703">
        <v>62.831852218558033</v>
      </c>
      <c r="C6703">
        <v>22000008690</v>
      </c>
      <c r="D6703">
        <v>0.30005276671173459</v>
      </c>
      <c r="E6703">
        <v>8.8716369284068738E-8</v>
      </c>
      <c r="F6703">
        <v>1.2312761151225144E-10</v>
      </c>
      <c r="G6703">
        <v>-1.2733879815647027E-10</v>
      </c>
      <c r="H6703">
        <v>-1.9726397347008633E-28</v>
      </c>
      <c r="I6703">
        <v>7.8750832569235533E-9</v>
      </c>
    </row>
    <row r="6704" spans="1:9" x14ac:dyDescent="0.3">
      <c r="A6704">
        <v>27.600000825156982</v>
      </c>
      <c r="B6704">
        <v>62.831852218430697</v>
      </c>
      <c r="C6704">
        <v>22000008690</v>
      </c>
      <c r="D6704">
        <v>0.30005277458681784</v>
      </c>
      <c r="E6704">
        <v>8.8716369280683902E-8</v>
      </c>
      <c r="F6704">
        <v>1.2312761348848875E-10</v>
      </c>
      <c r="G6704">
        <v>-1.2733880075919808E-10</v>
      </c>
      <c r="H6704">
        <v>-1.9726397818126693E-28</v>
      </c>
      <c r="I6704">
        <v>7.8750834449149522E-9</v>
      </c>
    </row>
    <row r="6705" spans="1:9" x14ac:dyDescent="0.3">
      <c r="A6705">
        <v>27.600000825280109</v>
      </c>
      <c r="B6705">
        <v>62.831852218303361</v>
      </c>
      <c r="C6705">
        <v>22000008690</v>
      </c>
      <c r="D6705">
        <v>0.30005278246190126</v>
      </c>
      <c r="E6705">
        <v>8.8716369277299105E-8</v>
      </c>
      <c r="F6705">
        <v>1.231276154647273E-10</v>
      </c>
      <c r="G6705">
        <v>-1.2733880336192627E-10</v>
      </c>
      <c r="H6705">
        <v>-1.972639828924475E-28</v>
      </c>
      <c r="I6705">
        <v>7.8750836329063577E-9</v>
      </c>
    </row>
    <row r="6706" spans="1:9" x14ac:dyDescent="0.3">
      <c r="A6706">
        <v>27.600000825403235</v>
      </c>
      <c r="B6706">
        <v>62.831852218176024</v>
      </c>
      <c r="C6706">
        <v>22000008690</v>
      </c>
      <c r="D6706">
        <v>0.3000527903369849</v>
      </c>
      <c r="E6706">
        <v>8.8716369273914229E-8</v>
      </c>
      <c r="F6706">
        <v>1.2312761744096503E-10</v>
      </c>
      <c r="G6706">
        <v>-1.2733880596465394E-10</v>
      </c>
      <c r="H6706">
        <v>-1.9726398760362831E-28</v>
      </c>
      <c r="I6706">
        <v>7.8750838208977632E-9</v>
      </c>
    </row>
    <row r="6707" spans="1:9" x14ac:dyDescent="0.3">
      <c r="A6707">
        <v>27.600000825526362</v>
      </c>
      <c r="B6707">
        <v>62.831852218048688</v>
      </c>
      <c r="C6707">
        <v>22000008690</v>
      </c>
      <c r="D6707">
        <v>0.30005279821206871</v>
      </c>
      <c r="E6707">
        <v>8.8716369270529406E-8</v>
      </c>
      <c r="F6707">
        <v>1.2312761941720436E-10</v>
      </c>
      <c r="G6707">
        <v>-1.2733880856738317E-10</v>
      </c>
      <c r="H6707">
        <v>-1.9726399231480911E-28</v>
      </c>
      <c r="I6707">
        <v>7.8750840088891737E-9</v>
      </c>
    </row>
    <row r="6708" spans="1:9" x14ac:dyDescent="0.3">
      <c r="A6708">
        <v>27.600000825649488</v>
      </c>
      <c r="B6708">
        <v>62.831852217921352</v>
      </c>
      <c r="C6708">
        <v>22000008690</v>
      </c>
      <c r="D6708">
        <v>0.30005280608715273</v>
      </c>
      <c r="E6708">
        <v>8.8716369267144557E-8</v>
      </c>
      <c r="F6708">
        <v>1.2312762139344216E-10</v>
      </c>
      <c r="G6708">
        <v>-1.2733881117011123E-10</v>
      </c>
      <c r="H6708">
        <v>-1.9726399702599004E-28</v>
      </c>
      <c r="I6708">
        <v>7.8750841968805892E-9</v>
      </c>
    </row>
    <row r="6709" spans="1:9" x14ac:dyDescent="0.3">
      <c r="A6709">
        <v>27.600000825772614</v>
      </c>
      <c r="B6709">
        <v>62.831852217794015</v>
      </c>
      <c r="C6709">
        <v>22000008690</v>
      </c>
      <c r="D6709">
        <v>0.30005281396223693</v>
      </c>
      <c r="E6709">
        <v>8.8716369263759747E-8</v>
      </c>
      <c r="F6709">
        <v>1.2312762336968113E-10</v>
      </c>
      <c r="G6709">
        <v>-1.2733881377283999E-10</v>
      </c>
      <c r="H6709">
        <v>-1.972640017371711E-28</v>
      </c>
      <c r="I6709">
        <v>7.8750843848720063E-9</v>
      </c>
    </row>
    <row r="6710" spans="1:9" x14ac:dyDescent="0.3">
      <c r="A6710">
        <v>27.600000825895741</v>
      </c>
      <c r="B6710">
        <v>62.831852217666679</v>
      </c>
      <c r="C6710">
        <v>22000008690</v>
      </c>
      <c r="D6710">
        <v>0.30005282183732129</v>
      </c>
      <c r="E6710">
        <v>8.8716369260374871E-8</v>
      </c>
      <c r="F6710">
        <v>1.2312762534591929E-10</v>
      </c>
      <c r="G6710">
        <v>-1.2733881637556829E-10</v>
      </c>
      <c r="H6710">
        <v>-1.9726400644835219E-28</v>
      </c>
      <c r="I6710">
        <v>7.8750845728634267E-9</v>
      </c>
    </row>
    <row r="6711" spans="1:9" x14ac:dyDescent="0.3">
      <c r="A6711">
        <v>27.600000826018867</v>
      </c>
      <c r="B6711">
        <v>62.831852217539343</v>
      </c>
      <c r="C6711">
        <v>22000008690</v>
      </c>
      <c r="D6711">
        <v>0.30005282971240588</v>
      </c>
      <c r="E6711">
        <v>8.8716369256990035E-8</v>
      </c>
      <c r="F6711">
        <v>1.2312762732215787E-10</v>
      </c>
      <c r="G6711">
        <v>-1.273388189782971E-10</v>
      </c>
      <c r="H6711">
        <v>-1.9726401115953337E-28</v>
      </c>
      <c r="I6711">
        <v>7.875084760854852E-9</v>
      </c>
    </row>
    <row r="6712" spans="1:9" x14ac:dyDescent="0.3">
      <c r="A6712">
        <v>27.600000826141994</v>
      </c>
      <c r="B6712">
        <v>62.831852217412006</v>
      </c>
      <c r="C6712">
        <v>22000008690</v>
      </c>
      <c r="D6712">
        <v>0.30005283758749063</v>
      </c>
      <c r="E6712">
        <v>8.8716369253605198E-8</v>
      </c>
      <c r="F6712">
        <v>1.231276292983965E-10</v>
      </c>
      <c r="G6712">
        <v>-1.2733882158102545E-10</v>
      </c>
      <c r="H6712">
        <v>-1.9726401587071475E-28</v>
      </c>
      <c r="I6712">
        <v>7.8750849488462807E-9</v>
      </c>
    </row>
    <row r="6713" spans="1:9" x14ac:dyDescent="0.3">
      <c r="A6713">
        <v>27.60000082626512</v>
      </c>
      <c r="B6713">
        <v>62.83185221728467</v>
      </c>
      <c r="C6713">
        <v>22000008690</v>
      </c>
      <c r="D6713">
        <v>0.3000528454625756</v>
      </c>
      <c r="E6713">
        <v>8.8716369250220415E-8</v>
      </c>
      <c r="F6713">
        <v>1.2312763127463552E-10</v>
      </c>
      <c r="G6713">
        <v>-1.2733882418375491E-10</v>
      </c>
      <c r="H6713">
        <v>-1.9726402058189603E-28</v>
      </c>
      <c r="I6713">
        <v>7.8750851368377127E-9</v>
      </c>
    </row>
    <row r="6714" spans="1:9" x14ac:dyDescent="0.3">
      <c r="A6714">
        <v>27.600000826388246</v>
      </c>
      <c r="B6714">
        <v>62.831852217157333</v>
      </c>
      <c r="C6714">
        <v>22000008690</v>
      </c>
      <c r="D6714">
        <v>0.30005285333766074</v>
      </c>
      <c r="E6714">
        <v>8.8716369246835526E-8</v>
      </c>
      <c r="F6714">
        <v>1.2312763325087407E-10</v>
      </c>
      <c r="G6714">
        <v>-1.2733882678648323E-10</v>
      </c>
      <c r="H6714">
        <v>-1.9726402529307752E-28</v>
      </c>
      <c r="I6714">
        <v>7.875085324829148E-9</v>
      </c>
    </row>
    <row r="6715" spans="1:9" x14ac:dyDescent="0.3">
      <c r="A6715">
        <v>27.600000826511373</v>
      </c>
      <c r="B6715">
        <v>62.831852217029997</v>
      </c>
      <c r="C6715">
        <v>22000008690</v>
      </c>
      <c r="D6715">
        <v>0.30005286121274605</v>
      </c>
      <c r="E6715">
        <v>8.8716369243450703E-8</v>
      </c>
      <c r="F6715">
        <v>1.2312763522711363E-10</v>
      </c>
      <c r="G6715">
        <v>-1.2733882938921269E-10</v>
      </c>
      <c r="H6715">
        <v>-1.9726403000425915E-28</v>
      </c>
      <c r="I6715">
        <v>7.8750855128205899E-9</v>
      </c>
    </row>
    <row r="6716" spans="1:9" x14ac:dyDescent="0.3">
      <c r="A6716">
        <v>27.600000826634499</v>
      </c>
      <c r="B6716">
        <v>62.831852216902661</v>
      </c>
      <c r="C6716">
        <v>22000008690</v>
      </c>
      <c r="D6716">
        <v>0.30005286908783158</v>
      </c>
      <c r="E6716">
        <v>8.8716369240065853E-8</v>
      </c>
      <c r="F6716">
        <v>1.2312763720335245E-10</v>
      </c>
      <c r="G6716">
        <v>-1.2733883199194165E-10</v>
      </c>
      <c r="H6716">
        <v>-1.972640347154408E-28</v>
      </c>
      <c r="I6716">
        <v>7.8750857008120319E-9</v>
      </c>
    </row>
    <row r="6717" spans="1:9" x14ac:dyDescent="0.3">
      <c r="A6717">
        <v>27.600000826757626</v>
      </c>
      <c r="B6717">
        <v>62.831852216775324</v>
      </c>
      <c r="C6717">
        <v>22000008690</v>
      </c>
      <c r="D6717">
        <v>0.30005287696291727</v>
      </c>
      <c r="E6717">
        <v>8.871636923668103E-8</v>
      </c>
      <c r="F6717">
        <v>1.2312763917959226E-10</v>
      </c>
      <c r="G6717">
        <v>-1.2733883459467101E-10</v>
      </c>
      <c r="H6717">
        <v>-1.9726403942662253E-28</v>
      </c>
      <c r="I6717">
        <v>7.8750858888034804E-9</v>
      </c>
    </row>
    <row r="6718" spans="1:9" x14ac:dyDescent="0.3">
      <c r="A6718">
        <v>27.600000826880752</v>
      </c>
      <c r="B6718">
        <v>62.831852216647988</v>
      </c>
      <c r="C6718">
        <v>22000008690</v>
      </c>
      <c r="D6718">
        <v>0.30005288483800313</v>
      </c>
      <c r="E6718">
        <v>8.8716369233296194E-8</v>
      </c>
      <c r="F6718">
        <v>1.2312764115583193E-10</v>
      </c>
      <c r="G6718">
        <v>-1.2733883719740096E-10</v>
      </c>
      <c r="H6718">
        <v>-1.9726404413780432E-28</v>
      </c>
      <c r="I6718">
        <v>7.8750860767949306E-9</v>
      </c>
    </row>
    <row r="6719" spans="1:9" x14ac:dyDescent="0.3">
      <c r="A6719">
        <v>27.600000827003878</v>
      </c>
      <c r="B6719">
        <v>62.831852216520652</v>
      </c>
      <c r="C6719">
        <v>22000008690</v>
      </c>
      <c r="D6719">
        <v>0.30005289271308921</v>
      </c>
      <c r="E6719">
        <v>8.8716369229911358E-8</v>
      </c>
      <c r="F6719">
        <v>1.231276431320717E-10</v>
      </c>
      <c r="G6719">
        <v>-1.2733883980013034E-10</v>
      </c>
      <c r="H6719">
        <v>-1.972640488489863E-28</v>
      </c>
      <c r="I6719">
        <v>7.875086264786389E-9</v>
      </c>
    </row>
    <row r="6720" spans="1:9" x14ac:dyDescent="0.3">
      <c r="A6720">
        <v>27.600000827127005</v>
      </c>
      <c r="B6720">
        <v>62.831852216393315</v>
      </c>
      <c r="C6720">
        <v>22000008690</v>
      </c>
      <c r="D6720">
        <v>0.30005290058817546</v>
      </c>
      <c r="E6720">
        <v>8.8716369226526521E-8</v>
      </c>
      <c r="F6720">
        <v>1.2312764510831095E-10</v>
      </c>
      <c r="G6720">
        <v>-1.2733884240285941E-10</v>
      </c>
      <c r="H6720">
        <v>-1.9726405356016839E-28</v>
      </c>
      <c r="I6720">
        <v>7.8750864527778442E-9</v>
      </c>
    </row>
    <row r="6721" spans="1:9" x14ac:dyDescent="0.3">
      <c r="A6721">
        <v>27.600000827250131</v>
      </c>
      <c r="B6721">
        <v>62.831852216265979</v>
      </c>
      <c r="C6721">
        <v>22000008690</v>
      </c>
      <c r="D6721">
        <v>0.30005290846326194</v>
      </c>
      <c r="E6721">
        <v>8.8716369223141685E-8</v>
      </c>
      <c r="F6721">
        <v>1.2312764708455103E-10</v>
      </c>
      <c r="G6721">
        <v>-1.2733884500558962E-10</v>
      </c>
      <c r="H6721">
        <v>-1.9726405827135049E-28</v>
      </c>
      <c r="I6721">
        <v>7.8750866407693076E-9</v>
      </c>
    </row>
    <row r="6722" spans="1:9" x14ac:dyDescent="0.3">
      <c r="A6722">
        <v>27.600000827373258</v>
      </c>
      <c r="B6722">
        <v>62.831852216138643</v>
      </c>
      <c r="C6722">
        <v>22000008690</v>
      </c>
      <c r="D6722">
        <v>0.30005291633834857</v>
      </c>
      <c r="E6722">
        <v>8.8716369219756835E-8</v>
      </c>
      <c r="F6722">
        <v>1.2312764906079025E-10</v>
      </c>
      <c r="G6722">
        <v>-1.2733884760831908E-10</v>
      </c>
      <c r="H6722">
        <v>-1.9726406298253274E-28</v>
      </c>
      <c r="I6722">
        <v>7.8750868287607727E-9</v>
      </c>
    </row>
    <row r="6723" spans="1:9" x14ac:dyDescent="0.3">
      <c r="A6723">
        <v>27.600000827496384</v>
      </c>
      <c r="B6723">
        <v>62.831852216011306</v>
      </c>
      <c r="C6723">
        <v>22000008690</v>
      </c>
      <c r="D6723">
        <v>0.30005292421343538</v>
      </c>
      <c r="E6723">
        <v>8.8716369216371986E-8</v>
      </c>
      <c r="F6723">
        <v>1.2312765103703064E-10</v>
      </c>
      <c r="G6723">
        <v>-1.2733885021104908E-10</v>
      </c>
      <c r="H6723">
        <v>-1.9726406769371506E-28</v>
      </c>
      <c r="I6723">
        <v>7.8750870167522427E-9</v>
      </c>
    </row>
    <row r="6724" spans="1:9" x14ac:dyDescent="0.3">
      <c r="A6724">
        <v>27.60000082761951</v>
      </c>
      <c r="B6724">
        <v>62.83185221588397</v>
      </c>
      <c r="C6724">
        <v>22000008690</v>
      </c>
      <c r="D6724">
        <v>0.30005293208852241</v>
      </c>
      <c r="E6724">
        <v>8.871636921298715E-8</v>
      </c>
      <c r="F6724">
        <v>1.2312765301327028E-10</v>
      </c>
      <c r="G6724">
        <v>-1.2733885281377872E-10</v>
      </c>
      <c r="H6724">
        <v>-1.9726407240489747E-28</v>
      </c>
      <c r="I6724">
        <v>7.8750872047437128E-9</v>
      </c>
    </row>
    <row r="6725" spans="1:9" x14ac:dyDescent="0.3">
      <c r="A6725">
        <v>27.600000827742637</v>
      </c>
      <c r="B6725">
        <v>62.831852215756633</v>
      </c>
      <c r="C6725">
        <v>22000008690</v>
      </c>
      <c r="D6725">
        <v>0.3000529399636096</v>
      </c>
      <c r="E6725">
        <v>8.871636920960234E-8</v>
      </c>
      <c r="F6725">
        <v>1.2312765498951062E-10</v>
      </c>
      <c r="G6725">
        <v>-1.2733885541650877E-10</v>
      </c>
      <c r="H6725">
        <v>-1.9726407711607986E-28</v>
      </c>
      <c r="I6725">
        <v>7.8750873927351944E-9</v>
      </c>
    </row>
    <row r="6726" spans="1:9" x14ac:dyDescent="0.3">
      <c r="A6726">
        <v>27.600000827865763</v>
      </c>
      <c r="B6726">
        <v>62.831852215629297</v>
      </c>
      <c r="C6726">
        <v>22000008690</v>
      </c>
      <c r="D6726">
        <v>0.30005294783869702</v>
      </c>
      <c r="E6726">
        <v>8.8716369206217517E-8</v>
      </c>
      <c r="F6726">
        <v>1.231276569657508E-10</v>
      </c>
      <c r="G6726">
        <v>-1.2733885801923882E-10</v>
      </c>
      <c r="H6726">
        <v>-1.9726408182726261E-28</v>
      </c>
      <c r="I6726">
        <v>7.8750875807266744E-9</v>
      </c>
    </row>
    <row r="6727" spans="1:9" x14ac:dyDescent="0.3">
      <c r="A6727">
        <v>27.60000082798889</v>
      </c>
      <c r="B6727">
        <v>62.831852215501961</v>
      </c>
      <c r="C6727">
        <v>22000008690</v>
      </c>
      <c r="D6727">
        <v>0.3000529557137846</v>
      </c>
      <c r="E6727">
        <v>8.8716369202832641E-8</v>
      </c>
      <c r="F6727">
        <v>1.2312765894199144E-10</v>
      </c>
      <c r="G6727">
        <v>-1.2733886062196942E-10</v>
      </c>
      <c r="H6727">
        <v>-1.9726408653844524E-28</v>
      </c>
      <c r="I6727">
        <v>7.8750877687181609E-9</v>
      </c>
    </row>
    <row r="6728" spans="1:9" x14ac:dyDescent="0.3">
      <c r="A6728">
        <v>27.600000828112016</v>
      </c>
      <c r="B6728">
        <v>62.831852215374624</v>
      </c>
      <c r="C6728">
        <v>22000008690</v>
      </c>
      <c r="D6728">
        <v>0.30005296358887235</v>
      </c>
      <c r="E6728">
        <v>8.8716369199447831E-8</v>
      </c>
      <c r="F6728">
        <v>1.2312766091823238E-10</v>
      </c>
      <c r="G6728">
        <v>-1.273388632246997E-10</v>
      </c>
      <c r="H6728">
        <v>-1.9726409124962799E-28</v>
      </c>
      <c r="I6728">
        <v>7.8750879567096475E-9</v>
      </c>
    </row>
    <row r="6729" spans="1:9" x14ac:dyDescent="0.3">
      <c r="A6729">
        <v>27.600000828235142</v>
      </c>
      <c r="B6729">
        <v>62.831852215247288</v>
      </c>
      <c r="C6729">
        <v>22000008690</v>
      </c>
      <c r="D6729">
        <v>0.30005297146396032</v>
      </c>
      <c r="E6729">
        <v>8.8716369196063008E-8</v>
      </c>
      <c r="F6729">
        <v>1.2312766289447284E-10</v>
      </c>
      <c r="G6729">
        <v>-1.2733886582743032E-10</v>
      </c>
      <c r="H6729">
        <v>-1.9726409596081084E-28</v>
      </c>
      <c r="I6729">
        <v>7.8750881447011391E-9</v>
      </c>
    </row>
    <row r="6730" spans="1:9" x14ac:dyDescent="0.3">
      <c r="A6730">
        <v>27.600000828358269</v>
      </c>
      <c r="B6730">
        <v>62.831852215119952</v>
      </c>
      <c r="C6730">
        <v>22000008690</v>
      </c>
      <c r="D6730">
        <v>0.30005297933904845</v>
      </c>
      <c r="E6730">
        <v>8.8716369192678145E-8</v>
      </c>
      <c r="F6730">
        <v>1.2312766487071344E-10</v>
      </c>
      <c r="G6730">
        <v>-1.2733886843016074E-10</v>
      </c>
      <c r="H6730">
        <v>-1.972641006719939E-28</v>
      </c>
      <c r="I6730">
        <v>7.8750883326926356E-9</v>
      </c>
    </row>
    <row r="6731" spans="1:9" x14ac:dyDescent="0.3">
      <c r="A6731">
        <v>27.600000828481395</v>
      </c>
      <c r="B6731">
        <v>62.831852214992615</v>
      </c>
      <c r="C6731">
        <v>22000008690</v>
      </c>
      <c r="D6731">
        <v>0.30005298721413681</v>
      </c>
      <c r="E6731">
        <v>8.8716369189293309E-8</v>
      </c>
      <c r="F6731">
        <v>1.2312766684695421E-10</v>
      </c>
      <c r="G6731">
        <v>-1.2733887103289165E-10</v>
      </c>
      <c r="H6731">
        <v>-1.9726410538317699E-28</v>
      </c>
      <c r="I6731">
        <v>7.8750885206841371E-9</v>
      </c>
    </row>
    <row r="6732" spans="1:9" x14ac:dyDescent="0.3">
      <c r="A6732">
        <v>27.600000828604522</v>
      </c>
      <c r="B6732">
        <v>62.831852214865279</v>
      </c>
      <c r="C6732">
        <v>22000008690</v>
      </c>
      <c r="D6732">
        <v>0.30005299508922534</v>
      </c>
      <c r="E6732">
        <v>8.8716369185908486E-8</v>
      </c>
      <c r="F6732">
        <v>1.2312766882319494E-10</v>
      </c>
      <c r="G6732">
        <v>-1.2733887363562198E-10</v>
      </c>
      <c r="H6732">
        <v>-1.9726411009436018E-28</v>
      </c>
      <c r="I6732">
        <v>7.8750887086756402E-9</v>
      </c>
    </row>
    <row r="6733" spans="1:9" x14ac:dyDescent="0.3">
      <c r="A6733">
        <v>27.600000828727648</v>
      </c>
      <c r="B6733">
        <v>62.831852214737943</v>
      </c>
      <c r="C6733">
        <v>22000008690</v>
      </c>
      <c r="D6733">
        <v>0.30005300296431403</v>
      </c>
      <c r="E6733">
        <v>8.8716369182523649E-8</v>
      </c>
      <c r="F6733">
        <v>1.2312767079943631E-10</v>
      </c>
      <c r="G6733">
        <v>-1.2733887623835294E-10</v>
      </c>
      <c r="H6733">
        <v>-1.9726411480554328E-28</v>
      </c>
      <c r="I6733">
        <v>7.875088896667145E-9</v>
      </c>
    </row>
    <row r="6734" spans="1:9" x14ac:dyDescent="0.3">
      <c r="A6734">
        <v>27.600000828850774</v>
      </c>
      <c r="B6734">
        <v>62.831852214610606</v>
      </c>
      <c r="C6734">
        <v>22000008690</v>
      </c>
      <c r="D6734">
        <v>0.30005301083940294</v>
      </c>
      <c r="E6734">
        <v>8.8716369179138787E-8</v>
      </c>
      <c r="F6734">
        <v>1.2312767277567732E-10</v>
      </c>
      <c r="G6734">
        <v>-1.2733887884108346E-10</v>
      </c>
      <c r="H6734">
        <v>-1.972641195167267E-28</v>
      </c>
      <c r="I6734">
        <v>7.8750890846586564E-9</v>
      </c>
    </row>
    <row r="6735" spans="1:9" x14ac:dyDescent="0.3">
      <c r="A6735">
        <v>27.600000828973901</v>
      </c>
      <c r="B6735">
        <v>62.83185221448327</v>
      </c>
      <c r="C6735">
        <v>22000008690</v>
      </c>
      <c r="D6735">
        <v>0.30005301871449203</v>
      </c>
      <c r="E6735">
        <v>8.871636917575395E-8</v>
      </c>
      <c r="F6735">
        <v>1.2312767475191907E-10</v>
      </c>
      <c r="G6735">
        <v>-1.2733888144381506E-10</v>
      </c>
      <c r="H6735">
        <v>-1.9726412422791014E-28</v>
      </c>
      <c r="I6735">
        <v>7.8750892726501694E-9</v>
      </c>
    </row>
    <row r="6736" spans="1:9" x14ac:dyDescent="0.3">
      <c r="A6736">
        <v>27.600000829097027</v>
      </c>
      <c r="B6736">
        <v>62.831852214355933</v>
      </c>
      <c r="C6736">
        <v>22000008690</v>
      </c>
      <c r="D6736">
        <v>0.30005302658958127</v>
      </c>
      <c r="E6736">
        <v>8.871636917236914E-8</v>
      </c>
      <c r="F6736">
        <v>1.2312767672816068E-10</v>
      </c>
      <c r="G6736">
        <v>-1.2733888404654625E-10</v>
      </c>
      <c r="H6736">
        <v>-1.9726412893909361E-28</v>
      </c>
      <c r="I6736">
        <v>7.8750894606416841E-9</v>
      </c>
    </row>
    <row r="6737" spans="1:9" x14ac:dyDescent="0.3">
      <c r="A6737">
        <v>27.600000829220154</v>
      </c>
      <c r="B6737">
        <v>62.831852214228597</v>
      </c>
      <c r="C6737">
        <v>22000008690</v>
      </c>
      <c r="D6737">
        <v>0.30005303446467074</v>
      </c>
      <c r="E6737">
        <v>8.8716369168984291E-8</v>
      </c>
      <c r="F6737">
        <v>1.2312767870440151E-10</v>
      </c>
      <c r="G6737">
        <v>-1.2733888664927724E-10</v>
      </c>
      <c r="H6737">
        <v>-1.9726413365027729E-28</v>
      </c>
      <c r="I6737">
        <v>7.8750896486332104E-9</v>
      </c>
    </row>
    <row r="6738" spans="1:9" x14ac:dyDescent="0.3">
      <c r="A6738">
        <v>27.60000082934328</v>
      </c>
      <c r="B6738">
        <v>62.831852214101261</v>
      </c>
      <c r="C6738">
        <v>22000008690</v>
      </c>
      <c r="D6738">
        <v>0.30005304233976038</v>
      </c>
      <c r="E6738">
        <v>8.8716369165599455E-8</v>
      </c>
      <c r="F6738">
        <v>1.2312768068064365E-10</v>
      </c>
      <c r="G6738">
        <v>-1.2733888925200858E-10</v>
      </c>
      <c r="H6738">
        <v>-1.97264138361461E-28</v>
      </c>
      <c r="I6738">
        <v>7.8750898366247351E-9</v>
      </c>
    </row>
    <row r="6739" spans="1:9" x14ac:dyDescent="0.3">
      <c r="A6739">
        <v>27.600000829466406</v>
      </c>
      <c r="B6739">
        <v>62.831852213973924</v>
      </c>
      <c r="C6739">
        <v>22000008690</v>
      </c>
      <c r="D6739">
        <v>0.30005305021485024</v>
      </c>
      <c r="E6739">
        <v>8.8716369162214605E-8</v>
      </c>
      <c r="F6739">
        <v>1.2312768265688513E-10</v>
      </c>
      <c r="G6739">
        <v>-1.2733889185474026E-10</v>
      </c>
      <c r="H6739">
        <v>-1.9726414307264476E-28</v>
      </c>
      <c r="I6739">
        <v>7.8750900246162647E-9</v>
      </c>
    </row>
    <row r="6740" spans="1:9" x14ac:dyDescent="0.3">
      <c r="A6740">
        <v>27.600000829589533</v>
      </c>
      <c r="B6740">
        <v>62.831852213846588</v>
      </c>
      <c r="C6740">
        <v>22000008690</v>
      </c>
      <c r="D6740">
        <v>0.30005305808994026</v>
      </c>
      <c r="E6740">
        <v>8.8716369158829769E-8</v>
      </c>
      <c r="F6740">
        <v>1.231276846331266E-10</v>
      </c>
      <c r="G6740">
        <v>-1.2733889445747143E-10</v>
      </c>
      <c r="H6740">
        <v>-1.9726414778382867E-28</v>
      </c>
      <c r="I6740">
        <v>7.8750902126078009E-9</v>
      </c>
    </row>
    <row r="6741" spans="1:9" x14ac:dyDescent="0.3">
      <c r="A6741">
        <v>27.600000829712659</v>
      </c>
      <c r="B6741">
        <v>62.831852213719252</v>
      </c>
      <c r="C6741">
        <v>22000008690</v>
      </c>
      <c r="D6741">
        <v>0.30005306596503045</v>
      </c>
      <c r="E6741">
        <v>8.8716369155444946E-8</v>
      </c>
      <c r="F6741">
        <v>1.2312768660936882E-10</v>
      </c>
      <c r="G6741">
        <v>-1.2733889706020321E-10</v>
      </c>
      <c r="H6741">
        <v>-1.9726415249501263E-28</v>
      </c>
      <c r="I6741">
        <v>7.8750904005993354E-9</v>
      </c>
    </row>
    <row r="6742" spans="1:9" x14ac:dyDescent="0.3">
      <c r="A6742">
        <v>27.600000829835786</v>
      </c>
      <c r="B6742">
        <v>62.831852213591915</v>
      </c>
      <c r="C6742">
        <v>22000008690</v>
      </c>
      <c r="D6742">
        <v>0.30005307384012087</v>
      </c>
      <c r="E6742">
        <v>8.8716369152060096E-8</v>
      </c>
      <c r="F6742">
        <v>1.2312768858561123E-10</v>
      </c>
      <c r="G6742">
        <v>-1.2733889966293539E-10</v>
      </c>
      <c r="H6742">
        <v>-1.9726415720619674E-28</v>
      </c>
      <c r="I6742">
        <v>7.8750905885908733E-9</v>
      </c>
    </row>
    <row r="6743" spans="1:9" x14ac:dyDescent="0.3">
      <c r="A6743">
        <v>27.600000829958912</v>
      </c>
      <c r="B6743">
        <v>62.831852213464579</v>
      </c>
      <c r="C6743">
        <v>22000008690</v>
      </c>
      <c r="D6743">
        <v>0.30005308171521144</v>
      </c>
      <c r="E6743">
        <v>8.8716369148675247E-8</v>
      </c>
      <c r="F6743">
        <v>1.2312769056185291E-10</v>
      </c>
      <c r="G6743">
        <v>-1.2733890226566655E-10</v>
      </c>
      <c r="H6743">
        <v>-1.972641619173809E-28</v>
      </c>
      <c r="I6743">
        <v>7.8750907765824178E-9</v>
      </c>
    </row>
    <row r="6744" spans="1:9" x14ac:dyDescent="0.3">
      <c r="A6744">
        <v>27.600000830082038</v>
      </c>
      <c r="B6744">
        <v>62.831852213337243</v>
      </c>
      <c r="C6744">
        <v>22000008690</v>
      </c>
      <c r="D6744">
        <v>0.30005308959030225</v>
      </c>
      <c r="E6744">
        <v>8.8716369145290424E-8</v>
      </c>
      <c r="F6744">
        <v>1.231276925380956E-10</v>
      </c>
      <c r="G6744">
        <v>-1.2733890486839893E-10</v>
      </c>
      <c r="H6744">
        <v>-1.972641666285651E-28</v>
      </c>
      <c r="I6744">
        <v>7.8750909645739656E-9</v>
      </c>
    </row>
    <row r="6745" spans="1:9" x14ac:dyDescent="0.3">
      <c r="A6745">
        <v>27.600000830205165</v>
      </c>
      <c r="B6745">
        <v>62.831852213209906</v>
      </c>
      <c r="C6745">
        <v>22000008690</v>
      </c>
      <c r="D6745">
        <v>0.30005309746539321</v>
      </c>
      <c r="E6745">
        <v>8.8716369141905587E-8</v>
      </c>
      <c r="F6745">
        <v>1.2312769451433754E-10</v>
      </c>
      <c r="G6745">
        <v>-1.2733890747113048E-10</v>
      </c>
      <c r="H6745">
        <v>-1.972641713397496E-28</v>
      </c>
      <c r="I6745">
        <v>7.8750911525655184E-9</v>
      </c>
    </row>
    <row r="6746" spans="1:9" x14ac:dyDescent="0.3">
      <c r="A6746">
        <v>27.600000830328291</v>
      </c>
      <c r="B6746">
        <v>62.83185221308257</v>
      </c>
      <c r="C6746">
        <v>22000008690</v>
      </c>
      <c r="D6746">
        <v>0.30005310534048435</v>
      </c>
      <c r="E6746">
        <v>8.8716369138520724E-8</v>
      </c>
      <c r="F6746">
        <v>1.2312769649058028E-10</v>
      </c>
      <c r="G6746">
        <v>-1.2733891007386273E-10</v>
      </c>
      <c r="H6746">
        <v>-1.9726417605093398E-28</v>
      </c>
      <c r="I6746">
        <v>7.8750913405570695E-9</v>
      </c>
    </row>
    <row r="6747" spans="1:9" x14ac:dyDescent="0.3">
      <c r="A6747">
        <v>27.600000830451417</v>
      </c>
      <c r="B6747">
        <v>62.831852212955233</v>
      </c>
      <c r="C6747">
        <v>22000008690</v>
      </c>
      <c r="D6747">
        <v>0.30005311321557571</v>
      </c>
      <c r="E6747">
        <v>8.8716369135135875E-8</v>
      </c>
      <c r="F6747">
        <v>1.2312769846682268E-10</v>
      </c>
      <c r="G6747">
        <v>-1.2733891267659452E-10</v>
      </c>
      <c r="H6747">
        <v>-1.9726418076211863E-28</v>
      </c>
      <c r="I6747">
        <v>7.8750915285486338E-9</v>
      </c>
    </row>
    <row r="6748" spans="1:9" x14ac:dyDescent="0.3">
      <c r="A6748">
        <v>27.600000830574544</v>
      </c>
      <c r="B6748">
        <v>62.831852212827897</v>
      </c>
      <c r="C6748">
        <v>22000008690</v>
      </c>
      <c r="D6748">
        <v>0.30005312109066723</v>
      </c>
      <c r="E6748">
        <v>8.8716369131751092E-8</v>
      </c>
      <c r="F6748">
        <v>1.2312770044306535E-10</v>
      </c>
      <c r="G6748">
        <v>-1.2733891527932705E-10</v>
      </c>
      <c r="H6748">
        <v>-1.9726418547330324E-28</v>
      </c>
      <c r="I6748">
        <v>7.8750917165401932E-9</v>
      </c>
    </row>
    <row r="6749" spans="1:9" x14ac:dyDescent="0.3">
      <c r="A6749">
        <v>27.60000083069767</v>
      </c>
      <c r="B6749">
        <v>62.831852212700561</v>
      </c>
      <c r="C6749">
        <v>22000008690</v>
      </c>
      <c r="D6749">
        <v>0.30005312896575892</v>
      </c>
      <c r="E6749">
        <v>8.8716369128366268E-8</v>
      </c>
      <c r="F6749">
        <v>1.2312770241930853E-10</v>
      </c>
      <c r="G6749">
        <v>-1.2733891788205984E-10</v>
      </c>
      <c r="H6749">
        <v>-1.9726419018448796E-28</v>
      </c>
      <c r="I6749">
        <v>7.8750919045317608E-9</v>
      </c>
    </row>
    <row r="6750" spans="1:9" x14ac:dyDescent="0.3">
      <c r="A6750">
        <v>27.600000830820797</v>
      </c>
      <c r="B6750">
        <v>62.831852212573224</v>
      </c>
      <c r="C6750">
        <v>22000008690</v>
      </c>
      <c r="D6750">
        <v>0.30005313684085083</v>
      </c>
      <c r="E6750">
        <v>8.8716369124981392E-8</v>
      </c>
      <c r="F6750">
        <v>1.2312770439555152E-10</v>
      </c>
      <c r="G6750">
        <v>-1.2733892048479243E-10</v>
      </c>
      <c r="H6750">
        <v>-1.9726419489567281E-28</v>
      </c>
      <c r="I6750">
        <v>7.8750920925233318E-9</v>
      </c>
    </row>
    <row r="6751" spans="1:9" x14ac:dyDescent="0.3">
      <c r="A6751">
        <v>27.600000830943923</v>
      </c>
      <c r="B6751">
        <v>62.831852212445888</v>
      </c>
      <c r="C6751">
        <v>22000008690</v>
      </c>
      <c r="D6751">
        <v>0.30005314471594291</v>
      </c>
      <c r="E6751">
        <v>8.8716369121596583E-8</v>
      </c>
      <c r="F6751">
        <v>1.2312770637179398E-10</v>
      </c>
      <c r="G6751">
        <v>-1.2733892308752478E-10</v>
      </c>
      <c r="H6751">
        <v>-1.9726419960685764E-28</v>
      </c>
      <c r="I6751">
        <v>7.8750922805149044E-9</v>
      </c>
    </row>
    <row r="6752" spans="1:9" x14ac:dyDescent="0.3">
      <c r="A6752">
        <v>27.600000831067049</v>
      </c>
      <c r="B6752">
        <v>62.831852212318552</v>
      </c>
      <c r="C6752">
        <v>22000008690</v>
      </c>
      <c r="D6752">
        <v>0.30005315259103521</v>
      </c>
      <c r="E6752">
        <v>8.8716369118211733E-8</v>
      </c>
      <c r="F6752">
        <v>1.2312770834803739E-10</v>
      </c>
      <c r="G6752">
        <v>-1.2733892569025771E-10</v>
      </c>
      <c r="H6752">
        <v>-1.9726420431804274E-28</v>
      </c>
      <c r="I6752">
        <v>7.875092468506482E-9</v>
      </c>
    </row>
    <row r="6753" spans="1:9" x14ac:dyDescent="0.3">
      <c r="A6753">
        <v>27.600000831190176</v>
      </c>
      <c r="B6753">
        <v>62.831852212191215</v>
      </c>
      <c r="C6753">
        <v>22000008690</v>
      </c>
      <c r="D6753">
        <v>0.30005316046612768</v>
      </c>
      <c r="E6753">
        <v>8.8716369114826897E-8</v>
      </c>
      <c r="F6753">
        <v>1.231277103242805E-10</v>
      </c>
      <c r="G6753">
        <v>-1.2733892829298985E-10</v>
      </c>
      <c r="H6753">
        <v>-1.9726420902922782E-28</v>
      </c>
      <c r="I6753">
        <v>7.8750926564980612E-9</v>
      </c>
    </row>
    <row r="6754" spans="1:9" x14ac:dyDescent="0.3">
      <c r="A6754">
        <v>27.600000831313302</v>
      </c>
      <c r="B6754">
        <v>62.831852212063879</v>
      </c>
      <c r="C6754">
        <v>22000008690</v>
      </c>
      <c r="D6754">
        <v>0.30005316834122031</v>
      </c>
      <c r="E6754">
        <v>8.8716369111442061E-8</v>
      </c>
      <c r="F6754">
        <v>1.2312771230052368E-10</v>
      </c>
      <c r="G6754">
        <v>-1.2733893089572316E-10</v>
      </c>
      <c r="H6754">
        <v>-1.9726421374041303E-28</v>
      </c>
      <c r="I6754">
        <v>7.8750928444896454E-9</v>
      </c>
    </row>
    <row r="6755" spans="1:9" x14ac:dyDescent="0.3">
      <c r="A6755">
        <v>27.600000831436429</v>
      </c>
      <c r="B6755">
        <v>62.831852211936543</v>
      </c>
      <c r="C6755">
        <v>22000008690</v>
      </c>
      <c r="D6755">
        <v>0.30005317621631317</v>
      </c>
      <c r="E6755">
        <v>8.8716369108057198E-8</v>
      </c>
      <c r="F6755">
        <v>1.2312771427676675E-10</v>
      </c>
      <c r="G6755">
        <v>-1.2733893349845549E-10</v>
      </c>
      <c r="H6755">
        <v>-1.9726421845159836E-28</v>
      </c>
      <c r="I6755">
        <v>7.8750930324812329E-9</v>
      </c>
    </row>
    <row r="6756" spans="1:9" x14ac:dyDescent="0.3">
      <c r="A6756">
        <v>27.600000831559555</v>
      </c>
      <c r="B6756">
        <v>62.831852211809206</v>
      </c>
      <c r="C6756">
        <v>22000008690</v>
      </c>
      <c r="D6756">
        <v>0.30005318409140619</v>
      </c>
      <c r="E6756">
        <v>8.8716369104672388E-8</v>
      </c>
      <c r="F6756">
        <v>1.2312771625301079E-10</v>
      </c>
      <c r="G6756">
        <v>-1.2733893610118901E-10</v>
      </c>
      <c r="H6756">
        <v>-1.9726422316278368E-28</v>
      </c>
      <c r="I6756">
        <v>7.8750932204728253E-9</v>
      </c>
    </row>
    <row r="6757" spans="1:9" x14ac:dyDescent="0.3">
      <c r="A6757">
        <v>27.600000831682681</v>
      </c>
      <c r="B6757">
        <v>62.83185221168187</v>
      </c>
      <c r="C6757">
        <v>22000008690</v>
      </c>
      <c r="D6757">
        <v>0.30005319196649943</v>
      </c>
      <c r="E6757">
        <v>8.8716369101287525E-8</v>
      </c>
      <c r="F6757">
        <v>1.2312771822925379E-10</v>
      </c>
      <c r="G6757">
        <v>-1.2733893870392167E-10</v>
      </c>
      <c r="H6757">
        <v>-1.9726422787396925E-28</v>
      </c>
      <c r="I6757">
        <v>7.8750934084644244E-9</v>
      </c>
    </row>
    <row r="6758" spans="1:9" x14ac:dyDescent="0.3">
      <c r="A6758">
        <v>27.600000831805808</v>
      </c>
      <c r="B6758">
        <v>62.831852211554533</v>
      </c>
      <c r="C6758">
        <v>22000008690</v>
      </c>
      <c r="D6758">
        <v>0.30005319984159284</v>
      </c>
      <c r="E6758">
        <v>8.8716369097902689E-8</v>
      </c>
      <c r="F6758">
        <v>1.2312772020549792E-10</v>
      </c>
      <c r="G6758">
        <v>-1.2733894130665545E-10</v>
      </c>
      <c r="H6758">
        <v>-1.9726423258515476E-28</v>
      </c>
      <c r="I6758">
        <v>7.8750935964560219E-9</v>
      </c>
    </row>
    <row r="6759" spans="1:9" x14ac:dyDescent="0.3">
      <c r="A6759">
        <v>27.600000831928934</v>
      </c>
      <c r="B6759">
        <v>62.831852211427197</v>
      </c>
      <c r="C6759">
        <v>22000008690</v>
      </c>
      <c r="D6759">
        <v>0.30005320771668642</v>
      </c>
      <c r="E6759">
        <v>8.8716369094517853E-8</v>
      </c>
      <c r="F6759">
        <v>1.2312772218174144E-10</v>
      </c>
      <c r="G6759">
        <v>-1.2733894390938826E-10</v>
      </c>
      <c r="H6759">
        <v>-1.9726423729634044E-28</v>
      </c>
      <c r="I6759">
        <v>7.8750937844476226E-9</v>
      </c>
    </row>
    <row r="6760" spans="1:9" x14ac:dyDescent="0.3">
      <c r="A6760">
        <v>27.600000832052061</v>
      </c>
      <c r="B6760">
        <v>62.831852211299861</v>
      </c>
      <c r="C6760">
        <v>22000008690</v>
      </c>
      <c r="D6760">
        <v>0.30005321559178022</v>
      </c>
      <c r="E6760">
        <v>8.8716369091133029E-8</v>
      </c>
      <c r="F6760">
        <v>1.2312772415798638E-10</v>
      </c>
      <c r="G6760">
        <v>-1.2733894651212258E-10</v>
      </c>
      <c r="H6760">
        <v>-1.9726424200752626E-28</v>
      </c>
      <c r="I6760">
        <v>7.8750939724392316E-9</v>
      </c>
    </row>
    <row r="6761" spans="1:9" x14ac:dyDescent="0.3">
      <c r="A6761">
        <v>27.600000832175187</v>
      </c>
      <c r="B6761">
        <v>62.831852211172524</v>
      </c>
      <c r="C6761">
        <v>22000008690</v>
      </c>
      <c r="D6761">
        <v>0.30005322346687419</v>
      </c>
      <c r="E6761">
        <v>8.871636908774822E-8</v>
      </c>
      <c r="F6761">
        <v>1.2312772613423E-10</v>
      </c>
      <c r="G6761">
        <v>-1.2733894911485602E-10</v>
      </c>
      <c r="H6761">
        <v>-1.9726424671871207E-28</v>
      </c>
      <c r="I6761">
        <v>7.8750941604308439E-9</v>
      </c>
    </row>
    <row r="6762" spans="1:9" x14ac:dyDescent="0.3">
      <c r="A6762">
        <v>27.600000832298313</v>
      </c>
      <c r="B6762">
        <v>62.831852211045188</v>
      </c>
      <c r="C6762">
        <v>22000008690</v>
      </c>
      <c r="D6762">
        <v>0.30005323134196837</v>
      </c>
      <c r="E6762">
        <v>8.8716369084363357E-8</v>
      </c>
      <c r="F6762">
        <v>1.2312772811047457E-10</v>
      </c>
      <c r="G6762">
        <v>-1.273389517175899E-10</v>
      </c>
      <c r="H6762">
        <v>-1.9726425142989796E-28</v>
      </c>
      <c r="I6762">
        <v>7.8750943484224579E-9</v>
      </c>
    </row>
    <row r="6763" spans="1:9" x14ac:dyDescent="0.3">
      <c r="A6763">
        <v>27.60000083242144</v>
      </c>
      <c r="B6763">
        <v>62.831852210917852</v>
      </c>
      <c r="C6763">
        <v>22000008690</v>
      </c>
      <c r="D6763">
        <v>0.30005323921706273</v>
      </c>
      <c r="E6763">
        <v>8.8716369080978534E-8</v>
      </c>
      <c r="F6763">
        <v>1.2312773008671778E-10</v>
      </c>
      <c r="G6763">
        <v>-1.2733895432032236E-10</v>
      </c>
      <c r="H6763">
        <v>-1.9726425614108409E-28</v>
      </c>
      <c r="I6763">
        <v>7.8750945364140768E-9</v>
      </c>
    </row>
    <row r="6764" spans="1:9" x14ac:dyDescent="0.3">
      <c r="A6764">
        <v>27.600000832544566</v>
      </c>
      <c r="B6764">
        <v>62.831852210790515</v>
      </c>
      <c r="C6764">
        <v>22000008690</v>
      </c>
      <c r="D6764">
        <v>0.30005324709215725</v>
      </c>
      <c r="E6764">
        <v>8.8716369077593724E-8</v>
      </c>
      <c r="F6764">
        <v>1.2312773206296259E-10</v>
      </c>
      <c r="G6764">
        <v>-1.2733895692305678E-10</v>
      </c>
      <c r="H6764">
        <v>-1.9726426085227015E-28</v>
      </c>
      <c r="I6764">
        <v>7.8750947244057007E-9</v>
      </c>
    </row>
    <row r="6765" spans="1:9" x14ac:dyDescent="0.3">
      <c r="A6765">
        <v>27.600000832667693</v>
      </c>
      <c r="B6765">
        <v>62.831852210663179</v>
      </c>
      <c r="C6765">
        <v>22000008690</v>
      </c>
      <c r="D6765">
        <v>0.30005325496725199</v>
      </c>
      <c r="E6765">
        <v>8.8716369074208861E-8</v>
      </c>
      <c r="F6765">
        <v>1.2312773403920662E-10</v>
      </c>
      <c r="G6765">
        <v>-1.2733895952579019E-10</v>
      </c>
      <c r="H6765">
        <v>-1.9726426556345644E-28</v>
      </c>
      <c r="I6765">
        <v>7.8750949123973263E-9</v>
      </c>
    </row>
    <row r="6766" spans="1:9" x14ac:dyDescent="0.3">
      <c r="A6766">
        <v>27.600000832790819</v>
      </c>
      <c r="B6766">
        <v>62.831852210535843</v>
      </c>
      <c r="C6766">
        <v>22000008690</v>
      </c>
      <c r="D6766">
        <v>0.3000532628423469</v>
      </c>
      <c r="E6766">
        <v>8.8716369070823985E-8</v>
      </c>
      <c r="F6766">
        <v>1.2312773601545148E-10</v>
      </c>
      <c r="G6766">
        <v>-1.273389621285243E-10</v>
      </c>
      <c r="H6766">
        <v>-1.9726427027464271E-28</v>
      </c>
      <c r="I6766">
        <v>7.8750951003889535E-9</v>
      </c>
    </row>
    <row r="6767" spans="1:9" x14ac:dyDescent="0.3">
      <c r="A6767">
        <v>27.600000832913945</v>
      </c>
      <c r="B6767">
        <v>62.831852210408506</v>
      </c>
      <c r="C6767">
        <v>22000008690</v>
      </c>
      <c r="D6767">
        <v>0.30005327071744198</v>
      </c>
      <c r="E6767">
        <v>8.8716369067439175E-8</v>
      </c>
      <c r="F6767">
        <v>1.2312773799169616E-10</v>
      </c>
      <c r="G6767">
        <v>-1.273389647312587E-10</v>
      </c>
      <c r="H6767">
        <v>-1.9726427498582909E-28</v>
      </c>
      <c r="I6767">
        <v>7.8750952883805873E-9</v>
      </c>
    </row>
    <row r="6768" spans="1:9" x14ac:dyDescent="0.3">
      <c r="A6768">
        <v>27.600000833037072</v>
      </c>
      <c r="B6768">
        <v>62.83185221028117</v>
      </c>
      <c r="C6768">
        <v>22000008690</v>
      </c>
      <c r="D6768">
        <v>0.30005327859253728</v>
      </c>
      <c r="E6768">
        <v>8.8716369064054326E-8</v>
      </c>
      <c r="F6768">
        <v>1.2312773996794071E-10</v>
      </c>
      <c r="G6768">
        <v>-1.2733896733399271E-10</v>
      </c>
      <c r="H6768">
        <v>-1.9726427969701567E-28</v>
      </c>
      <c r="I6768">
        <v>7.8750954763722211E-9</v>
      </c>
    </row>
    <row r="6769" spans="1:9" x14ac:dyDescent="0.3">
      <c r="A6769">
        <v>27.600000833160198</v>
      </c>
      <c r="B6769">
        <v>62.831852210153833</v>
      </c>
      <c r="C6769">
        <v>22000008690</v>
      </c>
      <c r="D6769">
        <v>0.30005328646763274</v>
      </c>
      <c r="E6769">
        <v>8.871636906066949E-8</v>
      </c>
      <c r="F6769">
        <v>1.2312774194418603E-10</v>
      </c>
      <c r="G6769">
        <v>-1.2733896993672723E-10</v>
      </c>
      <c r="H6769">
        <v>-1.972642844082022E-28</v>
      </c>
      <c r="I6769">
        <v>7.8750956643638649E-9</v>
      </c>
    </row>
    <row r="6770" spans="1:9" x14ac:dyDescent="0.3">
      <c r="A6770">
        <v>27.600000833283325</v>
      </c>
      <c r="B6770">
        <v>62.831852210026497</v>
      </c>
      <c r="C6770">
        <v>22000008690</v>
      </c>
      <c r="D6770">
        <v>0.30005329434272843</v>
      </c>
      <c r="E6770">
        <v>8.8716369057284653E-8</v>
      </c>
      <c r="F6770">
        <v>1.2312774392043149E-10</v>
      </c>
      <c r="G6770">
        <v>-1.2733897253946204E-10</v>
      </c>
      <c r="H6770">
        <v>-1.9726428911938894E-28</v>
      </c>
      <c r="I6770">
        <v>7.8750958523555086E-9</v>
      </c>
    </row>
    <row r="6771" spans="1:9" x14ac:dyDescent="0.3">
      <c r="A6771">
        <v>27.600000833406451</v>
      </c>
      <c r="B6771">
        <v>62.831852209899161</v>
      </c>
      <c r="C6771">
        <v>22000008690</v>
      </c>
      <c r="D6771">
        <v>0.30005330221782428</v>
      </c>
      <c r="E6771">
        <v>8.8716369053899817E-8</v>
      </c>
      <c r="F6771">
        <v>1.2312774589667619E-10</v>
      </c>
      <c r="G6771">
        <v>-1.2733897514219605E-10</v>
      </c>
      <c r="H6771">
        <v>-1.9726429383057565E-28</v>
      </c>
      <c r="I6771">
        <v>7.8750960403471573E-9</v>
      </c>
    </row>
    <row r="6772" spans="1:9" x14ac:dyDescent="0.3">
      <c r="A6772">
        <v>27.600000833529577</v>
      </c>
      <c r="B6772">
        <v>62.831852209771824</v>
      </c>
      <c r="C6772">
        <v>22000008690</v>
      </c>
      <c r="D6772">
        <v>0.3000533100929203</v>
      </c>
      <c r="E6772">
        <v>8.8716369050514981E-8</v>
      </c>
      <c r="F6772">
        <v>1.2312774787292193E-10</v>
      </c>
      <c r="G6772">
        <v>-1.2733897774493083E-10</v>
      </c>
      <c r="H6772">
        <v>-1.9726429854176259E-28</v>
      </c>
      <c r="I6772">
        <v>7.875096228338806E-9</v>
      </c>
    </row>
    <row r="6773" spans="1:9" x14ac:dyDescent="0.3">
      <c r="A6773">
        <v>27.600000833652704</v>
      </c>
      <c r="B6773">
        <v>62.831852209644488</v>
      </c>
      <c r="C6773">
        <v>22000008690</v>
      </c>
      <c r="D6773">
        <v>0.30005331796801654</v>
      </c>
      <c r="E6773">
        <v>8.8716369047130158E-8</v>
      </c>
      <c r="F6773">
        <v>1.2312774984916716E-10</v>
      </c>
      <c r="G6773">
        <v>-1.273389803476658E-10</v>
      </c>
      <c r="H6773">
        <v>-1.9726430325294957E-28</v>
      </c>
      <c r="I6773">
        <v>7.8750964163304647E-9</v>
      </c>
    </row>
    <row r="6774" spans="1:9" x14ac:dyDescent="0.3">
      <c r="A6774">
        <v>27.60000083377583</v>
      </c>
      <c r="B6774">
        <v>62.831852209517152</v>
      </c>
      <c r="C6774">
        <v>22000008690</v>
      </c>
      <c r="D6774">
        <v>0.30005332584311295</v>
      </c>
      <c r="E6774">
        <v>8.8716369043745321E-8</v>
      </c>
      <c r="F6774">
        <v>1.231277518254124E-10</v>
      </c>
      <c r="G6774">
        <v>-1.2733898295040037E-10</v>
      </c>
      <c r="H6774">
        <v>-1.9726430796413656E-28</v>
      </c>
      <c r="I6774">
        <v>7.87509660432212E-9</v>
      </c>
    </row>
    <row r="6775" spans="1:9" x14ac:dyDescent="0.3">
      <c r="A6775">
        <v>27.600000833898957</v>
      </c>
      <c r="B6775">
        <v>62.831852209389815</v>
      </c>
      <c r="C6775">
        <v>22000008690</v>
      </c>
      <c r="D6775">
        <v>0.30005333371820958</v>
      </c>
      <c r="E6775">
        <v>8.8716369040360458E-8</v>
      </c>
      <c r="F6775">
        <v>1.231277538016584E-10</v>
      </c>
      <c r="G6775">
        <v>-1.2733898555313539E-10</v>
      </c>
      <c r="H6775">
        <v>-1.9726431267532379E-28</v>
      </c>
      <c r="I6775">
        <v>7.8750967923137836E-9</v>
      </c>
    </row>
    <row r="6776" spans="1:9" x14ac:dyDescent="0.3">
      <c r="A6776">
        <v>27.600000834022083</v>
      </c>
      <c r="B6776">
        <v>62.831852209262479</v>
      </c>
      <c r="C6776">
        <v>22000008690</v>
      </c>
      <c r="D6776">
        <v>0.30005334159330638</v>
      </c>
      <c r="E6776">
        <v>8.8716369036975622E-8</v>
      </c>
      <c r="F6776">
        <v>1.231277557779036E-10</v>
      </c>
      <c r="G6776">
        <v>-1.2733898815586984E-10</v>
      </c>
      <c r="H6776">
        <v>-1.9726431738651108E-28</v>
      </c>
      <c r="I6776">
        <v>7.8750969803054472E-9</v>
      </c>
    </row>
    <row r="6777" spans="1:9" x14ac:dyDescent="0.3">
      <c r="A6777">
        <v>27.600000834145209</v>
      </c>
      <c r="B6777">
        <v>62.831852209135143</v>
      </c>
      <c r="C6777">
        <v>22000008690</v>
      </c>
      <c r="D6777">
        <v>0.30005334946840334</v>
      </c>
      <c r="E6777">
        <v>8.8716369033590812E-8</v>
      </c>
      <c r="F6777">
        <v>1.2312775775414949E-10</v>
      </c>
      <c r="G6777">
        <v>-1.2733899075860527E-10</v>
      </c>
      <c r="H6777">
        <v>-1.9726432209769838E-28</v>
      </c>
      <c r="I6777">
        <v>7.8750971682971224E-9</v>
      </c>
    </row>
    <row r="6778" spans="1:9" x14ac:dyDescent="0.3">
      <c r="A6778">
        <v>27.600000834268336</v>
      </c>
      <c r="B6778">
        <v>62.831852209007806</v>
      </c>
      <c r="C6778">
        <v>22000008690</v>
      </c>
      <c r="D6778">
        <v>0.30005335734350053</v>
      </c>
      <c r="E6778">
        <v>8.8716369030205963E-8</v>
      </c>
      <c r="F6778">
        <v>1.2312775973039531E-10</v>
      </c>
      <c r="G6778">
        <v>-1.2733899336134018E-10</v>
      </c>
      <c r="H6778">
        <v>-1.9726432680888581E-28</v>
      </c>
      <c r="I6778">
        <v>7.8750973562887959E-9</v>
      </c>
    </row>
    <row r="6779" spans="1:9" x14ac:dyDescent="0.3">
      <c r="A6779">
        <v>27.600000834391462</v>
      </c>
      <c r="B6779">
        <v>62.83185220888047</v>
      </c>
      <c r="C6779">
        <v>22000008690</v>
      </c>
      <c r="D6779">
        <v>0.30005336521859788</v>
      </c>
      <c r="E6779">
        <v>8.871636902682114E-8</v>
      </c>
      <c r="F6779">
        <v>1.2312776170664115E-10</v>
      </c>
      <c r="G6779">
        <v>-1.2733899596407579E-10</v>
      </c>
      <c r="H6779">
        <v>-1.9726433152007329E-28</v>
      </c>
      <c r="I6779">
        <v>7.8750975442804711E-9</v>
      </c>
    </row>
    <row r="6780" spans="1:9" x14ac:dyDescent="0.3">
      <c r="A6780">
        <v>27.600000834514589</v>
      </c>
      <c r="B6780">
        <v>62.831852208753133</v>
      </c>
      <c r="C6780">
        <v>22000008690</v>
      </c>
      <c r="D6780">
        <v>0.3000533730936954</v>
      </c>
      <c r="E6780">
        <v>8.8716369023436303E-8</v>
      </c>
      <c r="F6780">
        <v>1.2312776368288699E-10</v>
      </c>
      <c r="G6780">
        <v>-1.2733899856681063E-10</v>
      </c>
      <c r="H6780">
        <v>-1.9726433623126095E-28</v>
      </c>
      <c r="I6780">
        <v>7.8750977322721512E-9</v>
      </c>
    </row>
    <row r="6781" spans="1:9" x14ac:dyDescent="0.3">
      <c r="A6781">
        <v>27.600000834637715</v>
      </c>
      <c r="B6781">
        <v>62.831852208625797</v>
      </c>
      <c r="C6781">
        <v>22000008690</v>
      </c>
      <c r="D6781">
        <v>0.30005338096879314</v>
      </c>
      <c r="E6781">
        <v>8.8716369020051441E-8</v>
      </c>
      <c r="F6781">
        <v>1.2312776565913418E-10</v>
      </c>
      <c r="G6781">
        <v>-1.2733900116954696E-10</v>
      </c>
      <c r="H6781">
        <v>-1.9726434094244872E-28</v>
      </c>
      <c r="I6781">
        <v>7.8750979202638364E-9</v>
      </c>
    </row>
    <row r="6782" spans="1:9" x14ac:dyDescent="0.3">
      <c r="A6782">
        <v>27.600000834760841</v>
      </c>
      <c r="B6782">
        <v>62.831852208498461</v>
      </c>
      <c r="C6782">
        <v>22000008690</v>
      </c>
      <c r="D6782">
        <v>0.30005338884389104</v>
      </c>
      <c r="E6782">
        <v>8.8716369016666618E-8</v>
      </c>
      <c r="F6782">
        <v>1.2312776763538039E-10</v>
      </c>
      <c r="G6782">
        <v>-1.2733900377228229E-10</v>
      </c>
      <c r="H6782">
        <v>-1.9726434565363642E-28</v>
      </c>
      <c r="I6782">
        <v>7.8750981082555281E-9</v>
      </c>
    </row>
    <row r="6783" spans="1:9" x14ac:dyDescent="0.3">
      <c r="A6783">
        <v>27.600000834883968</v>
      </c>
      <c r="B6783">
        <v>62.831852208371124</v>
      </c>
      <c r="C6783">
        <v>22000008690</v>
      </c>
      <c r="D6783">
        <v>0.30005339671898917</v>
      </c>
      <c r="E6783">
        <v>8.8716369013281781E-8</v>
      </c>
      <c r="F6783">
        <v>1.2312776961162726E-10</v>
      </c>
      <c r="G6783">
        <v>-1.2733900637501836E-10</v>
      </c>
      <c r="H6783">
        <v>-1.9726435036482436E-28</v>
      </c>
      <c r="I6783">
        <v>7.8750982962472215E-9</v>
      </c>
    </row>
    <row r="6784" spans="1:9" x14ac:dyDescent="0.3">
      <c r="A6784">
        <v>27.600000835007094</v>
      </c>
      <c r="B6784">
        <v>62.831852208243788</v>
      </c>
      <c r="C6784">
        <v>22000008690</v>
      </c>
      <c r="D6784">
        <v>0.30005340459408747</v>
      </c>
      <c r="E6784">
        <v>8.8716369009896932E-8</v>
      </c>
      <c r="F6784">
        <v>1.2312777158787339E-10</v>
      </c>
      <c r="G6784">
        <v>-1.2733900897775343E-10</v>
      </c>
      <c r="H6784">
        <v>-1.9726435507601245E-28</v>
      </c>
      <c r="I6784">
        <v>7.8750984842389165E-9</v>
      </c>
    </row>
    <row r="6785" spans="1:9" x14ac:dyDescent="0.3">
      <c r="A6785">
        <v>27.600000835130221</v>
      </c>
      <c r="B6785">
        <v>62.831852208116452</v>
      </c>
      <c r="C6785">
        <v>22000008690</v>
      </c>
      <c r="D6785">
        <v>0.30005341246918593</v>
      </c>
      <c r="E6785">
        <v>8.8716369006512082E-8</v>
      </c>
      <c r="F6785">
        <v>1.2312777356412027E-10</v>
      </c>
      <c r="G6785">
        <v>-1.2733901158048984E-10</v>
      </c>
      <c r="H6785">
        <v>-1.9726435978720048E-28</v>
      </c>
      <c r="I6785">
        <v>7.8750986722306132E-9</v>
      </c>
    </row>
    <row r="6786" spans="1:9" x14ac:dyDescent="0.3">
      <c r="A6786">
        <v>27.600000835253347</v>
      </c>
      <c r="B6786">
        <v>62.831852207989115</v>
      </c>
      <c r="C6786">
        <v>22000008690</v>
      </c>
      <c r="D6786">
        <v>0.30005342034428462</v>
      </c>
      <c r="E6786">
        <v>8.8716369003127259E-8</v>
      </c>
      <c r="F6786">
        <v>1.2312777554036665E-10</v>
      </c>
      <c r="G6786">
        <v>-1.2733901418322558E-10</v>
      </c>
      <c r="H6786">
        <v>-1.9726436449838863E-28</v>
      </c>
      <c r="I6786">
        <v>7.8750988602223198E-9</v>
      </c>
    </row>
    <row r="6787" spans="1:9" x14ac:dyDescent="0.3">
      <c r="A6787">
        <v>27.600000835376473</v>
      </c>
      <c r="B6787">
        <v>62.831852207861779</v>
      </c>
      <c r="C6787">
        <v>22000008690</v>
      </c>
      <c r="D6787">
        <v>0.30005342821938347</v>
      </c>
      <c r="E6787">
        <v>8.8716368999742436E-8</v>
      </c>
      <c r="F6787">
        <v>1.2312777751661368E-10</v>
      </c>
      <c r="G6787">
        <v>-1.2733901678596179E-10</v>
      </c>
      <c r="H6787">
        <v>-1.9726436920957687E-28</v>
      </c>
      <c r="I6787">
        <v>7.8750990482140231E-9</v>
      </c>
    </row>
    <row r="6788" spans="1:9" x14ac:dyDescent="0.3">
      <c r="A6788">
        <v>27.6000008354996</v>
      </c>
      <c r="B6788">
        <v>62.831852207734443</v>
      </c>
      <c r="C6788">
        <v>22000008690</v>
      </c>
      <c r="D6788">
        <v>0.30005343609448254</v>
      </c>
      <c r="E6788">
        <v>8.8716368996357587E-8</v>
      </c>
      <c r="F6788">
        <v>1.2312777949286035E-10</v>
      </c>
      <c r="G6788">
        <v>-1.2733901938869776E-10</v>
      </c>
      <c r="H6788">
        <v>-1.9726437392076533E-28</v>
      </c>
      <c r="I6788">
        <v>7.8750992362057363E-9</v>
      </c>
    </row>
    <row r="6789" spans="1:9" x14ac:dyDescent="0.3">
      <c r="A6789">
        <v>27.600000835622726</v>
      </c>
      <c r="B6789">
        <v>62.831852207607106</v>
      </c>
      <c r="C6789">
        <v>22000008690</v>
      </c>
      <c r="D6789">
        <v>0.30005344396958178</v>
      </c>
      <c r="E6789">
        <v>8.8716368992972724E-8</v>
      </c>
      <c r="F6789">
        <v>1.231277814691078E-10</v>
      </c>
      <c r="G6789">
        <v>-1.273390219914342E-10</v>
      </c>
      <c r="H6789">
        <v>-1.9726437863195369E-28</v>
      </c>
      <c r="I6789">
        <v>7.8750994241974496E-9</v>
      </c>
    </row>
    <row r="6790" spans="1:9" x14ac:dyDescent="0.3">
      <c r="A6790">
        <v>27.600000835745853</v>
      </c>
      <c r="B6790">
        <v>62.83185220747977</v>
      </c>
      <c r="C6790">
        <v>22000008690</v>
      </c>
      <c r="D6790">
        <v>0.30005345184468118</v>
      </c>
      <c r="E6790">
        <v>8.8716368989587914E-8</v>
      </c>
      <c r="F6790">
        <v>1.2312778344535465E-10</v>
      </c>
      <c r="G6790">
        <v>-1.2733902459416988E-10</v>
      </c>
      <c r="H6790">
        <v>-1.9726438334314226E-28</v>
      </c>
      <c r="I6790">
        <v>7.8750996121891694E-9</v>
      </c>
    </row>
    <row r="6791" spans="1:9" x14ac:dyDescent="0.3">
      <c r="A6791">
        <v>27.600000835868979</v>
      </c>
      <c r="B6791">
        <v>62.831852207352433</v>
      </c>
      <c r="C6791">
        <v>22000008690</v>
      </c>
      <c r="D6791">
        <v>0.30005345971978081</v>
      </c>
      <c r="E6791">
        <v>8.8716368986203064E-8</v>
      </c>
      <c r="F6791">
        <v>1.2312778542160256E-10</v>
      </c>
      <c r="G6791">
        <v>-1.273390271969073E-10</v>
      </c>
      <c r="H6791">
        <v>-1.9726438805433093E-28</v>
      </c>
      <c r="I6791">
        <v>7.8750998001808909E-9</v>
      </c>
    </row>
    <row r="6792" spans="1:9" x14ac:dyDescent="0.3">
      <c r="A6792">
        <v>27.600000835992105</v>
      </c>
      <c r="B6792">
        <v>62.831852207225097</v>
      </c>
      <c r="C6792">
        <v>22000008690</v>
      </c>
      <c r="D6792">
        <v>0.30005346759488061</v>
      </c>
      <c r="E6792">
        <v>8.8716368982818241E-8</v>
      </c>
      <c r="F6792">
        <v>1.2312778739784946E-10</v>
      </c>
      <c r="G6792">
        <v>-1.2733902979964338E-10</v>
      </c>
      <c r="H6792">
        <v>-1.9726439276551966E-28</v>
      </c>
      <c r="I6792">
        <v>7.8750999881726174E-9</v>
      </c>
    </row>
    <row r="6793" spans="1:9" x14ac:dyDescent="0.3">
      <c r="A6793">
        <v>27.600000836115232</v>
      </c>
      <c r="B6793">
        <v>62.831852207097761</v>
      </c>
      <c r="C6793">
        <v>22000008690</v>
      </c>
      <c r="D6793">
        <v>0.30005347546998057</v>
      </c>
      <c r="E6793">
        <v>8.8716368979433405E-8</v>
      </c>
      <c r="F6793">
        <v>1.2312778937409784E-10</v>
      </c>
      <c r="G6793">
        <v>-1.2733903240238036E-10</v>
      </c>
      <c r="H6793">
        <v>-1.9726439747670848E-28</v>
      </c>
      <c r="I6793">
        <v>7.8751001761643472E-9</v>
      </c>
    </row>
    <row r="6794" spans="1:9" x14ac:dyDescent="0.3">
      <c r="A6794">
        <v>27.600000836238358</v>
      </c>
      <c r="B6794">
        <v>62.831852206970424</v>
      </c>
      <c r="C6794">
        <v>22000008690</v>
      </c>
      <c r="D6794">
        <v>0.30005348334508075</v>
      </c>
      <c r="E6794">
        <v>8.8716368976048556E-8</v>
      </c>
      <c r="F6794">
        <v>1.2312779135034469E-10</v>
      </c>
      <c r="G6794">
        <v>-1.2733903500511657E-10</v>
      </c>
      <c r="H6794">
        <v>-1.9726440218789737E-28</v>
      </c>
      <c r="I6794">
        <v>7.8751003641560803E-9</v>
      </c>
    </row>
    <row r="6795" spans="1:9" x14ac:dyDescent="0.3">
      <c r="A6795">
        <v>27.600000836361485</v>
      </c>
      <c r="B6795">
        <v>62.831852206843088</v>
      </c>
      <c r="C6795">
        <v>22000008690</v>
      </c>
      <c r="D6795">
        <v>0.3000534912201811</v>
      </c>
      <c r="E6795">
        <v>8.8716368972663719E-8</v>
      </c>
      <c r="F6795">
        <v>1.2312779332659262E-10</v>
      </c>
      <c r="G6795">
        <v>-1.2733903760785396E-10</v>
      </c>
      <c r="H6795">
        <v>-1.9726440689908642E-28</v>
      </c>
      <c r="I6795">
        <v>7.8751005521478166E-9</v>
      </c>
    </row>
    <row r="6796" spans="1:9" x14ac:dyDescent="0.3">
      <c r="A6796">
        <v>27.600000836484611</v>
      </c>
      <c r="B6796">
        <v>62.831852206715752</v>
      </c>
      <c r="C6796">
        <v>22000008690</v>
      </c>
      <c r="D6796">
        <v>0.30005349909528167</v>
      </c>
      <c r="E6796">
        <v>8.8716368969278883E-8</v>
      </c>
      <c r="F6796">
        <v>1.2312779530284022E-10</v>
      </c>
      <c r="G6796">
        <v>-1.2733904021059032E-10</v>
      </c>
      <c r="H6796">
        <v>-1.9726441161027557E-28</v>
      </c>
      <c r="I6796">
        <v>7.875100740139558E-9</v>
      </c>
    </row>
    <row r="6797" spans="1:9" x14ac:dyDescent="0.3">
      <c r="A6797">
        <v>27.600000836607737</v>
      </c>
      <c r="B6797">
        <v>62.831852206588415</v>
      </c>
      <c r="C6797">
        <v>22000008690</v>
      </c>
      <c r="D6797">
        <v>0.30005350697038241</v>
      </c>
      <c r="E6797">
        <v>8.8716368965894047E-8</v>
      </c>
      <c r="F6797">
        <v>1.2312779727908839E-10</v>
      </c>
      <c r="G6797">
        <v>-1.2733904281332771E-10</v>
      </c>
      <c r="H6797">
        <v>-1.9726441632146473E-28</v>
      </c>
      <c r="I6797">
        <v>7.8751009281313027E-9</v>
      </c>
    </row>
    <row r="6798" spans="1:9" x14ac:dyDescent="0.3">
      <c r="A6798">
        <v>27.600000836730864</v>
      </c>
      <c r="B6798">
        <v>62.831852206461079</v>
      </c>
      <c r="C6798">
        <v>22000008690</v>
      </c>
      <c r="D6798">
        <v>0.30005351484548332</v>
      </c>
      <c r="E6798">
        <v>8.8716368962509197E-8</v>
      </c>
      <c r="F6798">
        <v>1.2312779925533612E-10</v>
      </c>
      <c r="G6798">
        <v>-1.2733904541606441E-10</v>
      </c>
      <c r="H6798">
        <v>-1.9726442103265398E-28</v>
      </c>
      <c r="I6798">
        <v>7.8751011161230473E-9</v>
      </c>
    </row>
    <row r="6799" spans="1:9" x14ac:dyDescent="0.3">
      <c r="A6799">
        <v>27.60000083685399</v>
      </c>
      <c r="B6799">
        <v>62.831852206333743</v>
      </c>
      <c r="C6799">
        <v>22000008690</v>
      </c>
      <c r="D6799">
        <v>0.30005352272058444</v>
      </c>
      <c r="E6799">
        <v>8.8716368959124374E-8</v>
      </c>
      <c r="F6799">
        <v>1.2312780123158478E-10</v>
      </c>
      <c r="G6799">
        <v>-1.2733904801880219E-10</v>
      </c>
      <c r="H6799">
        <v>-1.9726442574384343E-28</v>
      </c>
      <c r="I6799">
        <v>7.8751013041148003E-9</v>
      </c>
    </row>
    <row r="6800" spans="1:9" x14ac:dyDescent="0.3">
      <c r="A6800">
        <v>27.600000836977117</v>
      </c>
      <c r="B6800">
        <v>62.831852206206406</v>
      </c>
      <c r="C6800">
        <v>22000008690</v>
      </c>
      <c r="D6800">
        <v>0.30005353059568574</v>
      </c>
      <c r="E6800">
        <v>8.8716368955739564E-8</v>
      </c>
      <c r="F6800">
        <v>1.231278032078322E-10</v>
      </c>
      <c r="G6800">
        <v>-1.2733905062153873E-10</v>
      </c>
      <c r="H6800">
        <v>-1.9726443045503288E-28</v>
      </c>
      <c r="I6800">
        <v>7.8751014921065549E-9</v>
      </c>
    </row>
    <row r="6801" spans="1:9" x14ac:dyDescent="0.3">
      <c r="A6801">
        <v>27.600000837100243</v>
      </c>
      <c r="B6801">
        <v>62.83185220607907</v>
      </c>
      <c r="C6801">
        <v>22000008690</v>
      </c>
      <c r="D6801">
        <v>0.30005353847078725</v>
      </c>
      <c r="E6801">
        <v>8.8716368952354701E-8</v>
      </c>
      <c r="F6801">
        <v>1.2312780518408122E-10</v>
      </c>
      <c r="G6801">
        <v>-1.273390532242768E-10</v>
      </c>
      <c r="H6801">
        <v>-1.9726443516622249E-28</v>
      </c>
      <c r="I6801">
        <v>7.8751016800983128E-9</v>
      </c>
    </row>
    <row r="6802" spans="1:9" x14ac:dyDescent="0.3">
      <c r="A6802">
        <v>27.600000837223369</v>
      </c>
      <c r="B6802">
        <v>62.831852205951733</v>
      </c>
      <c r="C6802">
        <v>22000008690</v>
      </c>
      <c r="D6802">
        <v>0.30005354634588893</v>
      </c>
      <c r="E6802">
        <v>8.8716368948969852E-8</v>
      </c>
      <c r="F6802">
        <v>1.2312780716032986E-10</v>
      </c>
      <c r="G6802">
        <v>-1.2733905582701453E-10</v>
      </c>
      <c r="H6802">
        <v>-1.9726443987741211E-28</v>
      </c>
      <c r="I6802">
        <v>7.8751018680900789E-9</v>
      </c>
    </row>
    <row r="6803" spans="1:9" x14ac:dyDescent="0.3">
      <c r="A6803">
        <v>27.600000837346496</v>
      </c>
      <c r="B6803">
        <v>62.831852205824397</v>
      </c>
      <c r="C6803">
        <v>22000008690</v>
      </c>
      <c r="D6803">
        <v>0.30005355422099078</v>
      </c>
      <c r="E6803">
        <v>8.8716368945585002E-8</v>
      </c>
      <c r="F6803">
        <v>1.2312780913657917E-10</v>
      </c>
      <c r="G6803">
        <v>-1.2733905842975231E-10</v>
      </c>
      <c r="H6803">
        <v>-1.9726444458860181E-28</v>
      </c>
      <c r="I6803">
        <v>7.8751020560818451E-9</v>
      </c>
    </row>
    <row r="6804" spans="1:9" x14ac:dyDescent="0.3">
      <c r="A6804">
        <v>27.600000837469622</v>
      </c>
      <c r="B6804">
        <v>62.831852205697061</v>
      </c>
      <c r="C6804">
        <v>22000008690</v>
      </c>
      <c r="D6804">
        <v>0.30005356209609285</v>
      </c>
      <c r="E6804">
        <v>8.8716368942200179E-8</v>
      </c>
      <c r="F6804">
        <v>1.2312781111282692E-10</v>
      </c>
      <c r="G6804">
        <v>-1.2733906103248924E-10</v>
      </c>
      <c r="H6804">
        <v>-1.9726444929979178E-28</v>
      </c>
      <c r="I6804">
        <v>7.8751022440736195E-9</v>
      </c>
    </row>
    <row r="6805" spans="1:9" x14ac:dyDescent="0.3">
      <c r="A6805">
        <v>27.600000837592749</v>
      </c>
      <c r="B6805">
        <v>62.831852205569724</v>
      </c>
      <c r="C6805">
        <v>22000008690</v>
      </c>
      <c r="D6805">
        <v>0.30005356997119509</v>
      </c>
      <c r="E6805">
        <v>8.8716368938815343E-8</v>
      </c>
      <c r="F6805">
        <v>1.231278130890761E-10</v>
      </c>
      <c r="G6805">
        <v>-1.273390636352278E-10</v>
      </c>
      <c r="H6805">
        <v>-1.9726445401098172E-28</v>
      </c>
      <c r="I6805">
        <v>7.8751024320653874E-9</v>
      </c>
    </row>
    <row r="6806" spans="1:9" x14ac:dyDescent="0.3">
      <c r="A6806">
        <v>27.600000837715875</v>
      </c>
      <c r="B6806">
        <v>62.831852205442388</v>
      </c>
      <c r="C6806">
        <v>22000008690</v>
      </c>
      <c r="D6806">
        <v>0.30005357784629755</v>
      </c>
      <c r="E6806">
        <v>8.8716368935430507E-8</v>
      </c>
      <c r="F6806">
        <v>1.2312781506532473E-10</v>
      </c>
      <c r="G6806">
        <v>-1.2733906623796512E-10</v>
      </c>
      <c r="H6806">
        <v>-1.972644587221718E-28</v>
      </c>
      <c r="I6806">
        <v>7.8751026200571668E-9</v>
      </c>
    </row>
    <row r="6807" spans="1:9" x14ac:dyDescent="0.3">
      <c r="A6807">
        <v>27.600000837839001</v>
      </c>
      <c r="B6807">
        <v>62.831852205315052</v>
      </c>
      <c r="C6807">
        <v>22000008690</v>
      </c>
      <c r="D6807">
        <v>0.30005358572140017</v>
      </c>
      <c r="E6807">
        <v>8.871636893204567E-8</v>
      </c>
      <c r="F6807">
        <v>1.2312781704157391E-10</v>
      </c>
      <c r="G6807">
        <v>-1.2733906884070329E-10</v>
      </c>
      <c r="H6807">
        <v>-1.9726446343336185E-28</v>
      </c>
      <c r="I6807">
        <v>7.8751028080489462E-9</v>
      </c>
    </row>
    <row r="6808" spans="1:9" x14ac:dyDescent="0.3">
      <c r="A6808">
        <v>27.600000837962128</v>
      </c>
      <c r="B6808">
        <v>62.831852205187715</v>
      </c>
      <c r="C6808">
        <v>22000008690</v>
      </c>
      <c r="D6808">
        <v>0.30005359359650297</v>
      </c>
      <c r="E6808">
        <v>8.8716368928660821E-8</v>
      </c>
      <c r="F6808">
        <v>1.231278190178228E-10</v>
      </c>
      <c r="G6808">
        <v>-1.2733907144344081E-10</v>
      </c>
      <c r="H6808">
        <v>-1.9726446814455211E-28</v>
      </c>
      <c r="I6808">
        <v>7.8751029960407339E-9</v>
      </c>
    </row>
    <row r="6809" spans="1:9" x14ac:dyDescent="0.3">
      <c r="A6809">
        <v>27.600000838085254</v>
      </c>
      <c r="B6809">
        <v>62.831852205060379</v>
      </c>
      <c r="C6809">
        <v>22000008690</v>
      </c>
      <c r="D6809">
        <v>0.30005360147160598</v>
      </c>
      <c r="E6809">
        <v>8.8716368925276024E-8</v>
      </c>
      <c r="F6809">
        <v>1.2312782099407244E-10</v>
      </c>
      <c r="G6809">
        <v>-1.273390740461797E-10</v>
      </c>
      <c r="H6809">
        <v>-1.9726447285574243E-28</v>
      </c>
      <c r="I6809">
        <v>7.8751031840325215E-9</v>
      </c>
    </row>
    <row r="6810" spans="1:9" x14ac:dyDescent="0.3">
      <c r="A6810">
        <v>27.600000838208381</v>
      </c>
      <c r="B6810">
        <v>62.831852204933043</v>
      </c>
      <c r="C6810">
        <v>22000008690</v>
      </c>
      <c r="D6810">
        <v>0.30005360934670916</v>
      </c>
      <c r="E6810">
        <v>8.8716368921891161E-8</v>
      </c>
      <c r="F6810">
        <v>1.2312782297032131E-10</v>
      </c>
      <c r="G6810">
        <v>-1.2733907664891777E-10</v>
      </c>
      <c r="H6810">
        <v>-1.9726447756693285E-28</v>
      </c>
      <c r="I6810">
        <v>7.8751033720243158E-9</v>
      </c>
    </row>
    <row r="6811" spans="1:9" x14ac:dyDescent="0.3">
      <c r="A6811">
        <v>27.600000838331507</v>
      </c>
      <c r="B6811">
        <v>62.831852204805706</v>
      </c>
      <c r="C6811">
        <v>22000008690</v>
      </c>
      <c r="D6811">
        <v>0.30005361722181251</v>
      </c>
      <c r="E6811">
        <v>8.8716368918506312E-8</v>
      </c>
      <c r="F6811">
        <v>1.2312782494657103E-10</v>
      </c>
      <c r="G6811">
        <v>-1.2733907925165612E-10</v>
      </c>
      <c r="H6811">
        <v>-1.9726448227812331E-28</v>
      </c>
      <c r="I6811">
        <v>7.8751035600161085E-9</v>
      </c>
    </row>
    <row r="6812" spans="1:9" x14ac:dyDescent="0.3">
      <c r="A6812">
        <v>27.600000838454633</v>
      </c>
      <c r="B6812">
        <v>62.83185220467837</v>
      </c>
      <c r="C6812">
        <v>22000008690</v>
      </c>
      <c r="D6812">
        <v>0.30005362509691608</v>
      </c>
      <c r="E6812">
        <v>8.8716368915121502E-8</v>
      </c>
      <c r="F6812">
        <v>1.231278269228207E-10</v>
      </c>
      <c r="G6812">
        <v>-1.2733908185439478E-10</v>
      </c>
      <c r="H6812">
        <v>-1.9726448698931392E-28</v>
      </c>
      <c r="I6812">
        <v>7.875103748007911E-9</v>
      </c>
    </row>
    <row r="6813" spans="1:9" x14ac:dyDescent="0.3">
      <c r="A6813">
        <v>27.60000083857776</v>
      </c>
      <c r="B6813">
        <v>62.831852204551033</v>
      </c>
      <c r="C6813">
        <v>22000008690</v>
      </c>
      <c r="D6813">
        <v>0.30005363297201981</v>
      </c>
      <c r="E6813">
        <v>8.8716368911736666E-8</v>
      </c>
      <c r="F6813">
        <v>1.2312782889907081E-10</v>
      </c>
      <c r="G6813">
        <v>-1.2733908445713409E-10</v>
      </c>
      <c r="H6813">
        <v>-1.9726449170050463E-28</v>
      </c>
      <c r="I6813">
        <v>7.8751039359997153E-9</v>
      </c>
    </row>
    <row r="6814" spans="1:9" x14ac:dyDescent="0.3">
      <c r="A6814">
        <v>27.600000838700886</v>
      </c>
      <c r="B6814">
        <v>62.831852204423697</v>
      </c>
      <c r="C6814">
        <v>22000008690</v>
      </c>
      <c r="D6814">
        <v>0.30005364084712377</v>
      </c>
      <c r="E6814">
        <v>8.8716368908351803E-8</v>
      </c>
      <c r="F6814">
        <v>1.2312783087532035E-10</v>
      </c>
      <c r="G6814">
        <v>-1.2733908705987226E-10</v>
      </c>
      <c r="H6814">
        <v>-1.9726449641169535E-28</v>
      </c>
      <c r="I6814">
        <v>7.8751041239915228E-9</v>
      </c>
    </row>
    <row r="6815" spans="1:9" x14ac:dyDescent="0.3">
      <c r="A6815">
        <v>27.600000838824013</v>
      </c>
      <c r="B6815">
        <v>62.831852204296361</v>
      </c>
      <c r="C6815">
        <v>22000008690</v>
      </c>
      <c r="D6815">
        <v>0.30005364872222789</v>
      </c>
      <c r="E6815">
        <v>8.8716368904966953E-8</v>
      </c>
      <c r="F6815">
        <v>1.2312783285157017E-10</v>
      </c>
      <c r="G6815">
        <v>-1.2733908966261115E-10</v>
      </c>
      <c r="H6815">
        <v>-1.9726450112288626E-28</v>
      </c>
      <c r="I6815">
        <v>7.8751043119833336E-9</v>
      </c>
    </row>
    <row r="6816" spans="1:9" x14ac:dyDescent="0.3">
      <c r="A6816">
        <v>27.600000838947139</v>
      </c>
      <c r="B6816">
        <v>62.831852204169024</v>
      </c>
      <c r="C6816">
        <v>22000008690</v>
      </c>
      <c r="D6816">
        <v>0.30005365659733219</v>
      </c>
      <c r="E6816">
        <v>8.8716368901582144E-8</v>
      </c>
      <c r="F6816">
        <v>1.2312783482782023E-10</v>
      </c>
      <c r="G6816">
        <v>-1.2733909226534981E-10</v>
      </c>
      <c r="H6816">
        <v>-1.9726450583407728E-28</v>
      </c>
      <c r="I6816">
        <v>7.8751044999751494E-9</v>
      </c>
    </row>
    <row r="6817" spans="1:9" x14ac:dyDescent="0.3">
      <c r="A6817">
        <v>27.600000839070265</v>
      </c>
      <c r="B6817">
        <v>62.831852204041688</v>
      </c>
      <c r="C6817">
        <v>22000008690</v>
      </c>
      <c r="D6817">
        <v>0.3000536644724367</v>
      </c>
      <c r="E6817">
        <v>8.8716368898197294E-8</v>
      </c>
      <c r="F6817">
        <v>1.2312783680407054E-10</v>
      </c>
      <c r="G6817">
        <v>-1.2733909486808925E-10</v>
      </c>
      <c r="H6817">
        <v>-1.9726451054526832E-28</v>
      </c>
      <c r="I6817">
        <v>7.8751046879669686E-9</v>
      </c>
    </row>
    <row r="6818" spans="1:9" x14ac:dyDescent="0.3">
      <c r="A6818">
        <v>27.600000839193392</v>
      </c>
      <c r="B6818">
        <v>62.831852203914352</v>
      </c>
      <c r="C6818">
        <v>22000008690</v>
      </c>
      <c r="D6818">
        <v>0.30005367234754138</v>
      </c>
      <c r="E6818">
        <v>8.8716368894812418E-8</v>
      </c>
      <c r="F6818">
        <v>1.2312783878032011E-10</v>
      </c>
      <c r="G6818">
        <v>-1.2733909747082749E-10</v>
      </c>
      <c r="H6818">
        <v>-1.9726451525645948E-28</v>
      </c>
      <c r="I6818">
        <v>7.875104875958786E-9</v>
      </c>
    </row>
    <row r="6819" spans="1:9" x14ac:dyDescent="0.3">
      <c r="A6819">
        <v>27.600000839316518</v>
      </c>
      <c r="B6819">
        <v>62.831852203787015</v>
      </c>
      <c r="C6819">
        <v>22000008690</v>
      </c>
      <c r="D6819">
        <v>0.30005368022264628</v>
      </c>
      <c r="E6819">
        <v>8.8716368891427595E-8</v>
      </c>
      <c r="F6819">
        <v>1.2312784075657109E-10</v>
      </c>
      <c r="G6819">
        <v>-1.2733910007356714E-10</v>
      </c>
      <c r="H6819">
        <v>-1.9726451996765081E-28</v>
      </c>
      <c r="I6819">
        <v>7.8751050639506134E-9</v>
      </c>
    </row>
    <row r="6820" spans="1:9" x14ac:dyDescent="0.3">
      <c r="A6820">
        <v>27.600000839439645</v>
      </c>
      <c r="B6820">
        <v>62.831852203659679</v>
      </c>
      <c r="C6820">
        <v>22000008690</v>
      </c>
      <c r="D6820">
        <v>0.30005368809775135</v>
      </c>
      <c r="E6820">
        <v>8.8716368888042798E-8</v>
      </c>
      <c r="F6820">
        <v>1.2312784273282099E-10</v>
      </c>
      <c r="G6820">
        <v>-1.2733910267630603E-10</v>
      </c>
      <c r="H6820">
        <v>-1.9726452467884216E-28</v>
      </c>
      <c r="I6820">
        <v>7.8751052519424424E-9</v>
      </c>
    </row>
    <row r="6821" spans="1:9" x14ac:dyDescent="0.3">
      <c r="A6821">
        <v>27.600000839562771</v>
      </c>
      <c r="B6821">
        <v>62.831852203532343</v>
      </c>
      <c r="C6821">
        <v>22000008690</v>
      </c>
      <c r="D6821">
        <v>0.30005369597285658</v>
      </c>
      <c r="E6821">
        <v>8.8716368884657962E-8</v>
      </c>
      <c r="F6821">
        <v>1.2312784470907188E-10</v>
      </c>
      <c r="G6821">
        <v>-1.2733910527904567E-10</v>
      </c>
      <c r="H6821">
        <v>-1.9726452939003359E-28</v>
      </c>
      <c r="I6821">
        <v>7.8751054399342764E-9</v>
      </c>
    </row>
    <row r="6822" spans="1:9" x14ac:dyDescent="0.3">
      <c r="A6822">
        <v>27.600000839685897</v>
      </c>
      <c r="B6822">
        <v>62.831852203405006</v>
      </c>
      <c r="C6822">
        <v>22000008690</v>
      </c>
      <c r="D6822">
        <v>0.30005370384796204</v>
      </c>
      <c r="E6822">
        <v>8.8716368881273113E-8</v>
      </c>
      <c r="F6822">
        <v>1.2312784668532201E-10</v>
      </c>
      <c r="G6822">
        <v>-1.2733910788178475E-10</v>
      </c>
      <c r="H6822">
        <v>-1.9726453410122503E-28</v>
      </c>
      <c r="I6822">
        <v>7.8751056279261154E-9</v>
      </c>
    </row>
    <row r="6823" spans="1:9" x14ac:dyDescent="0.3">
      <c r="A6823">
        <v>27.600000839809024</v>
      </c>
      <c r="B6823">
        <v>62.83185220327767</v>
      </c>
      <c r="C6823">
        <v>22000008690</v>
      </c>
      <c r="D6823">
        <v>0.30005371172306766</v>
      </c>
      <c r="E6823">
        <v>8.871636887788825E-8</v>
      </c>
      <c r="F6823">
        <v>1.2312784866157385E-10</v>
      </c>
      <c r="G6823">
        <v>-1.2733911048452532E-10</v>
      </c>
      <c r="H6823">
        <v>-1.9726453881241663E-28</v>
      </c>
      <c r="I6823">
        <v>7.875105815917956E-9</v>
      </c>
    </row>
    <row r="6824" spans="1:9" x14ac:dyDescent="0.3">
      <c r="A6824">
        <v>27.60000083993215</v>
      </c>
      <c r="B6824">
        <v>62.831852203150333</v>
      </c>
      <c r="C6824">
        <v>22000008690</v>
      </c>
      <c r="D6824">
        <v>0.30005371959817345</v>
      </c>
      <c r="E6824">
        <v>8.8716368874503466E-8</v>
      </c>
      <c r="F6824">
        <v>1.2312785063782434E-10</v>
      </c>
      <c r="G6824">
        <v>-1.2733911308726445E-10</v>
      </c>
      <c r="H6824">
        <v>-1.9726454352360837E-28</v>
      </c>
      <c r="I6824">
        <v>7.8751060039098016E-9</v>
      </c>
    </row>
    <row r="6825" spans="1:9" x14ac:dyDescent="0.3">
      <c r="A6825">
        <v>27.600000840055277</v>
      </c>
      <c r="B6825">
        <v>62.831852203022997</v>
      </c>
      <c r="C6825">
        <v>22000008690</v>
      </c>
      <c r="D6825">
        <v>0.30005372747327946</v>
      </c>
      <c r="E6825">
        <v>8.871636887111859E-8</v>
      </c>
      <c r="F6825">
        <v>1.2312785261407538E-10</v>
      </c>
      <c r="G6825">
        <v>-1.2733911569000438E-10</v>
      </c>
      <c r="H6825">
        <v>-1.9726454823480015E-28</v>
      </c>
      <c r="I6825">
        <v>7.8751061919016472E-9</v>
      </c>
    </row>
    <row r="6826" spans="1:9" x14ac:dyDescent="0.3">
      <c r="A6826">
        <v>27.600000840178403</v>
      </c>
      <c r="B6826">
        <v>62.831852202895661</v>
      </c>
      <c r="C6826">
        <v>22000008690</v>
      </c>
      <c r="D6826">
        <v>0.30005373534838564</v>
      </c>
      <c r="E6826">
        <v>8.8716368867733754E-8</v>
      </c>
      <c r="F6826">
        <v>1.231278545903259E-10</v>
      </c>
      <c r="G6826">
        <v>-1.2733911829274402E-10</v>
      </c>
      <c r="H6826">
        <v>-1.9726455294599211E-28</v>
      </c>
      <c r="I6826">
        <v>7.875106379893501E-9</v>
      </c>
    </row>
    <row r="6827" spans="1:9" x14ac:dyDescent="0.3">
      <c r="A6827">
        <v>27.600000840301529</v>
      </c>
      <c r="B6827">
        <v>62.831852202768324</v>
      </c>
      <c r="C6827">
        <v>22000008690</v>
      </c>
      <c r="D6827">
        <v>0.30005374322349204</v>
      </c>
      <c r="E6827">
        <v>8.8716368864348905E-8</v>
      </c>
      <c r="F6827">
        <v>1.231278565665778E-10</v>
      </c>
      <c r="G6827">
        <v>-1.2733912089548405E-10</v>
      </c>
      <c r="H6827">
        <v>-1.9726455765718405E-28</v>
      </c>
      <c r="I6827">
        <v>7.8751065678853549E-9</v>
      </c>
    </row>
    <row r="6828" spans="1:9" x14ac:dyDescent="0.3">
      <c r="A6828">
        <v>27.600000840424656</v>
      </c>
      <c r="B6828">
        <v>62.831852202640988</v>
      </c>
      <c r="C6828">
        <v>22000008690</v>
      </c>
      <c r="D6828">
        <v>0.30005375109859861</v>
      </c>
      <c r="E6828">
        <v>8.8716368860964082E-8</v>
      </c>
      <c r="F6828">
        <v>1.2312785854282842E-10</v>
      </c>
      <c r="G6828">
        <v>-1.2733912349822392E-10</v>
      </c>
      <c r="H6828">
        <v>-1.9726456236837619E-28</v>
      </c>
      <c r="I6828">
        <v>7.8751067558772154E-9</v>
      </c>
    </row>
    <row r="6829" spans="1:9" x14ac:dyDescent="0.3">
      <c r="A6829">
        <v>27.600000840547782</v>
      </c>
      <c r="B6829">
        <v>62.831852202513652</v>
      </c>
      <c r="C6829">
        <v>22000008690</v>
      </c>
      <c r="D6829">
        <v>0.30005375897370534</v>
      </c>
      <c r="E6829">
        <v>8.8716368857579219E-8</v>
      </c>
      <c r="F6829">
        <v>1.2312786051908018E-10</v>
      </c>
      <c r="G6829">
        <v>-1.2733912610096411E-10</v>
      </c>
      <c r="H6829">
        <v>-1.9726456707956835E-28</v>
      </c>
      <c r="I6829">
        <v>7.8751069438690758E-9</v>
      </c>
    </row>
    <row r="6830" spans="1:9" x14ac:dyDescent="0.3">
      <c r="A6830">
        <v>27.600000840670909</v>
      </c>
      <c r="B6830">
        <v>62.831852202386315</v>
      </c>
      <c r="C6830">
        <v>22000008690</v>
      </c>
      <c r="D6830">
        <v>0.3000537668488123</v>
      </c>
      <c r="E6830">
        <v>8.8716368854194396E-8</v>
      </c>
      <c r="F6830">
        <v>1.2312786249533132E-10</v>
      </c>
      <c r="G6830">
        <v>-1.2733912870370406E-10</v>
      </c>
      <c r="H6830">
        <v>-1.9726457179076058E-28</v>
      </c>
      <c r="I6830">
        <v>7.8751071318609429E-9</v>
      </c>
    </row>
    <row r="6831" spans="1:9" x14ac:dyDescent="0.3">
      <c r="A6831">
        <v>27.600000840794035</v>
      </c>
      <c r="B6831">
        <v>62.831852202258979</v>
      </c>
      <c r="C6831">
        <v>22000008690</v>
      </c>
      <c r="D6831">
        <v>0.30005377472391942</v>
      </c>
      <c r="E6831">
        <v>8.8716368850809586E-8</v>
      </c>
      <c r="F6831">
        <v>1.2312786447158329E-10</v>
      </c>
      <c r="G6831">
        <v>-1.2733913130644448E-10</v>
      </c>
      <c r="H6831">
        <v>-1.9726457650195293E-28</v>
      </c>
      <c r="I6831">
        <v>7.8751073198528133E-9</v>
      </c>
    </row>
    <row r="6832" spans="1:9" x14ac:dyDescent="0.3">
      <c r="A6832">
        <v>27.600000840917161</v>
      </c>
      <c r="B6832">
        <v>62.831852202131643</v>
      </c>
      <c r="C6832">
        <v>22000008690</v>
      </c>
      <c r="D6832">
        <v>0.30005378259902676</v>
      </c>
      <c r="E6832">
        <v>8.8716368847424723E-8</v>
      </c>
      <c r="F6832">
        <v>1.2312786644783433E-10</v>
      </c>
      <c r="G6832">
        <v>-1.2733913390918451E-10</v>
      </c>
      <c r="H6832">
        <v>-1.9726458121314545E-28</v>
      </c>
      <c r="I6832">
        <v>7.8751075078446887E-9</v>
      </c>
    </row>
    <row r="6833" spans="1:9" x14ac:dyDescent="0.3">
      <c r="A6833">
        <v>27.600000841040288</v>
      </c>
      <c r="B6833">
        <v>62.831852202004306</v>
      </c>
      <c r="C6833">
        <v>22000008690</v>
      </c>
      <c r="D6833">
        <v>0.30005379047413427</v>
      </c>
      <c r="E6833">
        <v>8.87163688440399E-8</v>
      </c>
      <c r="F6833">
        <v>1.2312786842408746E-10</v>
      </c>
      <c r="G6833">
        <v>-1.2733913651192625E-10</v>
      </c>
      <c r="H6833">
        <v>-1.9726458592433795E-28</v>
      </c>
      <c r="I6833">
        <v>7.8751076958365657E-9</v>
      </c>
    </row>
    <row r="6834" spans="1:9" x14ac:dyDescent="0.3">
      <c r="A6834">
        <v>27.600000841163414</v>
      </c>
      <c r="B6834">
        <v>62.83185220187697</v>
      </c>
      <c r="C6834">
        <v>22000008690</v>
      </c>
      <c r="D6834">
        <v>0.30005379834924195</v>
      </c>
      <c r="E6834">
        <v>8.8716368840655037E-8</v>
      </c>
      <c r="F6834">
        <v>1.2312787040033904E-10</v>
      </c>
      <c r="G6834">
        <v>-1.2733913911466633E-10</v>
      </c>
      <c r="H6834">
        <v>-1.9726459063553058E-28</v>
      </c>
      <c r="I6834">
        <v>7.8751078838284477E-9</v>
      </c>
    </row>
    <row r="6835" spans="1:9" x14ac:dyDescent="0.3">
      <c r="A6835">
        <v>27.600000841286541</v>
      </c>
      <c r="B6835">
        <v>62.831852201749633</v>
      </c>
      <c r="C6835">
        <v>22000008690</v>
      </c>
      <c r="D6835">
        <v>0.30005380622434985</v>
      </c>
      <c r="E6835">
        <v>8.8716368837270214E-8</v>
      </c>
      <c r="F6835">
        <v>1.231278723765913E-10</v>
      </c>
      <c r="G6835">
        <v>-1.2733914171740735E-10</v>
      </c>
      <c r="H6835">
        <v>-1.9726459534672339E-28</v>
      </c>
      <c r="I6835">
        <v>7.8751080718203346E-9</v>
      </c>
    </row>
    <row r="6836" spans="1:9" x14ac:dyDescent="0.3">
      <c r="A6836">
        <v>27.600000841409667</v>
      </c>
      <c r="B6836">
        <v>62.831852201622297</v>
      </c>
      <c r="C6836">
        <v>22000008690</v>
      </c>
      <c r="D6836">
        <v>0.30005381409945792</v>
      </c>
      <c r="E6836">
        <v>8.8716368833885365E-8</v>
      </c>
      <c r="F6836">
        <v>1.2312787435284332E-10</v>
      </c>
      <c r="G6836">
        <v>-1.2733914432014771E-10</v>
      </c>
      <c r="H6836">
        <v>-1.9726460005791618E-28</v>
      </c>
      <c r="I6836">
        <v>7.8751082598122248E-9</v>
      </c>
    </row>
    <row r="6837" spans="1:9" x14ac:dyDescent="0.3">
      <c r="A6837">
        <v>27.600000841532793</v>
      </c>
      <c r="B6837">
        <v>62.831852201494961</v>
      </c>
      <c r="C6837">
        <v>22000008690</v>
      </c>
      <c r="D6837">
        <v>0.30005382197456615</v>
      </c>
      <c r="E6837">
        <v>8.8716368830500542E-8</v>
      </c>
      <c r="F6837">
        <v>1.2312787632909557E-10</v>
      </c>
      <c r="G6837">
        <v>-1.2733914692288883E-10</v>
      </c>
      <c r="H6837">
        <v>-1.9726460476910909E-28</v>
      </c>
      <c r="I6837">
        <v>7.8751084478041134E-9</v>
      </c>
    </row>
    <row r="6838" spans="1:9" x14ac:dyDescent="0.3">
      <c r="A6838">
        <v>27.60000084165592</v>
      </c>
      <c r="B6838">
        <v>62.831852201367624</v>
      </c>
      <c r="C6838">
        <v>22000008690</v>
      </c>
      <c r="D6838">
        <v>0.3000538298496746</v>
      </c>
      <c r="E6838">
        <v>8.8716368827115705E-8</v>
      </c>
      <c r="F6838">
        <v>1.2312787830534777E-10</v>
      </c>
      <c r="G6838">
        <v>-1.2733914952562956E-10</v>
      </c>
      <c r="H6838">
        <v>-1.9726460948030206E-28</v>
      </c>
      <c r="I6838">
        <v>7.8751086357960136E-9</v>
      </c>
    </row>
    <row r="6839" spans="1:9" x14ac:dyDescent="0.3">
      <c r="A6839">
        <v>27.600000841779046</v>
      </c>
      <c r="B6839">
        <v>62.831852201240288</v>
      </c>
      <c r="C6839">
        <v>22000008690</v>
      </c>
      <c r="D6839">
        <v>0.30005383772478322</v>
      </c>
      <c r="E6839">
        <v>8.8716368823730869E-8</v>
      </c>
      <c r="F6839">
        <v>1.2312788028160018E-10</v>
      </c>
      <c r="G6839">
        <v>-1.2733915212837091E-10</v>
      </c>
      <c r="H6839">
        <v>-1.972646141914952E-28</v>
      </c>
      <c r="I6839">
        <v>7.8751088237879105E-9</v>
      </c>
    </row>
    <row r="6840" spans="1:9" x14ac:dyDescent="0.3">
      <c r="A6840">
        <v>27.600000841902173</v>
      </c>
      <c r="B6840">
        <v>62.831852201112952</v>
      </c>
      <c r="C6840">
        <v>22000008690</v>
      </c>
      <c r="D6840">
        <v>0.30005384559989207</v>
      </c>
      <c r="E6840">
        <v>8.8716368820346006E-8</v>
      </c>
      <c r="F6840">
        <v>1.2312788225785246E-10</v>
      </c>
      <c r="G6840">
        <v>-1.2733915473111197E-10</v>
      </c>
      <c r="H6840">
        <v>-1.9726461890268844E-28</v>
      </c>
      <c r="I6840">
        <v>7.875109011779814E-9</v>
      </c>
    </row>
    <row r="6841" spans="1:9" x14ac:dyDescent="0.3">
      <c r="A6841">
        <v>27.600000842025299</v>
      </c>
      <c r="B6841">
        <v>62.831852200985615</v>
      </c>
      <c r="C6841">
        <v>22000008690</v>
      </c>
      <c r="D6841">
        <v>0.30005385347500108</v>
      </c>
      <c r="E6841">
        <v>8.871636881696117E-8</v>
      </c>
      <c r="F6841">
        <v>1.2312788423410552E-10</v>
      </c>
      <c r="G6841">
        <v>-1.2733915733385342E-10</v>
      </c>
      <c r="H6841">
        <v>-1.9726462361388173E-28</v>
      </c>
      <c r="I6841">
        <v>7.8751091997717224E-9</v>
      </c>
    </row>
    <row r="6842" spans="1:9" x14ac:dyDescent="0.3">
      <c r="A6842">
        <v>27.600000842148425</v>
      </c>
      <c r="B6842">
        <v>62.831852200858279</v>
      </c>
      <c r="C6842">
        <v>22000008690</v>
      </c>
      <c r="D6842">
        <v>0.30005386135011025</v>
      </c>
      <c r="E6842">
        <v>8.8716368813576334E-8</v>
      </c>
      <c r="F6842">
        <v>1.2312788621035764E-10</v>
      </c>
      <c r="G6842">
        <v>-1.2733915993659415E-10</v>
      </c>
      <c r="H6842">
        <v>-1.9726462832507508E-28</v>
      </c>
      <c r="I6842">
        <v>7.8751093877636309E-9</v>
      </c>
    </row>
    <row r="6843" spans="1:9" x14ac:dyDescent="0.3">
      <c r="A6843">
        <v>27.600000842271552</v>
      </c>
      <c r="B6843">
        <v>62.831852200730943</v>
      </c>
      <c r="C6843">
        <v>22000008690</v>
      </c>
      <c r="D6843">
        <v>0.30005386922521965</v>
      </c>
      <c r="E6843">
        <v>8.8716368810191524E-8</v>
      </c>
      <c r="F6843">
        <v>1.2312788818661054E-10</v>
      </c>
      <c r="G6843">
        <v>-1.2733916253933532E-10</v>
      </c>
      <c r="H6843">
        <v>-1.9726463303626865E-28</v>
      </c>
      <c r="I6843">
        <v>7.8751095757555509E-9</v>
      </c>
    </row>
    <row r="6844" spans="1:9" x14ac:dyDescent="0.3">
      <c r="A6844">
        <v>27.600000842394678</v>
      </c>
      <c r="B6844">
        <v>62.831852200603606</v>
      </c>
      <c r="C6844">
        <v>22000008690</v>
      </c>
      <c r="D6844">
        <v>0.30005387710032921</v>
      </c>
      <c r="E6844">
        <v>8.8716368806806661E-8</v>
      </c>
      <c r="F6844">
        <v>1.231278901628645E-10</v>
      </c>
      <c r="G6844">
        <v>-1.2733916514207801E-10</v>
      </c>
      <c r="H6844">
        <v>-1.9726463774746216E-28</v>
      </c>
      <c r="I6844">
        <v>7.8751097637474676E-9</v>
      </c>
    </row>
    <row r="6845" spans="1:9" x14ac:dyDescent="0.3">
      <c r="A6845">
        <v>27.600000842517805</v>
      </c>
      <c r="B6845">
        <v>62.83185220047627</v>
      </c>
      <c r="C6845">
        <v>22000008690</v>
      </c>
      <c r="D6845">
        <v>0.300053884975439</v>
      </c>
      <c r="E6845">
        <v>8.8716368803421838E-8</v>
      </c>
      <c r="F6845">
        <v>1.2312789213911732E-10</v>
      </c>
      <c r="G6845">
        <v>-1.2733916774481923E-10</v>
      </c>
      <c r="H6845">
        <v>-1.972646424586558E-28</v>
      </c>
      <c r="I6845">
        <v>7.8751099517393909E-9</v>
      </c>
    </row>
    <row r="6846" spans="1:9" x14ac:dyDescent="0.3">
      <c r="A6846">
        <v>27.600000842640931</v>
      </c>
      <c r="B6846">
        <v>62.831852200348933</v>
      </c>
      <c r="C6846">
        <v>22000008690</v>
      </c>
      <c r="D6846">
        <v>0.30005389285054895</v>
      </c>
      <c r="E6846">
        <v>8.8716368800037015E-8</v>
      </c>
      <c r="F6846">
        <v>1.2312789411537053E-10</v>
      </c>
      <c r="G6846">
        <v>-1.2733917034756123E-10</v>
      </c>
      <c r="H6846">
        <v>-1.9726464716984958E-28</v>
      </c>
      <c r="I6846">
        <v>7.8751101397313143E-9</v>
      </c>
    </row>
    <row r="6847" spans="1:9" x14ac:dyDescent="0.3">
      <c r="A6847">
        <v>27.600000842764057</v>
      </c>
      <c r="B6847">
        <v>62.831852200221597</v>
      </c>
      <c r="C6847">
        <v>22000008690</v>
      </c>
      <c r="D6847">
        <v>0.30005390072565907</v>
      </c>
      <c r="E6847">
        <v>8.8716368796652192E-8</v>
      </c>
      <c r="F6847">
        <v>1.2312789609162358E-10</v>
      </c>
      <c r="G6847">
        <v>-1.2733917295030255E-10</v>
      </c>
      <c r="H6847">
        <v>-1.9726465188104347E-28</v>
      </c>
      <c r="I6847">
        <v>7.8751103277232459E-9</v>
      </c>
    </row>
    <row r="6848" spans="1:9" x14ac:dyDescent="0.3">
      <c r="A6848">
        <v>27.600000842887184</v>
      </c>
      <c r="B6848">
        <v>62.831852200094261</v>
      </c>
      <c r="C6848">
        <v>22000008690</v>
      </c>
      <c r="D6848">
        <v>0.30005390860076941</v>
      </c>
      <c r="E6848">
        <v>8.8716368793267316E-8</v>
      </c>
      <c r="F6848">
        <v>1.2312789806787718E-10</v>
      </c>
      <c r="G6848">
        <v>-1.2733917555304517E-10</v>
      </c>
      <c r="H6848">
        <v>-1.9726465659223738E-28</v>
      </c>
      <c r="I6848">
        <v>7.8751105157151775E-9</v>
      </c>
    </row>
    <row r="6849" spans="1:9" x14ac:dyDescent="0.3">
      <c r="A6849">
        <v>27.60000084301031</v>
      </c>
      <c r="B6849">
        <v>62.831852199966924</v>
      </c>
      <c r="C6849">
        <v>22000008690</v>
      </c>
      <c r="D6849">
        <v>0.30005391647587992</v>
      </c>
      <c r="E6849">
        <v>8.8716368789882493E-8</v>
      </c>
      <c r="F6849">
        <v>1.2312790004413039E-10</v>
      </c>
      <c r="G6849">
        <v>-1.2733917815578667E-10</v>
      </c>
      <c r="H6849">
        <v>-1.9726466130343138E-28</v>
      </c>
      <c r="I6849">
        <v>7.8751107037071157E-9</v>
      </c>
    </row>
    <row r="6850" spans="1:9" x14ac:dyDescent="0.3">
      <c r="A6850">
        <v>27.600000843133436</v>
      </c>
      <c r="B6850">
        <v>62.831852199839588</v>
      </c>
      <c r="C6850">
        <v>22000008690</v>
      </c>
      <c r="D6850">
        <v>0.30005392435099065</v>
      </c>
      <c r="E6850">
        <v>8.8716368786497643E-8</v>
      </c>
      <c r="F6850">
        <v>1.2312790202038432E-10</v>
      </c>
      <c r="G6850">
        <v>-1.2733918075852937E-10</v>
      </c>
      <c r="H6850">
        <v>-1.9726466601462561E-28</v>
      </c>
      <c r="I6850">
        <v>7.8751108916990556E-9</v>
      </c>
    </row>
    <row r="6851" spans="1:9" x14ac:dyDescent="0.3">
      <c r="A6851">
        <v>27.600000843256563</v>
      </c>
      <c r="B6851">
        <v>62.831852199712252</v>
      </c>
      <c r="C6851">
        <v>22000008690</v>
      </c>
      <c r="D6851">
        <v>0.30005393222610155</v>
      </c>
      <c r="E6851">
        <v>8.8716368783112794E-8</v>
      </c>
      <c r="F6851">
        <v>1.231279039966379E-10</v>
      </c>
      <c r="G6851">
        <v>-1.2733918336127097E-10</v>
      </c>
      <c r="H6851">
        <v>-1.9726467072581981E-28</v>
      </c>
      <c r="I6851">
        <v>7.8751110796910021E-9</v>
      </c>
    </row>
    <row r="6852" spans="1:9" x14ac:dyDescent="0.3">
      <c r="A6852">
        <v>27.600000843379689</v>
      </c>
      <c r="B6852">
        <v>62.831852199584915</v>
      </c>
      <c r="C6852">
        <v>22000008690</v>
      </c>
      <c r="D6852">
        <v>0.30005394010121261</v>
      </c>
      <c r="E6852">
        <v>8.8716368779727957E-8</v>
      </c>
      <c r="F6852">
        <v>1.2312790597289198E-10</v>
      </c>
      <c r="G6852">
        <v>-1.2733918596401387E-10</v>
      </c>
      <c r="H6852">
        <v>-1.9726467543701412E-28</v>
      </c>
      <c r="I6852">
        <v>7.8751112676829519E-9</v>
      </c>
    </row>
    <row r="6853" spans="1:9" x14ac:dyDescent="0.3">
      <c r="A6853">
        <v>27.600000843502816</v>
      </c>
      <c r="B6853">
        <v>62.831852199457579</v>
      </c>
      <c r="C6853">
        <v>22000008690</v>
      </c>
      <c r="D6853">
        <v>0.3000539479763239</v>
      </c>
      <c r="E6853">
        <v>8.8716368776343161E-8</v>
      </c>
      <c r="F6853">
        <v>1.2312790794914527E-10</v>
      </c>
      <c r="G6853">
        <v>-1.2733918856675579E-10</v>
      </c>
      <c r="H6853">
        <v>-1.9726468014820851E-28</v>
      </c>
      <c r="I6853">
        <v>7.8751114556749017E-9</v>
      </c>
    </row>
    <row r="6854" spans="1:9" x14ac:dyDescent="0.3">
      <c r="A6854">
        <v>27.600000843625942</v>
      </c>
      <c r="B6854">
        <v>62.831852199330243</v>
      </c>
      <c r="C6854">
        <v>22000008690</v>
      </c>
      <c r="D6854">
        <v>0.30005395585143535</v>
      </c>
      <c r="E6854">
        <v>8.8716368772958298E-8</v>
      </c>
      <c r="F6854">
        <v>1.2312790992540096E-10</v>
      </c>
      <c r="G6854">
        <v>-1.2733919116949924E-10</v>
      </c>
      <c r="H6854">
        <v>-1.9726468485940307E-28</v>
      </c>
      <c r="I6854">
        <v>7.8751116436668581E-9</v>
      </c>
    </row>
    <row r="6855" spans="1:9" x14ac:dyDescent="0.3">
      <c r="A6855">
        <v>27.600000843749068</v>
      </c>
      <c r="B6855">
        <v>62.831852199202906</v>
      </c>
      <c r="C6855">
        <v>22000008690</v>
      </c>
      <c r="D6855">
        <v>0.30005396372654697</v>
      </c>
      <c r="E6855">
        <v>8.8716368769573448E-8</v>
      </c>
      <c r="F6855">
        <v>1.2312791190165446E-10</v>
      </c>
      <c r="G6855">
        <v>-1.273391937722417E-10</v>
      </c>
      <c r="H6855">
        <v>-1.9726468957059756E-28</v>
      </c>
      <c r="I6855">
        <v>7.8751118316588195E-9</v>
      </c>
    </row>
    <row r="6856" spans="1:9" x14ac:dyDescent="0.3">
      <c r="A6856">
        <v>27.600000843872195</v>
      </c>
      <c r="B6856">
        <v>62.83185219907557</v>
      </c>
      <c r="C6856">
        <v>22000008690</v>
      </c>
      <c r="D6856">
        <v>0.30005397160165881</v>
      </c>
      <c r="E6856">
        <v>8.8716368766188586E-8</v>
      </c>
      <c r="F6856">
        <v>1.2312791387790914E-10</v>
      </c>
      <c r="G6856">
        <v>-1.2733919637498457E-10</v>
      </c>
      <c r="H6856">
        <v>-1.9726469428179226E-28</v>
      </c>
      <c r="I6856">
        <v>7.8751120196507826E-9</v>
      </c>
    </row>
    <row r="6857" spans="1:9" x14ac:dyDescent="0.3">
      <c r="A6857">
        <v>27.600000843995321</v>
      </c>
      <c r="B6857">
        <v>62.831852198948233</v>
      </c>
      <c r="C6857">
        <v>22000008690</v>
      </c>
      <c r="D6857">
        <v>0.30005397947677082</v>
      </c>
      <c r="E6857">
        <v>8.8716368762803816E-8</v>
      </c>
      <c r="F6857">
        <v>1.2312791585416313E-10</v>
      </c>
      <c r="G6857">
        <v>-1.2733919897772708E-10</v>
      </c>
      <c r="H6857">
        <v>-1.9726469899298716E-28</v>
      </c>
      <c r="I6857">
        <v>7.8751122076427473E-9</v>
      </c>
    </row>
    <row r="6858" spans="1:9" x14ac:dyDescent="0.3">
      <c r="A6858">
        <v>27.600000844118448</v>
      </c>
      <c r="B6858">
        <v>62.831852198820897</v>
      </c>
      <c r="C6858">
        <v>22000008690</v>
      </c>
      <c r="D6858">
        <v>0.30005398735188304</v>
      </c>
      <c r="E6858">
        <v>8.8716368759418953E-8</v>
      </c>
      <c r="F6858">
        <v>1.2312791783041833E-10</v>
      </c>
      <c r="G6858">
        <v>-1.2733920158047029E-10</v>
      </c>
      <c r="H6858">
        <v>-1.9726470370418197E-28</v>
      </c>
      <c r="I6858">
        <v>7.8751123956347186E-9</v>
      </c>
    </row>
    <row r="6859" spans="1:9" x14ac:dyDescent="0.3">
      <c r="A6859">
        <v>27.600000844241574</v>
      </c>
      <c r="B6859">
        <v>62.831852198693561</v>
      </c>
      <c r="C6859">
        <v>22000008690</v>
      </c>
      <c r="D6859">
        <v>0.30005399522699544</v>
      </c>
      <c r="E6859">
        <v>8.8716368756034103E-8</v>
      </c>
      <c r="F6859">
        <v>1.2312791980667216E-10</v>
      </c>
      <c r="G6859">
        <v>-1.2733920418321319E-10</v>
      </c>
      <c r="H6859">
        <v>-1.9726470841537689E-28</v>
      </c>
      <c r="I6859">
        <v>7.8751125836266932E-9</v>
      </c>
    </row>
    <row r="6860" spans="1:9" x14ac:dyDescent="0.3">
      <c r="A6860">
        <v>27.6000008443647</v>
      </c>
      <c r="B6860">
        <v>62.831852198566224</v>
      </c>
      <c r="C6860">
        <v>22000008690</v>
      </c>
      <c r="D6860">
        <v>0.300054003102108</v>
      </c>
      <c r="E6860">
        <v>8.8716368752649267E-8</v>
      </c>
      <c r="F6860">
        <v>1.2312792178292717E-10</v>
      </c>
      <c r="G6860">
        <v>-1.2733920678595648E-10</v>
      </c>
      <c r="H6860">
        <v>-1.9726471312657199E-28</v>
      </c>
      <c r="I6860">
        <v>7.8751127716186711E-9</v>
      </c>
    </row>
    <row r="6861" spans="1:9" x14ac:dyDescent="0.3">
      <c r="A6861">
        <v>27.600000844487827</v>
      </c>
      <c r="B6861">
        <v>62.831852198438888</v>
      </c>
      <c r="C6861">
        <v>22000008690</v>
      </c>
      <c r="D6861">
        <v>0.30005401097722079</v>
      </c>
      <c r="E6861">
        <v>8.8716368749264431E-8</v>
      </c>
      <c r="F6861">
        <v>1.2312792375918162E-10</v>
      </c>
      <c r="G6861">
        <v>-1.2733920938869923E-10</v>
      </c>
      <c r="H6861">
        <v>-1.9726471783776718E-28</v>
      </c>
      <c r="I6861">
        <v>7.8751129596106507E-9</v>
      </c>
    </row>
    <row r="6862" spans="1:9" x14ac:dyDescent="0.3">
      <c r="A6862">
        <v>27.600000844610953</v>
      </c>
      <c r="B6862">
        <v>62.831852198311552</v>
      </c>
      <c r="C6862">
        <v>22000008690</v>
      </c>
      <c r="D6862">
        <v>0.30005401885233374</v>
      </c>
      <c r="E6862">
        <v>8.8716368745879594E-8</v>
      </c>
      <c r="F6862">
        <v>1.2312792573543708E-10</v>
      </c>
      <c r="G6862">
        <v>-1.27339211991443E-10</v>
      </c>
      <c r="H6862">
        <v>-1.9726472254896243E-28</v>
      </c>
      <c r="I6862">
        <v>7.8751131476026369E-9</v>
      </c>
    </row>
    <row r="6863" spans="1:9" x14ac:dyDescent="0.3">
      <c r="A6863">
        <v>27.60000084473408</v>
      </c>
      <c r="B6863">
        <v>62.831852198184215</v>
      </c>
      <c r="C6863">
        <v>22000008690</v>
      </c>
      <c r="D6863">
        <v>0.30005402672744691</v>
      </c>
      <c r="E6863">
        <v>8.8716368742494745E-8</v>
      </c>
      <c r="F6863">
        <v>1.2312792771169143E-10</v>
      </c>
      <c r="G6863">
        <v>-1.2733921459418603E-10</v>
      </c>
      <c r="H6863">
        <v>-1.972647272601578E-28</v>
      </c>
      <c r="I6863">
        <v>7.8751133355946297E-9</v>
      </c>
    </row>
    <row r="6864" spans="1:9" x14ac:dyDescent="0.3">
      <c r="A6864">
        <v>27.600000844857206</v>
      </c>
      <c r="B6864">
        <v>62.831852198056879</v>
      </c>
      <c r="C6864">
        <v>22000008690</v>
      </c>
      <c r="D6864">
        <v>0.30005403460256025</v>
      </c>
      <c r="E6864">
        <v>8.8716368739109909E-8</v>
      </c>
      <c r="F6864">
        <v>1.231279296879472E-10</v>
      </c>
      <c r="G6864">
        <v>-1.2733921719692966E-10</v>
      </c>
      <c r="H6864">
        <v>-1.9726473197135317E-28</v>
      </c>
      <c r="I6864">
        <v>7.8751135235866176E-9</v>
      </c>
    </row>
    <row r="6865" spans="1:9" x14ac:dyDescent="0.3">
      <c r="A6865">
        <v>27.600000844980332</v>
      </c>
      <c r="B6865">
        <v>62.831852197929543</v>
      </c>
      <c r="C6865">
        <v>22000008690</v>
      </c>
      <c r="D6865">
        <v>0.30005404247767375</v>
      </c>
      <c r="E6865">
        <v>8.8716368735725085E-8</v>
      </c>
      <c r="F6865">
        <v>1.2312793166420255E-10</v>
      </c>
      <c r="G6865">
        <v>-1.2733921979967362E-10</v>
      </c>
      <c r="H6865">
        <v>-1.9726473668254876E-28</v>
      </c>
      <c r="I6865">
        <v>7.875113711578617E-9</v>
      </c>
    </row>
    <row r="6866" spans="1:9" x14ac:dyDescent="0.3">
      <c r="A6866">
        <v>27.600000845103459</v>
      </c>
      <c r="B6866">
        <v>62.831852197802206</v>
      </c>
      <c r="C6866">
        <v>22000008690</v>
      </c>
      <c r="D6866">
        <v>0.30005405035278748</v>
      </c>
      <c r="E6866">
        <v>8.8716368732340223E-8</v>
      </c>
      <c r="F6866">
        <v>1.2312793364045837E-10</v>
      </c>
      <c r="G6866">
        <v>-1.273392224024174E-10</v>
      </c>
      <c r="H6866">
        <v>-1.9726474139374429E-28</v>
      </c>
      <c r="I6866">
        <v>7.8751138995706165E-9</v>
      </c>
    </row>
    <row r="6867" spans="1:9" x14ac:dyDescent="0.3">
      <c r="A6867">
        <v>27.600000845226585</v>
      </c>
      <c r="B6867">
        <v>62.83185219767487</v>
      </c>
      <c r="C6867">
        <v>22000008690</v>
      </c>
      <c r="D6867">
        <v>0.30005405822790138</v>
      </c>
      <c r="E6867">
        <v>8.8716368728955373E-8</v>
      </c>
      <c r="F6867">
        <v>1.2312793561671339E-10</v>
      </c>
      <c r="G6867">
        <v>-1.2733922500516123E-10</v>
      </c>
      <c r="H6867">
        <v>-1.9726474610494008E-28</v>
      </c>
      <c r="I6867">
        <v>7.8751140875626209E-9</v>
      </c>
    </row>
    <row r="6868" spans="1:9" x14ac:dyDescent="0.3">
      <c r="A6868">
        <v>27.600000845349712</v>
      </c>
      <c r="B6868">
        <v>62.831852197547533</v>
      </c>
      <c r="C6868">
        <v>22000008690</v>
      </c>
      <c r="D6868">
        <v>0.30005406610301544</v>
      </c>
      <c r="E6868">
        <v>8.8716368725570577E-8</v>
      </c>
      <c r="F6868">
        <v>1.2312793759296932E-10</v>
      </c>
      <c r="G6868">
        <v>-1.2733922760790539E-10</v>
      </c>
      <c r="H6868">
        <v>-1.9726475081613586E-28</v>
      </c>
      <c r="I6868">
        <v>7.8751142755546269E-9</v>
      </c>
    </row>
    <row r="6869" spans="1:9" x14ac:dyDescent="0.3">
      <c r="A6869">
        <v>27.600000845472838</v>
      </c>
      <c r="B6869">
        <v>62.831852197420197</v>
      </c>
      <c r="C6869">
        <v>22000008690</v>
      </c>
      <c r="D6869">
        <v>0.30005407397812972</v>
      </c>
      <c r="E6869">
        <v>8.8716368722185753E-8</v>
      </c>
      <c r="F6869">
        <v>1.2312793956922467E-10</v>
      </c>
      <c r="G6869">
        <v>-1.2733923021064912E-10</v>
      </c>
      <c r="H6869">
        <v>-1.9726475552733176E-28</v>
      </c>
      <c r="I6869">
        <v>7.8751144635466412E-9</v>
      </c>
    </row>
    <row r="6870" spans="1:9" x14ac:dyDescent="0.3">
      <c r="A6870">
        <v>27.600000845595964</v>
      </c>
      <c r="B6870">
        <v>62.831852197292861</v>
      </c>
      <c r="C6870">
        <v>22000008690</v>
      </c>
      <c r="D6870">
        <v>0.30005408185324417</v>
      </c>
      <c r="E6870">
        <v>8.8716368718800864E-8</v>
      </c>
      <c r="F6870">
        <v>1.2312794154548062E-10</v>
      </c>
      <c r="G6870">
        <v>-1.2733923281339339E-10</v>
      </c>
      <c r="H6870">
        <v>-1.9726476023852774E-28</v>
      </c>
      <c r="I6870">
        <v>7.8751146515386539E-9</v>
      </c>
    </row>
    <row r="6871" spans="1:9" x14ac:dyDescent="0.3">
      <c r="A6871">
        <v>27.600000845719091</v>
      </c>
      <c r="B6871">
        <v>62.831852197165524</v>
      </c>
      <c r="C6871">
        <v>22000008690</v>
      </c>
      <c r="D6871">
        <v>0.30005408972835884</v>
      </c>
      <c r="E6871">
        <v>8.8716368715416028E-8</v>
      </c>
      <c r="F6871">
        <v>1.2312794352173629E-10</v>
      </c>
      <c r="G6871">
        <v>-1.2733923541613704E-10</v>
      </c>
      <c r="H6871">
        <v>-1.9726476494972389E-28</v>
      </c>
      <c r="I6871">
        <v>7.8751148395306732E-9</v>
      </c>
    </row>
    <row r="6872" spans="1:9" x14ac:dyDescent="0.3">
      <c r="A6872">
        <v>27.600000845842217</v>
      </c>
      <c r="B6872">
        <v>62.831852197038188</v>
      </c>
      <c r="C6872">
        <v>22000008690</v>
      </c>
      <c r="D6872">
        <v>0.30005409760347368</v>
      </c>
      <c r="E6872">
        <v>8.8716368712031245E-8</v>
      </c>
      <c r="F6872">
        <v>1.2312794549799296E-10</v>
      </c>
      <c r="G6872">
        <v>-1.2733923801888209E-10</v>
      </c>
      <c r="H6872">
        <v>-1.9726476966092011E-28</v>
      </c>
      <c r="I6872">
        <v>7.8751150275226941E-9</v>
      </c>
    </row>
    <row r="6873" spans="1:9" x14ac:dyDescent="0.3">
      <c r="A6873">
        <v>27.600000845965344</v>
      </c>
      <c r="B6873">
        <v>62.831852196910852</v>
      </c>
      <c r="C6873">
        <v>22000008690</v>
      </c>
      <c r="D6873">
        <v>0.30005410547858868</v>
      </c>
      <c r="E6873">
        <v>8.8716368708646355E-8</v>
      </c>
      <c r="F6873">
        <v>1.2312794747424863E-10</v>
      </c>
      <c r="G6873">
        <v>-1.2733924062162579E-10</v>
      </c>
      <c r="H6873">
        <v>-1.9726477437211633E-28</v>
      </c>
      <c r="I6873">
        <v>7.8751152155147217E-9</v>
      </c>
    </row>
    <row r="6874" spans="1:9" x14ac:dyDescent="0.3">
      <c r="A6874">
        <v>27.60000084608847</v>
      </c>
      <c r="B6874">
        <v>62.831852196783515</v>
      </c>
      <c r="C6874">
        <v>22000008690</v>
      </c>
      <c r="D6874">
        <v>0.30005411335370391</v>
      </c>
      <c r="E6874">
        <v>8.8716368705261519E-8</v>
      </c>
      <c r="F6874">
        <v>1.2312794945050476E-10</v>
      </c>
      <c r="G6874">
        <v>-1.2733924322437065E-10</v>
      </c>
      <c r="H6874">
        <v>-1.9726477908331269E-28</v>
      </c>
      <c r="I6874">
        <v>7.8751154035067509E-9</v>
      </c>
    </row>
    <row r="6875" spans="1:9" x14ac:dyDescent="0.3">
      <c r="A6875">
        <v>27.600000846211596</v>
      </c>
      <c r="B6875">
        <v>62.831852196656179</v>
      </c>
      <c r="C6875">
        <v>22000008690</v>
      </c>
      <c r="D6875">
        <v>0.3000541212288193</v>
      </c>
      <c r="E6875">
        <v>8.8716368701876696E-8</v>
      </c>
      <c r="F6875">
        <v>1.2312795142676179E-10</v>
      </c>
      <c r="G6875">
        <v>-1.2733924582711539E-10</v>
      </c>
      <c r="H6875">
        <v>-1.9726478379450911E-28</v>
      </c>
      <c r="I6875">
        <v>7.8751155914987851E-9</v>
      </c>
    </row>
    <row r="6876" spans="1:9" x14ac:dyDescent="0.3">
      <c r="A6876">
        <v>27.600000846334723</v>
      </c>
      <c r="B6876">
        <v>62.831852196528843</v>
      </c>
      <c r="C6876">
        <v>22000008690</v>
      </c>
      <c r="D6876">
        <v>0.30005412910393492</v>
      </c>
      <c r="E6876">
        <v>8.8716368698491846E-8</v>
      </c>
      <c r="F6876">
        <v>1.2312795340301826E-10</v>
      </c>
      <c r="G6876">
        <v>-1.2733924842986015E-10</v>
      </c>
      <c r="H6876">
        <v>-1.9726478850570562E-28</v>
      </c>
      <c r="I6876">
        <v>7.8751157794908242E-9</v>
      </c>
    </row>
    <row r="6877" spans="1:9" x14ac:dyDescent="0.3">
      <c r="A6877">
        <v>27.600000846457849</v>
      </c>
      <c r="B6877">
        <v>62.831852196401506</v>
      </c>
      <c r="C6877">
        <v>22000008690</v>
      </c>
      <c r="D6877">
        <v>0.3000541369790507</v>
      </c>
      <c r="E6877">
        <v>8.871636869510701E-8</v>
      </c>
      <c r="F6877">
        <v>1.2312795537927442E-10</v>
      </c>
      <c r="G6877">
        <v>-1.2733925103260481E-10</v>
      </c>
      <c r="H6877">
        <v>-1.9726479321690229E-28</v>
      </c>
      <c r="I6877">
        <v>7.8751159674828634E-9</v>
      </c>
    </row>
    <row r="6878" spans="1:9" x14ac:dyDescent="0.3">
      <c r="A6878">
        <v>27.600000846580976</v>
      </c>
      <c r="B6878">
        <v>62.83185219627417</v>
      </c>
      <c r="C6878">
        <v>22000008690</v>
      </c>
      <c r="D6878">
        <v>0.30005414485416665</v>
      </c>
      <c r="E6878">
        <v>8.8716368691722174E-8</v>
      </c>
      <c r="F6878">
        <v>1.2312795735553153E-10</v>
      </c>
      <c r="G6878">
        <v>-1.2733925363534972E-10</v>
      </c>
      <c r="H6878">
        <v>-1.9726479792809912E-28</v>
      </c>
      <c r="I6878">
        <v>7.8751161554749108E-9</v>
      </c>
    </row>
    <row r="6879" spans="1:9" x14ac:dyDescent="0.3">
      <c r="A6879">
        <v>27.600000846704102</v>
      </c>
      <c r="B6879">
        <v>62.831852196146833</v>
      </c>
      <c r="C6879">
        <v>22000008690</v>
      </c>
      <c r="D6879">
        <v>0.30005415272928282</v>
      </c>
      <c r="E6879">
        <v>8.8716368688337351E-8</v>
      </c>
      <c r="F6879">
        <v>1.2312795933178779E-10</v>
      </c>
      <c r="G6879">
        <v>-1.2733925623809438E-10</v>
      </c>
      <c r="H6879">
        <v>-1.9726480263929592E-28</v>
      </c>
      <c r="I6879">
        <v>7.8751163434669565E-9</v>
      </c>
    </row>
    <row r="6880" spans="1:9" x14ac:dyDescent="0.3">
      <c r="A6880">
        <v>27.600000846827228</v>
      </c>
      <c r="B6880">
        <v>62.831852196019497</v>
      </c>
      <c r="C6880">
        <v>22000008690</v>
      </c>
      <c r="D6880">
        <v>0.30005416060439916</v>
      </c>
      <c r="E6880">
        <v>8.8716368684952501E-8</v>
      </c>
      <c r="F6880">
        <v>1.2312796130804506E-10</v>
      </c>
      <c r="G6880">
        <v>-1.2733925884083994E-10</v>
      </c>
      <c r="H6880">
        <v>-1.9726480735049275E-28</v>
      </c>
      <c r="I6880">
        <v>7.8751165314590073E-9</v>
      </c>
    </row>
    <row r="6881" spans="1:9" x14ac:dyDescent="0.3">
      <c r="A6881">
        <v>27.600000846950355</v>
      </c>
      <c r="B6881">
        <v>62.831852195892161</v>
      </c>
      <c r="C6881">
        <v>22000008690</v>
      </c>
      <c r="D6881">
        <v>0.30005416847951571</v>
      </c>
      <c r="E6881">
        <v>8.8716368681567678E-8</v>
      </c>
      <c r="F6881">
        <v>1.231279632843024E-10</v>
      </c>
      <c r="G6881">
        <v>-1.2733926144358525E-10</v>
      </c>
      <c r="H6881">
        <v>-1.9726481206168989E-28</v>
      </c>
      <c r="I6881">
        <v>7.8751167194510663E-9</v>
      </c>
    </row>
    <row r="6882" spans="1:9" x14ac:dyDescent="0.3">
      <c r="A6882">
        <v>27.600000847073481</v>
      </c>
      <c r="B6882">
        <v>62.831852195764824</v>
      </c>
      <c r="C6882">
        <v>22000008690</v>
      </c>
      <c r="D6882">
        <v>0.30005417635463244</v>
      </c>
      <c r="E6882">
        <v>8.8716368678182802E-8</v>
      </c>
      <c r="F6882">
        <v>1.2312796526055913E-10</v>
      </c>
      <c r="G6882">
        <v>-1.2733926404633027E-10</v>
      </c>
      <c r="H6882">
        <v>-1.97264816772887E-28</v>
      </c>
      <c r="I6882">
        <v>7.8751169074431253E-9</v>
      </c>
    </row>
    <row r="6883" spans="1:9" x14ac:dyDescent="0.3">
      <c r="A6883">
        <v>27.600000847196608</v>
      </c>
      <c r="B6883">
        <v>62.831852195637488</v>
      </c>
      <c r="C6883">
        <v>22000008690</v>
      </c>
      <c r="D6883">
        <v>0.30005418422974933</v>
      </c>
      <c r="E6883">
        <v>8.8716368674798006E-8</v>
      </c>
      <c r="F6883">
        <v>1.2312796723681647E-10</v>
      </c>
      <c r="G6883">
        <v>-1.2733926664907575E-10</v>
      </c>
      <c r="H6883">
        <v>-1.9726482148408412E-28</v>
      </c>
      <c r="I6883">
        <v>7.8751170954351892E-9</v>
      </c>
    </row>
    <row r="6884" spans="1:9" x14ac:dyDescent="0.3">
      <c r="A6884">
        <v>27.600000847319734</v>
      </c>
      <c r="B6884">
        <v>62.831852195510152</v>
      </c>
      <c r="C6884">
        <v>22000008690</v>
      </c>
      <c r="D6884">
        <v>0.30005419210486645</v>
      </c>
      <c r="E6884">
        <v>8.8716368671413169E-8</v>
      </c>
      <c r="F6884">
        <v>1.2312796921307341E-10</v>
      </c>
      <c r="G6884">
        <v>-1.2733926925182119E-10</v>
      </c>
      <c r="H6884">
        <v>-1.9726482619528149E-28</v>
      </c>
      <c r="I6884">
        <v>7.8751172834272581E-9</v>
      </c>
    </row>
    <row r="6885" spans="1:9" x14ac:dyDescent="0.3">
      <c r="A6885">
        <v>27.60000084744286</v>
      </c>
      <c r="B6885">
        <v>62.831852195382815</v>
      </c>
      <c r="C6885">
        <v>22000008690</v>
      </c>
      <c r="D6885">
        <v>0.30005419997998373</v>
      </c>
      <c r="E6885">
        <v>8.871636866802832E-8</v>
      </c>
      <c r="F6885">
        <v>1.2312797118933109E-10</v>
      </c>
      <c r="G6885">
        <v>-1.2733927185456677E-10</v>
      </c>
      <c r="H6885">
        <v>-1.9726483090647887E-28</v>
      </c>
      <c r="I6885">
        <v>7.8751174714193254E-9</v>
      </c>
    </row>
    <row r="6886" spans="1:9" x14ac:dyDescent="0.3">
      <c r="A6886">
        <v>27.600000847565987</v>
      </c>
      <c r="B6886">
        <v>62.831852195255479</v>
      </c>
      <c r="C6886">
        <v>22000008690</v>
      </c>
      <c r="D6886">
        <v>0.30005420785510117</v>
      </c>
      <c r="E6886">
        <v>8.8716368664643497E-8</v>
      </c>
      <c r="F6886">
        <v>1.2312797316558926E-10</v>
      </c>
      <c r="G6886">
        <v>-1.273392744573126E-10</v>
      </c>
      <c r="H6886">
        <v>-1.9726483561767626E-28</v>
      </c>
      <c r="I6886">
        <v>7.8751176594114009E-9</v>
      </c>
    </row>
    <row r="6887" spans="1:9" x14ac:dyDescent="0.3">
      <c r="A6887">
        <v>27.600000847689113</v>
      </c>
      <c r="B6887">
        <v>62.831852195128143</v>
      </c>
      <c r="C6887">
        <v>22000008690</v>
      </c>
      <c r="D6887">
        <v>0.30005421573021884</v>
      </c>
      <c r="E6887">
        <v>8.8716368661258634E-8</v>
      </c>
      <c r="F6887">
        <v>1.2312797514184733E-10</v>
      </c>
      <c r="G6887">
        <v>-1.2733927706005899E-10</v>
      </c>
      <c r="H6887">
        <v>-1.9726484032887387E-28</v>
      </c>
      <c r="I6887">
        <v>7.8751178474034781E-9</v>
      </c>
    </row>
    <row r="6888" spans="1:9" x14ac:dyDescent="0.3">
      <c r="A6888">
        <v>27.60000084781224</v>
      </c>
      <c r="B6888">
        <v>62.831852195000806</v>
      </c>
      <c r="C6888">
        <v>22000008690</v>
      </c>
      <c r="D6888">
        <v>0.30005422360533668</v>
      </c>
      <c r="E6888">
        <v>8.8716368657873811E-8</v>
      </c>
      <c r="F6888">
        <v>1.2312797711810457E-10</v>
      </c>
      <c r="G6888">
        <v>-1.2733927966280419E-10</v>
      </c>
      <c r="H6888">
        <v>-1.9726484504007155E-28</v>
      </c>
      <c r="I6888">
        <v>7.8751180353955619E-9</v>
      </c>
    </row>
    <row r="6889" spans="1:9" x14ac:dyDescent="0.3">
      <c r="A6889">
        <v>27.600000847935366</v>
      </c>
      <c r="B6889">
        <v>62.83185219487347</v>
      </c>
      <c r="C6889">
        <v>22000008690</v>
      </c>
      <c r="D6889">
        <v>0.30005423148045474</v>
      </c>
      <c r="E6889">
        <v>8.8716368654488935E-8</v>
      </c>
      <c r="F6889">
        <v>1.2312797909436272E-10</v>
      </c>
      <c r="G6889">
        <v>-1.2733928226555047E-10</v>
      </c>
      <c r="H6889">
        <v>-1.9726484975126929E-28</v>
      </c>
      <c r="I6889">
        <v>7.8751182233876474E-9</v>
      </c>
    </row>
    <row r="6890" spans="1:9" x14ac:dyDescent="0.3">
      <c r="A6890">
        <v>27.600000848058492</v>
      </c>
      <c r="B6890">
        <v>62.831852194746133</v>
      </c>
      <c r="C6890">
        <v>22000008690</v>
      </c>
      <c r="D6890">
        <v>0.30005423935557296</v>
      </c>
      <c r="E6890">
        <v>8.8716368651104138E-8</v>
      </c>
      <c r="F6890">
        <v>1.2312798107062009E-10</v>
      </c>
      <c r="G6890">
        <v>-1.273392848682958E-10</v>
      </c>
      <c r="H6890">
        <v>-1.9726485446246722E-28</v>
      </c>
      <c r="I6890">
        <v>7.8751184113797378E-9</v>
      </c>
    </row>
    <row r="6891" spans="1:9" x14ac:dyDescent="0.3">
      <c r="A6891">
        <v>27.600000848181619</v>
      </c>
      <c r="B6891">
        <v>62.831852194618797</v>
      </c>
      <c r="C6891">
        <v>22000008690</v>
      </c>
      <c r="D6891">
        <v>0.30005424723069135</v>
      </c>
      <c r="E6891">
        <v>8.8716368647719302E-8</v>
      </c>
      <c r="F6891">
        <v>1.2312798304687873E-10</v>
      </c>
      <c r="G6891">
        <v>-1.2733928747104261E-10</v>
      </c>
      <c r="H6891">
        <v>-1.972648591736651E-28</v>
      </c>
      <c r="I6891">
        <v>7.8751185993718283E-9</v>
      </c>
    </row>
    <row r="6892" spans="1:9" x14ac:dyDescent="0.3">
      <c r="A6892">
        <v>27.600000848304745</v>
      </c>
      <c r="B6892">
        <v>62.831852194491461</v>
      </c>
      <c r="C6892">
        <v>22000008690</v>
      </c>
      <c r="D6892">
        <v>0.30005425510580996</v>
      </c>
      <c r="E6892">
        <v>8.8716368644334452E-8</v>
      </c>
      <c r="F6892">
        <v>1.2312798502313641E-10</v>
      </c>
      <c r="G6892">
        <v>-1.2733929007378843E-10</v>
      </c>
      <c r="H6892">
        <v>-1.9726486388486307E-28</v>
      </c>
      <c r="I6892">
        <v>7.8751187873639236E-9</v>
      </c>
    </row>
    <row r="6893" spans="1:9" x14ac:dyDescent="0.3">
      <c r="A6893">
        <v>27.600000848427872</v>
      </c>
      <c r="B6893">
        <v>62.831852194364124</v>
      </c>
      <c r="C6893">
        <v>22000008690</v>
      </c>
      <c r="D6893">
        <v>0.30005426298092874</v>
      </c>
      <c r="E6893">
        <v>8.8716368640949643E-8</v>
      </c>
      <c r="F6893">
        <v>1.2312798699939489E-10</v>
      </c>
      <c r="G6893">
        <v>-1.2733929267653502E-10</v>
      </c>
      <c r="H6893">
        <v>-1.9726486859606126E-28</v>
      </c>
      <c r="I6893">
        <v>7.8751189753560256E-9</v>
      </c>
    </row>
    <row r="6894" spans="1:9" x14ac:dyDescent="0.3">
      <c r="A6894">
        <v>27.600000848550998</v>
      </c>
      <c r="B6894">
        <v>62.831852194236788</v>
      </c>
      <c r="C6894">
        <v>22000008690</v>
      </c>
      <c r="D6894">
        <v>0.30005427085604774</v>
      </c>
      <c r="E6894">
        <v>8.871636863756478E-8</v>
      </c>
      <c r="F6894">
        <v>1.2312798897565309E-10</v>
      </c>
      <c r="G6894">
        <v>-1.2733929527928077E-10</v>
      </c>
      <c r="H6894">
        <v>-1.972648733072595E-28</v>
      </c>
      <c r="I6894">
        <v>7.8751191633481293E-9</v>
      </c>
    </row>
    <row r="6895" spans="1:9" x14ac:dyDescent="0.3">
      <c r="A6895">
        <v>27.600000848674124</v>
      </c>
      <c r="B6895">
        <v>62.831852194109452</v>
      </c>
      <c r="C6895">
        <v>22000008690</v>
      </c>
      <c r="D6895">
        <v>0.30005427873116691</v>
      </c>
      <c r="E6895">
        <v>8.871636863417993E-8</v>
      </c>
      <c r="F6895">
        <v>1.2312799095191206E-10</v>
      </c>
      <c r="G6895">
        <v>-1.2733929788202809E-10</v>
      </c>
      <c r="H6895">
        <v>-1.9726487801845787E-28</v>
      </c>
      <c r="I6895">
        <v>7.8751193513402379E-9</v>
      </c>
    </row>
    <row r="6896" spans="1:9" x14ac:dyDescent="0.3">
      <c r="A6896">
        <v>27.600000848797251</v>
      </c>
      <c r="B6896">
        <v>62.831852193982115</v>
      </c>
      <c r="C6896">
        <v>22000008690</v>
      </c>
      <c r="D6896">
        <v>0.30005428660628625</v>
      </c>
      <c r="E6896">
        <v>8.8716368630795094E-8</v>
      </c>
      <c r="F6896">
        <v>1.2312799292817104E-10</v>
      </c>
      <c r="G6896">
        <v>-1.2733930048477499E-10</v>
      </c>
      <c r="H6896">
        <v>-1.9726488272965625E-28</v>
      </c>
      <c r="I6896">
        <v>7.8751195393323499E-9</v>
      </c>
    </row>
    <row r="6897" spans="1:9" x14ac:dyDescent="0.3">
      <c r="A6897">
        <v>27.600000848920377</v>
      </c>
      <c r="B6897">
        <v>62.831852193854779</v>
      </c>
      <c r="C6897">
        <v>22000008690</v>
      </c>
      <c r="D6897">
        <v>0.3000542944814058</v>
      </c>
      <c r="E6897">
        <v>8.8716368627410271E-8</v>
      </c>
      <c r="F6897">
        <v>1.2312799490442996E-10</v>
      </c>
      <c r="G6897">
        <v>-1.2733930308752175E-10</v>
      </c>
      <c r="H6897">
        <v>-1.9726488744085475E-28</v>
      </c>
      <c r="I6897">
        <v>7.8751197273244668E-9</v>
      </c>
    </row>
    <row r="6898" spans="1:9" x14ac:dyDescent="0.3">
      <c r="A6898">
        <v>27.600000849043504</v>
      </c>
      <c r="B6898">
        <v>62.831852193727443</v>
      </c>
      <c r="C6898">
        <v>22000008690</v>
      </c>
      <c r="D6898">
        <v>0.30005430235652553</v>
      </c>
      <c r="E6898">
        <v>8.8716368624025435E-8</v>
      </c>
      <c r="F6898">
        <v>1.2312799688068821E-10</v>
      </c>
      <c r="G6898">
        <v>-1.2733930569026842E-10</v>
      </c>
      <c r="H6898">
        <v>-1.9726489215205337E-28</v>
      </c>
      <c r="I6898">
        <v>7.8751199153165853E-9</v>
      </c>
    </row>
    <row r="6899" spans="1:9" x14ac:dyDescent="0.3">
      <c r="A6899">
        <v>27.60000084916663</v>
      </c>
      <c r="B6899">
        <v>62.831852193600106</v>
      </c>
      <c r="C6899">
        <v>22000008690</v>
      </c>
      <c r="D6899">
        <v>0.30005431023164542</v>
      </c>
      <c r="E6899">
        <v>8.8716368620640585E-8</v>
      </c>
      <c r="F6899">
        <v>1.2312799885694757E-10</v>
      </c>
      <c r="G6899">
        <v>-1.2733930829301559E-10</v>
      </c>
      <c r="H6899">
        <v>-1.9726489686325206E-28</v>
      </c>
      <c r="I6899">
        <v>7.8751201033087072E-9</v>
      </c>
    </row>
    <row r="6900" spans="1:9" x14ac:dyDescent="0.3">
      <c r="A6900">
        <v>27.600000849289756</v>
      </c>
      <c r="B6900">
        <v>62.83185219347277</v>
      </c>
      <c r="C6900">
        <v>22000008690</v>
      </c>
      <c r="D6900">
        <v>0.30005431810676553</v>
      </c>
      <c r="E6900">
        <v>8.8716368617255762E-8</v>
      </c>
      <c r="F6900">
        <v>1.2312800083320598E-10</v>
      </c>
      <c r="G6900">
        <v>-1.2733931089576208E-10</v>
      </c>
      <c r="H6900">
        <v>-1.9726490157445082E-28</v>
      </c>
      <c r="I6900">
        <v>7.8751202913008307E-9</v>
      </c>
    </row>
    <row r="6901" spans="1:9" x14ac:dyDescent="0.3">
      <c r="A6901">
        <v>27.600000849412883</v>
      </c>
      <c r="B6901">
        <v>62.831852193345433</v>
      </c>
      <c r="C6901">
        <v>22000008690</v>
      </c>
      <c r="D6901">
        <v>0.30005432598188581</v>
      </c>
      <c r="E6901">
        <v>8.8716368613870912E-8</v>
      </c>
      <c r="F6901">
        <v>1.2312800280946539E-10</v>
      </c>
      <c r="G6901">
        <v>-1.2733931349850948E-10</v>
      </c>
      <c r="H6901">
        <v>-1.9726490628564971E-28</v>
      </c>
      <c r="I6901">
        <v>7.8751204792929625E-9</v>
      </c>
    </row>
    <row r="6902" spans="1:9" x14ac:dyDescent="0.3">
      <c r="A6902">
        <v>27.600000849536009</v>
      </c>
      <c r="B6902">
        <v>62.831852193218097</v>
      </c>
      <c r="C6902">
        <v>22000008690</v>
      </c>
      <c r="D6902">
        <v>0.30005433385700631</v>
      </c>
      <c r="E6902">
        <v>8.8716368610486063E-8</v>
      </c>
      <c r="F6902">
        <v>1.2312800478572465E-10</v>
      </c>
      <c r="G6902">
        <v>-1.2733931610125643E-10</v>
      </c>
      <c r="H6902">
        <v>-1.9726491099684868E-28</v>
      </c>
      <c r="I6902">
        <v>7.8751206672850976E-9</v>
      </c>
    </row>
    <row r="6903" spans="1:9" x14ac:dyDescent="0.3">
      <c r="A6903">
        <v>27.600000849659136</v>
      </c>
      <c r="B6903">
        <v>62.831852193090761</v>
      </c>
      <c r="C6903">
        <v>22000008690</v>
      </c>
      <c r="D6903">
        <v>0.30005434173212697</v>
      </c>
      <c r="E6903">
        <v>8.8716368607101227E-8</v>
      </c>
      <c r="F6903">
        <v>1.2312800676198412E-10</v>
      </c>
      <c r="G6903">
        <v>-1.2733931870400381E-10</v>
      </c>
      <c r="H6903">
        <v>-1.9726491570804777E-28</v>
      </c>
      <c r="I6903">
        <v>7.8751208552772343E-9</v>
      </c>
    </row>
    <row r="6904" spans="1:9" x14ac:dyDescent="0.3">
      <c r="A6904">
        <v>27.600000849782262</v>
      </c>
      <c r="B6904">
        <v>62.831852192963424</v>
      </c>
      <c r="C6904">
        <v>22000008690</v>
      </c>
      <c r="D6904">
        <v>0.30005434960724781</v>
      </c>
      <c r="E6904">
        <v>8.871636860371639E-8</v>
      </c>
      <c r="F6904">
        <v>1.2312800873824299E-10</v>
      </c>
      <c r="G6904">
        <v>-1.2733932130675087E-10</v>
      </c>
      <c r="H6904">
        <v>-1.9726492041924686E-28</v>
      </c>
      <c r="I6904">
        <v>7.8751210432693744E-9</v>
      </c>
    </row>
    <row r="6905" spans="1:9" x14ac:dyDescent="0.3">
      <c r="A6905">
        <v>27.600000849905388</v>
      </c>
      <c r="B6905">
        <v>62.831852192836088</v>
      </c>
      <c r="C6905">
        <v>22000008690</v>
      </c>
      <c r="D6905">
        <v>0.30005435748236886</v>
      </c>
      <c r="E6905">
        <v>8.871636860033158E-8</v>
      </c>
      <c r="F6905">
        <v>1.2312801071450299E-10</v>
      </c>
      <c r="G6905">
        <v>-1.2733932390949865E-10</v>
      </c>
      <c r="H6905">
        <v>-1.9726492513044616E-28</v>
      </c>
      <c r="I6905">
        <v>7.875121231261521E-9</v>
      </c>
    </row>
    <row r="6906" spans="1:9" x14ac:dyDescent="0.3">
      <c r="A6906">
        <v>27.600000850028515</v>
      </c>
      <c r="B6906">
        <v>62.831852192708752</v>
      </c>
      <c r="C6906">
        <v>22000008690</v>
      </c>
      <c r="D6906">
        <v>0.30005436535749008</v>
      </c>
      <c r="E6906">
        <v>8.8716368596946731E-8</v>
      </c>
      <c r="F6906">
        <v>1.2312801269076236E-10</v>
      </c>
      <c r="G6906">
        <v>-1.2733932651224595E-10</v>
      </c>
      <c r="H6906">
        <v>-1.9726492984164549E-28</v>
      </c>
      <c r="I6906">
        <v>7.8751214192536694E-9</v>
      </c>
    </row>
    <row r="6907" spans="1:9" x14ac:dyDescent="0.3">
      <c r="A6907">
        <v>27.600000850151641</v>
      </c>
      <c r="B6907">
        <v>62.831852192581415</v>
      </c>
      <c r="C6907">
        <v>22000008690</v>
      </c>
      <c r="D6907">
        <v>0.30005437323261153</v>
      </c>
      <c r="E6907">
        <v>8.8716368593561868E-8</v>
      </c>
      <c r="F6907">
        <v>1.2312801466702314E-10</v>
      </c>
      <c r="G6907">
        <v>-1.2733932911499441E-10</v>
      </c>
      <c r="H6907">
        <v>-1.972649345528449E-28</v>
      </c>
      <c r="I6907">
        <v>7.8751216072458194E-9</v>
      </c>
    </row>
    <row r="6908" spans="1:9" x14ac:dyDescent="0.3">
      <c r="A6908">
        <v>27.600000850274768</v>
      </c>
      <c r="B6908">
        <v>62.831852192454079</v>
      </c>
      <c r="C6908">
        <v>22000008690</v>
      </c>
      <c r="D6908">
        <v>0.30005438110773314</v>
      </c>
      <c r="E6908">
        <v>8.8716368590177045E-8</v>
      </c>
      <c r="F6908">
        <v>1.2312801664328276E-10</v>
      </c>
      <c r="G6908">
        <v>-1.2733933171774217E-10</v>
      </c>
      <c r="H6908">
        <v>-1.9726493926404439E-28</v>
      </c>
      <c r="I6908">
        <v>7.8751217952379809E-9</v>
      </c>
    </row>
    <row r="6909" spans="1:9" x14ac:dyDescent="0.3">
      <c r="A6909">
        <v>27.600000850397894</v>
      </c>
      <c r="B6909">
        <v>62.831852192326743</v>
      </c>
      <c r="C6909">
        <v>22000008690</v>
      </c>
      <c r="D6909">
        <v>0.30005438898285491</v>
      </c>
      <c r="E6909">
        <v>8.8716368586792222E-8</v>
      </c>
      <c r="F6909">
        <v>1.231280186195431E-10</v>
      </c>
      <c r="G6909">
        <v>-1.2733933432049039E-10</v>
      </c>
      <c r="H6909">
        <v>-1.9726494397524404E-28</v>
      </c>
      <c r="I6909">
        <v>7.8751219832301359E-9</v>
      </c>
    </row>
    <row r="6910" spans="1:9" x14ac:dyDescent="0.3">
      <c r="A6910">
        <v>27.60000085052102</v>
      </c>
      <c r="B6910">
        <v>62.831852192199406</v>
      </c>
      <c r="C6910">
        <v>22000008690</v>
      </c>
      <c r="D6910">
        <v>0.30005439685797691</v>
      </c>
      <c r="E6910">
        <v>8.8716368583407386E-8</v>
      </c>
      <c r="F6910">
        <v>1.2312802059580293E-10</v>
      </c>
      <c r="G6910">
        <v>-1.2733933692323766E-10</v>
      </c>
      <c r="H6910">
        <v>-1.9726494868644383E-28</v>
      </c>
      <c r="I6910">
        <v>7.8751221712223041E-9</v>
      </c>
    </row>
    <row r="6911" spans="1:9" x14ac:dyDescent="0.3">
      <c r="A6911">
        <v>27.600000850644147</v>
      </c>
      <c r="B6911">
        <v>62.83185219207207</v>
      </c>
      <c r="C6911">
        <v>22000008690</v>
      </c>
      <c r="D6911">
        <v>0.30005440473309908</v>
      </c>
      <c r="E6911">
        <v>8.871636858002251E-8</v>
      </c>
      <c r="F6911">
        <v>1.2312802257206299E-10</v>
      </c>
      <c r="G6911">
        <v>-1.2733933952598622E-10</v>
      </c>
      <c r="H6911">
        <v>-1.9726495339764364E-28</v>
      </c>
      <c r="I6911">
        <v>7.8751223592144689E-9</v>
      </c>
    </row>
    <row r="6912" spans="1:9" x14ac:dyDescent="0.3">
      <c r="A6912">
        <v>27.600000850767273</v>
      </c>
      <c r="B6912">
        <v>62.831852191944733</v>
      </c>
      <c r="C6912">
        <v>22000008690</v>
      </c>
      <c r="D6912">
        <v>0.30005441260822141</v>
      </c>
      <c r="E6912">
        <v>8.8716368576637687E-8</v>
      </c>
      <c r="F6912">
        <v>1.2312802454832323E-10</v>
      </c>
      <c r="G6912">
        <v>-1.2733934212873383E-10</v>
      </c>
      <c r="H6912">
        <v>-1.9726495810884354E-28</v>
      </c>
      <c r="I6912">
        <v>7.8751225472066388E-9</v>
      </c>
    </row>
    <row r="6913" spans="1:9" x14ac:dyDescent="0.3">
      <c r="A6913">
        <v>27.6000008508904</v>
      </c>
      <c r="B6913">
        <v>62.831852191817397</v>
      </c>
      <c r="C6913">
        <v>22000008690</v>
      </c>
      <c r="D6913">
        <v>0.30005442048334396</v>
      </c>
      <c r="E6913">
        <v>8.8716368573252837E-8</v>
      </c>
      <c r="F6913">
        <v>1.2312802652458391E-10</v>
      </c>
      <c r="G6913">
        <v>-1.2733934473148223E-10</v>
      </c>
      <c r="H6913">
        <v>-1.9726496282004343E-28</v>
      </c>
      <c r="I6913">
        <v>7.8751227351988136E-9</v>
      </c>
    </row>
    <row r="6914" spans="1:9" x14ac:dyDescent="0.3">
      <c r="A6914">
        <v>27.600000851013526</v>
      </c>
      <c r="B6914">
        <v>62.831852191690061</v>
      </c>
      <c r="C6914">
        <v>22000008690</v>
      </c>
      <c r="D6914">
        <v>0.30005442835846668</v>
      </c>
      <c r="E6914">
        <v>8.8716368569867988E-8</v>
      </c>
      <c r="F6914">
        <v>1.2312802850084418E-10</v>
      </c>
      <c r="G6914">
        <v>-1.2733934733423028E-10</v>
      </c>
      <c r="H6914">
        <v>-1.9726496753124353E-28</v>
      </c>
      <c r="I6914">
        <v>7.8751229231909917E-9</v>
      </c>
    </row>
    <row r="6915" spans="1:9" x14ac:dyDescent="0.3">
      <c r="A6915">
        <v>27.600000851136652</v>
      </c>
      <c r="B6915">
        <v>62.831852191562724</v>
      </c>
      <c r="C6915">
        <v>22000008690</v>
      </c>
      <c r="D6915">
        <v>0.30005443623358963</v>
      </c>
      <c r="E6915">
        <v>8.8716368566483191E-8</v>
      </c>
      <c r="F6915">
        <v>1.2312803047710538E-10</v>
      </c>
      <c r="G6915">
        <v>-1.2733934993697925E-10</v>
      </c>
      <c r="H6915">
        <v>-1.9726497224244372E-28</v>
      </c>
      <c r="I6915">
        <v>7.8751231111831747E-9</v>
      </c>
    </row>
    <row r="6916" spans="1:9" x14ac:dyDescent="0.3">
      <c r="A6916">
        <v>27.600000851259779</v>
      </c>
      <c r="B6916">
        <v>62.831852191435388</v>
      </c>
      <c r="C6916">
        <v>22000008690</v>
      </c>
      <c r="D6916">
        <v>0.30005444410871274</v>
      </c>
      <c r="E6916">
        <v>8.8716368563098341E-8</v>
      </c>
      <c r="F6916">
        <v>1.2312803245336551E-10</v>
      </c>
      <c r="G6916">
        <v>-1.2733935253972742E-10</v>
      </c>
      <c r="H6916">
        <v>-1.9726497695364407E-28</v>
      </c>
      <c r="I6916">
        <v>7.8751232991753611E-9</v>
      </c>
    </row>
    <row r="6917" spans="1:9" x14ac:dyDescent="0.3">
      <c r="A6917">
        <v>27.600000851382905</v>
      </c>
      <c r="B6917">
        <v>62.831852191308052</v>
      </c>
      <c r="C6917">
        <v>22000008690</v>
      </c>
      <c r="D6917">
        <v>0.30005445198383601</v>
      </c>
      <c r="E6917">
        <v>8.8716368559713492E-8</v>
      </c>
      <c r="F6917">
        <v>1.231280344296278E-10</v>
      </c>
      <c r="G6917">
        <v>-1.2733935514247702E-10</v>
      </c>
      <c r="H6917">
        <v>-1.9726498166484428E-28</v>
      </c>
      <c r="I6917">
        <v>7.8751234871675492E-9</v>
      </c>
    </row>
    <row r="6918" spans="1:9" x14ac:dyDescent="0.3">
      <c r="A6918">
        <v>27.600000851506032</v>
      </c>
      <c r="B6918">
        <v>62.831852191180715</v>
      </c>
      <c r="C6918">
        <v>22000008690</v>
      </c>
      <c r="D6918">
        <v>0.30005445985895951</v>
      </c>
      <c r="E6918">
        <v>8.8716368556328682E-8</v>
      </c>
      <c r="F6918">
        <v>1.2312803640588798E-10</v>
      </c>
      <c r="G6918">
        <v>-1.2733935774522545E-10</v>
      </c>
      <c r="H6918">
        <v>-1.9726498637604478E-28</v>
      </c>
      <c r="I6918">
        <v>7.8751236751597422E-9</v>
      </c>
    </row>
    <row r="6919" spans="1:9" x14ac:dyDescent="0.3">
      <c r="A6919">
        <v>27.600000851629158</v>
      </c>
      <c r="B6919">
        <v>62.831852191053379</v>
      </c>
      <c r="C6919">
        <v>22000008690</v>
      </c>
      <c r="D6919">
        <v>0.30005446773408317</v>
      </c>
      <c r="E6919">
        <v>8.8716368552943833E-8</v>
      </c>
      <c r="F6919">
        <v>1.231280383821496E-10</v>
      </c>
      <c r="G6919">
        <v>-1.2733936034797445E-10</v>
      </c>
      <c r="H6919">
        <v>-1.9726499108724538E-28</v>
      </c>
      <c r="I6919">
        <v>7.8751238631519385E-9</v>
      </c>
    </row>
    <row r="6920" spans="1:9" x14ac:dyDescent="0.3">
      <c r="A6920">
        <v>27.600000851752284</v>
      </c>
      <c r="B6920">
        <v>62.831852190926043</v>
      </c>
      <c r="C6920">
        <v>22000008690</v>
      </c>
      <c r="D6920">
        <v>0.30005447560920706</v>
      </c>
      <c r="E6920">
        <v>8.8716368549559009E-8</v>
      </c>
      <c r="F6920">
        <v>1.2312804035841033E-10</v>
      </c>
      <c r="G6920">
        <v>-1.2733936295072325E-10</v>
      </c>
      <c r="H6920">
        <v>-1.9726499579844613E-28</v>
      </c>
      <c r="I6920">
        <v>7.8751240511441397E-9</v>
      </c>
    </row>
    <row r="6921" spans="1:9" x14ac:dyDescent="0.3">
      <c r="A6921">
        <v>27.600000851875411</v>
      </c>
      <c r="B6921">
        <v>62.831852190798706</v>
      </c>
      <c r="C6921">
        <v>22000008690</v>
      </c>
      <c r="D6921">
        <v>0.30005448348433111</v>
      </c>
      <c r="E6921">
        <v>8.871636854617412E-8</v>
      </c>
      <c r="F6921">
        <v>1.2312804233467194E-10</v>
      </c>
      <c r="G6921">
        <v>-1.2733936555347245E-10</v>
      </c>
      <c r="H6921">
        <v>-1.972650005096467E-28</v>
      </c>
      <c r="I6921">
        <v>7.875124239136346E-9</v>
      </c>
    </row>
    <row r="6922" spans="1:9" x14ac:dyDescent="0.3">
      <c r="A6922">
        <v>27.600000851998537</v>
      </c>
      <c r="B6922">
        <v>62.83185219067137</v>
      </c>
      <c r="C6922">
        <v>22000008690</v>
      </c>
      <c r="D6922">
        <v>0.30005449135945533</v>
      </c>
      <c r="E6922">
        <v>8.871636854278931E-8</v>
      </c>
      <c r="F6922">
        <v>1.2312804431093267E-10</v>
      </c>
      <c r="G6922">
        <v>-1.2733936815622112E-10</v>
      </c>
      <c r="H6922">
        <v>-1.972650052208476E-28</v>
      </c>
      <c r="I6922">
        <v>7.8751244271285522E-9</v>
      </c>
    </row>
    <row r="6923" spans="1:9" x14ac:dyDescent="0.3">
      <c r="A6923">
        <v>27.600000852121664</v>
      </c>
      <c r="B6923">
        <v>62.831852190544033</v>
      </c>
      <c r="C6923">
        <v>22000008690</v>
      </c>
      <c r="D6923">
        <v>0.30005449923457977</v>
      </c>
      <c r="E6923">
        <v>8.8716368539404461E-8</v>
      </c>
      <c r="F6923">
        <v>1.2312804628719482E-10</v>
      </c>
      <c r="G6923">
        <v>-1.2733937075897079E-10</v>
      </c>
      <c r="H6923">
        <v>-1.9726500993204847E-28</v>
      </c>
      <c r="I6923">
        <v>7.8751246151207667E-9</v>
      </c>
    </row>
    <row r="6924" spans="1:9" x14ac:dyDescent="0.3">
      <c r="A6924">
        <v>27.60000085224479</v>
      </c>
      <c r="B6924">
        <v>62.831852190416697</v>
      </c>
      <c r="C6924">
        <v>22000008690</v>
      </c>
      <c r="D6924">
        <v>0.30005450710970438</v>
      </c>
      <c r="E6924">
        <v>8.8716368536019638E-8</v>
      </c>
      <c r="F6924">
        <v>1.2312804826345589E-10</v>
      </c>
      <c r="G6924">
        <v>-1.2733937336171969E-10</v>
      </c>
      <c r="H6924">
        <v>-1.9726501464324955E-28</v>
      </c>
      <c r="I6924">
        <v>7.8751248031129812E-9</v>
      </c>
    </row>
    <row r="6925" spans="1:9" x14ac:dyDescent="0.3">
      <c r="A6925">
        <v>27.600000852367916</v>
      </c>
      <c r="B6925">
        <v>62.831852190289361</v>
      </c>
      <c r="C6925">
        <v>22000008690</v>
      </c>
      <c r="D6925">
        <v>0.30005451498482921</v>
      </c>
      <c r="E6925">
        <v>8.8716368532634801E-8</v>
      </c>
      <c r="F6925">
        <v>1.231280502397176E-10</v>
      </c>
      <c r="G6925">
        <v>-1.2733937596446879E-10</v>
      </c>
      <c r="H6925">
        <v>-1.9726501935445062E-28</v>
      </c>
      <c r="I6925">
        <v>7.875124991105199E-9</v>
      </c>
    </row>
    <row r="6926" spans="1:9" x14ac:dyDescent="0.3">
      <c r="A6926">
        <v>27.600000852491043</v>
      </c>
      <c r="B6926">
        <v>62.831852190162024</v>
      </c>
      <c r="C6926">
        <v>22000008690</v>
      </c>
      <c r="D6926">
        <v>0.30005452285995421</v>
      </c>
      <c r="E6926">
        <v>8.8716368529249925E-8</v>
      </c>
      <c r="F6926">
        <v>1.231280522159796E-10</v>
      </c>
      <c r="G6926">
        <v>-1.2733937856721875E-10</v>
      </c>
      <c r="H6926">
        <v>-1.9726502406565188E-28</v>
      </c>
      <c r="I6926">
        <v>7.8751251790974218E-9</v>
      </c>
    </row>
    <row r="6927" spans="1:9" x14ac:dyDescent="0.3">
      <c r="A6927">
        <v>27.600000852614169</v>
      </c>
      <c r="B6927">
        <v>62.831852190034688</v>
      </c>
      <c r="C6927">
        <v>22000008690</v>
      </c>
      <c r="D6927">
        <v>0.30005453073507937</v>
      </c>
      <c r="E6927">
        <v>8.8716368525865102E-8</v>
      </c>
      <c r="F6927">
        <v>1.2312805419224111E-10</v>
      </c>
      <c r="G6927">
        <v>-1.273393811699679E-10</v>
      </c>
      <c r="H6927">
        <v>-1.9726502877685319E-28</v>
      </c>
      <c r="I6927">
        <v>7.8751253670896479E-9</v>
      </c>
    </row>
    <row r="6928" spans="1:9" x14ac:dyDescent="0.3">
      <c r="A6928">
        <v>27.600000852737296</v>
      </c>
      <c r="B6928">
        <v>62.831852189907352</v>
      </c>
      <c r="C6928">
        <v>22000008690</v>
      </c>
      <c r="D6928">
        <v>0.30005453861020476</v>
      </c>
      <c r="E6928">
        <v>8.8716368522480253E-8</v>
      </c>
      <c r="F6928">
        <v>1.2312805616850414E-10</v>
      </c>
      <c r="G6928">
        <v>-1.2733938377271864E-10</v>
      </c>
      <c r="H6928">
        <v>-1.9726503348805459E-28</v>
      </c>
      <c r="I6928">
        <v>7.8751255550818773E-9</v>
      </c>
    </row>
    <row r="6929" spans="1:9" x14ac:dyDescent="0.3">
      <c r="A6929">
        <v>27.600000852860422</v>
      </c>
      <c r="B6929">
        <v>62.831852189780015</v>
      </c>
      <c r="C6929">
        <v>22000008690</v>
      </c>
      <c r="D6929">
        <v>0.30005454648533031</v>
      </c>
      <c r="E6929">
        <v>8.8716368519095443E-8</v>
      </c>
      <c r="F6929">
        <v>1.2312805814476612E-10</v>
      </c>
      <c r="G6929">
        <v>-1.27339386375468E-10</v>
      </c>
      <c r="H6929">
        <v>-1.9726503819925606E-28</v>
      </c>
      <c r="I6929">
        <v>7.8751257430741116E-9</v>
      </c>
    </row>
    <row r="6930" spans="1:9" x14ac:dyDescent="0.3">
      <c r="A6930">
        <v>27.600000852983548</v>
      </c>
      <c r="B6930">
        <v>62.831852189652679</v>
      </c>
      <c r="C6930">
        <v>22000008690</v>
      </c>
      <c r="D6930">
        <v>0.30005455436045603</v>
      </c>
      <c r="E6930">
        <v>8.8716368515710607E-8</v>
      </c>
      <c r="F6930">
        <v>1.2312806012102835E-10</v>
      </c>
      <c r="G6930">
        <v>-1.2733938897821801E-10</v>
      </c>
      <c r="H6930">
        <v>-1.9726504291045753E-28</v>
      </c>
      <c r="I6930">
        <v>7.8751259310663509E-9</v>
      </c>
    </row>
    <row r="6931" spans="1:9" x14ac:dyDescent="0.3">
      <c r="A6931">
        <v>27.600000853106675</v>
      </c>
      <c r="B6931">
        <v>62.831852189525343</v>
      </c>
      <c r="C6931">
        <v>22000008690</v>
      </c>
      <c r="D6931">
        <v>0.30005456223558197</v>
      </c>
      <c r="E6931">
        <v>8.871636851232577E-8</v>
      </c>
      <c r="F6931">
        <v>1.2312806209729058E-10</v>
      </c>
      <c r="G6931">
        <v>-1.2733939158096773E-10</v>
      </c>
      <c r="H6931">
        <v>-1.9726504762165933E-28</v>
      </c>
      <c r="I6931">
        <v>7.8751261190585886E-9</v>
      </c>
    </row>
    <row r="6932" spans="1:9" x14ac:dyDescent="0.3">
      <c r="A6932">
        <v>27.600000853229801</v>
      </c>
      <c r="B6932">
        <v>62.831852189398006</v>
      </c>
      <c r="C6932">
        <v>22000008690</v>
      </c>
      <c r="D6932">
        <v>0.30005457011070807</v>
      </c>
      <c r="E6932">
        <v>8.8716368508940947E-8</v>
      </c>
      <c r="F6932">
        <v>1.2312806407355348E-10</v>
      </c>
      <c r="G6932">
        <v>-1.2733939418371828E-10</v>
      </c>
      <c r="H6932">
        <v>-1.9726505233286104E-28</v>
      </c>
      <c r="I6932">
        <v>7.8751263070508378E-9</v>
      </c>
    </row>
    <row r="6933" spans="1:9" x14ac:dyDescent="0.3">
      <c r="A6933">
        <v>27.600000853352928</v>
      </c>
      <c r="B6933">
        <v>62.83185218927067</v>
      </c>
      <c r="C6933">
        <v>22000008690</v>
      </c>
      <c r="D6933">
        <v>0.3000545779858344</v>
      </c>
      <c r="E6933">
        <v>8.8716368505556098E-8</v>
      </c>
      <c r="F6933">
        <v>1.2312806604981545E-10</v>
      </c>
      <c r="G6933">
        <v>-1.2733939678646821E-10</v>
      </c>
      <c r="H6933">
        <v>-1.9726505704406287E-28</v>
      </c>
      <c r="I6933">
        <v>7.8751264950430887E-9</v>
      </c>
    </row>
    <row r="6934" spans="1:9" x14ac:dyDescent="0.3">
      <c r="A6934">
        <v>27.600000853476054</v>
      </c>
      <c r="B6934">
        <v>62.831852189143333</v>
      </c>
      <c r="C6934">
        <v>22000008690</v>
      </c>
      <c r="D6934">
        <v>0.3000545858609609</v>
      </c>
      <c r="E6934">
        <v>8.8716368502171275E-8</v>
      </c>
      <c r="F6934">
        <v>1.2312806802607867E-10</v>
      </c>
      <c r="G6934">
        <v>-1.2733939938921915E-10</v>
      </c>
      <c r="H6934">
        <v>-1.9726506175526483E-28</v>
      </c>
      <c r="I6934">
        <v>7.8751266830353363E-9</v>
      </c>
    </row>
    <row r="6935" spans="1:9" x14ac:dyDescent="0.3">
      <c r="A6935">
        <v>27.60000085359918</v>
      </c>
      <c r="B6935">
        <v>62.831852189015997</v>
      </c>
      <c r="C6935">
        <v>22000008690</v>
      </c>
      <c r="D6935">
        <v>0.30005459373608756</v>
      </c>
      <c r="E6935">
        <v>8.8716368498786399E-8</v>
      </c>
      <c r="F6935">
        <v>1.23128070002341E-10</v>
      </c>
      <c r="G6935">
        <v>-1.2733940199196872E-10</v>
      </c>
      <c r="H6935">
        <v>-1.972650664664669E-28</v>
      </c>
      <c r="I6935">
        <v>7.8751268710275955E-9</v>
      </c>
    </row>
    <row r="6936" spans="1:9" x14ac:dyDescent="0.3">
      <c r="A6936">
        <v>27.600000853722307</v>
      </c>
      <c r="B6936">
        <v>62.831852188888661</v>
      </c>
      <c r="C6936">
        <v>22000008690</v>
      </c>
      <c r="D6936">
        <v>0.30005460161121444</v>
      </c>
      <c r="E6936">
        <v>8.8716368495401549E-8</v>
      </c>
      <c r="F6936">
        <v>1.2312807197860421E-10</v>
      </c>
      <c r="G6936">
        <v>-1.2733940459471961E-10</v>
      </c>
      <c r="H6936">
        <v>-1.9726507117766902E-28</v>
      </c>
      <c r="I6936">
        <v>7.875127059019853E-9</v>
      </c>
    </row>
    <row r="6937" spans="1:9" x14ac:dyDescent="0.3">
      <c r="A6937">
        <v>27.600000853845433</v>
      </c>
      <c r="B6937">
        <v>62.831852188761324</v>
      </c>
      <c r="C6937">
        <v>22000008690</v>
      </c>
      <c r="D6937">
        <v>0.30005460948634149</v>
      </c>
      <c r="E6937">
        <v>8.8716368492016753E-8</v>
      </c>
      <c r="F6937">
        <v>1.2312807395486678E-10</v>
      </c>
      <c r="G6937">
        <v>-1.2733940719746946E-10</v>
      </c>
      <c r="H6937">
        <v>-1.9726507588887125E-28</v>
      </c>
      <c r="I6937">
        <v>7.8751272470121172E-9</v>
      </c>
    </row>
    <row r="6938" spans="1:9" x14ac:dyDescent="0.3">
      <c r="A6938">
        <v>27.60000085396856</v>
      </c>
      <c r="B6938">
        <v>62.831852188633988</v>
      </c>
      <c r="C6938">
        <v>22000008690</v>
      </c>
      <c r="D6938">
        <v>0.30005461736146877</v>
      </c>
      <c r="E6938">
        <v>8.8716368488631877E-8</v>
      </c>
      <c r="F6938">
        <v>1.2312807593113103E-10</v>
      </c>
      <c r="G6938">
        <v>-1.2733940980022123E-10</v>
      </c>
      <c r="H6938">
        <v>-1.9726508060007357E-28</v>
      </c>
      <c r="I6938">
        <v>7.8751274350043896E-9</v>
      </c>
    </row>
    <row r="6939" spans="1:9" x14ac:dyDescent="0.3">
      <c r="A6939">
        <v>27.600000854091686</v>
      </c>
      <c r="B6939">
        <v>62.831852188506652</v>
      </c>
      <c r="C6939">
        <v>22000008690</v>
      </c>
      <c r="D6939">
        <v>0.30005462523659621</v>
      </c>
      <c r="E6939">
        <v>8.8716368485247014E-8</v>
      </c>
      <c r="F6939">
        <v>1.2312807790739393E-10</v>
      </c>
      <c r="G6939">
        <v>-1.2733941240297196E-10</v>
      </c>
      <c r="H6939">
        <v>-1.9726508531127602E-28</v>
      </c>
      <c r="I6939">
        <v>7.875127622996657E-9</v>
      </c>
    </row>
    <row r="6940" spans="1:9" x14ac:dyDescent="0.3">
      <c r="A6940">
        <v>27.600000854214812</v>
      </c>
      <c r="B6940">
        <v>62.831852188379315</v>
      </c>
      <c r="C6940">
        <v>22000008690</v>
      </c>
      <c r="D6940">
        <v>0.30005463311172381</v>
      </c>
      <c r="E6940">
        <v>8.8716368481862217E-8</v>
      </c>
      <c r="F6940">
        <v>1.2312807988365746E-10</v>
      </c>
      <c r="G6940">
        <v>-1.2733941500572275E-10</v>
      </c>
      <c r="H6940">
        <v>-1.9726509002247845E-28</v>
      </c>
      <c r="I6940">
        <v>7.8751278109889311E-9</v>
      </c>
    </row>
    <row r="6941" spans="1:9" x14ac:dyDescent="0.3">
      <c r="A6941">
        <v>27.600000854337939</v>
      </c>
      <c r="B6941">
        <v>62.831852188251979</v>
      </c>
      <c r="C6941">
        <v>22000008690</v>
      </c>
      <c r="D6941">
        <v>0.30005464098685164</v>
      </c>
      <c r="E6941">
        <v>8.8716368478477368E-8</v>
      </c>
      <c r="F6941">
        <v>1.2312808185992077E-10</v>
      </c>
      <c r="G6941">
        <v>-1.2733941760847379E-10</v>
      </c>
      <c r="H6941">
        <v>-1.9726509473368111E-28</v>
      </c>
      <c r="I6941">
        <v>7.8751279989812117E-9</v>
      </c>
    </row>
    <row r="6942" spans="1:9" x14ac:dyDescent="0.3">
      <c r="A6942">
        <v>27.600000854461065</v>
      </c>
      <c r="B6942">
        <v>62.831852188124643</v>
      </c>
      <c r="C6942">
        <v>22000008690</v>
      </c>
      <c r="D6942">
        <v>0.30005464886197963</v>
      </c>
      <c r="E6942">
        <v>8.8716368475092545E-8</v>
      </c>
      <c r="F6942">
        <v>1.2312808383618466E-10</v>
      </c>
      <c r="G6942">
        <v>-1.2733942021122483E-10</v>
      </c>
      <c r="H6942">
        <v>-1.9726509944488383E-28</v>
      </c>
      <c r="I6942">
        <v>7.8751281869734924E-9</v>
      </c>
    </row>
    <row r="6943" spans="1:9" x14ac:dyDescent="0.3">
      <c r="A6943">
        <v>27.600000854584192</v>
      </c>
      <c r="B6943">
        <v>62.831852187997306</v>
      </c>
      <c r="C6943">
        <v>22000008690</v>
      </c>
      <c r="D6943">
        <v>0.30005465673710779</v>
      </c>
      <c r="E6943">
        <v>8.8716368471707708E-8</v>
      </c>
      <c r="F6943">
        <v>1.2312808581244803E-10</v>
      </c>
      <c r="G6943">
        <v>-1.2733942281397564E-10</v>
      </c>
      <c r="H6943">
        <v>-1.9726510415608651E-28</v>
      </c>
      <c r="I6943">
        <v>7.8751283749657764E-9</v>
      </c>
    </row>
    <row r="6944" spans="1:9" x14ac:dyDescent="0.3">
      <c r="A6944">
        <v>27.600000854707318</v>
      </c>
      <c r="B6944">
        <v>62.83185218786997</v>
      </c>
      <c r="C6944">
        <v>22000008690</v>
      </c>
      <c r="D6944">
        <v>0.30005466461223618</v>
      </c>
      <c r="E6944">
        <v>8.8716368468322899E-8</v>
      </c>
      <c r="F6944">
        <v>1.2312808778871214E-10</v>
      </c>
      <c r="G6944">
        <v>-1.2733942541672733E-10</v>
      </c>
      <c r="H6944">
        <v>-1.9726510886728939E-28</v>
      </c>
      <c r="I6944">
        <v>7.875128562958067E-9</v>
      </c>
    </row>
    <row r="6945" spans="1:9" x14ac:dyDescent="0.3">
      <c r="A6945">
        <v>27.600000854830444</v>
      </c>
      <c r="B6945">
        <v>62.831852187742633</v>
      </c>
      <c r="C6945">
        <v>22000008690</v>
      </c>
      <c r="D6945">
        <v>0.30005467248736473</v>
      </c>
      <c r="E6945">
        <v>8.8716368464938023E-8</v>
      </c>
      <c r="F6945">
        <v>1.2312808976497551E-10</v>
      </c>
      <c r="G6945">
        <v>-1.273394280194783E-10</v>
      </c>
      <c r="H6945">
        <v>-1.9726511357849243E-28</v>
      </c>
      <c r="I6945">
        <v>7.8751287509503593E-9</v>
      </c>
    </row>
    <row r="6946" spans="1:9" x14ac:dyDescent="0.3">
      <c r="A6946">
        <v>27.600000854953571</v>
      </c>
      <c r="B6946">
        <v>62.831852187615297</v>
      </c>
      <c r="C6946">
        <v>22000008690</v>
      </c>
      <c r="D6946">
        <v>0.3000546803624935</v>
      </c>
      <c r="E6946">
        <v>8.8716368461553199E-8</v>
      </c>
      <c r="F6946">
        <v>1.2312809174124002E-10</v>
      </c>
      <c r="G6946">
        <v>-1.2733943062223024E-10</v>
      </c>
      <c r="H6946">
        <v>-1.9726511828969549E-28</v>
      </c>
      <c r="I6946">
        <v>7.8751289389426565E-9</v>
      </c>
    </row>
    <row r="6947" spans="1:9" x14ac:dyDescent="0.3">
      <c r="A6947">
        <v>27.600000855076697</v>
      </c>
      <c r="B6947">
        <v>62.831852187487961</v>
      </c>
      <c r="C6947">
        <v>22000008690</v>
      </c>
      <c r="D6947">
        <v>0.30005468823762244</v>
      </c>
      <c r="E6947">
        <v>8.871636845816835E-8</v>
      </c>
      <c r="F6947">
        <v>1.2312809371750372E-10</v>
      </c>
      <c r="G6947">
        <v>-1.273394332249816E-10</v>
      </c>
      <c r="H6947">
        <v>-1.9726512300089861E-28</v>
      </c>
      <c r="I6947">
        <v>7.8751291269349554E-9</v>
      </c>
    </row>
    <row r="6948" spans="1:9" x14ac:dyDescent="0.3">
      <c r="A6948">
        <v>27.600000855199823</v>
      </c>
      <c r="B6948">
        <v>62.831852187360624</v>
      </c>
      <c r="C6948">
        <v>22000008690</v>
      </c>
      <c r="D6948">
        <v>0.30005469611275154</v>
      </c>
      <c r="E6948">
        <v>8.87163684547835E-8</v>
      </c>
      <c r="F6948">
        <v>1.2312809569376787E-10</v>
      </c>
      <c r="G6948">
        <v>-1.2733943582773298E-10</v>
      </c>
      <c r="H6948">
        <v>-1.9726512771210189E-28</v>
      </c>
      <c r="I6948">
        <v>7.8751293149272625E-9</v>
      </c>
    </row>
    <row r="6949" spans="1:9" x14ac:dyDescent="0.3">
      <c r="A6949">
        <v>27.60000085532295</v>
      </c>
      <c r="B6949">
        <v>62.831852187233288</v>
      </c>
      <c r="C6949">
        <v>22000008690</v>
      </c>
      <c r="D6949">
        <v>0.30005470398788087</v>
      </c>
      <c r="E6949">
        <v>8.8716368451398664E-8</v>
      </c>
      <c r="F6949">
        <v>1.2312809767003274E-10</v>
      </c>
      <c r="G6949">
        <v>-1.2733943843048531E-10</v>
      </c>
      <c r="H6949">
        <v>-1.9726513242330518E-28</v>
      </c>
      <c r="I6949">
        <v>7.8751295029195713E-9</v>
      </c>
    </row>
    <row r="6950" spans="1:9" x14ac:dyDescent="0.3">
      <c r="A6950">
        <v>27.600000855446076</v>
      </c>
      <c r="B6950">
        <v>62.831852187105952</v>
      </c>
      <c r="C6950">
        <v>22000008690</v>
      </c>
      <c r="D6950">
        <v>0.30005471186301036</v>
      </c>
      <c r="E6950">
        <v>8.8716368448013841E-8</v>
      </c>
      <c r="F6950">
        <v>1.2312809964629745E-10</v>
      </c>
      <c r="G6950">
        <v>-1.2733944103323762E-10</v>
      </c>
      <c r="H6950">
        <v>-1.9726513713450864E-28</v>
      </c>
      <c r="I6950">
        <v>7.8751296909118818E-9</v>
      </c>
    </row>
    <row r="6951" spans="1:9" x14ac:dyDescent="0.3">
      <c r="A6951">
        <v>27.600000855569203</v>
      </c>
      <c r="B6951">
        <v>62.831852186978615</v>
      </c>
      <c r="C6951">
        <v>22000008690</v>
      </c>
      <c r="D6951">
        <v>0.30005471973814007</v>
      </c>
      <c r="E6951">
        <v>8.8716368444629005E-8</v>
      </c>
      <c r="F6951">
        <v>1.231281016225619E-10</v>
      </c>
      <c r="G6951">
        <v>-1.2733944363598908E-10</v>
      </c>
      <c r="H6951">
        <v>-1.9726514184571217E-28</v>
      </c>
      <c r="I6951">
        <v>7.8751298789041989E-9</v>
      </c>
    </row>
    <row r="6952" spans="1:9" x14ac:dyDescent="0.3">
      <c r="A6952">
        <v>27.600000855692329</v>
      </c>
      <c r="B6952">
        <v>62.831852186851279</v>
      </c>
      <c r="C6952">
        <v>22000008690</v>
      </c>
      <c r="D6952">
        <v>0.30005472761326996</v>
      </c>
      <c r="E6952">
        <v>8.8716368441244155E-8</v>
      </c>
      <c r="F6952">
        <v>1.2312810359882661E-10</v>
      </c>
      <c r="G6952">
        <v>-1.2733944623874154E-10</v>
      </c>
      <c r="H6952">
        <v>-1.9726514655691577E-28</v>
      </c>
      <c r="I6952">
        <v>7.8751300668965192E-9</v>
      </c>
    </row>
    <row r="6953" spans="1:9" x14ac:dyDescent="0.3">
      <c r="A6953">
        <v>27.600000855815455</v>
      </c>
      <c r="B6953">
        <v>62.831852186723943</v>
      </c>
      <c r="C6953">
        <v>22000008690</v>
      </c>
      <c r="D6953">
        <v>0.3000547354884</v>
      </c>
      <c r="E6953">
        <v>8.8716368437859319E-8</v>
      </c>
      <c r="F6953">
        <v>1.2312810557509122E-10</v>
      </c>
      <c r="G6953">
        <v>-1.273394488414932E-10</v>
      </c>
      <c r="H6953">
        <v>-1.972651512681195E-28</v>
      </c>
      <c r="I6953">
        <v>7.8751302548888413E-9</v>
      </c>
    </row>
    <row r="6954" spans="1:9" x14ac:dyDescent="0.3">
      <c r="A6954">
        <v>27.600000855938582</v>
      </c>
      <c r="B6954">
        <v>62.831852186596606</v>
      </c>
      <c r="C6954">
        <v>22000008690</v>
      </c>
      <c r="D6954">
        <v>0.30005474336353027</v>
      </c>
      <c r="E6954">
        <v>8.8716368434474469E-8</v>
      </c>
      <c r="F6954">
        <v>1.2312810755135607E-10</v>
      </c>
      <c r="G6954">
        <v>-1.2733945144424577E-10</v>
      </c>
      <c r="H6954">
        <v>-1.9726515597932337E-28</v>
      </c>
      <c r="I6954">
        <v>7.8751304428811666E-9</v>
      </c>
    </row>
    <row r="6955" spans="1:9" x14ac:dyDescent="0.3">
      <c r="A6955">
        <v>27.600000856061708</v>
      </c>
      <c r="B6955">
        <v>62.83185218646927</v>
      </c>
      <c r="C6955">
        <v>22000008690</v>
      </c>
      <c r="D6955">
        <v>0.30005475123866071</v>
      </c>
      <c r="E6955">
        <v>8.8716368431089646E-8</v>
      </c>
      <c r="F6955">
        <v>1.2312810952762073E-10</v>
      </c>
      <c r="G6955">
        <v>-1.2733945404699767E-10</v>
      </c>
      <c r="H6955">
        <v>-1.9726516069052721E-28</v>
      </c>
      <c r="I6955">
        <v>7.8751306308734986E-9</v>
      </c>
    </row>
    <row r="6956" spans="1:9" x14ac:dyDescent="0.3">
      <c r="A6956">
        <v>27.600000856184835</v>
      </c>
      <c r="B6956">
        <v>62.831852186341933</v>
      </c>
      <c r="C6956">
        <v>22000008690</v>
      </c>
      <c r="D6956">
        <v>0.30005475911379131</v>
      </c>
      <c r="E6956">
        <v>8.8716368427704797E-8</v>
      </c>
      <c r="F6956">
        <v>1.231281115038859E-10</v>
      </c>
      <c r="G6956">
        <v>-1.2733945664975036E-10</v>
      </c>
      <c r="H6956">
        <v>-1.9726516540173119E-28</v>
      </c>
      <c r="I6956">
        <v>7.8751308188658305E-9</v>
      </c>
    </row>
    <row r="6957" spans="1:9" x14ac:dyDescent="0.3">
      <c r="A6957">
        <v>27.600000856307961</v>
      </c>
      <c r="B6957">
        <v>62.831852186214597</v>
      </c>
      <c r="C6957">
        <v>22000008690</v>
      </c>
      <c r="D6957">
        <v>0.30005476698892214</v>
      </c>
      <c r="E6957">
        <v>8.8716368424319974E-8</v>
      </c>
      <c r="F6957">
        <v>1.2312811348015103E-10</v>
      </c>
      <c r="G6957">
        <v>-1.2733945925250252E-10</v>
      </c>
      <c r="H6957">
        <v>-1.9726517011293528E-28</v>
      </c>
      <c r="I6957">
        <v>7.8751310068581675E-9</v>
      </c>
    </row>
    <row r="6958" spans="1:9" x14ac:dyDescent="0.3">
      <c r="A6958">
        <v>27.600000856431087</v>
      </c>
      <c r="B6958">
        <v>62.831852186087261</v>
      </c>
      <c r="C6958">
        <v>22000008690</v>
      </c>
      <c r="D6958">
        <v>0.30005477486405313</v>
      </c>
      <c r="E6958">
        <v>8.8716368420935151E-8</v>
      </c>
      <c r="F6958">
        <v>1.2312811545641649E-10</v>
      </c>
      <c r="G6958">
        <v>-1.2733946185525563E-10</v>
      </c>
      <c r="H6958">
        <v>-1.9726517482413953E-28</v>
      </c>
      <c r="I6958">
        <v>7.875131194850511E-9</v>
      </c>
    </row>
    <row r="6959" spans="1:9" x14ac:dyDescent="0.3">
      <c r="A6959">
        <v>27.600000856554214</v>
      </c>
      <c r="B6959">
        <v>62.831852185959924</v>
      </c>
      <c r="C6959">
        <v>22000008690</v>
      </c>
      <c r="D6959">
        <v>0.30005478273918434</v>
      </c>
      <c r="E6959">
        <v>8.8716368417550301E-8</v>
      </c>
      <c r="F6959">
        <v>1.2312811743268227E-10</v>
      </c>
      <c r="G6959">
        <v>-1.2733946445800866E-10</v>
      </c>
      <c r="H6959">
        <v>-1.9726517953534375E-28</v>
      </c>
      <c r="I6959">
        <v>7.8751313828428579E-9</v>
      </c>
    </row>
    <row r="6960" spans="1:9" x14ac:dyDescent="0.3">
      <c r="A6960">
        <v>27.60000085667734</v>
      </c>
      <c r="B6960">
        <v>62.831852185832588</v>
      </c>
      <c r="C6960">
        <v>22000008690</v>
      </c>
      <c r="D6960">
        <v>0.30005479061431573</v>
      </c>
      <c r="E6960">
        <v>8.8716368414165438E-8</v>
      </c>
      <c r="F6960">
        <v>1.2312811940894817E-10</v>
      </c>
      <c r="G6960">
        <v>-1.2733946706076182E-10</v>
      </c>
      <c r="H6960">
        <v>-1.9726518424654809E-28</v>
      </c>
      <c r="I6960">
        <v>7.8751315708352064E-9</v>
      </c>
    </row>
    <row r="6961" spans="1:9" x14ac:dyDescent="0.3">
      <c r="A6961">
        <v>27.600000856800467</v>
      </c>
      <c r="B6961">
        <v>62.831852185705252</v>
      </c>
      <c r="C6961">
        <v>22000008690</v>
      </c>
      <c r="D6961">
        <v>0.30005479848944727</v>
      </c>
      <c r="E6961">
        <v>8.8716368410780628E-8</v>
      </c>
      <c r="F6961">
        <v>1.2312812138521335E-10</v>
      </c>
      <c r="G6961">
        <v>-1.2733946966351426E-10</v>
      </c>
      <c r="H6961">
        <v>-1.9726518895775252E-28</v>
      </c>
      <c r="I6961">
        <v>7.8751317588275565E-9</v>
      </c>
    </row>
    <row r="6962" spans="1:9" x14ac:dyDescent="0.3">
      <c r="A6962">
        <v>27.600000856923593</v>
      </c>
      <c r="B6962">
        <v>62.831852185577915</v>
      </c>
      <c r="C6962">
        <v>22000008690</v>
      </c>
      <c r="D6962">
        <v>0.30005480636457904</v>
      </c>
      <c r="E6962">
        <v>8.8716368407395779E-8</v>
      </c>
      <c r="F6962">
        <v>1.2312812336147943E-10</v>
      </c>
      <c r="G6962">
        <v>-1.2733947226626742E-10</v>
      </c>
      <c r="H6962">
        <v>-1.9726519366895712E-28</v>
      </c>
      <c r="I6962">
        <v>7.875131946819915E-9</v>
      </c>
    </row>
    <row r="6963" spans="1:9" x14ac:dyDescent="0.3">
      <c r="A6963">
        <v>27.600000857046719</v>
      </c>
      <c r="B6963">
        <v>62.831852185450579</v>
      </c>
      <c r="C6963">
        <v>22000008690</v>
      </c>
      <c r="D6963">
        <v>0.30005481423971098</v>
      </c>
      <c r="E6963">
        <v>8.8716368404010929E-8</v>
      </c>
      <c r="F6963">
        <v>1.2312812533774481E-10</v>
      </c>
      <c r="G6963">
        <v>-1.273394748690203E-10</v>
      </c>
      <c r="H6963">
        <v>-1.9726519838016182E-28</v>
      </c>
      <c r="I6963">
        <v>7.8751321348122734E-9</v>
      </c>
    </row>
    <row r="6964" spans="1:9" x14ac:dyDescent="0.3">
      <c r="A6964">
        <v>27.600000857169846</v>
      </c>
      <c r="B6964">
        <v>62.831852185323243</v>
      </c>
      <c r="C6964">
        <v>22000008690</v>
      </c>
      <c r="D6964">
        <v>0.30005482211484313</v>
      </c>
      <c r="E6964">
        <v>8.8716368400626093E-8</v>
      </c>
      <c r="F6964">
        <v>1.2312812731401144E-10</v>
      </c>
      <c r="G6964">
        <v>-1.2733947747177396E-10</v>
      </c>
      <c r="H6964">
        <v>-1.9726520309136654E-28</v>
      </c>
      <c r="I6964">
        <v>7.8751323228046385E-9</v>
      </c>
    </row>
    <row r="6965" spans="1:9" x14ac:dyDescent="0.3">
      <c r="A6965">
        <v>27.600000857292972</v>
      </c>
      <c r="B6965">
        <v>62.831852185195906</v>
      </c>
      <c r="C6965">
        <v>22000008690</v>
      </c>
      <c r="D6965">
        <v>0.30005482998997546</v>
      </c>
      <c r="E6965">
        <v>8.871636839724127E-8</v>
      </c>
      <c r="F6965">
        <v>1.2312812929027672E-10</v>
      </c>
      <c r="G6965">
        <v>-1.2733948007452686E-10</v>
      </c>
      <c r="H6965">
        <v>-1.9726520780257134E-28</v>
      </c>
      <c r="I6965">
        <v>7.8751325107970052E-9</v>
      </c>
    </row>
    <row r="6966" spans="1:9" x14ac:dyDescent="0.3">
      <c r="A6966">
        <v>27.600000857416099</v>
      </c>
      <c r="B6966">
        <v>62.83185218506857</v>
      </c>
      <c r="C6966">
        <v>22000008690</v>
      </c>
      <c r="D6966">
        <v>0.30005483786510795</v>
      </c>
      <c r="E6966">
        <v>8.871636839385642E-8</v>
      </c>
      <c r="F6966">
        <v>1.2312813126654345E-10</v>
      </c>
      <c r="G6966">
        <v>-1.2733948267728044E-10</v>
      </c>
      <c r="H6966">
        <v>-1.9726521251377629E-28</v>
      </c>
      <c r="I6966">
        <v>7.8751326987893752E-9</v>
      </c>
    </row>
    <row r="6967" spans="1:9" x14ac:dyDescent="0.3">
      <c r="A6967">
        <v>27.600000857539225</v>
      </c>
      <c r="B6967">
        <v>62.831852184941233</v>
      </c>
      <c r="C6967">
        <v>22000008690</v>
      </c>
      <c r="D6967">
        <v>0.30005484574024066</v>
      </c>
      <c r="E6967">
        <v>8.8716368390471584E-8</v>
      </c>
      <c r="F6967">
        <v>1.2312813324280891E-10</v>
      </c>
      <c r="G6967">
        <v>-1.2733948528003349E-10</v>
      </c>
      <c r="H6967">
        <v>-1.9726521722498132E-28</v>
      </c>
      <c r="I6967">
        <v>7.8751328867817485E-9</v>
      </c>
    </row>
    <row r="6968" spans="1:9" x14ac:dyDescent="0.3">
      <c r="A6968">
        <v>27.600000857662351</v>
      </c>
      <c r="B6968">
        <v>62.831852184813897</v>
      </c>
      <c r="C6968">
        <v>22000008690</v>
      </c>
      <c r="D6968">
        <v>0.30005485361537354</v>
      </c>
      <c r="E6968">
        <v>8.8716368387086748E-8</v>
      </c>
      <c r="F6968">
        <v>1.2312813521907595E-10</v>
      </c>
      <c r="G6968">
        <v>-1.2733948788278728E-10</v>
      </c>
      <c r="H6968">
        <v>-1.9726522193618637E-28</v>
      </c>
      <c r="I6968">
        <v>7.8751330747741284E-9</v>
      </c>
    </row>
    <row r="6969" spans="1:9" x14ac:dyDescent="0.3">
      <c r="A6969">
        <v>27.600000857785478</v>
      </c>
      <c r="B6969">
        <v>62.831852184686561</v>
      </c>
      <c r="C6969">
        <v>22000008690</v>
      </c>
      <c r="D6969">
        <v>0.30005486149050664</v>
      </c>
      <c r="E6969">
        <v>8.8716368383701912E-8</v>
      </c>
      <c r="F6969">
        <v>1.2312813719534206E-10</v>
      </c>
      <c r="G6969">
        <v>-1.2733949048554091E-10</v>
      </c>
      <c r="H6969">
        <v>-1.9726522664739156E-28</v>
      </c>
      <c r="I6969">
        <v>7.8751332627665133E-9</v>
      </c>
    </row>
    <row r="6970" spans="1:9" x14ac:dyDescent="0.3">
      <c r="A6970">
        <v>27.600000857908604</v>
      </c>
      <c r="B6970">
        <v>62.831852184559224</v>
      </c>
      <c r="C6970">
        <v>22000008690</v>
      </c>
      <c r="D6970">
        <v>0.30005486936563991</v>
      </c>
      <c r="E6970">
        <v>8.8716368380317062E-8</v>
      </c>
      <c r="F6970">
        <v>1.2312813917160959E-10</v>
      </c>
      <c r="G6970">
        <v>-1.2733949308829577E-10</v>
      </c>
      <c r="H6970">
        <v>-1.9726523135859686E-28</v>
      </c>
      <c r="I6970">
        <v>7.8751334507588999E-9</v>
      </c>
    </row>
    <row r="6971" spans="1:9" x14ac:dyDescent="0.3">
      <c r="A6971">
        <v>27.600000858031731</v>
      </c>
      <c r="B6971">
        <v>62.831852184431888</v>
      </c>
      <c r="C6971">
        <v>22000008690</v>
      </c>
      <c r="D6971">
        <v>0.30005487724077334</v>
      </c>
      <c r="E6971">
        <v>8.8716368376932239E-8</v>
      </c>
      <c r="F6971">
        <v>1.2312814114787596E-10</v>
      </c>
      <c r="G6971">
        <v>-1.2733949569104904E-10</v>
      </c>
      <c r="H6971">
        <v>-1.972652360698023E-28</v>
      </c>
      <c r="I6971">
        <v>7.8751336387512914E-9</v>
      </c>
    </row>
    <row r="6972" spans="1:9" x14ac:dyDescent="0.3">
      <c r="A6972">
        <v>27.600000858154857</v>
      </c>
      <c r="B6972">
        <v>62.831852184304552</v>
      </c>
      <c r="C6972">
        <v>22000008690</v>
      </c>
      <c r="D6972">
        <v>0.300054885115907</v>
      </c>
      <c r="E6972">
        <v>8.8716368373547389E-8</v>
      </c>
      <c r="F6972">
        <v>1.231281431241431E-10</v>
      </c>
      <c r="G6972">
        <v>-1.2733949829380334E-10</v>
      </c>
      <c r="H6972">
        <v>-1.9726524078100776E-28</v>
      </c>
      <c r="I6972">
        <v>7.8751338267436829E-9</v>
      </c>
    </row>
    <row r="6973" spans="1:9" x14ac:dyDescent="0.3">
      <c r="A6973">
        <v>27.600000858277983</v>
      </c>
      <c r="B6973">
        <v>62.831852184177215</v>
      </c>
      <c r="C6973">
        <v>22000008690</v>
      </c>
      <c r="D6973">
        <v>0.30005489299104082</v>
      </c>
      <c r="E6973">
        <v>8.871636837016254E-8</v>
      </c>
      <c r="F6973">
        <v>1.2312814510040962E-10</v>
      </c>
      <c r="G6973">
        <v>-1.2733950089655686E-10</v>
      </c>
      <c r="H6973">
        <v>-1.9726524549221344E-28</v>
      </c>
      <c r="I6973">
        <v>7.8751340147360827E-9</v>
      </c>
    </row>
    <row r="6974" spans="1:9" x14ac:dyDescent="0.3">
      <c r="A6974">
        <v>27.60000085840111</v>
      </c>
      <c r="B6974">
        <v>62.831852184049879</v>
      </c>
      <c r="C6974">
        <v>22000008690</v>
      </c>
      <c r="D6974">
        <v>0.30005490086617481</v>
      </c>
      <c r="E6974">
        <v>8.8716368366777717E-8</v>
      </c>
      <c r="F6974">
        <v>1.2312814707667658E-10</v>
      </c>
      <c r="G6974">
        <v>-1.2733950349931134E-10</v>
      </c>
      <c r="H6974">
        <v>-1.9726525020341901E-28</v>
      </c>
      <c r="I6974">
        <v>7.8751342027284792E-9</v>
      </c>
    </row>
    <row r="6975" spans="1:9" x14ac:dyDescent="0.3">
      <c r="A6975">
        <v>27.600000858524236</v>
      </c>
      <c r="B6975">
        <v>62.831852183922543</v>
      </c>
      <c r="C6975">
        <v>22000008690</v>
      </c>
      <c r="D6975">
        <v>0.30005490874130902</v>
      </c>
      <c r="E6975">
        <v>8.8716368363392881E-8</v>
      </c>
      <c r="F6975">
        <v>1.2312814905294359E-10</v>
      </c>
      <c r="G6975">
        <v>-1.2733950610206562E-10</v>
      </c>
      <c r="H6975">
        <v>-1.9726525491462476E-28</v>
      </c>
      <c r="I6975">
        <v>7.8751343907208873E-9</v>
      </c>
    </row>
    <row r="6976" spans="1:9" x14ac:dyDescent="0.3">
      <c r="A6976">
        <v>27.600000858647363</v>
      </c>
      <c r="B6976">
        <v>62.831852183795206</v>
      </c>
      <c r="C6976">
        <v>22000008690</v>
      </c>
      <c r="D6976">
        <v>0.3000549166164434</v>
      </c>
      <c r="E6976">
        <v>8.8716368360008031E-8</v>
      </c>
      <c r="F6976">
        <v>1.2312815102921094E-10</v>
      </c>
      <c r="G6976">
        <v>-1.273395087048201E-10</v>
      </c>
      <c r="H6976">
        <v>-1.972652596258306E-28</v>
      </c>
      <c r="I6976">
        <v>7.875134578713292E-9</v>
      </c>
    </row>
    <row r="6977" spans="1:9" x14ac:dyDescent="0.3">
      <c r="A6977">
        <v>27.600000858770489</v>
      </c>
      <c r="B6977">
        <v>62.83185218366787</v>
      </c>
      <c r="C6977">
        <v>22000008690</v>
      </c>
      <c r="D6977">
        <v>0.300054924491578</v>
      </c>
      <c r="E6977">
        <v>8.8716368356623181E-8</v>
      </c>
      <c r="F6977">
        <v>1.2312815300547819E-10</v>
      </c>
      <c r="G6977">
        <v>-1.2733951130757435E-10</v>
      </c>
      <c r="H6977">
        <v>-1.9726526433703655E-28</v>
      </c>
      <c r="I6977">
        <v>7.8751347667057067E-9</v>
      </c>
    </row>
    <row r="6978" spans="1:9" x14ac:dyDescent="0.3">
      <c r="A6978">
        <v>27.600000858893615</v>
      </c>
      <c r="B6978">
        <v>62.831852183540533</v>
      </c>
      <c r="C6978">
        <v>22000008690</v>
      </c>
      <c r="D6978">
        <v>0.30005493236671277</v>
      </c>
      <c r="E6978">
        <v>8.8716368353238372E-8</v>
      </c>
      <c r="F6978">
        <v>1.2312815498174554E-10</v>
      </c>
      <c r="G6978">
        <v>-1.2733951391032909E-10</v>
      </c>
      <c r="H6978">
        <v>-1.9726526904824266E-28</v>
      </c>
      <c r="I6978">
        <v>7.8751349546981214E-9</v>
      </c>
    </row>
    <row r="6979" spans="1:9" x14ac:dyDescent="0.3">
      <c r="A6979">
        <v>27.600000859016742</v>
      </c>
      <c r="B6979">
        <v>62.831852183413197</v>
      </c>
      <c r="C6979">
        <v>22000008690</v>
      </c>
      <c r="D6979">
        <v>0.3000549402418477</v>
      </c>
      <c r="E6979">
        <v>8.8716368349853549E-8</v>
      </c>
      <c r="F6979">
        <v>1.2312815695801304E-10</v>
      </c>
      <c r="G6979">
        <v>-1.2733951651308344E-10</v>
      </c>
      <c r="H6979">
        <v>-1.9726527375944874E-28</v>
      </c>
      <c r="I6979">
        <v>7.8751351426905443E-9</v>
      </c>
    </row>
    <row r="6980" spans="1:9" x14ac:dyDescent="0.3">
      <c r="A6980">
        <v>27.600000859139868</v>
      </c>
      <c r="B6980">
        <v>62.831852183285861</v>
      </c>
      <c r="C6980">
        <v>22000008690</v>
      </c>
      <c r="D6980">
        <v>0.30005494811698286</v>
      </c>
      <c r="E6980">
        <v>8.8716368346468686E-8</v>
      </c>
      <c r="F6980">
        <v>1.2312815893428181E-10</v>
      </c>
      <c r="G6980">
        <v>-1.2733951911583908E-10</v>
      </c>
      <c r="H6980">
        <v>-1.9726527847065492E-28</v>
      </c>
      <c r="I6980">
        <v>7.8751353306829623E-9</v>
      </c>
    </row>
    <row r="6981" spans="1:9" x14ac:dyDescent="0.3">
      <c r="A6981">
        <v>27.600000859262995</v>
      </c>
      <c r="B6981">
        <v>62.831852183158524</v>
      </c>
      <c r="C6981">
        <v>22000008690</v>
      </c>
      <c r="D6981">
        <v>0.30005495599211818</v>
      </c>
      <c r="E6981">
        <v>8.8716368343083836E-8</v>
      </c>
      <c r="F6981">
        <v>1.2312816091054927E-10</v>
      </c>
      <c r="G6981">
        <v>-1.2733952171859359E-10</v>
      </c>
      <c r="H6981">
        <v>-1.9726528318186132E-28</v>
      </c>
      <c r="I6981">
        <v>7.8751355186753903E-9</v>
      </c>
    </row>
    <row r="6982" spans="1:9" x14ac:dyDescent="0.3">
      <c r="A6982">
        <v>27.600000859386121</v>
      </c>
      <c r="B6982">
        <v>62.831852183031188</v>
      </c>
      <c r="C6982">
        <v>22000008690</v>
      </c>
      <c r="D6982">
        <v>0.30005496386725372</v>
      </c>
      <c r="E6982">
        <v>8.8716368339699E-8</v>
      </c>
      <c r="F6982">
        <v>1.2312816288681721E-10</v>
      </c>
      <c r="G6982">
        <v>-1.2733952432134902E-10</v>
      </c>
      <c r="H6982">
        <v>-1.9726528789306772E-28</v>
      </c>
      <c r="I6982">
        <v>7.8751357066678215E-9</v>
      </c>
    </row>
    <row r="6983" spans="1:9" x14ac:dyDescent="0.3">
      <c r="A6983">
        <v>27.600000859509247</v>
      </c>
      <c r="B6983">
        <v>62.831852182903852</v>
      </c>
      <c r="C6983">
        <v>22000008690</v>
      </c>
      <c r="D6983">
        <v>0.30005497174238943</v>
      </c>
      <c r="E6983">
        <v>8.871636833631419E-8</v>
      </c>
      <c r="F6983">
        <v>1.2312816486308472E-10</v>
      </c>
      <c r="G6983">
        <v>-1.2733952692410325E-10</v>
      </c>
      <c r="H6983">
        <v>-1.9726529260427423E-28</v>
      </c>
      <c r="I6983">
        <v>7.8751358946602577E-9</v>
      </c>
    </row>
    <row r="6984" spans="1:9" x14ac:dyDescent="0.3">
      <c r="A6984">
        <v>27.600000859632374</v>
      </c>
      <c r="B6984">
        <v>62.831852182776515</v>
      </c>
      <c r="C6984">
        <v>22000008690</v>
      </c>
      <c r="D6984">
        <v>0.30005497961752531</v>
      </c>
      <c r="E6984">
        <v>8.8716368332929314E-8</v>
      </c>
      <c r="F6984">
        <v>1.2312816683935343E-10</v>
      </c>
      <c r="G6984">
        <v>-1.2733952952685912E-10</v>
      </c>
      <c r="H6984">
        <v>-1.9726529731548074E-28</v>
      </c>
      <c r="I6984">
        <v>7.8751360826526939E-9</v>
      </c>
    </row>
    <row r="6985" spans="1:9" x14ac:dyDescent="0.3">
      <c r="A6985">
        <v>27.6000008597555</v>
      </c>
      <c r="B6985">
        <v>62.831852182649179</v>
      </c>
      <c r="C6985">
        <v>22000008690</v>
      </c>
      <c r="D6985">
        <v>0.30005498749266141</v>
      </c>
      <c r="E6985">
        <v>8.8716368329544491E-8</v>
      </c>
      <c r="F6985">
        <v>1.2312816881562107E-10</v>
      </c>
      <c r="G6985">
        <v>-1.2733953212961404E-10</v>
      </c>
      <c r="H6985">
        <v>-1.972653020266875E-28</v>
      </c>
      <c r="I6985">
        <v>7.875136270645135E-9</v>
      </c>
    </row>
    <row r="6986" spans="1:9" x14ac:dyDescent="0.3">
      <c r="A6986">
        <v>27.600000859878627</v>
      </c>
      <c r="B6986">
        <v>62.831852182521843</v>
      </c>
      <c r="C6986">
        <v>22000008690</v>
      </c>
      <c r="D6986">
        <v>0.30005499536779767</v>
      </c>
      <c r="E6986">
        <v>8.8716368326159642E-8</v>
      </c>
      <c r="F6986">
        <v>1.2312817079188968E-10</v>
      </c>
      <c r="G6986">
        <v>-1.2733953473236945E-10</v>
      </c>
      <c r="H6986">
        <v>-1.9726530673789435E-28</v>
      </c>
      <c r="I6986">
        <v>7.8751364586375811E-9</v>
      </c>
    </row>
    <row r="6987" spans="1:9" x14ac:dyDescent="0.3">
      <c r="A6987">
        <v>27.600000860001753</v>
      </c>
      <c r="B6987">
        <v>62.831852182394506</v>
      </c>
      <c r="C6987">
        <v>22000008690</v>
      </c>
      <c r="D6987">
        <v>0.3000550032429341</v>
      </c>
      <c r="E6987">
        <v>8.8716368322774818E-8</v>
      </c>
      <c r="F6987">
        <v>1.2312817276815864E-10</v>
      </c>
      <c r="G6987">
        <v>-1.273395373351251E-10</v>
      </c>
      <c r="H6987">
        <v>-1.9726531144910115E-28</v>
      </c>
      <c r="I6987">
        <v>7.8751366466300289E-9</v>
      </c>
    </row>
    <row r="6988" spans="1:9" x14ac:dyDescent="0.3">
      <c r="A6988">
        <v>27.600000860124879</v>
      </c>
      <c r="B6988">
        <v>62.83185218226717</v>
      </c>
      <c r="C6988">
        <v>22000008690</v>
      </c>
      <c r="D6988">
        <v>0.30005501111807076</v>
      </c>
      <c r="E6988">
        <v>8.8716368319389956E-8</v>
      </c>
      <c r="F6988">
        <v>1.2312817474442694E-10</v>
      </c>
      <c r="G6988">
        <v>-1.2733953993788033E-10</v>
      </c>
      <c r="H6988">
        <v>-1.9726531616030816E-28</v>
      </c>
      <c r="I6988">
        <v>7.8751368346224833E-9</v>
      </c>
    </row>
    <row r="6989" spans="1:9" x14ac:dyDescent="0.3">
      <c r="A6989">
        <v>27.600000860248009</v>
      </c>
      <c r="B6989">
        <v>62.831852182139833</v>
      </c>
      <c r="C6989">
        <v>22000008690</v>
      </c>
      <c r="D6989">
        <v>0.30005501899320758</v>
      </c>
      <c r="E6989">
        <v>8.8716368316005133E-8</v>
      </c>
      <c r="F6989">
        <v>1.2312817672069489E-10</v>
      </c>
      <c r="G6989">
        <v>-1.2733954254063577E-10</v>
      </c>
      <c r="H6989">
        <v>-1.9726532087151523E-28</v>
      </c>
      <c r="I6989">
        <v>7.8751370226149377E-9</v>
      </c>
    </row>
    <row r="6990" spans="1:9" x14ac:dyDescent="0.3">
      <c r="A6990">
        <v>27.600000860371139</v>
      </c>
      <c r="B6990">
        <v>62.831852182012497</v>
      </c>
      <c r="C6990">
        <v>22000008690</v>
      </c>
      <c r="D6990">
        <v>0.30005502686834462</v>
      </c>
      <c r="E6990">
        <v>8.8716368312620296E-8</v>
      </c>
      <c r="F6990">
        <v>1.2312817869696151E-10</v>
      </c>
      <c r="G6990">
        <v>-1.2733954514338996E-10</v>
      </c>
      <c r="H6990">
        <v>-1.9726532558272239E-28</v>
      </c>
      <c r="I6990">
        <v>7.8751372106073987E-9</v>
      </c>
    </row>
    <row r="6991" spans="1:9" x14ac:dyDescent="0.3">
      <c r="A6991">
        <v>27.600000860494269</v>
      </c>
      <c r="B6991">
        <v>62.831852181885161</v>
      </c>
      <c r="C6991">
        <v>22000008690</v>
      </c>
      <c r="D6991">
        <v>0.30005503474348183</v>
      </c>
      <c r="E6991">
        <v>8.871636830923546E-8</v>
      </c>
      <c r="F6991">
        <v>1.231281806732301E-10</v>
      </c>
      <c r="G6991">
        <v>-1.2733954774614514E-10</v>
      </c>
      <c r="H6991">
        <v>-1.9726533029392964E-28</v>
      </c>
      <c r="I6991">
        <v>7.8751373985998597E-9</v>
      </c>
    </row>
    <row r="6992" spans="1:9" x14ac:dyDescent="0.3">
      <c r="A6992">
        <v>27.600000860617399</v>
      </c>
      <c r="B6992">
        <v>62.831852181757824</v>
      </c>
      <c r="C6992">
        <v>22000008690</v>
      </c>
      <c r="D6992">
        <v>0.30005504261861921</v>
      </c>
      <c r="E6992">
        <v>8.871636830585061E-8</v>
      </c>
      <c r="F6992">
        <v>1.2312818264949709E-10</v>
      </c>
      <c r="G6992">
        <v>-1.2733955034889952E-10</v>
      </c>
      <c r="H6992">
        <v>-1.9726533500513708E-28</v>
      </c>
      <c r="I6992">
        <v>7.8751375865923256E-9</v>
      </c>
    </row>
    <row r="6993" spans="1:9" x14ac:dyDescent="0.3">
      <c r="A6993">
        <v>27.600000860740529</v>
      </c>
      <c r="B6993">
        <v>62.831852181630488</v>
      </c>
      <c r="C6993">
        <v>22000008690</v>
      </c>
      <c r="D6993">
        <v>0.3000550504937568</v>
      </c>
      <c r="E6993">
        <v>8.8716368302465774E-8</v>
      </c>
      <c r="F6993">
        <v>1.2312818462576565E-10</v>
      </c>
      <c r="G6993">
        <v>-1.2733955295165516E-10</v>
      </c>
      <c r="H6993">
        <v>-1.9726533971634448E-28</v>
      </c>
      <c r="I6993">
        <v>7.8751377745848015E-9</v>
      </c>
    </row>
    <row r="6994" spans="1:9" x14ac:dyDescent="0.3">
      <c r="A6994">
        <v>27.600000860863659</v>
      </c>
      <c r="B6994">
        <v>62.831852181503152</v>
      </c>
      <c r="C6994">
        <v>22000008690</v>
      </c>
      <c r="D6994">
        <v>0.30005505836889457</v>
      </c>
      <c r="E6994">
        <v>8.8716368299080925E-8</v>
      </c>
      <c r="F6994">
        <v>1.2312818660203432E-10</v>
      </c>
      <c r="G6994">
        <v>-1.2733955555441091E-10</v>
      </c>
      <c r="H6994">
        <v>-1.9726534442755201E-28</v>
      </c>
      <c r="I6994">
        <v>7.8751379625772741E-9</v>
      </c>
    </row>
    <row r="6995" spans="1:9" x14ac:dyDescent="0.3">
      <c r="A6995">
        <v>27.600000860986789</v>
      </c>
      <c r="B6995">
        <v>62.831852181375815</v>
      </c>
      <c r="C6995">
        <v>22000008690</v>
      </c>
      <c r="D6995">
        <v>0.30005506624403255</v>
      </c>
      <c r="E6995">
        <v>8.8716368295696088E-8</v>
      </c>
      <c r="F6995">
        <v>1.231281885783017E-10</v>
      </c>
      <c r="G6995">
        <v>-1.2733955815716523E-10</v>
      </c>
      <c r="H6995">
        <v>-1.9726534913875966E-28</v>
      </c>
      <c r="I6995">
        <v>7.87513815056975E-9</v>
      </c>
    </row>
    <row r="6996" spans="1:9" x14ac:dyDescent="0.3">
      <c r="A6996">
        <v>27.600000861109919</v>
      </c>
      <c r="B6996">
        <v>62.831852181248479</v>
      </c>
      <c r="C6996">
        <v>22000008690</v>
      </c>
      <c r="D6996">
        <v>0.30005507411917071</v>
      </c>
      <c r="E6996">
        <v>8.8716368292311252E-8</v>
      </c>
      <c r="F6996">
        <v>1.2312819055457096E-10</v>
      </c>
      <c r="G6996">
        <v>-1.2733956075992147E-10</v>
      </c>
      <c r="H6996">
        <v>-1.9726535384996729E-28</v>
      </c>
      <c r="I6996">
        <v>7.8751383385622325E-9</v>
      </c>
    </row>
    <row r="6997" spans="1:9" x14ac:dyDescent="0.3">
      <c r="A6997">
        <v>27.600000861233049</v>
      </c>
      <c r="B6997">
        <v>62.831852181121143</v>
      </c>
      <c r="C6997">
        <v>22000008690</v>
      </c>
      <c r="D6997">
        <v>0.30005508199430903</v>
      </c>
      <c r="E6997">
        <v>8.8716368288926416E-8</v>
      </c>
      <c r="F6997">
        <v>1.2312819253083882E-10</v>
      </c>
      <c r="G6997">
        <v>-1.2733956336267663E-10</v>
      </c>
      <c r="H6997">
        <v>-1.9726535856117524E-28</v>
      </c>
      <c r="I6997">
        <v>7.875138526554715E-9</v>
      </c>
    </row>
    <row r="6998" spans="1:9" x14ac:dyDescent="0.3">
      <c r="A6998">
        <v>27.600000861356179</v>
      </c>
      <c r="B6998">
        <v>62.831852180993806</v>
      </c>
      <c r="C6998">
        <v>22000008690</v>
      </c>
      <c r="D6998">
        <v>0.30005508986944757</v>
      </c>
      <c r="E6998">
        <v>8.8716368285541593E-8</v>
      </c>
      <c r="F6998">
        <v>1.231281945071071E-10</v>
      </c>
      <c r="G6998">
        <v>-1.2733956596543209E-10</v>
      </c>
      <c r="H6998">
        <v>-1.9726536327238317E-28</v>
      </c>
      <c r="I6998">
        <v>7.8751387145472058E-9</v>
      </c>
    </row>
    <row r="6999" spans="1:9" x14ac:dyDescent="0.3">
      <c r="A6999">
        <v>27.600000861479309</v>
      </c>
      <c r="B6999">
        <v>62.83185218086647</v>
      </c>
      <c r="C6999">
        <v>22000008690</v>
      </c>
      <c r="D6999">
        <v>0.30005509774458627</v>
      </c>
      <c r="E6999">
        <v>8.8716368282156743E-8</v>
      </c>
      <c r="F6999">
        <v>1.2312819648337595E-10</v>
      </c>
      <c r="G6999">
        <v>-1.2733956856818784E-10</v>
      </c>
      <c r="H6999">
        <v>-1.972653679835912E-28</v>
      </c>
      <c r="I6999">
        <v>7.8751389025396999E-9</v>
      </c>
    </row>
    <row r="7000" spans="1:9" x14ac:dyDescent="0.3">
      <c r="A7000">
        <v>27.600000861602439</v>
      </c>
      <c r="B7000">
        <v>62.831852180739133</v>
      </c>
      <c r="C7000">
        <v>22000008690</v>
      </c>
      <c r="D7000">
        <v>0.3000551056197252</v>
      </c>
      <c r="E7000">
        <v>8.8716368278771894E-8</v>
      </c>
      <c r="F7000">
        <v>1.2312819845964421E-10</v>
      </c>
      <c r="G7000">
        <v>-1.2733957117094335E-10</v>
      </c>
      <c r="H7000">
        <v>-1.9726537269479937E-28</v>
      </c>
      <c r="I7000">
        <v>7.8751390905321989E-9</v>
      </c>
    </row>
    <row r="7001" spans="1:9" x14ac:dyDescent="0.3">
      <c r="A7001">
        <v>27.600000861725569</v>
      </c>
      <c r="B7001">
        <v>62.831852180611797</v>
      </c>
      <c r="C7001">
        <v>22000008690</v>
      </c>
      <c r="D7001">
        <v>0.3000551134948643</v>
      </c>
      <c r="E7001">
        <v>8.8716368275387071E-8</v>
      </c>
      <c r="F7001">
        <v>1.2312820043591311E-10</v>
      </c>
      <c r="G7001">
        <v>-1.2733957377369881E-10</v>
      </c>
      <c r="H7001">
        <v>-1.9726537740600763E-28</v>
      </c>
      <c r="I7001">
        <v>7.8751392785246947E-9</v>
      </c>
    </row>
    <row r="7002" spans="1:9" x14ac:dyDescent="0.3">
      <c r="A7002">
        <v>27.600000861848699</v>
      </c>
      <c r="B7002">
        <v>62.831852180484461</v>
      </c>
      <c r="C7002">
        <v>22000008690</v>
      </c>
      <c r="D7002">
        <v>0.30005512137000356</v>
      </c>
      <c r="E7002">
        <v>8.8716368272002234E-8</v>
      </c>
      <c r="F7002">
        <v>1.2312820241218289E-10</v>
      </c>
      <c r="G7002">
        <v>-1.2733957637645549E-10</v>
      </c>
      <c r="H7002">
        <v>-1.9726538211721585E-28</v>
      </c>
      <c r="I7002">
        <v>7.8751394665171987E-9</v>
      </c>
    </row>
    <row r="7003" spans="1:9" x14ac:dyDescent="0.3">
      <c r="A7003">
        <v>27.600000861971829</v>
      </c>
      <c r="B7003">
        <v>62.831852180357124</v>
      </c>
      <c r="C7003">
        <v>22000008690</v>
      </c>
      <c r="D7003">
        <v>0.30005512924514305</v>
      </c>
      <c r="E7003">
        <v>8.8716368268617385E-8</v>
      </c>
      <c r="F7003">
        <v>1.2312820438845086E-10</v>
      </c>
      <c r="G7003">
        <v>-1.2733957897921095E-10</v>
      </c>
      <c r="H7003">
        <v>-1.9726538682842433E-28</v>
      </c>
      <c r="I7003">
        <v>7.8751396545097093E-9</v>
      </c>
    </row>
    <row r="7004" spans="1:9" x14ac:dyDescent="0.3">
      <c r="A7004">
        <v>27.600000862094959</v>
      </c>
      <c r="B7004">
        <v>62.831852180229788</v>
      </c>
      <c r="C7004">
        <v>22000008690</v>
      </c>
      <c r="D7004">
        <v>0.3000551371202827</v>
      </c>
      <c r="E7004">
        <v>8.8716368265232575E-8</v>
      </c>
      <c r="F7004">
        <v>1.2312820636472082E-10</v>
      </c>
      <c r="G7004">
        <v>-1.2733958158196773E-10</v>
      </c>
      <c r="H7004">
        <v>-1.9726539153963275E-28</v>
      </c>
      <c r="I7004">
        <v>7.8751398425022183E-9</v>
      </c>
    </row>
    <row r="7005" spans="1:9" x14ac:dyDescent="0.3">
      <c r="A7005">
        <v>27.600000862218089</v>
      </c>
      <c r="B7005">
        <v>62.831852180102452</v>
      </c>
      <c r="C7005">
        <v>22000008690</v>
      </c>
      <c r="D7005">
        <v>0.30005514499542252</v>
      </c>
      <c r="E7005">
        <v>8.8716368261847712E-8</v>
      </c>
      <c r="F7005">
        <v>1.2312820834099031E-10</v>
      </c>
      <c r="G7005">
        <v>-1.2733958418472392E-10</v>
      </c>
      <c r="H7005">
        <v>-1.9726539625084133E-28</v>
      </c>
      <c r="I7005">
        <v>7.8751400304947339E-9</v>
      </c>
    </row>
    <row r="7006" spans="1:9" x14ac:dyDescent="0.3">
      <c r="A7006">
        <v>27.600000862341219</v>
      </c>
      <c r="B7006">
        <v>62.831852179975115</v>
      </c>
      <c r="C7006">
        <v>22000008690</v>
      </c>
      <c r="D7006">
        <v>0.30005515287056256</v>
      </c>
      <c r="E7006">
        <v>8.8716368258462849E-8</v>
      </c>
      <c r="F7006">
        <v>1.2312821031725833E-10</v>
      </c>
      <c r="G7006">
        <v>-1.273395867874792E-10</v>
      </c>
      <c r="H7006">
        <v>-1.9726540096204999E-28</v>
      </c>
      <c r="I7006">
        <v>7.8751402184872528E-9</v>
      </c>
    </row>
    <row r="7007" spans="1:9" x14ac:dyDescent="0.3">
      <c r="A7007">
        <v>27.600000862464348</v>
      </c>
      <c r="B7007">
        <v>62.831852179847779</v>
      </c>
      <c r="C7007">
        <v>22000008690</v>
      </c>
      <c r="D7007">
        <v>0.30005516074570276</v>
      </c>
      <c r="E7007">
        <v>8.8716368255077987E-8</v>
      </c>
      <c r="F7007">
        <v>1.2312821229352793E-10</v>
      </c>
      <c r="G7007">
        <v>-1.273395893902358E-10</v>
      </c>
      <c r="H7007">
        <v>-1.9726540567325877E-28</v>
      </c>
      <c r="I7007">
        <v>7.8751404064797767E-9</v>
      </c>
    </row>
    <row r="7008" spans="1:9" x14ac:dyDescent="0.3">
      <c r="A7008">
        <v>27.600000862587478</v>
      </c>
      <c r="B7008">
        <v>62.831852179720443</v>
      </c>
      <c r="C7008">
        <v>22000008690</v>
      </c>
      <c r="D7008">
        <v>0.30005516862084319</v>
      </c>
      <c r="E7008">
        <v>8.871636825169319E-8</v>
      </c>
      <c r="F7008">
        <v>1.2312821426979802E-10</v>
      </c>
      <c r="G7008">
        <v>-1.2733959199299269E-10</v>
      </c>
      <c r="H7008">
        <v>-1.9726541038446761E-28</v>
      </c>
      <c r="I7008">
        <v>7.8751405944722973E-9</v>
      </c>
    </row>
    <row r="7009" spans="1:9" x14ac:dyDescent="0.3">
      <c r="A7009">
        <v>27.600000862710608</v>
      </c>
      <c r="B7009">
        <v>62.831852179593106</v>
      </c>
      <c r="C7009">
        <v>22000008690</v>
      </c>
      <c r="D7009">
        <v>0.30005517649598379</v>
      </c>
      <c r="E7009">
        <v>8.8716368248308327E-8</v>
      </c>
      <c r="F7009">
        <v>1.2312821624606785E-10</v>
      </c>
      <c r="G7009">
        <v>-1.2733959459574929E-10</v>
      </c>
      <c r="H7009">
        <v>-1.9726541509567659E-28</v>
      </c>
      <c r="I7009">
        <v>7.8751407824648277E-9</v>
      </c>
    </row>
    <row r="7010" spans="1:9" x14ac:dyDescent="0.3">
      <c r="A7010">
        <v>27.600000862833738</v>
      </c>
      <c r="B7010">
        <v>62.83185217946577</v>
      </c>
      <c r="C7010">
        <v>22000008690</v>
      </c>
      <c r="D7010">
        <v>0.30005518437112455</v>
      </c>
      <c r="E7010">
        <v>8.8716368244923491E-8</v>
      </c>
      <c r="F7010">
        <v>1.2312821822233734E-10</v>
      </c>
      <c r="G7010">
        <v>-1.2733959719850617E-10</v>
      </c>
      <c r="H7010">
        <v>-1.9726541980688557E-28</v>
      </c>
      <c r="I7010">
        <v>7.8751409704573599E-9</v>
      </c>
    </row>
    <row r="7011" spans="1:9" x14ac:dyDescent="0.3">
      <c r="A7011">
        <v>27.600000862956868</v>
      </c>
      <c r="B7011">
        <v>62.831852179338433</v>
      </c>
      <c r="C7011">
        <v>22000008690</v>
      </c>
      <c r="D7011">
        <v>0.30005519224626553</v>
      </c>
      <c r="E7011">
        <v>8.8716368241538681E-8</v>
      </c>
      <c r="F7011">
        <v>1.2312822019860749E-10</v>
      </c>
      <c r="G7011">
        <v>-1.2733959980126288E-10</v>
      </c>
      <c r="H7011">
        <v>-1.9726542451809475E-28</v>
      </c>
      <c r="I7011">
        <v>7.8751411584498986E-9</v>
      </c>
    </row>
    <row r="7012" spans="1:9" x14ac:dyDescent="0.3">
      <c r="A7012">
        <v>27.600000863079998</v>
      </c>
      <c r="B7012">
        <v>62.831852179211097</v>
      </c>
      <c r="C7012">
        <v>22000008690</v>
      </c>
      <c r="D7012">
        <v>0.30005520012140668</v>
      </c>
      <c r="E7012">
        <v>8.8716368238153832E-8</v>
      </c>
      <c r="F7012">
        <v>1.2312822217487755E-10</v>
      </c>
      <c r="G7012">
        <v>-1.2733960240401976E-10</v>
      </c>
      <c r="H7012">
        <v>-1.9726542922930406E-28</v>
      </c>
      <c r="I7012">
        <v>7.8751413464424391E-9</v>
      </c>
    </row>
    <row r="7013" spans="1:9" x14ac:dyDescent="0.3">
      <c r="A7013">
        <v>27.600000863203128</v>
      </c>
      <c r="B7013">
        <v>62.831852179083761</v>
      </c>
      <c r="C7013">
        <v>22000008690</v>
      </c>
      <c r="D7013">
        <v>0.30005520799654806</v>
      </c>
      <c r="E7013">
        <v>8.8716368234768995E-8</v>
      </c>
      <c r="F7013">
        <v>1.2312822415114805E-10</v>
      </c>
      <c r="G7013">
        <v>-1.2733960500677709E-10</v>
      </c>
      <c r="H7013">
        <v>-1.9726543394051331E-28</v>
      </c>
      <c r="I7013">
        <v>7.8751415344349861E-9</v>
      </c>
    </row>
    <row r="7014" spans="1:9" x14ac:dyDescent="0.3">
      <c r="A7014">
        <v>27.600000863326258</v>
      </c>
      <c r="B7014">
        <v>62.831852178956424</v>
      </c>
      <c r="C7014">
        <v>22000008690</v>
      </c>
      <c r="D7014">
        <v>0.3000552158716896</v>
      </c>
      <c r="E7014">
        <v>8.8716368231384159E-8</v>
      </c>
      <c r="F7014">
        <v>1.231282261274175E-10</v>
      </c>
      <c r="G7014">
        <v>-1.2733960760953369E-10</v>
      </c>
      <c r="H7014">
        <v>-1.9726543865172274E-28</v>
      </c>
      <c r="I7014">
        <v>7.8751417224275348E-9</v>
      </c>
    </row>
    <row r="7015" spans="1:9" x14ac:dyDescent="0.3">
      <c r="A7015">
        <v>27.600000863449388</v>
      </c>
      <c r="B7015">
        <v>62.831852178829088</v>
      </c>
      <c r="C7015">
        <v>22000008690</v>
      </c>
      <c r="D7015">
        <v>0.3000552237468313</v>
      </c>
      <c r="E7015">
        <v>8.8716368227999323E-8</v>
      </c>
      <c r="F7015">
        <v>1.2312822810368844E-10</v>
      </c>
      <c r="G7015">
        <v>-1.2733961021229129E-10</v>
      </c>
      <c r="H7015">
        <v>-1.9726544336293216E-28</v>
      </c>
      <c r="I7015">
        <v>7.8751419104200868E-9</v>
      </c>
    </row>
    <row r="7016" spans="1:9" x14ac:dyDescent="0.3">
      <c r="A7016">
        <v>27.600000863572518</v>
      </c>
      <c r="B7016">
        <v>62.831852178701752</v>
      </c>
      <c r="C7016">
        <v>22000008690</v>
      </c>
      <c r="D7016">
        <v>0.30005523162197323</v>
      </c>
      <c r="E7016">
        <v>8.8716368224614473E-8</v>
      </c>
      <c r="F7016">
        <v>1.2312823007995866E-10</v>
      </c>
      <c r="G7016">
        <v>-1.273396128150487E-10</v>
      </c>
      <c r="H7016">
        <v>-1.9726544807414179E-28</v>
      </c>
      <c r="I7016">
        <v>7.8751420984126421E-9</v>
      </c>
    </row>
    <row r="7017" spans="1:9" x14ac:dyDescent="0.3">
      <c r="A7017">
        <v>27.600000863695648</v>
      </c>
      <c r="B7017">
        <v>62.831852178574415</v>
      </c>
      <c r="C7017">
        <v>22000008690</v>
      </c>
      <c r="D7017">
        <v>0.30005523949711532</v>
      </c>
      <c r="E7017">
        <v>8.8716368221229637E-8</v>
      </c>
      <c r="F7017">
        <v>1.2312823205622898E-10</v>
      </c>
      <c r="G7017">
        <v>-1.2733961541780579E-10</v>
      </c>
      <c r="H7017">
        <v>-1.9726545278535153E-28</v>
      </c>
      <c r="I7017">
        <v>7.8751422864052007E-9</v>
      </c>
    </row>
    <row r="7018" spans="1:9" x14ac:dyDescent="0.3">
      <c r="A7018">
        <v>27.600000863818778</v>
      </c>
      <c r="B7018">
        <v>62.831852178447079</v>
      </c>
      <c r="C7018">
        <v>22000008690</v>
      </c>
      <c r="D7018">
        <v>0.30005524737225758</v>
      </c>
      <c r="E7018">
        <v>8.8716368217844787E-8</v>
      </c>
      <c r="F7018">
        <v>1.231282340325001E-10</v>
      </c>
      <c r="G7018">
        <v>-1.2733961802056327E-10</v>
      </c>
      <c r="H7018">
        <v>-1.9726545749656127E-28</v>
      </c>
      <c r="I7018">
        <v>7.8751424743977659E-9</v>
      </c>
    </row>
    <row r="7019" spans="1:9" x14ac:dyDescent="0.3">
      <c r="A7019">
        <v>27.600000863941908</v>
      </c>
      <c r="B7019">
        <v>62.831852178319743</v>
      </c>
      <c r="C7019">
        <v>22000008690</v>
      </c>
      <c r="D7019">
        <v>0.30005525524740007</v>
      </c>
      <c r="E7019">
        <v>8.8716368214459951E-8</v>
      </c>
      <c r="F7019">
        <v>1.2312823600877035E-10</v>
      </c>
      <c r="G7019">
        <v>-1.2733962062332077E-10</v>
      </c>
      <c r="H7019">
        <v>-1.9726546220777117E-28</v>
      </c>
      <c r="I7019">
        <v>7.8751426623903328E-9</v>
      </c>
    </row>
    <row r="7020" spans="1:9" x14ac:dyDescent="0.3">
      <c r="A7020">
        <v>27.600000864065038</v>
      </c>
      <c r="B7020">
        <v>62.831852178192406</v>
      </c>
      <c r="C7020">
        <v>22000008690</v>
      </c>
      <c r="D7020">
        <v>0.30005526312254271</v>
      </c>
      <c r="E7020">
        <v>8.8716368211075101E-8</v>
      </c>
      <c r="F7020">
        <v>1.2312823798504098E-10</v>
      </c>
      <c r="G7020">
        <v>-1.2733962322607848E-10</v>
      </c>
      <c r="H7020">
        <v>-1.9726546691898113E-28</v>
      </c>
      <c r="I7020">
        <v>7.8751428503828997E-9</v>
      </c>
    </row>
    <row r="7021" spans="1:9" x14ac:dyDescent="0.3">
      <c r="A7021">
        <v>27.600000864188168</v>
      </c>
      <c r="B7021">
        <v>62.83185217806507</v>
      </c>
      <c r="C7021">
        <v>22000008690</v>
      </c>
      <c r="D7021">
        <v>0.30005527099768559</v>
      </c>
      <c r="E7021">
        <v>8.8716368207690278E-8</v>
      </c>
      <c r="F7021">
        <v>1.231282399613129E-10</v>
      </c>
      <c r="G7021">
        <v>-1.2733962582883687E-10</v>
      </c>
      <c r="H7021">
        <v>-1.9726547163019119E-28</v>
      </c>
      <c r="I7021">
        <v>7.8751430383754765E-9</v>
      </c>
    </row>
    <row r="7022" spans="1:9" x14ac:dyDescent="0.3">
      <c r="A7022">
        <v>27.600000864311298</v>
      </c>
      <c r="B7022">
        <v>62.831852177937733</v>
      </c>
      <c r="C7022">
        <v>22000008690</v>
      </c>
      <c r="D7022">
        <v>0.30005527887282862</v>
      </c>
      <c r="E7022">
        <v>8.8716368204305455E-8</v>
      </c>
      <c r="F7022">
        <v>1.23128241937584E-10</v>
      </c>
      <c r="G7022">
        <v>-1.273396284315946E-10</v>
      </c>
      <c r="H7022">
        <v>-1.9726547634140133E-28</v>
      </c>
      <c r="I7022">
        <v>7.8751432263680566E-9</v>
      </c>
    </row>
    <row r="7023" spans="1:9" x14ac:dyDescent="0.3">
      <c r="A7023">
        <v>27.600000864434428</v>
      </c>
      <c r="B7023">
        <v>62.831852177810397</v>
      </c>
      <c r="C7023">
        <v>22000008690</v>
      </c>
      <c r="D7023">
        <v>0.30005528674797183</v>
      </c>
      <c r="E7023">
        <v>8.8716368200920632E-8</v>
      </c>
      <c r="F7023">
        <v>1.2312824391385512E-10</v>
      </c>
      <c r="G7023">
        <v>-1.2733963103435268E-10</v>
      </c>
      <c r="H7023">
        <v>-1.9726548105261166E-28</v>
      </c>
      <c r="I7023">
        <v>7.8751434143606351E-9</v>
      </c>
    </row>
    <row r="7024" spans="1:9" x14ac:dyDescent="0.3">
      <c r="A7024">
        <v>27.600000864557558</v>
      </c>
      <c r="B7024">
        <v>62.831852177683061</v>
      </c>
      <c r="C7024">
        <v>22000008690</v>
      </c>
      <c r="D7024">
        <v>0.30005529462311525</v>
      </c>
      <c r="E7024">
        <v>8.8716368197535756E-8</v>
      </c>
      <c r="F7024">
        <v>1.2312824589012694E-10</v>
      </c>
      <c r="G7024">
        <v>-1.2733963363711109E-10</v>
      </c>
      <c r="H7024">
        <v>-1.97265485763822E-28</v>
      </c>
      <c r="I7024">
        <v>7.8751436023532201E-9</v>
      </c>
    </row>
    <row r="7025" spans="1:9" x14ac:dyDescent="0.3">
      <c r="A7025">
        <v>27.600000864680688</v>
      </c>
      <c r="B7025">
        <v>62.831852177555724</v>
      </c>
      <c r="C7025">
        <v>22000008690</v>
      </c>
      <c r="D7025">
        <v>0.30005530249825885</v>
      </c>
      <c r="E7025">
        <v>8.8716368194150907E-8</v>
      </c>
      <c r="F7025">
        <v>1.2312824786639742E-10</v>
      </c>
      <c r="G7025">
        <v>-1.2733963623986833E-10</v>
      </c>
      <c r="H7025">
        <v>-1.9726549047503244E-28</v>
      </c>
      <c r="I7025">
        <v>7.8751437903458102E-9</v>
      </c>
    </row>
    <row r="7026" spans="1:9" x14ac:dyDescent="0.3">
      <c r="A7026">
        <v>27.600000864803818</v>
      </c>
      <c r="B7026">
        <v>62.831852177428388</v>
      </c>
      <c r="C7026">
        <v>22000008690</v>
      </c>
      <c r="D7026">
        <v>0.30005531037340266</v>
      </c>
      <c r="E7026">
        <v>8.8716368190766084E-8</v>
      </c>
      <c r="F7026">
        <v>1.2312824984266942E-10</v>
      </c>
      <c r="G7026">
        <v>-1.2733963884262742E-10</v>
      </c>
      <c r="H7026">
        <v>-1.9726549518624294E-28</v>
      </c>
      <c r="I7026">
        <v>7.8751439783384019E-9</v>
      </c>
    </row>
    <row r="7027" spans="1:9" x14ac:dyDescent="0.3">
      <c r="A7027">
        <v>27.600000864926947</v>
      </c>
      <c r="B7027">
        <v>62.831852177301052</v>
      </c>
      <c r="C7027">
        <v>22000008690</v>
      </c>
      <c r="D7027">
        <v>0.30005531824854664</v>
      </c>
      <c r="E7027">
        <v>8.8716368187381234E-8</v>
      </c>
      <c r="F7027">
        <v>1.2312825181894034E-10</v>
      </c>
      <c r="G7027">
        <v>-1.2733964144538495E-10</v>
      </c>
      <c r="H7027">
        <v>-1.9726549989745358E-28</v>
      </c>
      <c r="I7027">
        <v>7.8751441663310002E-9</v>
      </c>
    </row>
    <row r="7028" spans="1:9" x14ac:dyDescent="0.3">
      <c r="A7028">
        <v>27.600000865050077</v>
      </c>
      <c r="B7028">
        <v>62.831852177173715</v>
      </c>
      <c r="C7028">
        <v>22000008690</v>
      </c>
      <c r="D7028">
        <v>0.30005532612369079</v>
      </c>
      <c r="E7028">
        <v>8.8716368183996411E-8</v>
      </c>
      <c r="F7028">
        <v>1.2312825379521252E-10</v>
      </c>
      <c r="G7028">
        <v>-1.273396440481439E-10</v>
      </c>
      <c r="H7028">
        <v>-1.9726550460866428E-28</v>
      </c>
      <c r="I7028">
        <v>7.8751443543236002E-9</v>
      </c>
    </row>
    <row r="7029" spans="1:9" x14ac:dyDescent="0.3">
      <c r="A7029">
        <v>27.600000865173207</v>
      </c>
      <c r="B7029">
        <v>62.831852177046379</v>
      </c>
      <c r="C7029">
        <v>22000008690</v>
      </c>
      <c r="D7029">
        <v>0.30005533399883516</v>
      </c>
      <c r="E7029">
        <v>8.8716368180611548E-8</v>
      </c>
      <c r="F7029">
        <v>1.2312825577148445E-10</v>
      </c>
      <c r="G7029">
        <v>-1.2733964665090254E-10</v>
      </c>
      <c r="H7029">
        <v>-1.9726550931987512E-28</v>
      </c>
      <c r="I7029">
        <v>7.8751445423162051E-9</v>
      </c>
    </row>
    <row r="7030" spans="1:9" x14ac:dyDescent="0.3">
      <c r="A7030">
        <v>27.600000865296337</v>
      </c>
      <c r="B7030">
        <v>62.831852176919043</v>
      </c>
      <c r="C7030">
        <v>22000008690</v>
      </c>
      <c r="D7030">
        <v>0.3000553418739797</v>
      </c>
      <c r="E7030">
        <v>8.8716368177226712E-8</v>
      </c>
      <c r="F7030">
        <v>1.2312825774775617E-10</v>
      </c>
      <c r="G7030">
        <v>-1.2733964925366116E-10</v>
      </c>
      <c r="H7030">
        <v>-1.9726551403108607E-28</v>
      </c>
      <c r="I7030">
        <v>7.875144730308815E-9</v>
      </c>
    </row>
    <row r="7031" spans="1:9" x14ac:dyDescent="0.3">
      <c r="A7031">
        <v>27.600000865419467</v>
      </c>
      <c r="B7031">
        <v>62.831852176791706</v>
      </c>
      <c r="C7031">
        <v>22000008690</v>
      </c>
      <c r="D7031">
        <v>0.3000553497491244</v>
      </c>
      <c r="E7031">
        <v>8.8716368173841889E-8</v>
      </c>
      <c r="F7031">
        <v>1.2312825972402848E-10</v>
      </c>
      <c r="G7031">
        <v>-1.2733965185641985E-10</v>
      </c>
      <c r="H7031">
        <v>-1.97265518742297E-28</v>
      </c>
      <c r="I7031">
        <v>7.8751449183014216E-9</v>
      </c>
    </row>
    <row r="7032" spans="1:9" x14ac:dyDescent="0.3">
      <c r="A7032">
        <v>27.600000865542597</v>
      </c>
      <c r="B7032">
        <v>62.83185217666437</v>
      </c>
      <c r="C7032">
        <v>22000008690</v>
      </c>
      <c r="D7032">
        <v>0.30005535762426933</v>
      </c>
      <c r="E7032">
        <v>8.8716368170457066E-8</v>
      </c>
      <c r="F7032">
        <v>1.2312826170030022E-10</v>
      </c>
      <c r="G7032">
        <v>-1.2733965445917844E-10</v>
      </c>
      <c r="H7032">
        <v>-1.9726552345350806E-28</v>
      </c>
      <c r="I7032">
        <v>7.8751451062940364E-9</v>
      </c>
    </row>
    <row r="7033" spans="1:9" x14ac:dyDescent="0.3">
      <c r="A7033">
        <v>27.600000865665727</v>
      </c>
      <c r="B7033">
        <v>62.831852176537033</v>
      </c>
      <c r="C7033">
        <v>22000008690</v>
      </c>
      <c r="D7033">
        <v>0.30005536549941442</v>
      </c>
      <c r="E7033">
        <v>8.8716368167072243E-8</v>
      </c>
      <c r="F7033">
        <v>1.2312826367657238E-10</v>
      </c>
      <c r="G7033">
        <v>-1.273396570619374E-10</v>
      </c>
      <c r="H7033">
        <v>-1.9726552816471926E-28</v>
      </c>
      <c r="I7033">
        <v>7.8751452942866546E-9</v>
      </c>
    </row>
    <row r="7034" spans="1:9" x14ac:dyDescent="0.3">
      <c r="A7034">
        <v>27.600000865788857</v>
      </c>
      <c r="B7034">
        <v>62.831852176409697</v>
      </c>
      <c r="C7034">
        <v>22000008690</v>
      </c>
      <c r="D7034">
        <v>0.30005537337455973</v>
      </c>
      <c r="E7034">
        <v>8.8716368163687353E-8</v>
      </c>
      <c r="F7034">
        <v>1.2312826565284583E-10</v>
      </c>
      <c r="G7034">
        <v>-1.2733965966469705E-10</v>
      </c>
      <c r="H7034">
        <v>-1.9726553287593051E-28</v>
      </c>
      <c r="I7034">
        <v>7.8751454822792777E-9</v>
      </c>
    </row>
    <row r="7035" spans="1:9" x14ac:dyDescent="0.3">
      <c r="A7035">
        <v>27.600000865911987</v>
      </c>
      <c r="B7035">
        <v>62.831852176282361</v>
      </c>
      <c r="C7035">
        <v>22000008690</v>
      </c>
      <c r="D7035">
        <v>0.30005538124970521</v>
      </c>
      <c r="E7035">
        <v>8.8716368160302491E-8</v>
      </c>
      <c r="F7035">
        <v>1.2312826762911822E-10</v>
      </c>
      <c r="G7035">
        <v>-1.2733966226745618E-10</v>
      </c>
      <c r="H7035">
        <v>-1.972655375871419E-28</v>
      </c>
      <c r="I7035">
        <v>7.8751456702719042E-9</v>
      </c>
    </row>
    <row r="7036" spans="1:9" x14ac:dyDescent="0.3">
      <c r="A7036">
        <v>27.600000866035117</v>
      </c>
      <c r="B7036">
        <v>62.831852176155024</v>
      </c>
      <c r="C7036">
        <v>22000008690</v>
      </c>
      <c r="D7036">
        <v>0.30005538912485086</v>
      </c>
      <c r="E7036">
        <v>8.8716368156917681E-8</v>
      </c>
      <c r="F7036">
        <v>1.2312826960539035E-10</v>
      </c>
      <c r="G7036">
        <v>-1.2733966487021544E-10</v>
      </c>
      <c r="H7036">
        <v>-1.9726554229835339E-28</v>
      </c>
      <c r="I7036">
        <v>7.8751458582645339E-9</v>
      </c>
    </row>
    <row r="7037" spans="1:9" x14ac:dyDescent="0.3">
      <c r="A7037">
        <v>27.600000866158247</v>
      </c>
      <c r="B7037">
        <v>62.831852176027688</v>
      </c>
      <c r="C7037">
        <v>22000008690</v>
      </c>
      <c r="D7037">
        <v>0.30005539699999673</v>
      </c>
      <c r="E7037">
        <v>8.8716368153532845E-8</v>
      </c>
      <c r="F7037">
        <v>1.2312827158166411E-10</v>
      </c>
      <c r="G7037">
        <v>-1.2733966747297566E-10</v>
      </c>
      <c r="H7037">
        <v>-1.9726554700956491E-28</v>
      </c>
      <c r="I7037">
        <v>7.875146046257167E-9</v>
      </c>
    </row>
    <row r="7038" spans="1:9" x14ac:dyDescent="0.3">
      <c r="A7038">
        <v>27.600000866281377</v>
      </c>
      <c r="B7038">
        <v>62.831852175900352</v>
      </c>
      <c r="C7038">
        <v>22000008690</v>
      </c>
      <c r="D7038">
        <v>0.30005540487514276</v>
      </c>
      <c r="E7038">
        <v>8.8716368150148021E-8</v>
      </c>
      <c r="F7038">
        <v>1.2312827355793596E-10</v>
      </c>
      <c r="G7038">
        <v>-1.2733967007573423E-10</v>
      </c>
      <c r="H7038">
        <v>-1.9726555172077655E-28</v>
      </c>
      <c r="I7038">
        <v>7.8751462342498067E-9</v>
      </c>
    </row>
    <row r="7039" spans="1:9" x14ac:dyDescent="0.3">
      <c r="A7039">
        <v>27.600000866404507</v>
      </c>
      <c r="B7039">
        <v>62.831852175773015</v>
      </c>
      <c r="C7039">
        <v>22000008690</v>
      </c>
      <c r="D7039">
        <v>0.30005541275028902</v>
      </c>
      <c r="E7039">
        <v>8.8716368146763172E-8</v>
      </c>
      <c r="F7039">
        <v>1.2312827553420961E-10</v>
      </c>
      <c r="G7039">
        <v>-1.2733967267849385E-10</v>
      </c>
      <c r="H7039">
        <v>-1.9726555643198831E-28</v>
      </c>
      <c r="I7039">
        <v>7.8751464222424463E-9</v>
      </c>
    </row>
    <row r="7040" spans="1:9" x14ac:dyDescent="0.3">
      <c r="A7040">
        <v>27.600000866527637</v>
      </c>
      <c r="B7040">
        <v>62.831852175645679</v>
      </c>
      <c r="C7040">
        <v>22000008690</v>
      </c>
      <c r="D7040">
        <v>0.30005542062543544</v>
      </c>
      <c r="E7040">
        <v>8.8716368143378336E-8</v>
      </c>
      <c r="F7040">
        <v>1.23128277510482E-10</v>
      </c>
      <c r="G7040">
        <v>-1.2733967528125283E-10</v>
      </c>
      <c r="H7040">
        <v>-1.9726556114320016E-28</v>
      </c>
      <c r="I7040">
        <v>7.875146610235091E-9</v>
      </c>
    </row>
    <row r="7041" spans="1:9" x14ac:dyDescent="0.3">
      <c r="A7041">
        <v>27.600000866650767</v>
      </c>
      <c r="B7041">
        <v>62.831852175518343</v>
      </c>
      <c r="C7041">
        <v>22000008690</v>
      </c>
      <c r="D7041">
        <v>0.30005542850058203</v>
      </c>
      <c r="E7041">
        <v>8.8716368139993486E-8</v>
      </c>
      <c r="F7041">
        <v>1.2312827948675517E-10</v>
      </c>
      <c r="G7041">
        <v>-1.273396778840131E-10</v>
      </c>
      <c r="H7041">
        <v>-1.9726556585441207E-28</v>
      </c>
      <c r="I7041">
        <v>7.8751467982277422E-9</v>
      </c>
    </row>
    <row r="7042" spans="1:9" x14ac:dyDescent="0.3">
      <c r="A7042">
        <v>27.600000866773897</v>
      </c>
      <c r="B7042">
        <v>62.831852175391006</v>
      </c>
      <c r="C7042">
        <v>22000008690</v>
      </c>
      <c r="D7042">
        <v>0.30005543637572885</v>
      </c>
      <c r="E7042">
        <v>8.8716368136608637E-8</v>
      </c>
      <c r="F7042">
        <v>1.2312828146302846E-10</v>
      </c>
      <c r="G7042">
        <v>-1.2733968048677309E-10</v>
      </c>
      <c r="H7042">
        <v>-1.9726557056562406E-28</v>
      </c>
      <c r="I7042">
        <v>7.8751469862203935E-9</v>
      </c>
    </row>
    <row r="7043" spans="1:9" x14ac:dyDescent="0.3">
      <c r="A7043">
        <v>27.600000866897027</v>
      </c>
      <c r="B7043">
        <v>62.83185217526367</v>
      </c>
      <c r="C7043">
        <v>22000008690</v>
      </c>
      <c r="D7043">
        <v>0.30005544425087582</v>
      </c>
      <c r="E7043">
        <v>8.871636813322384E-8</v>
      </c>
      <c r="F7043">
        <v>1.2312828343930186E-10</v>
      </c>
      <c r="G7043">
        <v>-1.2733968308953292E-10</v>
      </c>
      <c r="H7043">
        <v>-1.9726557527683617E-28</v>
      </c>
      <c r="I7043">
        <v>7.8751471742130497E-9</v>
      </c>
    </row>
    <row r="7044" spans="1:9" x14ac:dyDescent="0.3">
      <c r="A7044">
        <v>27.600000867020157</v>
      </c>
      <c r="B7044">
        <v>62.831852175136333</v>
      </c>
      <c r="C7044">
        <v>22000008690</v>
      </c>
      <c r="D7044">
        <v>0.30005545212602303</v>
      </c>
      <c r="E7044">
        <v>8.8716368129838977E-8</v>
      </c>
      <c r="F7044">
        <v>1.2312828541557534E-10</v>
      </c>
      <c r="G7044">
        <v>-1.2733968569229291E-10</v>
      </c>
      <c r="H7044">
        <v>-1.9726557998804843E-28</v>
      </c>
      <c r="I7044">
        <v>7.8751473622057076E-9</v>
      </c>
    </row>
    <row r="7045" spans="1:9" x14ac:dyDescent="0.3">
      <c r="A7045">
        <v>27.600000867143287</v>
      </c>
      <c r="B7045">
        <v>62.831852175008997</v>
      </c>
      <c r="C7045">
        <v>22000008690</v>
      </c>
      <c r="D7045">
        <v>0.30005546000117039</v>
      </c>
      <c r="E7045">
        <v>8.8716368126454167E-8</v>
      </c>
      <c r="F7045">
        <v>1.2312828739184892E-10</v>
      </c>
      <c r="G7045">
        <v>-1.2733968829505281E-10</v>
      </c>
      <c r="H7045">
        <v>-1.972655846992607E-28</v>
      </c>
      <c r="I7045">
        <v>7.8751475501983721E-9</v>
      </c>
    </row>
    <row r="7046" spans="1:9" x14ac:dyDescent="0.3">
      <c r="A7046">
        <v>27.600000867266417</v>
      </c>
      <c r="B7046">
        <v>62.831852174881661</v>
      </c>
      <c r="C7046">
        <v>22000008690</v>
      </c>
      <c r="D7046">
        <v>0.30005546787631793</v>
      </c>
      <c r="E7046">
        <v>8.8716368123069278E-8</v>
      </c>
      <c r="F7046">
        <v>1.2312828936812239E-10</v>
      </c>
      <c r="G7046">
        <v>-1.2733969089781278E-10</v>
      </c>
      <c r="H7046">
        <v>-1.9726558941047309E-28</v>
      </c>
      <c r="I7046">
        <v>7.8751477381910399E-9</v>
      </c>
    </row>
    <row r="7047" spans="1:9" x14ac:dyDescent="0.3">
      <c r="A7047">
        <v>27.600000867389546</v>
      </c>
      <c r="B7047">
        <v>62.831852174754324</v>
      </c>
      <c r="C7047">
        <v>22000008690</v>
      </c>
      <c r="D7047">
        <v>0.30005547575146568</v>
      </c>
      <c r="E7047">
        <v>8.8716368119684455E-8</v>
      </c>
      <c r="F7047">
        <v>1.2312829134439662E-10</v>
      </c>
      <c r="G7047">
        <v>-1.2733969350057361E-10</v>
      </c>
      <c r="H7047">
        <v>-1.9726559412168552E-28</v>
      </c>
      <c r="I7047">
        <v>7.8751479261837093E-9</v>
      </c>
    </row>
    <row r="7048" spans="1:9" x14ac:dyDescent="0.3">
      <c r="A7048">
        <v>27.600000867512676</v>
      </c>
      <c r="B7048">
        <v>62.831852174626988</v>
      </c>
      <c r="C7048">
        <v>22000008690</v>
      </c>
      <c r="D7048">
        <v>0.30005548362661361</v>
      </c>
      <c r="E7048">
        <v>8.8716368116299592E-8</v>
      </c>
      <c r="F7048">
        <v>1.2312829332066981E-10</v>
      </c>
      <c r="G7048">
        <v>-1.2733969610333363E-10</v>
      </c>
      <c r="H7048">
        <v>-1.9726559883289813E-28</v>
      </c>
      <c r="I7048">
        <v>7.8751481141763854E-9</v>
      </c>
    </row>
    <row r="7049" spans="1:9" x14ac:dyDescent="0.3">
      <c r="A7049">
        <v>27.600000867635806</v>
      </c>
      <c r="B7049">
        <v>62.831852174499652</v>
      </c>
      <c r="C7049">
        <v>22000008690</v>
      </c>
      <c r="D7049">
        <v>0.3000554915017617</v>
      </c>
      <c r="E7049">
        <v>8.8716368112914756E-8</v>
      </c>
      <c r="F7049">
        <v>1.2312829529694458E-10</v>
      </c>
      <c r="G7049">
        <v>-1.2733969870609447E-10</v>
      </c>
      <c r="H7049">
        <v>-1.9726560354411087E-28</v>
      </c>
      <c r="I7049">
        <v>7.8751483021690615E-9</v>
      </c>
    </row>
    <row r="7050" spans="1:9" x14ac:dyDescent="0.3">
      <c r="A7050">
        <v>27.600000867758936</v>
      </c>
      <c r="B7050">
        <v>62.831852174372315</v>
      </c>
      <c r="C7050">
        <v>22000008690</v>
      </c>
      <c r="D7050">
        <v>0.30005549937691001</v>
      </c>
      <c r="E7050">
        <v>8.8716368109529959E-8</v>
      </c>
      <c r="F7050">
        <v>1.2312829727321911E-10</v>
      </c>
      <c r="G7050">
        <v>-1.2733970130885546E-10</v>
      </c>
      <c r="H7050">
        <v>-1.9726560825532355E-28</v>
      </c>
      <c r="I7050">
        <v>7.8751484901617441E-9</v>
      </c>
    </row>
    <row r="7051" spans="1:9" x14ac:dyDescent="0.3">
      <c r="A7051">
        <v>27.600000867882066</v>
      </c>
      <c r="B7051">
        <v>62.831852174244979</v>
      </c>
      <c r="C7051">
        <v>22000008690</v>
      </c>
      <c r="D7051">
        <v>0.30005550725205848</v>
      </c>
      <c r="E7051">
        <v>8.8716368106145136E-8</v>
      </c>
      <c r="F7051">
        <v>1.2312829924949269E-10</v>
      </c>
      <c r="G7051">
        <v>-1.2733970391161555E-10</v>
      </c>
      <c r="H7051">
        <v>-1.9726561296653645E-28</v>
      </c>
      <c r="I7051">
        <v>7.8751486781544318E-9</v>
      </c>
    </row>
    <row r="7052" spans="1:9" x14ac:dyDescent="0.3">
      <c r="A7052">
        <v>27.600000868005196</v>
      </c>
      <c r="B7052">
        <v>62.831852174117643</v>
      </c>
      <c r="C7052">
        <v>22000008690</v>
      </c>
      <c r="D7052">
        <v>0.30005551512720718</v>
      </c>
      <c r="E7052">
        <v>8.8716368102760274E-8</v>
      </c>
      <c r="F7052">
        <v>1.2312830122576792E-10</v>
      </c>
      <c r="G7052">
        <v>-1.2733970651437737E-10</v>
      </c>
      <c r="H7052">
        <v>-1.9726561767774931E-28</v>
      </c>
      <c r="I7052">
        <v>7.8751488661471194E-9</v>
      </c>
    </row>
    <row r="7053" spans="1:9" x14ac:dyDescent="0.3">
      <c r="A7053">
        <v>27.600000868128326</v>
      </c>
      <c r="B7053">
        <v>62.831852173990306</v>
      </c>
      <c r="C7053">
        <v>22000008690</v>
      </c>
      <c r="D7053">
        <v>0.30005552300235605</v>
      </c>
      <c r="E7053">
        <v>8.8716368099375411E-8</v>
      </c>
      <c r="F7053">
        <v>1.231283032020413E-10</v>
      </c>
      <c r="G7053">
        <v>-1.2733970911713689E-10</v>
      </c>
      <c r="H7053">
        <v>-1.9726562238896248E-28</v>
      </c>
      <c r="I7053">
        <v>7.8751490541398121E-9</v>
      </c>
    </row>
    <row r="7054" spans="1:9" x14ac:dyDescent="0.3">
      <c r="A7054">
        <v>27.600000868251456</v>
      </c>
      <c r="B7054">
        <v>62.83185217386297</v>
      </c>
      <c r="C7054">
        <v>22000008690</v>
      </c>
      <c r="D7054">
        <v>0.30005553087750508</v>
      </c>
      <c r="E7054">
        <v>8.8716368095990561E-8</v>
      </c>
      <c r="F7054">
        <v>1.2312830517831676E-10</v>
      </c>
      <c r="G7054">
        <v>-1.2733971171989869E-10</v>
      </c>
      <c r="H7054">
        <v>-1.9726562710017561E-28</v>
      </c>
      <c r="I7054">
        <v>7.875149242132508E-9</v>
      </c>
    </row>
    <row r="7055" spans="1:9" x14ac:dyDescent="0.3">
      <c r="A7055">
        <v>27.600000868374586</v>
      </c>
      <c r="B7055">
        <v>62.831852173735633</v>
      </c>
      <c r="C7055">
        <v>22000008690</v>
      </c>
      <c r="D7055">
        <v>0.30005553875265434</v>
      </c>
      <c r="E7055">
        <v>8.8716368092605738E-8</v>
      </c>
      <c r="F7055">
        <v>1.2312830715459096E-10</v>
      </c>
      <c r="G7055">
        <v>-1.2733971432265987E-10</v>
      </c>
      <c r="H7055">
        <v>-1.9726563181138882E-28</v>
      </c>
      <c r="I7055">
        <v>7.8751494301252105E-9</v>
      </c>
    </row>
    <row r="7056" spans="1:9" x14ac:dyDescent="0.3">
      <c r="A7056">
        <v>27.600000868497716</v>
      </c>
      <c r="B7056">
        <v>62.831852173608297</v>
      </c>
      <c r="C7056">
        <v>22000008690</v>
      </c>
      <c r="D7056">
        <v>0.30005554662780376</v>
      </c>
      <c r="E7056">
        <v>8.8716368089220889E-8</v>
      </c>
      <c r="F7056">
        <v>1.231283091308656E-10</v>
      </c>
      <c r="G7056">
        <v>-1.2733971692542073E-10</v>
      </c>
      <c r="H7056">
        <v>-1.9726563652260217E-28</v>
      </c>
      <c r="I7056">
        <v>7.8751496181179147E-9</v>
      </c>
    </row>
    <row r="7057" spans="1:9" x14ac:dyDescent="0.3">
      <c r="A7057">
        <v>27.600000868620846</v>
      </c>
      <c r="B7057">
        <v>62.831852173480961</v>
      </c>
      <c r="C7057">
        <v>22000008690</v>
      </c>
      <c r="D7057">
        <v>0.3000555545029534</v>
      </c>
      <c r="E7057">
        <v>8.8716368085836066E-8</v>
      </c>
      <c r="F7057">
        <v>1.2312831110714058E-10</v>
      </c>
      <c r="G7057">
        <v>-1.2733971952818188E-10</v>
      </c>
      <c r="H7057">
        <v>-1.9726564123381554E-28</v>
      </c>
      <c r="I7057">
        <v>7.8751498061106222E-9</v>
      </c>
    </row>
    <row r="7058" spans="1:9" x14ac:dyDescent="0.3">
      <c r="A7058">
        <v>27.600000868743976</v>
      </c>
      <c r="B7058">
        <v>62.831852173353624</v>
      </c>
      <c r="C7058">
        <v>22000008690</v>
      </c>
      <c r="D7058">
        <v>0.30005556237810321</v>
      </c>
      <c r="E7058">
        <v>8.8716368082451229E-8</v>
      </c>
      <c r="F7058">
        <v>1.2312831308341524E-10</v>
      </c>
      <c r="G7058">
        <v>-1.2733972213094352E-10</v>
      </c>
      <c r="H7058">
        <v>-1.9726564594502905E-28</v>
      </c>
      <c r="I7058">
        <v>7.875149994103333E-9</v>
      </c>
    </row>
    <row r="7059" spans="1:9" x14ac:dyDescent="0.3">
      <c r="A7059">
        <v>27.600000868867106</v>
      </c>
      <c r="B7059">
        <v>62.831852173226288</v>
      </c>
      <c r="C7059">
        <v>22000008690</v>
      </c>
      <c r="D7059">
        <v>0.30005557025325319</v>
      </c>
      <c r="E7059">
        <v>8.871636807906638E-8</v>
      </c>
      <c r="F7059">
        <v>1.2312831505969027E-10</v>
      </c>
      <c r="G7059">
        <v>-1.273397247337047E-10</v>
      </c>
      <c r="H7059">
        <v>-1.9726565065624274E-28</v>
      </c>
      <c r="I7059">
        <v>7.8751501820960472E-9</v>
      </c>
    </row>
    <row r="7060" spans="1:9" x14ac:dyDescent="0.3">
      <c r="A7060">
        <v>27.600000868990236</v>
      </c>
      <c r="B7060">
        <v>62.831852173098952</v>
      </c>
      <c r="C7060">
        <v>22000008690</v>
      </c>
      <c r="D7060">
        <v>0.30005557812840339</v>
      </c>
      <c r="E7060">
        <v>8.8716368075681543E-8</v>
      </c>
      <c r="F7060">
        <v>1.2312831703596638E-10</v>
      </c>
      <c r="G7060">
        <v>-1.2733972733646683E-10</v>
      </c>
      <c r="H7060">
        <v>-1.9726565536745631E-28</v>
      </c>
      <c r="I7060">
        <v>7.8751503700887662E-9</v>
      </c>
    </row>
    <row r="7061" spans="1:9" x14ac:dyDescent="0.3">
      <c r="A7061">
        <v>27.600000869113366</v>
      </c>
      <c r="B7061">
        <v>62.831852172971615</v>
      </c>
      <c r="C7061">
        <v>22000008690</v>
      </c>
      <c r="D7061">
        <v>0.30005558600355375</v>
      </c>
      <c r="E7061">
        <v>8.8716368072296694E-8</v>
      </c>
      <c r="F7061">
        <v>1.231283190122405E-10</v>
      </c>
      <c r="G7061">
        <v>-1.2733972993922775E-10</v>
      </c>
      <c r="H7061">
        <v>-1.9726566007867022E-28</v>
      </c>
      <c r="I7061">
        <v>7.875150558081487E-9</v>
      </c>
    </row>
    <row r="7062" spans="1:9" x14ac:dyDescent="0.3">
      <c r="A7062">
        <v>27.600000869236496</v>
      </c>
      <c r="B7062">
        <v>62.831852172844279</v>
      </c>
      <c r="C7062">
        <v>22000008690</v>
      </c>
      <c r="D7062">
        <v>0.30005559387870429</v>
      </c>
      <c r="E7062">
        <v>8.8716368068911858E-8</v>
      </c>
      <c r="F7062">
        <v>1.2312832098851664E-10</v>
      </c>
      <c r="G7062">
        <v>-1.2733973254199032E-10</v>
      </c>
      <c r="H7062">
        <v>-1.9726566478988395E-28</v>
      </c>
      <c r="I7062">
        <v>7.8751507460742127E-9</v>
      </c>
    </row>
    <row r="7063" spans="1:9" x14ac:dyDescent="0.3">
      <c r="A7063">
        <v>27.600000869359626</v>
      </c>
      <c r="B7063">
        <v>62.831852172716943</v>
      </c>
      <c r="C7063">
        <v>22000008690</v>
      </c>
      <c r="D7063">
        <v>0.30005560175385504</v>
      </c>
      <c r="E7063">
        <v>8.8716368065527035E-8</v>
      </c>
      <c r="F7063">
        <v>1.2312832296479285E-10</v>
      </c>
      <c r="G7063">
        <v>-1.2733973514475279E-10</v>
      </c>
      <c r="H7063">
        <v>-1.9726566950109795E-28</v>
      </c>
      <c r="I7063">
        <v>7.8751509340669433E-9</v>
      </c>
    </row>
    <row r="7064" spans="1:9" x14ac:dyDescent="0.3">
      <c r="A7064">
        <v>27.600000869482756</v>
      </c>
      <c r="B7064">
        <v>62.831852172589606</v>
      </c>
      <c r="C7064">
        <v>22000008690</v>
      </c>
      <c r="D7064">
        <v>0.30005560962900596</v>
      </c>
      <c r="E7064">
        <v>8.8716368062142185E-8</v>
      </c>
      <c r="F7064">
        <v>1.231283249410676E-10</v>
      </c>
      <c r="G7064">
        <v>-1.2733973774751378E-10</v>
      </c>
      <c r="H7064">
        <v>-1.9726567421231209E-28</v>
      </c>
      <c r="I7064">
        <v>7.875151122059679E-9</v>
      </c>
    </row>
    <row r="7065" spans="1:9" x14ac:dyDescent="0.3">
      <c r="A7065">
        <v>27.600000869605886</v>
      </c>
      <c r="B7065">
        <v>62.83185217246227</v>
      </c>
      <c r="C7065">
        <v>22000008690</v>
      </c>
      <c r="D7065">
        <v>0.3000556175041571</v>
      </c>
      <c r="E7065">
        <v>8.8716368058757349E-8</v>
      </c>
      <c r="F7065">
        <v>1.2312832691734399E-10</v>
      </c>
      <c r="G7065">
        <v>-1.2733974035027669E-10</v>
      </c>
      <c r="H7065">
        <v>-1.9726567892352622E-28</v>
      </c>
      <c r="I7065">
        <v>7.8751513100524163E-9</v>
      </c>
    </row>
    <row r="7066" spans="1:9" x14ac:dyDescent="0.3">
      <c r="A7066">
        <v>27.600000869729016</v>
      </c>
      <c r="B7066">
        <v>62.831852172334933</v>
      </c>
      <c r="C7066">
        <v>22000008690</v>
      </c>
      <c r="D7066">
        <v>0.30005562537930841</v>
      </c>
      <c r="E7066">
        <v>8.8716368055372486E-8</v>
      </c>
      <c r="F7066">
        <v>1.2312832889361873E-10</v>
      </c>
      <c r="G7066">
        <v>-1.2733974295303784E-10</v>
      </c>
      <c r="H7066">
        <v>-1.9726568363474049E-28</v>
      </c>
      <c r="I7066">
        <v>7.8751514980451585E-9</v>
      </c>
    </row>
    <row r="7067" spans="1:9" x14ac:dyDescent="0.3">
      <c r="A7067">
        <v>27.600000869852146</v>
      </c>
      <c r="B7067">
        <v>62.831852172207597</v>
      </c>
      <c r="C7067">
        <v>22000008690</v>
      </c>
      <c r="D7067">
        <v>0.30005563325445989</v>
      </c>
      <c r="E7067">
        <v>8.871636805198765E-8</v>
      </c>
      <c r="F7067">
        <v>1.2312833086989562E-10</v>
      </c>
      <c r="G7067">
        <v>-1.2733974555580057E-10</v>
      </c>
      <c r="H7067">
        <v>-1.9726568834595481E-28</v>
      </c>
      <c r="I7067">
        <v>7.8751516860379024E-9</v>
      </c>
    </row>
    <row r="7068" spans="1:9" x14ac:dyDescent="0.3">
      <c r="A7068">
        <v>27.600000869975275</v>
      </c>
      <c r="B7068">
        <v>62.831852172080261</v>
      </c>
      <c r="C7068">
        <v>22000008690</v>
      </c>
      <c r="D7068">
        <v>0.30005564112961158</v>
      </c>
      <c r="E7068">
        <v>8.8716368048602827E-8</v>
      </c>
      <c r="F7068">
        <v>1.2312833284617148E-10</v>
      </c>
      <c r="G7068">
        <v>-1.2733974815856303E-10</v>
      </c>
      <c r="H7068">
        <v>-1.9726569305716928E-28</v>
      </c>
      <c r="I7068">
        <v>7.8751518740306513E-9</v>
      </c>
    </row>
    <row r="7069" spans="1:9" x14ac:dyDescent="0.3">
      <c r="A7069">
        <v>27.600000870098405</v>
      </c>
      <c r="B7069">
        <v>62.831852171952924</v>
      </c>
      <c r="C7069">
        <v>22000008690</v>
      </c>
      <c r="D7069">
        <v>0.30005564900476345</v>
      </c>
      <c r="E7069">
        <v>8.8716368045217977E-8</v>
      </c>
      <c r="F7069">
        <v>1.2312833482244782E-10</v>
      </c>
      <c r="G7069">
        <v>-1.2733975076132504E-10</v>
      </c>
      <c r="H7069">
        <v>-1.9726569776838386E-28</v>
      </c>
      <c r="I7069">
        <v>7.8751520620234034E-9</v>
      </c>
    </row>
    <row r="7070" spans="1:9" x14ac:dyDescent="0.3">
      <c r="A7070">
        <v>27.600000870221535</v>
      </c>
      <c r="B7070">
        <v>62.831852171825588</v>
      </c>
      <c r="C7070">
        <v>22000008690</v>
      </c>
      <c r="D7070">
        <v>0.30005565687991553</v>
      </c>
      <c r="E7070">
        <v>8.8716368041833141E-8</v>
      </c>
      <c r="F7070">
        <v>1.2312833679872401E-10</v>
      </c>
      <c r="G7070">
        <v>-1.273397533640881E-10</v>
      </c>
      <c r="H7070">
        <v>-1.972657024795984E-28</v>
      </c>
      <c r="I7070">
        <v>7.8751522500161573E-9</v>
      </c>
    </row>
    <row r="7071" spans="1:9" x14ac:dyDescent="0.3">
      <c r="A7071">
        <v>27.600000870344665</v>
      </c>
      <c r="B7071">
        <v>62.831852171698252</v>
      </c>
      <c r="C7071">
        <v>22000008690</v>
      </c>
      <c r="D7071">
        <v>0.30005566475506779</v>
      </c>
      <c r="E7071">
        <v>8.8716368038448304E-8</v>
      </c>
      <c r="F7071">
        <v>1.2312833877500069E-10</v>
      </c>
      <c r="G7071">
        <v>-1.2733975596685101E-10</v>
      </c>
      <c r="H7071">
        <v>-1.9726570719081307E-28</v>
      </c>
      <c r="I7071">
        <v>7.8751524380089194E-9</v>
      </c>
    </row>
    <row r="7072" spans="1:9" x14ac:dyDescent="0.3">
      <c r="A7072">
        <v>27.600000870467795</v>
      </c>
      <c r="B7072">
        <v>62.831852171570915</v>
      </c>
      <c r="C7072">
        <v>22000008690</v>
      </c>
      <c r="D7072">
        <v>0.3000556726302202</v>
      </c>
      <c r="E7072">
        <v>8.8716368035063455E-8</v>
      </c>
      <c r="F7072">
        <v>1.2312834075127639E-10</v>
      </c>
      <c r="G7072">
        <v>-1.2733975856961298E-10</v>
      </c>
      <c r="H7072">
        <v>-1.9726571190202795E-28</v>
      </c>
      <c r="I7072">
        <v>7.8751526260016831E-9</v>
      </c>
    </row>
    <row r="7073" spans="1:9" x14ac:dyDescent="0.3">
      <c r="A7073">
        <v>27.600000870590925</v>
      </c>
      <c r="B7073">
        <v>62.831852171443579</v>
      </c>
      <c r="C7073">
        <v>22000008690</v>
      </c>
      <c r="D7073">
        <v>0.30005568050537285</v>
      </c>
      <c r="E7073">
        <v>8.8716368031678619E-8</v>
      </c>
      <c r="F7073">
        <v>1.2312834272755359E-10</v>
      </c>
      <c r="G7073">
        <v>-1.2733976117237641E-10</v>
      </c>
      <c r="H7073">
        <v>-1.9726571661324282E-28</v>
      </c>
      <c r="I7073">
        <v>7.8751528139944485E-9</v>
      </c>
    </row>
    <row r="7074" spans="1:9" x14ac:dyDescent="0.3">
      <c r="A7074">
        <v>27.600000870714055</v>
      </c>
      <c r="B7074">
        <v>62.831852171316243</v>
      </c>
      <c r="C7074">
        <v>22000008690</v>
      </c>
      <c r="D7074">
        <v>0.30005568838052565</v>
      </c>
      <c r="E7074">
        <v>8.8716368028293796E-8</v>
      </c>
      <c r="F7074">
        <v>1.2312834470382952E-10</v>
      </c>
      <c r="G7074">
        <v>-1.2733976377513846E-10</v>
      </c>
      <c r="H7074">
        <v>-1.9726572132445786E-28</v>
      </c>
      <c r="I7074">
        <v>7.8751530019872205E-9</v>
      </c>
    </row>
    <row r="7075" spans="1:9" x14ac:dyDescent="0.3">
      <c r="A7075">
        <v>27.600000870837185</v>
      </c>
      <c r="B7075">
        <v>62.831852171188906</v>
      </c>
      <c r="C7075">
        <v>22000008690</v>
      </c>
      <c r="D7075">
        <v>0.30005569625567868</v>
      </c>
      <c r="E7075">
        <v>8.8716368024908959E-8</v>
      </c>
      <c r="F7075">
        <v>1.2312834668010698E-10</v>
      </c>
      <c r="G7075">
        <v>-1.2733976637790217E-10</v>
      </c>
      <c r="H7075">
        <v>-1.9726572603567296E-28</v>
      </c>
      <c r="I7075">
        <v>7.8751531899799959E-9</v>
      </c>
    </row>
    <row r="7076" spans="1:9" x14ac:dyDescent="0.3">
      <c r="A7076">
        <v>27.600000870960315</v>
      </c>
      <c r="B7076">
        <v>62.83185217106157</v>
      </c>
      <c r="C7076">
        <v>22000008690</v>
      </c>
      <c r="D7076">
        <v>0.30005570413083188</v>
      </c>
      <c r="E7076">
        <v>8.8716368021524123E-8</v>
      </c>
      <c r="F7076">
        <v>1.2312834865638467E-10</v>
      </c>
      <c r="G7076">
        <v>-1.2733976898066606E-10</v>
      </c>
      <c r="H7076">
        <v>-1.9726573074688812E-28</v>
      </c>
      <c r="I7076">
        <v>7.8751533779727745E-9</v>
      </c>
    </row>
    <row r="7077" spans="1:9" x14ac:dyDescent="0.3">
      <c r="A7077">
        <v>27.600000871083445</v>
      </c>
      <c r="B7077">
        <v>62.831852170934233</v>
      </c>
      <c r="C7077">
        <v>22000008690</v>
      </c>
      <c r="D7077">
        <v>0.30005571200598524</v>
      </c>
      <c r="E7077">
        <v>8.8716368018139247E-8</v>
      </c>
      <c r="F7077">
        <v>1.231283506326608E-10</v>
      </c>
      <c r="G7077">
        <v>-1.2733977158342845E-10</v>
      </c>
      <c r="H7077">
        <v>-1.9726573545810338E-28</v>
      </c>
      <c r="I7077">
        <v>7.8751535659655581E-9</v>
      </c>
    </row>
    <row r="7078" spans="1:9" x14ac:dyDescent="0.3">
      <c r="A7078">
        <v>27.600000871206575</v>
      </c>
      <c r="B7078">
        <v>62.831852170806897</v>
      </c>
      <c r="C7078">
        <v>22000008690</v>
      </c>
      <c r="D7078">
        <v>0.30005571988113883</v>
      </c>
      <c r="E7078">
        <v>8.8716368014754424E-8</v>
      </c>
      <c r="F7078">
        <v>1.2312835260893854E-10</v>
      </c>
      <c r="G7078">
        <v>-1.2733977418619242E-10</v>
      </c>
      <c r="H7078">
        <v>-1.9726574016931879E-28</v>
      </c>
      <c r="I7078">
        <v>7.8751537539583417E-9</v>
      </c>
    </row>
    <row r="7079" spans="1:9" x14ac:dyDescent="0.3">
      <c r="A7079">
        <v>27.600000871329705</v>
      </c>
      <c r="B7079">
        <v>62.831852170679561</v>
      </c>
      <c r="C7079">
        <v>22000008690</v>
      </c>
      <c r="D7079">
        <v>0.30005572775629258</v>
      </c>
      <c r="E7079">
        <v>8.8716368011369588E-8</v>
      </c>
      <c r="F7079">
        <v>1.2312835458521502E-10</v>
      </c>
      <c r="G7079">
        <v>-1.2733977678895494E-10</v>
      </c>
      <c r="H7079">
        <v>-1.9726574488053429E-28</v>
      </c>
      <c r="I7079">
        <v>7.8751539419511319E-9</v>
      </c>
    </row>
    <row r="7080" spans="1:9" x14ac:dyDescent="0.3">
      <c r="A7080">
        <v>27.600000871452835</v>
      </c>
      <c r="B7080">
        <v>62.831852170552224</v>
      </c>
      <c r="C7080">
        <v>22000008690</v>
      </c>
      <c r="D7080">
        <v>0.3000557356314465</v>
      </c>
      <c r="E7080">
        <v>8.8716368007984764E-8</v>
      </c>
      <c r="F7080">
        <v>1.2312835656149281E-10</v>
      </c>
      <c r="G7080">
        <v>-1.2733977939171904E-10</v>
      </c>
      <c r="H7080">
        <v>-1.9726574959174968E-28</v>
      </c>
      <c r="I7080">
        <v>7.8751541299439271E-9</v>
      </c>
    </row>
    <row r="7081" spans="1:9" x14ac:dyDescent="0.3">
      <c r="A7081">
        <v>27.600000871575965</v>
      </c>
      <c r="B7081">
        <v>62.831852170424888</v>
      </c>
      <c r="C7081">
        <v>22000008690</v>
      </c>
      <c r="D7081">
        <v>0.30005574350660064</v>
      </c>
      <c r="E7081">
        <v>8.8716368004599888E-8</v>
      </c>
      <c r="F7081">
        <v>1.2312835853777045E-10</v>
      </c>
      <c r="G7081">
        <v>-1.2733978199448277E-10</v>
      </c>
      <c r="H7081">
        <v>-1.9726575430296541E-28</v>
      </c>
      <c r="I7081">
        <v>7.8751543179367206E-9</v>
      </c>
    </row>
    <row r="7082" spans="1:9" x14ac:dyDescent="0.3">
      <c r="A7082">
        <v>27.600000871699095</v>
      </c>
      <c r="B7082">
        <v>62.831852170297552</v>
      </c>
      <c r="C7082">
        <v>22000008690</v>
      </c>
      <c r="D7082">
        <v>0.30005575138175494</v>
      </c>
      <c r="E7082">
        <v>8.8716368001215052E-8</v>
      </c>
      <c r="F7082">
        <v>1.2312836051404785E-10</v>
      </c>
      <c r="G7082">
        <v>-1.2733978459724617E-10</v>
      </c>
      <c r="H7082">
        <v>-1.9726575901418121E-28</v>
      </c>
      <c r="I7082">
        <v>7.8751545059295208E-9</v>
      </c>
    </row>
    <row r="7083" spans="1:9" x14ac:dyDescent="0.3">
      <c r="A7083">
        <v>27.600000871822225</v>
      </c>
      <c r="B7083">
        <v>62.831852170170215</v>
      </c>
      <c r="C7083">
        <v>22000008690</v>
      </c>
      <c r="D7083">
        <v>0.30005575925690947</v>
      </c>
      <c r="E7083">
        <v>8.8716367997830229E-8</v>
      </c>
      <c r="F7083">
        <v>1.2312836249032528E-10</v>
      </c>
      <c r="G7083">
        <v>-1.2733978720000998E-10</v>
      </c>
      <c r="H7083">
        <v>-1.97265763725397E-28</v>
      </c>
      <c r="I7083">
        <v>7.8751546939223243E-9</v>
      </c>
    </row>
    <row r="7084" spans="1:9" x14ac:dyDescent="0.3">
      <c r="A7084">
        <v>27.600000871945355</v>
      </c>
      <c r="B7084">
        <v>62.831852170042879</v>
      </c>
      <c r="C7084">
        <v>22000008690</v>
      </c>
      <c r="D7084">
        <v>0.30005576713206417</v>
      </c>
      <c r="E7084">
        <v>8.8716367994445393E-8</v>
      </c>
      <c r="F7084">
        <v>1.2312836446660372E-10</v>
      </c>
      <c r="G7084">
        <v>-1.2733978980277454E-10</v>
      </c>
      <c r="H7084">
        <v>-1.9726576843661288E-28</v>
      </c>
      <c r="I7084">
        <v>7.8751548819151343E-9</v>
      </c>
    </row>
    <row r="7085" spans="1:9" x14ac:dyDescent="0.3">
      <c r="A7085">
        <v>27.600000872068485</v>
      </c>
      <c r="B7085">
        <v>62.831852169915543</v>
      </c>
      <c r="C7085">
        <v>22000008690</v>
      </c>
      <c r="D7085">
        <v>0.30005577500721903</v>
      </c>
      <c r="E7085">
        <v>8.8716367991060543E-8</v>
      </c>
      <c r="F7085">
        <v>1.2312836644288071E-10</v>
      </c>
      <c r="G7085">
        <v>-1.2733979240553768E-10</v>
      </c>
      <c r="H7085">
        <v>-1.9726577314782897E-28</v>
      </c>
      <c r="I7085">
        <v>7.8751550699079427E-9</v>
      </c>
    </row>
    <row r="7086" spans="1:9" x14ac:dyDescent="0.3">
      <c r="A7086">
        <v>27.600000872191615</v>
      </c>
      <c r="B7086">
        <v>62.831852169788206</v>
      </c>
      <c r="C7086">
        <v>22000008690</v>
      </c>
      <c r="D7086">
        <v>0.30005578288237411</v>
      </c>
      <c r="E7086">
        <v>8.871636798767572E-8</v>
      </c>
      <c r="F7086">
        <v>1.231283684191598E-10</v>
      </c>
      <c r="G7086">
        <v>-1.273397950083025E-10</v>
      </c>
      <c r="H7086">
        <v>-1.9726577785904512E-28</v>
      </c>
      <c r="I7086">
        <v>7.8751552579007611E-9</v>
      </c>
    </row>
    <row r="7087" spans="1:9" x14ac:dyDescent="0.3">
      <c r="A7087">
        <v>27.600000872314745</v>
      </c>
      <c r="B7087">
        <v>62.83185216966087</v>
      </c>
      <c r="C7087">
        <v>22000008690</v>
      </c>
      <c r="D7087">
        <v>0.30005579075752936</v>
      </c>
      <c r="E7087">
        <v>8.8716367984290897E-8</v>
      </c>
      <c r="F7087">
        <v>1.2312837039543666E-10</v>
      </c>
      <c r="G7087">
        <v>-1.2733979761106595E-10</v>
      </c>
      <c r="H7087">
        <v>-1.9726578257026134E-28</v>
      </c>
      <c r="I7087">
        <v>7.8751554458935827E-9</v>
      </c>
    </row>
    <row r="7088" spans="1:9" x14ac:dyDescent="0.3">
      <c r="A7088">
        <v>27.600000872437874</v>
      </c>
      <c r="B7088">
        <v>62.831852169533533</v>
      </c>
      <c r="C7088">
        <v>22000008690</v>
      </c>
      <c r="D7088">
        <v>0.30005579863268483</v>
      </c>
      <c r="E7088">
        <v>8.8716367980906021E-8</v>
      </c>
      <c r="F7088">
        <v>1.2312837237171481E-10</v>
      </c>
      <c r="G7088">
        <v>-1.2733980021382977E-10</v>
      </c>
      <c r="H7088">
        <v>-1.972657872814777E-28</v>
      </c>
      <c r="I7088">
        <v>7.8751556338864077E-9</v>
      </c>
    </row>
    <row r="7089" spans="1:9" x14ac:dyDescent="0.3">
      <c r="A7089">
        <v>27.600000872561004</v>
      </c>
      <c r="B7089">
        <v>62.831852169406197</v>
      </c>
      <c r="C7089">
        <v>22000008690</v>
      </c>
      <c r="D7089">
        <v>0.30005580650784047</v>
      </c>
      <c r="E7089">
        <v>8.8716367977521198E-8</v>
      </c>
      <c r="F7089">
        <v>1.2312837434799271E-10</v>
      </c>
      <c r="G7089">
        <v>-1.2733980281659422E-10</v>
      </c>
      <c r="H7089">
        <v>-1.9726579199269403E-28</v>
      </c>
      <c r="I7089">
        <v>7.8751558218792294E-9</v>
      </c>
    </row>
    <row r="7090" spans="1:9" x14ac:dyDescent="0.3">
      <c r="A7090">
        <v>27.600000872684134</v>
      </c>
      <c r="B7090">
        <v>62.831852169278861</v>
      </c>
      <c r="C7090">
        <v>22000008690</v>
      </c>
      <c r="D7090">
        <v>0.30005581438299628</v>
      </c>
      <c r="E7090">
        <v>8.8716367974136349E-8</v>
      </c>
      <c r="F7090">
        <v>1.2312837632427223E-10</v>
      </c>
      <c r="G7090">
        <v>-1.2733980541935917E-10</v>
      </c>
      <c r="H7090">
        <v>-1.972657967039105E-28</v>
      </c>
      <c r="I7090">
        <v>7.8751560098720593E-9</v>
      </c>
    </row>
    <row r="7091" spans="1:9" x14ac:dyDescent="0.3">
      <c r="A7091">
        <v>27.600000872807264</v>
      </c>
      <c r="B7091">
        <v>62.831852169151524</v>
      </c>
      <c r="C7091">
        <v>22000008690</v>
      </c>
      <c r="D7091">
        <v>0.3000558222581523</v>
      </c>
      <c r="E7091">
        <v>8.8716367970751499E-8</v>
      </c>
      <c r="F7091">
        <v>1.2312837830055052E-10</v>
      </c>
      <c r="G7091">
        <v>-1.2733980802212376E-10</v>
      </c>
      <c r="H7091">
        <v>-1.9726580141512703E-28</v>
      </c>
      <c r="I7091">
        <v>7.8751561978648975E-9</v>
      </c>
    </row>
    <row r="7092" spans="1:9" x14ac:dyDescent="0.3">
      <c r="A7092">
        <v>27.600000872930394</v>
      </c>
      <c r="B7092">
        <v>62.831852169024188</v>
      </c>
      <c r="C7092">
        <v>22000008690</v>
      </c>
      <c r="D7092">
        <v>0.3000558301333085</v>
      </c>
      <c r="E7092">
        <v>8.8716367967366663E-8</v>
      </c>
      <c r="F7092">
        <v>1.2312838027682893E-10</v>
      </c>
      <c r="G7092">
        <v>-1.2733981062488843E-10</v>
      </c>
      <c r="H7092">
        <v>-1.9726580612634379E-28</v>
      </c>
      <c r="I7092">
        <v>7.8751563858577307E-9</v>
      </c>
    </row>
    <row r="7093" spans="1:9" x14ac:dyDescent="0.3">
      <c r="A7093">
        <v>27.600000873053524</v>
      </c>
      <c r="B7093">
        <v>62.831852168896852</v>
      </c>
      <c r="C7093">
        <v>22000008690</v>
      </c>
      <c r="D7093">
        <v>0.30005583800846486</v>
      </c>
      <c r="E7093">
        <v>8.871636796398184E-8</v>
      </c>
      <c r="F7093">
        <v>1.2312838225310781E-10</v>
      </c>
      <c r="G7093">
        <v>-1.2733981322765301E-10</v>
      </c>
      <c r="H7093">
        <v>-1.9726581083756048E-28</v>
      </c>
      <c r="I7093">
        <v>7.8751565738505739E-9</v>
      </c>
    </row>
    <row r="7094" spans="1:9" x14ac:dyDescent="0.3">
      <c r="A7094">
        <v>27.600000873176654</v>
      </c>
      <c r="B7094">
        <v>62.831852168769515</v>
      </c>
      <c r="C7094">
        <v>22000008690</v>
      </c>
      <c r="D7094">
        <v>0.30005584588362144</v>
      </c>
      <c r="E7094">
        <v>8.8716367960596977E-8</v>
      </c>
      <c r="F7094">
        <v>1.231283842293862E-10</v>
      </c>
      <c r="G7094">
        <v>-1.2733981583041786E-10</v>
      </c>
      <c r="H7094">
        <v>-1.9726581554877733E-28</v>
      </c>
      <c r="I7094">
        <v>7.8751567618434187E-9</v>
      </c>
    </row>
    <row r="7095" spans="1:9" x14ac:dyDescent="0.3">
      <c r="A7095">
        <v>27.600000873299784</v>
      </c>
      <c r="B7095">
        <v>62.831852168642179</v>
      </c>
      <c r="C7095">
        <v>22000008690</v>
      </c>
      <c r="D7095">
        <v>0.30005585375877819</v>
      </c>
      <c r="E7095">
        <v>8.8716367957212154E-8</v>
      </c>
      <c r="F7095">
        <v>1.2312838620566629E-10</v>
      </c>
      <c r="G7095">
        <v>-1.2733981843318333E-10</v>
      </c>
      <c r="H7095">
        <v>-1.9726582025999426E-28</v>
      </c>
      <c r="I7095">
        <v>7.8751569498362685E-9</v>
      </c>
    </row>
    <row r="7096" spans="1:9" x14ac:dyDescent="0.3">
      <c r="A7096">
        <v>27.600000873422914</v>
      </c>
      <c r="B7096">
        <v>62.831852168514843</v>
      </c>
      <c r="C7096">
        <v>22000008690</v>
      </c>
      <c r="D7096">
        <v>0.30005586163393516</v>
      </c>
      <c r="E7096">
        <v>8.8716367953827317E-8</v>
      </c>
      <c r="F7096">
        <v>1.2312838818194426E-10</v>
      </c>
      <c r="G7096">
        <v>-1.2733982103594758E-10</v>
      </c>
      <c r="H7096">
        <v>-1.9726582497121136E-28</v>
      </c>
      <c r="I7096">
        <v>7.8751571378291199E-9</v>
      </c>
    </row>
    <row r="7097" spans="1:9" x14ac:dyDescent="0.3">
      <c r="A7097">
        <v>27.600000873546044</v>
      </c>
      <c r="B7097">
        <v>62.831852168387506</v>
      </c>
      <c r="C7097">
        <v>22000008690</v>
      </c>
      <c r="D7097">
        <v>0.3000558695090923</v>
      </c>
      <c r="E7097">
        <v>8.8716367950442468E-8</v>
      </c>
      <c r="F7097">
        <v>1.2312839015822412E-10</v>
      </c>
      <c r="G7097">
        <v>-1.2733982363871341E-10</v>
      </c>
      <c r="H7097">
        <v>-1.9726582968242843E-28</v>
      </c>
      <c r="I7097">
        <v>7.875157325821978E-9</v>
      </c>
    </row>
    <row r="7098" spans="1:9" x14ac:dyDescent="0.3">
      <c r="A7098">
        <v>27.600000873669174</v>
      </c>
      <c r="B7098">
        <v>62.83185216826017</v>
      </c>
      <c r="C7098">
        <v>22000008690</v>
      </c>
      <c r="D7098">
        <v>0.3000558773842496</v>
      </c>
      <c r="E7098">
        <v>8.8716367947057632E-8</v>
      </c>
      <c r="F7098">
        <v>1.2312839213450349E-10</v>
      </c>
      <c r="G7098">
        <v>-1.2733982624147846E-10</v>
      </c>
      <c r="H7098">
        <v>-1.9726583439364573E-28</v>
      </c>
      <c r="I7098">
        <v>7.8751575138148377E-9</v>
      </c>
    </row>
    <row r="7099" spans="1:9" x14ac:dyDescent="0.3">
      <c r="A7099">
        <v>27.600000873792304</v>
      </c>
      <c r="B7099">
        <v>62.831852168132833</v>
      </c>
      <c r="C7099">
        <v>22000008690</v>
      </c>
      <c r="D7099">
        <v>0.30005588525940713</v>
      </c>
      <c r="E7099">
        <v>8.8716367943672822E-8</v>
      </c>
      <c r="F7099">
        <v>1.2312839411078286E-10</v>
      </c>
      <c r="G7099">
        <v>-1.2733982884424401E-10</v>
      </c>
      <c r="H7099">
        <v>-1.9726583910486307E-28</v>
      </c>
      <c r="I7099">
        <v>7.875157701807699E-9</v>
      </c>
    </row>
    <row r="7100" spans="1:9" x14ac:dyDescent="0.3">
      <c r="A7100">
        <v>27.600000873915434</v>
      </c>
      <c r="B7100">
        <v>62.831852168005497</v>
      </c>
      <c r="C7100">
        <v>22000008690</v>
      </c>
      <c r="D7100">
        <v>0.30005589313456482</v>
      </c>
      <c r="E7100">
        <v>8.8716367940287959E-8</v>
      </c>
      <c r="F7100">
        <v>1.2312839608706202E-10</v>
      </c>
      <c r="G7100">
        <v>-1.2733983144700926E-10</v>
      </c>
      <c r="H7100">
        <v>-1.9726584381608048E-28</v>
      </c>
      <c r="I7100">
        <v>7.8751578898005687E-9</v>
      </c>
    </row>
    <row r="7101" spans="1:9" x14ac:dyDescent="0.3">
      <c r="A7101">
        <v>27.600000874038564</v>
      </c>
      <c r="B7101">
        <v>62.831852167878161</v>
      </c>
      <c r="C7101">
        <v>22000008690</v>
      </c>
      <c r="D7101">
        <v>0.30005590100972274</v>
      </c>
      <c r="E7101">
        <v>8.8716367936903096E-8</v>
      </c>
      <c r="F7101">
        <v>1.2312839806334163E-10</v>
      </c>
      <c r="G7101">
        <v>-1.2733983404977481E-10</v>
      </c>
      <c r="H7101">
        <v>-1.9726584852729797E-28</v>
      </c>
      <c r="I7101">
        <v>7.8751580777934383E-9</v>
      </c>
    </row>
    <row r="7102" spans="1:9" x14ac:dyDescent="0.3">
      <c r="A7102">
        <v>27.600000874161694</v>
      </c>
      <c r="B7102">
        <v>62.831852167750824</v>
      </c>
      <c r="C7102">
        <v>22000008690</v>
      </c>
      <c r="D7102">
        <v>0.30005590888488082</v>
      </c>
      <c r="E7102">
        <v>8.871636793351826E-8</v>
      </c>
      <c r="F7102">
        <v>1.2312840003962128E-10</v>
      </c>
      <c r="G7102">
        <v>-1.2733983665254038E-10</v>
      </c>
      <c r="H7102">
        <v>-1.9726585323851558E-28</v>
      </c>
      <c r="I7102">
        <v>7.8751582657863129E-9</v>
      </c>
    </row>
    <row r="7103" spans="1:9" x14ac:dyDescent="0.3">
      <c r="A7103">
        <v>27.600000874284824</v>
      </c>
      <c r="B7103">
        <v>62.831852167623488</v>
      </c>
      <c r="C7103">
        <v>22000008690</v>
      </c>
      <c r="D7103">
        <v>0.30005591676003907</v>
      </c>
      <c r="E7103">
        <v>8.8716367930133424E-8</v>
      </c>
      <c r="F7103">
        <v>1.2312840201590168E-10</v>
      </c>
      <c r="G7103">
        <v>-1.2733983925530678E-10</v>
      </c>
      <c r="H7103">
        <v>-1.9726585794973324E-28</v>
      </c>
      <c r="I7103">
        <v>7.8751584537791908E-9</v>
      </c>
    </row>
    <row r="7104" spans="1:9" x14ac:dyDescent="0.3">
      <c r="A7104">
        <v>27.600000874407954</v>
      </c>
      <c r="B7104">
        <v>62.831852167496152</v>
      </c>
      <c r="C7104">
        <v>22000008690</v>
      </c>
      <c r="D7104">
        <v>0.30005592463519754</v>
      </c>
      <c r="E7104">
        <v>8.8716367926748601E-8</v>
      </c>
      <c r="F7104">
        <v>1.2312840399218165E-10</v>
      </c>
      <c r="G7104">
        <v>-1.2733984185807248E-10</v>
      </c>
      <c r="H7104">
        <v>-1.9726586266095098E-28</v>
      </c>
      <c r="I7104">
        <v>7.8751586417720753E-9</v>
      </c>
    </row>
    <row r="7105" spans="1:9" x14ac:dyDescent="0.3">
      <c r="A7105">
        <v>27.600000874531084</v>
      </c>
      <c r="B7105">
        <v>62.831852167368815</v>
      </c>
      <c r="C7105">
        <v>22000008690</v>
      </c>
      <c r="D7105">
        <v>0.30005593251035617</v>
      </c>
      <c r="E7105">
        <v>8.8716367923363764E-8</v>
      </c>
      <c r="F7105">
        <v>1.2312840596846171E-10</v>
      </c>
      <c r="G7105">
        <v>-1.2733984446083849E-10</v>
      </c>
      <c r="H7105">
        <v>-1.9726586737216891E-28</v>
      </c>
      <c r="I7105">
        <v>7.8751588297649615E-9</v>
      </c>
    </row>
    <row r="7106" spans="1:9" x14ac:dyDescent="0.3">
      <c r="A7106">
        <v>27.600000874654214</v>
      </c>
      <c r="B7106">
        <v>62.831852167241479</v>
      </c>
      <c r="C7106">
        <v>22000008690</v>
      </c>
      <c r="D7106">
        <v>0.30005594038551497</v>
      </c>
      <c r="E7106">
        <v>8.8716367919978928E-8</v>
      </c>
      <c r="F7106">
        <v>1.2312840794474178E-10</v>
      </c>
      <c r="G7106">
        <v>-1.2733984706360424E-10</v>
      </c>
      <c r="H7106">
        <v>-1.972658720833869E-28</v>
      </c>
      <c r="I7106">
        <v>7.875159017757851E-9</v>
      </c>
    </row>
    <row r="7107" spans="1:9" x14ac:dyDescent="0.3">
      <c r="A7107">
        <v>27.600000874777344</v>
      </c>
      <c r="B7107">
        <v>62.831852167114143</v>
      </c>
      <c r="C7107">
        <v>22000008690</v>
      </c>
      <c r="D7107">
        <v>0.300055948260674</v>
      </c>
      <c r="E7107">
        <v>8.8716367916594078E-8</v>
      </c>
      <c r="F7107">
        <v>1.2312840992102169E-10</v>
      </c>
      <c r="G7107">
        <v>-1.2733984966637037E-10</v>
      </c>
      <c r="H7107">
        <v>-1.9726587679460503E-28</v>
      </c>
      <c r="I7107">
        <v>7.8751592057507437E-9</v>
      </c>
    </row>
    <row r="7108" spans="1:9" x14ac:dyDescent="0.3">
      <c r="A7108">
        <v>27.600000874900473</v>
      </c>
      <c r="B7108">
        <v>62.831852166986806</v>
      </c>
      <c r="C7108">
        <v>22000008690</v>
      </c>
      <c r="D7108">
        <v>0.30005595613583319</v>
      </c>
      <c r="E7108">
        <v>8.8716367913209242E-8</v>
      </c>
      <c r="F7108">
        <v>1.2312841189730266E-10</v>
      </c>
      <c r="G7108">
        <v>-1.2733985226913721E-10</v>
      </c>
      <c r="H7108">
        <v>-1.9726588150582308E-28</v>
      </c>
      <c r="I7108">
        <v>7.8751593937436382E-9</v>
      </c>
    </row>
    <row r="7109" spans="1:9" x14ac:dyDescent="0.3">
      <c r="A7109">
        <v>27.600000875023603</v>
      </c>
      <c r="B7109">
        <v>62.83185216685947</v>
      </c>
      <c r="C7109">
        <v>22000008690</v>
      </c>
      <c r="D7109">
        <v>0.3000559640109926</v>
      </c>
      <c r="E7109">
        <v>8.8716367909824419E-8</v>
      </c>
      <c r="F7109">
        <v>1.2312841387358273E-10</v>
      </c>
      <c r="G7109">
        <v>-1.2733985487190255E-10</v>
      </c>
      <c r="H7109">
        <v>-1.9726588621704139E-28</v>
      </c>
      <c r="I7109">
        <v>7.8751595817365409E-9</v>
      </c>
    </row>
    <row r="7110" spans="1:9" x14ac:dyDescent="0.3">
      <c r="A7110">
        <v>27.600000875146733</v>
      </c>
      <c r="B7110">
        <v>62.831852166732133</v>
      </c>
      <c r="C7110">
        <v>22000008690</v>
      </c>
      <c r="D7110">
        <v>0.30005597188615218</v>
      </c>
      <c r="E7110">
        <v>8.8716367906439583E-8</v>
      </c>
      <c r="F7110">
        <v>1.2312841584986373E-10</v>
      </c>
      <c r="G7110">
        <v>-1.2733985747466982E-10</v>
      </c>
      <c r="H7110">
        <v>-1.9726589092825974E-28</v>
      </c>
      <c r="I7110">
        <v>7.8751597697294453E-9</v>
      </c>
    </row>
    <row r="7111" spans="1:9" x14ac:dyDescent="0.3">
      <c r="A7111">
        <v>27.600000875269863</v>
      </c>
      <c r="B7111">
        <v>62.831852166604797</v>
      </c>
      <c r="C7111">
        <v>22000008690</v>
      </c>
      <c r="D7111">
        <v>0.30005597976131193</v>
      </c>
      <c r="E7111">
        <v>8.8716367903054707E-8</v>
      </c>
      <c r="F7111">
        <v>1.2312841782614413E-10</v>
      </c>
      <c r="G7111">
        <v>-1.2733986007743594E-10</v>
      </c>
      <c r="H7111">
        <v>-1.9726589563947816E-28</v>
      </c>
      <c r="I7111">
        <v>7.8751599577223546E-9</v>
      </c>
    </row>
    <row r="7112" spans="1:9" x14ac:dyDescent="0.3">
      <c r="A7112">
        <v>27.600000875392993</v>
      </c>
      <c r="B7112">
        <v>62.831852166477461</v>
      </c>
      <c r="C7112">
        <v>22000008690</v>
      </c>
      <c r="D7112">
        <v>0.3000559876364719</v>
      </c>
      <c r="E7112">
        <v>8.8716367899669884E-8</v>
      </c>
      <c r="F7112">
        <v>1.2312841980242459E-10</v>
      </c>
      <c r="G7112">
        <v>-1.2733986268020254E-10</v>
      </c>
      <c r="H7112">
        <v>-1.9726590035069669E-28</v>
      </c>
      <c r="I7112">
        <v>7.875160145715264E-9</v>
      </c>
    </row>
    <row r="7113" spans="1:9" x14ac:dyDescent="0.3">
      <c r="A7113">
        <v>27.600000875516123</v>
      </c>
      <c r="B7113">
        <v>62.831852166350124</v>
      </c>
      <c r="C7113">
        <v>22000008690</v>
      </c>
      <c r="D7113">
        <v>0.30005599551163203</v>
      </c>
      <c r="E7113">
        <v>8.8716367896285047E-8</v>
      </c>
      <c r="F7113">
        <v>1.2312842177870597E-10</v>
      </c>
      <c r="G7113">
        <v>-1.2733986528296886E-10</v>
      </c>
      <c r="H7113">
        <v>-1.9726590506191533E-28</v>
      </c>
      <c r="I7113">
        <v>7.8751603337081799E-9</v>
      </c>
    </row>
    <row r="7114" spans="1:9" x14ac:dyDescent="0.3">
      <c r="A7114">
        <v>27.600000875639253</v>
      </c>
      <c r="B7114">
        <v>62.831852166222788</v>
      </c>
      <c r="C7114">
        <v>22000008690</v>
      </c>
      <c r="D7114">
        <v>0.30005600338679239</v>
      </c>
      <c r="E7114">
        <v>8.8716367892900224E-8</v>
      </c>
      <c r="F7114">
        <v>1.2312842375498648E-10</v>
      </c>
      <c r="G7114">
        <v>-1.2733986788573585E-10</v>
      </c>
      <c r="H7114">
        <v>-1.9726590977313401E-28</v>
      </c>
      <c r="I7114">
        <v>7.8751605217011008E-9</v>
      </c>
    </row>
    <row r="7115" spans="1:9" x14ac:dyDescent="0.3">
      <c r="A7115">
        <v>27.600000875762383</v>
      </c>
      <c r="B7115">
        <v>62.831852166095452</v>
      </c>
      <c r="C7115">
        <v>22000008690</v>
      </c>
      <c r="D7115">
        <v>0.30005601126195292</v>
      </c>
      <c r="E7115">
        <v>8.8716367889515388E-8</v>
      </c>
      <c r="F7115">
        <v>1.2312842573126768E-10</v>
      </c>
      <c r="G7115">
        <v>-1.27339870488503E-10</v>
      </c>
      <c r="H7115">
        <v>-1.9726591448435288E-28</v>
      </c>
      <c r="I7115">
        <v>7.8751607096940217E-9</v>
      </c>
    </row>
    <row r="7116" spans="1:9" x14ac:dyDescent="0.3">
      <c r="A7116">
        <v>27.600000875885513</v>
      </c>
      <c r="B7116">
        <v>62.831852165968115</v>
      </c>
      <c r="C7116">
        <v>22000008690</v>
      </c>
      <c r="D7116">
        <v>0.30005601913711361</v>
      </c>
      <c r="E7116">
        <v>8.8716367886130512E-8</v>
      </c>
      <c r="F7116">
        <v>1.2312842770754969E-10</v>
      </c>
      <c r="G7116">
        <v>-1.2733987309127061E-10</v>
      </c>
      <c r="H7116">
        <v>-1.9726591919557175E-28</v>
      </c>
      <c r="I7116">
        <v>7.875160897686946E-9</v>
      </c>
    </row>
    <row r="7117" spans="1:9" x14ac:dyDescent="0.3">
      <c r="A7117">
        <v>27.600000876008643</v>
      </c>
      <c r="B7117">
        <v>62.831852165840779</v>
      </c>
      <c r="C7117">
        <v>22000008690</v>
      </c>
      <c r="D7117">
        <v>0.30005602701227452</v>
      </c>
      <c r="E7117">
        <v>8.8716367882745689E-8</v>
      </c>
      <c r="F7117">
        <v>1.2312842968383105E-10</v>
      </c>
      <c r="G7117">
        <v>-1.2733987569403758E-10</v>
      </c>
      <c r="H7117">
        <v>-1.9726592390679079E-28</v>
      </c>
      <c r="I7117">
        <v>7.8751610856798818E-9</v>
      </c>
    </row>
    <row r="7118" spans="1:9" x14ac:dyDescent="0.3">
      <c r="A7118">
        <v>27.600000876131773</v>
      </c>
      <c r="B7118">
        <v>62.831852165713443</v>
      </c>
      <c r="C7118">
        <v>22000008690</v>
      </c>
      <c r="D7118">
        <v>0.3000560348874356</v>
      </c>
      <c r="E7118">
        <v>8.8716367879360853E-8</v>
      </c>
      <c r="F7118">
        <v>1.2312843166011223E-10</v>
      </c>
      <c r="G7118">
        <v>-1.2733987829680462E-10</v>
      </c>
      <c r="H7118">
        <v>-1.9726592861800986E-28</v>
      </c>
      <c r="I7118">
        <v>7.875161273672811E-9</v>
      </c>
    </row>
    <row r="7119" spans="1:9" x14ac:dyDescent="0.3">
      <c r="A7119">
        <v>27.600000876254903</v>
      </c>
      <c r="B7119">
        <v>62.831852165586106</v>
      </c>
      <c r="C7119">
        <v>22000008690</v>
      </c>
      <c r="D7119">
        <v>0.3000560427625969</v>
      </c>
      <c r="E7119">
        <v>8.8716367875975963E-8</v>
      </c>
      <c r="F7119">
        <v>1.2312843363639387E-10</v>
      </c>
      <c r="G7119">
        <v>-1.2733988089957187E-10</v>
      </c>
      <c r="H7119">
        <v>-1.9726593332922904E-28</v>
      </c>
      <c r="I7119">
        <v>7.8751614616657567E-9</v>
      </c>
    </row>
    <row r="7120" spans="1:9" x14ac:dyDescent="0.3">
      <c r="A7120">
        <v>27.600000876378033</v>
      </c>
      <c r="B7120">
        <v>62.83185216545877</v>
      </c>
      <c r="C7120">
        <v>22000008690</v>
      </c>
      <c r="D7120">
        <v>0.30005605063775836</v>
      </c>
      <c r="E7120">
        <v>8.8716367872591154E-8</v>
      </c>
      <c r="F7120">
        <v>1.2312843561267521E-10</v>
      </c>
      <c r="G7120">
        <v>-1.2733988350233881E-10</v>
      </c>
      <c r="H7120">
        <v>-1.9726593804044831E-28</v>
      </c>
      <c r="I7120">
        <v>7.8751616496586925E-9</v>
      </c>
    </row>
    <row r="7121" spans="1:9" x14ac:dyDescent="0.3">
      <c r="A7121">
        <v>27.600000876501163</v>
      </c>
      <c r="B7121">
        <v>62.831852165331433</v>
      </c>
      <c r="C7121">
        <v>22000008690</v>
      </c>
      <c r="D7121">
        <v>0.30005605851292</v>
      </c>
      <c r="E7121">
        <v>8.8716367869206344E-8</v>
      </c>
      <c r="F7121">
        <v>1.2312843758895768E-10</v>
      </c>
      <c r="G7121">
        <v>-1.2733988610510704E-10</v>
      </c>
      <c r="H7121">
        <v>-1.9726594275166762E-28</v>
      </c>
      <c r="I7121">
        <v>7.8751618376516366E-9</v>
      </c>
    </row>
    <row r="7122" spans="1:9" x14ac:dyDescent="0.3">
      <c r="A7122">
        <v>27.600000876624293</v>
      </c>
      <c r="B7122">
        <v>62.831852165204097</v>
      </c>
      <c r="C7122">
        <v>22000008690</v>
      </c>
      <c r="D7122">
        <v>0.30005606638808185</v>
      </c>
      <c r="E7122">
        <v>8.8716367865821507E-8</v>
      </c>
      <c r="F7122">
        <v>1.2312843956523883E-10</v>
      </c>
      <c r="G7122">
        <v>-1.2733988870787383E-10</v>
      </c>
      <c r="H7122">
        <v>-1.9726594746288716E-28</v>
      </c>
      <c r="I7122">
        <v>7.8751620256445889E-9</v>
      </c>
    </row>
    <row r="7123" spans="1:9" x14ac:dyDescent="0.3">
      <c r="A7123">
        <v>27.600000876747423</v>
      </c>
      <c r="B7123">
        <v>62.831852165076761</v>
      </c>
      <c r="C7123">
        <v>22000008690</v>
      </c>
      <c r="D7123">
        <v>0.30005607426324388</v>
      </c>
      <c r="E7123">
        <v>8.8716367862436658E-8</v>
      </c>
      <c r="F7123">
        <v>1.2312844154152148E-10</v>
      </c>
      <c r="G7123">
        <v>-1.2733989131064237E-10</v>
      </c>
      <c r="H7123">
        <v>-1.9726595217410668E-28</v>
      </c>
      <c r="I7123">
        <v>7.875162213637538E-9</v>
      </c>
    </row>
    <row r="7124" spans="1:9" x14ac:dyDescent="0.3">
      <c r="A7124">
        <v>27.600000876870553</v>
      </c>
      <c r="B7124">
        <v>62.831852164949424</v>
      </c>
      <c r="C7124">
        <v>22000008690</v>
      </c>
      <c r="D7124">
        <v>0.30005608213840607</v>
      </c>
      <c r="E7124">
        <v>8.8716367859051822E-8</v>
      </c>
      <c r="F7124">
        <v>1.2312844351780351E-10</v>
      </c>
      <c r="G7124">
        <v>-1.2733989391341001E-10</v>
      </c>
      <c r="H7124">
        <v>-1.972659568853263E-28</v>
      </c>
      <c r="I7124">
        <v>7.8751624016304969E-9</v>
      </c>
    </row>
    <row r="7125" spans="1:9" x14ac:dyDescent="0.3">
      <c r="A7125">
        <v>27.600000876993683</v>
      </c>
      <c r="B7125">
        <v>62.831852164822088</v>
      </c>
      <c r="C7125">
        <v>22000008690</v>
      </c>
      <c r="D7125">
        <v>0.30005609001356848</v>
      </c>
      <c r="E7125">
        <v>8.8716367855666972E-8</v>
      </c>
      <c r="F7125">
        <v>1.2312844549408567E-10</v>
      </c>
      <c r="G7125">
        <v>-1.2733989651617791E-10</v>
      </c>
      <c r="H7125">
        <v>-1.9726596159654611E-28</v>
      </c>
      <c r="I7125">
        <v>7.8751625896234559E-9</v>
      </c>
    </row>
    <row r="7126" spans="1:9" x14ac:dyDescent="0.3">
      <c r="A7126">
        <v>27.600000877116813</v>
      </c>
      <c r="B7126">
        <v>62.831852164694752</v>
      </c>
      <c r="C7126">
        <v>22000008690</v>
      </c>
      <c r="D7126">
        <v>0.30005609788873105</v>
      </c>
      <c r="E7126">
        <v>8.8716367852282136E-8</v>
      </c>
      <c r="F7126">
        <v>1.2312844747036745E-10</v>
      </c>
      <c r="G7126">
        <v>-1.2733989911894552E-10</v>
      </c>
      <c r="H7126">
        <v>-1.972659663077659E-28</v>
      </c>
      <c r="I7126">
        <v>7.8751627776164231E-9</v>
      </c>
    </row>
    <row r="7127" spans="1:9" x14ac:dyDescent="0.3">
      <c r="A7127">
        <v>27.600000877239943</v>
      </c>
      <c r="B7127">
        <v>62.831852164567415</v>
      </c>
      <c r="C7127">
        <v>22000008690</v>
      </c>
      <c r="D7127">
        <v>0.30005610576389385</v>
      </c>
      <c r="E7127">
        <v>8.8716367848897313E-8</v>
      </c>
      <c r="F7127">
        <v>1.2312844944665E-10</v>
      </c>
      <c r="G7127">
        <v>-1.2733990172171339E-10</v>
      </c>
      <c r="H7127">
        <v>-1.9726597101898591E-28</v>
      </c>
      <c r="I7127">
        <v>7.8751629656093854E-9</v>
      </c>
    </row>
    <row r="7128" spans="1:9" x14ac:dyDescent="0.3">
      <c r="A7128">
        <v>27.600000877363073</v>
      </c>
      <c r="B7128">
        <v>62.831852164440079</v>
      </c>
      <c r="C7128">
        <v>22000008690</v>
      </c>
      <c r="D7128">
        <v>0.30005611363905682</v>
      </c>
      <c r="E7128">
        <v>8.871636784551245E-8</v>
      </c>
      <c r="F7128">
        <v>1.2312845142293262E-10</v>
      </c>
      <c r="G7128">
        <v>-1.2733990432448157E-10</v>
      </c>
      <c r="H7128">
        <v>-1.9726597573020589E-28</v>
      </c>
      <c r="I7128">
        <v>7.8751631536023576E-9</v>
      </c>
    </row>
    <row r="7129" spans="1:9" x14ac:dyDescent="0.3">
      <c r="A7129">
        <v>27.600000877486202</v>
      </c>
      <c r="B7129">
        <v>62.831852164312743</v>
      </c>
      <c r="C7129">
        <v>22000008690</v>
      </c>
      <c r="D7129">
        <v>0.30005612151421995</v>
      </c>
      <c r="E7129">
        <v>8.8716367842127614E-8</v>
      </c>
      <c r="F7129">
        <v>1.2312845339921548E-10</v>
      </c>
      <c r="G7129">
        <v>-1.2733990692725042E-10</v>
      </c>
      <c r="H7129">
        <v>-1.9726598044142592E-28</v>
      </c>
      <c r="I7129">
        <v>7.8751633415953364E-9</v>
      </c>
    </row>
    <row r="7130" spans="1:9" x14ac:dyDescent="0.3">
      <c r="A7130">
        <v>27.600000877609332</v>
      </c>
      <c r="B7130">
        <v>62.831852164185406</v>
      </c>
      <c r="C7130">
        <v>22000008690</v>
      </c>
      <c r="D7130">
        <v>0.30005612938938331</v>
      </c>
      <c r="E7130">
        <v>8.8716367838742764E-8</v>
      </c>
      <c r="F7130">
        <v>1.2312845537549844E-10</v>
      </c>
      <c r="G7130">
        <v>-1.2733990953001871E-10</v>
      </c>
      <c r="H7130">
        <v>-1.972659851526462E-28</v>
      </c>
      <c r="I7130">
        <v>7.8751635295883136E-9</v>
      </c>
    </row>
    <row r="7131" spans="1:9" x14ac:dyDescent="0.3">
      <c r="A7131">
        <v>27.600000877732462</v>
      </c>
      <c r="B7131">
        <v>62.83185216405807</v>
      </c>
      <c r="C7131">
        <v>22000008690</v>
      </c>
      <c r="D7131">
        <v>0.30005613726454683</v>
      </c>
      <c r="E7131">
        <v>8.8716367835357928E-8</v>
      </c>
      <c r="F7131">
        <v>1.2312845735178089E-10</v>
      </c>
      <c r="G7131">
        <v>-1.273399121327873E-10</v>
      </c>
      <c r="H7131">
        <v>-1.9726598986386648E-28</v>
      </c>
      <c r="I7131">
        <v>7.8751637175812957E-9</v>
      </c>
    </row>
    <row r="7132" spans="1:9" x14ac:dyDescent="0.3">
      <c r="A7132">
        <v>27.600000877855592</v>
      </c>
      <c r="B7132">
        <v>62.831852163930733</v>
      </c>
      <c r="C7132">
        <v>22000008690</v>
      </c>
      <c r="D7132">
        <v>0.30005614513971057</v>
      </c>
      <c r="E7132">
        <v>8.8716367831973078E-8</v>
      </c>
      <c r="F7132">
        <v>1.2312845932806411E-10</v>
      </c>
      <c r="G7132">
        <v>-1.2733991473555553E-10</v>
      </c>
      <c r="H7132">
        <v>-1.9726599457508685E-28</v>
      </c>
      <c r="I7132">
        <v>7.8751639055742828E-9</v>
      </c>
    </row>
    <row r="7133" spans="1:9" x14ac:dyDescent="0.3">
      <c r="A7133">
        <v>27.600000877978722</v>
      </c>
      <c r="B7133">
        <v>62.831852163803397</v>
      </c>
      <c r="C7133">
        <v>22000008690</v>
      </c>
      <c r="D7133">
        <v>0.30005615301487448</v>
      </c>
      <c r="E7133">
        <v>8.8716367828588242E-8</v>
      </c>
      <c r="F7133">
        <v>1.2312846130434692E-10</v>
      </c>
      <c r="G7133">
        <v>-1.2733991733832441E-10</v>
      </c>
      <c r="H7133">
        <v>-1.972659992863074E-28</v>
      </c>
      <c r="I7133">
        <v>7.8751640935672716E-9</v>
      </c>
    </row>
    <row r="7134" spans="1:9" x14ac:dyDescent="0.3">
      <c r="A7134">
        <v>27.600000878101852</v>
      </c>
      <c r="B7134">
        <v>62.831852163676054</v>
      </c>
      <c r="C7134">
        <v>22000008690</v>
      </c>
      <c r="D7134">
        <v>0.30005616089003856</v>
      </c>
      <c r="E7134">
        <v>8.8716367825203432E-8</v>
      </c>
      <c r="F7134">
        <v>1.2312846328062856E-10</v>
      </c>
      <c r="G7134">
        <v>-1.2733991994109159E-10</v>
      </c>
      <c r="H7134">
        <v>-1.9726600399752792E-28</v>
      </c>
      <c r="I7134">
        <v>7.8751642815602653E-9</v>
      </c>
    </row>
    <row r="7135" spans="1:9" x14ac:dyDescent="0.3">
      <c r="A7135">
        <v>27.600000878224982</v>
      </c>
      <c r="B7135">
        <v>62.83185216354871</v>
      </c>
      <c r="C7135">
        <v>22000008690</v>
      </c>
      <c r="D7135">
        <v>0.30005616876520286</v>
      </c>
      <c r="E7135">
        <v>8.8716367821818556E-8</v>
      </c>
      <c r="F7135">
        <v>1.2312846525690927E-10</v>
      </c>
      <c r="G7135">
        <v>-1.2733992254385822E-10</v>
      </c>
      <c r="H7135">
        <v>-1.9726600870874865E-28</v>
      </c>
      <c r="I7135">
        <v>7.8751644695532639E-9</v>
      </c>
    </row>
    <row r="7136" spans="1:9" x14ac:dyDescent="0.3">
      <c r="A7136">
        <v>27.600000878348112</v>
      </c>
      <c r="B7136">
        <v>62.831852163421367</v>
      </c>
      <c r="C7136">
        <v>22000008690</v>
      </c>
      <c r="D7136">
        <v>0.30005617664036732</v>
      </c>
      <c r="E7136">
        <v>8.8716367818433707E-8</v>
      </c>
      <c r="F7136">
        <v>1.2312846723319221E-10</v>
      </c>
      <c r="G7136">
        <v>-1.2733992514662655E-10</v>
      </c>
      <c r="H7136">
        <v>-1.9726601341996944E-28</v>
      </c>
      <c r="I7136">
        <v>7.8751646575462643E-9</v>
      </c>
    </row>
    <row r="7137" spans="1:9" x14ac:dyDescent="0.3">
      <c r="A7137">
        <v>27.600000878471242</v>
      </c>
      <c r="B7137">
        <v>62.831852163294023</v>
      </c>
      <c r="C7137">
        <v>22000008690</v>
      </c>
      <c r="D7137">
        <v>0.30005618451553195</v>
      </c>
      <c r="E7137">
        <v>8.8716367815048884E-8</v>
      </c>
      <c r="F7137">
        <v>1.2312846920947342E-10</v>
      </c>
      <c r="G7137">
        <v>-1.2733992774939336E-10</v>
      </c>
      <c r="H7137">
        <v>-1.9726601813119033E-28</v>
      </c>
      <c r="I7137">
        <v>7.8751648455392646E-9</v>
      </c>
    </row>
    <row r="7138" spans="1:9" x14ac:dyDescent="0.3">
      <c r="A7138">
        <v>27.600000878594372</v>
      </c>
      <c r="B7138">
        <v>62.83185216316668</v>
      </c>
      <c r="C7138">
        <v>22000008690</v>
      </c>
      <c r="D7138">
        <v>0.30005619239069681</v>
      </c>
      <c r="E7138">
        <v>8.8716367811664047E-8</v>
      </c>
      <c r="F7138">
        <v>1.231284711857549E-10</v>
      </c>
      <c r="G7138">
        <v>-1.2733993035216015E-10</v>
      </c>
      <c r="H7138">
        <v>-1.972660228424113E-28</v>
      </c>
      <c r="I7138">
        <v>7.8751650335322781E-9</v>
      </c>
    </row>
    <row r="7139" spans="1:9" x14ac:dyDescent="0.3">
      <c r="A7139">
        <v>27.600000878717502</v>
      </c>
      <c r="B7139">
        <v>62.831852163039336</v>
      </c>
      <c r="C7139">
        <v>22000008690</v>
      </c>
      <c r="D7139">
        <v>0.30005620026586183</v>
      </c>
      <c r="E7139">
        <v>8.8716367808279184E-8</v>
      </c>
      <c r="F7139">
        <v>1.2312847316203608E-10</v>
      </c>
      <c r="G7139">
        <v>-1.2733993295492771E-10</v>
      </c>
      <c r="H7139">
        <v>-1.9726602755363229E-28</v>
      </c>
      <c r="I7139">
        <v>7.8751652215252851E-9</v>
      </c>
    </row>
    <row r="7140" spans="1:9" x14ac:dyDescent="0.3">
      <c r="A7140">
        <v>27.600000878840632</v>
      </c>
      <c r="B7140">
        <v>62.831852162911993</v>
      </c>
      <c r="C7140">
        <v>22000008690</v>
      </c>
      <c r="D7140">
        <v>0.30005620814102707</v>
      </c>
      <c r="E7140">
        <v>8.8716367804894348E-8</v>
      </c>
      <c r="F7140">
        <v>1.2312847513831863E-10</v>
      </c>
      <c r="G7140">
        <v>-1.2733993555769558E-10</v>
      </c>
      <c r="H7140">
        <v>-1.9726603226485351E-28</v>
      </c>
      <c r="I7140">
        <v>7.875165409518302E-9</v>
      </c>
    </row>
    <row r="7141" spans="1:9" x14ac:dyDescent="0.3">
      <c r="A7141">
        <v>27.600000878963762</v>
      </c>
      <c r="B7141">
        <v>62.831852162784649</v>
      </c>
      <c r="C7141">
        <v>22000008690</v>
      </c>
      <c r="D7141">
        <v>0.30005621601619248</v>
      </c>
      <c r="E7141">
        <v>8.8716367801509525E-8</v>
      </c>
      <c r="F7141">
        <v>1.2312847711460077E-10</v>
      </c>
      <c r="G7141">
        <v>-1.2733993816046306E-10</v>
      </c>
      <c r="H7141">
        <v>-1.9726603697607471E-28</v>
      </c>
      <c r="I7141">
        <v>7.8751655975113205E-9</v>
      </c>
    </row>
    <row r="7142" spans="1:9" x14ac:dyDescent="0.3">
      <c r="A7142">
        <v>27.600000879086892</v>
      </c>
      <c r="B7142">
        <v>62.831852162657306</v>
      </c>
      <c r="C7142">
        <v>22000008690</v>
      </c>
      <c r="D7142">
        <v>0.30005622389135805</v>
      </c>
      <c r="E7142">
        <v>8.8716367798124689E-8</v>
      </c>
      <c r="F7142">
        <v>1.2312847909088357E-10</v>
      </c>
      <c r="G7142">
        <v>-1.2733994076323127E-10</v>
      </c>
      <c r="H7142">
        <v>-1.9726604168729609E-28</v>
      </c>
      <c r="I7142">
        <v>7.875165785504344E-9</v>
      </c>
    </row>
    <row r="7143" spans="1:9" x14ac:dyDescent="0.3">
      <c r="A7143">
        <v>27.600000879210022</v>
      </c>
      <c r="B7143">
        <v>62.831852162529962</v>
      </c>
      <c r="C7143">
        <v>22000008690</v>
      </c>
      <c r="D7143">
        <v>0.30005623176652385</v>
      </c>
      <c r="E7143">
        <v>8.8716367794739813E-8</v>
      </c>
      <c r="F7143">
        <v>1.2312848106716527E-10</v>
      </c>
      <c r="G7143">
        <v>-1.2733994336599922E-10</v>
      </c>
      <c r="H7143">
        <v>-1.9726604639851758E-28</v>
      </c>
      <c r="I7143">
        <v>7.8751659734973708E-9</v>
      </c>
    </row>
    <row r="7144" spans="1:9" x14ac:dyDescent="0.3">
      <c r="A7144">
        <v>27.600000879333152</v>
      </c>
      <c r="B7144">
        <v>62.831852162402619</v>
      </c>
      <c r="C7144">
        <v>22000008690</v>
      </c>
      <c r="D7144">
        <v>0.30005623964168981</v>
      </c>
      <c r="E7144">
        <v>8.8716367791354976E-8</v>
      </c>
      <c r="F7144">
        <v>1.231284830434479E-10</v>
      </c>
      <c r="G7144">
        <v>-1.2733994596876729E-10</v>
      </c>
      <c r="H7144">
        <v>-1.9726605110973898E-28</v>
      </c>
      <c r="I7144">
        <v>7.8751661614903976E-9</v>
      </c>
    </row>
    <row r="7145" spans="1:9" x14ac:dyDescent="0.3">
      <c r="A7145">
        <v>27.600000879456282</v>
      </c>
      <c r="B7145">
        <v>62.831852162275275</v>
      </c>
      <c r="C7145">
        <v>22000008690</v>
      </c>
      <c r="D7145">
        <v>0.300056247516856</v>
      </c>
      <c r="E7145">
        <v>8.871636778797014E-8</v>
      </c>
      <c r="F7145">
        <v>1.2312848501973081E-10</v>
      </c>
      <c r="G7145">
        <v>-1.2733994857153563E-10</v>
      </c>
      <c r="H7145">
        <v>-1.9726605582096062E-28</v>
      </c>
      <c r="I7145">
        <v>7.8751663494834326E-9</v>
      </c>
    </row>
    <row r="7146" spans="1:9" x14ac:dyDescent="0.3">
      <c r="A7146">
        <v>27.600000879579412</v>
      </c>
      <c r="B7146">
        <v>62.831852162147932</v>
      </c>
      <c r="C7146">
        <v>22000008690</v>
      </c>
      <c r="D7146">
        <v>0.30005625539202235</v>
      </c>
      <c r="E7146">
        <v>8.8716367784585304E-8</v>
      </c>
      <c r="F7146">
        <v>1.2312848699601315E-10</v>
      </c>
      <c r="G7146">
        <v>-1.2733995117430358E-10</v>
      </c>
      <c r="H7146">
        <v>-1.9726606053218236E-28</v>
      </c>
      <c r="I7146">
        <v>7.875166537476476E-9</v>
      </c>
    </row>
    <row r="7147" spans="1:9" x14ac:dyDescent="0.3">
      <c r="A7147">
        <v>27.600000879702542</v>
      </c>
      <c r="B7147">
        <v>62.831852162020589</v>
      </c>
      <c r="C7147">
        <v>22000008690</v>
      </c>
      <c r="D7147">
        <v>0.30005626326718887</v>
      </c>
      <c r="E7147">
        <v>8.8716367781200481E-8</v>
      </c>
      <c r="F7147">
        <v>1.2312848897229621E-10</v>
      </c>
      <c r="G7147">
        <v>-1.2733995377707225E-10</v>
      </c>
      <c r="H7147">
        <v>-1.9726606524340421E-28</v>
      </c>
      <c r="I7147">
        <v>7.875166725469516E-9</v>
      </c>
    </row>
    <row r="7148" spans="1:9" x14ac:dyDescent="0.3">
      <c r="A7148">
        <v>27.600000879825672</v>
      </c>
      <c r="B7148">
        <v>62.831852161893245</v>
      </c>
      <c r="C7148">
        <v>22000008690</v>
      </c>
      <c r="D7148">
        <v>0.30005627114235561</v>
      </c>
      <c r="E7148">
        <v>8.8716367777815645E-8</v>
      </c>
      <c r="F7148">
        <v>1.2312849094857882E-10</v>
      </c>
      <c r="G7148">
        <v>-1.2733995637983989E-10</v>
      </c>
      <c r="H7148">
        <v>-1.972660699546261E-28</v>
      </c>
      <c r="I7148">
        <v>7.875166913462561E-9</v>
      </c>
    </row>
    <row r="7149" spans="1:9" x14ac:dyDescent="0.3">
      <c r="A7149">
        <v>27.600000879948801</v>
      </c>
      <c r="B7149">
        <v>62.831852161765902</v>
      </c>
      <c r="C7149">
        <v>22000008690</v>
      </c>
      <c r="D7149">
        <v>0.30005627901752252</v>
      </c>
      <c r="E7149">
        <v>8.8716367774430782E-8</v>
      </c>
      <c r="F7149">
        <v>1.2312849292486188E-10</v>
      </c>
      <c r="G7149">
        <v>-1.2733995898260905E-10</v>
      </c>
      <c r="H7149">
        <v>-1.9726607466584804E-28</v>
      </c>
      <c r="I7149">
        <v>7.8751671014556093E-9</v>
      </c>
    </row>
    <row r="7150" spans="1:9" x14ac:dyDescent="0.3">
      <c r="A7150">
        <v>27.600000880071931</v>
      </c>
      <c r="B7150">
        <v>62.831852161638558</v>
      </c>
      <c r="C7150">
        <v>22000008690</v>
      </c>
      <c r="D7150">
        <v>0.30005628689268959</v>
      </c>
      <c r="E7150">
        <v>8.8716367771045932E-8</v>
      </c>
      <c r="F7150">
        <v>1.2312849490114425E-10</v>
      </c>
      <c r="G7150">
        <v>-1.2733996158537715E-10</v>
      </c>
      <c r="H7150">
        <v>-1.9726607937707009E-28</v>
      </c>
      <c r="I7150">
        <v>7.8751672894486609E-9</v>
      </c>
    </row>
    <row r="7151" spans="1:9" x14ac:dyDescent="0.3">
      <c r="A7151">
        <v>27.600000880195061</v>
      </c>
      <c r="B7151">
        <v>62.831852161511215</v>
      </c>
      <c r="C7151">
        <v>22000008690</v>
      </c>
      <c r="D7151">
        <v>0.30005629476785689</v>
      </c>
      <c r="E7151">
        <v>8.8716367767661122E-8</v>
      </c>
      <c r="F7151">
        <v>1.2312849687742768E-10</v>
      </c>
      <c r="G7151">
        <v>-1.2733996418814608E-10</v>
      </c>
      <c r="H7151">
        <v>-1.9726608408829236E-28</v>
      </c>
      <c r="I7151">
        <v>7.8751674774417191E-9</v>
      </c>
    </row>
    <row r="7152" spans="1:9" x14ac:dyDescent="0.3">
      <c r="A7152">
        <v>27.600000880318191</v>
      </c>
      <c r="B7152">
        <v>62.831852161383871</v>
      </c>
      <c r="C7152">
        <v>22000008690</v>
      </c>
      <c r="D7152">
        <v>0.30005630264302435</v>
      </c>
      <c r="E7152">
        <v>8.8716367764276273E-8</v>
      </c>
      <c r="F7152">
        <v>1.2312849885371061E-10</v>
      </c>
      <c r="G7152">
        <v>-1.2733996679091434E-10</v>
      </c>
      <c r="H7152">
        <v>-1.9726608879951457E-28</v>
      </c>
      <c r="I7152">
        <v>7.8751676654347757E-9</v>
      </c>
    </row>
    <row r="7153" spans="1:9" x14ac:dyDescent="0.3">
      <c r="A7153">
        <v>27.600000880441321</v>
      </c>
      <c r="B7153">
        <v>62.831852161256528</v>
      </c>
      <c r="C7153">
        <v>22000008690</v>
      </c>
      <c r="D7153">
        <v>0.30005631051819204</v>
      </c>
      <c r="E7153">
        <v>8.8716367760891423E-8</v>
      </c>
      <c r="F7153">
        <v>1.2312850082999438E-10</v>
      </c>
      <c r="G7153">
        <v>-1.2733996939368371E-10</v>
      </c>
      <c r="H7153">
        <v>-1.9726609351073697E-28</v>
      </c>
      <c r="I7153">
        <v>7.8751678534278422E-9</v>
      </c>
    </row>
    <row r="7154" spans="1:9" x14ac:dyDescent="0.3">
      <c r="A7154">
        <v>27.600000880564451</v>
      </c>
      <c r="B7154">
        <v>62.831852161129184</v>
      </c>
      <c r="C7154">
        <v>22000008690</v>
      </c>
      <c r="D7154">
        <v>0.30005631839335989</v>
      </c>
      <c r="E7154">
        <v>8.8716367757506587E-8</v>
      </c>
      <c r="F7154">
        <v>1.2312850280627731E-10</v>
      </c>
      <c r="G7154">
        <v>-1.2733997199645236E-10</v>
      </c>
      <c r="H7154">
        <v>-1.9726609822195945E-28</v>
      </c>
      <c r="I7154">
        <v>7.8751680414209087E-9</v>
      </c>
    </row>
    <row r="7155" spans="1:9" x14ac:dyDescent="0.3">
      <c r="A7155">
        <v>27.600000880687581</v>
      </c>
      <c r="B7155">
        <v>62.831852161001841</v>
      </c>
      <c r="C7155">
        <v>22000008690</v>
      </c>
      <c r="D7155">
        <v>0.30005632626852791</v>
      </c>
      <c r="E7155">
        <v>8.8716367754121737E-8</v>
      </c>
      <c r="F7155">
        <v>1.2312850478256141E-10</v>
      </c>
      <c r="G7155">
        <v>-1.273399745992217E-10</v>
      </c>
      <c r="H7155">
        <v>-1.9726610293318195E-28</v>
      </c>
      <c r="I7155">
        <v>7.8751682294139802E-9</v>
      </c>
    </row>
    <row r="7156" spans="1:9" x14ac:dyDescent="0.3">
      <c r="A7156">
        <v>27.600000880810711</v>
      </c>
      <c r="B7156">
        <v>62.831852160874497</v>
      </c>
      <c r="C7156">
        <v>22000008690</v>
      </c>
      <c r="D7156">
        <v>0.30005633414369615</v>
      </c>
      <c r="E7156">
        <v>8.8716367750736888E-8</v>
      </c>
      <c r="F7156">
        <v>1.2312850675884523E-10</v>
      </c>
      <c r="G7156">
        <v>-1.2733997720199092E-10</v>
      </c>
      <c r="H7156">
        <v>-1.9726610764440465E-28</v>
      </c>
      <c r="I7156">
        <v>7.8751684174070549E-9</v>
      </c>
    </row>
    <row r="7157" spans="1:9" x14ac:dyDescent="0.3">
      <c r="A7157">
        <v>27.600000880933841</v>
      </c>
      <c r="B7157">
        <v>62.831852160747154</v>
      </c>
      <c r="C7157">
        <v>22000008690</v>
      </c>
      <c r="D7157">
        <v>0.30005634201886455</v>
      </c>
      <c r="E7157">
        <v>8.8716367747352065E-8</v>
      </c>
      <c r="F7157">
        <v>1.2312850873512959E-10</v>
      </c>
      <c r="G7157">
        <v>-1.2733997980476044E-10</v>
      </c>
      <c r="H7157">
        <v>-1.9726611235562737E-28</v>
      </c>
      <c r="I7157">
        <v>7.8751686054001314E-9</v>
      </c>
    </row>
    <row r="7158" spans="1:9" x14ac:dyDescent="0.3">
      <c r="A7158">
        <v>27.600000881056971</v>
      </c>
      <c r="B7158">
        <v>62.83185216061981</v>
      </c>
      <c r="C7158">
        <v>22000008690</v>
      </c>
      <c r="D7158">
        <v>0.30005634989403318</v>
      </c>
      <c r="E7158">
        <v>8.8716367743967202E-8</v>
      </c>
      <c r="F7158">
        <v>1.2312851071141381E-10</v>
      </c>
      <c r="G7158">
        <v>-1.273399824075302E-10</v>
      </c>
      <c r="H7158">
        <v>-1.9726611706685025E-28</v>
      </c>
      <c r="I7158">
        <v>7.8751687933932144E-9</v>
      </c>
    </row>
    <row r="7159" spans="1:9" x14ac:dyDescent="0.3">
      <c r="A7159">
        <v>27.600000881180101</v>
      </c>
      <c r="B7159">
        <v>62.831852160492467</v>
      </c>
      <c r="C7159">
        <v>22000008690</v>
      </c>
      <c r="D7159">
        <v>0.30005635776920198</v>
      </c>
      <c r="E7159">
        <v>8.8716367740582379E-8</v>
      </c>
      <c r="F7159">
        <v>1.2312851268769727E-10</v>
      </c>
      <c r="G7159">
        <v>-1.2733998501029939E-10</v>
      </c>
      <c r="H7159">
        <v>-1.9726612177807302E-28</v>
      </c>
      <c r="I7159">
        <v>7.8751689813863024E-9</v>
      </c>
    </row>
    <row r="7160" spans="1:9" x14ac:dyDescent="0.3">
      <c r="A7160">
        <v>27.600000881303231</v>
      </c>
      <c r="B7160">
        <v>62.831852160365123</v>
      </c>
      <c r="C7160">
        <v>22000008690</v>
      </c>
      <c r="D7160">
        <v>0.30005636564437094</v>
      </c>
      <c r="E7160">
        <v>8.8716367737197529E-8</v>
      </c>
      <c r="F7160">
        <v>1.231285146639816E-10</v>
      </c>
      <c r="G7160">
        <v>-1.2733998761306915E-10</v>
      </c>
      <c r="H7160">
        <v>-1.9726612648929607E-28</v>
      </c>
      <c r="I7160">
        <v>7.8751691693793921E-9</v>
      </c>
    </row>
    <row r="7161" spans="1:9" x14ac:dyDescent="0.3">
      <c r="A7161">
        <v>27.600000881426361</v>
      </c>
      <c r="B7161">
        <v>62.83185216023778</v>
      </c>
      <c r="C7161">
        <v>22000008690</v>
      </c>
      <c r="D7161">
        <v>0.30005637351954012</v>
      </c>
      <c r="E7161">
        <v>8.8716367733812693E-8</v>
      </c>
      <c r="F7161">
        <v>1.2312851664026598E-10</v>
      </c>
      <c r="G7161">
        <v>-1.2733999021583844E-10</v>
      </c>
      <c r="H7161">
        <v>-1.9726613120051918E-28</v>
      </c>
      <c r="I7161">
        <v>7.8751693573724867E-9</v>
      </c>
    </row>
    <row r="7162" spans="1:9" x14ac:dyDescent="0.3">
      <c r="A7162">
        <v>27.600000881549491</v>
      </c>
      <c r="B7162">
        <v>62.831852160110437</v>
      </c>
      <c r="C7162">
        <v>22000008690</v>
      </c>
      <c r="D7162">
        <v>0.30005638139470947</v>
      </c>
      <c r="E7162">
        <v>8.871636773042787E-8</v>
      </c>
      <c r="F7162">
        <v>1.2312851861655032E-10</v>
      </c>
      <c r="G7162">
        <v>-1.2733999281860838E-10</v>
      </c>
      <c r="H7162">
        <v>-1.9726613591174237E-28</v>
      </c>
      <c r="I7162">
        <v>7.8751695453655813E-9</v>
      </c>
    </row>
    <row r="7163" spans="1:9" x14ac:dyDescent="0.3">
      <c r="A7163">
        <v>27.600000881672621</v>
      </c>
      <c r="B7163">
        <v>62.831852159983093</v>
      </c>
      <c r="C7163">
        <v>22000008690</v>
      </c>
      <c r="D7163">
        <v>0.30005638926987904</v>
      </c>
      <c r="E7163">
        <v>8.8716367727043021E-8</v>
      </c>
      <c r="F7163">
        <v>1.2312852059283447E-10</v>
      </c>
      <c r="G7163">
        <v>-1.2733999542137793E-10</v>
      </c>
      <c r="H7163">
        <v>-1.9726614062296572E-28</v>
      </c>
      <c r="I7163">
        <v>7.8751697333586859E-9</v>
      </c>
    </row>
    <row r="7164" spans="1:9" x14ac:dyDescent="0.3">
      <c r="A7164">
        <v>27.600000881795751</v>
      </c>
      <c r="B7164">
        <v>62.83185215985575</v>
      </c>
      <c r="C7164">
        <v>22000008690</v>
      </c>
      <c r="D7164">
        <v>0.30005639714504878</v>
      </c>
      <c r="E7164">
        <v>8.8716367723658171E-8</v>
      </c>
      <c r="F7164">
        <v>1.2312852256911898E-10</v>
      </c>
      <c r="G7164">
        <v>-1.2733999802414797E-10</v>
      </c>
      <c r="H7164">
        <v>-1.9726614533418909E-28</v>
      </c>
      <c r="I7164">
        <v>7.8751699213517888E-9</v>
      </c>
    </row>
    <row r="7165" spans="1:9" x14ac:dyDescent="0.3">
      <c r="A7165">
        <v>27.600000881918881</v>
      </c>
      <c r="B7165">
        <v>62.831852159728406</v>
      </c>
      <c r="C7165">
        <v>22000008690</v>
      </c>
      <c r="D7165">
        <v>0.30005640502021869</v>
      </c>
      <c r="E7165">
        <v>8.8716367720273308E-8</v>
      </c>
      <c r="F7165">
        <v>1.23128524545403E-10</v>
      </c>
      <c r="G7165">
        <v>-1.2734000062691762E-10</v>
      </c>
      <c r="H7165">
        <v>-1.9726615004541258E-28</v>
      </c>
      <c r="I7165">
        <v>7.8751701093448966E-9</v>
      </c>
    </row>
    <row r="7166" spans="1:9" x14ac:dyDescent="0.3">
      <c r="A7166">
        <v>27.600000882042011</v>
      </c>
      <c r="B7166">
        <v>62.831852159601063</v>
      </c>
      <c r="C7166">
        <v>22000008690</v>
      </c>
      <c r="D7166">
        <v>0.30005641289538881</v>
      </c>
      <c r="E7166">
        <v>8.8716367716888472E-8</v>
      </c>
      <c r="F7166">
        <v>1.231285265216885E-10</v>
      </c>
      <c r="G7166">
        <v>-1.2734000322968818E-10</v>
      </c>
      <c r="H7166">
        <v>-1.9726615475663615E-28</v>
      </c>
      <c r="I7166">
        <v>7.8751702973380094E-9</v>
      </c>
    </row>
    <row r="7167" spans="1:9" x14ac:dyDescent="0.3">
      <c r="A7167">
        <v>27.600000882165141</v>
      </c>
      <c r="B7167">
        <v>62.831852159473719</v>
      </c>
      <c r="C7167">
        <v>22000008690</v>
      </c>
      <c r="D7167">
        <v>0.30005642077055911</v>
      </c>
      <c r="E7167">
        <v>8.8716367713503649E-8</v>
      </c>
      <c r="F7167">
        <v>1.2312852849797332E-10</v>
      </c>
      <c r="G7167">
        <v>-1.2734000583245799E-10</v>
      </c>
      <c r="H7167">
        <v>-1.972661594678599E-28</v>
      </c>
      <c r="I7167">
        <v>7.8751704853311239E-9</v>
      </c>
    </row>
    <row r="7168" spans="1:9" x14ac:dyDescent="0.3">
      <c r="A7168">
        <v>27.600000882288271</v>
      </c>
      <c r="B7168">
        <v>62.831852159346376</v>
      </c>
      <c r="C7168">
        <v>22000008690</v>
      </c>
      <c r="D7168">
        <v>0.30005642864572957</v>
      </c>
      <c r="E7168">
        <v>8.8716367710118813E-8</v>
      </c>
      <c r="F7168">
        <v>1.2312853047425812E-10</v>
      </c>
      <c r="G7168">
        <v>-1.2734000843522853E-10</v>
      </c>
      <c r="H7168">
        <v>-1.9726616417908366E-28</v>
      </c>
      <c r="I7168">
        <v>7.875170673324245E-9</v>
      </c>
    </row>
    <row r="7169" spans="1:9" x14ac:dyDescent="0.3">
      <c r="A7169">
        <v>27.6000008824114</v>
      </c>
      <c r="B7169">
        <v>62.831852159219032</v>
      </c>
      <c r="C7169">
        <v>22000008690</v>
      </c>
      <c r="D7169">
        <v>0.30005643652090025</v>
      </c>
      <c r="E7169">
        <v>8.871636770673395E-8</v>
      </c>
      <c r="F7169">
        <v>1.2312853245054297E-10</v>
      </c>
      <c r="G7169">
        <v>-1.2734001103799857E-10</v>
      </c>
      <c r="H7169">
        <v>-1.9726616889030748E-28</v>
      </c>
      <c r="I7169">
        <v>7.8751708613173678E-9</v>
      </c>
    </row>
    <row r="7170" spans="1:9" x14ac:dyDescent="0.3">
      <c r="A7170">
        <v>27.60000088253453</v>
      </c>
      <c r="B7170">
        <v>62.831852159091689</v>
      </c>
      <c r="C7170">
        <v>22000008690</v>
      </c>
      <c r="D7170">
        <v>0.3000564443960711</v>
      </c>
      <c r="E7170">
        <v>8.871636770334914E-8</v>
      </c>
      <c r="F7170">
        <v>1.2312853442682828E-10</v>
      </c>
      <c r="G7170">
        <v>-1.2734001364076928E-10</v>
      </c>
      <c r="H7170">
        <v>-1.9726617360153139E-28</v>
      </c>
      <c r="I7170">
        <v>7.8751710493104955E-9</v>
      </c>
    </row>
    <row r="7171" spans="1:9" x14ac:dyDescent="0.3">
      <c r="A7171">
        <v>27.60000088265766</v>
      </c>
      <c r="B7171">
        <v>62.831852158964345</v>
      </c>
      <c r="C7171">
        <v>22000008690</v>
      </c>
      <c r="D7171">
        <v>0.30005645227124217</v>
      </c>
      <c r="E7171">
        <v>8.8716367699964277E-8</v>
      </c>
      <c r="F7171">
        <v>1.2312853640311484E-10</v>
      </c>
      <c r="G7171">
        <v>-1.2734001624354111E-10</v>
      </c>
      <c r="H7171">
        <v>-1.9726617831275543E-28</v>
      </c>
      <c r="I7171">
        <v>7.8751712373036248E-9</v>
      </c>
    </row>
    <row r="7172" spans="1:9" x14ac:dyDescent="0.3">
      <c r="A7172">
        <v>27.60000088278079</v>
      </c>
      <c r="B7172">
        <v>62.831852158837002</v>
      </c>
      <c r="C7172">
        <v>22000008690</v>
      </c>
      <c r="D7172">
        <v>0.30005646014641341</v>
      </c>
      <c r="E7172">
        <v>8.8716367696579441E-8</v>
      </c>
      <c r="F7172">
        <v>1.231285383793999E-10</v>
      </c>
      <c r="G7172">
        <v>-1.2734001884631136E-10</v>
      </c>
      <c r="H7172">
        <v>-1.9726618302397961E-28</v>
      </c>
      <c r="I7172">
        <v>7.8751714252967592E-9</v>
      </c>
    </row>
    <row r="7173" spans="1:9" x14ac:dyDescent="0.3">
      <c r="A7173">
        <v>27.60000088290392</v>
      </c>
      <c r="B7173">
        <v>62.831852158709658</v>
      </c>
      <c r="C7173">
        <v>22000008690</v>
      </c>
      <c r="D7173">
        <v>0.30005646802158481</v>
      </c>
      <c r="E7173">
        <v>8.8716367693194605E-8</v>
      </c>
      <c r="F7173">
        <v>1.231285403556858E-10</v>
      </c>
      <c r="G7173">
        <v>-1.2734002144908279E-10</v>
      </c>
      <c r="H7173">
        <v>-1.9726618773520377E-28</v>
      </c>
      <c r="I7173">
        <v>7.8751716132898951E-9</v>
      </c>
    </row>
    <row r="7174" spans="1:9" x14ac:dyDescent="0.3">
      <c r="A7174">
        <v>27.60000088302705</v>
      </c>
      <c r="B7174">
        <v>62.831852158582315</v>
      </c>
      <c r="C7174">
        <v>22000008690</v>
      </c>
      <c r="D7174">
        <v>0.30005647589675644</v>
      </c>
      <c r="E7174">
        <v>8.8716367689809782E-8</v>
      </c>
      <c r="F7174">
        <v>1.2312854233197094E-10</v>
      </c>
      <c r="G7174">
        <v>-1.2734002405185302E-10</v>
      </c>
      <c r="H7174">
        <v>-1.9726619244642813E-28</v>
      </c>
      <c r="I7174">
        <v>7.8751718012830394E-9</v>
      </c>
    </row>
    <row r="7175" spans="1:9" x14ac:dyDescent="0.3">
      <c r="A7175">
        <v>27.60000088315018</v>
      </c>
      <c r="B7175">
        <v>62.831852158454971</v>
      </c>
      <c r="C7175">
        <v>22000008690</v>
      </c>
      <c r="D7175">
        <v>0.30005648377192823</v>
      </c>
      <c r="E7175">
        <v>8.8716367686424906E-8</v>
      </c>
      <c r="F7175">
        <v>1.2312854430825623E-10</v>
      </c>
      <c r="G7175">
        <v>-1.2734002665462378E-10</v>
      </c>
      <c r="H7175">
        <v>-1.9726619715765251E-28</v>
      </c>
      <c r="I7175">
        <v>7.8751719892761837E-9</v>
      </c>
    </row>
    <row r="7176" spans="1:9" x14ac:dyDescent="0.3">
      <c r="A7176">
        <v>27.60000088327331</v>
      </c>
      <c r="B7176">
        <v>62.831852158327628</v>
      </c>
      <c r="C7176">
        <v>22000008690</v>
      </c>
      <c r="D7176">
        <v>0.30005649164710024</v>
      </c>
      <c r="E7176">
        <v>8.8716367683040056E-8</v>
      </c>
      <c r="F7176">
        <v>1.2312854628454247E-10</v>
      </c>
      <c r="G7176">
        <v>-1.2734002925739509E-10</v>
      </c>
      <c r="H7176">
        <v>-1.9726620186887703E-28</v>
      </c>
      <c r="I7176">
        <v>7.8751721772693329E-9</v>
      </c>
    </row>
    <row r="7177" spans="1:9" x14ac:dyDescent="0.3">
      <c r="A7177">
        <v>27.60000088339644</v>
      </c>
      <c r="B7177">
        <v>62.831852158200284</v>
      </c>
      <c r="C7177">
        <v>22000008690</v>
      </c>
      <c r="D7177">
        <v>0.30005649952227242</v>
      </c>
      <c r="E7177">
        <v>8.8716367679655259E-8</v>
      </c>
      <c r="F7177">
        <v>1.2312854826082872E-10</v>
      </c>
      <c r="G7177">
        <v>-1.2734003186016666E-10</v>
      </c>
      <c r="H7177">
        <v>-1.9726620658010163E-28</v>
      </c>
      <c r="I7177">
        <v>7.8751723652624871E-9</v>
      </c>
    </row>
    <row r="7178" spans="1:9" x14ac:dyDescent="0.3">
      <c r="A7178">
        <v>27.60000088351957</v>
      </c>
      <c r="B7178">
        <v>62.831852158072941</v>
      </c>
      <c r="C7178">
        <v>22000008690</v>
      </c>
      <c r="D7178">
        <v>0.30005650739744477</v>
      </c>
      <c r="E7178">
        <v>8.871636767627041E-8</v>
      </c>
      <c r="F7178">
        <v>1.2312855023711447E-10</v>
      </c>
      <c r="G7178">
        <v>-1.2734003446293719E-10</v>
      </c>
      <c r="H7178">
        <v>-1.9726621129132626E-28</v>
      </c>
      <c r="I7178">
        <v>7.8751725532556412E-9</v>
      </c>
    </row>
    <row r="7179" spans="1:9" x14ac:dyDescent="0.3">
      <c r="A7179">
        <v>27.6000008836427</v>
      </c>
      <c r="B7179">
        <v>62.831852157945598</v>
      </c>
      <c r="C7179">
        <v>22000008690</v>
      </c>
      <c r="D7179">
        <v>0.30005651527261734</v>
      </c>
      <c r="E7179">
        <v>8.8716367672885534E-8</v>
      </c>
      <c r="F7179">
        <v>1.23128552213401E-10</v>
      </c>
      <c r="G7179">
        <v>-1.2734003706570907E-10</v>
      </c>
      <c r="H7179">
        <v>-1.9726621600255116E-28</v>
      </c>
      <c r="I7179">
        <v>7.875172741248802E-9</v>
      </c>
    </row>
    <row r="7180" spans="1:9" x14ac:dyDescent="0.3">
      <c r="A7180">
        <v>27.60000088376583</v>
      </c>
      <c r="B7180">
        <v>62.831852157818254</v>
      </c>
      <c r="C7180">
        <v>22000008690</v>
      </c>
      <c r="D7180">
        <v>0.30005652314779008</v>
      </c>
      <c r="E7180">
        <v>8.8716367669500711E-8</v>
      </c>
      <c r="F7180">
        <v>1.2312855418968665E-10</v>
      </c>
      <c r="G7180">
        <v>-1.2734003966848051E-10</v>
      </c>
      <c r="H7180">
        <v>-1.9726622071377599E-28</v>
      </c>
      <c r="I7180">
        <v>7.8751729292419678E-9</v>
      </c>
    </row>
    <row r="7181" spans="1:9" x14ac:dyDescent="0.3">
      <c r="A7181">
        <v>27.60000088388896</v>
      </c>
      <c r="B7181">
        <v>62.831852157690911</v>
      </c>
      <c r="C7181">
        <v>22000008690</v>
      </c>
      <c r="D7181">
        <v>0.30005653102296298</v>
      </c>
      <c r="E7181">
        <v>8.8716367666115888E-8</v>
      </c>
      <c r="F7181">
        <v>1.2312855616597378E-10</v>
      </c>
      <c r="G7181">
        <v>-1.2734004227125189E-10</v>
      </c>
      <c r="H7181">
        <v>-1.9726622542500091E-28</v>
      </c>
      <c r="I7181">
        <v>7.8751731172351352E-9</v>
      </c>
    </row>
    <row r="7182" spans="1:9" x14ac:dyDescent="0.3">
      <c r="A7182">
        <v>27.60000088401209</v>
      </c>
      <c r="B7182">
        <v>62.831852157563567</v>
      </c>
      <c r="C7182">
        <v>22000008690</v>
      </c>
      <c r="D7182">
        <v>0.3000565388981361</v>
      </c>
      <c r="E7182">
        <v>8.8716367662731038E-8</v>
      </c>
      <c r="F7182">
        <v>1.2312855814225958E-10</v>
      </c>
      <c r="G7182">
        <v>-1.2734004487402325E-10</v>
      </c>
      <c r="H7182">
        <v>-1.9726623013622603E-28</v>
      </c>
      <c r="I7182">
        <v>7.8751733052283059E-9</v>
      </c>
    </row>
    <row r="7183" spans="1:9" x14ac:dyDescent="0.3">
      <c r="A7183">
        <v>27.60000088413522</v>
      </c>
      <c r="B7183">
        <v>62.831852157436224</v>
      </c>
      <c r="C7183">
        <v>22000008690</v>
      </c>
      <c r="D7183">
        <v>0.3000565467733094</v>
      </c>
      <c r="E7183">
        <v>8.8716367659346162E-8</v>
      </c>
      <c r="F7183">
        <v>1.231285601185466E-10</v>
      </c>
      <c r="G7183">
        <v>-1.2734004747679534E-10</v>
      </c>
      <c r="H7183">
        <v>-1.9726623484745115E-28</v>
      </c>
      <c r="I7183">
        <v>7.8751734932214816E-9</v>
      </c>
    </row>
    <row r="7184" spans="1:9" x14ac:dyDescent="0.3">
      <c r="A7184">
        <v>27.60000088425835</v>
      </c>
      <c r="B7184">
        <v>62.83185215730888</v>
      </c>
      <c r="C7184">
        <v>22000008690</v>
      </c>
      <c r="D7184">
        <v>0.30005655464848291</v>
      </c>
      <c r="E7184">
        <v>8.8716367655961339E-8</v>
      </c>
      <c r="F7184">
        <v>1.2312856209483272E-10</v>
      </c>
      <c r="G7184">
        <v>-1.2734005007956677E-10</v>
      </c>
      <c r="H7184">
        <v>-1.9726623955867647E-28</v>
      </c>
      <c r="I7184">
        <v>7.8751736812146623E-9</v>
      </c>
    </row>
    <row r="7185" spans="1:9" x14ac:dyDescent="0.3">
      <c r="A7185">
        <v>27.60000088438148</v>
      </c>
      <c r="B7185">
        <v>62.831852157181537</v>
      </c>
      <c r="C7185">
        <v>22000008690</v>
      </c>
      <c r="D7185">
        <v>0.30005656252365659</v>
      </c>
      <c r="E7185">
        <v>8.8716367652576503E-8</v>
      </c>
      <c r="F7185">
        <v>1.2312856407111969E-10</v>
      </c>
      <c r="G7185">
        <v>-1.2734005268233907E-10</v>
      </c>
      <c r="H7185">
        <v>-1.9726624426990171E-28</v>
      </c>
      <c r="I7185">
        <v>7.8751738692078446E-9</v>
      </c>
    </row>
    <row r="7186" spans="1:9" x14ac:dyDescent="0.3">
      <c r="A7186">
        <v>27.60000088450461</v>
      </c>
      <c r="B7186">
        <v>62.831852157054193</v>
      </c>
      <c r="C7186">
        <v>22000008690</v>
      </c>
      <c r="D7186">
        <v>0.30005657039883044</v>
      </c>
      <c r="E7186">
        <v>8.871636764919164E-8</v>
      </c>
      <c r="F7186">
        <v>1.23128566047408E-10</v>
      </c>
      <c r="G7186">
        <v>-1.2734005528511249E-10</v>
      </c>
      <c r="H7186">
        <v>-1.9726624898112716E-28</v>
      </c>
      <c r="I7186">
        <v>7.8751740572010285E-9</v>
      </c>
    </row>
    <row r="7187" spans="1:9" x14ac:dyDescent="0.3">
      <c r="A7187">
        <v>27.60000088462774</v>
      </c>
      <c r="B7187">
        <v>62.83185215692685</v>
      </c>
      <c r="C7187">
        <v>22000008690</v>
      </c>
      <c r="D7187">
        <v>0.3000565782740045</v>
      </c>
      <c r="E7187">
        <v>8.8716367645806804E-8</v>
      </c>
      <c r="F7187">
        <v>1.2312856802369432E-10</v>
      </c>
      <c r="G7187">
        <v>-1.2734005788788427E-10</v>
      </c>
      <c r="H7187">
        <v>-1.9726625369235273E-28</v>
      </c>
      <c r="I7187">
        <v>7.8751742451942175E-9</v>
      </c>
    </row>
    <row r="7188" spans="1:9" x14ac:dyDescent="0.3">
      <c r="A7188">
        <v>27.60000088475087</v>
      </c>
      <c r="B7188">
        <v>62.831852156799506</v>
      </c>
      <c r="C7188">
        <v>22000008690</v>
      </c>
      <c r="D7188">
        <v>0.30005658614917874</v>
      </c>
      <c r="E7188">
        <v>8.8716367642421981E-8</v>
      </c>
      <c r="F7188">
        <v>1.2312856999998207E-10</v>
      </c>
      <c r="G7188">
        <v>-1.2734006049065671E-10</v>
      </c>
      <c r="H7188">
        <v>-1.9726625840357832E-28</v>
      </c>
      <c r="I7188">
        <v>7.8751744331874113E-9</v>
      </c>
    </row>
    <row r="7189" spans="1:9" x14ac:dyDescent="0.3">
      <c r="A7189">
        <v>27.600000884873999</v>
      </c>
      <c r="B7189">
        <v>62.831852156672163</v>
      </c>
      <c r="C7189">
        <v>22000008690</v>
      </c>
      <c r="D7189">
        <v>0.3000565940243532</v>
      </c>
      <c r="E7189">
        <v>8.8716367639037131E-8</v>
      </c>
      <c r="F7189">
        <v>1.2312857197626904E-10</v>
      </c>
      <c r="G7189">
        <v>-1.2734006309342841E-10</v>
      </c>
      <c r="H7189">
        <v>-1.9726626311480405E-28</v>
      </c>
      <c r="I7189">
        <v>7.8751746211806085E-9</v>
      </c>
    </row>
    <row r="7190" spans="1:9" x14ac:dyDescent="0.3">
      <c r="A7190">
        <v>27.600000884997129</v>
      </c>
      <c r="B7190">
        <v>62.831852156544819</v>
      </c>
      <c r="C7190">
        <v>22000008690</v>
      </c>
      <c r="D7190">
        <v>0.30005660189952782</v>
      </c>
      <c r="E7190">
        <v>8.8716367635652282E-8</v>
      </c>
      <c r="F7190">
        <v>1.231285739525559E-10</v>
      </c>
      <c r="G7190">
        <v>-1.2734006569620083E-10</v>
      </c>
      <c r="H7190">
        <v>-1.9726626782602987E-28</v>
      </c>
      <c r="I7190">
        <v>7.8751748091738074E-9</v>
      </c>
    </row>
    <row r="7191" spans="1:9" x14ac:dyDescent="0.3">
      <c r="A7191">
        <v>27.600000885120259</v>
      </c>
      <c r="B7191">
        <v>62.831852156417476</v>
      </c>
      <c r="C7191">
        <v>22000008690</v>
      </c>
      <c r="D7191">
        <v>0.30005660977470261</v>
      </c>
      <c r="E7191">
        <v>8.8716367632267445E-8</v>
      </c>
      <c r="F7191">
        <v>1.2312857592884344E-10</v>
      </c>
      <c r="G7191">
        <v>-1.2734006829897343E-10</v>
      </c>
      <c r="H7191">
        <v>-1.9726627253725575E-28</v>
      </c>
      <c r="I7191">
        <v>7.8751749971670129E-9</v>
      </c>
    </row>
    <row r="7192" spans="1:9" x14ac:dyDescent="0.3">
      <c r="A7192">
        <v>27.600000885243389</v>
      </c>
      <c r="B7192">
        <v>62.831852156290132</v>
      </c>
      <c r="C7192">
        <v>22000008690</v>
      </c>
      <c r="D7192">
        <v>0.30005661764987762</v>
      </c>
      <c r="E7192">
        <v>8.8716367628882609E-8</v>
      </c>
      <c r="F7192">
        <v>1.2312857790513152E-10</v>
      </c>
      <c r="G7192">
        <v>-1.2734007090174657E-10</v>
      </c>
      <c r="H7192">
        <v>-1.9726627724848177E-28</v>
      </c>
      <c r="I7192">
        <v>7.8751751851602216E-9</v>
      </c>
    </row>
    <row r="7193" spans="1:9" x14ac:dyDescent="0.3">
      <c r="A7193">
        <v>27.600000885366519</v>
      </c>
      <c r="B7193">
        <v>62.831852156162789</v>
      </c>
      <c r="C7193">
        <v>22000008690</v>
      </c>
      <c r="D7193">
        <v>0.3000566255250528</v>
      </c>
      <c r="E7193">
        <v>8.8716367625497759E-8</v>
      </c>
      <c r="F7193">
        <v>1.2312857988141883E-10</v>
      </c>
      <c r="G7193">
        <v>-1.2734007350451889E-10</v>
      </c>
      <c r="H7193">
        <v>-1.9726628195970781E-28</v>
      </c>
      <c r="I7193">
        <v>7.8751753731534387E-9</v>
      </c>
    </row>
    <row r="7194" spans="1:9" x14ac:dyDescent="0.3">
      <c r="A7194">
        <v>27.600000885489649</v>
      </c>
      <c r="B7194">
        <v>62.831852156035445</v>
      </c>
      <c r="C7194">
        <v>22000008690</v>
      </c>
      <c r="D7194">
        <v>0.3000566334002282</v>
      </c>
      <c r="E7194">
        <v>8.8716367622112976E-8</v>
      </c>
      <c r="F7194">
        <v>1.231285818577066E-10</v>
      </c>
      <c r="G7194">
        <v>-1.2734007610729167E-10</v>
      </c>
      <c r="H7194">
        <v>-1.9726628667093403E-28</v>
      </c>
      <c r="I7194">
        <v>7.8751755611466524E-9</v>
      </c>
    </row>
    <row r="7195" spans="1:9" x14ac:dyDescent="0.3">
      <c r="A7195">
        <v>27.600000885612779</v>
      </c>
      <c r="B7195">
        <v>62.831852155908102</v>
      </c>
      <c r="C7195">
        <v>22000008690</v>
      </c>
      <c r="D7195">
        <v>0.30005664127540377</v>
      </c>
      <c r="E7195">
        <v>8.8716367618728113E-8</v>
      </c>
      <c r="F7195">
        <v>1.2312858383399442E-10</v>
      </c>
      <c r="G7195">
        <v>-1.2734007871006456E-10</v>
      </c>
      <c r="H7195">
        <v>-1.9726629138216032E-28</v>
      </c>
      <c r="I7195">
        <v>7.8751757491398744E-9</v>
      </c>
    </row>
    <row r="7196" spans="1:9" x14ac:dyDescent="0.3">
      <c r="A7196">
        <v>27.600000885735909</v>
      </c>
      <c r="B7196">
        <v>62.831852155780759</v>
      </c>
      <c r="C7196">
        <v>22000008690</v>
      </c>
      <c r="D7196">
        <v>0.3000566491505795</v>
      </c>
      <c r="E7196">
        <v>8.8716367615343237E-8</v>
      </c>
      <c r="F7196">
        <v>1.2312858581028258E-10</v>
      </c>
      <c r="G7196">
        <v>-1.2734008131283791E-10</v>
      </c>
      <c r="H7196">
        <v>-1.9726629609338665E-28</v>
      </c>
      <c r="I7196">
        <v>7.8751759371330948E-9</v>
      </c>
    </row>
    <row r="7197" spans="1:9" x14ac:dyDescent="0.3">
      <c r="A7197">
        <v>27.600000885859039</v>
      </c>
      <c r="B7197">
        <v>62.831852155653415</v>
      </c>
      <c r="C7197">
        <v>22000008690</v>
      </c>
      <c r="D7197">
        <v>0.30005665702575546</v>
      </c>
      <c r="E7197">
        <v>8.8716367611958388E-8</v>
      </c>
      <c r="F7197">
        <v>1.2312858778657045E-10</v>
      </c>
      <c r="G7197">
        <v>-1.2734008391561082E-10</v>
      </c>
      <c r="H7197">
        <v>-1.9726630080461318E-28</v>
      </c>
      <c r="I7197">
        <v>7.8751761251263201E-9</v>
      </c>
    </row>
    <row r="7198" spans="1:9" x14ac:dyDescent="0.3">
      <c r="A7198">
        <v>27.600000885982169</v>
      </c>
      <c r="B7198">
        <v>62.831852155526072</v>
      </c>
      <c r="C7198">
        <v>22000008690</v>
      </c>
      <c r="D7198">
        <v>0.30005666490093158</v>
      </c>
      <c r="E7198">
        <v>8.8716367608573538E-8</v>
      </c>
      <c r="F7198">
        <v>1.2312858976285871E-10</v>
      </c>
      <c r="G7198">
        <v>-1.273400865183842E-10</v>
      </c>
      <c r="H7198">
        <v>-1.9726630551583967E-28</v>
      </c>
      <c r="I7198">
        <v>7.8751763131195537E-9</v>
      </c>
    </row>
    <row r="7199" spans="1:9" x14ac:dyDescent="0.3">
      <c r="A7199">
        <v>27.600000886105299</v>
      </c>
      <c r="B7199">
        <v>62.831852155398728</v>
      </c>
      <c r="C7199">
        <v>22000008690</v>
      </c>
      <c r="D7199">
        <v>0.30005667277610787</v>
      </c>
      <c r="E7199">
        <v>8.8716367605188715E-8</v>
      </c>
      <c r="F7199">
        <v>1.2312859173914762E-10</v>
      </c>
      <c r="G7199">
        <v>-1.2734008912115775E-10</v>
      </c>
      <c r="H7199">
        <v>-1.9726631022706625E-28</v>
      </c>
      <c r="I7199">
        <v>7.8751765011127873E-9</v>
      </c>
    </row>
    <row r="7200" spans="1:9" x14ac:dyDescent="0.3">
      <c r="A7200">
        <v>27.600000886228429</v>
      </c>
      <c r="B7200">
        <v>62.831852155271385</v>
      </c>
      <c r="C7200">
        <v>22000008690</v>
      </c>
      <c r="D7200">
        <v>0.30005668065128438</v>
      </c>
      <c r="E7200">
        <v>8.8716367601803852E-8</v>
      </c>
      <c r="F7200">
        <v>1.2312859371543642E-10</v>
      </c>
      <c r="G7200">
        <v>-1.2734009172393131E-10</v>
      </c>
      <c r="H7200">
        <v>-1.9726631493829303E-28</v>
      </c>
      <c r="I7200">
        <v>7.8751766891060242E-9</v>
      </c>
    </row>
    <row r="7201" spans="1:9" x14ac:dyDescent="0.3">
      <c r="A7201">
        <v>27.600000886351559</v>
      </c>
      <c r="B7201">
        <v>62.831852155144041</v>
      </c>
      <c r="C7201">
        <v>22000008690</v>
      </c>
      <c r="D7201">
        <v>0.30005668852646106</v>
      </c>
      <c r="E7201">
        <v>8.8716367598419029E-8</v>
      </c>
      <c r="F7201">
        <v>1.2312859569172533E-10</v>
      </c>
      <c r="G7201">
        <v>-1.2734009432670518E-10</v>
      </c>
      <c r="H7201">
        <v>-1.9726631964951988E-28</v>
      </c>
      <c r="I7201">
        <v>7.875176877099266E-9</v>
      </c>
    </row>
    <row r="7202" spans="1:9" x14ac:dyDescent="0.3">
      <c r="A7202">
        <v>27.600000886474689</v>
      </c>
      <c r="B7202">
        <v>62.831852155016698</v>
      </c>
      <c r="C7202">
        <v>22000008690</v>
      </c>
      <c r="D7202">
        <v>0.30005669640163796</v>
      </c>
      <c r="E7202">
        <v>8.871636759503418E-8</v>
      </c>
      <c r="F7202">
        <v>1.2312859766801333E-10</v>
      </c>
      <c r="G7202">
        <v>-1.2734009692947858E-10</v>
      </c>
      <c r="H7202">
        <v>-1.9726632436074686E-28</v>
      </c>
      <c r="I7202">
        <v>7.8751770650925112E-9</v>
      </c>
    </row>
    <row r="7203" spans="1:9" x14ac:dyDescent="0.3">
      <c r="A7203">
        <v>27.600000886597819</v>
      </c>
      <c r="B7203">
        <v>62.831852154889354</v>
      </c>
      <c r="C7203">
        <v>22000008690</v>
      </c>
      <c r="D7203">
        <v>0.30005670427681502</v>
      </c>
      <c r="E7203">
        <v>8.871636759164937E-8</v>
      </c>
      <c r="F7203">
        <v>1.2312859964430165E-10</v>
      </c>
      <c r="G7203">
        <v>-1.2734009953225147E-10</v>
      </c>
      <c r="H7203">
        <v>-1.9726632907197384E-28</v>
      </c>
      <c r="I7203">
        <v>7.8751772530857646E-9</v>
      </c>
    </row>
    <row r="7204" spans="1:9" x14ac:dyDescent="0.3">
      <c r="A7204">
        <v>27.600000886720949</v>
      </c>
      <c r="B7204">
        <v>62.831852154762011</v>
      </c>
      <c r="C7204">
        <v>22000008690</v>
      </c>
      <c r="D7204">
        <v>0.30005671215199226</v>
      </c>
      <c r="E7204">
        <v>8.871636758826452E-8</v>
      </c>
      <c r="F7204">
        <v>1.2312860162059035E-10</v>
      </c>
      <c r="G7204">
        <v>-1.2734010213502518E-10</v>
      </c>
      <c r="H7204">
        <v>-1.9726633378320093E-28</v>
      </c>
      <c r="I7204">
        <v>7.8751774410790148E-9</v>
      </c>
    </row>
    <row r="7205" spans="1:9" x14ac:dyDescent="0.3">
      <c r="A7205">
        <v>27.600000886844079</v>
      </c>
      <c r="B7205">
        <v>62.831852154634667</v>
      </c>
      <c r="C7205">
        <v>22000008690</v>
      </c>
      <c r="D7205">
        <v>0.30005672002716971</v>
      </c>
      <c r="E7205">
        <v>8.8716367584879671E-8</v>
      </c>
      <c r="F7205">
        <v>1.2312860359688047E-10</v>
      </c>
      <c r="G7205">
        <v>-1.2734010473780016E-10</v>
      </c>
      <c r="H7205">
        <v>-1.9726633849442814E-28</v>
      </c>
      <c r="I7205">
        <v>7.8751776290722699E-9</v>
      </c>
    </row>
    <row r="7206" spans="1:9" x14ac:dyDescent="0.3">
      <c r="A7206">
        <v>27.600000886967209</v>
      </c>
      <c r="B7206">
        <v>62.831852154507324</v>
      </c>
      <c r="C7206">
        <v>22000008690</v>
      </c>
      <c r="D7206">
        <v>0.30005672790234733</v>
      </c>
      <c r="E7206">
        <v>8.8716367581494848E-8</v>
      </c>
      <c r="F7206">
        <v>1.2312860557316909E-10</v>
      </c>
      <c r="G7206">
        <v>-1.2734010734057392E-10</v>
      </c>
      <c r="H7206">
        <v>-1.9726634320565537E-28</v>
      </c>
      <c r="I7206">
        <v>7.8751778170655299E-9</v>
      </c>
    </row>
    <row r="7207" spans="1:9" x14ac:dyDescent="0.3">
      <c r="A7207">
        <v>27.600000887090339</v>
      </c>
      <c r="B7207">
        <v>62.83185215437998</v>
      </c>
      <c r="C7207">
        <v>22000008690</v>
      </c>
      <c r="D7207">
        <v>0.30005673577752517</v>
      </c>
      <c r="E7207">
        <v>8.8716367578110012E-8</v>
      </c>
      <c r="F7207">
        <v>1.2312860754945849E-10</v>
      </c>
      <c r="G7207">
        <v>-1.2734010994334823E-10</v>
      </c>
      <c r="H7207">
        <v>-1.9726634791688276E-28</v>
      </c>
      <c r="I7207">
        <v>7.8751780050587966E-9</v>
      </c>
    </row>
    <row r="7208" spans="1:9" x14ac:dyDescent="0.3">
      <c r="A7208">
        <v>27.600000887213469</v>
      </c>
      <c r="B7208">
        <v>62.831852154252637</v>
      </c>
      <c r="C7208">
        <v>22000008690</v>
      </c>
      <c r="D7208">
        <v>0.30005674365270318</v>
      </c>
      <c r="E7208">
        <v>8.8716367574725149E-8</v>
      </c>
      <c r="F7208">
        <v>1.2312860952574719E-10</v>
      </c>
      <c r="G7208">
        <v>-1.2734011254612225E-10</v>
      </c>
      <c r="H7208">
        <v>-1.9726635262811025E-28</v>
      </c>
      <c r="I7208">
        <v>7.8751781930520649E-9</v>
      </c>
    </row>
    <row r="7209" spans="1:9" x14ac:dyDescent="0.3">
      <c r="A7209">
        <v>27.600000887336599</v>
      </c>
      <c r="B7209">
        <v>62.831852154125293</v>
      </c>
      <c r="C7209">
        <v>22000008690</v>
      </c>
      <c r="D7209">
        <v>0.30005675152788136</v>
      </c>
      <c r="E7209">
        <v>8.8716367571340312E-8</v>
      </c>
      <c r="F7209">
        <v>1.2312861150203729E-10</v>
      </c>
      <c r="G7209">
        <v>-1.2734011514889692E-10</v>
      </c>
      <c r="H7209">
        <v>-1.9726635733933784E-28</v>
      </c>
      <c r="I7209">
        <v>7.8751783810453382E-9</v>
      </c>
    </row>
    <row r="7210" spans="1:9" x14ac:dyDescent="0.3">
      <c r="A7210">
        <v>27.600000887459728</v>
      </c>
      <c r="B7210">
        <v>62.83185215399795</v>
      </c>
      <c r="C7210">
        <v>22000008690</v>
      </c>
      <c r="D7210">
        <v>0.30005675940305976</v>
      </c>
      <c r="E7210">
        <v>8.871636756795545E-8</v>
      </c>
      <c r="F7210">
        <v>1.2312861347832617E-10</v>
      </c>
      <c r="G7210">
        <v>-1.2734011775167071E-10</v>
      </c>
      <c r="H7210">
        <v>-1.9726636205056559E-28</v>
      </c>
      <c r="I7210">
        <v>7.8751785690386099E-9</v>
      </c>
    </row>
    <row r="7211" spans="1:9" x14ac:dyDescent="0.3">
      <c r="A7211">
        <v>27.600000887582858</v>
      </c>
      <c r="B7211">
        <v>62.831852153870607</v>
      </c>
      <c r="C7211">
        <v>22000008690</v>
      </c>
      <c r="D7211">
        <v>0.30005676727823832</v>
      </c>
      <c r="E7211">
        <v>8.87163675645706E-8</v>
      </c>
      <c r="F7211">
        <v>1.2312861545461601E-10</v>
      </c>
      <c r="G7211">
        <v>-1.2734012035444533E-10</v>
      </c>
      <c r="H7211">
        <v>-1.9726636676179324E-28</v>
      </c>
      <c r="I7211">
        <v>7.8751787570318914E-9</v>
      </c>
    </row>
    <row r="7212" spans="1:9" x14ac:dyDescent="0.3">
      <c r="A7212">
        <v>27.600000887705988</v>
      </c>
      <c r="B7212">
        <v>62.831852153743263</v>
      </c>
      <c r="C7212">
        <v>22000008690</v>
      </c>
      <c r="D7212">
        <v>0.30005677515341705</v>
      </c>
      <c r="E7212">
        <v>8.8716367561185777E-8</v>
      </c>
      <c r="F7212">
        <v>1.2312861743090618E-10</v>
      </c>
      <c r="G7212">
        <v>-1.2734012295722054E-10</v>
      </c>
      <c r="H7212">
        <v>-1.9726637147302107E-28</v>
      </c>
      <c r="I7212">
        <v>7.875178945025173E-9</v>
      </c>
    </row>
    <row r="7213" spans="1:9" x14ac:dyDescent="0.3">
      <c r="A7213">
        <v>27.600000887829118</v>
      </c>
      <c r="B7213">
        <v>62.83185215361592</v>
      </c>
      <c r="C7213">
        <v>22000008690</v>
      </c>
      <c r="D7213">
        <v>0.30005678302859601</v>
      </c>
      <c r="E7213">
        <v>8.8716367557800928E-8</v>
      </c>
      <c r="F7213">
        <v>1.2312861940719587E-10</v>
      </c>
      <c r="G7213">
        <v>-1.2734012555999462E-10</v>
      </c>
      <c r="H7213">
        <v>-1.9726637618424906E-28</v>
      </c>
      <c r="I7213">
        <v>7.8751791330184595E-9</v>
      </c>
    </row>
    <row r="7214" spans="1:9" x14ac:dyDescent="0.3">
      <c r="A7214">
        <v>27.600000887952248</v>
      </c>
      <c r="B7214">
        <v>62.831852153488576</v>
      </c>
      <c r="C7214">
        <v>22000008690</v>
      </c>
      <c r="D7214">
        <v>0.30005679090377513</v>
      </c>
      <c r="E7214">
        <v>8.8716367554416105E-8</v>
      </c>
      <c r="F7214">
        <v>1.2312862138348602E-10</v>
      </c>
      <c r="G7214">
        <v>-1.2734012816276991E-10</v>
      </c>
      <c r="H7214">
        <v>-1.9726638089547717E-28</v>
      </c>
      <c r="I7214">
        <v>7.8751793210117527E-9</v>
      </c>
    </row>
    <row r="7215" spans="1:9" x14ac:dyDescent="0.3">
      <c r="A7215">
        <v>27.600000888075378</v>
      </c>
      <c r="B7215">
        <v>62.831852153361233</v>
      </c>
      <c r="C7215">
        <v>22000008690</v>
      </c>
      <c r="D7215">
        <v>0.30005679877895447</v>
      </c>
      <c r="E7215">
        <v>8.8716367551031255E-8</v>
      </c>
      <c r="F7215">
        <v>1.2312862335977603E-10</v>
      </c>
      <c r="G7215">
        <v>-1.2734013076554507E-10</v>
      </c>
      <c r="H7215">
        <v>-1.9726638560670523E-28</v>
      </c>
      <c r="I7215">
        <v>7.8751795090050425E-9</v>
      </c>
    </row>
    <row r="7216" spans="1:9" x14ac:dyDescent="0.3">
      <c r="A7216">
        <v>27.600000888198508</v>
      </c>
      <c r="B7216">
        <v>62.831852153233889</v>
      </c>
      <c r="C7216">
        <v>22000008690</v>
      </c>
      <c r="D7216">
        <v>0.30005680665413398</v>
      </c>
      <c r="E7216">
        <v>8.8716367547646419E-8</v>
      </c>
      <c r="F7216">
        <v>1.2312862533606686E-10</v>
      </c>
      <c r="G7216">
        <v>-1.2734013336832002E-10</v>
      </c>
      <c r="H7216">
        <v>-1.9726639031793346E-28</v>
      </c>
      <c r="I7216">
        <v>7.8751796969983406E-9</v>
      </c>
    </row>
    <row r="7217" spans="1:9" x14ac:dyDescent="0.3">
      <c r="A7217">
        <v>27.600000888321638</v>
      </c>
      <c r="B7217">
        <v>62.831852153106546</v>
      </c>
      <c r="C7217">
        <v>22000008690</v>
      </c>
      <c r="D7217">
        <v>0.30005681452931365</v>
      </c>
      <c r="E7217">
        <v>8.8716367544261543E-8</v>
      </c>
      <c r="F7217">
        <v>1.2312862731235636E-10</v>
      </c>
      <c r="G7217">
        <v>-1.2734013597109474E-10</v>
      </c>
      <c r="H7217">
        <v>-1.9726639502916177E-28</v>
      </c>
      <c r="I7217">
        <v>7.8751798849916404E-9</v>
      </c>
    </row>
    <row r="7218" spans="1:9" x14ac:dyDescent="0.3">
      <c r="A7218">
        <v>27.600000888444768</v>
      </c>
      <c r="B7218">
        <v>62.831852152979202</v>
      </c>
      <c r="C7218">
        <v>22000008690</v>
      </c>
      <c r="D7218">
        <v>0.30005682240449355</v>
      </c>
      <c r="E7218">
        <v>8.8716367540876733E-8</v>
      </c>
      <c r="F7218">
        <v>1.2312862928864645E-10</v>
      </c>
      <c r="G7218">
        <v>-1.273401385738698E-10</v>
      </c>
      <c r="H7218">
        <v>-1.9726639974039016E-28</v>
      </c>
      <c r="I7218">
        <v>7.8751800729849435E-9</v>
      </c>
    </row>
    <row r="7219" spans="1:9" x14ac:dyDescent="0.3">
      <c r="A7219">
        <v>27.600000888567898</v>
      </c>
      <c r="B7219">
        <v>62.831852152851859</v>
      </c>
      <c r="C7219">
        <v>22000008690</v>
      </c>
      <c r="D7219">
        <v>0.30005683027967361</v>
      </c>
      <c r="E7219">
        <v>8.871636753749191E-8</v>
      </c>
      <c r="F7219">
        <v>1.2312863126493658E-10</v>
      </c>
      <c r="G7219">
        <v>-1.2734014117664459E-10</v>
      </c>
      <c r="H7219">
        <v>-1.9726640445161871E-28</v>
      </c>
      <c r="I7219">
        <v>7.8751802609782548E-9</v>
      </c>
    </row>
    <row r="7220" spans="1:9" x14ac:dyDescent="0.3">
      <c r="A7220">
        <v>27.600000888691028</v>
      </c>
      <c r="B7220">
        <v>62.831852152724515</v>
      </c>
      <c r="C7220">
        <v>22000008690</v>
      </c>
      <c r="D7220">
        <v>0.3000568381548539</v>
      </c>
      <c r="E7220">
        <v>8.8716367534107034E-8</v>
      </c>
      <c r="F7220">
        <v>1.231286332412283E-10</v>
      </c>
      <c r="G7220">
        <v>-1.2734014377942105E-10</v>
      </c>
      <c r="H7220">
        <v>-1.9726640916284727E-28</v>
      </c>
      <c r="I7220">
        <v>7.8751804489715662E-9</v>
      </c>
    </row>
    <row r="7221" spans="1:9" x14ac:dyDescent="0.3">
      <c r="A7221">
        <v>27.600000888814158</v>
      </c>
      <c r="B7221">
        <v>62.831852152597172</v>
      </c>
      <c r="C7221">
        <v>22000008690</v>
      </c>
      <c r="D7221">
        <v>0.30005684603003435</v>
      </c>
      <c r="E7221">
        <v>8.8716367530722224E-8</v>
      </c>
      <c r="F7221">
        <v>1.2312863521751881E-10</v>
      </c>
      <c r="G7221">
        <v>-1.27340146382196E-10</v>
      </c>
      <c r="H7221">
        <v>-1.9726641387407606E-28</v>
      </c>
      <c r="I7221">
        <v>7.8751806369648841E-9</v>
      </c>
    </row>
    <row r="7222" spans="1:9" x14ac:dyDescent="0.3">
      <c r="A7222">
        <v>27.600000888937288</v>
      </c>
      <c r="B7222">
        <v>62.831852152469828</v>
      </c>
      <c r="C7222">
        <v>22000008690</v>
      </c>
      <c r="D7222">
        <v>0.30005685390521497</v>
      </c>
      <c r="E7222">
        <v>8.8716367527337388E-8</v>
      </c>
      <c r="F7222">
        <v>1.2312863719380958E-10</v>
      </c>
      <c r="G7222">
        <v>-1.2734014898497201E-10</v>
      </c>
      <c r="H7222">
        <v>-1.9726641858530477E-28</v>
      </c>
      <c r="I7222">
        <v>7.8751808249582054E-9</v>
      </c>
    </row>
    <row r="7223" spans="1:9" x14ac:dyDescent="0.3">
      <c r="A7223">
        <v>27.600000889060418</v>
      </c>
      <c r="B7223">
        <v>62.831852152342485</v>
      </c>
      <c r="C7223">
        <v>22000008690</v>
      </c>
      <c r="D7223">
        <v>0.30005686178039581</v>
      </c>
      <c r="E7223">
        <v>8.8716367523952525E-8</v>
      </c>
      <c r="F7223">
        <v>1.2312863917010004E-10</v>
      </c>
      <c r="G7223">
        <v>-1.2734015158774697E-10</v>
      </c>
      <c r="H7223">
        <v>-1.9726642329653364E-28</v>
      </c>
      <c r="I7223">
        <v>7.8751810129515283E-9</v>
      </c>
    </row>
    <row r="7224" spans="1:9" x14ac:dyDescent="0.3">
      <c r="A7224">
        <v>27.600000889183548</v>
      </c>
      <c r="B7224">
        <v>62.831852152215141</v>
      </c>
      <c r="C7224">
        <v>22000008690</v>
      </c>
      <c r="D7224">
        <v>0.30005686965557682</v>
      </c>
      <c r="E7224">
        <v>8.8716367520567702E-8</v>
      </c>
      <c r="F7224">
        <v>1.2312864114639153E-10</v>
      </c>
      <c r="G7224">
        <v>-1.2734015419052352E-10</v>
      </c>
      <c r="H7224">
        <v>-1.9726642800776255E-28</v>
      </c>
      <c r="I7224">
        <v>7.8751812009448546E-9</v>
      </c>
    </row>
    <row r="7225" spans="1:9" x14ac:dyDescent="0.3">
      <c r="A7225">
        <v>27.600000889306678</v>
      </c>
      <c r="B7225">
        <v>62.831852152087798</v>
      </c>
      <c r="C7225">
        <v>22000008690</v>
      </c>
      <c r="D7225">
        <v>0.30005687753075799</v>
      </c>
      <c r="E7225">
        <v>8.8716367517182852E-8</v>
      </c>
      <c r="F7225">
        <v>1.2312864312268321E-10</v>
      </c>
      <c r="G7225">
        <v>-1.2734015679329941E-10</v>
      </c>
      <c r="H7225">
        <v>-1.9726643271899171E-28</v>
      </c>
      <c r="I7225">
        <v>7.8751813889381858E-9</v>
      </c>
    </row>
    <row r="7226" spans="1:9" x14ac:dyDescent="0.3">
      <c r="A7226">
        <v>27.600000889429808</v>
      </c>
      <c r="B7226">
        <v>62.831852151960454</v>
      </c>
      <c r="C7226">
        <v>22000008690</v>
      </c>
      <c r="D7226">
        <v>0.30005688540593939</v>
      </c>
      <c r="E7226">
        <v>8.8716367513798016E-8</v>
      </c>
      <c r="F7226">
        <v>1.2312864509897382E-10</v>
      </c>
      <c r="G7226">
        <v>-1.2734015939607508E-10</v>
      </c>
      <c r="H7226">
        <v>-1.9726643743022086E-28</v>
      </c>
      <c r="I7226">
        <v>7.8751815769315186E-9</v>
      </c>
    </row>
    <row r="7227" spans="1:9" x14ac:dyDescent="0.3">
      <c r="A7227">
        <v>27.600000889552938</v>
      </c>
      <c r="B7227">
        <v>62.831852151833111</v>
      </c>
      <c r="C7227">
        <v>22000008690</v>
      </c>
      <c r="D7227">
        <v>0.30005689328112095</v>
      </c>
      <c r="E7227">
        <v>8.8716367510413153E-8</v>
      </c>
      <c r="F7227">
        <v>1.2312864707526526E-10</v>
      </c>
      <c r="G7227">
        <v>-1.2734016199885105E-10</v>
      </c>
      <c r="H7227">
        <v>-1.9726644214145002E-28</v>
      </c>
      <c r="I7227">
        <v>7.8751817649248564E-9</v>
      </c>
    </row>
    <row r="7228" spans="1:9" x14ac:dyDescent="0.3">
      <c r="A7228">
        <v>27.600000889676068</v>
      </c>
      <c r="B7228">
        <v>62.831852151705768</v>
      </c>
      <c r="C7228">
        <v>22000008690</v>
      </c>
      <c r="D7228">
        <v>0.30005690115630274</v>
      </c>
      <c r="E7228">
        <v>8.8716367507028317E-8</v>
      </c>
      <c r="F7228">
        <v>1.2312864905155673E-10</v>
      </c>
      <c r="G7228">
        <v>-1.2734016460162675E-10</v>
      </c>
      <c r="H7228">
        <v>-1.9726644685267942E-28</v>
      </c>
      <c r="I7228">
        <v>7.8751819529181992E-9</v>
      </c>
    </row>
    <row r="7229" spans="1:9" x14ac:dyDescent="0.3">
      <c r="A7229">
        <v>27.600000889799198</v>
      </c>
      <c r="B7229">
        <v>62.831852151578424</v>
      </c>
      <c r="C7229">
        <v>22000008690</v>
      </c>
      <c r="D7229">
        <v>0.30005690903148469</v>
      </c>
      <c r="E7229">
        <v>8.8716367503643467E-8</v>
      </c>
      <c r="F7229">
        <v>1.2312865102784861E-10</v>
      </c>
      <c r="G7229">
        <v>-1.2734016720440359E-10</v>
      </c>
      <c r="H7229">
        <v>-1.9726645156390887E-28</v>
      </c>
      <c r="I7229">
        <v>7.8751821409115469E-9</v>
      </c>
    </row>
    <row r="7230" spans="1:9" x14ac:dyDescent="0.3">
      <c r="A7230">
        <v>27.600000889922327</v>
      </c>
      <c r="B7230">
        <v>62.831852151451081</v>
      </c>
      <c r="C7230">
        <v>22000008690</v>
      </c>
      <c r="D7230">
        <v>0.3000569169066668</v>
      </c>
      <c r="E7230">
        <v>8.8716367500258658E-8</v>
      </c>
      <c r="F7230">
        <v>1.231286530041407E-10</v>
      </c>
      <c r="G7230">
        <v>-1.2734016980718012E-10</v>
      </c>
      <c r="H7230">
        <v>-1.9726645627513839E-28</v>
      </c>
      <c r="I7230">
        <v>7.875182328904893E-9</v>
      </c>
    </row>
    <row r="7231" spans="1:9" x14ac:dyDescent="0.3">
      <c r="A7231">
        <v>27.600000890045457</v>
      </c>
      <c r="B7231">
        <v>62.831852151323737</v>
      </c>
      <c r="C7231">
        <v>22000008690</v>
      </c>
      <c r="D7231">
        <v>0.30005692478184914</v>
      </c>
      <c r="E7231">
        <v>8.8716367496873808E-8</v>
      </c>
      <c r="F7231">
        <v>1.2312865498043258E-10</v>
      </c>
      <c r="G7231">
        <v>-1.2734017240995699E-10</v>
      </c>
      <c r="H7231">
        <v>-1.9726646098636804E-28</v>
      </c>
      <c r="I7231">
        <v>7.8751825168982474E-9</v>
      </c>
    </row>
    <row r="7232" spans="1:9" x14ac:dyDescent="0.3">
      <c r="A7232">
        <v>27.600000890168587</v>
      </c>
      <c r="B7232">
        <v>62.831852151196394</v>
      </c>
      <c r="C7232">
        <v>22000008690</v>
      </c>
      <c r="D7232">
        <v>0.30005693265703165</v>
      </c>
      <c r="E7232">
        <v>8.8716367493488945E-8</v>
      </c>
      <c r="F7232">
        <v>1.2312865695672334E-10</v>
      </c>
      <c r="G7232">
        <v>-1.2734017501273207E-10</v>
      </c>
      <c r="H7232">
        <v>-1.9726646569759775E-28</v>
      </c>
      <c r="I7232">
        <v>7.8751827048916051E-9</v>
      </c>
    </row>
    <row r="7233" spans="1:9" x14ac:dyDescent="0.3">
      <c r="A7233">
        <v>27.600000890291717</v>
      </c>
      <c r="B7233">
        <v>62.83185215106905</v>
      </c>
      <c r="C7233">
        <v>22000008690</v>
      </c>
      <c r="D7233">
        <v>0.30005694053221438</v>
      </c>
      <c r="E7233">
        <v>8.8716367490104109E-8</v>
      </c>
      <c r="F7233">
        <v>1.2312865893301559E-10</v>
      </c>
      <c r="G7233">
        <v>-1.273401776155093E-10</v>
      </c>
      <c r="H7233">
        <v>-1.9726647040882752E-28</v>
      </c>
      <c r="I7233">
        <v>7.875182892884966E-9</v>
      </c>
    </row>
    <row r="7234" spans="1:9" x14ac:dyDescent="0.3">
      <c r="A7234">
        <v>27.600000890414847</v>
      </c>
      <c r="B7234">
        <v>62.831852150941707</v>
      </c>
      <c r="C7234">
        <v>22000008690</v>
      </c>
      <c r="D7234">
        <v>0.30005694840739727</v>
      </c>
      <c r="E7234">
        <v>8.8716367486719286E-8</v>
      </c>
      <c r="F7234">
        <v>1.2312866090930747E-10</v>
      </c>
      <c r="G7234">
        <v>-1.2734018021828593E-10</v>
      </c>
      <c r="H7234">
        <v>-1.9726647512005744E-28</v>
      </c>
      <c r="I7234">
        <v>7.8751830808783287E-9</v>
      </c>
    </row>
    <row r="7235" spans="1:9" x14ac:dyDescent="0.3">
      <c r="A7235">
        <v>27.600000890537977</v>
      </c>
      <c r="B7235">
        <v>62.831852150814363</v>
      </c>
      <c r="C7235">
        <v>22000008690</v>
      </c>
      <c r="D7235">
        <v>0.30005695628258033</v>
      </c>
      <c r="E7235">
        <v>8.8716367483334423E-8</v>
      </c>
      <c r="F7235">
        <v>1.2312866288560074E-10</v>
      </c>
      <c r="G7235">
        <v>-1.2734018282106311E-10</v>
      </c>
      <c r="H7235">
        <v>-1.9726647983128745E-28</v>
      </c>
      <c r="I7235">
        <v>7.8751832688716946E-9</v>
      </c>
    </row>
    <row r="7236" spans="1:9" x14ac:dyDescent="0.3">
      <c r="A7236">
        <v>27.600000890661107</v>
      </c>
      <c r="B7236">
        <v>62.83185215068702</v>
      </c>
      <c r="C7236">
        <v>22000008690</v>
      </c>
      <c r="D7236">
        <v>0.30005696415776362</v>
      </c>
      <c r="E7236">
        <v>8.8716367479949574E-8</v>
      </c>
      <c r="F7236">
        <v>1.2312866486189247E-10</v>
      </c>
      <c r="G7236">
        <v>-1.2734018542383995E-10</v>
      </c>
      <c r="H7236">
        <v>-1.9726648454251748E-28</v>
      </c>
      <c r="I7236">
        <v>7.8751834568650688E-9</v>
      </c>
    </row>
    <row r="7237" spans="1:9" x14ac:dyDescent="0.3">
      <c r="A7237">
        <v>27.600000890784237</v>
      </c>
      <c r="B7237">
        <v>62.831852150559676</v>
      </c>
      <c r="C7237">
        <v>22000008690</v>
      </c>
      <c r="D7237">
        <v>0.30005697203294707</v>
      </c>
      <c r="E7237">
        <v>8.8716367476564737E-8</v>
      </c>
      <c r="F7237">
        <v>1.2312866683818541E-10</v>
      </c>
      <c r="G7237">
        <v>-1.2734018802661746E-10</v>
      </c>
      <c r="H7237">
        <v>-1.9726648925374773E-28</v>
      </c>
      <c r="I7237">
        <v>7.8751836448584447E-9</v>
      </c>
    </row>
    <row r="7238" spans="1:9" x14ac:dyDescent="0.3">
      <c r="A7238">
        <v>27.600000890907367</v>
      </c>
      <c r="B7238">
        <v>62.831852150432333</v>
      </c>
      <c r="C7238">
        <v>22000008690</v>
      </c>
      <c r="D7238">
        <v>0.30005697990813074</v>
      </c>
      <c r="E7238">
        <v>8.8716367473179914E-8</v>
      </c>
      <c r="F7238">
        <v>1.2312866881447713E-10</v>
      </c>
      <c r="G7238">
        <v>-1.2734019062939407E-10</v>
      </c>
      <c r="H7238">
        <v>-1.972664939649779E-28</v>
      </c>
      <c r="I7238">
        <v>7.8751838328518189E-9</v>
      </c>
    </row>
    <row r="7239" spans="1:9" x14ac:dyDescent="0.3">
      <c r="A7239">
        <v>27.600000891030497</v>
      </c>
      <c r="B7239">
        <v>62.831852150304989</v>
      </c>
      <c r="C7239">
        <v>22000008690</v>
      </c>
      <c r="D7239">
        <v>0.30005698778331458</v>
      </c>
      <c r="E7239">
        <v>8.8716367469795065E-8</v>
      </c>
      <c r="F7239">
        <v>1.2312867079077044E-10</v>
      </c>
      <c r="G7239">
        <v>-1.2734019323217153E-10</v>
      </c>
      <c r="H7239">
        <v>-1.9726649867620827E-28</v>
      </c>
      <c r="I7239">
        <v>7.8751840208452063E-9</v>
      </c>
    </row>
    <row r="7240" spans="1:9" x14ac:dyDescent="0.3">
      <c r="A7240">
        <v>27.600000891153627</v>
      </c>
      <c r="B7240">
        <v>62.831852150177646</v>
      </c>
      <c r="C7240">
        <v>22000008690</v>
      </c>
      <c r="D7240">
        <v>0.30005699565849858</v>
      </c>
      <c r="E7240">
        <v>8.8716367466410202E-8</v>
      </c>
      <c r="F7240">
        <v>1.2312867276706335E-10</v>
      </c>
      <c r="G7240">
        <v>-1.2734019583494932E-10</v>
      </c>
      <c r="H7240">
        <v>-1.9726650338743879E-28</v>
      </c>
      <c r="I7240">
        <v>7.8751842088385905E-9</v>
      </c>
    </row>
    <row r="7241" spans="1:9" x14ac:dyDescent="0.3">
      <c r="A7241">
        <v>27.600000891276757</v>
      </c>
      <c r="B7241">
        <v>62.831852150050302</v>
      </c>
      <c r="C7241">
        <v>22000008690</v>
      </c>
      <c r="D7241">
        <v>0.30005700353368281</v>
      </c>
      <c r="E7241">
        <v>8.8716367463025379E-8</v>
      </c>
      <c r="F7241">
        <v>1.2312867474335619E-10</v>
      </c>
      <c r="G7241">
        <v>-1.2734019843772627E-10</v>
      </c>
      <c r="H7241">
        <v>-1.9726650809866929E-28</v>
      </c>
      <c r="I7241">
        <v>7.8751843968319829E-9</v>
      </c>
    </row>
    <row r="7242" spans="1:9" x14ac:dyDescent="0.3">
      <c r="A7242">
        <v>27.600000891399887</v>
      </c>
      <c r="B7242">
        <v>62.831852149922959</v>
      </c>
      <c r="C7242">
        <v>22000008690</v>
      </c>
      <c r="D7242">
        <v>0.3000570114088672</v>
      </c>
      <c r="E7242">
        <v>8.8716367459640542E-8</v>
      </c>
      <c r="F7242">
        <v>1.2312867671964926E-10</v>
      </c>
      <c r="G7242">
        <v>-1.2734020104050409E-10</v>
      </c>
      <c r="H7242">
        <v>-1.9726651280989993E-28</v>
      </c>
      <c r="I7242">
        <v>7.8751845848253786E-9</v>
      </c>
    </row>
    <row r="7243" spans="1:9" x14ac:dyDescent="0.3">
      <c r="A7243">
        <v>27.600000891523017</v>
      </c>
      <c r="B7243">
        <v>62.831852149795616</v>
      </c>
      <c r="C7243">
        <v>22000008690</v>
      </c>
      <c r="D7243">
        <v>0.30005701928405176</v>
      </c>
      <c r="E7243">
        <v>8.8716367456255693E-8</v>
      </c>
      <c r="F7243">
        <v>1.2312867869594186E-10</v>
      </c>
      <c r="G7243">
        <v>-1.2734020364328106E-10</v>
      </c>
      <c r="H7243">
        <v>-1.9726651752113079E-28</v>
      </c>
      <c r="I7243">
        <v>7.8751847728187743E-9</v>
      </c>
    </row>
    <row r="7244" spans="1:9" x14ac:dyDescent="0.3">
      <c r="A7244">
        <v>27.600000891646147</v>
      </c>
      <c r="B7244">
        <v>62.831852149668272</v>
      </c>
      <c r="C7244">
        <v>22000008690</v>
      </c>
      <c r="D7244">
        <v>0.30005702715923654</v>
      </c>
      <c r="E7244">
        <v>8.871636745287087E-8</v>
      </c>
      <c r="F7244">
        <v>1.2312868067223555E-10</v>
      </c>
      <c r="G7244">
        <v>-1.2734020624605922E-10</v>
      </c>
      <c r="H7244">
        <v>-1.9726652223236156E-28</v>
      </c>
      <c r="I7244">
        <v>7.87518496081218E-9</v>
      </c>
    </row>
    <row r="7245" spans="1:9" x14ac:dyDescent="0.3">
      <c r="A7245">
        <v>27.600000891769277</v>
      </c>
      <c r="B7245">
        <v>62.831852149540929</v>
      </c>
      <c r="C7245">
        <v>22000008690</v>
      </c>
      <c r="D7245">
        <v>0.30005703503442149</v>
      </c>
      <c r="E7245">
        <v>8.8716367449486034E-8</v>
      </c>
      <c r="F7245">
        <v>1.2312868264852908E-10</v>
      </c>
      <c r="G7245">
        <v>-1.2734020884883743E-10</v>
      </c>
      <c r="H7245">
        <v>-1.9726652694359238E-28</v>
      </c>
      <c r="I7245">
        <v>7.8751851488055806E-9</v>
      </c>
    </row>
    <row r="7246" spans="1:9" x14ac:dyDescent="0.3">
      <c r="A7246">
        <v>27.600000891892407</v>
      </c>
      <c r="B7246">
        <v>62.831852149413585</v>
      </c>
      <c r="C7246">
        <v>22000008690</v>
      </c>
      <c r="D7246">
        <v>0.30005704290960666</v>
      </c>
      <c r="E7246">
        <v>8.8716367446101158E-8</v>
      </c>
      <c r="F7246">
        <v>1.2312868462482164E-10</v>
      </c>
      <c r="G7246">
        <v>-1.2734021145161484E-10</v>
      </c>
      <c r="H7246">
        <v>-1.9726653165482351E-28</v>
      </c>
      <c r="I7246">
        <v>7.8751853367989913E-9</v>
      </c>
    </row>
    <row r="7247" spans="1:9" x14ac:dyDescent="0.3">
      <c r="A7247">
        <v>27.600000892015537</v>
      </c>
      <c r="B7247">
        <v>62.831852149286242</v>
      </c>
      <c r="C7247">
        <v>22000008690</v>
      </c>
      <c r="D7247">
        <v>0.300057050784792</v>
      </c>
      <c r="E7247">
        <v>8.8716367442716348E-8</v>
      </c>
      <c r="F7247">
        <v>1.2312868660111517E-10</v>
      </c>
      <c r="G7247">
        <v>-1.2734021405439245E-10</v>
      </c>
      <c r="H7247">
        <v>-1.9726653636605464E-28</v>
      </c>
      <c r="I7247">
        <v>7.8751855247924035E-9</v>
      </c>
    </row>
    <row r="7248" spans="1:9" x14ac:dyDescent="0.3">
      <c r="A7248">
        <v>27.600000892138667</v>
      </c>
      <c r="B7248">
        <v>62.831852149158898</v>
      </c>
      <c r="C7248">
        <v>22000008690</v>
      </c>
      <c r="D7248">
        <v>0.3000570586599775</v>
      </c>
      <c r="E7248">
        <v>8.8716367439331498E-8</v>
      </c>
      <c r="F7248">
        <v>1.2312868857740917E-10</v>
      </c>
      <c r="G7248">
        <v>-1.2734021665717085E-10</v>
      </c>
      <c r="H7248">
        <v>-1.9726654107728581E-28</v>
      </c>
      <c r="I7248">
        <v>7.8751857127858174E-9</v>
      </c>
    </row>
    <row r="7249" spans="1:9" x14ac:dyDescent="0.3">
      <c r="A7249">
        <v>27.600000892261797</v>
      </c>
      <c r="B7249">
        <v>62.831852149031555</v>
      </c>
      <c r="C7249">
        <v>22000008690</v>
      </c>
      <c r="D7249">
        <v>0.30005706653516323</v>
      </c>
      <c r="E7249">
        <v>8.8716367435946649E-8</v>
      </c>
      <c r="F7249">
        <v>1.2312869055370245E-10</v>
      </c>
      <c r="G7249">
        <v>-1.2734021925994849E-10</v>
      </c>
      <c r="H7249">
        <v>-1.9726654578851714E-28</v>
      </c>
      <c r="I7249">
        <v>7.8751859007792396E-9</v>
      </c>
    </row>
    <row r="7250" spans="1:9" x14ac:dyDescent="0.3">
      <c r="A7250">
        <v>27.600000892384926</v>
      </c>
      <c r="B7250">
        <v>62.831852148904211</v>
      </c>
      <c r="C7250">
        <v>22000008690</v>
      </c>
      <c r="D7250">
        <v>0.30005707441034912</v>
      </c>
      <c r="E7250">
        <v>8.8716367432561786E-8</v>
      </c>
      <c r="F7250">
        <v>1.2312869252999743E-10</v>
      </c>
      <c r="G7250">
        <v>-1.2734022186272791E-10</v>
      </c>
      <c r="H7250">
        <v>-1.9726655049974845E-28</v>
      </c>
      <c r="I7250">
        <v>7.8751860887726601E-9</v>
      </c>
    </row>
    <row r="7251" spans="1:9" x14ac:dyDescent="0.3">
      <c r="A7251">
        <v>27.600000892508056</v>
      </c>
      <c r="B7251">
        <v>62.831852148776868</v>
      </c>
      <c r="C7251">
        <v>22000008690</v>
      </c>
      <c r="D7251">
        <v>0.30005708228553524</v>
      </c>
      <c r="E7251">
        <v>8.8716367429176976E-8</v>
      </c>
      <c r="F7251">
        <v>1.2312869450629053E-10</v>
      </c>
      <c r="G7251">
        <v>-1.2734022446550597E-10</v>
      </c>
      <c r="H7251">
        <v>-1.9726655521097999E-28</v>
      </c>
      <c r="I7251">
        <v>7.8751862767660873E-9</v>
      </c>
    </row>
    <row r="7252" spans="1:9" x14ac:dyDescent="0.3">
      <c r="A7252">
        <v>27.600000892631186</v>
      </c>
      <c r="B7252">
        <v>62.831852148649524</v>
      </c>
      <c r="C7252">
        <v>22000008690</v>
      </c>
      <c r="D7252">
        <v>0.30005709016072152</v>
      </c>
      <c r="E7252">
        <v>8.87163674257921E-8</v>
      </c>
      <c r="F7252">
        <v>1.2312869648258525E-10</v>
      </c>
      <c r="G7252">
        <v>-1.2734022706828451E-10</v>
      </c>
      <c r="H7252">
        <v>-1.9726655992221152E-28</v>
      </c>
      <c r="I7252">
        <v>7.8751864647595211E-9</v>
      </c>
    </row>
    <row r="7253" spans="1:9" x14ac:dyDescent="0.3">
      <c r="A7253">
        <v>27.600000892754316</v>
      </c>
      <c r="B7253">
        <v>62.831852148522181</v>
      </c>
      <c r="C7253">
        <v>22000008690</v>
      </c>
      <c r="D7253">
        <v>0.30005709803590797</v>
      </c>
      <c r="E7253">
        <v>8.8716367422407277E-8</v>
      </c>
      <c r="F7253">
        <v>1.2312869845887959E-10</v>
      </c>
      <c r="G7253">
        <v>-1.2734022967106332E-10</v>
      </c>
      <c r="H7253">
        <v>-1.9726656463344321E-28</v>
      </c>
      <c r="I7253">
        <v>7.8751866527529548E-9</v>
      </c>
    </row>
    <row r="7254" spans="1:9" x14ac:dyDescent="0.3">
      <c r="A7254">
        <v>27.600000892877446</v>
      </c>
      <c r="B7254">
        <v>62.831852148394837</v>
      </c>
      <c r="C7254">
        <v>22000008690</v>
      </c>
      <c r="D7254">
        <v>0.30005710591109463</v>
      </c>
      <c r="E7254">
        <v>8.8716367419022441E-8</v>
      </c>
      <c r="F7254">
        <v>1.231287004351734E-10</v>
      </c>
      <c r="G7254">
        <v>-1.2734023227384156E-10</v>
      </c>
      <c r="H7254">
        <v>-1.9726656934467499E-28</v>
      </c>
      <c r="I7254">
        <v>7.8751868407463952E-9</v>
      </c>
    </row>
    <row r="7255" spans="1:9" x14ac:dyDescent="0.3">
      <c r="A7255">
        <v>27.600000893000576</v>
      </c>
      <c r="B7255">
        <v>62.831852148267494</v>
      </c>
      <c r="C7255">
        <v>22000008690</v>
      </c>
      <c r="D7255">
        <v>0.30005711378628147</v>
      </c>
      <c r="E7255">
        <v>8.8716367415637591E-8</v>
      </c>
      <c r="F7255">
        <v>1.2312870241146805E-10</v>
      </c>
      <c r="G7255">
        <v>-1.2734023487662095E-10</v>
      </c>
      <c r="H7255">
        <v>-1.9726657405590686E-28</v>
      </c>
      <c r="I7255">
        <v>7.8751870287398356E-9</v>
      </c>
    </row>
    <row r="7256" spans="1:9" x14ac:dyDescent="0.3">
      <c r="A7256">
        <v>27.600000893123706</v>
      </c>
      <c r="B7256">
        <v>62.83185214814015</v>
      </c>
      <c r="C7256">
        <v>22000008690</v>
      </c>
      <c r="D7256">
        <v>0.30005712166146847</v>
      </c>
      <c r="E7256">
        <v>8.8716367412252768E-8</v>
      </c>
      <c r="F7256">
        <v>1.2312870438776231E-10</v>
      </c>
      <c r="G7256">
        <v>-1.2734023747939927E-10</v>
      </c>
      <c r="H7256">
        <v>-1.9726657876713873E-28</v>
      </c>
      <c r="I7256">
        <v>7.875187216733281E-9</v>
      </c>
    </row>
    <row r="7257" spans="1:9" x14ac:dyDescent="0.3">
      <c r="A7257">
        <v>27.600000893246836</v>
      </c>
      <c r="B7257">
        <v>62.831852148012807</v>
      </c>
      <c r="C7257">
        <v>22000008690</v>
      </c>
      <c r="D7257">
        <v>0.3000571295366557</v>
      </c>
      <c r="E7257">
        <v>8.8716367408867932E-8</v>
      </c>
      <c r="F7257">
        <v>1.231287063640569E-10</v>
      </c>
      <c r="G7257">
        <v>-1.2734024008217856E-10</v>
      </c>
      <c r="H7257">
        <v>-1.9726658347837078E-28</v>
      </c>
      <c r="I7257">
        <v>7.8751874047267313E-9</v>
      </c>
    </row>
    <row r="7258" spans="1:9" x14ac:dyDescent="0.3">
      <c r="A7258">
        <v>27.600000893369966</v>
      </c>
      <c r="B7258">
        <v>62.831852147885463</v>
      </c>
      <c r="C7258">
        <v>22000008690</v>
      </c>
      <c r="D7258">
        <v>0.30005713741184309</v>
      </c>
      <c r="E7258">
        <v>8.8716367405483069E-8</v>
      </c>
      <c r="F7258">
        <v>1.2312870834035142E-10</v>
      </c>
      <c r="G7258">
        <v>-1.2734024268495716E-10</v>
      </c>
      <c r="H7258">
        <v>-1.9726658818960292E-28</v>
      </c>
      <c r="I7258">
        <v>7.8751875927201832E-9</v>
      </c>
    </row>
    <row r="7259" spans="1:9" x14ac:dyDescent="0.3">
      <c r="A7259">
        <v>27.600000893493096</v>
      </c>
      <c r="B7259">
        <v>62.83185214775812</v>
      </c>
      <c r="C7259">
        <v>22000008690</v>
      </c>
      <c r="D7259">
        <v>0.3000571452870307</v>
      </c>
      <c r="E7259">
        <v>8.8716367402098246E-8</v>
      </c>
      <c r="F7259">
        <v>1.2312871031664679E-10</v>
      </c>
      <c r="G7259">
        <v>-1.2734024528773669E-10</v>
      </c>
      <c r="H7259">
        <v>-1.9726659290083515E-28</v>
      </c>
      <c r="I7259">
        <v>7.8751877807136418E-9</v>
      </c>
    </row>
    <row r="7260" spans="1:9" x14ac:dyDescent="0.3">
      <c r="A7260">
        <v>27.600000893616226</v>
      </c>
      <c r="B7260">
        <v>62.831852147630777</v>
      </c>
      <c r="C7260">
        <v>22000008690</v>
      </c>
      <c r="D7260">
        <v>0.30005715316221848</v>
      </c>
      <c r="E7260">
        <v>8.8716367398713396E-8</v>
      </c>
      <c r="F7260">
        <v>1.231287122929417E-10</v>
      </c>
      <c r="G7260">
        <v>-1.2734024789051609E-10</v>
      </c>
      <c r="H7260">
        <v>-1.9726659761206742E-28</v>
      </c>
      <c r="I7260">
        <v>7.8751879687071021E-9</v>
      </c>
    </row>
    <row r="7261" spans="1:9" x14ac:dyDescent="0.3">
      <c r="A7261">
        <v>27.600000893739356</v>
      </c>
      <c r="B7261">
        <v>62.831852147503433</v>
      </c>
      <c r="C7261">
        <v>22000008690</v>
      </c>
      <c r="D7261">
        <v>0.30005716103740643</v>
      </c>
      <c r="E7261">
        <v>8.871636739532852E-8</v>
      </c>
      <c r="F7261">
        <v>1.2312871426923634E-10</v>
      </c>
      <c r="G7261">
        <v>-1.2734025049329523E-10</v>
      </c>
      <c r="H7261">
        <v>-1.9726660232329987E-28</v>
      </c>
      <c r="I7261">
        <v>7.8751881567005689E-9</v>
      </c>
    </row>
    <row r="7262" spans="1:9" x14ac:dyDescent="0.3">
      <c r="A7262">
        <v>27.600000893862486</v>
      </c>
      <c r="B7262">
        <v>62.83185214737609</v>
      </c>
      <c r="C7262">
        <v>22000008690</v>
      </c>
      <c r="D7262">
        <v>0.3000571689125946</v>
      </c>
      <c r="E7262">
        <v>8.8716367391943697E-8</v>
      </c>
      <c r="F7262">
        <v>1.2312871624553078E-10</v>
      </c>
      <c r="G7262">
        <v>-1.2734025309607435E-10</v>
      </c>
      <c r="H7262">
        <v>-1.9726660703453244E-28</v>
      </c>
      <c r="I7262">
        <v>7.8751883446940358E-9</v>
      </c>
    </row>
    <row r="7263" spans="1:9" x14ac:dyDescent="0.3">
      <c r="A7263">
        <v>27.600000893985616</v>
      </c>
      <c r="B7263">
        <v>62.831852147248746</v>
      </c>
      <c r="C7263">
        <v>22000008690</v>
      </c>
      <c r="D7263">
        <v>0.30005717678778293</v>
      </c>
      <c r="E7263">
        <v>8.8716367388558848E-8</v>
      </c>
      <c r="F7263">
        <v>1.231287182218268E-10</v>
      </c>
      <c r="G7263">
        <v>-1.2734025569885429E-10</v>
      </c>
      <c r="H7263">
        <v>-1.9726661174576493E-28</v>
      </c>
      <c r="I7263">
        <v>7.8751885326875059E-9</v>
      </c>
    </row>
    <row r="7264" spans="1:9" x14ac:dyDescent="0.3">
      <c r="A7264">
        <v>27.600000894108746</v>
      </c>
      <c r="B7264">
        <v>62.831852147121403</v>
      </c>
      <c r="C7264">
        <v>22000008690</v>
      </c>
      <c r="D7264">
        <v>0.30005718466297149</v>
      </c>
      <c r="E7264">
        <v>8.8716367385173998E-8</v>
      </c>
      <c r="F7264">
        <v>1.2312872019812217E-10</v>
      </c>
      <c r="G7264">
        <v>-1.2734025830163402E-10</v>
      </c>
      <c r="H7264">
        <v>-1.9726661645699763E-28</v>
      </c>
      <c r="I7264">
        <v>7.8751887206809827E-9</v>
      </c>
    </row>
    <row r="7265" spans="1:9" x14ac:dyDescent="0.3">
      <c r="A7265">
        <v>27.600000894231876</v>
      </c>
      <c r="B7265">
        <v>62.831852146994059</v>
      </c>
      <c r="C7265">
        <v>22000008690</v>
      </c>
      <c r="D7265">
        <v>0.30005719253816021</v>
      </c>
      <c r="E7265">
        <v>8.8716367381789162E-8</v>
      </c>
      <c r="F7265">
        <v>1.231287221744179E-10</v>
      </c>
      <c r="G7265">
        <v>-1.2734026090441423E-10</v>
      </c>
      <c r="H7265">
        <v>-1.9726662116823042E-28</v>
      </c>
      <c r="I7265">
        <v>7.8751889086744611E-9</v>
      </c>
    </row>
    <row r="7266" spans="1:9" x14ac:dyDescent="0.3">
      <c r="A7266">
        <v>27.600000894355006</v>
      </c>
      <c r="B7266">
        <v>62.831852146866716</v>
      </c>
      <c r="C7266">
        <v>22000008690</v>
      </c>
      <c r="D7266">
        <v>0.3000572004133491</v>
      </c>
      <c r="E7266">
        <v>8.8716367378404339E-8</v>
      </c>
      <c r="F7266">
        <v>1.2312872415071394E-10</v>
      </c>
      <c r="G7266">
        <v>-1.2734026350719417E-10</v>
      </c>
      <c r="H7266">
        <v>-1.972666258794633E-28</v>
      </c>
      <c r="I7266">
        <v>7.8751890966679445E-9</v>
      </c>
    </row>
    <row r="7267" spans="1:9" x14ac:dyDescent="0.3">
      <c r="A7267">
        <v>27.600000894478136</v>
      </c>
      <c r="B7267">
        <v>62.831852146739372</v>
      </c>
      <c r="C7267">
        <v>22000008690</v>
      </c>
      <c r="D7267">
        <v>0.30005720828853821</v>
      </c>
      <c r="E7267">
        <v>8.8716367375019489E-8</v>
      </c>
      <c r="F7267">
        <v>1.231287261270096E-10</v>
      </c>
      <c r="G7267">
        <v>-1.2734026610997362E-10</v>
      </c>
      <c r="H7267">
        <v>-1.9726663059069629E-28</v>
      </c>
      <c r="I7267">
        <v>7.8751892846614312E-9</v>
      </c>
    </row>
    <row r="7268" spans="1:9" x14ac:dyDescent="0.3">
      <c r="A7268">
        <v>27.600000894601266</v>
      </c>
      <c r="B7268">
        <v>62.831852146612029</v>
      </c>
      <c r="C7268">
        <v>22000008690</v>
      </c>
      <c r="D7268">
        <v>0.30005721616372749</v>
      </c>
      <c r="E7268">
        <v>8.871636737163464E-8</v>
      </c>
      <c r="F7268">
        <v>1.2312872810330535E-10</v>
      </c>
      <c r="G7268">
        <v>-1.2734026871275395E-10</v>
      </c>
      <c r="H7268">
        <v>-1.9726663530192937E-28</v>
      </c>
      <c r="I7268">
        <v>7.8751894726549229E-9</v>
      </c>
    </row>
    <row r="7269" spans="1:9" x14ac:dyDescent="0.3">
      <c r="A7269">
        <v>27.600000894724396</v>
      </c>
      <c r="B7269">
        <v>62.831852146484685</v>
      </c>
      <c r="C7269">
        <v>22000008690</v>
      </c>
      <c r="D7269">
        <v>0.30005722403891694</v>
      </c>
      <c r="E7269">
        <v>8.871636736824983E-8</v>
      </c>
      <c r="F7269">
        <v>1.231287300796008E-10</v>
      </c>
      <c r="G7269">
        <v>-1.2734027131553361E-10</v>
      </c>
      <c r="H7269">
        <v>-1.9726664001316252E-28</v>
      </c>
      <c r="I7269">
        <v>7.8751896606484179E-9</v>
      </c>
    </row>
    <row r="7270" spans="1:9" x14ac:dyDescent="0.3">
      <c r="A7270">
        <v>27.600000894847526</v>
      </c>
      <c r="B7270">
        <v>62.831852146357342</v>
      </c>
      <c r="C7270">
        <v>22000008690</v>
      </c>
      <c r="D7270">
        <v>0.3000572319141066</v>
      </c>
      <c r="E7270">
        <v>8.8716367364864967E-8</v>
      </c>
      <c r="F7270">
        <v>1.2312873205589702E-10</v>
      </c>
      <c r="G7270">
        <v>-1.2734027391831432E-10</v>
      </c>
      <c r="H7270">
        <v>-1.9726664472439576E-28</v>
      </c>
      <c r="I7270">
        <v>7.8751898486419162E-9</v>
      </c>
    </row>
    <row r="7271" spans="1:9" x14ac:dyDescent="0.3">
      <c r="A7271">
        <v>27.600000894970655</v>
      </c>
      <c r="B7271">
        <v>62.831852146229998</v>
      </c>
      <c r="C7271">
        <v>22000008690</v>
      </c>
      <c r="D7271">
        <v>0.30005723978929644</v>
      </c>
      <c r="E7271">
        <v>8.8716367361480131E-8</v>
      </c>
      <c r="F7271">
        <v>1.2312873403219281E-10</v>
      </c>
      <c r="G7271">
        <v>-1.2734027652109403E-10</v>
      </c>
      <c r="H7271">
        <v>-1.9726664943562911E-28</v>
      </c>
      <c r="I7271">
        <v>7.8751900366354128E-9</v>
      </c>
    </row>
    <row r="7272" spans="1:9" x14ac:dyDescent="0.3">
      <c r="A7272">
        <v>27.600000895093785</v>
      </c>
      <c r="B7272">
        <v>62.831852146102655</v>
      </c>
      <c r="C7272">
        <v>22000008690</v>
      </c>
      <c r="D7272">
        <v>0.30005724766448649</v>
      </c>
      <c r="E7272">
        <v>8.8716367358095281E-8</v>
      </c>
      <c r="F7272">
        <v>1.2312873600848916E-10</v>
      </c>
      <c r="G7272">
        <v>-1.2734027912387493E-10</v>
      </c>
      <c r="H7272">
        <v>-1.972666541468625E-28</v>
      </c>
      <c r="I7272">
        <v>7.875190224628921E-9</v>
      </c>
    </row>
    <row r="7273" spans="1:9" x14ac:dyDescent="0.3">
      <c r="A7273">
        <v>27.600000895216915</v>
      </c>
      <c r="B7273">
        <v>62.831852145975311</v>
      </c>
      <c r="C7273">
        <v>22000008690</v>
      </c>
      <c r="D7273">
        <v>0.30005725553967671</v>
      </c>
      <c r="E7273">
        <v>8.8716367354710432E-8</v>
      </c>
      <c r="F7273">
        <v>1.2312873798478515E-10</v>
      </c>
      <c r="G7273">
        <v>-1.2734028172665529E-10</v>
      </c>
      <c r="H7273">
        <v>-1.972666588580961E-28</v>
      </c>
      <c r="I7273">
        <v>7.8751904126224292E-9</v>
      </c>
    </row>
    <row r="7274" spans="1:9" x14ac:dyDescent="0.3">
      <c r="A7274">
        <v>27.600000895340045</v>
      </c>
      <c r="B7274">
        <v>62.831852145847968</v>
      </c>
      <c r="C7274">
        <v>22000008690</v>
      </c>
      <c r="D7274">
        <v>0.3000572634148671</v>
      </c>
      <c r="E7274">
        <v>8.8716367351325609E-8</v>
      </c>
      <c r="F7274">
        <v>1.2312873996108261E-10</v>
      </c>
      <c r="G7274">
        <v>-1.2734028432943673E-10</v>
      </c>
      <c r="H7274">
        <v>-1.9726666356932965E-28</v>
      </c>
      <c r="I7274">
        <v>7.8751906006159408E-9</v>
      </c>
    </row>
    <row r="7275" spans="1:9" x14ac:dyDescent="0.3">
      <c r="A7275">
        <v>27.600000895463175</v>
      </c>
      <c r="B7275">
        <v>62.831852145720624</v>
      </c>
      <c r="C7275">
        <v>22000008690</v>
      </c>
      <c r="D7275">
        <v>0.30005727129005771</v>
      </c>
      <c r="E7275">
        <v>8.8716367347940772E-8</v>
      </c>
      <c r="F7275">
        <v>1.2312874193737814E-10</v>
      </c>
      <c r="G7275">
        <v>-1.2734028693221623E-10</v>
      </c>
      <c r="H7275">
        <v>-1.9726666828056345E-28</v>
      </c>
      <c r="I7275">
        <v>7.8751907886094606E-9</v>
      </c>
    </row>
    <row r="7276" spans="1:9" x14ac:dyDescent="0.3">
      <c r="A7276">
        <v>27.600000895586305</v>
      </c>
      <c r="B7276">
        <v>62.831852145593281</v>
      </c>
      <c r="C7276">
        <v>22000008690</v>
      </c>
      <c r="D7276">
        <v>0.30005727916524849</v>
      </c>
      <c r="E7276">
        <v>8.8716367344555923E-8</v>
      </c>
      <c r="F7276">
        <v>1.2312874391367514E-10</v>
      </c>
      <c r="G7276">
        <v>-1.2734028953499726E-10</v>
      </c>
      <c r="H7276">
        <v>-1.9726667299179716E-28</v>
      </c>
      <c r="I7276">
        <v>7.8751909766029787E-9</v>
      </c>
    </row>
    <row r="7277" spans="1:9" x14ac:dyDescent="0.3">
      <c r="A7277">
        <v>27.600000895709435</v>
      </c>
      <c r="B7277">
        <v>62.831852145465938</v>
      </c>
      <c r="C7277">
        <v>22000008690</v>
      </c>
      <c r="D7277">
        <v>0.30005728704043949</v>
      </c>
      <c r="E7277">
        <v>8.871636734117106E-8</v>
      </c>
      <c r="F7277">
        <v>1.2312874588997118E-10</v>
      </c>
      <c r="G7277">
        <v>-1.2734029213777795E-10</v>
      </c>
      <c r="H7277">
        <v>-1.9726667770303109E-28</v>
      </c>
      <c r="I7277">
        <v>7.8751911645965035E-9</v>
      </c>
    </row>
    <row r="7278" spans="1:9" x14ac:dyDescent="0.3">
      <c r="A7278">
        <v>27.600000895832565</v>
      </c>
      <c r="B7278">
        <v>62.831852145338594</v>
      </c>
      <c r="C7278">
        <v>22000008690</v>
      </c>
      <c r="D7278">
        <v>0.30005729491563066</v>
      </c>
      <c r="E7278">
        <v>8.8716367337786237E-8</v>
      </c>
      <c r="F7278">
        <v>1.231287478662687E-10</v>
      </c>
      <c r="G7278">
        <v>-1.2734029474055916E-10</v>
      </c>
      <c r="H7278">
        <v>-1.9726668241426509E-28</v>
      </c>
      <c r="I7278">
        <v>7.8751913525900315E-9</v>
      </c>
    </row>
    <row r="7279" spans="1:9" x14ac:dyDescent="0.3">
      <c r="A7279">
        <v>27.600000895955695</v>
      </c>
      <c r="B7279">
        <v>62.831852145211251</v>
      </c>
      <c r="C7279">
        <v>22000008690</v>
      </c>
      <c r="D7279">
        <v>0.30005730279082199</v>
      </c>
      <c r="E7279">
        <v>8.8716367334401388E-8</v>
      </c>
      <c r="F7279">
        <v>1.2312874984256575E-10</v>
      </c>
      <c r="G7279">
        <v>-1.2734029734334047E-10</v>
      </c>
      <c r="H7279">
        <v>-1.9726668712549913E-28</v>
      </c>
      <c r="I7279">
        <v>7.8751915405835596E-9</v>
      </c>
    </row>
    <row r="7280" spans="1:9" x14ac:dyDescent="0.3">
      <c r="A7280">
        <v>27.600000896078825</v>
      </c>
      <c r="B7280">
        <v>62.831852145083907</v>
      </c>
      <c r="C7280">
        <v>22000008690</v>
      </c>
      <c r="D7280">
        <v>0.30005731066601354</v>
      </c>
      <c r="E7280">
        <v>8.8716367331016551E-8</v>
      </c>
      <c r="F7280">
        <v>1.23128751818863E-10</v>
      </c>
      <c r="G7280">
        <v>-1.2734029994612202E-10</v>
      </c>
      <c r="H7280">
        <v>-1.9726669183673336E-28</v>
      </c>
      <c r="I7280">
        <v>7.8751917285770959E-9</v>
      </c>
    </row>
    <row r="7281" spans="1:9" x14ac:dyDescent="0.3">
      <c r="A7281">
        <v>27.600000896201955</v>
      </c>
      <c r="B7281">
        <v>62.831852144956564</v>
      </c>
      <c r="C7281">
        <v>22000008690</v>
      </c>
      <c r="D7281">
        <v>0.30005731854120526</v>
      </c>
      <c r="E7281">
        <v>8.8716367327631728E-8</v>
      </c>
      <c r="F7281">
        <v>1.2312875379516067E-10</v>
      </c>
      <c r="G7281">
        <v>-1.2734030254890356E-10</v>
      </c>
      <c r="H7281">
        <v>-1.9726669654796765E-28</v>
      </c>
      <c r="I7281">
        <v>7.8751919165706339E-9</v>
      </c>
    </row>
    <row r="7282" spans="1:9" x14ac:dyDescent="0.3">
      <c r="A7282">
        <v>27.600000896325085</v>
      </c>
      <c r="B7282">
        <v>62.83185214482922</v>
      </c>
      <c r="C7282">
        <v>22000008690</v>
      </c>
      <c r="D7282">
        <v>0.30005732641639721</v>
      </c>
      <c r="E7282">
        <v>8.8716367324246852E-8</v>
      </c>
      <c r="F7282">
        <v>1.2312875577145723E-10</v>
      </c>
      <c r="G7282">
        <v>-1.2734030515168451E-10</v>
      </c>
      <c r="H7282">
        <v>-1.9726670125920205E-28</v>
      </c>
      <c r="I7282">
        <v>7.8751921045641818E-9</v>
      </c>
    </row>
    <row r="7283" spans="1:9" x14ac:dyDescent="0.3">
      <c r="A7283">
        <v>27.600000896448215</v>
      </c>
      <c r="B7283">
        <v>62.831852144701877</v>
      </c>
      <c r="C7283">
        <v>22000008690</v>
      </c>
      <c r="D7283">
        <v>0.30005733429158932</v>
      </c>
      <c r="E7283">
        <v>8.8716367320862029E-8</v>
      </c>
      <c r="F7283">
        <v>1.2312875774775534E-10</v>
      </c>
      <c r="G7283">
        <v>-1.2734030775446647E-10</v>
      </c>
      <c r="H7283">
        <v>-1.9726670597043641E-28</v>
      </c>
      <c r="I7283">
        <v>7.8751922925577231E-9</v>
      </c>
    </row>
    <row r="7284" spans="1:9" x14ac:dyDescent="0.3">
      <c r="A7284">
        <v>27.600000896571345</v>
      </c>
      <c r="B7284">
        <v>62.831852144574533</v>
      </c>
      <c r="C7284">
        <v>22000008690</v>
      </c>
      <c r="D7284">
        <v>0.30005734216678159</v>
      </c>
      <c r="E7284">
        <v>8.8716367317477193E-8</v>
      </c>
      <c r="F7284">
        <v>1.2312875972405201E-10</v>
      </c>
      <c r="G7284">
        <v>-1.2734031035724737E-10</v>
      </c>
      <c r="H7284">
        <v>-1.9726671068167097E-28</v>
      </c>
      <c r="I7284">
        <v>7.8751924805512727E-9</v>
      </c>
    </row>
    <row r="7285" spans="1:9" x14ac:dyDescent="0.3">
      <c r="A7285">
        <v>27.600000896694475</v>
      </c>
      <c r="B7285">
        <v>62.83185214444719</v>
      </c>
      <c r="C7285">
        <v>22000008690</v>
      </c>
      <c r="D7285">
        <v>0.30005735004197409</v>
      </c>
      <c r="E7285">
        <v>8.8716367314092357E-8</v>
      </c>
      <c r="F7285">
        <v>1.2312876170035045E-10</v>
      </c>
      <c r="G7285">
        <v>-1.273403129600298E-10</v>
      </c>
      <c r="H7285">
        <v>-1.9726671539290562E-28</v>
      </c>
      <c r="I7285">
        <v>7.8751926685448306E-9</v>
      </c>
    </row>
    <row r="7286" spans="1:9" x14ac:dyDescent="0.3">
      <c r="A7286">
        <v>27.600000896817605</v>
      </c>
      <c r="B7286">
        <v>62.831852144319846</v>
      </c>
      <c r="C7286">
        <v>22000008690</v>
      </c>
      <c r="D7286">
        <v>0.30005735791716676</v>
      </c>
      <c r="E7286">
        <v>8.8716367310707494E-8</v>
      </c>
      <c r="F7286">
        <v>1.2312876367664792E-10</v>
      </c>
      <c r="G7286">
        <v>-1.2734031556281113E-10</v>
      </c>
      <c r="H7286">
        <v>-1.9726672010414038E-28</v>
      </c>
      <c r="I7286">
        <v>7.8751928565383818E-9</v>
      </c>
    </row>
    <row r="7287" spans="1:9" x14ac:dyDescent="0.3">
      <c r="A7287">
        <v>27.600000896940735</v>
      </c>
      <c r="B7287">
        <v>62.831852144192503</v>
      </c>
      <c r="C7287">
        <v>22000008690</v>
      </c>
      <c r="D7287">
        <v>0.30005736579235959</v>
      </c>
      <c r="E7287">
        <v>8.8716367307322657E-8</v>
      </c>
      <c r="F7287">
        <v>1.2312876565294569E-10</v>
      </c>
      <c r="G7287">
        <v>-1.2734031816559278E-10</v>
      </c>
      <c r="H7287">
        <v>-1.9726672481537519E-28</v>
      </c>
      <c r="I7287">
        <v>7.8751930445319446E-9</v>
      </c>
    </row>
    <row r="7288" spans="1:9" x14ac:dyDescent="0.3">
      <c r="A7288">
        <v>27.600000897063865</v>
      </c>
      <c r="B7288">
        <v>62.831852144065159</v>
      </c>
      <c r="C7288">
        <v>22000008690</v>
      </c>
      <c r="D7288">
        <v>0.30005737366755264</v>
      </c>
      <c r="E7288">
        <v>8.8716367303937821E-8</v>
      </c>
      <c r="F7288">
        <v>1.2312876762924313E-10</v>
      </c>
      <c r="G7288">
        <v>-1.2734032076837438E-10</v>
      </c>
      <c r="H7288">
        <v>-1.9726672952661018E-28</v>
      </c>
      <c r="I7288">
        <v>7.8751932325255107E-9</v>
      </c>
    </row>
    <row r="7289" spans="1:9" x14ac:dyDescent="0.3">
      <c r="A7289">
        <v>27.600000897186995</v>
      </c>
      <c r="B7289">
        <v>62.831852143937816</v>
      </c>
      <c r="C7289">
        <v>22000008690</v>
      </c>
      <c r="D7289">
        <v>0.30005738154274586</v>
      </c>
      <c r="E7289">
        <v>8.8716367300552958E-8</v>
      </c>
      <c r="F7289">
        <v>1.2312876960554175E-10</v>
      </c>
      <c r="G7289">
        <v>-1.2734032337115709E-10</v>
      </c>
      <c r="H7289">
        <v>-1.9726673423784514E-28</v>
      </c>
      <c r="I7289">
        <v>7.8751934205190768E-9</v>
      </c>
    </row>
    <row r="7290" spans="1:9" x14ac:dyDescent="0.3">
      <c r="A7290">
        <v>27.600000897310125</v>
      </c>
      <c r="B7290">
        <v>62.831852143810472</v>
      </c>
      <c r="C7290">
        <v>22000008690</v>
      </c>
      <c r="D7290">
        <v>0.3000573894179393</v>
      </c>
      <c r="E7290">
        <v>8.8716367297168122E-8</v>
      </c>
      <c r="F7290">
        <v>1.2312877158183932E-10</v>
      </c>
      <c r="G7290">
        <v>-1.2734032597393858E-10</v>
      </c>
      <c r="H7290">
        <v>-1.9726673894908031E-28</v>
      </c>
      <c r="I7290">
        <v>7.8751936085126463E-9</v>
      </c>
    </row>
    <row r="7291" spans="1:9" x14ac:dyDescent="0.3">
      <c r="A7291">
        <v>27.600000897433254</v>
      </c>
      <c r="B7291">
        <v>62.831852143683129</v>
      </c>
      <c r="C7291">
        <v>22000008690</v>
      </c>
      <c r="D7291">
        <v>0.30005739729313291</v>
      </c>
      <c r="E7291">
        <v>8.8716367293783312E-8</v>
      </c>
      <c r="F7291">
        <v>1.2312877355813797E-10</v>
      </c>
      <c r="G7291">
        <v>-1.2734032857672129E-10</v>
      </c>
      <c r="H7291">
        <v>-1.9726674366031547E-28</v>
      </c>
      <c r="I7291">
        <v>7.875193796506224E-9</v>
      </c>
    </row>
    <row r="7292" spans="1:9" x14ac:dyDescent="0.3">
      <c r="A7292">
        <v>27.600000897556384</v>
      </c>
      <c r="B7292">
        <v>62.831852143555786</v>
      </c>
      <c r="C7292">
        <v>22000008690</v>
      </c>
      <c r="D7292">
        <v>0.30005740516832669</v>
      </c>
      <c r="E7292">
        <v>8.8716367290398463E-8</v>
      </c>
      <c r="F7292">
        <v>1.2312877553443567E-10</v>
      </c>
      <c r="G7292">
        <v>-1.2734033117950332E-10</v>
      </c>
      <c r="H7292">
        <v>-1.9726674837155077E-28</v>
      </c>
      <c r="I7292">
        <v>7.875193984499805E-9</v>
      </c>
    </row>
    <row r="7293" spans="1:9" x14ac:dyDescent="0.3">
      <c r="A7293">
        <v>27.600000897679514</v>
      </c>
      <c r="B7293">
        <v>62.831852143428442</v>
      </c>
      <c r="C7293">
        <v>22000008690</v>
      </c>
      <c r="D7293">
        <v>0.30005741304352068</v>
      </c>
      <c r="E7293">
        <v>8.8716367287013613E-8</v>
      </c>
      <c r="F7293">
        <v>1.2312877751073461E-10</v>
      </c>
      <c r="G7293">
        <v>-1.2734033378228598E-10</v>
      </c>
      <c r="H7293">
        <v>-1.9726675308278618E-28</v>
      </c>
      <c r="I7293">
        <v>7.8751941724933876E-9</v>
      </c>
    </row>
    <row r="7294" spans="1:9" x14ac:dyDescent="0.3">
      <c r="A7294">
        <v>27.600000897802644</v>
      </c>
      <c r="B7294">
        <v>62.831852143301099</v>
      </c>
      <c r="C7294">
        <v>22000008690</v>
      </c>
      <c r="D7294">
        <v>0.30005742091871485</v>
      </c>
      <c r="E7294">
        <v>8.8716367283628764E-8</v>
      </c>
      <c r="F7294">
        <v>1.2312877948703458E-10</v>
      </c>
      <c r="G7294">
        <v>-1.2734033638506967E-10</v>
      </c>
      <c r="H7294">
        <v>-1.9726675779402155E-28</v>
      </c>
      <c r="I7294">
        <v>7.8751943604869736E-9</v>
      </c>
    </row>
    <row r="7295" spans="1:9" x14ac:dyDescent="0.3">
      <c r="A7295">
        <v>27.600000897925774</v>
      </c>
      <c r="B7295">
        <v>62.831852143173755</v>
      </c>
      <c r="C7295">
        <v>22000008690</v>
      </c>
      <c r="D7295">
        <v>0.30005742879390923</v>
      </c>
      <c r="E7295">
        <v>8.8716367280243927E-8</v>
      </c>
      <c r="F7295">
        <v>1.2312878146333253E-10</v>
      </c>
      <c r="G7295">
        <v>-1.2734033898785191E-10</v>
      </c>
      <c r="H7295">
        <v>-1.9726676250525721E-28</v>
      </c>
      <c r="I7295">
        <v>7.8751945484805678E-9</v>
      </c>
    </row>
    <row r="7296" spans="1:9" x14ac:dyDescent="0.3">
      <c r="A7296">
        <v>27.600000898048904</v>
      </c>
      <c r="B7296">
        <v>62.831852143046412</v>
      </c>
      <c r="C7296">
        <v>22000008690</v>
      </c>
      <c r="D7296">
        <v>0.30005743666910378</v>
      </c>
      <c r="E7296">
        <v>8.8716367276859091E-8</v>
      </c>
      <c r="F7296">
        <v>1.231287834396317E-10</v>
      </c>
      <c r="G7296">
        <v>-1.2734034159063496E-10</v>
      </c>
      <c r="H7296">
        <v>-1.9726676721649282E-28</v>
      </c>
      <c r="I7296">
        <v>7.8751947364741571E-9</v>
      </c>
    </row>
    <row r="7297" spans="1:9" x14ac:dyDescent="0.3">
      <c r="A7297">
        <v>27.600000898172034</v>
      </c>
      <c r="B7297">
        <v>62.831852142919068</v>
      </c>
      <c r="C7297">
        <v>22000008690</v>
      </c>
      <c r="D7297">
        <v>0.3000574445442985</v>
      </c>
      <c r="E7297">
        <v>8.8716367273474255E-8</v>
      </c>
      <c r="F7297">
        <v>1.2312878541593018E-10</v>
      </c>
      <c r="G7297">
        <v>-1.2734034419341761E-10</v>
      </c>
      <c r="H7297">
        <v>-1.9726677192772864E-28</v>
      </c>
      <c r="I7297">
        <v>7.8751949244677563E-9</v>
      </c>
    </row>
    <row r="7298" spans="1:9" x14ac:dyDescent="0.3">
      <c r="A7298">
        <v>27.600000898295164</v>
      </c>
      <c r="B7298">
        <v>62.831852142791725</v>
      </c>
      <c r="C7298">
        <v>22000008690</v>
      </c>
      <c r="D7298">
        <v>0.30005745241949344</v>
      </c>
      <c r="E7298">
        <v>8.8716367270089418E-8</v>
      </c>
      <c r="F7298">
        <v>1.2312878739222891E-10</v>
      </c>
      <c r="G7298">
        <v>-1.2734034679619994E-10</v>
      </c>
      <c r="H7298">
        <v>-1.9726677663896441E-28</v>
      </c>
      <c r="I7298">
        <v>7.8751951124613605E-9</v>
      </c>
    </row>
    <row r="7299" spans="1:9" x14ac:dyDescent="0.3">
      <c r="A7299">
        <v>27.600000898418294</v>
      </c>
      <c r="B7299">
        <v>62.831852142664381</v>
      </c>
      <c r="C7299">
        <v>22000008690</v>
      </c>
      <c r="D7299">
        <v>0.30005746029468855</v>
      </c>
      <c r="E7299">
        <v>8.8716367266704529E-8</v>
      </c>
      <c r="F7299">
        <v>1.2312878936852844E-10</v>
      </c>
      <c r="G7299">
        <v>-1.2734034939898337E-10</v>
      </c>
      <c r="H7299">
        <v>-1.9726678135020052E-28</v>
      </c>
      <c r="I7299">
        <v>7.8751953004549646E-9</v>
      </c>
    </row>
    <row r="7300" spans="1:9" x14ac:dyDescent="0.3">
      <c r="A7300">
        <v>27.600000898541424</v>
      </c>
      <c r="B7300">
        <v>62.831852142537038</v>
      </c>
      <c r="C7300">
        <v>22000008690</v>
      </c>
      <c r="D7300">
        <v>0.30005746816988382</v>
      </c>
      <c r="E7300">
        <v>8.8716367263319706E-8</v>
      </c>
      <c r="F7300">
        <v>1.2312879134482771E-10</v>
      </c>
      <c r="G7300">
        <v>-1.2734035200176688E-10</v>
      </c>
      <c r="H7300">
        <v>-1.9726678606143654E-28</v>
      </c>
      <c r="I7300">
        <v>7.8751954884485754E-9</v>
      </c>
    </row>
    <row r="7301" spans="1:9" x14ac:dyDescent="0.3">
      <c r="A7301">
        <v>27.600000898664554</v>
      </c>
      <c r="B7301">
        <v>62.831852142409694</v>
      </c>
      <c r="C7301">
        <v>22000008690</v>
      </c>
      <c r="D7301">
        <v>0.30005747604507932</v>
      </c>
      <c r="E7301">
        <v>8.871636725993487E-8</v>
      </c>
      <c r="F7301">
        <v>1.2312879332112686E-10</v>
      </c>
      <c r="G7301">
        <v>-1.2734035460454943E-10</v>
      </c>
      <c r="H7301">
        <v>-1.9726679077267262E-28</v>
      </c>
      <c r="I7301">
        <v>7.8751956764421879E-9</v>
      </c>
    </row>
    <row r="7302" spans="1:9" x14ac:dyDescent="0.3">
      <c r="A7302">
        <v>27.600000898787684</v>
      </c>
      <c r="B7302">
        <v>62.831852142282351</v>
      </c>
      <c r="C7302">
        <v>22000008690</v>
      </c>
      <c r="D7302">
        <v>0.30005748392027498</v>
      </c>
      <c r="E7302">
        <v>8.8716367256550007E-8</v>
      </c>
      <c r="F7302">
        <v>1.231287952974267E-10</v>
      </c>
      <c r="G7302">
        <v>-1.2734035720733297E-10</v>
      </c>
      <c r="H7302">
        <v>-1.9726679548390884E-28</v>
      </c>
      <c r="I7302">
        <v>7.875195864435802E-9</v>
      </c>
    </row>
    <row r="7303" spans="1:9" x14ac:dyDescent="0.3">
      <c r="A7303">
        <v>27.600000898910814</v>
      </c>
      <c r="B7303">
        <v>62.831852142155007</v>
      </c>
      <c r="C7303">
        <v>22000008690</v>
      </c>
      <c r="D7303">
        <v>0.30005749179547087</v>
      </c>
      <c r="E7303">
        <v>8.8716367253165171E-8</v>
      </c>
      <c r="F7303">
        <v>1.2312879727372561E-10</v>
      </c>
      <c r="G7303">
        <v>-1.2734035981011627E-10</v>
      </c>
      <c r="H7303">
        <v>-1.9726680019514515E-28</v>
      </c>
      <c r="I7303">
        <v>7.8751960524294227E-9</v>
      </c>
    </row>
    <row r="7304" spans="1:9" x14ac:dyDescent="0.3">
      <c r="A7304">
        <v>27.600000899033944</v>
      </c>
      <c r="B7304">
        <v>62.831852142027664</v>
      </c>
      <c r="C7304">
        <v>22000008690</v>
      </c>
      <c r="D7304">
        <v>0.30005749967066692</v>
      </c>
      <c r="E7304">
        <v>8.8716367249780334E-8</v>
      </c>
      <c r="F7304">
        <v>1.2312879925002568E-10</v>
      </c>
      <c r="G7304">
        <v>-1.2734036241290004E-10</v>
      </c>
      <c r="H7304">
        <v>-1.9726680490638157E-28</v>
      </c>
      <c r="I7304">
        <v>7.875196240423045E-9</v>
      </c>
    </row>
    <row r="7305" spans="1:9" x14ac:dyDescent="0.3">
      <c r="A7305">
        <v>27.600000899157074</v>
      </c>
      <c r="B7305">
        <v>62.83185214190032</v>
      </c>
      <c r="C7305">
        <v>22000008690</v>
      </c>
      <c r="D7305">
        <v>0.30005750754586313</v>
      </c>
      <c r="E7305">
        <v>8.8716367246395511E-8</v>
      </c>
      <c r="F7305">
        <v>1.2312880122632493E-10</v>
      </c>
      <c r="G7305">
        <v>-1.2734036501568303E-10</v>
      </c>
      <c r="H7305">
        <v>-1.9726680961761815E-28</v>
      </c>
      <c r="I7305">
        <v>7.8751964284166757E-9</v>
      </c>
    </row>
    <row r="7306" spans="1:9" x14ac:dyDescent="0.3">
      <c r="A7306">
        <v>27.600000899280204</v>
      </c>
      <c r="B7306">
        <v>62.831852141772977</v>
      </c>
      <c r="C7306">
        <v>22000008690</v>
      </c>
      <c r="D7306">
        <v>0.30005751542105957</v>
      </c>
      <c r="E7306">
        <v>8.8716367243010675E-8</v>
      </c>
      <c r="F7306">
        <v>1.2312880320262506E-10</v>
      </c>
      <c r="G7306">
        <v>-1.2734036761846713E-10</v>
      </c>
      <c r="H7306">
        <v>-1.9726681432885462E-28</v>
      </c>
      <c r="I7306">
        <v>7.8751966164103063E-9</v>
      </c>
    </row>
    <row r="7307" spans="1:9" x14ac:dyDescent="0.3">
      <c r="A7307">
        <v>27.600000899403334</v>
      </c>
      <c r="B7307">
        <v>62.831852141645633</v>
      </c>
      <c r="C7307">
        <v>22000008690</v>
      </c>
      <c r="D7307">
        <v>0.30005752329625618</v>
      </c>
      <c r="E7307">
        <v>8.8716367239625812E-8</v>
      </c>
      <c r="F7307">
        <v>1.2312880517892521E-10</v>
      </c>
      <c r="G7307">
        <v>-1.2734037022125121E-10</v>
      </c>
      <c r="H7307">
        <v>-1.9726681904009131E-28</v>
      </c>
      <c r="I7307">
        <v>7.8751968044039403E-9</v>
      </c>
    </row>
    <row r="7308" spans="1:9" x14ac:dyDescent="0.3">
      <c r="A7308">
        <v>27.600000899526464</v>
      </c>
      <c r="B7308">
        <v>62.83185214151829</v>
      </c>
      <c r="C7308">
        <v>22000008690</v>
      </c>
      <c r="D7308">
        <v>0.30005753117145301</v>
      </c>
      <c r="E7308">
        <v>8.871636723624095E-8</v>
      </c>
      <c r="F7308">
        <v>1.2312880715522508E-10</v>
      </c>
      <c r="G7308">
        <v>-1.2734037282403516E-10</v>
      </c>
      <c r="H7308">
        <v>-1.9726682375132813E-28</v>
      </c>
      <c r="I7308">
        <v>7.8751969923975792E-9</v>
      </c>
    </row>
    <row r="7309" spans="1:9" x14ac:dyDescent="0.3">
      <c r="A7309">
        <v>27.600000899649594</v>
      </c>
      <c r="B7309">
        <v>62.831852141390947</v>
      </c>
      <c r="C7309">
        <v>22000008690</v>
      </c>
      <c r="D7309">
        <v>0.30005753904665</v>
      </c>
      <c r="E7309">
        <v>8.871636723285614E-8</v>
      </c>
      <c r="F7309">
        <v>1.2312880913152642E-10</v>
      </c>
      <c r="G7309">
        <v>-1.2734037542681983E-10</v>
      </c>
      <c r="H7309">
        <v>-1.97266828462565E-28</v>
      </c>
      <c r="I7309">
        <v>7.875197180391223E-9</v>
      </c>
    </row>
    <row r="7310" spans="1:9" x14ac:dyDescent="0.3">
      <c r="A7310">
        <v>27.600000899772724</v>
      </c>
      <c r="B7310">
        <v>62.831852141263603</v>
      </c>
      <c r="C7310">
        <v>22000008690</v>
      </c>
      <c r="D7310">
        <v>0.30005754692184716</v>
      </c>
      <c r="E7310">
        <v>8.8716367229471303E-8</v>
      </c>
      <c r="F7310">
        <v>1.2312881110782636E-10</v>
      </c>
      <c r="G7310">
        <v>-1.2734037802960339E-10</v>
      </c>
      <c r="H7310">
        <v>-1.9726683317380203E-28</v>
      </c>
      <c r="I7310">
        <v>7.8751973683848686E-9</v>
      </c>
    </row>
    <row r="7311" spans="1:9" x14ac:dyDescent="0.3">
      <c r="A7311">
        <v>27.600000899895853</v>
      </c>
      <c r="B7311">
        <v>62.83185214113626</v>
      </c>
      <c r="C7311">
        <v>22000008690</v>
      </c>
      <c r="D7311">
        <v>0.30005755479704455</v>
      </c>
      <c r="E7311">
        <v>8.8716367226086441E-8</v>
      </c>
      <c r="F7311">
        <v>1.2312881308412677E-10</v>
      </c>
      <c r="G7311">
        <v>-1.2734038063238812E-10</v>
      </c>
      <c r="H7311">
        <v>-1.9726683788503905E-28</v>
      </c>
      <c r="I7311">
        <v>7.8751975563785207E-9</v>
      </c>
    </row>
    <row r="7312" spans="1:9" x14ac:dyDescent="0.3">
      <c r="A7312">
        <v>27.600000900018983</v>
      </c>
      <c r="B7312">
        <v>62.831852141008916</v>
      </c>
      <c r="C7312">
        <v>22000008690</v>
      </c>
      <c r="D7312">
        <v>0.3000575626722421</v>
      </c>
      <c r="E7312">
        <v>8.8716367222701604E-8</v>
      </c>
      <c r="F7312">
        <v>1.2312881506042711E-10</v>
      </c>
      <c r="G7312">
        <v>-1.2734038323517194E-10</v>
      </c>
      <c r="H7312">
        <v>-1.9726684259627617E-28</v>
      </c>
      <c r="I7312">
        <v>7.8751977443721729E-9</v>
      </c>
    </row>
    <row r="7313" spans="1:9" x14ac:dyDescent="0.3">
      <c r="A7313">
        <v>27.600000900142113</v>
      </c>
      <c r="B7313">
        <v>62.831852140881573</v>
      </c>
      <c r="C7313">
        <v>22000008690</v>
      </c>
      <c r="D7313">
        <v>0.30005757054743987</v>
      </c>
      <c r="E7313">
        <v>8.8716367219316768E-8</v>
      </c>
      <c r="F7313">
        <v>1.2312881703672723E-10</v>
      </c>
      <c r="G7313">
        <v>-1.2734038583795607E-10</v>
      </c>
      <c r="H7313">
        <v>-1.9726684730751347E-28</v>
      </c>
      <c r="I7313">
        <v>7.8751979323658333E-9</v>
      </c>
    </row>
    <row r="7314" spans="1:9" x14ac:dyDescent="0.3">
      <c r="A7314">
        <v>27.600000900265243</v>
      </c>
      <c r="B7314">
        <v>62.831852140754229</v>
      </c>
      <c r="C7314">
        <v>22000008690</v>
      </c>
      <c r="D7314">
        <v>0.30005757842263781</v>
      </c>
      <c r="E7314">
        <v>8.8716367215931905E-8</v>
      </c>
      <c r="F7314">
        <v>1.2312881901302816E-10</v>
      </c>
      <c r="G7314">
        <v>-1.2734038844074061E-10</v>
      </c>
      <c r="H7314">
        <v>-1.9726685201875083E-28</v>
      </c>
      <c r="I7314">
        <v>7.8751981203594904E-9</v>
      </c>
    </row>
    <row r="7315" spans="1:9" x14ac:dyDescent="0.3">
      <c r="A7315">
        <v>27.600000900388373</v>
      </c>
      <c r="B7315">
        <v>62.831852140626886</v>
      </c>
      <c r="C7315">
        <v>22000008690</v>
      </c>
      <c r="D7315">
        <v>0.30005758629783591</v>
      </c>
      <c r="E7315">
        <v>8.8716367212547109E-8</v>
      </c>
      <c r="F7315">
        <v>1.2312882098932966E-10</v>
      </c>
      <c r="G7315">
        <v>-1.2734039104352552E-10</v>
      </c>
      <c r="H7315">
        <v>-1.9726685672998821E-28</v>
      </c>
      <c r="I7315">
        <v>7.8751983083531541E-9</v>
      </c>
    </row>
    <row r="7316" spans="1:9" x14ac:dyDescent="0.3">
      <c r="A7316">
        <v>27.600000900511503</v>
      </c>
      <c r="B7316">
        <v>62.831852140499542</v>
      </c>
      <c r="C7316">
        <v>22000008690</v>
      </c>
      <c r="D7316">
        <v>0.30005759417303424</v>
      </c>
      <c r="E7316">
        <v>8.8716367209162219E-8</v>
      </c>
      <c r="F7316">
        <v>1.2312882296562991E-10</v>
      </c>
      <c r="G7316">
        <v>-1.2734039364631001E-10</v>
      </c>
      <c r="H7316">
        <v>-1.9726686144122585E-28</v>
      </c>
      <c r="I7316">
        <v>7.8751984963468244E-9</v>
      </c>
    </row>
    <row r="7317" spans="1:9" x14ac:dyDescent="0.3">
      <c r="A7317">
        <v>27.600000900634633</v>
      </c>
      <c r="B7317">
        <v>62.831852140372199</v>
      </c>
      <c r="C7317">
        <v>22000008690</v>
      </c>
      <c r="D7317">
        <v>0.30005760204823273</v>
      </c>
      <c r="E7317">
        <v>8.8716367205777396E-8</v>
      </c>
      <c r="F7317">
        <v>1.231288249419312E-10</v>
      </c>
      <c r="G7317">
        <v>-1.2734039624909497E-10</v>
      </c>
      <c r="H7317">
        <v>-1.9726686615246337E-28</v>
      </c>
      <c r="I7317">
        <v>7.8751986843404964E-9</v>
      </c>
    </row>
    <row r="7318" spans="1:9" x14ac:dyDescent="0.3">
      <c r="A7318">
        <v>27.600000900757763</v>
      </c>
      <c r="B7318">
        <v>62.831852140244855</v>
      </c>
      <c r="C7318">
        <v>22000008690</v>
      </c>
      <c r="D7318">
        <v>0.30005760992343139</v>
      </c>
      <c r="E7318">
        <v>8.8716367202392547E-8</v>
      </c>
      <c r="F7318">
        <v>1.2312882691823216E-10</v>
      </c>
      <c r="G7318">
        <v>-1.273403988518792E-10</v>
      </c>
      <c r="H7318">
        <v>-1.9726687086370106E-28</v>
      </c>
      <c r="I7318">
        <v>7.8751988723341734E-9</v>
      </c>
    </row>
    <row r="7319" spans="1:9" x14ac:dyDescent="0.3">
      <c r="A7319">
        <v>27.600000900880893</v>
      </c>
      <c r="B7319">
        <v>62.831852140117512</v>
      </c>
      <c r="C7319">
        <v>22000008690</v>
      </c>
      <c r="D7319">
        <v>0.30005761779863027</v>
      </c>
      <c r="E7319">
        <v>8.8716367199007711E-8</v>
      </c>
      <c r="F7319">
        <v>1.2312882889453391E-10</v>
      </c>
      <c r="G7319">
        <v>-1.2734040145466447E-10</v>
      </c>
      <c r="H7319">
        <v>-1.9726687557493885E-28</v>
      </c>
      <c r="I7319">
        <v>7.875199060327852E-9</v>
      </c>
    </row>
    <row r="7320" spans="1:9" x14ac:dyDescent="0.3">
      <c r="A7320">
        <v>27.600000901004023</v>
      </c>
      <c r="B7320">
        <v>62.831852139990168</v>
      </c>
      <c r="C7320">
        <v>22000008690</v>
      </c>
      <c r="D7320">
        <v>0.30005762567382932</v>
      </c>
      <c r="E7320">
        <v>8.8716367195622861E-8</v>
      </c>
      <c r="F7320">
        <v>1.2312883087083549E-10</v>
      </c>
      <c r="G7320">
        <v>-1.2734040405745035E-10</v>
      </c>
      <c r="H7320">
        <v>-1.9726688028617687E-28</v>
      </c>
      <c r="I7320">
        <v>7.8751992483215339E-9</v>
      </c>
    </row>
    <row r="7321" spans="1:9" x14ac:dyDescent="0.3">
      <c r="A7321">
        <v>27.600000901127153</v>
      </c>
      <c r="B7321">
        <v>62.831852139862825</v>
      </c>
      <c r="C7321">
        <v>22000008690</v>
      </c>
      <c r="D7321">
        <v>0.30005763354902859</v>
      </c>
      <c r="E7321">
        <v>8.8716367192238038E-8</v>
      </c>
      <c r="F7321">
        <v>1.2312883284713641E-10</v>
      </c>
      <c r="G7321">
        <v>-1.2734040666023513E-10</v>
      </c>
      <c r="H7321">
        <v>-1.9726688499741477E-28</v>
      </c>
      <c r="I7321">
        <v>7.8751994363152241E-9</v>
      </c>
    </row>
    <row r="7322" spans="1:9" x14ac:dyDescent="0.3">
      <c r="A7322">
        <v>27.600000901250283</v>
      </c>
      <c r="B7322">
        <v>62.831852139735481</v>
      </c>
      <c r="C7322">
        <v>22000008690</v>
      </c>
      <c r="D7322">
        <v>0.30005764142422803</v>
      </c>
      <c r="E7322">
        <v>8.8716367188853188E-8</v>
      </c>
      <c r="F7322">
        <v>1.2312883482343853E-10</v>
      </c>
      <c r="G7322">
        <v>-1.273404092630205E-10</v>
      </c>
      <c r="H7322">
        <v>-1.9726688970865289E-28</v>
      </c>
      <c r="I7322">
        <v>7.8751996243089127E-9</v>
      </c>
    </row>
    <row r="7323" spans="1:9" x14ac:dyDescent="0.3">
      <c r="A7323">
        <v>27.600000901373413</v>
      </c>
      <c r="B7323">
        <v>62.831852139608138</v>
      </c>
      <c r="C7323">
        <v>22000008690</v>
      </c>
      <c r="D7323">
        <v>0.30005764929942763</v>
      </c>
      <c r="E7323">
        <v>8.8716367185468326E-8</v>
      </c>
      <c r="F7323">
        <v>1.2312883679973992E-10</v>
      </c>
      <c r="G7323">
        <v>-1.2734041186580533E-10</v>
      </c>
      <c r="H7323">
        <v>-1.9726689441989104E-28</v>
      </c>
      <c r="I7323">
        <v>7.8751998123026062E-9</v>
      </c>
    </row>
    <row r="7324" spans="1:9" x14ac:dyDescent="0.3">
      <c r="A7324">
        <v>27.600000901496543</v>
      </c>
      <c r="B7324">
        <v>62.831852139480795</v>
      </c>
      <c r="C7324">
        <v>22000008690</v>
      </c>
      <c r="D7324">
        <v>0.30005765717462746</v>
      </c>
      <c r="E7324">
        <v>8.8716367182083489E-8</v>
      </c>
      <c r="F7324">
        <v>1.2312883877604256E-10</v>
      </c>
      <c r="G7324">
        <v>-1.2734041446859178E-10</v>
      </c>
      <c r="H7324">
        <v>-1.9726689913112928E-28</v>
      </c>
      <c r="I7324">
        <v>7.8752000002963046E-9</v>
      </c>
    </row>
    <row r="7325" spans="1:9" x14ac:dyDescent="0.3">
      <c r="A7325">
        <v>27.600000901619673</v>
      </c>
      <c r="B7325">
        <v>62.831852139353451</v>
      </c>
      <c r="C7325">
        <v>22000008690</v>
      </c>
      <c r="D7325">
        <v>0.30005766504982745</v>
      </c>
      <c r="E7325">
        <v>8.8716367178698679E-8</v>
      </c>
      <c r="F7325">
        <v>1.2312884075234408E-10</v>
      </c>
      <c r="G7325">
        <v>-1.2734041707137708E-10</v>
      </c>
      <c r="H7325">
        <v>-1.9726690384236767E-28</v>
      </c>
      <c r="I7325">
        <v>7.8752001882900081E-9</v>
      </c>
    </row>
    <row r="7326" spans="1:9" x14ac:dyDescent="0.3">
      <c r="A7326">
        <v>27.600000901742803</v>
      </c>
      <c r="B7326">
        <v>62.831852139226108</v>
      </c>
      <c r="C7326">
        <v>22000008690</v>
      </c>
      <c r="D7326">
        <v>0.30005767292502766</v>
      </c>
      <c r="E7326">
        <v>8.8716367175313803E-8</v>
      </c>
      <c r="F7326">
        <v>1.2312884272864645E-10</v>
      </c>
      <c r="G7326">
        <v>-1.2734041967416304E-10</v>
      </c>
      <c r="H7326">
        <v>-1.972669085536062E-28</v>
      </c>
      <c r="I7326">
        <v>7.8752003762837131E-9</v>
      </c>
    </row>
    <row r="7327" spans="1:9" x14ac:dyDescent="0.3">
      <c r="A7327">
        <v>27.600000901865933</v>
      </c>
      <c r="B7327">
        <v>62.831852139098764</v>
      </c>
      <c r="C7327">
        <v>22000008690</v>
      </c>
      <c r="D7327">
        <v>0.30005768080022804</v>
      </c>
      <c r="E7327">
        <v>8.8716367171928954E-8</v>
      </c>
      <c r="F7327">
        <v>1.2312884470494748E-10</v>
      </c>
      <c r="G7327">
        <v>-1.2734042227694779E-10</v>
      </c>
      <c r="H7327">
        <v>-1.9726691326484484E-28</v>
      </c>
      <c r="I7327">
        <v>7.8752005642774248E-9</v>
      </c>
    </row>
    <row r="7328" spans="1:9" x14ac:dyDescent="0.3">
      <c r="A7328">
        <v>27.600000901989063</v>
      </c>
      <c r="B7328">
        <v>62.831852138971421</v>
      </c>
      <c r="C7328">
        <v>22000008690</v>
      </c>
      <c r="D7328">
        <v>0.30005768867542859</v>
      </c>
      <c r="E7328">
        <v>8.8716367168544131E-8</v>
      </c>
      <c r="F7328">
        <v>1.2312884668125012E-10</v>
      </c>
      <c r="G7328">
        <v>-1.2734042487973394E-10</v>
      </c>
      <c r="H7328">
        <v>-1.9726691797608337E-28</v>
      </c>
      <c r="I7328">
        <v>7.8752007522711382E-9</v>
      </c>
    </row>
    <row r="7329" spans="1:9" x14ac:dyDescent="0.3">
      <c r="A7329">
        <v>27.600000902112193</v>
      </c>
      <c r="B7329">
        <v>62.831852138844077</v>
      </c>
      <c r="C7329">
        <v>22000008690</v>
      </c>
      <c r="D7329">
        <v>0.30005769655062936</v>
      </c>
      <c r="E7329">
        <v>8.8716367165159281E-8</v>
      </c>
      <c r="F7329">
        <v>1.2312884865755247E-10</v>
      </c>
      <c r="G7329">
        <v>-1.2734042748252003E-10</v>
      </c>
      <c r="H7329">
        <v>-1.9726692268732212E-28</v>
      </c>
      <c r="I7329">
        <v>7.8752009402648549E-9</v>
      </c>
    </row>
    <row r="7330" spans="1:9" x14ac:dyDescent="0.3">
      <c r="A7330">
        <v>27.600000902235323</v>
      </c>
      <c r="B7330">
        <v>62.831852138716734</v>
      </c>
      <c r="C7330">
        <v>22000008690</v>
      </c>
      <c r="D7330">
        <v>0.3000577044258303</v>
      </c>
      <c r="E7330">
        <v>8.8716367161774445E-8</v>
      </c>
      <c r="F7330">
        <v>1.2312885063385575E-10</v>
      </c>
      <c r="G7330">
        <v>-1.2734043008530631E-10</v>
      </c>
      <c r="H7330">
        <v>-1.9726692739856101E-28</v>
      </c>
      <c r="I7330">
        <v>7.8752011282585732E-9</v>
      </c>
    </row>
    <row r="7331" spans="1:9" x14ac:dyDescent="0.3">
      <c r="A7331">
        <v>27.600000902358452</v>
      </c>
      <c r="B7331">
        <v>62.83185213858939</v>
      </c>
      <c r="C7331">
        <v>22000008690</v>
      </c>
      <c r="D7331">
        <v>0.3000577123010314</v>
      </c>
      <c r="E7331">
        <v>8.8716367158389596E-8</v>
      </c>
      <c r="F7331">
        <v>1.2312885261015763E-10</v>
      </c>
      <c r="G7331">
        <v>-1.2734043268809214E-10</v>
      </c>
      <c r="H7331">
        <v>-1.972669321097999E-28</v>
      </c>
      <c r="I7331">
        <v>7.8752013162522965E-9</v>
      </c>
    </row>
    <row r="7332" spans="1:9" x14ac:dyDescent="0.3">
      <c r="A7332">
        <v>27.600000902481582</v>
      </c>
      <c r="B7332">
        <v>62.831852138462047</v>
      </c>
      <c r="C7332">
        <v>22000008690</v>
      </c>
      <c r="D7332">
        <v>0.30005772017623272</v>
      </c>
      <c r="E7332">
        <v>8.8716367155004786E-8</v>
      </c>
      <c r="F7332">
        <v>1.231288545864606E-10</v>
      </c>
      <c r="G7332">
        <v>-1.2734043529087855E-10</v>
      </c>
      <c r="H7332">
        <v>-1.972669368210389E-28</v>
      </c>
      <c r="I7332">
        <v>7.8752015042460247E-9</v>
      </c>
    </row>
    <row r="7333" spans="1:9" x14ac:dyDescent="0.3">
      <c r="A7333">
        <v>27.600000902604712</v>
      </c>
      <c r="B7333">
        <v>62.831852138334703</v>
      </c>
      <c r="C7333">
        <v>22000008690</v>
      </c>
      <c r="D7333">
        <v>0.30005772805143421</v>
      </c>
      <c r="E7333">
        <v>8.8716367151619896E-8</v>
      </c>
      <c r="F7333">
        <v>1.2312885656276295E-10</v>
      </c>
      <c r="G7333">
        <v>-1.2734043789366433E-10</v>
      </c>
      <c r="H7333">
        <v>-1.9726694153227801E-28</v>
      </c>
      <c r="I7333">
        <v>7.8752016922397579E-9</v>
      </c>
    </row>
    <row r="7334" spans="1:9" x14ac:dyDescent="0.3">
      <c r="A7334">
        <v>27.600000902727842</v>
      </c>
      <c r="B7334">
        <v>62.83185213820736</v>
      </c>
      <c r="C7334">
        <v>22000008690</v>
      </c>
      <c r="D7334">
        <v>0.30005773592663593</v>
      </c>
      <c r="E7334">
        <v>8.8716367148235073E-8</v>
      </c>
      <c r="F7334">
        <v>1.2312885853906613E-10</v>
      </c>
      <c r="G7334">
        <v>-1.2734044049645115E-10</v>
      </c>
      <c r="H7334">
        <v>-1.9726694624351723E-28</v>
      </c>
      <c r="I7334">
        <v>7.8752018802334928E-9</v>
      </c>
    </row>
    <row r="7335" spans="1:9" x14ac:dyDescent="0.3">
      <c r="A7335">
        <v>27.600000902850972</v>
      </c>
      <c r="B7335">
        <v>62.831852138080016</v>
      </c>
      <c r="C7335">
        <v>22000008690</v>
      </c>
      <c r="D7335">
        <v>0.30005774380183781</v>
      </c>
      <c r="E7335">
        <v>8.871636714485025E-8</v>
      </c>
      <c r="F7335">
        <v>1.2312886051536977E-10</v>
      </c>
      <c r="G7335">
        <v>-1.2734044309923825E-10</v>
      </c>
      <c r="H7335">
        <v>-1.9726695095475648E-28</v>
      </c>
      <c r="I7335">
        <v>7.8752020682272309E-9</v>
      </c>
    </row>
    <row r="7336" spans="1:9" x14ac:dyDescent="0.3">
      <c r="A7336">
        <v>27.600000902974102</v>
      </c>
      <c r="B7336">
        <v>62.831852137952673</v>
      </c>
      <c r="C7336">
        <v>22000008690</v>
      </c>
      <c r="D7336">
        <v>0.30005775167703985</v>
      </c>
      <c r="E7336">
        <v>8.8716367141465348E-8</v>
      </c>
      <c r="F7336">
        <v>1.2312886249167258E-10</v>
      </c>
      <c r="G7336">
        <v>-1.2734044570202453E-10</v>
      </c>
      <c r="H7336">
        <v>-1.9726695566599584E-28</v>
      </c>
      <c r="I7336">
        <v>7.8752022562209724E-9</v>
      </c>
    </row>
    <row r="7337" spans="1:9" x14ac:dyDescent="0.3">
      <c r="A7337">
        <v>27.600000903097232</v>
      </c>
      <c r="B7337">
        <v>62.831852137825329</v>
      </c>
      <c r="C7337">
        <v>22000008690</v>
      </c>
      <c r="D7337">
        <v>0.30005775955224212</v>
      </c>
      <c r="E7337">
        <v>8.8716367138080538E-8</v>
      </c>
      <c r="F7337">
        <v>1.2312886446797589E-10</v>
      </c>
      <c r="G7337">
        <v>-1.273404483048115E-10</v>
      </c>
      <c r="H7337">
        <v>-1.9726696037723533E-28</v>
      </c>
      <c r="I7337">
        <v>7.8752024442147205E-9</v>
      </c>
    </row>
    <row r="7338" spans="1:9" x14ac:dyDescent="0.3">
      <c r="A7338">
        <v>27.600000903220362</v>
      </c>
      <c r="B7338">
        <v>62.831852137697986</v>
      </c>
      <c r="C7338">
        <v>22000008690</v>
      </c>
      <c r="D7338">
        <v>0.30005776742744455</v>
      </c>
      <c r="E7338">
        <v>8.8716367134695728E-8</v>
      </c>
      <c r="F7338">
        <v>1.231288664442794E-10</v>
      </c>
      <c r="G7338">
        <v>-1.2734045090759853E-10</v>
      </c>
      <c r="H7338">
        <v>-1.9726696508847494E-28</v>
      </c>
      <c r="I7338">
        <v>7.8752026322084719E-9</v>
      </c>
    </row>
    <row r="7339" spans="1:9" x14ac:dyDescent="0.3">
      <c r="A7339">
        <v>27.600000903343492</v>
      </c>
      <c r="B7339">
        <v>62.831852137570642</v>
      </c>
      <c r="C7339">
        <v>22000008690</v>
      </c>
      <c r="D7339">
        <v>0.30005777530264721</v>
      </c>
      <c r="E7339">
        <v>8.8716367131310892E-8</v>
      </c>
      <c r="F7339">
        <v>1.231288684205833E-10</v>
      </c>
      <c r="G7339">
        <v>-1.2734045351038573E-10</v>
      </c>
      <c r="H7339">
        <v>-1.9726696979971459E-28</v>
      </c>
      <c r="I7339">
        <v>7.8752028202022233E-9</v>
      </c>
    </row>
    <row r="7340" spans="1:9" x14ac:dyDescent="0.3">
      <c r="A7340">
        <v>27.600000903466622</v>
      </c>
      <c r="B7340">
        <v>62.831852137443299</v>
      </c>
      <c r="C7340">
        <v>22000008690</v>
      </c>
      <c r="D7340">
        <v>0.30005778317785003</v>
      </c>
      <c r="E7340">
        <v>8.8716367127926042E-8</v>
      </c>
      <c r="F7340">
        <v>1.2312887039688635E-10</v>
      </c>
      <c r="G7340">
        <v>-1.2734045611317258E-10</v>
      </c>
      <c r="H7340">
        <v>-1.9726697451095444E-28</v>
      </c>
      <c r="I7340">
        <v>7.8752030081959814E-9</v>
      </c>
    </row>
    <row r="7341" spans="1:9" x14ac:dyDescent="0.3">
      <c r="A7341">
        <v>27.600000903589752</v>
      </c>
      <c r="B7341">
        <v>62.831852137315956</v>
      </c>
      <c r="C7341">
        <v>22000008690</v>
      </c>
      <c r="D7341">
        <v>0.30005779105305302</v>
      </c>
      <c r="E7341">
        <v>8.8716367124541206E-8</v>
      </c>
      <c r="F7341">
        <v>1.2312887237318935E-10</v>
      </c>
      <c r="G7341">
        <v>-1.2734045871595901E-10</v>
      </c>
      <c r="H7341">
        <v>-1.972669792221942E-28</v>
      </c>
      <c r="I7341">
        <v>7.8752031961897427E-9</v>
      </c>
    </row>
    <row r="7342" spans="1:9" x14ac:dyDescent="0.3">
      <c r="A7342">
        <v>27.600000903712882</v>
      </c>
      <c r="B7342">
        <v>62.831852137188612</v>
      </c>
      <c r="C7342">
        <v>22000008690</v>
      </c>
      <c r="D7342">
        <v>0.30005779892825624</v>
      </c>
      <c r="E7342">
        <v>8.8716367121156343E-8</v>
      </c>
      <c r="F7342">
        <v>1.2312887434949281E-10</v>
      </c>
      <c r="G7342">
        <v>-1.2734046131874601E-10</v>
      </c>
      <c r="H7342">
        <v>-1.9726698393343419E-28</v>
      </c>
      <c r="I7342">
        <v>7.875203384183509E-9</v>
      </c>
    </row>
    <row r="7343" spans="1:9" x14ac:dyDescent="0.3">
      <c r="A7343">
        <v>27.600000903836012</v>
      </c>
      <c r="B7343">
        <v>62.831852137061269</v>
      </c>
      <c r="C7343">
        <v>22000008690</v>
      </c>
      <c r="D7343">
        <v>0.30005780680345961</v>
      </c>
      <c r="E7343">
        <v>8.8716367117771507E-8</v>
      </c>
      <c r="F7343">
        <v>1.2312887632579795E-10</v>
      </c>
      <c r="G7343">
        <v>-1.2734046392153404E-10</v>
      </c>
      <c r="H7343">
        <v>-1.9726698864467415E-28</v>
      </c>
      <c r="I7343">
        <v>7.8752035721772753E-9</v>
      </c>
    </row>
    <row r="7344" spans="1:9" x14ac:dyDescent="0.3">
      <c r="A7344">
        <v>27.600000903959142</v>
      </c>
      <c r="B7344">
        <v>62.831852136933925</v>
      </c>
      <c r="C7344">
        <v>22000008690</v>
      </c>
      <c r="D7344">
        <v>0.30005781467866316</v>
      </c>
      <c r="E7344">
        <v>8.8716367114386684E-8</v>
      </c>
      <c r="F7344">
        <v>1.2312887830210141E-10</v>
      </c>
      <c r="G7344">
        <v>-1.2734046652432143E-10</v>
      </c>
      <c r="H7344">
        <v>-1.972669933559144E-28</v>
      </c>
      <c r="I7344">
        <v>7.8752037601710482E-9</v>
      </c>
    </row>
    <row r="7345" spans="1:9" x14ac:dyDescent="0.3">
      <c r="A7345">
        <v>27.600000904082272</v>
      </c>
      <c r="B7345">
        <v>62.831852136806582</v>
      </c>
      <c r="C7345">
        <v>22000008690</v>
      </c>
      <c r="D7345">
        <v>0.30005782255386693</v>
      </c>
      <c r="E7345">
        <v>8.8716367111001808E-8</v>
      </c>
      <c r="F7345">
        <v>1.2312888027840567E-10</v>
      </c>
      <c r="G7345">
        <v>-1.2734046912710871E-10</v>
      </c>
      <c r="H7345">
        <v>-1.9726699806715455E-28</v>
      </c>
      <c r="I7345">
        <v>7.8752039481648228E-9</v>
      </c>
    </row>
    <row r="7346" spans="1:9" x14ac:dyDescent="0.3">
      <c r="A7346">
        <v>27.600000904205402</v>
      </c>
      <c r="B7346">
        <v>62.831852136679238</v>
      </c>
      <c r="C7346">
        <v>22000008690</v>
      </c>
      <c r="D7346">
        <v>0.30005783042907086</v>
      </c>
      <c r="E7346">
        <v>8.8716367107616985E-8</v>
      </c>
      <c r="F7346">
        <v>1.231288822547097E-10</v>
      </c>
      <c r="G7346">
        <v>-1.2734047172989612E-10</v>
      </c>
      <c r="H7346">
        <v>-1.9726700277839492E-28</v>
      </c>
      <c r="I7346">
        <v>7.8752041361586039E-9</v>
      </c>
    </row>
    <row r="7347" spans="1:9" x14ac:dyDescent="0.3">
      <c r="A7347">
        <v>27.600000904328532</v>
      </c>
      <c r="B7347">
        <v>62.831852136551895</v>
      </c>
      <c r="C7347">
        <v>22000008690</v>
      </c>
      <c r="D7347">
        <v>0.30005783830427502</v>
      </c>
      <c r="E7347">
        <v>8.8716367104232135E-8</v>
      </c>
      <c r="F7347">
        <v>1.231288842310143E-10</v>
      </c>
      <c r="G7347">
        <v>-1.2734047433268421E-10</v>
      </c>
      <c r="H7347">
        <v>-1.972670074896353E-28</v>
      </c>
      <c r="I7347">
        <v>7.8752043241523868E-9</v>
      </c>
    </row>
    <row r="7348" spans="1:9" x14ac:dyDescent="0.3">
      <c r="A7348">
        <v>27.600000904451662</v>
      </c>
      <c r="B7348">
        <v>62.831852136424551</v>
      </c>
      <c r="C7348">
        <v>22000008690</v>
      </c>
      <c r="D7348">
        <v>0.30005784617947934</v>
      </c>
      <c r="E7348">
        <v>8.8716367100847299E-8</v>
      </c>
      <c r="F7348">
        <v>1.2312888620731913E-10</v>
      </c>
      <c r="G7348">
        <v>-1.2734047693547229E-10</v>
      </c>
      <c r="H7348">
        <v>-1.9726701220087578E-28</v>
      </c>
      <c r="I7348">
        <v>7.8752045121461779E-9</v>
      </c>
    </row>
    <row r="7349" spans="1:9" x14ac:dyDescent="0.3">
      <c r="A7349">
        <v>27.600000904574792</v>
      </c>
      <c r="B7349">
        <v>62.831852136297208</v>
      </c>
      <c r="C7349">
        <v>22000008690</v>
      </c>
      <c r="D7349">
        <v>0.30005785405468383</v>
      </c>
      <c r="E7349">
        <v>8.8716367097462423E-8</v>
      </c>
      <c r="F7349">
        <v>1.2312888818362308E-10</v>
      </c>
      <c r="G7349">
        <v>-1.2734047953826004E-10</v>
      </c>
      <c r="H7349">
        <v>-1.9726701691211642E-28</v>
      </c>
      <c r="I7349">
        <v>7.875204700139964E-9</v>
      </c>
    </row>
    <row r="7350" spans="1:9" x14ac:dyDescent="0.3">
      <c r="A7350">
        <v>27.600000904697922</v>
      </c>
      <c r="B7350">
        <v>62.831852136169864</v>
      </c>
      <c r="C7350">
        <v>22000008690</v>
      </c>
      <c r="D7350">
        <v>0.30005786192988854</v>
      </c>
      <c r="E7350">
        <v>8.8716367094077613E-8</v>
      </c>
      <c r="F7350">
        <v>1.2312889015992812E-10</v>
      </c>
      <c r="G7350">
        <v>-1.2734048214104818E-10</v>
      </c>
      <c r="H7350">
        <v>-1.9726702162335708E-28</v>
      </c>
      <c r="I7350">
        <v>7.8752048881337601E-9</v>
      </c>
    </row>
    <row r="7351" spans="1:9" x14ac:dyDescent="0.3">
      <c r="A7351">
        <v>27.600000904821052</v>
      </c>
      <c r="B7351">
        <v>62.831852136042521</v>
      </c>
      <c r="C7351">
        <v>22000008690</v>
      </c>
      <c r="D7351">
        <v>0.30005786980509341</v>
      </c>
      <c r="E7351">
        <v>8.8716367090692777E-8</v>
      </c>
      <c r="F7351">
        <v>1.2312889213623254E-10</v>
      </c>
      <c r="G7351">
        <v>-1.2734048474383567E-10</v>
      </c>
      <c r="H7351">
        <v>-1.9726702633459794E-28</v>
      </c>
      <c r="I7351">
        <v>7.8752050761275578E-9</v>
      </c>
    </row>
    <row r="7352" spans="1:9" x14ac:dyDescent="0.3">
      <c r="A7352">
        <v>27.600000904944181</v>
      </c>
      <c r="B7352">
        <v>62.831852135915177</v>
      </c>
      <c r="C7352">
        <v>22000008690</v>
      </c>
      <c r="D7352">
        <v>0.30005787768029851</v>
      </c>
      <c r="E7352">
        <v>8.8716367087307927E-8</v>
      </c>
      <c r="F7352">
        <v>1.2312889411253791E-10</v>
      </c>
      <c r="G7352">
        <v>-1.2734048734662414E-10</v>
      </c>
      <c r="H7352">
        <v>-1.972670310458388E-28</v>
      </c>
      <c r="I7352">
        <v>7.8752052641213622E-9</v>
      </c>
    </row>
    <row r="7353" spans="1:9" x14ac:dyDescent="0.3">
      <c r="A7353">
        <v>27.600000905067311</v>
      </c>
      <c r="B7353">
        <v>62.831852135787834</v>
      </c>
      <c r="C7353">
        <v>22000008690</v>
      </c>
      <c r="D7353">
        <v>0.30005788555550378</v>
      </c>
      <c r="E7353">
        <v>8.8716367083923065E-8</v>
      </c>
      <c r="F7353">
        <v>1.2312889608884266E-10</v>
      </c>
      <c r="G7353">
        <v>-1.273404899494129E-10</v>
      </c>
      <c r="H7353">
        <v>-1.9726703575707968E-28</v>
      </c>
      <c r="I7353">
        <v>7.8752054521151649E-9</v>
      </c>
    </row>
    <row r="7354" spans="1:9" x14ac:dyDescent="0.3">
      <c r="A7354">
        <v>27.600000905190441</v>
      </c>
      <c r="B7354">
        <v>62.83185213566049</v>
      </c>
      <c r="C7354">
        <v>22000008690</v>
      </c>
      <c r="D7354">
        <v>0.30005789343070921</v>
      </c>
      <c r="E7354">
        <v>8.8716367080538228E-8</v>
      </c>
      <c r="F7354">
        <v>1.2312889806514778E-10</v>
      </c>
      <c r="G7354">
        <v>-1.2734049255220137E-10</v>
      </c>
      <c r="H7354">
        <v>-1.9726704046832075E-28</v>
      </c>
      <c r="I7354">
        <v>7.8752056401089742E-9</v>
      </c>
    </row>
    <row r="7355" spans="1:9" x14ac:dyDescent="0.3">
      <c r="A7355">
        <v>27.600000905313571</v>
      </c>
      <c r="B7355">
        <v>62.831852135533147</v>
      </c>
      <c r="C7355">
        <v>22000008690</v>
      </c>
      <c r="D7355">
        <v>0.30005790130591486</v>
      </c>
      <c r="E7355">
        <v>8.8716367077153392E-8</v>
      </c>
      <c r="F7355">
        <v>1.2312890004145295E-10</v>
      </c>
      <c r="G7355">
        <v>-1.2734049515498964E-10</v>
      </c>
      <c r="H7355">
        <v>-1.972670451795619E-28</v>
      </c>
      <c r="I7355">
        <v>7.8752058281027835E-9</v>
      </c>
    </row>
    <row r="7356" spans="1:9" x14ac:dyDescent="0.3">
      <c r="A7356">
        <v>27.600000905436701</v>
      </c>
      <c r="B7356">
        <v>62.831852135405803</v>
      </c>
      <c r="C7356">
        <v>22000008690</v>
      </c>
      <c r="D7356">
        <v>0.30005790918112069</v>
      </c>
      <c r="E7356">
        <v>8.8716367073768542E-8</v>
      </c>
      <c r="F7356">
        <v>1.2312890201775762E-10</v>
      </c>
      <c r="G7356">
        <v>-1.2734049775777798E-10</v>
      </c>
      <c r="H7356">
        <v>-1.9726704989080321E-28</v>
      </c>
      <c r="I7356">
        <v>7.8752060160966077E-9</v>
      </c>
    </row>
    <row r="7357" spans="1:9" x14ac:dyDescent="0.3">
      <c r="A7357">
        <v>27.600000905559831</v>
      </c>
      <c r="B7357">
        <v>62.83185213527846</v>
      </c>
      <c r="C7357">
        <v>22000008690</v>
      </c>
      <c r="D7357">
        <v>0.30005791705632673</v>
      </c>
      <c r="E7357">
        <v>8.8716367070383719E-8</v>
      </c>
      <c r="F7357">
        <v>1.2312890399406271E-10</v>
      </c>
      <c r="G7357">
        <v>-1.2734050036056581E-10</v>
      </c>
      <c r="H7357">
        <v>-1.9726705460204458E-28</v>
      </c>
      <c r="I7357">
        <v>7.8752062040904236E-9</v>
      </c>
    </row>
    <row r="7358" spans="1:9" x14ac:dyDescent="0.3">
      <c r="A7358">
        <v>27.600000905682961</v>
      </c>
      <c r="B7358">
        <v>62.831852135151117</v>
      </c>
      <c r="C7358">
        <v>22000008690</v>
      </c>
      <c r="D7358">
        <v>0.30005792493153294</v>
      </c>
      <c r="E7358">
        <v>8.871636706699887E-8</v>
      </c>
      <c r="F7358">
        <v>1.2312890597036943E-10</v>
      </c>
      <c r="G7358">
        <v>-1.2734050296335583E-10</v>
      </c>
      <c r="H7358">
        <v>-1.97267059313286E-28</v>
      </c>
      <c r="I7358">
        <v>7.8752063920842511E-9</v>
      </c>
    </row>
    <row r="7359" spans="1:9" x14ac:dyDescent="0.3">
      <c r="A7359">
        <v>27.600000905806091</v>
      </c>
      <c r="B7359">
        <v>62.831852135023773</v>
      </c>
      <c r="C7359">
        <v>22000008690</v>
      </c>
      <c r="D7359">
        <v>0.30005793280673931</v>
      </c>
      <c r="E7359">
        <v>8.8716367063614007E-8</v>
      </c>
      <c r="F7359">
        <v>1.2312890794667449E-10</v>
      </c>
      <c r="G7359">
        <v>-1.273405055661441E-10</v>
      </c>
      <c r="H7359">
        <v>-1.9726706402452747E-28</v>
      </c>
      <c r="I7359">
        <v>7.875206580078077E-9</v>
      </c>
    </row>
    <row r="7360" spans="1:9" x14ac:dyDescent="0.3">
      <c r="A7360">
        <v>27.600000905929221</v>
      </c>
      <c r="B7360">
        <v>62.83185213489643</v>
      </c>
      <c r="C7360">
        <v>22000008690</v>
      </c>
      <c r="D7360">
        <v>0.30005794068194591</v>
      </c>
      <c r="E7360">
        <v>8.8716367060229197E-8</v>
      </c>
      <c r="F7360">
        <v>1.2312890992298046E-10</v>
      </c>
      <c r="G7360">
        <v>-1.2734050816893342E-10</v>
      </c>
      <c r="H7360">
        <v>-1.9726706873576914E-28</v>
      </c>
      <c r="I7360">
        <v>7.8752067680719094E-9</v>
      </c>
    </row>
    <row r="7361" spans="1:9" x14ac:dyDescent="0.3">
      <c r="A7361">
        <v>27.600000906052351</v>
      </c>
      <c r="B7361">
        <v>62.831852134769086</v>
      </c>
      <c r="C7361">
        <v>22000008690</v>
      </c>
      <c r="D7361">
        <v>0.30005794855715268</v>
      </c>
      <c r="E7361">
        <v>8.8716367056844334E-8</v>
      </c>
      <c r="F7361">
        <v>1.2312891189928635E-10</v>
      </c>
      <c r="G7361">
        <v>-1.2734051077172257E-10</v>
      </c>
      <c r="H7361">
        <v>-1.9726707344701081E-28</v>
      </c>
      <c r="I7361">
        <v>7.8752069560657485E-9</v>
      </c>
    </row>
    <row r="7362" spans="1:9" x14ac:dyDescent="0.3">
      <c r="A7362">
        <v>27.600000906175481</v>
      </c>
      <c r="B7362">
        <v>62.831852134641743</v>
      </c>
      <c r="C7362">
        <v>22000008690</v>
      </c>
      <c r="D7362">
        <v>0.30005795643235961</v>
      </c>
      <c r="E7362">
        <v>8.8716367053459498E-8</v>
      </c>
      <c r="F7362">
        <v>1.2312891387559193E-10</v>
      </c>
      <c r="G7362">
        <v>-1.273405133745115E-10</v>
      </c>
      <c r="H7362">
        <v>-1.9726707815825267E-28</v>
      </c>
      <c r="I7362">
        <v>7.8752071440595826E-9</v>
      </c>
    </row>
    <row r="7363" spans="1:9" x14ac:dyDescent="0.3">
      <c r="A7363">
        <v>27.600000906298611</v>
      </c>
      <c r="B7363">
        <v>62.831852134514399</v>
      </c>
      <c r="C7363">
        <v>22000008690</v>
      </c>
      <c r="D7363">
        <v>0.30005796430756676</v>
      </c>
      <c r="E7363">
        <v>8.8716367050074662E-8</v>
      </c>
      <c r="F7363">
        <v>1.2312891585189818E-10</v>
      </c>
      <c r="G7363">
        <v>-1.2734051597730086E-10</v>
      </c>
      <c r="H7363">
        <v>-1.9726708286949459E-28</v>
      </c>
      <c r="I7363">
        <v>7.87520733205343E-9</v>
      </c>
    </row>
    <row r="7364" spans="1:9" x14ac:dyDescent="0.3">
      <c r="A7364">
        <v>27.600000906421741</v>
      </c>
      <c r="B7364">
        <v>62.831852134387056</v>
      </c>
      <c r="C7364">
        <v>22000008690</v>
      </c>
      <c r="D7364">
        <v>0.30005797218277408</v>
      </c>
      <c r="E7364">
        <v>8.8716367046689826E-8</v>
      </c>
      <c r="F7364">
        <v>1.2312891782820397E-10</v>
      </c>
      <c r="G7364">
        <v>-1.2734051858009039E-10</v>
      </c>
      <c r="H7364">
        <v>-1.9726708758073659E-28</v>
      </c>
      <c r="I7364">
        <v>7.8752075200472757E-9</v>
      </c>
    </row>
    <row r="7365" spans="1:9" x14ac:dyDescent="0.3">
      <c r="A7365">
        <v>27.600000906544871</v>
      </c>
      <c r="B7365">
        <v>62.831852134259712</v>
      </c>
      <c r="C7365">
        <v>22000008690</v>
      </c>
      <c r="D7365">
        <v>0.30005798005798162</v>
      </c>
      <c r="E7365">
        <v>8.8716367043304976E-8</v>
      </c>
      <c r="F7365">
        <v>1.2312891980451069E-10</v>
      </c>
      <c r="G7365">
        <v>-1.2734052118287987E-10</v>
      </c>
      <c r="H7365">
        <v>-1.9726709229197869E-28</v>
      </c>
      <c r="I7365">
        <v>7.8752077080411231E-9</v>
      </c>
    </row>
    <row r="7366" spans="1:9" x14ac:dyDescent="0.3">
      <c r="A7366">
        <v>27.600000906668001</v>
      </c>
      <c r="B7366">
        <v>62.831852134132369</v>
      </c>
      <c r="C7366">
        <v>22000008690</v>
      </c>
      <c r="D7366">
        <v>0.30005798793318933</v>
      </c>
      <c r="E7366">
        <v>8.871636703992014E-8</v>
      </c>
      <c r="F7366">
        <v>1.2312892178081676E-10</v>
      </c>
      <c r="G7366">
        <v>-1.2734052378566873E-10</v>
      </c>
      <c r="H7366">
        <v>-1.9726709700322076E-28</v>
      </c>
      <c r="I7366">
        <v>7.875207896034977E-9</v>
      </c>
    </row>
    <row r="7367" spans="1:9" x14ac:dyDescent="0.3">
      <c r="A7367">
        <v>27.600000906791131</v>
      </c>
      <c r="B7367">
        <v>62.831852134005025</v>
      </c>
      <c r="C7367">
        <v>22000008690</v>
      </c>
      <c r="D7367">
        <v>0.3000579958083972</v>
      </c>
      <c r="E7367">
        <v>8.8716367036535303E-8</v>
      </c>
      <c r="F7367">
        <v>1.2312892375712319E-10</v>
      </c>
      <c r="G7367">
        <v>-1.2734052638845878E-10</v>
      </c>
      <c r="H7367">
        <v>-1.9726710171446303E-28</v>
      </c>
      <c r="I7367">
        <v>7.8752080840288343E-9</v>
      </c>
    </row>
    <row r="7368" spans="1:9" x14ac:dyDescent="0.3">
      <c r="A7368">
        <v>27.600000906914261</v>
      </c>
      <c r="B7368">
        <v>62.831852133877682</v>
      </c>
      <c r="C7368">
        <v>22000008690</v>
      </c>
      <c r="D7368">
        <v>0.3000580036836053</v>
      </c>
      <c r="E7368">
        <v>8.8716367033150427E-8</v>
      </c>
      <c r="F7368">
        <v>1.2312892573343015E-10</v>
      </c>
      <c r="G7368">
        <v>-1.2734052899124909E-10</v>
      </c>
      <c r="H7368">
        <v>-1.9726710642570544E-28</v>
      </c>
      <c r="I7368">
        <v>7.8752082720226949E-9</v>
      </c>
    </row>
    <row r="7369" spans="1:9" x14ac:dyDescent="0.3">
      <c r="A7369">
        <v>27.600000907037391</v>
      </c>
      <c r="B7369">
        <v>62.831852133750338</v>
      </c>
      <c r="C7369">
        <v>22000008690</v>
      </c>
      <c r="D7369">
        <v>0.30005801155881356</v>
      </c>
      <c r="E7369">
        <v>8.8716367029765591E-8</v>
      </c>
      <c r="F7369">
        <v>1.2312892770973642E-10</v>
      </c>
      <c r="G7369">
        <v>-1.2734053159403821E-10</v>
      </c>
      <c r="H7369">
        <v>-1.9726711113694796E-28</v>
      </c>
      <c r="I7369">
        <v>7.8752084600165638E-9</v>
      </c>
    </row>
    <row r="7370" spans="1:9" x14ac:dyDescent="0.3">
      <c r="A7370">
        <v>27.600000907160521</v>
      </c>
      <c r="B7370">
        <v>62.831852133622995</v>
      </c>
      <c r="C7370">
        <v>22000008690</v>
      </c>
      <c r="D7370">
        <v>0.30005801943402205</v>
      </c>
      <c r="E7370">
        <v>8.8716367026380768E-8</v>
      </c>
      <c r="F7370">
        <v>1.2312892968604265E-10</v>
      </c>
      <c r="G7370">
        <v>-1.2734053419682802E-10</v>
      </c>
      <c r="H7370">
        <v>-1.972671158481905E-28</v>
      </c>
      <c r="I7370">
        <v>7.875208648010431E-9</v>
      </c>
    </row>
    <row r="7371" spans="1:9" x14ac:dyDescent="0.3">
      <c r="A7371">
        <v>27.600000907283651</v>
      </c>
      <c r="B7371">
        <v>62.831852133495651</v>
      </c>
      <c r="C7371">
        <v>22000008690</v>
      </c>
      <c r="D7371">
        <v>0.3000580273092307</v>
      </c>
      <c r="E7371">
        <v>8.8716367022995918E-8</v>
      </c>
      <c r="F7371">
        <v>1.2312893166235017E-10</v>
      </c>
      <c r="G7371">
        <v>-1.2734053679961812E-10</v>
      </c>
      <c r="H7371">
        <v>-1.9726712055943318E-28</v>
      </c>
      <c r="I7371">
        <v>7.8752088360043065E-9</v>
      </c>
    </row>
    <row r="7372" spans="1:9" x14ac:dyDescent="0.3">
      <c r="A7372">
        <v>27.60000090740678</v>
      </c>
      <c r="B7372">
        <v>62.831852133368308</v>
      </c>
      <c r="C7372">
        <v>22000008690</v>
      </c>
      <c r="D7372">
        <v>0.30005803518443952</v>
      </c>
      <c r="E7372">
        <v>8.8716367019611056E-8</v>
      </c>
      <c r="F7372">
        <v>1.231289336386565E-10</v>
      </c>
      <c r="G7372">
        <v>-1.2734053940240763E-10</v>
      </c>
      <c r="H7372">
        <v>-1.9726712527067585E-28</v>
      </c>
      <c r="I7372">
        <v>7.8752090239981803E-9</v>
      </c>
    </row>
    <row r="7373" spans="1:9" x14ac:dyDescent="0.3">
      <c r="A7373">
        <v>27.60000090752991</v>
      </c>
      <c r="B7373">
        <v>62.831852133240965</v>
      </c>
      <c r="C7373">
        <v>22000008690</v>
      </c>
      <c r="D7373">
        <v>0.30005804305964856</v>
      </c>
      <c r="E7373">
        <v>8.8716367016226219E-8</v>
      </c>
      <c r="F7373">
        <v>1.2312893561496479E-10</v>
      </c>
      <c r="G7373">
        <v>-1.2734054200519941E-10</v>
      </c>
      <c r="H7373">
        <v>-1.9726712998191869E-28</v>
      </c>
      <c r="I7373">
        <v>7.8752092119920591E-9</v>
      </c>
    </row>
    <row r="7374" spans="1:9" x14ac:dyDescent="0.3">
      <c r="A7374">
        <v>27.60000090765304</v>
      </c>
      <c r="B7374">
        <v>62.831852133113621</v>
      </c>
      <c r="C7374">
        <v>22000008690</v>
      </c>
      <c r="D7374">
        <v>0.30005805093485777</v>
      </c>
      <c r="E7374">
        <v>8.8716367012841383E-8</v>
      </c>
      <c r="F7374">
        <v>1.2312893759127242E-10</v>
      </c>
      <c r="G7374">
        <v>-1.2734054460798969E-10</v>
      </c>
      <c r="H7374">
        <v>-1.9726713469316161E-28</v>
      </c>
      <c r="I7374">
        <v>7.8752093999859445E-9</v>
      </c>
    </row>
    <row r="7375" spans="1:9" x14ac:dyDescent="0.3">
      <c r="A7375">
        <v>27.60000090777617</v>
      </c>
      <c r="B7375">
        <v>62.831852132986278</v>
      </c>
      <c r="C7375">
        <v>22000008690</v>
      </c>
      <c r="D7375">
        <v>0.30005805881006714</v>
      </c>
      <c r="E7375">
        <v>8.8716367009456547E-8</v>
      </c>
      <c r="F7375">
        <v>1.231289395675795E-10</v>
      </c>
      <c r="G7375">
        <v>-1.2734054721077974E-10</v>
      </c>
      <c r="H7375">
        <v>-1.9726713940440458E-28</v>
      </c>
      <c r="I7375">
        <v>7.8752095879798316E-9</v>
      </c>
    </row>
    <row r="7376" spans="1:9" x14ac:dyDescent="0.3">
      <c r="A7376">
        <v>27.6000009078993</v>
      </c>
      <c r="B7376">
        <v>62.831852132858934</v>
      </c>
      <c r="C7376">
        <v>22000008690</v>
      </c>
      <c r="D7376">
        <v>0.30005806668527674</v>
      </c>
      <c r="E7376">
        <v>8.8716367006071684E-8</v>
      </c>
      <c r="F7376">
        <v>1.2312894154388663E-10</v>
      </c>
      <c r="G7376">
        <v>-1.2734054981357062E-10</v>
      </c>
      <c r="H7376">
        <v>-1.972671441156477E-28</v>
      </c>
      <c r="I7376">
        <v>7.8752097759737219E-9</v>
      </c>
    </row>
    <row r="7377" spans="1:9" x14ac:dyDescent="0.3">
      <c r="A7377">
        <v>27.60000090802243</v>
      </c>
      <c r="B7377">
        <v>62.831852132731591</v>
      </c>
      <c r="C7377">
        <v>22000008690</v>
      </c>
      <c r="D7377">
        <v>0.3000580745604865</v>
      </c>
      <c r="E7377">
        <v>8.8716367002686874E-8</v>
      </c>
      <c r="F7377">
        <v>1.2312894352019425E-10</v>
      </c>
      <c r="G7377">
        <v>-1.2734055241636085E-10</v>
      </c>
      <c r="H7377">
        <v>-1.972671488268909E-28</v>
      </c>
      <c r="I7377">
        <v>7.875209963967614E-9</v>
      </c>
    </row>
    <row r="7378" spans="1:9" x14ac:dyDescent="0.3">
      <c r="A7378">
        <v>27.60000090814556</v>
      </c>
      <c r="B7378">
        <v>62.831852132604247</v>
      </c>
      <c r="C7378">
        <v>22000008690</v>
      </c>
      <c r="D7378">
        <v>0.30005808243569648</v>
      </c>
      <c r="E7378">
        <v>8.8716366999302025E-8</v>
      </c>
      <c r="F7378">
        <v>1.2312894549650182E-10</v>
      </c>
      <c r="G7378">
        <v>-1.2734055501915155E-10</v>
      </c>
      <c r="H7378">
        <v>-1.9726715353813422E-28</v>
      </c>
      <c r="I7378">
        <v>7.8752101519615126E-9</v>
      </c>
    </row>
    <row r="7379" spans="1:9" x14ac:dyDescent="0.3">
      <c r="A7379">
        <v>27.60000090826869</v>
      </c>
      <c r="B7379">
        <v>62.831852132476904</v>
      </c>
      <c r="C7379">
        <v>22000008690</v>
      </c>
      <c r="D7379">
        <v>0.30005809031090663</v>
      </c>
      <c r="E7379">
        <v>8.8716366995917175E-8</v>
      </c>
      <c r="F7379">
        <v>1.2312894747280921E-10</v>
      </c>
      <c r="G7379">
        <v>-1.2734055762194206E-10</v>
      </c>
      <c r="H7379">
        <v>-1.9726715824937766E-28</v>
      </c>
      <c r="I7379">
        <v>7.8752103399554179E-9</v>
      </c>
    </row>
    <row r="7380" spans="1:9" x14ac:dyDescent="0.3">
      <c r="A7380">
        <v>27.60000090839182</v>
      </c>
      <c r="B7380">
        <v>62.83185213234956</v>
      </c>
      <c r="C7380">
        <v>22000008690</v>
      </c>
      <c r="D7380">
        <v>0.30005809818611695</v>
      </c>
      <c r="E7380">
        <v>8.8716366992532352E-8</v>
      </c>
      <c r="F7380">
        <v>1.2312894944911787E-10</v>
      </c>
      <c r="G7380">
        <v>-1.2734056022473335E-10</v>
      </c>
      <c r="H7380">
        <v>-1.9726716296062106E-28</v>
      </c>
      <c r="I7380">
        <v>7.8752105279493231E-9</v>
      </c>
    </row>
    <row r="7381" spans="1:9" x14ac:dyDescent="0.3">
      <c r="A7381">
        <v>27.60000090851495</v>
      </c>
      <c r="B7381">
        <v>62.831852132222217</v>
      </c>
      <c r="C7381">
        <v>22000008690</v>
      </c>
      <c r="D7381">
        <v>0.30005810606132749</v>
      </c>
      <c r="E7381">
        <v>8.8716366989147489E-8</v>
      </c>
      <c r="F7381">
        <v>1.2312895142542516E-10</v>
      </c>
      <c r="G7381">
        <v>-1.2734056282752386E-10</v>
      </c>
      <c r="H7381">
        <v>-1.9726716767186463E-28</v>
      </c>
      <c r="I7381">
        <v>7.8752107159432334E-9</v>
      </c>
    </row>
    <row r="7382" spans="1:9" x14ac:dyDescent="0.3">
      <c r="A7382">
        <v>27.60000090863808</v>
      </c>
      <c r="B7382">
        <v>62.831852132094873</v>
      </c>
      <c r="C7382">
        <v>22000008690</v>
      </c>
      <c r="D7382">
        <v>0.3000581139365382</v>
      </c>
      <c r="E7382">
        <v>8.8716366985762666E-8</v>
      </c>
      <c r="F7382">
        <v>1.2312895340173342E-10</v>
      </c>
      <c r="G7382">
        <v>-1.2734056543031539E-10</v>
      </c>
      <c r="H7382">
        <v>-1.9726717238310827E-28</v>
      </c>
      <c r="I7382">
        <v>7.8752109039371436E-9</v>
      </c>
    </row>
    <row r="7383" spans="1:9" x14ac:dyDescent="0.3">
      <c r="A7383">
        <v>27.60000090876121</v>
      </c>
      <c r="B7383">
        <v>62.83185213196753</v>
      </c>
      <c r="C7383">
        <v>22000008690</v>
      </c>
      <c r="D7383">
        <v>0.30005812181174912</v>
      </c>
      <c r="E7383">
        <v>8.871636698237779E-8</v>
      </c>
      <c r="F7383">
        <v>1.2312895537804216E-10</v>
      </c>
      <c r="G7383">
        <v>-1.2734056803310688E-10</v>
      </c>
      <c r="H7383">
        <v>-1.9726717709435209E-28</v>
      </c>
      <c r="I7383">
        <v>7.8752110919310604E-9</v>
      </c>
    </row>
    <row r="7384" spans="1:9" x14ac:dyDescent="0.3">
      <c r="A7384">
        <v>27.60000090888434</v>
      </c>
      <c r="B7384">
        <v>62.831852131840186</v>
      </c>
      <c r="C7384">
        <v>22000008690</v>
      </c>
      <c r="D7384">
        <v>0.30005812968696022</v>
      </c>
      <c r="E7384">
        <v>8.8716366978992941E-8</v>
      </c>
      <c r="F7384">
        <v>1.2312895735434996E-10</v>
      </c>
      <c r="G7384">
        <v>-1.2734057063589776E-10</v>
      </c>
      <c r="H7384">
        <v>-1.9726718180559593E-28</v>
      </c>
      <c r="I7384">
        <v>7.8752112799249839E-9</v>
      </c>
    </row>
    <row r="7385" spans="1:9" x14ac:dyDescent="0.3">
      <c r="A7385">
        <v>27.60000090900747</v>
      </c>
      <c r="B7385">
        <v>62.831852131712843</v>
      </c>
      <c r="C7385">
        <v>22000008690</v>
      </c>
      <c r="D7385">
        <v>0.30005813756217148</v>
      </c>
      <c r="E7385">
        <v>8.8716366975608131E-8</v>
      </c>
      <c r="F7385">
        <v>1.23128959330658E-10</v>
      </c>
      <c r="G7385">
        <v>-1.2734057323868861E-10</v>
      </c>
      <c r="H7385">
        <v>-1.9726718651683987E-28</v>
      </c>
      <c r="I7385">
        <v>7.875211467918909E-9</v>
      </c>
    </row>
    <row r="7386" spans="1:9" x14ac:dyDescent="0.3">
      <c r="A7386">
        <v>27.6000009091306</v>
      </c>
      <c r="B7386">
        <v>62.831852131585499</v>
      </c>
      <c r="C7386">
        <v>22000008690</v>
      </c>
      <c r="D7386">
        <v>0.30005814543738296</v>
      </c>
      <c r="E7386">
        <v>8.8716366972223255E-8</v>
      </c>
      <c r="F7386">
        <v>1.2312896130696694E-10</v>
      </c>
      <c r="G7386">
        <v>-1.2734057584148063E-10</v>
      </c>
      <c r="H7386">
        <v>-1.9726719122808402E-28</v>
      </c>
      <c r="I7386">
        <v>7.8752116559128358E-9</v>
      </c>
    </row>
    <row r="7387" spans="1:9" x14ac:dyDescent="0.3">
      <c r="A7387">
        <v>27.60000090925373</v>
      </c>
      <c r="B7387">
        <v>62.831852131458156</v>
      </c>
      <c r="C7387">
        <v>22000008690</v>
      </c>
      <c r="D7387">
        <v>0.30005815331259461</v>
      </c>
      <c r="E7387">
        <v>8.8716366968838432E-8</v>
      </c>
      <c r="F7387">
        <v>1.2312896328327482E-10</v>
      </c>
      <c r="G7387">
        <v>-1.2734057844427166E-10</v>
      </c>
      <c r="H7387">
        <v>-1.9726719593932811E-28</v>
      </c>
      <c r="I7387">
        <v>7.8752118439067691E-9</v>
      </c>
    </row>
    <row r="7388" spans="1:9" x14ac:dyDescent="0.3">
      <c r="A7388">
        <v>27.60000090937686</v>
      </c>
      <c r="B7388">
        <v>62.831852131330812</v>
      </c>
      <c r="C7388">
        <v>22000008690</v>
      </c>
      <c r="D7388">
        <v>0.30005816118780648</v>
      </c>
      <c r="E7388">
        <v>8.8716366965453609E-8</v>
      </c>
      <c r="F7388">
        <v>1.2312896525958472E-10</v>
      </c>
      <c r="G7388">
        <v>-1.2734058104706458E-10</v>
      </c>
      <c r="H7388">
        <v>-1.9726720065057236E-28</v>
      </c>
      <c r="I7388">
        <v>7.8752120319007042E-9</v>
      </c>
    </row>
    <row r="7389" spans="1:9" x14ac:dyDescent="0.3">
      <c r="A7389">
        <v>27.60000090949999</v>
      </c>
      <c r="B7389">
        <v>62.831852131203469</v>
      </c>
      <c r="C7389">
        <v>22000008690</v>
      </c>
      <c r="D7389">
        <v>0.30005816906301852</v>
      </c>
      <c r="E7389">
        <v>8.8716366962068772E-8</v>
      </c>
      <c r="F7389">
        <v>1.2312896723589387E-10</v>
      </c>
      <c r="G7389">
        <v>-1.273405836498561E-10</v>
      </c>
      <c r="H7389">
        <v>-1.9726720536181665E-28</v>
      </c>
      <c r="I7389">
        <v>7.8752122198946458E-9</v>
      </c>
    </row>
    <row r="7390" spans="1:9" x14ac:dyDescent="0.3">
      <c r="A7390">
        <v>27.60000090962312</v>
      </c>
      <c r="B7390">
        <v>62.831852131076126</v>
      </c>
      <c r="C7390">
        <v>22000008690</v>
      </c>
      <c r="D7390">
        <v>0.30005817693823073</v>
      </c>
      <c r="E7390">
        <v>8.8716366958683896E-8</v>
      </c>
      <c r="F7390">
        <v>1.2312896921220206E-10</v>
      </c>
      <c r="G7390">
        <v>-1.273405862526478E-10</v>
      </c>
      <c r="H7390">
        <v>-1.9726721007306094E-28</v>
      </c>
      <c r="I7390">
        <v>7.8752124078885891E-9</v>
      </c>
    </row>
    <row r="7391" spans="1:9" x14ac:dyDescent="0.3">
      <c r="A7391">
        <v>27.60000090974625</v>
      </c>
      <c r="B7391">
        <v>62.831852130948782</v>
      </c>
      <c r="C7391">
        <v>22000008690</v>
      </c>
      <c r="D7391">
        <v>0.30005818481344315</v>
      </c>
      <c r="E7391">
        <v>8.8716366955299073E-8</v>
      </c>
      <c r="F7391">
        <v>1.2312897118851172E-10</v>
      </c>
      <c r="G7391">
        <v>-1.2734058885543989E-10</v>
      </c>
      <c r="H7391">
        <v>-1.9726721478430552E-28</v>
      </c>
      <c r="I7391">
        <v>7.8752125958825325E-9</v>
      </c>
    </row>
    <row r="7392" spans="1:9" x14ac:dyDescent="0.3">
      <c r="A7392">
        <v>27.600000909869379</v>
      </c>
      <c r="B7392">
        <v>62.831852130821439</v>
      </c>
      <c r="C7392">
        <v>22000008690</v>
      </c>
      <c r="D7392">
        <v>0.30005819268865574</v>
      </c>
      <c r="E7392">
        <v>8.871636695191425E-8</v>
      </c>
      <c r="F7392">
        <v>1.2312897316482046E-10</v>
      </c>
      <c r="G7392">
        <v>-1.2734059145823186E-10</v>
      </c>
      <c r="H7392">
        <v>-1.9726721949555017E-28</v>
      </c>
      <c r="I7392">
        <v>7.8752127838764824E-9</v>
      </c>
    </row>
    <row r="7393" spans="1:9" x14ac:dyDescent="0.3">
      <c r="A7393">
        <v>27.600000909992509</v>
      </c>
      <c r="B7393">
        <v>62.831852130694095</v>
      </c>
      <c r="C7393">
        <v>22000008690</v>
      </c>
      <c r="D7393">
        <v>0.3000582005638685</v>
      </c>
      <c r="E7393">
        <v>8.8716366948529387E-8</v>
      </c>
      <c r="F7393">
        <v>1.2312897514112986E-10</v>
      </c>
      <c r="G7393">
        <v>-1.2734059406102403E-10</v>
      </c>
      <c r="H7393">
        <v>-1.9726722420679482E-28</v>
      </c>
      <c r="I7393">
        <v>7.8752129718704406E-9</v>
      </c>
    </row>
    <row r="7394" spans="1:9" x14ac:dyDescent="0.3">
      <c r="A7394">
        <v>27.600000910115639</v>
      </c>
      <c r="B7394">
        <v>62.831852130566752</v>
      </c>
      <c r="C7394">
        <v>22000008690</v>
      </c>
      <c r="D7394">
        <v>0.30005820843908149</v>
      </c>
      <c r="E7394">
        <v>8.8716366945144525E-8</v>
      </c>
      <c r="F7394">
        <v>1.2312897711743885E-10</v>
      </c>
      <c r="G7394">
        <v>-1.2734059666381594E-10</v>
      </c>
      <c r="H7394">
        <v>-1.9726722891803965E-28</v>
      </c>
      <c r="I7394">
        <v>7.8752131598643955E-9</v>
      </c>
    </row>
    <row r="7395" spans="1:9" x14ac:dyDescent="0.3">
      <c r="A7395">
        <v>27.600000910238769</v>
      </c>
      <c r="B7395">
        <v>62.831852130439408</v>
      </c>
      <c r="C7395">
        <v>22000008690</v>
      </c>
      <c r="D7395">
        <v>0.30005821631429463</v>
      </c>
      <c r="E7395">
        <v>8.8716366941759702E-8</v>
      </c>
      <c r="F7395">
        <v>1.2312897909374891E-10</v>
      </c>
      <c r="G7395">
        <v>-1.2734059926660878E-10</v>
      </c>
      <c r="H7395">
        <v>-1.9726723362928446E-28</v>
      </c>
      <c r="I7395">
        <v>7.8752133478583586E-9</v>
      </c>
    </row>
    <row r="7396" spans="1:9" x14ac:dyDescent="0.3">
      <c r="A7396">
        <v>27.600000910361899</v>
      </c>
      <c r="B7396">
        <v>62.831852130312065</v>
      </c>
      <c r="C7396">
        <v>22000008690</v>
      </c>
      <c r="D7396">
        <v>0.300058224189508</v>
      </c>
      <c r="E7396">
        <v>8.8716366938374852E-8</v>
      </c>
      <c r="F7396">
        <v>1.2312898107005821E-10</v>
      </c>
      <c r="G7396">
        <v>-1.2734060186940082E-10</v>
      </c>
      <c r="H7396">
        <v>-1.9726723834052949E-28</v>
      </c>
      <c r="I7396">
        <v>7.8752135358523235E-9</v>
      </c>
    </row>
    <row r="7397" spans="1:9" x14ac:dyDescent="0.3">
      <c r="A7397">
        <v>27.600000910485029</v>
      </c>
      <c r="B7397">
        <v>62.831852130184721</v>
      </c>
      <c r="C7397">
        <v>22000008690</v>
      </c>
      <c r="D7397">
        <v>0.30005823206472154</v>
      </c>
      <c r="E7397">
        <v>8.8716366934989989E-8</v>
      </c>
      <c r="F7397">
        <v>1.2312898304636785E-10</v>
      </c>
      <c r="G7397">
        <v>-1.2734060447219381E-10</v>
      </c>
      <c r="H7397">
        <v>-1.972672430517745E-28</v>
      </c>
      <c r="I7397">
        <v>7.8752137238462932E-9</v>
      </c>
    </row>
    <row r="7398" spans="1:9" x14ac:dyDescent="0.3">
      <c r="A7398">
        <v>27.600000910608159</v>
      </c>
      <c r="B7398">
        <v>62.831852130057378</v>
      </c>
      <c r="C7398">
        <v>22000008690</v>
      </c>
      <c r="D7398">
        <v>0.30005823993993525</v>
      </c>
      <c r="E7398">
        <v>8.8716366931605153E-8</v>
      </c>
      <c r="F7398">
        <v>1.2312898502267777E-10</v>
      </c>
      <c r="G7398">
        <v>-1.2734060707498645E-10</v>
      </c>
      <c r="H7398">
        <v>-1.9726724776301971E-28</v>
      </c>
      <c r="I7398">
        <v>7.875213911840263E-9</v>
      </c>
    </row>
    <row r="7399" spans="1:9" x14ac:dyDescent="0.3">
      <c r="A7399">
        <v>27.600000910731289</v>
      </c>
      <c r="B7399">
        <v>62.831852129930034</v>
      </c>
      <c r="C7399">
        <v>22000008690</v>
      </c>
      <c r="D7399">
        <v>0.30005824781514917</v>
      </c>
      <c r="E7399">
        <v>8.8716366928220303E-8</v>
      </c>
      <c r="F7399">
        <v>1.2312898699898769E-10</v>
      </c>
      <c r="G7399">
        <v>-1.2734060967777887E-10</v>
      </c>
      <c r="H7399">
        <v>-1.9726725247426498E-28</v>
      </c>
      <c r="I7399">
        <v>7.8752140998342411E-9</v>
      </c>
    </row>
    <row r="7400" spans="1:9" x14ac:dyDescent="0.3">
      <c r="A7400">
        <v>27.600000910854419</v>
      </c>
      <c r="B7400">
        <v>62.831852129802691</v>
      </c>
      <c r="C7400">
        <v>22000008690</v>
      </c>
      <c r="D7400">
        <v>0.30005825569036326</v>
      </c>
      <c r="E7400">
        <v>8.8716366924835467E-8</v>
      </c>
      <c r="F7400">
        <v>1.231289889752971E-10</v>
      </c>
      <c r="G7400">
        <v>-1.2734061228057146E-10</v>
      </c>
      <c r="H7400">
        <v>-1.972672571855103E-28</v>
      </c>
      <c r="I7400">
        <v>7.8752142878282224E-9</v>
      </c>
    </row>
    <row r="7401" spans="1:9" x14ac:dyDescent="0.3">
      <c r="A7401">
        <v>27.600000910977549</v>
      </c>
      <c r="B7401">
        <v>62.831852129675347</v>
      </c>
      <c r="C7401">
        <v>22000008690</v>
      </c>
      <c r="D7401">
        <v>0.30005826356557758</v>
      </c>
      <c r="E7401">
        <v>8.8716366921450644E-8</v>
      </c>
      <c r="F7401">
        <v>1.2312899095160759E-10</v>
      </c>
      <c r="G7401">
        <v>-1.2734061488336474E-10</v>
      </c>
      <c r="H7401">
        <v>-1.9726726189675569E-28</v>
      </c>
      <c r="I7401">
        <v>7.8752144758222088E-9</v>
      </c>
    </row>
    <row r="7402" spans="1:9" x14ac:dyDescent="0.3">
      <c r="A7402">
        <v>27.600000911100679</v>
      </c>
      <c r="B7402">
        <v>62.831852129548004</v>
      </c>
      <c r="C7402">
        <v>22000008690</v>
      </c>
      <c r="D7402">
        <v>0.30005827144079206</v>
      </c>
      <c r="E7402">
        <v>8.8716366918065821E-8</v>
      </c>
      <c r="F7402">
        <v>1.2312899292791899E-10</v>
      </c>
      <c r="G7402">
        <v>-1.2734061748615879E-10</v>
      </c>
      <c r="H7402">
        <v>-1.9726726660800124E-28</v>
      </c>
      <c r="I7402">
        <v>7.8752146638161918E-9</v>
      </c>
    </row>
    <row r="7403" spans="1:9" x14ac:dyDescent="0.3">
      <c r="A7403">
        <v>27.600000911223809</v>
      </c>
      <c r="B7403">
        <v>62.83185212942066</v>
      </c>
      <c r="C7403">
        <v>22000008690</v>
      </c>
      <c r="D7403">
        <v>0.3000582793160067</v>
      </c>
      <c r="E7403">
        <v>8.8716366914680945E-8</v>
      </c>
      <c r="F7403">
        <v>1.2312899490422842E-10</v>
      </c>
      <c r="G7403">
        <v>-1.2734062008895094E-10</v>
      </c>
      <c r="H7403">
        <v>-1.972672713192469E-28</v>
      </c>
      <c r="I7403">
        <v>7.8752148518101831E-9</v>
      </c>
    </row>
    <row r="7404" spans="1:9" x14ac:dyDescent="0.3">
      <c r="A7404">
        <v>27.600000911346939</v>
      </c>
      <c r="B7404">
        <v>62.831852129293317</v>
      </c>
      <c r="C7404">
        <v>22000008690</v>
      </c>
      <c r="D7404">
        <v>0.30005828719122157</v>
      </c>
      <c r="E7404">
        <v>8.8716366911296109E-8</v>
      </c>
      <c r="F7404">
        <v>1.2312899688053974E-10</v>
      </c>
      <c r="G7404">
        <v>-1.2734062269174473E-10</v>
      </c>
      <c r="H7404">
        <v>-1.9726727603049256E-28</v>
      </c>
      <c r="I7404">
        <v>7.875215039804181E-9</v>
      </c>
    </row>
    <row r="7405" spans="1:9" x14ac:dyDescent="0.3">
      <c r="A7405">
        <v>27.600000911470069</v>
      </c>
      <c r="B7405">
        <v>62.831852129165974</v>
      </c>
      <c r="C7405">
        <v>22000008690</v>
      </c>
      <c r="D7405">
        <v>0.30005829506643661</v>
      </c>
      <c r="E7405">
        <v>8.8716366907911272E-8</v>
      </c>
      <c r="F7405">
        <v>1.2312899885684987E-10</v>
      </c>
      <c r="G7405">
        <v>-1.2734062529453763E-10</v>
      </c>
      <c r="H7405">
        <v>-1.9726728074173842E-28</v>
      </c>
      <c r="I7405">
        <v>7.8752152277981756E-9</v>
      </c>
    </row>
    <row r="7406" spans="1:9" x14ac:dyDescent="0.3">
      <c r="A7406">
        <v>27.600000911593199</v>
      </c>
      <c r="B7406">
        <v>62.83185212903863</v>
      </c>
      <c r="C7406">
        <v>22000008690</v>
      </c>
      <c r="D7406">
        <v>0.30005830294165181</v>
      </c>
      <c r="E7406">
        <v>8.8716366904526423E-8</v>
      </c>
      <c r="F7406">
        <v>1.2312900083316065E-10</v>
      </c>
      <c r="G7406">
        <v>-1.273406278973313E-10</v>
      </c>
      <c r="H7406">
        <v>-1.972672854529843E-28</v>
      </c>
      <c r="I7406">
        <v>7.8752154157921834E-9</v>
      </c>
    </row>
    <row r="7407" spans="1:9" x14ac:dyDescent="0.3">
      <c r="A7407">
        <v>27.600000911716329</v>
      </c>
      <c r="B7407">
        <v>62.831852128911287</v>
      </c>
      <c r="C7407">
        <v>22000008690</v>
      </c>
      <c r="D7407">
        <v>0.30005831081686724</v>
      </c>
      <c r="E7407">
        <v>8.8716366901141587E-8</v>
      </c>
      <c r="F7407">
        <v>1.2312900280947091E-10</v>
      </c>
      <c r="G7407">
        <v>-1.2734063050012447E-10</v>
      </c>
      <c r="H7407">
        <v>-1.9726729016423027E-28</v>
      </c>
      <c r="I7407">
        <v>7.8752156037861863E-9</v>
      </c>
    </row>
    <row r="7408" spans="1:9" x14ac:dyDescent="0.3">
      <c r="A7408">
        <v>27.600000911839459</v>
      </c>
      <c r="B7408">
        <v>62.831852128783943</v>
      </c>
      <c r="C7408">
        <v>22000008690</v>
      </c>
      <c r="D7408">
        <v>0.30005831869208283</v>
      </c>
      <c r="E7408">
        <v>8.8716366897756737E-8</v>
      </c>
      <c r="F7408">
        <v>1.2312900478578235E-10</v>
      </c>
      <c r="G7408">
        <v>-1.2734063310291832E-10</v>
      </c>
      <c r="H7408">
        <v>-1.9726729487547638E-28</v>
      </c>
      <c r="I7408">
        <v>7.8752157917801958E-9</v>
      </c>
    </row>
    <row r="7409" spans="1:9" x14ac:dyDescent="0.3">
      <c r="A7409">
        <v>27.600000911962589</v>
      </c>
      <c r="B7409">
        <v>62.8318521286566</v>
      </c>
      <c r="C7409">
        <v>22000008690</v>
      </c>
      <c r="D7409">
        <v>0.30005832656729864</v>
      </c>
      <c r="E7409">
        <v>8.8716366894371901E-8</v>
      </c>
      <c r="F7409">
        <v>1.2312900676209259E-10</v>
      </c>
      <c r="G7409">
        <v>-1.2734063570571158E-10</v>
      </c>
      <c r="H7409">
        <v>-1.9726729958672262E-28</v>
      </c>
      <c r="I7409">
        <v>7.8752159797742119E-9</v>
      </c>
    </row>
    <row r="7410" spans="1:9" x14ac:dyDescent="0.3">
      <c r="A7410">
        <v>27.600000912085719</v>
      </c>
      <c r="B7410">
        <v>62.831852128529256</v>
      </c>
      <c r="C7410">
        <v>22000008690</v>
      </c>
      <c r="D7410">
        <v>0.30005833444251462</v>
      </c>
      <c r="E7410">
        <v>8.8716366890987038E-8</v>
      </c>
      <c r="F7410">
        <v>1.2312900873840442E-10</v>
      </c>
      <c r="G7410">
        <v>-1.2734063830850607E-10</v>
      </c>
      <c r="H7410">
        <v>-1.9726730429796884E-28</v>
      </c>
      <c r="I7410">
        <v>7.8752161677682263E-9</v>
      </c>
    </row>
    <row r="7411" spans="1:9" x14ac:dyDescent="0.3">
      <c r="A7411">
        <v>27.600000912208849</v>
      </c>
      <c r="B7411">
        <v>62.831852128401913</v>
      </c>
      <c r="C7411">
        <v>22000008690</v>
      </c>
      <c r="D7411">
        <v>0.30005834231773076</v>
      </c>
      <c r="E7411">
        <v>8.8716366887602202E-8</v>
      </c>
      <c r="F7411">
        <v>1.2312901071471507E-10</v>
      </c>
      <c r="G7411">
        <v>-1.2734064091129956E-10</v>
      </c>
      <c r="H7411">
        <v>-1.972673090092152E-28</v>
      </c>
      <c r="I7411">
        <v>7.8752163557622457E-9</v>
      </c>
    </row>
    <row r="7412" spans="1:9" x14ac:dyDescent="0.3">
      <c r="A7412">
        <v>27.600000912331978</v>
      </c>
      <c r="B7412">
        <v>62.831852128274569</v>
      </c>
      <c r="C7412">
        <v>22000008690</v>
      </c>
      <c r="D7412">
        <v>0.30005835019294713</v>
      </c>
      <c r="E7412">
        <v>8.8716366884217405E-8</v>
      </c>
      <c r="F7412">
        <v>1.2312901269102665E-10</v>
      </c>
      <c r="G7412">
        <v>-1.2734064351409356E-10</v>
      </c>
      <c r="H7412">
        <v>-1.9726731372046166E-28</v>
      </c>
      <c r="I7412">
        <v>7.8752165437562717E-9</v>
      </c>
    </row>
    <row r="7413" spans="1:9" x14ac:dyDescent="0.3">
      <c r="A7413">
        <v>27.600000912455108</v>
      </c>
      <c r="B7413">
        <v>62.831852128147226</v>
      </c>
      <c r="C7413">
        <v>22000008690</v>
      </c>
      <c r="D7413">
        <v>0.30005835806816367</v>
      </c>
      <c r="E7413">
        <v>8.8716366880832529E-8</v>
      </c>
      <c r="F7413">
        <v>1.2312901466733761E-10</v>
      </c>
      <c r="G7413">
        <v>-1.2734064611688744E-10</v>
      </c>
      <c r="H7413">
        <v>-1.9726731843170817E-28</v>
      </c>
      <c r="I7413">
        <v>7.8752167317502978E-9</v>
      </c>
    </row>
    <row r="7414" spans="1:9" x14ac:dyDescent="0.3">
      <c r="A7414">
        <v>27.600000912578238</v>
      </c>
      <c r="B7414">
        <v>62.831852128019882</v>
      </c>
      <c r="C7414">
        <v>22000008690</v>
      </c>
      <c r="D7414">
        <v>0.30005836594338042</v>
      </c>
      <c r="E7414">
        <v>8.871636687744768E-8</v>
      </c>
      <c r="F7414">
        <v>1.2312901664364939E-10</v>
      </c>
      <c r="G7414">
        <v>-1.2734064871968162E-10</v>
      </c>
      <c r="H7414">
        <v>-1.9726732314295484E-28</v>
      </c>
      <c r="I7414">
        <v>7.8752169197443337E-9</v>
      </c>
    </row>
    <row r="7415" spans="1:9" x14ac:dyDescent="0.3">
      <c r="A7415">
        <v>27.600000912701368</v>
      </c>
      <c r="B7415">
        <v>62.831852127892539</v>
      </c>
      <c r="C7415">
        <v>22000008690</v>
      </c>
      <c r="D7415">
        <v>0.30005837381859735</v>
      </c>
      <c r="E7415">
        <v>8.8716366874062856E-8</v>
      </c>
      <c r="F7415">
        <v>1.2312901861996174E-10</v>
      </c>
      <c r="G7415">
        <v>-1.2734065132247643E-10</v>
      </c>
      <c r="H7415">
        <v>-1.9726732785420164E-28</v>
      </c>
      <c r="I7415">
        <v>7.8752171077383713E-9</v>
      </c>
    </row>
    <row r="7416" spans="1:9" x14ac:dyDescent="0.3">
      <c r="A7416">
        <v>27.600000912824498</v>
      </c>
      <c r="B7416">
        <v>62.831852127765195</v>
      </c>
      <c r="C7416">
        <v>22000008690</v>
      </c>
      <c r="D7416">
        <v>0.30005838169381444</v>
      </c>
      <c r="E7416">
        <v>8.8716366870678007E-8</v>
      </c>
      <c r="F7416">
        <v>1.2312902059627286E-10</v>
      </c>
      <c r="G7416">
        <v>-1.2734065392527051E-10</v>
      </c>
      <c r="H7416">
        <v>-1.9726733256544842E-28</v>
      </c>
      <c r="I7416">
        <v>7.8752172957324073E-9</v>
      </c>
    </row>
    <row r="7417" spans="1:9" x14ac:dyDescent="0.3">
      <c r="A7417">
        <v>27.600000912947628</v>
      </c>
      <c r="B7417">
        <v>62.831852127637852</v>
      </c>
      <c r="C7417">
        <v>22000008690</v>
      </c>
      <c r="D7417">
        <v>0.30005838956903175</v>
      </c>
      <c r="E7417">
        <v>8.8716366867293171E-8</v>
      </c>
      <c r="F7417">
        <v>1.2312902257258552E-10</v>
      </c>
      <c r="G7417">
        <v>-1.2734065652806586E-10</v>
      </c>
      <c r="H7417">
        <v>-1.9726733727669538E-28</v>
      </c>
      <c r="I7417">
        <v>7.8752174837264499E-9</v>
      </c>
    </row>
    <row r="7418" spans="1:9" x14ac:dyDescent="0.3">
      <c r="A7418">
        <v>27.600000913070758</v>
      </c>
      <c r="B7418">
        <v>62.831852127510508</v>
      </c>
      <c r="C7418">
        <v>22000008690</v>
      </c>
      <c r="D7418">
        <v>0.30005839744424923</v>
      </c>
      <c r="E7418">
        <v>8.8716366863908308E-8</v>
      </c>
      <c r="F7418">
        <v>1.2312902454889715E-10</v>
      </c>
      <c r="G7418">
        <v>-1.2734065913086028E-10</v>
      </c>
      <c r="H7418">
        <v>-1.9726734198794234E-28</v>
      </c>
      <c r="I7418">
        <v>7.8752176717204974E-9</v>
      </c>
    </row>
    <row r="7419" spans="1:9" x14ac:dyDescent="0.3">
      <c r="A7419">
        <v>27.600000913193888</v>
      </c>
      <c r="B7419">
        <v>62.831852127383165</v>
      </c>
      <c r="C7419">
        <v>22000008690</v>
      </c>
      <c r="D7419">
        <v>0.30005840531946687</v>
      </c>
      <c r="E7419">
        <v>8.8716366860523472E-8</v>
      </c>
      <c r="F7419">
        <v>1.2312902652520976E-10</v>
      </c>
      <c r="G7419">
        <v>-1.2734066173365519E-10</v>
      </c>
      <c r="H7419">
        <v>-1.9726734669918945E-28</v>
      </c>
      <c r="I7419">
        <v>7.8752178597145482E-9</v>
      </c>
    </row>
    <row r="7420" spans="1:9" x14ac:dyDescent="0.3">
      <c r="A7420">
        <v>27.600000913317018</v>
      </c>
      <c r="B7420">
        <v>62.831852127255821</v>
      </c>
      <c r="C7420">
        <v>22000008690</v>
      </c>
      <c r="D7420">
        <v>0.30005841319468474</v>
      </c>
      <c r="E7420">
        <v>8.8716366857138635E-8</v>
      </c>
      <c r="F7420">
        <v>1.2312902850152154E-10</v>
      </c>
      <c r="G7420">
        <v>-1.2734066433644948E-10</v>
      </c>
      <c r="H7420">
        <v>-1.9726735141043673E-28</v>
      </c>
      <c r="I7420">
        <v>7.8752180477086007E-9</v>
      </c>
    </row>
    <row r="7421" spans="1:9" x14ac:dyDescent="0.3">
      <c r="A7421">
        <v>27.600000913440148</v>
      </c>
      <c r="B7421">
        <v>62.831852127128478</v>
      </c>
      <c r="C7421">
        <v>22000008690</v>
      </c>
      <c r="D7421">
        <v>0.30005842106990277</v>
      </c>
      <c r="E7421">
        <v>8.8716366853753799E-8</v>
      </c>
      <c r="F7421">
        <v>1.2312903047783372E-10</v>
      </c>
      <c r="G7421">
        <v>-1.2734066693924459E-10</v>
      </c>
      <c r="H7421">
        <v>-1.9726735612168393E-28</v>
      </c>
      <c r="I7421">
        <v>7.8752182357026599E-9</v>
      </c>
    </row>
    <row r="7422" spans="1:9" x14ac:dyDescent="0.3">
      <c r="A7422">
        <v>27.600000913563278</v>
      </c>
      <c r="B7422">
        <v>62.831852127001135</v>
      </c>
      <c r="C7422">
        <v>22000008690</v>
      </c>
      <c r="D7422">
        <v>0.30005842894512103</v>
      </c>
      <c r="E7422">
        <v>8.8716366850368936E-8</v>
      </c>
      <c r="F7422">
        <v>1.2312903245414633E-10</v>
      </c>
      <c r="G7422">
        <v>-1.2734066954203932E-10</v>
      </c>
      <c r="H7422">
        <v>-1.9726736083293132E-28</v>
      </c>
      <c r="I7422">
        <v>7.875218423696719E-9</v>
      </c>
    </row>
    <row r="7423" spans="1:9" x14ac:dyDescent="0.3">
      <c r="A7423">
        <v>27.600000913686408</v>
      </c>
      <c r="B7423">
        <v>62.831852126873791</v>
      </c>
      <c r="C7423">
        <v>22000008690</v>
      </c>
      <c r="D7423">
        <v>0.30005843682033945</v>
      </c>
      <c r="E7423">
        <v>8.87163668469841E-8</v>
      </c>
      <c r="F7423">
        <v>1.2312903443045858E-10</v>
      </c>
      <c r="G7423">
        <v>-1.2734067214483433E-10</v>
      </c>
      <c r="H7423">
        <v>-1.9726736554417882E-28</v>
      </c>
      <c r="I7423">
        <v>7.8752186116907897E-9</v>
      </c>
    </row>
    <row r="7424" spans="1:9" x14ac:dyDescent="0.3">
      <c r="A7424">
        <v>27.600000913809538</v>
      </c>
      <c r="B7424">
        <v>62.831852126746448</v>
      </c>
      <c r="C7424">
        <v>22000008690</v>
      </c>
      <c r="D7424">
        <v>0.30005844469555804</v>
      </c>
      <c r="E7424">
        <v>8.871636684359929E-8</v>
      </c>
      <c r="F7424">
        <v>1.231290364067708E-10</v>
      </c>
      <c r="G7424">
        <v>-1.2734067474762947E-10</v>
      </c>
      <c r="H7424">
        <v>-1.972673702554264E-28</v>
      </c>
      <c r="I7424">
        <v>7.8752187996848587E-9</v>
      </c>
    </row>
    <row r="7425" spans="1:9" x14ac:dyDescent="0.3">
      <c r="A7425">
        <v>27.600000913932668</v>
      </c>
      <c r="B7425">
        <v>62.831852126619104</v>
      </c>
      <c r="C7425">
        <v>22000008690</v>
      </c>
      <c r="D7425">
        <v>0.30005845257077685</v>
      </c>
      <c r="E7425">
        <v>8.8716366840214427E-8</v>
      </c>
      <c r="F7425">
        <v>1.2312903838308401E-10</v>
      </c>
      <c r="G7425">
        <v>-1.2734067735042475E-10</v>
      </c>
      <c r="H7425">
        <v>-1.9726737496667412E-28</v>
      </c>
      <c r="I7425">
        <v>7.8752189876789311E-9</v>
      </c>
    </row>
    <row r="7426" spans="1:9" x14ac:dyDescent="0.3">
      <c r="A7426">
        <v>27.600000914055798</v>
      </c>
      <c r="B7426">
        <v>62.831852126491761</v>
      </c>
      <c r="C7426">
        <v>22000008690</v>
      </c>
      <c r="D7426">
        <v>0.30005846044599582</v>
      </c>
      <c r="E7426">
        <v>8.8716366836829591E-8</v>
      </c>
      <c r="F7426">
        <v>1.2312904035939641E-10</v>
      </c>
      <c r="G7426">
        <v>-1.2734067995321973E-10</v>
      </c>
      <c r="H7426">
        <v>-1.9726737967792184E-28</v>
      </c>
      <c r="I7426">
        <v>7.8752191756730051E-9</v>
      </c>
    </row>
    <row r="7427" spans="1:9" x14ac:dyDescent="0.3">
      <c r="A7427">
        <v>27.600000914178928</v>
      </c>
      <c r="B7427">
        <v>62.831852126364417</v>
      </c>
      <c r="C7427">
        <v>22000008690</v>
      </c>
      <c r="D7427">
        <v>0.30005846832121502</v>
      </c>
      <c r="E7427">
        <v>8.8716366833444715E-8</v>
      </c>
      <c r="F7427">
        <v>1.231290423357097E-10</v>
      </c>
      <c r="G7427">
        <v>-1.2734068255601565E-10</v>
      </c>
      <c r="H7427">
        <v>-1.9726738438916981E-28</v>
      </c>
      <c r="I7427">
        <v>7.8752193636670857E-9</v>
      </c>
    </row>
    <row r="7428" spans="1:9" x14ac:dyDescent="0.3">
      <c r="A7428">
        <v>27.600000914302058</v>
      </c>
      <c r="B7428">
        <v>62.831852126237074</v>
      </c>
      <c r="C7428">
        <v>22000008690</v>
      </c>
      <c r="D7428">
        <v>0.30005847619643439</v>
      </c>
      <c r="E7428">
        <v>8.8716366830059892E-8</v>
      </c>
      <c r="F7428">
        <v>1.2312904431202324E-10</v>
      </c>
      <c r="G7428">
        <v>-1.2734068515881136E-10</v>
      </c>
      <c r="H7428">
        <v>-1.9726738910041769E-28</v>
      </c>
      <c r="I7428">
        <v>7.8752195516611696E-9</v>
      </c>
    </row>
    <row r="7429" spans="1:9" x14ac:dyDescent="0.3">
      <c r="A7429">
        <v>27.600000914425188</v>
      </c>
      <c r="B7429">
        <v>62.83185212610973</v>
      </c>
      <c r="C7429">
        <v>22000008690</v>
      </c>
      <c r="D7429">
        <v>0.30005848407165392</v>
      </c>
      <c r="E7429">
        <v>8.8716366826675042E-8</v>
      </c>
      <c r="F7429">
        <v>1.2312904628833575E-10</v>
      </c>
      <c r="G7429">
        <v>-1.2734068776160686E-10</v>
      </c>
      <c r="H7429">
        <v>-1.9726739381166566E-28</v>
      </c>
      <c r="I7429">
        <v>7.8752197396552552E-9</v>
      </c>
    </row>
    <row r="7430" spans="1:9" x14ac:dyDescent="0.3">
      <c r="A7430">
        <v>27.600000914548318</v>
      </c>
      <c r="B7430">
        <v>62.831852125982387</v>
      </c>
      <c r="C7430">
        <v>22000008690</v>
      </c>
      <c r="D7430">
        <v>0.30005849194687367</v>
      </c>
      <c r="E7430">
        <v>8.8716366823290206E-8</v>
      </c>
      <c r="F7430">
        <v>1.2312904826464921E-10</v>
      </c>
      <c r="G7430">
        <v>-1.2734069036440273E-10</v>
      </c>
      <c r="H7430">
        <v>-1.9726739852291383E-28</v>
      </c>
      <c r="I7430">
        <v>7.8752199276493507E-9</v>
      </c>
    </row>
    <row r="7431" spans="1:9" x14ac:dyDescent="0.3">
      <c r="A7431">
        <v>27.600000914671448</v>
      </c>
      <c r="B7431">
        <v>62.831852125855043</v>
      </c>
      <c r="C7431">
        <v>22000008690</v>
      </c>
      <c r="D7431">
        <v>0.30005849982209359</v>
      </c>
      <c r="E7431">
        <v>8.8716366819905357E-8</v>
      </c>
      <c r="F7431">
        <v>1.2312905024096247E-10</v>
      </c>
      <c r="G7431">
        <v>-1.2734069296719803E-10</v>
      </c>
      <c r="H7431">
        <v>-1.9726740323416207E-28</v>
      </c>
      <c r="I7431">
        <v>7.8752201156434429E-9</v>
      </c>
    </row>
    <row r="7432" spans="1:9" x14ac:dyDescent="0.3">
      <c r="A7432">
        <v>27.600000914794578</v>
      </c>
      <c r="B7432">
        <v>62.8318521257277</v>
      </c>
      <c r="C7432">
        <v>22000008690</v>
      </c>
      <c r="D7432">
        <v>0.30005850769731374</v>
      </c>
      <c r="E7432">
        <v>8.8716366816520533E-8</v>
      </c>
      <c r="F7432">
        <v>1.2312905221727686E-10</v>
      </c>
      <c r="G7432">
        <v>-1.2734069556999521E-10</v>
      </c>
      <c r="H7432">
        <v>-1.9726740794541032E-28</v>
      </c>
      <c r="I7432">
        <v>7.8752203036375434E-9</v>
      </c>
    </row>
    <row r="7433" spans="1:9" x14ac:dyDescent="0.3">
      <c r="A7433">
        <v>27.600000914917707</v>
      </c>
      <c r="B7433">
        <v>62.831852125600356</v>
      </c>
      <c r="C7433">
        <v>22000008690</v>
      </c>
      <c r="D7433">
        <v>0.30005851557253405</v>
      </c>
      <c r="E7433">
        <v>8.8716366813135657E-8</v>
      </c>
      <c r="F7433">
        <v>1.2312905419358981E-10</v>
      </c>
      <c r="G7433">
        <v>-1.2734069817279097E-10</v>
      </c>
      <c r="H7433">
        <v>-1.9726741265665876E-28</v>
      </c>
      <c r="I7433">
        <v>7.8752204916316472E-9</v>
      </c>
    </row>
    <row r="7434" spans="1:9" x14ac:dyDescent="0.3">
      <c r="A7434">
        <v>27.600000915040837</v>
      </c>
      <c r="B7434">
        <v>62.831852125473013</v>
      </c>
      <c r="C7434">
        <v>22000008690</v>
      </c>
      <c r="D7434">
        <v>0.30005852344775452</v>
      </c>
      <c r="E7434">
        <v>8.8716366809750834E-8</v>
      </c>
      <c r="F7434">
        <v>1.2312905616990382E-10</v>
      </c>
      <c r="G7434">
        <v>-1.2734070077558738E-10</v>
      </c>
      <c r="H7434">
        <v>-1.9726741736790729E-28</v>
      </c>
      <c r="I7434">
        <v>7.8752206796257526E-9</v>
      </c>
    </row>
    <row r="7435" spans="1:9" x14ac:dyDescent="0.3">
      <c r="A7435">
        <v>27.600000915163967</v>
      </c>
      <c r="B7435">
        <v>62.831852125345669</v>
      </c>
      <c r="C7435">
        <v>22000008690</v>
      </c>
      <c r="D7435">
        <v>0.30005853132297522</v>
      </c>
      <c r="E7435">
        <v>8.8716366806365998E-8</v>
      </c>
      <c r="F7435">
        <v>1.2312905814621708E-10</v>
      </c>
      <c r="G7435">
        <v>-1.2734070337838319E-10</v>
      </c>
      <c r="H7435">
        <v>-1.9726742207915587E-28</v>
      </c>
      <c r="I7435">
        <v>7.8752208676198614E-9</v>
      </c>
    </row>
    <row r="7436" spans="1:9" x14ac:dyDescent="0.3">
      <c r="A7436">
        <v>27.600000915287097</v>
      </c>
      <c r="B7436">
        <v>62.831852125218326</v>
      </c>
      <c r="C7436">
        <v>22000008690</v>
      </c>
      <c r="D7436">
        <v>0.30005853919819608</v>
      </c>
      <c r="E7436">
        <v>8.8716366802981122E-8</v>
      </c>
      <c r="F7436">
        <v>1.2312906012253098E-10</v>
      </c>
      <c r="G7436">
        <v>-1.273407059811789E-10</v>
      </c>
      <c r="H7436">
        <v>-1.972674267904046E-28</v>
      </c>
      <c r="I7436">
        <v>7.8752210556139767E-9</v>
      </c>
    </row>
    <row r="7437" spans="1:9" x14ac:dyDescent="0.3">
      <c r="A7437">
        <v>27.600000915410227</v>
      </c>
      <c r="B7437">
        <v>62.831852125090982</v>
      </c>
      <c r="C7437">
        <v>22000008690</v>
      </c>
      <c r="D7437">
        <v>0.30005854707341711</v>
      </c>
      <c r="E7437">
        <v>8.8716366799596312E-8</v>
      </c>
      <c r="F7437">
        <v>1.2312906209884507E-10</v>
      </c>
      <c r="G7437">
        <v>-1.2734070858397565E-10</v>
      </c>
      <c r="H7437">
        <v>-1.9726743150165339E-28</v>
      </c>
      <c r="I7437">
        <v>7.8752212436080938E-9</v>
      </c>
    </row>
    <row r="7438" spans="1:9" x14ac:dyDescent="0.3">
      <c r="A7438">
        <v>27.600000915533357</v>
      </c>
      <c r="B7438">
        <v>62.831852124963639</v>
      </c>
      <c r="C7438">
        <v>22000008690</v>
      </c>
      <c r="D7438">
        <v>0.30005855494863837</v>
      </c>
      <c r="E7438">
        <v>8.8716366796211489E-8</v>
      </c>
      <c r="F7438">
        <v>1.2312906407515923E-10</v>
      </c>
      <c r="G7438">
        <v>-1.2734071118677268E-10</v>
      </c>
      <c r="H7438">
        <v>-1.9726743621290212E-28</v>
      </c>
      <c r="I7438">
        <v>7.8752214316022141E-9</v>
      </c>
    </row>
    <row r="7439" spans="1:9" x14ac:dyDescent="0.3">
      <c r="A7439">
        <v>27.600000915656487</v>
      </c>
      <c r="B7439">
        <v>62.831852124836296</v>
      </c>
      <c r="C7439">
        <v>22000008690</v>
      </c>
      <c r="D7439">
        <v>0.30005856282385979</v>
      </c>
      <c r="E7439">
        <v>8.8716366792826626E-8</v>
      </c>
      <c r="F7439">
        <v>1.2312906605147347E-10</v>
      </c>
      <c r="G7439">
        <v>-1.2734071378956875E-10</v>
      </c>
      <c r="H7439">
        <v>-1.9726744092415119E-28</v>
      </c>
      <c r="I7439">
        <v>7.8752216195963377E-9</v>
      </c>
    </row>
    <row r="7440" spans="1:9" x14ac:dyDescent="0.3">
      <c r="A7440">
        <v>27.600000915779617</v>
      </c>
      <c r="B7440">
        <v>62.831852124708952</v>
      </c>
      <c r="C7440">
        <v>22000008690</v>
      </c>
      <c r="D7440">
        <v>0.30005857069908143</v>
      </c>
      <c r="E7440">
        <v>8.871636678944179E-8</v>
      </c>
      <c r="F7440">
        <v>1.2312906802778815E-10</v>
      </c>
      <c r="G7440">
        <v>-1.2734071639236583E-10</v>
      </c>
      <c r="H7440">
        <v>-1.9726744563540032E-28</v>
      </c>
      <c r="I7440">
        <v>7.875221807590468E-9</v>
      </c>
    </row>
    <row r="7441" spans="1:9" x14ac:dyDescent="0.3">
      <c r="A7441">
        <v>27.600000915902747</v>
      </c>
      <c r="B7441">
        <v>62.831852124581609</v>
      </c>
      <c r="C7441">
        <v>22000008690</v>
      </c>
      <c r="D7441">
        <v>0.30005857857430324</v>
      </c>
      <c r="E7441">
        <v>8.8716366786056941E-8</v>
      </c>
      <c r="F7441">
        <v>1.2312907000410208E-10</v>
      </c>
      <c r="G7441">
        <v>-1.2734071899516242E-10</v>
      </c>
      <c r="H7441">
        <v>-1.9726745034664952E-28</v>
      </c>
      <c r="I7441">
        <v>7.8752219955845966E-9</v>
      </c>
    </row>
    <row r="7442" spans="1:9" x14ac:dyDescent="0.3">
      <c r="A7442">
        <v>27.600000916025877</v>
      </c>
      <c r="B7442">
        <v>62.831852124454265</v>
      </c>
      <c r="C7442">
        <v>22000008690</v>
      </c>
      <c r="D7442">
        <v>0.30005858644952521</v>
      </c>
      <c r="E7442">
        <v>8.8716366782672091E-8</v>
      </c>
      <c r="F7442">
        <v>1.2312907198041673E-10</v>
      </c>
      <c r="G7442">
        <v>-1.2734072159795945E-10</v>
      </c>
      <c r="H7442">
        <v>-1.9726745505789864E-28</v>
      </c>
      <c r="I7442">
        <v>7.8752221835787351E-9</v>
      </c>
    </row>
    <row r="7443" spans="1:9" x14ac:dyDescent="0.3">
      <c r="A7443">
        <v>27.600000916149007</v>
      </c>
      <c r="B7443">
        <v>62.831852124326922</v>
      </c>
      <c r="C7443">
        <v>22000008690</v>
      </c>
      <c r="D7443">
        <v>0.30005859432474741</v>
      </c>
      <c r="E7443">
        <v>8.8716366779287268E-8</v>
      </c>
      <c r="F7443">
        <v>1.2312907395673182E-10</v>
      </c>
      <c r="G7443">
        <v>-1.2734072420075699E-10</v>
      </c>
      <c r="H7443">
        <v>-1.9726745976914799E-28</v>
      </c>
      <c r="I7443">
        <v>7.8752223715728753E-9</v>
      </c>
    </row>
    <row r="7444" spans="1:9" x14ac:dyDescent="0.3">
      <c r="A7444">
        <v>27.600000916272137</v>
      </c>
      <c r="B7444">
        <v>62.831852124199578</v>
      </c>
      <c r="C7444">
        <v>22000008690</v>
      </c>
      <c r="D7444">
        <v>0.30005860219996977</v>
      </c>
      <c r="E7444">
        <v>8.8716366775902392E-8</v>
      </c>
      <c r="F7444">
        <v>1.2312907593304583E-10</v>
      </c>
      <c r="G7444">
        <v>-1.2734072680355327E-10</v>
      </c>
      <c r="H7444">
        <v>-1.9726746448039746E-28</v>
      </c>
      <c r="I7444">
        <v>7.8752225595670188E-9</v>
      </c>
    </row>
    <row r="7445" spans="1:9" x14ac:dyDescent="0.3">
      <c r="A7445">
        <v>27.600000916395267</v>
      </c>
      <c r="B7445">
        <v>62.831852124072235</v>
      </c>
      <c r="C7445">
        <v>22000008690</v>
      </c>
      <c r="D7445">
        <v>0.30005861007519236</v>
      </c>
      <c r="E7445">
        <v>8.8716366772517582E-8</v>
      </c>
      <c r="F7445">
        <v>1.2312907790936152E-10</v>
      </c>
      <c r="G7445">
        <v>-1.273407294063511E-10</v>
      </c>
      <c r="H7445">
        <v>-1.9726746919164696E-28</v>
      </c>
      <c r="I7445">
        <v>7.8752227475611656E-9</v>
      </c>
    </row>
    <row r="7446" spans="1:9" x14ac:dyDescent="0.3">
      <c r="A7446">
        <v>27.600000916518397</v>
      </c>
      <c r="B7446">
        <v>62.831852123944891</v>
      </c>
      <c r="C7446">
        <v>22000008690</v>
      </c>
      <c r="D7446">
        <v>0.30005861795041511</v>
      </c>
      <c r="E7446">
        <v>8.8716366769132733E-8</v>
      </c>
      <c r="F7446">
        <v>1.2312907988567602E-10</v>
      </c>
      <c r="G7446">
        <v>-1.2734073200914803E-10</v>
      </c>
      <c r="H7446">
        <v>-1.9726747390289661E-28</v>
      </c>
      <c r="I7446">
        <v>7.8752229355553157E-9</v>
      </c>
    </row>
    <row r="7447" spans="1:9" x14ac:dyDescent="0.3">
      <c r="A7447">
        <v>27.600000916641527</v>
      </c>
      <c r="B7447">
        <v>62.831852123817548</v>
      </c>
      <c r="C7447">
        <v>22000008690</v>
      </c>
      <c r="D7447">
        <v>0.30005862582563803</v>
      </c>
      <c r="E7447">
        <v>8.871636676574787E-8</v>
      </c>
      <c r="F7447">
        <v>1.2312908186199173E-10</v>
      </c>
      <c r="G7447">
        <v>-1.2734073461194643E-10</v>
      </c>
      <c r="H7447">
        <v>-1.9726747861414632E-28</v>
      </c>
      <c r="I7447">
        <v>7.8752231235494691E-9</v>
      </c>
    </row>
    <row r="7448" spans="1:9" x14ac:dyDescent="0.3">
      <c r="A7448">
        <v>27.600000916764657</v>
      </c>
      <c r="B7448">
        <v>62.831852123690204</v>
      </c>
      <c r="C7448">
        <v>22000008690</v>
      </c>
      <c r="D7448">
        <v>0.30005863370086117</v>
      </c>
      <c r="E7448">
        <v>8.8716366762363034E-8</v>
      </c>
      <c r="F7448">
        <v>1.2312908383830695E-10</v>
      </c>
      <c r="G7448">
        <v>-1.2734073721474309E-10</v>
      </c>
      <c r="H7448">
        <v>-1.9726748332539617E-28</v>
      </c>
      <c r="I7448">
        <v>7.8752233115436308E-9</v>
      </c>
    </row>
    <row r="7449" spans="1:9" x14ac:dyDescent="0.3">
      <c r="A7449">
        <v>27.600000916887787</v>
      </c>
      <c r="B7449">
        <v>62.831852123562861</v>
      </c>
      <c r="C7449">
        <v>22000008690</v>
      </c>
      <c r="D7449">
        <v>0.30005864157608447</v>
      </c>
      <c r="E7449">
        <v>8.871636675897821E-8</v>
      </c>
      <c r="F7449">
        <v>1.2312908581462262E-10</v>
      </c>
      <c r="G7449">
        <v>-1.2734073981754131E-10</v>
      </c>
      <c r="H7449">
        <v>-1.9726748803664603E-28</v>
      </c>
      <c r="I7449">
        <v>7.8752234995377908E-9</v>
      </c>
    </row>
    <row r="7450" spans="1:9" x14ac:dyDescent="0.3">
      <c r="A7450">
        <v>27.600000917010917</v>
      </c>
      <c r="B7450">
        <v>62.831852123435517</v>
      </c>
      <c r="C7450">
        <v>22000008690</v>
      </c>
      <c r="D7450">
        <v>0.30005864945130795</v>
      </c>
      <c r="E7450">
        <v>8.8716366755593361E-8</v>
      </c>
      <c r="F7450">
        <v>1.2312908779093735E-10</v>
      </c>
      <c r="G7450">
        <v>-1.273407424203385E-10</v>
      </c>
      <c r="H7450">
        <v>-1.9726749274789594E-28</v>
      </c>
      <c r="I7450">
        <v>7.8752236875319558E-9</v>
      </c>
    </row>
    <row r="7451" spans="1:9" x14ac:dyDescent="0.3">
      <c r="A7451">
        <v>27.600000917134047</v>
      </c>
      <c r="B7451">
        <v>62.831852123308174</v>
      </c>
      <c r="C7451">
        <v>22000008690</v>
      </c>
      <c r="D7451">
        <v>0.30005865732653164</v>
      </c>
      <c r="E7451">
        <v>8.8716366752208498E-8</v>
      </c>
      <c r="F7451">
        <v>1.2312908976725262E-10</v>
      </c>
      <c r="G7451">
        <v>-1.2734074502313602E-10</v>
      </c>
      <c r="H7451">
        <v>-1.9726749745914611E-28</v>
      </c>
      <c r="I7451">
        <v>7.8752238755261258E-9</v>
      </c>
    </row>
    <row r="7452" spans="1:9" x14ac:dyDescent="0.3">
      <c r="A7452">
        <v>27.600000917257177</v>
      </c>
      <c r="B7452">
        <v>62.83185212318083</v>
      </c>
      <c r="C7452">
        <v>22000008690</v>
      </c>
      <c r="D7452">
        <v>0.3000586652017555</v>
      </c>
      <c r="E7452">
        <v>8.8716366748823688E-8</v>
      </c>
      <c r="F7452">
        <v>1.231290917435687E-10</v>
      </c>
      <c r="G7452">
        <v>-1.2734074762593426E-10</v>
      </c>
      <c r="H7452">
        <v>-1.9726750217039625E-28</v>
      </c>
      <c r="I7452">
        <v>7.8752240635203007E-9</v>
      </c>
    </row>
    <row r="7453" spans="1:9" x14ac:dyDescent="0.3">
      <c r="A7453">
        <v>27.600000917380306</v>
      </c>
      <c r="B7453">
        <v>62.831852123053487</v>
      </c>
      <c r="C7453">
        <v>22000008690</v>
      </c>
      <c r="D7453">
        <v>0.30005867307697959</v>
      </c>
      <c r="E7453">
        <v>8.8716366745438826E-8</v>
      </c>
      <c r="F7453">
        <v>1.231290937198848E-10</v>
      </c>
      <c r="G7453">
        <v>-1.2734075022873224E-10</v>
      </c>
      <c r="H7453">
        <v>-1.972675068816466E-28</v>
      </c>
      <c r="I7453">
        <v>7.8752242515144756E-9</v>
      </c>
    </row>
    <row r="7454" spans="1:9" x14ac:dyDescent="0.3">
      <c r="A7454">
        <v>27.600000917503436</v>
      </c>
      <c r="B7454">
        <v>62.831852122926144</v>
      </c>
      <c r="C7454">
        <v>22000008690</v>
      </c>
      <c r="D7454">
        <v>0.30005868095220384</v>
      </c>
      <c r="E7454">
        <v>8.8716366742053989E-8</v>
      </c>
      <c r="F7454">
        <v>1.2312909569620028E-10</v>
      </c>
      <c r="G7454">
        <v>-1.2734075283153005E-10</v>
      </c>
      <c r="H7454">
        <v>-1.9726751159289694E-28</v>
      </c>
      <c r="I7454">
        <v>7.8752244395086538E-9</v>
      </c>
    </row>
    <row r="7455" spans="1:9" x14ac:dyDescent="0.3">
      <c r="A7455">
        <v>27.600000917626566</v>
      </c>
      <c r="B7455">
        <v>62.8318521227988</v>
      </c>
      <c r="C7455">
        <v>22000008690</v>
      </c>
      <c r="D7455">
        <v>0.30005868882742825</v>
      </c>
      <c r="E7455">
        <v>8.8716366738669113E-8</v>
      </c>
      <c r="F7455">
        <v>1.2312909767251625E-10</v>
      </c>
      <c r="G7455">
        <v>-1.2734075543432842E-10</v>
      </c>
      <c r="H7455">
        <v>-1.9726751630414742E-28</v>
      </c>
      <c r="I7455">
        <v>7.8752246275028387E-9</v>
      </c>
    </row>
    <row r="7456" spans="1:9" x14ac:dyDescent="0.3">
      <c r="A7456">
        <v>27.600000917749696</v>
      </c>
      <c r="B7456">
        <v>62.831852122671457</v>
      </c>
      <c r="C7456">
        <v>22000008690</v>
      </c>
      <c r="D7456">
        <v>0.30005869670265289</v>
      </c>
      <c r="E7456">
        <v>8.8716366735284277E-8</v>
      </c>
      <c r="F7456">
        <v>1.2312909964883258E-10</v>
      </c>
      <c r="G7456">
        <v>-1.2734075803712692E-10</v>
      </c>
      <c r="H7456">
        <v>-1.9726752101539797E-28</v>
      </c>
      <c r="I7456">
        <v>7.8752248154970285E-9</v>
      </c>
    </row>
    <row r="7457" spans="1:9" x14ac:dyDescent="0.3">
      <c r="A7457">
        <v>27.600000917872826</v>
      </c>
      <c r="B7457">
        <v>62.831852122544113</v>
      </c>
      <c r="C7457">
        <v>22000008690</v>
      </c>
      <c r="D7457">
        <v>0.3000587045778777</v>
      </c>
      <c r="E7457">
        <v>8.871636673189948E-8</v>
      </c>
      <c r="F7457">
        <v>1.2312910162514874E-10</v>
      </c>
      <c r="G7457">
        <v>-1.2734076063992501E-10</v>
      </c>
      <c r="H7457">
        <v>-1.9726752572664856E-28</v>
      </c>
      <c r="I7457">
        <v>7.87522500349122E-9</v>
      </c>
    </row>
    <row r="7458" spans="1:9" x14ac:dyDescent="0.3">
      <c r="A7458">
        <v>27.600000917995956</v>
      </c>
      <c r="B7458">
        <v>62.83185212241677</v>
      </c>
      <c r="C7458">
        <v>22000008690</v>
      </c>
      <c r="D7458">
        <v>0.30005871245310273</v>
      </c>
      <c r="E7458">
        <v>8.8716366728514591E-8</v>
      </c>
      <c r="F7458">
        <v>1.2312910360146494E-10</v>
      </c>
      <c r="G7458">
        <v>-1.2734076324272403E-10</v>
      </c>
      <c r="H7458">
        <v>-1.9726753043789933E-28</v>
      </c>
      <c r="I7458">
        <v>7.8752251914854147E-9</v>
      </c>
    </row>
    <row r="7459" spans="1:9" x14ac:dyDescent="0.3">
      <c r="A7459">
        <v>27.600000918119086</v>
      </c>
      <c r="B7459">
        <v>62.831852122289426</v>
      </c>
      <c r="C7459">
        <v>22000008690</v>
      </c>
      <c r="D7459">
        <v>0.30005872032832792</v>
      </c>
      <c r="E7459">
        <v>8.8716366725129755E-8</v>
      </c>
      <c r="F7459">
        <v>1.2312910557778089E-10</v>
      </c>
      <c r="G7459">
        <v>-1.2734076584552178E-10</v>
      </c>
      <c r="H7459">
        <v>-1.9726753514915012E-28</v>
      </c>
      <c r="I7459">
        <v>7.8752253794796161E-9</v>
      </c>
    </row>
    <row r="7460" spans="1:9" x14ac:dyDescent="0.3">
      <c r="A7460">
        <v>27.600000918242216</v>
      </c>
      <c r="B7460">
        <v>62.831852122162083</v>
      </c>
      <c r="C7460">
        <v>22000008690</v>
      </c>
      <c r="D7460">
        <v>0.30005872820355328</v>
      </c>
      <c r="E7460">
        <v>8.8716366721744919E-8</v>
      </c>
      <c r="F7460">
        <v>1.2312910755409758E-10</v>
      </c>
      <c r="G7460">
        <v>-1.2734076844832101E-10</v>
      </c>
      <c r="H7460">
        <v>-1.9726753986040107E-28</v>
      </c>
      <c r="I7460">
        <v>7.8752255674738159E-9</v>
      </c>
    </row>
    <row r="7461" spans="1:9" x14ac:dyDescent="0.3">
      <c r="A7461">
        <v>27.600000918365346</v>
      </c>
      <c r="B7461">
        <v>62.831852122034739</v>
      </c>
      <c r="C7461">
        <v>22000008690</v>
      </c>
      <c r="D7461">
        <v>0.30005873607877886</v>
      </c>
      <c r="E7461">
        <v>8.8716366718360082E-8</v>
      </c>
      <c r="F7461">
        <v>1.2312910953041356E-10</v>
      </c>
      <c r="G7461">
        <v>-1.2734077105111943E-10</v>
      </c>
      <c r="H7461">
        <v>-1.9726754457165211E-28</v>
      </c>
      <c r="I7461">
        <v>7.8752257554680222E-9</v>
      </c>
    </row>
    <row r="7462" spans="1:9" x14ac:dyDescent="0.3">
      <c r="A7462">
        <v>27.600000918488476</v>
      </c>
      <c r="B7462">
        <v>62.831852121907396</v>
      </c>
      <c r="C7462">
        <v>22000008690</v>
      </c>
      <c r="D7462">
        <v>0.30005874395400461</v>
      </c>
      <c r="E7462">
        <v>8.8716366714975246E-8</v>
      </c>
      <c r="F7462">
        <v>1.231291115067316E-10</v>
      </c>
      <c r="G7462">
        <v>-1.2734077365391907E-10</v>
      </c>
      <c r="H7462">
        <v>-1.9726754928290317E-28</v>
      </c>
      <c r="I7462">
        <v>7.8752259434622302E-9</v>
      </c>
    </row>
    <row r="7463" spans="1:9" x14ac:dyDescent="0.3">
      <c r="A7463">
        <v>27.600000918611606</v>
      </c>
      <c r="B7463">
        <v>62.831852121780052</v>
      </c>
      <c r="C7463">
        <v>22000008690</v>
      </c>
      <c r="D7463">
        <v>0.30005875182923053</v>
      </c>
      <c r="E7463">
        <v>8.8716366711590396E-8</v>
      </c>
      <c r="F7463">
        <v>1.231291134830477E-10</v>
      </c>
      <c r="G7463">
        <v>-1.2734077625671807E-10</v>
      </c>
      <c r="H7463">
        <v>-1.9726755399415437E-28</v>
      </c>
      <c r="I7463">
        <v>7.8752261314564482E-9</v>
      </c>
    </row>
    <row r="7464" spans="1:9" x14ac:dyDescent="0.3">
      <c r="A7464">
        <v>27.600000918734736</v>
      </c>
      <c r="B7464">
        <v>62.831852121652709</v>
      </c>
      <c r="C7464">
        <v>22000008690</v>
      </c>
      <c r="D7464">
        <v>0.30005875970445667</v>
      </c>
      <c r="E7464">
        <v>8.871636670820556E-8</v>
      </c>
      <c r="F7464">
        <v>1.2312911545936452E-10</v>
      </c>
      <c r="G7464">
        <v>-1.2734077885951603E-10</v>
      </c>
      <c r="H7464">
        <v>-1.9726755870540568E-28</v>
      </c>
      <c r="I7464">
        <v>7.8752263194506644E-9</v>
      </c>
    </row>
    <row r="7465" spans="1:9" x14ac:dyDescent="0.3">
      <c r="A7465">
        <v>27.600000918857866</v>
      </c>
      <c r="B7465">
        <v>62.831852121525365</v>
      </c>
      <c r="C7465">
        <v>22000008690</v>
      </c>
      <c r="D7465">
        <v>0.30005876757968297</v>
      </c>
      <c r="E7465">
        <v>8.8716366704820697E-8</v>
      </c>
      <c r="F7465">
        <v>1.2312911743568109E-10</v>
      </c>
      <c r="G7465">
        <v>-1.273407814623152E-10</v>
      </c>
      <c r="H7465">
        <v>-1.9726756341665708E-28</v>
      </c>
      <c r="I7465">
        <v>7.8752265074448873E-9</v>
      </c>
    </row>
    <row r="7466" spans="1:9" x14ac:dyDescent="0.3">
      <c r="A7466">
        <v>27.600000918980996</v>
      </c>
      <c r="B7466">
        <v>62.831852121398022</v>
      </c>
      <c r="C7466">
        <v>22000008690</v>
      </c>
      <c r="D7466">
        <v>0.3000587754549095</v>
      </c>
      <c r="E7466">
        <v>8.8716366701435848E-8</v>
      </c>
      <c r="F7466">
        <v>1.2312911941199864E-10</v>
      </c>
      <c r="G7466">
        <v>-1.2734078406511463E-10</v>
      </c>
      <c r="H7466">
        <v>-1.9726756812790859E-28</v>
      </c>
      <c r="I7466">
        <v>7.8752266954391069E-9</v>
      </c>
    </row>
    <row r="7467" spans="1:9" x14ac:dyDescent="0.3">
      <c r="A7467">
        <v>27.600000919104126</v>
      </c>
      <c r="B7467">
        <v>62.831852121270678</v>
      </c>
      <c r="C7467">
        <v>22000008690</v>
      </c>
      <c r="D7467">
        <v>0.30005878333013619</v>
      </c>
      <c r="E7467">
        <v>8.8716366698051025E-8</v>
      </c>
      <c r="F7467">
        <v>1.2312912138831637E-10</v>
      </c>
      <c r="G7467">
        <v>-1.2734078666791445E-10</v>
      </c>
      <c r="H7467">
        <v>-1.972675728391601E-28</v>
      </c>
      <c r="I7467">
        <v>7.8752268834333365E-9</v>
      </c>
    </row>
    <row r="7468" spans="1:9" x14ac:dyDescent="0.3">
      <c r="A7468">
        <v>27.600000919227256</v>
      </c>
      <c r="B7468">
        <v>62.831852121143335</v>
      </c>
      <c r="C7468">
        <v>22000008690</v>
      </c>
      <c r="D7468">
        <v>0.30005879120536305</v>
      </c>
      <c r="E7468">
        <v>8.8716366694666175E-8</v>
      </c>
      <c r="F7468">
        <v>1.2312912336463392E-10</v>
      </c>
      <c r="G7468">
        <v>-1.2734078927071389E-10</v>
      </c>
      <c r="H7468">
        <v>-1.9726757755041179E-28</v>
      </c>
      <c r="I7468">
        <v>7.8752270714275676E-9</v>
      </c>
    </row>
    <row r="7469" spans="1:9" x14ac:dyDescent="0.3">
      <c r="A7469">
        <v>27.600000919350386</v>
      </c>
      <c r="B7469">
        <v>62.831852121015991</v>
      </c>
      <c r="C7469">
        <v>22000008690</v>
      </c>
      <c r="D7469">
        <v>0.30005879908059013</v>
      </c>
      <c r="E7469">
        <v>8.8716366691281352E-8</v>
      </c>
      <c r="F7469">
        <v>1.2312912534095172E-10</v>
      </c>
      <c r="G7469">
        <v>-1.2734079187351389E-10</v>
      </c>
      <c r="H7469">
        <v>-1.972675822616635E-28</v>
      </c>
      <c r="I7469">
        <v>7.8752272594218087E-9</v>
      </c>
    </row>
    <row r="7470" spans="1:9" x14ac:dyDescent="0.3">
      <c r="A7470">
        <v>27.600000919473516</v>
      </c>
      <c r="B7470">
        <v>62.831852120888648</v>
      </c>
      <c r="C7470">
        <v>22000008690</v>
      </c>
      <c r="D7470">
        <v>0.30005880695581738</v>
      </c>
      <c r="E7470">
        <v>8.8716366687896463E-8</v>
      </c>
      <c r="F7470">
        <v>1.2312912731726888E-10</v>
      </c>
      <c r="G7470">
        <v>-1.2734079447631332E-10</v>
      </c>
      <c r="H7470">
        <v>-1.9726758697291537E-28</v>
      </c>
      <c r="I7470">
        <v>7.8752274474160465E-9</v>
      </c>
    </row>
    <row r="7471" spans="1:9" x14ac:dyDescent="0.3">
      <c r="A7471">
        <v>27.600000919596646</v>
      </c>
      <c r="B7471">
        <v>62.831852120761305</v>
      </c>
      <c r="C7471">
        <v>22000008690</v>
      </c>
      <c r="D7471">
        <v>0.30005881483104485</v>
      </c>
      <c r="E7471">
        <v>8.8716366684511653E-8</v>
      </c>
      <c r="F7471">
        <v>1.2312912929358672E-10</v>
      </c>
      <c r="G7471">
        <v>-1.2734079707911319E-10</v>
      </c>
      <c r="H7471">
        <v>-1.9726759168416737E-28</v>
      </c>
      <c r="I7471">
        <v>7.8752276354102893E-9</v>
      </c>
    </row>
    <row r="7472" spans="1:9" x14ac:dyDescent="0.3">
      <c r="A7472">
        <v>27.600000919719776</v>
      </c>
      <c r="B7472">
        <v>62.831852120633961</v>
      </c>
      <c r="C7472">
        <v>22000008690</v>
      </c>
      <c r="D7472">
        <v>0.30005882270627249</v>
      </c>
      <c r="E7472">
        <v>8.8716366681126817E-8</v>
      </c>
      <c r="F7472">
        <v>1.2312913126990406E-10</v>
      </c>
      <c r="G7472">
        <v>-1.2734079968191263E-10</v>
      </c>
      <c r="H7472">
        <v>-1.9726759639541947E-28</v>
      </c>
      <c r="I7472">
        <v>7.875227823404537E-9</v>
      </c>
    </row>
    <row r="7473" spans="1:9" x14ac:dyDescent="0.3">
      <c r="A7473">
        <v>27.600000919842905</v>
      </c>
      <c r="B7473">
        <v>62.831852120506618</v>
      </c>
      <c r="C7473">
        <v>22000008690</v>
      </c>
      <c r="D7473">
        <v>0.30005883058150029</v>
      </c>
      <c r="E7473">
        <v>8.8716366677741967E-8</v>
      </c>
      <c r="F7473">
        <v>1.2312913324622231E-10</v>
      </c>
      <c r="G7473">
        <v>-1.2734080228471255E-10</v>
      </c>
      <c r="H7473">
        <v>-1.9726760110667158E-28</v>
      </c>
      <c r="I7473">
        <v>7.875228011398788E-9</v>
      </c>
    </row>
    <row r="7474" spans="1:9" x14ac:dyDescent="0.3">
      <c r="A7474">
        <v>27.600000919966035</v>
      </c>
      <c r="B7474">
        <v>62.831852120379274</v>
      </c>
      <c r="C7474">
        <v>22000008690</v>
      </c>
      <c r="D7474">
        <v>0.30005883845672832</v>
      </c>
      <c r="E7474">
        <v>8.8716366674357104E-8</v>
      </c>
      <c r="F7474">
        <v>1.2312913522253991E-10</v>
      </c>
      <c r="G7474">
        <v>-1.2734080488751227E-10</v>
      </c>
      <c r="H7474">
        <v>-1.9726760581792385E-28</v>
      </c>
      <c r="I7474">
        <v>7.875228199393044E-9</v>
      </c>
    </row>
    <row r="7475" spans="1:9" x14ac:dyDescent="0.3">
      <c r="A7475">
        <v>27.600000920089165</v>
      </c>
      <c r="B7475">
        <v>62.831852120251931</v>
      </c>
      <c r="C7475">
        <v>22000008690</v>
      </c>
      <c r="D7475">
        <v>0.30005884633195651</v>
      </c>
      <c r="E7475">
        <v>8.8716366670972281E-8</v>
      </c>
      <c r="F7475">
        <v>1.2312913719885844E-10</v>
      </c>
      <c r="G7475">
        <v>-1.2734080749031268E-10</v>
      </c>
      <c r="H7475">
        <v>-1.9726761052917615E-28</v>
      </c>
      <c r="I7475">
        <v>7.8752283873873016E-9</v>
      </c>
    </row>
    <row r="7476" spans="1:9" x14ac:dyDescent="0.3">
      <c r="A7476">
        <v>27.600000920212295</v>
      </c>
      <c r="B7476">
        <v>62.831852120124587</v>
      </c>
      <c r="C7476">
        <v>22000008690</v>
      </c>
      <c r="D7476">
        <v>0.30005885420718492</v>
      </c>
      <c r="E7476">
        <v>8.8716366667587445E-8</v>
      </c>
      <c r="F7476">
        <v>1.2312913917517694E-10</v>
      </c>
      <c r="G7476">
        <v>-1.2734081009311351E-10</v>
      </c>
      <c r="H7476">
        <v>-1.9726761524042853E-28</v>
      </c>
      <c r="I7476">
        <v>7.8752285753815626E-9</v>
      </c>
    </row>
    <row r="7477" spans="1:9" x14ac:dyDescent="0.3">
      <c r="A7477">
        <v>27.600000920335425</v>
      </c>
      <c r="B7477">
        <v>62.831852119997244</v>
      </c>
      <c r="C7477">
        <v>22000008690</v>
      </c>
      <c r="D7477">
        <v>0.3000588620824135</v>
      </c>
      <c r="E7477">
        <v>8.8716366664202596E-8</v>
      </c>
      <c r="F7477">
        <v>1.2312914115149558E-10</v>
      </c>
      <c r="G7477">
        <v>-1.2734081269591362E-10</v>
      </c>
      <c r="H7477">
        <v>-1.9726761995168099E-28</v>
      </c>
      <c r="I7477">
        <v>7.8752287633758285E-9</v>
      </c>
    </row>
    <row r="7478" spans="1:9" x14ac:dyDescent="0.3">
      <c r="A7478">
        <v>27.600000920458555</v>
      </c>
      <c r="B7478">
        <v>62.8318521198699</v>
      </c>
      <c r="C7478">
        <v>22000008690</v>
      </c>
      <c r="D7478">
        <v>0.30005886995764225</v>
      </c>
      <c r="E7478">
        <v>8.8716366660817746E-8</v>
      </c>
      <c r="F7478">
        <v>1.231291431278138E-10</v>
      </c>
      <c r="G7478">
        <v>-1.2734081529871406E-10</v>
      </c>
      <c r="H7478">
        <v>-1.9726762466293359E-28</v>
      </c>
      <c r="I7478">
        <v>7.8752289513700994E-9</v>
      </c>
    </row>
    <row r="7479" spans="1:9" x14ac:dyDescent="0.3">
      <c r="A7479">
        <v>27.600000920581685</v>
      </c>
      <c r="B7479">
        <v>62.831852119742557</v>
      </c>
      <c r="C7479">
        <v>22000008690</v>
      </c>
      <c r="D7479">
        <v>0.30005887783287122</v>
      </c>
      <c r="E7479">
        <v>8.871636665743291E-8</v>
      </c>
      <c r="F7479">
        <v>1.2312914510413176E-10</v>
      </c>
      <c r="G7479">
        <v>-1.2734081790151398E-10</v>
      </c>
      <c r="H7479">
        <v>-1.9726762937418636E-28</v>
      </c>
      <c r="I7479">
        <v>7.8752291393643719E-9</v>
      </c>
    </row>
    <row r="7480" spans="1:9" x14ac:dyDescent="0.3">
      <c r="A7480">
        <v>27.600000920704815</v>
      </c>
      <c r="B7480">
        <v>62.831852119615213</v>
      </c>
      <c r="C7480">
        <v>22000008690</v>
      </c>
      <c r="D7480">
        <v>0.30005888570810035</v>
      </c>
      <c r="E7480">
        <v>8.8716366654048087E-8</v>
      </c>
      <c r="F7480">
        <v>1.2312914708044983E-10</v>
      </c>
      <c r="G7480">
        <v>-1.2734082050431401E-10</v>
      </c>
      <c r="H7480">
        <v>-1.9726763408543917E-28</v>
      </c>
      <c r="I7480">
        <v>7.875229327358651E-9</v>
      </c>
    </row>
    <row r="7481" spans="1:9" x14ac:dyDescent="0.3">
      <c r="A7481">
        <v>27.600000920827945</v>
      </c>
      <c r="B7481">
        <v>62.83185211948787</v>
      </c>
      <c r="C7481">
        <v>22000008690</v>
      </c>
      <c r="D7481">
        <v>0.30005889358332966</v>
      </c>
      <c r="E7481">
        <v>8.8716366650663237E-8</v>
      </c>
      <c r="F7481">
        <v>1.2312914905676968E-10</v>
      </c>
      <c r="G7481">
        <v>-1.273408231071159E-10</v>
      </c>
      <c r="H7481">
        <v>-1.9726763879669196E-28</v>
      </c>
      <c r="I7481">
        <v>7.8752295153529252E-9</v>
      </c>
    </row>
    <row r="7482" spans="1:9" x14ac:dyDescent="0.3">
      <c r="A7482">
        <v>27.600000920951075</v>
      </c>
      <c r="B7482">
        <v>62.831852119360526</v>
      </c>
      <c r="C7482">
        <v>22000008690</v>
      </c>
      <c r="D7482">
        <v>0.30005890145855918</v>
      </c>
      <c r="E7482">
        <v>8.8716366647278374E-8</v>
      </c>
      <c r="F7482">
        <v>1.231291510330889E-10</v>
      </c>
      <c r="G7482">
        <v>-1.2734082570991693E-10</v>
      </c>
      <c r="H7482">
        <v>-1.9726764350794493E-28</v>
      </c>
      <c r="I7482">
        <v>7.8752297033472143E-9</v>
      </c>
    </row>
    <row r="7483" spans="1:9" x14ac:dyDescent="0.3">
      <c r="A7483">
        <v>27.600000921074205</v>
      </c>
      <c r="B7483">
        <v>62.831852119233183</v>
      </c>
      <c r="C7483">
        <v>22000008690</v>
      </c>
      <c r="D7483">
        <v>0.30005890933378887</v>
      </c>
      <c r="E7483">
        <v>8.8716366643893538E-8</v>
      </c>
      <c r="F7483">
        <v>1.2312915300940751E-10</v>
      </c>
      <c r="G7483">
        <v>-1.2734082831271753E-10</v>
      </c>
      <c r="H7483">
        <v>-1.9726764821919803E-28</v>
      </c>
      <c r="I7483">
        <v>7.8752298913415034E-9</v>
      </c>
    </row>
    <row r="7484" spans="1:9" x14ac:dyDescent="0.3">
      <c r="A7484">
        <v>27.600000921197335</v>
      </c>
      <c r="B7484">
        <v>62.831852119105839</v>
      </c>
      <c r="C7484">
        <v>22000008690</v>
      </c>
      <c r="D7484">
        <v>0.30005891720901878</v>
      </c>
      <c r="E7484">
        <v>8.8716366640508675E-8</v>
      </c>
      <c r="F7484">
        <v>1.2312915498572669E-10</v>
      </c>
      <c r="G7484">
        <v>-1.2734083091551861E-10</v>
      </c>
      <c r="H7484">
        <v>-1.9726765293045111E-28</v>
      </c>
      <c r="I7484">
        <v>7.8752300793357957E-9</v>
      </c>
    </row>
    <row r="7485" spans="1:9" x14ac:dyDescent="0.3">
      <c r="A7485">
        <v>27.600000921320465</v>
      </c>
      <c r="B7485">
        <v>62.831852118978496</v>
      </c>
      <c r="C7485">
        <v>22000008690</v>
      </c>
      <c r="D7485">
        <v>0.30005892508424886</v>
      </c>
      <c r="E7485">
        <v>8.8716366637123839E-8</v>
      </c>
      <c r="F7485">
        <v>1.2312915696204582E-10</v>
      </c>
      <c r="G7485">
        <v>-1.2734083351831965E-10</v>
      </c>
      <c r="H7485">
        <v>-1.9726765764170448E-28</v>
      </c>
      <c r="I7485">
        <v>7.8752302673300881E-9</v>
      </c>
    </row>
    <row r="7486" spans="1:9" x14ac:dyDescent="0.3">
      <c r="A7486">
        <v>27.600000921443595</v>
      </c>
      <c r="B7486">
        <v>62.831852118851153</v>
      </c>
      <c r="C7486">
        <v>22000008690</v>
      </c>
      <c r="D7486">
        <v>0.30005893295947911</v>
      </c>
      <c r="E7486">
        <v>8.8716366633739016E-8</v>
      </c>
      <c r="F7486">
        <v>1.2312915893836515E-10</v>
      </c>
      <c r="G7486">
        <v>-1.2734083612112058E-10</v>
      </c>
      <c r="H7486">
        <v>-1.9726766235295779E-28</v>
      </c>
      <c r="I7486">
        <v>7.8752304553243871E-9</v>
      </c>
    </row>
    <row r="7487" spans="1:9" x14ac:dyDescent="0.3">
      <c r="A7487">
        <v>27.600000921566725</v>
      </c>
      <c r="B7487">
        <v>62.831852118723809</v>
      </c>
      <c r="C7487">
        <v>22000008690</v>
      </c>
      <c r="D7487">
        <v>0.30005894083470958</v>
      </c>
      <c r="E7487">
        <v>8.8716366630354193E-8</v>
      </c>
      <c r="F7487">
        <v>1.2312916091468425E-10</v>
      </c>
      <c r="G7487">
        <v>-1.273408387239219E-10</v>
      </c>
      <c r="H7487">
        <v>-1.9726766706421118E-28</v>
      </c>
      <c r="I7487">
        <v>7.8752306433186927E-9</v>
      </c>
    </row>
    <row r="7488" spans="1:9" x14ac:dyDescent="0.3">
      <c r="A7488">
        <v>27.600000921689855</v>
      </c>
      <c r="B7488">
        <v>62.831852118596466</v>
      </c>
      <c r="C7488">
        <v>22000008690</v>
      </c>
      <c r="D7488">
        <v>0.30005894870994021</v>
      </c>
      <c r="E7488">
        <v>8.871636662696933E-8</v>
      </c>
      <c r="F7488">
        <v>1.2312916289100415E-10</v>
      </c>
      <c r="G7488">
        <v>-1.2734084132672335E-10</v>
      </c>
      <c r="H7488">
        <v>-1.9726767177546475E-28</v>
      </c>
      <c r="I7488">
        <v>7.8752308313129967E-9</v>
      </c>
    </row>
    <row r="7489" spans="1:9" x14ac:dyDescent="0.3">
      <c r="A7489">
        <v>27.600000921812985</v>
      </c>
      <c r="B7489">
        <v>62.831852118469122</v>
      </c>
      <c r="C7489">
        <v>22000008690</v>
      </c>
      <c r="D7489">
        <v>0.30005895658517107</v>
      </c>
      <c r="E7489">
        <v>8.8716366623584454E-8</v>
      </c>
      <c r="F7489">
        <v>1.2312916486732317E-10</v>
      </c>
      <c r="G7489">
        <v>-1.2734084392952423E-10</v>
      </c>
      <c r="H7489">
        <v>-1.9726767648671837E-28</v>
      </c>
      <c r="I7489">
        <v>7.8752310193073073E-9</v>
      </c>
    </row>
    <row r="7490" spans="1:9" x14ac:dyDescent="0.3">
      <c r="A7490">
        <v>27.600000921936115</v>
      </c>
      <c r="B7490">
        <v>62.831852118341779</v>
      </c>
      <c r="C7490">
        <v>22000008690</v>
      </c>
      <c r="D7490">
        <v>0.30005896446040209</v>
      </c>
      <c r="E7490">
        <v>8.8716366620199657E-8</v>
      </c>
      <c r="F7490">
        <v>1.231291668436431E-10</v>
      </c>
      <c r="G7490">
        <v>-1.2734084653232638E-10</v>
      </c>
      <c r="H7490">
        <v>-1.9726768119797208E-28</v>
      </c>
      <c r="I7490">
        <v>7.8752312073016261E-9</v>
      </c>
    </row>
    <row r="7491" spans="1:9" x14ac:dyDescent="0.3">
      <c r="A7491">
        <v>27.600000922059245</v>
      </c>
      <c r="B7491">
        <v>62.831852118214435</v>
      </c>
      <c r="C7491">
        <v>22000008690</v>
      </c>
      <c r="D7491">
        <v>0.30005897233563328</v>
      </c>
      <c r="E7491">
        <v>8.8716366616814808E-8</v>
      </c>
      <c r="F7491">
        <v>1.2312916881996323E-10</v>
      </c>
      <c r="G7491">
        <v>-1.2734084913512839E-10</v>
      </c>
      <c r="H7491">
        <v>-1.9726768590922585E-28</v>
      </c>
      <c r="I7491">
        <v>7.87523139529594E-9</v>
      </c>
    </row>
    <row r="7492" spans="1:9" x14ac:dyDescent="0.3">
      <c r="A7492">
        <v>27.600000922182375</v>
      </c>
      <c r="B7492">
        <v>62.831852118087092</v>
      </c>
      <c r="C7492">
        <v>22000008690</v>
      </c>
      <c r="D7492">
        <v>0.30005898021086469</v>
      </c>
      <c r="E7492">
        <v>8.8716366613429958E-8</v>
      </c>
      <c r="F7492">
        <v>1.231291707962836E-10</v>
      </c>
      <c r="G7492">
        <v>-1.2734085173793046E-10</v>
      </c>
      <c r="H7492">
        <v>-1.9726769062047978E-28</v>
      </c>
      <c r="I7492">
        <v>7.8752315832902638E-9</v>
      </c>
    </row>
    <row r="7493" spans="1:9" x14ac:dyDescent="0.3">
      <c r="A7493">
        <v>27.600000922305505</v>
      </c>
      <c r="B7493">
        <v>62.831852117959748</v>
      </c>
      <c r="C7493">
        <v>22000008690</v>
      </c>
      <c r="D7493">
        <v>0.30005898808609627</v>
      </c>
      <c r="E7493">
        <v>8.8716366610045109E-8</v>
      </c>
      <c r="F7493">
        <v>1.2312917277260316E-10</v>
      </c>
      <c r="G7493">
        <v>-1.2734085434073171E-10</v>
      </c>
      <c r="H7493">
        <v>-1.9726769533173383E-28</v>
      </c>
      <c r="I7493">
        <v>7.8752317712845876E-9</v>
      </c>
    </row>
    <row r="7494" spans="1:9" x14ac:dyDescent="0.3">
      <c r="A7494">
        <v>27.600000922428634</v>
      </c>
      <c r="B7494">
        <v>62.831852117832405</v>
      </c>
      <c r="C7494">
        <v>22000008690</v>
      </c>
      <c r="D7494">
        <v>0.30005899596132801</v>
      </c>
      <c r="E7494">
        <v>8.8716366606660259E-8</v>
      </c>
      <c r="F7494">
        <v>1.2312917474892294E-10</v>
      </c>
      <c r="G7494">
        <v>-1.2734085694353321E-10</v>
      </c>
      <c r="H7494">
        <v>-1.9726770004298785E-28</v>
      </c>
      <c r="I7494">
        <v>7.8752319592789181E-9</v>
      </c>
    </row>
    <row r="7495" spans="1:9" x14ac:dyDescent="0.3">
      <c r="A7495">
        <v>27.600000922551764</v>
      </c>
      <c r="B7495">
        <v>62.831852117705061</v>
      </c>
      <c r="C7495">
        <v>22000008690</v>
      </c>
      <c r="D7495">
        <v>0.30005900383655998</v>
      </c>
      <c r="E7495">
        <v>8.8716366603275423E-8</v>
      </c>
      <c r="F7495">
        <v>1.2312917672524286E-10</v>
      </c>
      <c r="G7495">
        <v>-1.2734085954633504E-10</v>
      </c>
      <c r="H7495">
        <v>-1.9726770475424203E-28</v>
      </c>
      <c r="I7495">
        <v>7.8752321472732518E-9</v>
      </c>
    </row>
    <row r="7496" spans="1:9" x14ac:dyDescent="0.3">
      <c r="A7496">
        <v>27.600000922674894</v>
      </c>
      <c r="B7496">
        <v>62.831852117577718</v>
      </c>
      <c r="C7496">
        <v>22000008690</v>
      </c>
      <c r="D7496">
        <v>0.30005901171179211</v>
      </c>
      <c r="E7496">
        <v>8.8716366599890573E-8</v>
      </c>
      <c r="F7496">
        <v>1.2312917870156465E-10</v>
      </c>
      <c r="G7496">
        <v>-1.2734086214913828E-10</v>
      </c>
      <c r="H7496">
        <v>-1.972677094654963E-28</v>
      </c>
      <c r="I7496">
        <v>7.8752323352675839E-9</v>
      </c>
    </row>
    <row r="7497" spans="1:9" x14ac:dyDescent="0.3">
      <c r="A7497">
        <v>27.600000922798024</v>
      </c>
      <c r="B7497">
        <v>62.831852117450374</v>
      </c>
      <c r="C7497">
        <v>22000008690</v>
      </c>
      <c r="D7497">
        <v>0.30005901958702447</v>
      </c>
      <c r="E7497">
        <v>8.8716366596505737E-8</v>
      </c>
      <c r="F7497">
        <v>1.2312918067788533E-10</v>
      </c>
      <c r="G7497">
        <v>-1.2734086475194094E-10</v>
      </c>
      <c r="H7497">
        <v>-1.9726771417675068E-28</v>
      </c>
      <c r="I7497">
        <v>7.8752325232619226E-9</v>
      </c>
    </row>
    <row r="7498" spans="1:9" x14ac:dyDescent="0.3">
      <c r="A7498">
        <v>27.600000922921154</v>
      </c>
      <c r="B7498">
        <v>62.831852117323031</v>
      </c>
      <c r="C7498">
        <v>22000008690</v>
      </c>
      <c r="D7498">
        <v>0.30005902746225699</v>
      </c>
      <c r="E7498">
        <v>8.8716366593120888E-8</v>
      </c>
      <c r="F7498">
        <v>1.2312918265420518E-10</v>
      </c>
      <c r="G7498">
        <v>-1.2734086735474265E-10</v>
      </c>
      <c r="H7498">
        <v>-1.9726771888800512E-28</v>
      </c>
      <c r="I7498">
        <v>7.8752327112562679E-9</v>
      </c>
    </row>
    <row r="7499" spans="1:9" x14ac:dyDescent="0.3">
      <c r="A7499">
        <v>27.600000923044284</v>
      </c>
      <c r="B7499">
        <v>62.831852117195687</v>
      </c>
      <c r="C7499">
        <v>22000008690</v>
      </c>
      <c r="D7499">
        <v>0.30005903533748968</v>
      </c>
      <c r="E7499">
        <v>8.8716366589736038E-8</v>
      </c>
      <c r="F7499">
        <v>1.2312918463052616E-10</v>
      </c>
      <c r="G7499">
        <v>-1.2734086995754554E-10</v>
      </c>
      <c r="H7499">
        <v>-1.9726772359925964E-28</v>
      </c>
      <c r="I7499">
        <v>7.8752328992506149E-9</v>
      </c>
    </row>
    <row r="7500" spans="1:9" x14ac:dyDescent="0.3">
      <c r="A7500">
        <v>27.600000923167414</v>
      </c>
      <c r="B7500">
        <v>62.831852117068344</v>
      </c>
      <c r="C7500">
        <v>22000008690</v>
      </c>
      <c r="D7500">
        <v>0.30005904321272259</v>
      </c>
      <c r="E7500">
        <v>8.8716366586351228E-8</v>
      </c>
      <c r="F7500">
        <v>1.2312918660684656E-10</v>
      </c>
      <c r="G7500">
        <v>-1.2734087256034772E-10</v>
      </c>
      <c r="H7500">
        <v>-1.9726772831051429E-28</v>
      </c>
      <c r="I7500">
        <v>7.8752330872449652E-9</v>
      </c>
    </row>
    <row r="7501" spans="1:9" x14ac:dyDescent="0.3">
      <c r="A7501">
        <v>27.600000923290544</v>
      </c>
      <c r="B7501">
        <v>62.831852116941</v>
      </c>
      <c r="C7501">
        <v>22000008690</v>
      </c>
      <c r="D7501">
        <v>0.30005905108795566</v>
      </c>
      <c r="E7501">
        <v>8.8716366582966352E-8</v>
      </c>
      <c r="F7501">
        <v>1.2312918858316788E-10</v>
      </c>
      <c r="G7501">
        <v>-1.2734087516315038E-10</v>
      </c>
      <c r="H7501">
        <v>-1.9726773302176901E-28</v>
      </c>
      <c r="I7501">
        <v>7.8752332752393188E-9</v>
      </c>
    </row>
    <row r="7502" spans="1:9" x14ac:dyDescent="0.3">
      <c r="A7502">
        <v>27.600000923413674</v>
      </c>
      <c r="B7502">
        <v>62.831852116813657</v>
      </c>
      <c r="C7502">
        <v>22000008690</v>
      </c>
      <c r="D7502">
        <v>0.30005905896318896</v>
      </c>
      <c r="E7502">
        <v>8.8716366579581529E-8</v>
      </c>
      <c r="F7502">
        <v>1.2312919055948832E-10</v>
      </c>
      <c r="G7502">
        <v>-1.2734087776595281E-10</v>
      </c>
      <c r="H7502">
        <v>-1.972677377330239E-28</v>
      </c>
      <c r="I7502">
        <v>7.875233463233679E-9</v>
      </c>
    </row>
    <row r="7503" spans="1:9" x14ac:dyDescent="0.3">
      <c r="A7503">
        <v>27.600000923536804</v>
      </c>
      <c r="B7503">
        <v>62.831852116686314</v>
      </c>
      <c r="C7503">
        <v>22000008690</v>
      </c>
      <c r="D7503">
        <v>0.30005906683842243</v>
      </c>
      <c r="E7503">
        <v>8.871636657619668E-8</v>
      </c>
      <c r="F7503">
        <v>1.2312919253581019E-10</v>
      </c>
      <c r="G7503">
        <v>-1.2734088036875581E-10</v>
      </c>
      <c r="H7503">
        <v>-1.9726774244427884E-28</v>
      </c>
      <c r="I7503">
        <v>7.8752336512280425E-9</v>
      </c>
    </row>
    <row r="7504" spans="1:9" x14ac:dyDescent="0.3">
      <c r="A7504">
        <v>27.600000923659934</v>
      </c>
      <c r="B7504">
        <v>62.83185211655897</v>
      </c>
      <c r="C7504">
        <v>22000008690</v>
      </c>
      <c r="D7504">
        <v>0.30005907471365606</v>
      </c>
      <c r="E7504">
        <v>8.8716366572811804E-8</v>
      </c>
      <c r="F7504">
        <v>1.2312919451213076E-10</v>
      </c>
      <c r="G7504">
        <v>-1.2734088297155861E-10</v>
      </c>
      <c r="H7504">
        <v>-1.9726774715553387E-28</v>
      </c>
      <c r="I7504">
        <v>7.875233839222406E-9</v>
      </c>
    </row>
    <row r="7505" spans="1:9" x14ac:dyDescent="0.3">
      <c r="A7505">
        <v>27.600000923783064</v>
      </c>
      <c r="B7505">
        <v>62.831852116431627</v>
      </c>
      <c r="C7505">
        <v>22000008690</v>
      </c>
      <c r="D7505">
        <v>0.30005908258888991</v>
      </c>
      <c r="E7505">
        <v>8.8716366569426994E-8</v>
      </c>
      <c r="F7505">
        <v>1.2312919648845258E-10</v>
      </c>
      <c r="G7505">
        <v>-1.2734088557436171E-10</v>
      </c>
      <c r="H7505">
        <v>-1.9726775186678895E-28</v>
      </c>
      <c r="I7505">
        <v>7.8752340272167745E-9</v>
      </c>
    </row>
    <row r="7506" spans="1:9" x14ac:dyDescent="0.3">
      <c r="A7506">
        <v>27.600000923906194</v>
      </c>
      <c r="B7506">
        <v>62.831852116304283</v>
      </c>
      <c r="C7506">
        <v>22000008690</v>
      </c>
      <c r="D7506">
        <v>0.30005909046412393</v>
      </c>
      <c r="E7506">
        <v>8.8716366566042157E-8</v>
      </c>
      <c r="F7506">
        <v>1.2312919846477418E-10</v>
      </c>
      <c r="G7506">
        <v>-1.2734088817716525E-10</v>
      </c>
      <c r="H7506">
        <v>-1.9726775657804414E-28</v>
      </c>
      <c r="I7506">
        <v>7.8752342152111463E-9</v>
      </c>
    </row>
    <row r="7507" spans="1:9" x14ac:dyDescent="0.3">
      <c r="A7507">
        <v>27.600000924029324</v>
      </c>
      <c r="B7507">
        <v>62.83185211617694</v>
      </c>
      <c r="C7507">
        <v>22000008690</v>
      </c>
      <c r="D7507">
        <v>0.30005909833935818</v>
      </c>
      <c r="E7507">
        <v>8.8716366562657281E-8</v>
      </c>
      <c r="F7507">
        <v>1.2312920044109538E-10</v>
      </c>
      <c r="G7507">
        <v>-1.273408907799682E-10</v>
      </c>
      <c r="H7507">
        <v>-1.9726776128929943E-28</v>
      </c>
      <c r="I7507">
        <v>7.8752344032055247E-9</v>
      </c>
    </row>
    <row r="7508" spans="1:9" x14ac:dyDescent="0.3">
      <c r="A7508">
        <v>27.600000924152454</v>
      </c>
      <c r="B7508">
        <v>62.831852116049596</v>
      </c>
      <c r="C7508">
        <v>22000008690</v>
      </c>
      <c r="D7508">
        <v>0.30005910621459259</v>
      </c>
      <c r="E7508">
        <v>8.8716366559272458E-8</v>
      </c>
      <c r="F7508">
        <v>1.2312920241741672E-10</v>
      </c>
      <c r="G7508">
        <v>-1.2734089338277099E-10</v>
      </c>
      <c r="H7508">
        <v>-1.9726776600055487E-28</v>
      </c>
      <c r="I7508">
        <v>7.8752345911999064E-9</v>
      </c>
    </row>
    <row r="7509" spans="1:9" x14ac:dyDescent="0.3">
      <c r="A7509">
        <v>27.600000924275584</v>
      </c>
      <c r="B7509">
        <v>62.831852115922253</v>
      </c>
      <c r="C7509">
        <v>22000008690</v>
      </c>
      <c r="D7509">
        <v>0.30005911408982716</v>
      </c>
      <c r="E7509">
        <v>8.8716366555887622E-8</v>
      </c>
      <c r="F7509">
        <v>1.2312920439373859E-10</v>
      </c>
      <c r="G7509">
        <v>-1.2734089598557472E-10</v>
      </c>
      <c r="H7509">
        <v>-1.9726777071181037E-28</v>
      </c>
      <c r="I7509">
        <v>7.8752347791942931E-9</v>
      </c>
    </row>
    <row r="7510" spans="1:9" x14ac:dyDescent="0.3">
      <c r="A7510">
        <v>27.600000924398714</v>
      </c>
      <c r="B7510">
        <v>62.831852115794909</v>
      </c>
      <c r="C7510">
        <v>22000008690</v>
      </c>
      <c r="D7510">
        <v>0.30005912196506196</v>
      </c>
      <c r="E7510">
        <v>8.8716366552502786E-8</v>
      </c>
      <c r="F7510">
        <v>1.2312920637006092E-10</v>
      </c>
      <c r="G7510">
        <v>-1.2734089858837888E-10</v>
      </c>
      <c r="H7510">
        <v>-1.9726777542306596E-28</v>
      </c>
      <c r="I7510">
        <v>7.8752349671886781E-9</v>
      </c>
    </row>
    <row r="7511" spans="1:9" x14ac:dyDescent="0.3">
      <c r="A7511">
        <v>27.600000924521844</v>
      </c>
      <c r="B7511">
        <v>62.831852115667566</v>
      </c>
      <c r="C7511">
        <v>22000008690</v>
      </c>
      <c r="D7511">
        <v>0.30005912984029692</v>
      </c>
      <c r="E7511">
        <v>8.871636654911795E-8</v>
      </c>
      <c r="F7511">
        <v>1.2312920834638325E-10</v>
      </c>
      <c r="G7511">
        <v>-1.2734090119118242E-10</v>
      </c>
      <c r="H7511">
        <v>-1.9726778013432155E-28</v>
      </c>
      <c r="I7511">
        <v>7.8752351551830698E-9</v>
      </c>
    </row>
    <row r="7512" spans="1:9" x14ac:dyDescent="0.3">
      <c r="A7512">
        <v>27.600000924644974</v>
      </c>
      <c r="B7512">
        <v>62.831852115540222</v>
      </c>
      <c r="C7512">
        <v>22000008690</v>
      </c>
      <c r="D7512">
        <v>0.30005913771553205</v>
      </c>
      <c r="E7512">
        <v>8.8716366545733087E-8</v>
      </c>
      <c r="F7512">
        <v>1.2312921032270582E-10</v>
      </c>
      <c r="G7512">
        <v>-1.2734090379398651E-10</v>
      </c>
      <c r="H7512">
        <v>-1.9726778484557732E-28</v>
      </c>
      <c r="I7512">
        <v>7.8752353431774697E-9</v>
      </c>
    </row>
    <row r="7513" spans="1:9" x14ac:dyDescent="0.3">
      <c r="A7513">
        <v>27.600000924768104</v>
      </c>
      <c r="B7513">
        <v>62.831852115412879</v>
      </c>
      <c r="C7513">
        <v>22000008690</v>
      </c>
      <c r="D7513">
        <v>0.30005914559076741</v>
      </c>
      <c r="E7513">
        <v>8.8716366542348224E-8</v>
      </c>
      <c r="F7513">
        <v>1.2312921229902745E-10</v>
      </c>
      <c r="G7513">
        <v>-1.2734090639678951E-10</v>
      </c>
      <c r="H7513">
        <v>-1.9726778955683318E-28</v>
      </c>
      <c r="I7513">
        <v>7.8752355311718663E-9</v>
      </c>
    </row>
    <row r="7514" spans="1:9" x14ac:dyDescent="0.3">
      <c r="A7514">
        <v>27.600000924891233</v>
      </c>
      <c r="B7514">
        <v>62.831852115285535</v>
      </c>
      <c r="C7514">
        <v>22000008690</v>
      </c>
      <c r="D7514">
        <v>0.30005915346600293</v>
      </c>
      <c r="E7514">
        <v>8.8716366538963414E-8</v>
      </c>
      <c r="F7514">
        <v>1.2312921427535019E-10</v>
      </c>
      <c r="G7514">
        <v>-1.2734090899959424E-10</v>
      </c>
      <c r="H7514">
        <v>-1.9726779426808913E-28</v>
      </c>
      <c r="I7514">
        <v>7.8752357191662695E-9</v>
      </c>
    </row>
    <row r="7515" spans="1:9" x14ac:dyDescent="0.3">
      <c r="A7515">
        <v>27.600000925014363</v>
      </c>
      <c r="B7515">
        <v>62.831852115158192</v>
      </c>
      <c r="C7515">
        <v>22000008690</v>
      </c>
      <c r="D7515">
        <v>0.30005916134123867</v>
      </c>
      <c r="E7515">
        <v>8.8716366535578565E-8</v>
      </c>
      <c r="F7515">
        <v>1.2312921625167172E-10</v>
      </c>
      <c r="G7515">
        <v>-1.2734091160239776E-10</v>
      </c>
      <c r="H7515">
        <v>-1.9726779897934513E-28</v>
      </c>
      <c r="I7515">
        <v>7.875235907160681E-9</v>
      </c>
    </row>
    <row r="7516" spans="1:9" x14ac:dyDescent="0.3">
      <c r="A7516">
        <v>27.600000925137493</v>
      </c>
      <c r="B7516">
        <v>62.831852115030848</v>
      </c>
      <c r="C7516">
        <v>22000008690</v>
      </c>
      <c r="D7516">
        <v>0.30005916921647457</v>
      </c>
      <c r="E7516">
        <v>8.8716366532193702E-8</v>
      </c>
      <c r="F7516">
        <v>1.2312921822799483E-10</v>
      </c>
      <c r="G7516">
        <v>-1.2734091420520195E-10</v>
      </c>
      <c r="H7516">
        <v>-1.972678036906013E-28</v>
      </c>
      <c r="I7516">
        <v>7.8752360951550875E-9</v>
      </c>
    </row>
    <row r="7517" spans="1:9" x14ac:dyDescent="0.3">
      <c r="A7517">
        <v>27.600000925260623</v>
      </c>
      <c r="B7517">
        <v>62.831852114903505</v>
      </c>
      <c r="C7517">
        <v>22000008690</v>
      </c>
      <c r="D7517">
        <v>0.30005917709171065</v>
      </c>
      <c r="E7517">
        <v>8.8716366528808866E-8</v>
      </c>
      <c r="F7517">
        <v>1.2312922020431734E-10</v>
      </c>
      <c r="G7517">
        <v>-1.273409168080059E-10</v>
      </c>
      <c r="H7517">
        <v>-1.9726780840185756E-28</v>
      </c>
      <c r="I7517">
        <v>7.8752362831495023E-9</v>
      </c>
    </row>
    <row r="7518" spans="1:9" x14ac:dyDescent="0.3">
      <c r="A7518">
        <v>27.600000925383753</v>
      </c>
      <c r="B7518">
        <v>62.831852114776161</v>
      </c>
      <c r="C7518">
        <v>22000008690</v>
      </c>
      <c r="D7518">
        <v>0.30005918496694695</v>
      </c>
      <c r="E7518">
        <v>8.8716366525424029E-8</v>
      </c>
      <c r="F7518">
        <v>1.2312922218064021E-10</v>
      </c>
      <c r="G7518">
        <v>-1.2734091941081032E-10</v>
      </c>
      <c r="H7518">
        <v>-1.972678131131139E-28</v>
      </c>
      <c r="I7518">
        <v>7.8752364711439221E-9</v>
      </c>
    </row>
    <row r="7519" spans="1:9" x14ac:dyDescent="0.3">
      <c r="A7519">
        <v>27.600000925506883</v>
      </c>
      <c r="B7519">
        <v>62.831852114648818</v>
      </c>
      <c r="C7519">
        <v>22000008690</v>
      </c>
      <c r="D7519">
        <v>0.30005919284218341</v>
      </c>
      <c r="E7519">
        <v>8.8716366522039193E-8</v>
      </c>
      <c r="F7519">
        <v>1.231292241569626E-10</v>
      </c>
      <c r="G7519">
        <v>-1.2734092201361438E-10</v>
      </c>
      <c r="H7519">
        <v>-1.972678178243702E-28</v>
      </c>
      <c r="I7519">
        <v>7.8752366591383386E-9</v>
      </c>
    </row>
    <row r="7520" spans="1:9" x14ac:dyDescent="0.3">
      <c r="A7520">
        <v>27.600000925630013</v>
      </c>
      <c r="B7520">
        <v>62.831852114521475</v>
      </c>
      <c r="C7520">
        <v>22000008690</v>
      </c>
      <c r="D7520">
        <v>0.30005920071742009</v>
      </c>
      <c r="E7520">
        <v>8.8716366518654343E-8</v>
      </c>
      <c r="F7520">
        <v>1.2312922613328588E-10</v>
      </c>
      <c r="G7520">
        <v>-1.273409246164187E-10</v>
      </c>
      <c r="H7520">
        <v>-1.9726782253562671E-28</v>
      </c>
      <c r="I7520">
        <v>7.8752368471327699E-9</v>
      </c>
    </row>
    <row r="7521" spans="1:9" x14ac:dyDescent="0.3">
      <c r="A7521">
        <v>27.600000925753143</v>
      </c>
      <c r="B7521">
        <v>62.831852114394131</v>
      </c>
      <c r="C7521">
        <v>22000008690</v>
      </c>
      <c r="D7521">
        <v>0.30005920859265695</v>
      </c>
      <c r="E7521">
        <v>8.8716366515269507E-8</v>
      </c>
      <c r="F7521">
        <v>1.2312922810960956E-10</v>
      </c>
      <c r="G7521">
        <v>-1.2734092721922411E-10</v>
      </c>
      <c r="H7521">
        <v>-1.9726782724688345E-28</v>
      </c>
      <c r="I7521">
        <v>7.8752370351271946E-9</v>
      </c>
    </row>
    <row r="7522" spans="1:9" x14ac:dyDescent="0.3">
      <c r="A7522">
        <v>27.600000925876273</v>
      </c>
      <c r="B7522">
        <v>62.831852114266788</v>
      </c>
      <c r="C7522">
        <v>22000008690</v>
      </c>
      <c r="D7522">
        <v>0.30005921646789396</v>
      </c>
      <c r="E7522">
        <v>8.8716366511884671E-8</v>
      </c>
      <c r="F7522">
        <v>1.231292300859321E-10</v>
      </c>
      <c r="G7522">
        <v>-1.2734092982202829E-10</v>
      </c>
      <c r="H7522">
        <v>-1.9726783195814012E-28</v>
      </c>
      <c r="I7522">
        <v>7.875237223121626E-9</v>
      </c>
    </row>
    <row r="7523" spans="1:9" x14ac:dyDescent="0.3">
      <c r="A7523">
        <v>27.600000925999403</v>
      </c>
      <c r="B7523">
        <v>62.831852114139444</v>
      </c>
      <c r="C7523">
        <v>22000008690</v>
      </c>
      <c r="D7523">
        <v>0.3000592243431312</v>
      </c>
      <c r="E7523">
        <v>8.8716366508499795E-8</v>
      </c>
      <c r="F7523">
        <v>1.2312923206225593E-10</v>
      </c>
      <c r="G7523">
        <v>-1.2734093242483354E-10</v>
      </c>
      <c r="H7523">
        <v>-1.972678366693969E-28</v>
      </c>
      <c r="I7523">
        <v>7.875237411116064E-9</v>
      </c>
    </row>
    <row r="7524" spans="1:9" x14ac:dyDescent="0.3">
      <c r="A7524">
        <v>27.600000926122533</v>
      </c>
      <c r="B7524">
        <v>62.831852114012101</v>
      </c>
      <c r="C7524">
        <v>22000008690</v>
      </c>
      <c r="D7524">
        <v>0.30005923221836861</v>
      </c>
      <c r="E7524">
        <v>8.8716366505114985E-8</v>
      </c>
      <c r="F7524">
        <v>1.2312923403857865E-10</v>
      </c>
      <c r="G7524">
        <v>-1.2734093502763781E-10</v>
      </c>
      <c r="H7524">
        <v>-1.9726784138065376E-28</v>
      </c>
      <c r="I7524">
        <v>7.8752375991105052E-9</v>
      </c>
    </row>
    <row r="7525" spans="1:9" x14ac:dyDescent="0.3">
      <c r="A7525">
        <v>27.600000926245663</v>
      </c>
      <c r="B7525">
        <v>62.831852113884757</v>
      </c>
      <c r="C7525">
        <v>22000008690</v>
      </c>
      <c r="D7525">
        <v>0.30005924009360618</v>
      </c>
      <c r="E7525">
        <v>8.8716366501730122E-8</v>
      </c>
      <c r="F7525">
        <v>1.2312923601490279E-10</v>
      </c>
      <c r="G7525">
        <v>-1.2734093763044327E-10</v>
      </c>
      <c r="H7525">
        <v>-1.9726784609191072E-28</v>
      </c>
      <c r="I7525">
        <v>7.8752377871049482E-9</v>
      </c>
    </row>
    <row r="7526" spans="1:9" x14ac:dyDescent="0.3">
      <c r="A7526">
        <v>27.600000926368793</v>
      </c>
      <c r="B7526">
        <v>62.831852113757414</v>
      </c>
      <c r="C7526">
        <v>22000008690</v>
      </c>
      <c r="D7526">
        <v>0.30005924796884398</v>
      </c>
      <c r="E7526">
        <v>8.8716366498345273E-8</v>
      </c>
      <c r="F7526">
        <v>1.2312923799122649E-10</v>
      </c>
      <c r="G7526">
        <v>-1.2734094023324846E-10</v>
      </c>
      <c r="H7526">
        <v>-1.9726785080316782E-28</v>
      </c>
      <c r="I7526">
        <v>7.8752379750993961E-9</v>
      </c>
    </row>
    <row r="7527" spans="1:9" x14ac:dyDescent="0.3">
      <c r="A7527">
        <v>27.600000926491923</v>
      </c>
      <c r="B7527">
        <v>62.83185211363007</v>
      </c>
      <c r="C7527">
        <v>22000008690</v>
      </c>
      <c r="D7527">
        <v>0.30005925584408194</v>
      </c>
      <c r="E7527">
        <v>8.871636649496045E-8</v>
      </c>
      <c r="F7527">
        <v>1.2312923996755019E-10</v>
      </c>
      <c r="G7527">
        <v>-1.2734094283605384E-10</v>
      </c>
      <c r="H7527">
        <v>-1.9726785551442486E-28</v>
      </c>
      <c r="I7527">
        <v>7.8752381630938473E-9</v>
      </c>
    </row>
    <row r="7528" spans="1:9" x14ac:dyDescent="0.3">
      <c r="A7528">
        <v>27.600000926615053</v>
      </c>
      <c r="B7528">
        <v>62.831852113502727</v>
      </c>
      <c r="C7528">
        <v>22000008690</v>
      </c>
      <c r="D7528">
        <v>0.30005926371932012</v>
      </c>
      <c r="E7528">
        <v>8.871636649157556E-8</v>
      </c>
      <c r="F7528">
        <v>1.2312924194387399E-10</v>
      </c>
      <c r="G7528">
        <v>-1.2734094543885865E-10</v>
      </c>
      <c r="H7528">
        <v>-1.9726786022568223E-28</v>
      </c>
      <c r="I7528">
        <v>7.8752383510883034E-9</v>
      </c>
    </row>
    <row r="7529" spans="1:9" x14ac:dyDescent="0.3">
      <c r="A7529">
        <v>27.600000926738183</v>
      </c>
      <c r="B7529">
        <v>62.831852113375383</v>
      </c>
      <c r="C7529">
        <v>22000008690</v>
      </c>
      <c r="D7529">
        <v>0.30005927159455847</v>
      </c>
      <c r="E7529">
        <v>8.8716366488190764E-8</v>
      </c>
      <c r="F7529">
        <v>1.2312924392019803E-10</v>
      </c>
      <c r="G7529">
        <v>-1.2734094804166436E-10</v>
      </c>
      <c r="H7529">
        <v>-1.9726786493693954E-28</v>
      </c>
      <c r="I7529">
        <v>7.8752385390827629E-9</v>
      </c>
    </row>
    <row r="7530" spans="1:9" x14ac:dyDescent="0.3">
      <c r="A7530">
        <v>27.600000926861313</v>
      </c>
      <c r="B7530">
        <v>62.83185211324804</v>
      </c>
      <c r="C7530">
        <v>22000008690</v>
      </c>
      <c r="D7530">
        <v>0.30005927946979699</v>
      </c>
      <c r="E7530">
        <v>8.8716366484805901E-8</v>
      </c>
      <c r="F7530">
        <v>1.2312924589652189E-10</v>
      </c>
      <c r="G7530">
        <v>-1.2734095064446961E-10</v>
      </c>
      <c r="H7530">
        <v>-1.9726786964819695E-28</v>
      </c>
      <c r="I7530">
        <v>7.875238727077224E-9</v>
      </c>
    </row>
    <row r="7531" spans="1:9" x14ac:dyDescent="0.3">
      <c r="A7531">
        <v>27.600000926984443</v>
      </c>
      <c r="B7531">
        <v>62.831852113120696</v>
      </c>
      <c r="C7531">
        <v>22000008690</v>
      </c>
      <c r="D7531">
        <v>0.30005928734503573</v>
      </c>
      <c r="E7531">
        <v>8.8716366481421078E-8</v>
      </c>
      <c r="F7531">
        <v>1.2312924787284623E-10</v>
      </c>
      <c r="G7531">
        <v>-1.2734095324727538E-10</v>
      </c>
      <c r="H7531">
        <v>-1.9726787435945449E-28</v>
      </c>
      <c r="I7531">
        <v>7.8752389150716901E-9</v>
      </c>
    </row>
    <row r="7532" spans="1:9" x14ac:dyDescent="0.3">
      <c r="A7532">
        <v>27.600000927107573</v>
      </c>
      <c r="B7532">
        <v>62.831852112993353</v>
      </c>
      <c r="C7532">
        <v>22000008690</v>
      </c>
      <c r="D7532">
        <v>0.30005929522027464</v>
      </c>
      <c r="E7532">
        <v>8.8716366478036242E-8</v>
      </c>
      <c r="F7532">
        <v>1.2312924984917009E-10</v>
      </c>
      <c r="G7532">
        <v>-1.2734095585008055E-10</v>
      </c>
      <c r="H7532">
        <v>-1.9726787907071215E-28</v>
      </c>
      <c r="I7532">
        <v>7.8752391030661595E-9</v>
      </c>
    </row>
    <row r="7533" spans="1:9" x14ac:dyDescent="0.3">
      <c r="A7533">
        <v>27.600000927230703</v>
      </c>
      <c r="B7533">
        <v>62.831852112866009</v>
      </c>
      <c r="C7533">
        <v>22000008690</v>
      </c>
      <c r="D7533">
        <v>0.30005930309551376</v>
      </c>
      <c r="E7533">
        <v>8.8716366474651366E-8</v>
      </c>
      <c r="F7533">
        <v>1.2312925182549459E-10</v>
      </c>
      <c r="G7533">
        <v>-1.2734095845288642E-10</v>
      </c>
      <c r="H7533">
        <v>-1.9726788378196976E-28</v>
      </c>
      <c r="I7533">
        <v>7.8752392910606322E-9</v>
      </c>
    </row>
    <row r="7534" spans="1:9" x14ac:dyDescent="0.3">
      <c r="A7534">
        <v>27.600000927353832</v>
      </c>
      <c r="B7534">
        <v>62.831852112738666</v>
      </c>
      <c r="C7534">
        <v>22000008690</v>
      </c>
      <c r="D7534">
        <v>0.30005931097075306</v>
      </c>
      <c r="E7534">
        <v>8.8716366471266569E-8</v>
      </c>
      <c r="F7534">
        <v>1.2312925380181871E-10</v>
      </c>
      <c r="G7534">
        <v>-1.2734096105569206E-10</v>
      </c>
      <c r="H7534">
        <v>-1.9726788849322772E-28</v>
      </c>
      <c r="I7534">
        <v>7.8752394790551099E-9</v>
      </c>
    </row>
    <row r="7535" spans="1:9" x14ac:dyDescent="0.3">
      <c r="A7535">
        <v>27.600000927476962</v>
      </c>
      <c r="B7535">
        <v>62.831852112611323</v>
      </c>
      <c r="C7535">
        <v>22000008690</v>
      </c>
      <c r="D7535">
        <v>0.30005931884599252</v>
      </c>
      <c r="E7535">
        <v>8.8716366467881706E-8</v>
      </c>
      <c r="F7535">
        <v>1.2312925577814362E-10</v>
      </c>
      <c r="G7535">
        <v>-1.2734096365849811E-10</v>
      </c>
      <c r="H7535">
        <v>-1.9726789320448553E-28</v>
      </c>
      <c r="I7535">
        <v>7.8752396670495942E-9</v>
      </c>
    </row>
    <row r="7536" spans="1:9" x14ac:dyDescent="0.3">
      <c r="A7536">
        <v>27.600000927600092</v>
      </c>
      <c r="B7536">
        <v>62.831852112483979</v>
      </c>
      <c r="C7536">
        <v>22000008690</v>
      </c>
      <c r="D7536">
        <v>0.3000593267212322</v>
      </c>
      <c r="E7536">
        <v>8.871636646449687E-8</v>
      </c>
      <c r="F7536">
        <v>1.231292577544688E-10</v>
      </c>
      <c r="G7536">
        <v>-1.2734096626130462E-10</v>
      </c>
      <c r="H7536">
        <v>-1.9726789791574355E-28</v>
      </c>
      <c r="I7536">
        <v>7.8752398550440768E-9</v>
      </c>
    </row>
    <row r="7537" spans="1:9" x14ac:dyDescent="0.3">
      <c r="A7537">
        <v>27.600000927723222</v>
      </c>
      <c r="B7537">
        <v>62.831852112356636</v>
      </c>
      <c r="C7537">
        <v>22000008690</v>
      </c>
      <c r="D7537">
        <v>0.30005933459647205</v>
      </c>
      <c r="E7537">
        <v>8.8716366461111981E-8</v>
      </c>
      <c r="F7537">
        <v>1.2312925973079327E-10</v>
      </c>
      <c r="G7537">
        <v>-1.2734096886411065E-10</v>
      </c>
      <c r="H7537">
        <v>-1.972679026270016E-28</v>
      </c>
      <c r="I7537">
        <v>7.8752400430385661E-9</v>
      </c>
    </row>
    <row r="7538" spans="1:9" x14ac:dyDescent="0.3">
      <c r="A7538">
        <v>27.600000927846352</v>
      </c>
      <c r="B7538">
        <v>62.831852112229292</v>
      </c>
      <c r="C7538">
        <v>22000008690</v>
      </c>
      <c r="D7538">
        <v>0.30005934247171206</v>
      </c>
      <c r="E7538">
        <v>8.8716366457727184E-8</v>
      </c>
      <c r="F7538">
        <v>1.2312926170711845E-10</v>
      </c>
      <c r="G7538">
        <v>-1.2734097146691685E-10</v>
      </c>
      <c r="H7538">
        <v>-1.9726790733825982E-28</v>
      </c>
      <c r="I7538">
        <v>7.875240231033057E-9</v>
      </c>
    </row>
    <row r="7539" spans="1:9" x14ac:dyDescent="0.3">
      <c r="A7539">
        <v>27.600000927969482</v>
      </c>
      <c r="B7539">
        <v>62.831852112101949</v>
      </c>
      <c r="C7539">
        <v>22000008690</v>
      </c>
      <c r="D7539">
        <v>0.3000593503469523</v>
      </c>
      <c r="E7539">
        <v>8.8716366454342295E-8</v>
      </c>
      <c r="F7539">
        <v>1.2312926368344287E-10</v>
      </c>
      <c r="G7539">
        <v>-1.273409740697227E-10</v>
      </c>
      <c r="H7539">
        <v>-1.972679120495181E-28</v>
      </c>
      <c r="I7539">
        <v>7.8752404190275512E-9</v>
      </c>
    </row>
    <row r="7540" spans="1:9" x14ac:dyDescent="0.3">
      <c r="A7540">
        <v>27.600000928092612</v>
      </c>
      <c r="B7540">
        <v>62.831852111974605</v>
      </c>
      <c r="C7540">
        <v>22000008690</v>
      </c>
      <c r="D7540">
        <v>0.30005935822219271</v>
      </c>
      <c r="E7540">
        <v>8.8716366450957472E-8</v>
      </c>
      <c r="F7540">
        <v>1.23129265659769E-10</v>
      </c>
      <c r="G7540">
        <v>-1.2734097667252999E-10</v>
      </c>
      <c r="H7540">
        <v>-1.9726791676077631E-28</v>
      </c>
      <c r="I7540">
        <v>7.875240607022052E-9</v>
      </c>
    </row>
    <row r="7541" spans="1:9" x14ac:dyDescent="0.3">
      <c r="A7541">
        <v>27.600000928215742</v>
      </c>
      <c r="B7541">
        <v>62.831852111847262</v>
      </c>
      <c r="C7541">
        <v>22000008690</v>
      </c>
      <c r="D7541">
        <v>0.30005936609743333</v>
      </c>
      <c r="E7541">
        <v>8.8716366447572662E-8</v>
      </c>
      <c r="F7541">
        <v>1.23129267636094E-10</v>
      </c>
      <c r="G7541">
        <v>-1.2734097927533624E-10</v>
      </c>
      <c r="H7541">
        <v>-1.9726792147203489E-28</v>
      </c>
      <c r="I7541">
        <v>7.8752407950165561E-9</v>
      </c>
    </row>
    <row r="7542" spans="1:9" x14ac:dyDescent="0.3">
      <c r="A7542">
        <v>27.600000928338872</v>
      </c>
      <c r="B7542">
        <v>62.831852111719918</v>
      </c>
      <c r="C7542">
        <v>22000008690</v>
      </c>
      <c r="D7542">
        <v>0.30005937397267413</v>
      </c>
      <c r="E7542">
        <v>8.8716366444187786E-8</v>
      </c>
      <c r="F7542">
        <v>1.2312926961241956E-10</v>
      </c>
      <c r="G7542">
        <v>-1.273409818781434E-10</v>
      </c>
      <c r="H7542">
        <v>-1.9726792618329348E-28</v>
      </c>
      <c r="I7542">
        <v>7.8752409830110619E-9</v>
      </c>
    </row>
    <row r="7543" spans="1:9" x14ac:dyDescent="0.3">
      <c r="A7543">
        <v>27.600000928462002</v>
      </c>
      <c r="B7543">
        <v>62.831852111592575</v>
      </c>
      <c r="C7543">
        <v>22000008690</v>
      </c>
      <c r="D7543">
        <v>0.30005938184791509</v>
      </c>
      <c r="E7543">
        <v>8.8716366440802963E-8</v>
      </c>
      <c r="F7543">
        <v>1.2312927158874419E-10</v>
      </c>
      <c r="G7543">
        <v>-1.2734098448094956E-10</v>
      </c>
      <c r="H7543">
        <v>-1.9726793089455212E-28</v>
      </c>
      <c r="I7543">
        <v>7.8752411710055694E-9</v>
      </c>
    </row>
    <row r="7544" spans="1:9" x14ac:dyDescent="0.3">
      <c r="A7544">
        <v>27.600000928585132</v>
      </c>
      <c r="B7544">
        <v>62.831852111465231</v>
      </c>
      <c r="C7544">
        <v>22000008690</v>
      </c>
      <c r="D7544">
        <v>0.30005938972315627</v>
      </c>
      <c r="E7544">
        <v>8.87163664374181E-8</v>
      </c>
      <c r="F7544">
        <v>1.2312927356507048E-10</v>
      </c>
      <c r="G7544">
        <v>-1.2734098708375649E-10</v>
      </c>
      <c r="H7544">
        <v>-1.9726793560581087E-28</v>
      </c>
      <c r="I7544">
        <v>7.8752413590000868E-9</v>
      </c>
    </row>
    <row r="7545" spans="1:9" x14ac:dyDescent="0.3">
      <c r="A7545">
        <v>27.600000928708262</v>
      </c>
      <c r="B7545">
        <v>62.831852111337888</v>
      </c>
      <c r="C7545">
        <v>22000008690</v>
      </c>
      <c r="D7545">
        <v>0.30005939759839761</v>
      </c>
      <c r="E7545">
        <v>8.8716366434033264E-8</v>
      </c>
      <c r="F7545">
        <v>1.2312927554139562E-10</v>
      </c>
      <c r="G7545">
        <v>-1.2734098968656298E-10</v>
      </c>
      <c r="H7545">
        <v>-1.9726794031706969E-28</v>
      </c>
      <c r="I7545">
        <v>7.8752415469946058E-9</v>
      </c>
    </row>
    <row r="7546" spans="1:9" x14ac:dyDescent="0.3">
      <c r="A7546">
        <v>27.600000928831392</v>
      </c>
      <c r="B7546">
        <v>62.831852111210544</v>
      </c>
      <c r="C7546">
        <v>22000008690</v>
      </c>
      <c r="D7546">
        <v>0.30005940547363918</v>
      </c>
      <c r="E7546">
        <v>8.8716366430648414E-8</v>
      </c>
      <c r="F7546">
        <v>1.2312927751772178E-10</v>
      </c>
      <c r="G7546">
        <v>-1.2734099228937073E-10</v>
      </c>
      <c r="H7546">
        <v>-1.9726794502832858E-28</v>
      </c>
      <c r="I7546">
        <v>7.8752417349891265E-9</v>
      </c>
    </row>
    <row r="7547" spans="1:9" x14ac:dyDescent="0.3">
      <c r="A7547">
        <v>27.600000928954522</v>
      </c>
      <c r="B7547">
        <v>62.831852111083201</v>
      </c>
      <c r="C7547">
        <v>22000008690</v>
      </c>
      <c r="D7547">
        <v>0.30005941334888092</v>
      </c>
      <c r="E7547">
        <v>8.8716366427263578E-8</v>
      </c>
      <c r="F7547">
        <v>1.2312927949404711E-10</v>
      </c>
      <c r="G7547">
        <v>-1.2734099489217727E-10</v>
      </c>
      <c r="H7547">
        <v>-1.972679497395876E-28</v>
      </c>
      <c r="I7547">
        <v>7.8752419229836505E-9</v>
      </c>
    </row>
    <row r="7548" spans="1:9" x14ac:dyDescent="0.3">
      <c r="A7548">
        <v>27.600000929077652</v>
      </c>
      <c r="B7548">
        <v>62.831852110955857</v>
      </c>
      <c r="C7548">
        <v>22000008690</v>
      </c>
      <c r="D7548">
        <v>0.30005942122412282</v>
      </c>
      <c r="E7548">
        <v>8.8716366423878742E-8</v>
      </c>
      <c r="F7548">
        <v>1.231292814703734E-10</v>
      </c>
      <c r="G7548">
        <v>-1.2734099749498475E-10</v>
      </c>
      <c r="H7548">
        <v>-1.9726795445084667E-28</v>
      </c>
      <c r="I7548">
        <v>7.8752421109781794E-9</v>
      </c>
    </row>
    <row r="7549" spans="1:9" x14ac:dyDescent="0.3">
      <c r="A7549">
        <v>27.600000929200782</v>
      </c>
      <c r="B7549">
        <v>62.831852110828514</v>
      </c>
      <c r="C7549">
        <v>22000008690</v>
      </c>
      <c r="D7549">
        <v>0.30005942909936495</v>
      </c>
      <c r="E7549">
        <v>8.8716366420493905E-8</v>
      </c>
      <c r="F7549">
        <v>1.2312928344669893E-10</v>
      </c>
      <c r="G7549">
        <v>-1.2734100009779149E-10</v>
      </c>
      <c r="H7549">
        <v>-1.9726795916210585E-28</v>
      </c>
      <c r="I7549">
        <v>7.87524229897271E-9</v>
      </c>
    </row>
    <row r="7550" spans="1:9" x14ac:dyDescent="0.3">
      <c r="A7550">
        <v>27.600000929323912</v>
      </c>
      <c r="B7550">
        <v>62.83185211070117</v>
      </c>
      <c r="C7550">
        <v>22000008690</v>
      </c>
      <c r="D7550">
        <v>0.30005943697460724</v>
      </c>
      <c r="E7550">
        <v>8.8716366417109043E-8</v>
      </c>
      <c r="F7550">
        <v>1.2312928542302558E-10</v>
      </c>
      <c r="G7550">
        <v>-1.273410027005993E-10</v>
      </c>
      <c r="H7550">
        <v>-1.9726796387336516E-28</v>
      </c>
      <c r="I7550">
        <v>7.8752424869672506E-9</v>
      </c>
    </row>
    <row r="7551" spans="1:9" x14ac:dyDescent="0.3">
      <c r="A7551">
        <v>27.600000929447042</v>
      </c>
      <c r="B7551">
        <v>62.831852110573827</v>
      </c>
      <c r="C7551">
        <v>22000008690</v>
      </c>
      <c r="D7551">
        <v>0.30005944484984975</v>
      </c>
      <c r="E7551">
        <v>8.871636641372422E-8</v>
      </c>
      <c r="F7551">
        <v>1.2312928739935212E-10</v>
      </c>
      <c r="G7551">
        <v>-1.2734100530340688E-10</v>
      </c>
      <c r="H7551">
        <v>-1.9726796858462458E-28</v>
      </c>
      <c r="I7551">
        <v>7.8752426749617911E-9</v>
      </c>
    </row>
    <row r="7552" spans="1:9" x14ac:dyDescent="0.3">
      <c r="A7552">
        <v>27.600000929570172</v>
      </c>
      <c r="B7552">
        <v>62.831852110446484</v>
      </c>
      <c r="C7552">
        <v>22000008690</v>
      </c>
      <c r="D7552">
        <v>0.30005945272509243</v>
      </c>
      <c r="E7552">
        <v>8.8716366410339357E-8</v>
      </c>
      <c r="F7552">
        <v>1.2312928937567831E-10</v>
      </c>
      <c r="G7552">
        <v>-1.2734100790621425E-10</v>
      </c>
      <c r="H7552">
        <v>-1.972679732958841E-28</v>
      </c>
      <c r="I7552">
        <v>7.8752428629563333E-9</v>
      </c>
    </row>
    <row r="7553" spans="1:9" x14ac:dyDescent="0.3">
      <c r="A7553">
        <v>27.600000929693302</v>
      </c>
      <c r="B7553">
        <v>62.83185211031914</v>
      </c>
      <c r="C7553">
        <v>22000008690</v>
      </c>
      <c r="D7553">
        <v>0.30005946060033528</v>
      </c>
      <c r="E7553">
        <v>8.871636640695452E-8</v>
      </c>
      <c r="F7553">
        <v>1.2312929135200503E-10</v>
      </c>
      <c r="G7553">
        <v>-1.2734101050902231E-10</v>
      </c>
      <c r="H7553">
        <v>-1.9726797800714368E-28</v>
      </c>
      <c r="I7553">
        <v>7.8752430509508837E-9</v>
      </c>
    </row>
    <row r="7554" spans="1:9" x14ac:dyDescent="0.3">
      <c r="A7554">
        <v>27.600000929816431</v>
      </c>
      <c r="B7554">
        <v>62.831852110191797</v>
      </c>
      <c r="C7554">
        <v>22000008690</v>
      </c>
      <c r="D7554">
        <v>0.30005946847557835</v>
      </c>
      <c r="E7554">
        <v>8.8716366403569671E-8</v>
      </c>
      <c r="F7554">
        <v>1.2312929332833142E-10</v>
      </c>
      <c r="G7554">
        <v>-1.2734101311182958E-10</v>
      </c>
      <c r="H7554">
        <v>-1.9726798271840342E-28</v>
      </c>
      <c r="I7554">
        <v>7.8752432389454326E-9</v>
      </c>
    </row>
    <row r="7555" spans="1:9" x14ac:dyDescent="0.3">
      <c r="A7555">
        <v>27.600000929939561</v>
      </c>
      <c r="B7555">
        <v>62.831852110064453</v>
      </c>
      <c r="C7555">
        <v>22000008690</v>
      </c>
      <c r="D7555">
        <v>0.30005947635082159</v>
      </c>
      <c r="E7555">
        <v>8.8716366400184808E-8</v>
      </c>
      <c r="F7555">
        <v>1.2312929530465903E-10</v>
      </c>
      <c r="G7555">
        <v>-1.2734101571463839E-10</v>
      </c>
      <c r="H7555">
        <v>-1.9726798742966309E-28</v>
      </c>
      <c r="I7555">
        <v>7.8752434269399896E-9</v>
      </c>
    </row>
    <row r="7556" spans="1:9" x14ac:dyDescent="0.3">
      <c r="A7556">
        <v>27.600000930062691</v>
      </c>
      <c r="B7556">
        <v>62.83185210993711</v>
      </c>
      <c r="C7556">
        <v>22000008690</v>
      </c>
      <c r="D7556">
        <v>0.30005948422606499</v>
      </c>
      <c r="E7556">
        <v>8.8716366396799972E-8</v>
      </c>
      <c r="F7556">
        <v>1.231292972809856E-10</v>
      </c>
      <c r="G7556">
        <v>-1.2734101831744581E-10</v>
      </c>
      <c r="H7556">
        <v>-1.9726799214092292E-28</v>
      </c>
      <c r="I7556">
        <v>7.8752436149345467E-9</v>
      </c>
    </row>
    <row r="7557" spans="1:9" x14ac:dyDescent="0.3">
      <c r="A7557">
        <v>27.600000930185821</v>
      </c>
      <c r="B7557">
        <v>62.831852109809766</v>
      </c>
      <c r="C7557">
        <v>22000008690</v>
      </c>
      <c r="D7557">
        <v>0.30005949210130861</v>
      </c>
      <c r="E7557">
        <v>8.8716366393415122E-8</v>
      </c>
      <c r="F7557">
        <v>1.2312929925731299E-10</v>
      </c>
      <c r="G7557">
        <v>-1.2734102092025453E-10</v>
      </c>
      <c r="H7557">
        <v>-1.9726799685218286E-28</v>
      </c>
      <c r="I7557">
        <v>7.8752438029291088E-9</v>
      </c>
    </row>
    <row r="7558" spans="1:9" x14ac:dyDescent="0.3">
      <c r="A7558">
        <v>27.600000930308951</v>
      </c>
      <c r="B7558">
        <v>62.831852109682423</v>
      </c>
      <c r="C7558">
        <v>22000008690</v>
      </c>
      <c r="D7558">
        <v>0.3000594999765524</v>
      </c>
      <c r="E7558">
        <v>8.8716366390030312E-8</v>
      </c>
      <c r="F7558">
        <v>1.2312930123363954E-10</v>
      </c>
      <c r="G7558">
        <v>-1.2734102352306236E-10</v>
      </c>
      <c r="H7558">
        <v>-1.9726800156344294E-28</v>
      </c>
      <c r="I7558">
        <v>7.8752439909236774E-9</v>
      </c>
    </row>
    <row r="7559" spans="1:9" x14ac:dyDescent="0.3">
      <c r="A7559">
        <v>27.600000930432081</v>
      </c>
      <c r="B7559">
        <v>62.831852109555079</v>
      </c>
      <c r="C7559">
        <v>22000008690</v>
      </c>
      <c r="D7559">
        <v>0.30005950785179641</v>
      </c>
      <c r="E7559">
        <v>8.8716366386645476E-8</v>
      </c>
      <c r="F7559">
        <v>1.231293032099665E-10</v>
      </c>
      <c r="G7559">
        <v>-1.2734102612586996E-10</v>
      </c>
      <c r="H7559">
        <v>-1.9726800627470312E-28</v>
      </c>
      <c r="I7559">
        <v>7.8752441789182477E-9</v>
      </c>
    </row>
    <row r="7560" spans="1:9" x14ac:dyDescent="0.3">
      <c r="A7560">
        <v>27.600000930555211</v>
      </c>
      <c r="B7560">
        <v>62.831852109427736</v>
      </c>
      <c r="C7560">
        <v>22000008690</v>
      </c>
      <c r="D7560">
        <v>0.30005951572704059</v>
      </c>
      <c r="E7560">
        <v>8.8716366383260613E-8</v>
      </c>
      <c r="F7560">
        <v>1.2312930518629376E-10</v>
      </c>
      <c r="G7560">
        <v>-1.2734102872867873E-10</v>
      </c>
      <c r="H7560">
        <v>-1.9726801098596333E-28</v>
      </c>
      <c r="I7560">
        <v>7.8752443669128197E-9</v>
      </c>
    </row>
    <row r="7561" spans="1:9" x14ac:dyDescent="0.3">
      <c r="A7561">
        <v>27.600000930678341</v>
      </c>
      <c r="B7561">
        <v>62.831852109300392</v>
      </c>
      <c r="C7561">
        <v>22000008690</v>
      </c>
      <c r="D7561">
        <v>0.30005952360228494</v>
      </c>
      <c r="E7561">
        <v>8.8716366379875751E-8</v>
      </c>
      <c r="F7561">
        <v>1.2312930716262165E-10</v>
      </c>
      <c r="G7561">
        <v>-1.2734103133148762E-10</v>
      </c>
      <c r="H7561">
        <v>-1.9726801569722359E-28</v>
      </c>
      <c r="I7561">
        <v>7.8752445549073966E-9</v>
      </c>
    </row>
    <row r="7562" spans="1:9" x14ac:dyDescent="0.3">
      <c r="A7562">
        <v>27.600000930801471</v>
      </c>
      <c r="B7562">
        <v>62.831852109173049</v>
      </c>
      <c r="C7562">
        <v>22000008690</v>
      </c>
      <c r="D7562">
        <v>0.30005953147752951</v>
      </c>
      <c r="E7562">
        <v>8.8716366376490914E-8</v>
      </c>
      <c r="F7562">
        <v>1.231293091389483E-10</v>
      </c>
      <c r="G7562">
        <v>-1.2734103393429558E-10</v>
      </c>
      <c r="H7562">
        <v>-1.9726802040848411E-28</v>
      </c>
      <c r="I7562">
        <v>7.8752447429019769E-9</v>
      </c>
    </row>
    <row r="7563" spans="1:9" x14ac:dyDescent="0.3">
      <c r="A7563">
        <v>27.600000930924601</v>
      </c>
      <c r="B7563">
        <v>62.831852109045705</v>
      </c>
      <c r="C7563">
        <v>22000008690</v>
      </c>
      <c r="D7563">
        <v>0.30005953935277424</v>
      </c>
      <c r="E7563">
        <v>8.8716366373106078E-8</v>
      </c>
      <c r="F7563">
        <v>1.2312931111527668E-10</v>
      </c>
      <c r="G7563">
        <v>-1.2734103653710463E-10</v>
      </c>
      <c r="H7563">
        <v>-1.9726802511974454E-28</v>
      </c>
      <c r="I7563">
        <v>7.8752449308965637E-9</v>
      </c>
    </row>
    <row r="7564" spans="1:9" x14ac:dyDescent="0.3">
      <c r="A7564">
        <v>27.600000931047731</v>
      </c>
      <c r="B7564">
        <v>62.831852108918362</v>
      </c>
      <c r="C7564">
        <v>22000008690</v>
      </c>
      <c r="D7564">
        <v>0.3000595472280192</v>
      </c>
      <c r="E7564">
        <v>8.8716366369721228E-8</v>
      </c>
      <c r="F7564">
        <v>1.2312931309160452E-10</v>
      </c>
      <c r="G7564">
        <v>-1.2734103913991355E-10</v>
      </c>
      <c r="H7564">
        <v>-1.9726802983100518E-28</v>
      </c>
      <c r="I7564">
        <v>7.8752451188911539E-9</v>
      </c>
    </row>
    <row r="7565" spans="1:9" x14ac:dyDescent="0.3">
      <c r="A7565">
        <v>27.600000931170861</v>
      </c>
      <c r="B7565">
        <v>62.831852108791018</v>
      </c>
      <c r="C7565">
        <v>22000008690</v>
      </c>
      <c r="D7565">
        <v>0.30005955510326432</v>
      </c>
      <c r="E7565">
        <v>8.8716366366336405E-8</v>
      </c>
      <c r="F7565">
        <v>1.2312931506793173E-10</v>
      </c>
      <c r="G7565">
        <v>-1.2734104174272208E-10</v>
      </c>
      <c r="H7565">
        <v>-1.9726803454226577E-28</v>
      </c>
      <c r="I7565">
        <v>7.8752453068857424E-9</v>
      </c>
    </row>
    <row r="7566" spans="1:9" x14ac:dyDescent="0.3">
      <c r="A7566">
        <v>27.600000931293991</v>
      </c>
      <c r="B7566">
        <v>62.831852108663675</v>
      </c>
      <c r="C7566">
        <v>22000008690</v>
      </c>
      <c r="D7566">
        <v>0.30005956297850961</v>
      </c>
      <c r="E7566">
        <v>8.8716366362951569E-8</v>
      </c>
      <c r="F7566">
        <v>1.2312931704426014E-10</v>
      </c>
      <c r="G7566">
        <v>-1.2734104434553129E-10</v>
      </c>
      <c r="H7566">
        <v>-1.9726803925352656E-28</v>
      </c>
      <c r="I7566">
        <v>7.8752454948803425E-9</v>
      </c>
    </row>
    <row r="7567" spans="1:9" x14ac:dyDescent="0.3">
      <c r="A7567">
        <v>27.600000931417121</v>
      </c>
      <c r="B7567">
        <v>62.831852108536332</v>
      </c>
      <c r="C7567">
        <v>22000008690</v>
      </c>
      <c r="D7567">
        <v>0.30005957085375512</v>
      </c>
      <c r="E7567">
        <v>8.8716366359566667E-8</v>
      </c>
      <c r="F7567">
        <v>1.2312931902058756E-10</v>
      </c>
      <c r="G7567">
        <v>-1.2734104694834013E-10</v>
      </c>
      <c r="H7567">
        <v>-1.9726804396478749E-28</v>
      </c>
      <c r="I7567">
        <v>7.8752456828749426E-9</v>
      </c>
    </row>
    <row r="7568" spans="1:9" x14ac:dyDescent="0.3">
      <c r="A7568">
        <v>27.600000931540251</v>
      </c>
      <c r="B7568">
        <v>62.831852108408988</v>
      </c>
      <c r="C7568">
        <v>22000008690</v>
      </c>
      <c r="D7568">
        <v>0.3000595787290008</v>
      </c>
      <c r="E7568">
        <v>8.871636635618187E-8</v>
      </c>
      <c r="F7568">
        <v>1.2312932099691623E-10</v>
      </c>
      <c r="G7568">
        <v>-1.2734104955114925E-10</v>
      </c>
      <c r="H7568">
        <v>-1.9726804867604848E-28</v>
      </c>
      <c r="I7568">
        <v>7.8752458708695427E-9</v>
      </c>
    </row>
    <row r="7569" spans="1:9" x14ac:dyDescent="0.3">
      <c r="A7569">
        <v>27.600000931663381</v>
      </c>
      <c r="B7569">
        <v>62.831852108281645</v>
      </c>
      <c r="C7569">
        <v>22000008690</v>
      </c>
      <c r="D7569">
        <v>0.30005958660424664</v>
      </c>
      <c r="E7569">
        <v>8.8716366352797021E-8</v>
      </c>
      <c r="F7569">
        <v>1.2312932297324393E-10</v>
      </c>
      <c r="G7569">
        <v>-1.2734105215395828E-10</v>
      </c>
      <c r="H7569">
        <v>-1.9726805338730957E-28</v>
      </c>
      <c r="I7569">
        <v>7.8752460588641494E-9</v>
      </c>
    </row>
    <row r="7570" spans="1:9" x14ac:dyDescent="0.3">
      <c r="A7570">
        <v>27.600000931786511</v>
      </c>
      <c r="B7570">
        <v>62.831852108154301</v>
      </c>
      <c r="C7570">
        <v>22000008690</v>
      </c>
      <c r="D7570">
        <v>0.30005959447949271</v>
      </c>
      <c r="E7570">
        <v>8.8716366349412171E-8</v>
      </c>
      <c r="F7570">
        <v>1.2312932494957348E-10</v>
      </c>
      <c r="G7570">
        <v>-1.2734105475676872E-10</v>
      </c>
      <c r="H7570">
        <v>-1.9726805809857061E-28</v>
      </c>
      <c r="I7570">
        <v>7.8752462468587594E-9</v>
      </c>
    </row>
    <row r="7571" spans="1:9" x14ac:dyDescent="0.3">
      <c r="A7571">
        <v>27.600000931909641</v>
      </c>
      <c r="B7571">
        <v>62.831852108026958</v>
      </c>
      <c r="C7571">
        <v>22000008690</v>
      </c>
      <c r="D7571">
        <v>0.30005960235473894</v>
      </c>
      <c r="E7571">
        <v>8.8716366346027335E-8</v>
      </c>
      <c r="F7571">
        <v>1.2312932692590162E-10</v>
      </c>
      <c r="G7571">
        <v>-1.2734105735957751E-10</v>
      </c>
      <c r="H7571">
        <v>-1.9726806280983189E-28</v>
      </c>
      <c r="I7571">
        <v>7.8752464348533727E-9</v>
      </c>
    </row>
    <row r="7572" spans="1:9" x14ac:dyDescent="0.3">
      <c r="A7572">
        <v>27.600000932032771</v>
      </c>
      <c r="B7572">
        <v>62.831852107899614</v>
      </c>
      <c r="C7572">
        <v>22000008690</v>
      </c>
      <c r="D7572">
        <v>0.3000596102299854</v>
      </c>
      <c r="E7572">
        <v>8.8716366342642498E-8</v>
      </c>
      <c r="F7572">
        <v>1.2312932890223044E-10</v>
      </c>
      <c r="G7572">
        <v>-1.2734105996238739E-10</v>
      </c>
      <c r="H7572">
        <v>-1.9726806752109325E-28</v>
      </c>
      <c r="I7572">
        <v>7.8752466228479927E-9</v>
      </c>
    </row>
    <row r="7573" spans="1:9" x14ac:dyDescent="0.3">
      <c r="A7573">
        <v>27.600000932155901</v>
      </c>
      <c r="B7573">
        <v>62.831852107772271</v>
      </c>
      <c r="C7573">
        <v>22000008690</v>
      </c>
      <c r="D7573">
        <v>0.30005961810523202</v>
      </c>
      <c r="E7573">
        <v>8.8716366339257636E-8</v>
      </c>
      <c r="F7573">
        <v>1.2312933087855859E-10</v>
      </c>
      <c r="G7573">
        <v>-1.2734106256519649E-10</v>
      </c>
      <c r="H7573">
        <v>-1.9726807223235473E-28</v>
      </c>
      <c r="I7573">
        <v>7.8752468108426143E-9</v>
      </c>
    </row>
    <row r="7574" spans="1:9" x14ac:dyDescent="0.3">
      <c r="A7574">
        <v>27.600000932279031</v>
      </c>
      <c r="B7574">
        <v>62.831852107644927</v>
      </c>
      <c r="C7574">
        <v>22000008690</v>
      </c>
      <c r="D7574">
        <v>0.30005962598047881</v>
      </c>
      <c r="E7574">
        <v>8.8716366335872799E-8</v>
      </c>
      <c r="F7574">
        <v>1.2312933285488715E-10</v>
      </c>
      <c r="G7574">
        <v>-1.2734106516800598E-10</v>
      </c>
      <c r="H7574">
        <v>-1.9726807694361629E-28</v>
      </c>
      <c r="I7574">
        <v>7.8752469988372375E-9</v>
      </c>
    </row>
    <row r="7575" spans="1:9" x14ac:dyDescent="0.3">
      <c r="A7575">
        <v>27.60000093240216</v>
      </c>
      <c r="B7575">
        <v>62.831852107517584</v>
      </c>
      <c r="C7575">
        <v>22000008690</v>
      </c>
      <c r="D7575">
        <v>0.30005963385572582</v>
      </c>
      <c r="E7575">
        <v>8.8716366332487963E-8</v>
      </c>
      <c r="F7575">
        <v>1.231293348312161E-10</v>
      </c>
      <c r="G7575">
        <v>-1.2734106777081593E-10</v>
      </c>
      <c r="H7575">
        <v>-1.9726808165487791E-28</v>
      </c>
      <c r="I7575">
        <v>7.8752471868318707E-9</v>
      </c>
    </row>
    <row r="7576" spans="1:9" x14ac:dyDescent="0.3">
      <c r="A7576">
        <v>27.60000093252529</v>
      </c>
      <c r="B7576">
        <v>62.83185210739024</v>
      </c>
      <c r="C7576">
        <v>22000008690</v>
      </c>
      <c r="D7576">
        <v>0.30005964173097299</v>
      </c>
      <c r="E7576">
        <v>8.8716366329103074E-8</v>
      </c>
      <c r="F7576">
        <v>1.2312933680754549E-10</v>
      </c>
      <c r="G7576">
        <v>-1.2734107037362604E-10</v>
      </c>
      <c r="H7576">
        <v>-1.9726808636613962E-28</v>
      </c>
      <c r="I7576">
        <v>7.8752473748265006E-9</v>
      </c>
    </row>
    <row r="7577" spans="1:9" x14ac:dyDescent="0.3">
      <c r="A7577">
        <v>27.60000093264842</v>
      </c>
      <c r="B7577">
        <v>62.831852107262897</v>
      </c>
      <c r="C7577">
        <v>22000008690</v>
      </c>
      <c r="D7577">
        <v>0.30005964960622039</v>
      </c>
      <c r="E7577">
        <v>8.8716366325718304E-8</v>
      </c>
      <c r="F7577">
        <v>1.2312933878387542E-10</v>
      </c>
      <c r="G7577">
        <v>-1.2734107297643628E-10</v>
      </c>
      <c r="H7577">
        <v>-1.972680910774014E-28</v>
      </c>
      <c r="I7577">
        <v>7.8752475628211387E-9</v>
      </c>
    </row>
    <row r="7578" spans="1:9" x14ac:dyDescent="0.3">
      <c r="A7578">
        <v>27.60000093277155</v>
      </c>
      <c r="B7578">
        <v>62.831852107135553</v>
      </c>
      <c r="C7578">
        <v>22000008690</v>
      </c>
      <c r="D7578">
        <v>0.30005965748146796</v>
      </c>
      <c r="E7578">
        <v>8.8716366322333441E-8</v>
      </c>
      <c r="F7578">
        <v>1.2312934076020362E-10</v>
      </c>
      <c r="G7578">
        <v>-1.2734107557924628E-10</v>
      </c>
      <c r="H7578">
        <v>-1.9726809578866336E-28</v>
      </c>
      <c r="I7578">
        <v>7.8752477508157802E-9</v>
      </c>
    </row>
    <row r="7579" spans="1:9" x14ac:dyDescent="0.3">
      <c r="A7579">
        <v>27.60000093289468</v>
      </c>
      <c r="B7579">
        <v>62.83185210700821</v>
      </c>
      <c r="C7579">
        <v>22000008690</v>
      </c>
      <c r="D7579">
        <v>0.30005966535671569</v>
      </c>
      <c r="E7579">
        <v>8.8716366318948578E-8</v>
      </c>
      <c r="F7579">
        <v>1.2312934273653362E-10</v>
      </c>
      <c r="G7579">
        <v>-1.2734107818205685E-10</v>
      </c>
      <c r="H7579">
        <v>-1.972681004999253E-28</v>
      </c>
      <c r="I7579">
        <v>7.8752479388104283E-9</v>
      </c>
    </row>
    <row r="7580" spans="1:9" x14ac:dyDescent="0.3">
      <c r="A7580">
        <v>27.60000093301781</v>
      </c>
      <c r="B7580">
        <v>62.831852106880866</v>
      </c>
      <c r="C7580">
        <v>22000008690</v>
      </c>
      <c r="D7580">
        <v>0.30005967323196364</v>
      </c>
      <c r="E7580">
        <v>8.8716366315563755E-8</v>
      </c>
      <c r="F7580">
        <v>1.231293447128625E-10</v>
      </c>
      <c r="G7580">
        <v>-1.2734108078486689E-10</v>
      </c>
      <c r="H7580">
        <v>-1.9726810521118737E-28</v>
      </c>
      <c r="I7580">
        <v>7.875248126805073E-9</v>
      </c>
    </row>
    <row r="7581" spans="1:9" x14ac:dyDescent="0.3">
      <c r="A7581">
        <v>27.60000093314094</v>
      </c>
      <c r="B7581">
        <v>62.831852106753523</v>
      </c>
      <c r="C7581">
        <v>22000008690</v>
      </c>
      <c r="D7581">
        <v>0.30005968110721176</v>
      </c>
      <c r="E7581">
        <v>8.8716366312178892E-8</v>
      </c>
      <c r="F7581">
        <v>1.2312934668919256E-10</v>
      </c>
      <c r="G7581">
        <v>-1.273410833876773E-10</v>
      </c>
      <c r="H7581">
        <v>-1.972681099224496E-28</v>
      </c>
      <c r="I7581">
        <v>7.8752483147997211E-9</v>
      </c>
    </row>
    <row r="7582" spans="1:9" x14ac:dyDescent="0.3">
      <c r="A7582">
        <v>27.60000093326407</v>
      </c>
      <c r="B7582">
        <v>62.831852106626179</v>
      </c>
      <c r="C7582">
        <v>22000008690</v>
      </c>
      <c r="D7582">
        <v>0.3000596889824601</v>
      </c>
      <c r="E7582">
        <v>8.8716366308794056E-8</v>
      </c>
      <c r="F7582">
        <v>1.231293486655215E-10</v>
      </c>
      <c r="G7582">
        <v>-1.2734108599048728E-10</v>
      </c>
      <c r="H7582">
        <v>-1.9726811463371191E-28</v>
      </c>
      <c r="I7582">
        <v>7.8752485027943807E-9</v>
      </c>
    </row>
    <row r="7583" spans="1:9" x14ac:dyDescent="0.3">
      <c r="A7583">
        <v>27.6000009333872</v>
      </c>
      <c r="B7583">
        <v>62.831852106498836</v>
      </c>
      <c r="C7583">
        <v>22000008690</v>
      </c>
      <c r="D7583">
        <v>0.30005969685770861</v>
      </c>
      <c r="E7583">
        <v>8.871636630540922E-8</v>
      </c>
      <c r="F7583">
        <v>1.231293506418518E-10</v>
      </c>
      <c r="G7583">
        <v>-1.2734108859329843E-10</v>
      </c>
      <c r="H7583">
        <v>-1.9726811934497425E-28</v>
      </c>
      <c r="I7583">
        <v>7.8752486907890404E-9</v>
      </c>
    </row>
    <row r="7584" spans="1:9" x14ac:dyDescent="0.3">
      <c r="A7584">
        <v>27.60000093351033</v>
      </c>
      <c r="B7584">
        <v>62.831852106371493</v>
      </c>
      <c r="C7584">
        <v>22000008690</v>
      </c>
      <c r="D7584">
        <v>0.30005970473295729</v>
      </c>
      <c r="E7584">
        <v>8.871636630202437E-8</v>
      </c>
      <c r="F7584">
        <v>1.2312935261818087E-10</v>
      </c>
      <c r="G7584">
        <v>-1.2734109119610872E-10</v>
      </c>
      <c r="H7584">
        <v>-1.9726812405623675E-28</v>
      </c>
      <c r="I7584">
        <v>7.8752488787837E-9</v>
      </c>
    </row>
    <row r="7585" spans="1:9" x14ac:dyDescent="0.3">
      <c r="A7585">
        <v>27.60000093363346</v>
      </c>
      <c r="B7585">
        <v>62.831852106244149</v>
      </c>
      <c r="C7585">
        <v>22000008690</v>
      </c>
      <c r="D7585">
        <v>0.30005971260820619</v>
      </c>
      <c r="E7585">
        <v>8.8716366298639521E-8</v>
      </c>
      <c r="F7585">
        <v>1.2312935459451217E-10</v>
      </c>
      <c r="G7585">
        <v>-1.273410937989204E-10</v>
      </c>
      <c r="H7585">
        <v>-1.972681287674992E-28</v>
      </c>
      <c r="I7585">
        <v>7.875249066778368E-9</v>
      </c>
    </row>
    <row r="7586" spans="1:9" x14ac:dyDescent="0.3">
      <c r="A7586">
        <v>27.60000093375659</v>
      </c>
      <c r="B7586">
        <v>62.831852106116806</v>
      </c>
      <c r="C7586">
        <v>22000008690</v>
      </c>
      <c r="D7586">
        <v>0.30005972048345525</v>
      </c>
      <c r="E7586">
        <v>8.8716366295254671E-8</v>
      </c>
      <c r="F7586">
        <v>1.231293565708418E-10</v>
      </c>
      <c r="G7586">
        <v>-1.2734109640173072E-10</v>
      </c>
      <c r="H7586">
        <v>-1.9726813347876188E-28</v>
      </c>
      <c r="I7586">
        <v>7.8752492547730392E-9</v>
      </c>
    </row>
    <row r="7587" spans="1:9" x14ac:dyDescent="0.3">
      <c r="A7587">
        <v>27.60000093387972</v>
      </c>
      <c r="B7587">
        <v>62.831852105989462</v>
      </c>
      <c r="C7587">
        <v>22000008690</v>
      </c>
      <c r="D7587">
        <v>0.30005972835870448</v>
      </c>
      <c r="E7587">
        <v>8.8716366291869848E-8</v>
      </c>
      <c r="F7587">
        <v>1.2312935854717263E-10</v>
      </c>
      <c r="G7587">
        <v>-1.2734109900454209E-10</v>
      </c>
      <c r="H7587">
        <v>-1.9726813819002458E-28</v>
      </c>
      <c r="I7587">
        <v>7.8752494427677104E-9</v>
      </c>
    </row>
    <row r="7588" spans="1:9" x14ac:dyDescent="0.3">
      <c r="A7588">
        <v>27.60000093400285</v>
      </c>
      <c r="B7588">
        <v>62.831852105862119</v>
      </c>
      <c r="C7588">
        <v>22000008690</v>
      </c>
      <c r="D7588">
        <v>0.30005973623395393</v>
      </c>
      <c r="E7588">
        <v>8.8716366288484998E-8</v>
      </c>
      <c r="F7588">
        <v>1.2312936052350233E-10</v>
      </c>
      <c r="G7588">
        <v>-1.2734110160735292E-10</v>
      </c>
      <c r="H7588">
        <v>-1.9726814290128743E-28</v>
      </c>
      <c r="I7588">
        <v>7.8752496307623899E-9</v>
      </c>
    </row>
    <row r="7589" spans="1:9" x14ac:dyDescent="0.3">
      <c r="A7589">
        <v>27.60000093412598</v>
      </c>
      <c r="B7589">
        <v>62.831852105734775</v>
      </c>
      <c r="C7589">
        <v>22000008690</v>
      </c>
      <c r="D7589">
        <v>0.30005974410920355</v>
      </c>
      <c r="E7589">
        <v>8.8716366285100149E-8</v>
      </c>
      <c r="F7589">
        <v>1.2312936249983229E-10</v>
      </c>
      <c r="G7589">
        <v>-1.2734110421016352E-10</v>
      </c>
      <c r="H7589">
        <v>-1.9726814761255042E-28</v>
      </c>
      <c r="I7589">
        <v>7.8752498187570694E-9</v>
      </c>
    </row>
    <row r="7590" spans="1:9" x14ac:dyDescent="0.3">
      <c r="A7590">
        <v>27.60000093424911</v>
      </c>
      <c r="B7590">
        <v>62.831852105607432</v>
      </c>
      <c r="C7590">
        <v>22000008690</v>
      </c>
      <c r="D7590">
        <v>0.30005975198445339</v>
      </c>
      <c r="E7590">
        <v>8.8716366281715299E-8</v>
      </c>
      <c r="F7590">
        <v>1.2312936447616382E-10</v>
      </c>
      <c r="G7590">
        <v>-1.2734110681297588E-10</v>
      </c>
      <c r="H7590">
        <v>-1.9726815232381343E-28</v>
      </c>
      <c r="I7590">
        <v>7.8752500067517572E-9</v>
      </c>
    </row>
    <row r="7591" spans="1:9" x14ac:dyDescent="0.3">
      <c r="A7591">
        <v>27.60000093437224</v>
      </c>
      <c r="B7591">
        <v>62.831852105480088</v>
      </c>
      <c r="C7591">
        <v>22000008690</v>
      </c>
      <c r="D7591">
        <v>0.3000597598597034</v>
      </c>
      <c r="E7591">
        <v>8.8716366278330437E-8</v>
      </c>
      <c r="F7591">
        <v>1.2312936645249419E-10</v>
      </c>
      <c r="G7591">
        <v>-1.2734110941578677E-10</v>
      </c>
      <c r="H7591">
        <v>-1.9726815703507653E-28</v>
      </c>
      <c r="I7591">
        <v>7.8752501947464433E-9</v>
      </c>
    </row>
    <row r="7592" spans="1:9" x14ac:dyDescent="0.3">
      <c r="A7592">
        <v>27.60000093449537</v>
      </c>
      <c r="B7592">
        <v>62.831852105352745</v>
      </c>
      <c r="C7592">
        <v>22000008690</v>
      </c>
      <c r="D7592">
        <v>0.30005976773495358</v>
      </c>
      <c r="E7592">
        <v>8.8716366274945614E-8</v>
      </c>
      <c r="F7592">
        <v>1.2312936842882502E-10</v>
      </c>
      <c r="G7592">
        <v>-1.2734111201859863E-10</v>
      </c>
      <c r="H7592">
        <v>-1.9726816174633975E-28</v>
      </c>
      <c r="I7592">
        <v>7.8752503827411377E-9</v>
      </c>
    </row>
    <row r="7593" spans="1:9" x14ac:dyDescent="0.3">
      <c r="A7593">
        <v>27.6000009346185</v>
      </c>
      <c r="B7593">
        <v>62.831852105225401</v>
      </c>
      <c r="C7593">
        <v>22000008690</v>
      </c>
      <c r="D7593">
        <v>0.30005977561020397</v>
      </c>
      <c r="E7593">
        <v>8.8716366271560777E-8</v>
      </c>
      <c r="F7593">
        <v>1.2312937040515537E-10</v>
      </c>
      <c r="G7593">
        <v>-1.2734111462140972E-10</v>
      </c>
      <c r="H7593">
        <v>-1.9726816645760301E-28</v>
      </c>
      <c r="I7593">
        <v>7.8752505707358304E-9</v>
      </c>
    </row>
    <row r="7594" spans="1:9" x14ac:dyDescent="0.3">
      <c r="A7594">
        <v>27.60000093474163</v>
      </c>
      <c r="B7594">
        <v>62.831852105098058</v>
      </c>
      <c r="C7594">
        <v>22000008690</v>
      </c>
      <c r="D7594">
        <v>0.30005978348545453</v>
      </c>
      <c r="E7594">
        <v>8.8716366268175914E-8</v>
      </c>
      <c r="F7594">
        <v>1.2312937238148626E-10</v>
      </c>
      <c r="G7594">
        <v>-1.2734111722422174E-10</v>
      </c>
      <c r="H7594">
        <v>-1.9726817116886642E-28</v>
      </c>
      <c r="I7594">
        <v>7.8752507587305331E-9</v>
      </c>
    </row>
    <row r="7595" spans="1:9" x14ac:dyDescent="0.3">
      <c r="A7595">
        <v>27.600000934864759</v>
      </c>
      <c r="B7595">
        <v>62.831852104970714</v>
      </c>
      <c r="C7595">
        <v>22000008690</v>
      </c>
      <c r="D7595">
        <v>0.30005979136070532</v>
      </c>
      <c r="E7595">
        <v>8.8716366264791105E-8</v>
      </c>
      <c r="F7595">
        <v>1.231293743578173E-10</v>
      </c>
      <c r="G7595">
        <v>-1.2734111982703327E-10</v>
      </c>
      <c r="H7595">
        <v>-1.9726817588012988E-28</v>
      </c>
      <c r="I7595">
        <v>7.8752509467252374E-9</v>
      </c>
    </row>
    <row r="7596" spans="1:9" x14ac:dyDescent="0.3">
      <c r="A7596">
        <v>27.600000934987889</v>
      </c>
      <c r="B7596">
        <v>62.831852104843371</v>
      </c>
      <c r="C7596">
        <v>22000008690</v>
      </c>
      <c r="D7596">
        <v>0.30005979923595627</v>
      </c>
      <c r="E7596">
        <v>8.8716366261406242E-8</v>
      </c>
      <c r="F7596">
        <v>1.2312937633414893E-10</v>
      </c>
      <c r="G7596">
        <v>-1.2734112242984532E-10</v>
      </c>
      <c r="H7596">
        <v>-1.972681805913935E-28</v>
      </c>
      <c r="I7596">
        <v>7.875251134719945E-9</v>
      </c>
    </row>
    <row r="7597" spans="1:9" x14ac:dyDescent="0.3">
      <c r="A7597">
        <v>27.600000935111019</v>
      </c>
      <c r="B7597">
        <v>62.831852104716027</v>
      </c>
      <c r="C7597">
        <v>22000008690</v>
      </c>
      <c r="D7597">
        <v>0.30005980711120739</v>
      </c>
      <c r="E7597">
        <v>8.8716366258021366E-8</v>
      </c>
      <c r="F7597">
        <v>1.2312937831047967E-10</v>
      </c>
      <c r="G7597">
        <v>-1.2734112503265701E-10</v>
      </c>
      <c r="H7597">
        <v>-1.9726818530265705E-28</v>
      </c>
      <c r="I7597">
        <v>7.8752513227146543E-9</v>
      </c>
    </row>
    <row r="7598" spans="1:9" x14ac:dyDescent="0.3">
      <c r="A7598">
        <v>27.600000935234149</v>
      </c>
      <c r="B7598">
        <v>62.831852104588684</v>
      </c>
      <c r="C7598">
        <v>22000008690</v>
      </c>
      <c r="D7598">
        <v>0.30005981498645873</v>
      </c>
      <c r="E7598">
        <v>8.8716366254636556E-8</v>
      </c>
      <c r="F7598">
        <v>1.2312938028681117E-10</v>
      </c>
      <c r="G7598">
        <v>-1.2734112763546905E-10</v>
      </c>
      <c r="H7598">
        <v>-1.9726819001392087E-28</v>
      </c>
      <c r="I7598">
        <v>7.8752515107093686E-9</v>
      </c>
    </row>
    <row r="7599" spans="1:9" x14ac:dyDescent="0.3">
      <c r="A7599">
        <v>27.600000935357279</v>
      </c>
      <c r="B7599">
        <v>62.831852104461341</v>
      </c>
      <c r="C7599">
        <v>22000008690</v>
      </c>
      <c r="D7599">
        <v>0.30005982286171023</v>
      </c>
      <c r="E7599">
        <v>8.8716366251251733E-8</v>
      </c>
      <c r="F7599">
        <v>1.2312938226314232E-10</v>
      </c>
      <c r="G7599">
        <v>-1.2734113023828107E-10</v>
      </c>
      <c r="H7599">
        <v>-1.9726819472518478E-28</v>
      </c>
      <c r="I7599">
        <v>7.8752516987040894E-9</v>
      </c>
    </row>
    <row r="7600" spans="1:9" x14ac:dyDescent="0.3">
      <c r="A7600">
        <v>27.600000935480409</v>
      </c>
      <c r="B7600">
        <v>62.831852104333997</v>
      </c>
      <c r="C7600">
        <v>22000008690</v>
      </c>
      <c r="D7600">
        <v>0.30005983073696191</v>
      </c>
      <c r="E7600">
        <v>8.8716366247866857E-8</v>
      </c>
      <c r="F7600">
        <v>1.2312938423947486E-10</v>
      </c>
      <c r="G7600">
        <v>-1.2734113284109413E-10</v>
      </c>
      <c r="H7600">
        <v>-1.9726819943644871E-28</v>
      </c>
      <c r="I7600">
        <v>7.8752518866988119E-9</v>
      </c>
    </row>
    <row r="7601" spans="1:9" x14ac:dyDescent="0.3">
      <c r="A7601">
        <v>27.600000935603539</v>
      </c>
      <c r="B7601">
        <v>62.831852104206654</v>
      </c>
      <c r="C7601">
        <v>22000008690</v>
      </c>
      <c r="D7601">
        <v>0.3000598386122138</v>
      </c>
      <c r="E7601">
        <v>8.8716366244482021E-8</v>
      </c>
      <c r="F7601">
        <v>1.2312938621580614E-10</v>
      </c>
      <c r="G7601">
        <v>-1.2734113544390607E-10</v>
      </c>
      <c r="H7601">
        <v>-1.9726820414771282E-28</v>
      </c>
      <c r="I7601">
        <v>7.8752520746935345E-9</v>
      </c>
    </row>
    <row r="7602" spans="1:9" x14ac:dyDescent="0.3">
      <c r="A7602">
        <v>27.600000935726669</v>
      </c>
      <c r="B7602">
        <v>62.83185210407931</v>
      </c>
      <c r="C7602">
        <v>22000008690</v>
      </c>
      <c r="D7602">
        <v>0.30005984648746586</v>
      </c>
      <c r="E7602">
        <v>8.8716366241097184E-8</v>
      </c>
      <c r="F7602">
        <v>1.2312938819213762E-10</v>
      </c>
      <c r="G7602">
        <v>-1.2734113804671804E-10</v>
      </c>
      <c r="H7602">
        <v>-1.9726820885897684E-28</v>
      </c>
      <c r="I7602">
        <v>7.8752522626882669E-9</v>
      </c>
    </row>
    <row r="7603" spans="1:9" x14ac:dyDescent="0.3">
      <c r="A7603">
        <v>27.600000935849799</v>
      </c>
      <c r="B7603">
        <v>62.831852103951967</v>
      </c>
      <c r="C7603">
        <v>22000008690</v>
      </c>
      <c r="D7603">
        <v>0.30005985436271815</v>
      </c>
      <c r="E7603">
        <v>8.8716366237712361E-8</v>
      </c>
      <c r="F7603">
        <v>1.2312939016846923E-10</v>
      </c>
      <c r="G7603">
        <v>-1.2734114064953035E-10</v>
      </c>
      <c r="H7603">
        <v>-1.9726821357024111E-28</v>
      </c>
      <c r="I7603">
        <v>7.875252450682996E-9</v>
      </c>
    </row>
    <row r="7604" spans="1:9" x14ac:dyDescent="0.3">
      <c r="A7604">
        <v>27.600000935972929</v>
      </c>
      <c r="B7604">
        <v>62.831852103824623</v>
      </c>
      <c r="C7604">
        <v>22000008690</v>
      </c>
      <c r="D7604">
        <v>0.3000598622379706</v>
      </c>
      <c r="E7604">
        <v>8.8716366234327485E-8</v>
      </c>
      <c r="F7604">
        <v>1.2312939214480185E-10</v>
      </c>
      <c r="G7604">
        <v>-1.2734114325234294E-10</v>
      </c>
      <c r="H7604">
        <v>-1.9726821828150547E-28</v>
      </c>
      <c r="I7604">
        <v>7.8752526386777351E-9</v>
      </c>
    </row>
    <row r="7605" spans="1:9" x14ac:dyDescent="0.3">
      <c r="A7605">
        <v>27.600000936096059</v>
      </c>
      <c r="B7605">
        <v>62.83185210369728</v>
      </c>
      <c r="C7605">
        <v>22000008690</v>
      </c>
      <c r="D7605">
        <v>0.30005987011322321</v>
      </c>
      <c r="E7605">
        <v>8.8716366230942649E-8</v>
      </c>
      <c r="F7605">
        <v>1.2312939412113483E-10</v>
      </c>
      <c r="G7605">
        <v>-1.2734114585515693E-10</v>
      </c>
      <c r="H7605">
        <v>-1.9726822299276983E-28</v>
      </c>
      <c r="I7605">
        <v>7.8752528266724741E-9</v>
      </c>
    </row>
    <row r="7606" spans="1:9" x14ac:dyDescent="0.3">
      <c r="A7606">
        <v>27.600000936219189</v>
      </c>
      <c r="B7606">
        <v>62.831852103569936</v>
      </c>
      <c r="C7606">
        <v>22000008690</v>
      </c>
      <c r="D7606">
        <v>0.30005987798847605</v>
      </c>
      <c r="E7606">
        <v>8.8716366227557799E-8</v>
      </c>
      <c r="F7606">
        <v>1.231293960974668E-10</v>
      </c>
      <c r="G7606">
        <v>-1.2734114845796941E-10</v>
      </c>
      <c r="H7606">
        <v>-1.9726822770403432E-28</v>
      </c>
      <c r="I7606">
        <v>7.8752530146672182E-9</v>
      </c>
    </row>
    <row r="7607" spans="1:9" x14ac:dyDescent="0.3">
      <c r="A7607">
        <v>27.600000936342319</v>
      </c>
      <c r="B7607">
        <v>62.831852103442593</v>
      </c>
      <c r="C7607">
        <v>22000008690</v>
      </c>
      <c r="D7607">
        <v>0.30005988586372906</v>
      </c>
      <c r="E7607">
        <v>8.8716366224173003E-8</v>
      </c>
      <c r="F7607">
        <v>1.2312939807379906E-10</v>
      </c>
      <c r="G7607">
        <v>-1.2734115106078234E-10</v>
      </c>
      <c r="H7607">
        <v>-1.9726823241529897E-28</v>
      </c>
      <c r="I7607">
        <v>7.8752532026619655E-9</v>
      </c>
    </row>
    <row r="7608" spans="1:9" x14ac:dyDescent="0.3">
      <c r="A7608">
        <v>27.600000936465449</v>
      </c>
      <c r="B7608">
        <v>62.831852103315249</v>
      </c>
      <c r="C7608">
        <v>22000008690</v>
      </c>
      <c r="D7608">
        <v>0.30005989373898229</v>
      </c>
      <c r="E7608">
        <v>8.871636622078814E-8</v>
      </c>
      <c r="F7608">
        <v>1.2312940005013131E-10</v>
      </c>
      <c r="G7608">
        <v>-1.2734115366359516E-10</v>
      </c>
      <c r="H7608">
        <v>-1.9726823712656366E-28</v>
      </c>
      <c r="I7608">
        <v>7.8752533906567161E-9</v>
      </c>
    </row>
    <row r="7609" spans="1:9" x14ac:dyDescent="0.3">
      <c r="A7609">
        <v>27.600000936588579</v>
      </c>
      <c r="B7609">
        <v>62.831852103187906</v>
      </c>
      <c r="C7609">
        <v>22000008690</v>
      </c>
      <c r="D7609">
        <v>0.30005990161423568</v>
      </c>
      <c r="E7609">
        <v>8.8716366217403264E-8</v>
      </c>
      <c r="F7609">
        <v>1.2312940202646417E-10</v>
      </c>
      <c r="G7609">
        <v>-1.273411562664086E-10</v>
      </c>
      <c r="H7609">
        <v>-1.9726824183782847E-28</v>
      </c>
      <c r="I7609">
        <v>7.8752535786514767E-9</v>
      </c>
    </row>
    <row r="7610" spans="1:9" x14ac:dyDescent="0.3">
      <c r="A7610">
        <v>27.600000936711709</v>
      </c>
      <c r="B7610">
        <v>62.831852103060562</v>
      </c>
      <c r="C7610">
        <v>22000008690</v>
      </c>
      <c r="D7610">
        <v>0.30005990948948924</v>
      </c>
      <c r="E7610">
        <v>8.8716366214018441E-8</v>
      </c>
      <c r="F7610">
        <v>1.2312940400279637E-10</v>
      </c>
      <c r="G7610">
        <v>-1.2734115886922127E-10</v>
      </c>
      <c r="H7610">
        <v>-1.972682465490933E-28</v>
      </c>
      <c r="I7610">
        <v>7.875253766646234E-9</v>
      </c>
    </row>
    <row r="7611" spans="1:9" x14ac:dyDescent="0.3">
      <c r="A7611">
        <v>27.600000936834839</v>
      </c>
      <c r="B7611">
        <v>62.831852102933219</v>
      </c>
      <c r="C7611">
        <v>22000008690</v>
      </c>
      <c r="D7611">
        <v>0.30005991736474302</v>
      </c>
      <c r="E7611">
        <v>8.8716366210633578E-8</v>
      </c>
      <c r="F7611">
        <v>1.2312940597912922E-10</v>
      </c>
      <c r="G7611">
        <v>-1.2734116147203492E-10</v>
      </c>
      <c r="H7611">
        <v>-1.9726825126035828E-28</v>
      </c>
      <c r="I7611">
        <v>7.8752539546409978E-9</v>
      </c>
    </row>
    <row r="7612" spans="1:9" x14ac:dyDescent="0.3">
      <c r="A7612">
        <v>27.600000936957969</v>
      </c>
      <c r="B7612">
        <v>62.831852102805875</v>
      </c>
      <c r="C7612">
        <v>22000008690</v>
      </c>
      <c r="D7612">
        <v>0.30005992523999697</v>
      </c>
      <c r="E7612">
        <v>8.8716366207248755E-8</v>
      </c>
      <c r="F7612">
        <v>1.23129407955462E-10</v>
      </c>
      <c r="G7612">
        <v>-1.273411640748479E-10</v>
      </c>
      <c r="H7612">
        <v>-1.9726825597162336E-28</v>
      </c>
      <c r="I7612">
        <v>7.8752541426357617E-9</v>
      </c>
    </row>
    <row r="7613" spans="1:9" x14ac:dyDescent="0.3">
      <c r="A7613">
        <v>27.600000937081099</v>
      </c>
      <c r="B7613">
        <v>62.831852102678532</v>
      </c>
      <c r="C7613">
        <v>22000008690</v>
      </c>
      <c r="D7613">
        <v>0.30005993311525109</v>
      </c>
      <c r="E7613">
        <v>8.8716366203863879E-8</v>
      </c>
      <c r="F7613">
        <v>1.23129409931795E-10</v>
      </c>
      <c r="G7613">
        <v>-1.2734116667766186E-10</v>
      </c>
      <c r="H7613">
        <v>-1.9726826068288852E-28</v>
      </c>
      <c r="I7613">
        <v>7.8752543306305322E-9</v>
      </c>
    </row>
    <row r="7614" spans="1:9" x14ac:dyDescent="0.3">
      <c r="A7614">
        <v>27.600000937204229</v>
      </c>
      <c r="B7614">
        <v>62.831852102551188</v>
      </c>
      <c r="C7614">
        <v>22000008690</v>
      </c>
      <c r="D7614">
        <v>0.30005994099050542</v>
      </c>
      <c r="E7614">
        <v>8.8716366200479043E-8</v>
      </c>
      <c r="F7614">
        <v>1.2312941190812863E-10</v>
      </c>
      <c r="G7614">
        <v>-1.2734116928047556E-10</v>
      </c>
      <c r="H7614">
        <v>-1.9726826539415371E-28</v>
      </c>
      <c r="I7614">
        <v>7.875254518625306E-9</v>
      </c>
    </row>
    <row r="7615" spans="1:9" x14ac:dyDescent="0.3">
      <c r="A7615">
        <v>27.600000937327358</v>
      </c>
      <c r="B7615">
        <v>62.831852102423845</v>
      </c>
      <c r="C7615">
        <v>22000008690</v>
      </c>
      <c r="D7615">
        <v>0.30005994886575993</v>
      </c>
      <c r="E7615">
        <v>8.8716366197094233E-8</v>
      </c>
      <c r="F7615">
        <v>1.2312941388446213E-10</v>
      </c>
      <c r="G7615">
        <v>-1.273411718832897E-10</v>
      </c>
      <c r="H7615">
        <v>-1.9726827010541908E-28</v>
      </c>
      <c r="I7615">
        <v>7.8752547066200831E-9</v>
      </c>
    </row>
    <row r="7616" spans="1:9" x14ac:dyDescent="0.3">
      <c r="A7616">
        <v>27.600000937450488</v>
      </c>
      <c r="B7616">
        <v>62.831852102296502</v>
      </c>
      <c r="C7616">
        <v>22000008690</v>
      </c>
      <c r="D7616">
        <v>0.30005995674101466</v>
      </c>
      <c r="E7616">
        <v>8.8716366193709357E-8</v>
      </c>
      <c r="F7616">
        <v>1.231294158607949E-10</v>
      </c>
      <c r="G7616">
        <v>-1.2734117448610322E-10</v>
      </c>
      <c r="H7616">
        <v>-1.972682748166846E-28</v>
      </c>
      <c r="I7616">
        <v>7.8752548946148652E-9</v>
      </c>
    </row>
    <row r="7617" spans="1:9" x14ac:dyDescent="0.3">
      <c r="A7617">
        <v>27.600000937573618</v>
      </c>
      <c r="B7617">
        <v>62.831852102169158</v>
      </c>
      <c r="C7617">
        <v>22000008690</v>
      </c>
      <c r="D7617">
        <v>0.30005996461626955</v>
      </c>
      <c r="E7617">
        <v>8.8716366190324521E-8</v>
      </c>
      <c r="F7617">
        <v>1.2312941783712812E-10</v>
      </c>
      <c r="G7617">
        <v>-1.2734117708891646E-10</v>
      </c>
      <c r="H7617">
        <v>-1.9726827952795008E-28</v>
      </c>
      <c r="I7617">
        <v>7.8752550826096539E-9</v>
      </c>
    </row>
    <row r="7618" spans="1:9" x14ac:dyDescent="0.3">
      <c r="A7618">
        <v>27.600000937696748</v>
      </c>
      <c r="B7618">
        <v>62.831852102041815</v>
      </c>
      <c r="C7618">
        <v>22000008690</v>
      </c>
      <c r="D7618">
        <v>0.30005997249152461</v>
      </c>
      <c r="E7618">
        <v>8.8716366186939698E-8</v>
      </c>
      <c r="F7618">
        <v>1.23129419813462E-10</v>
      </c>
      <c r="G7618">
        <v>-1.2734117969173109E-10</v>
      </c>
      <c r="H7618">
        <v>-1.9726828423921567E-28</v>
      </c>
      <c r="I7618">
        <v>7.8752552706044426E-9</v>
      </c>
    </row>
    <row r="7619" spans="1:9" x14ac:dyDescent="0.3">
      <c r="A7619">
        <v>27.600000937819878</v>
      </c>
      <c r="B7619">
        <v>62.831852101914471</v>
      </c>
      <c r="C7619">
        <v>22000008690</v>
      </c>
      <c r="D7619">
        <v>0.30005998036677989</v>
      </c>
      <c r="E7619">
        <v>8.8716366183554861E-8</v>
      </c>
      <c r="F7619">
        <v>1.2312942178979589E-10</v>
      </c>
      <c r="G7619">
        <v>-1.2734118229454513E-10</v>
      </c>
      <c r="H7619">
        <v>-1.9726828895048139E-28</v>
      </c>
      <c r="I7619">
        <v>7.8752554585992296E-9</v>
      </c>
    </row>
    <row r="7620" spans="1:9" x14ac:dyDescent="0.3">
      <c r="A7620">
        <v>27.600000937943008</v>
      </c>
      <c r="B7620">
        <v>62.831852101787128</v>
      </c>
      <c r="C7620">
        <v>22000008690</v>
      </c>
      <c r="D7620">
        <v>0.30005998824203534</v>
      </c>
      <c r="E7620">
        <v>8.8716366180169985E-8</v>
      </c>
      <c r="F7620">
        <v>1.2312942376612995E-10</v>
      </c>
      <c r="G7620">
        <v>-1.2734118489735963E-10</v>
      </c>
      <c r="H7620">
        <v>-1.9726829366174716E-28</v>
      </c>
      <c r="I7620">
        <v>7.8752556465940315E-9</v>
      </c>
    </row>
    <row r="7621" spans="1:9" x14ac:dyDescent="0.3">
      <c r="A7621">
        <v>27.600000938066138</v>
      </c>
      <c r="B7621">
        <v>62.831852101659784</v>
      </c>
      <c r="C7621">
        <v>22000008690</v>
      </c>
      <c r="D7621">
        <v>0.30005999611729101</v>
      </c>
      <c r="E7621">
        <v>8.8716366176785149E-8</v>
      </c>
      <c r="F7621">
        <v>1.2312942574246345E-10</v>
      </c>
      <c r="G7621">
        <v>-1.2734118750017372E-10</v>
      </c>
      <c r="H7621">
        <v>-1.9726829837301316E-28</v>
      </c>
      <c r="I7621">
        <v>7.8752558345888285E-9</v>
      </c>
    </row>
    <row r="7622" spans="1:9" x14ac:dyDescent="0.3">
      <c r="A7622">
        <v>27.600000938189268</v>
      </c>
      <c r="B7622">
        <v>62.831852101532441</v>
      </c>
      <c r="C7622">
        <v>22000008690</v>
      </c>
      <c r="D7622">
        <v>0.30006000399254684</v>
      </c>
      <c r="E7622">
        <v>8.8716366173400313E-8</v>
      </c>
      <c r="F7622">
        <v>1.2312942771879778E-10</v>
      </c>
      <c r="G7622">
        <v>-1.2734119010298791E-10</v>
      </c>
      <c r="H7622">
        <v>-1.9726830308427915E-28</v>
      </c>
      <c r="I7622">
        <v>7.8752560225836337E-9</v>
      </c>
    </row>
    <row r="7623" spans="1:9" x14ac:dyDescent="0.3">
      <c r="A7623">
        <v>27.600000938312398</v>
      </c>
      <c r="B7623">
        <v>62.831852101405097</v>
      </c>
      <c r="C7623">
        <v>22000008690</v>
      </c>
      <c r="D7623">
        <v>0.30006001186780284</v>
      </c>
      <c r="E7623">
        <v>8.8716366170015476E-8</v>
      </c>
      <c r="F7623">
        <v>1.2312942969513151E-10</v>
      </c>
      <c r="G7623">
        <v>-1.2734119270580257E-10</v>
      </c>
      <c r="H7623">
        <v>-1.9726830779554512E-28</v>
      </c>
      <c r="I7623">
        <v>7.8752562105784423E-9</v>
      </c>
    </row>
    <row r="7624" spans="1:9" x14ac:dyDescent="0.3">
      <c r="A7624">
        <v>27.600000938435528</v>
      </c>
      <c r="B7624">
        <v>62.831852101277754</v>
      </c>
      <c r="C7624">
        <v>22000008690</v>
      </c>
      <c r="D7624">
        <v>0.30006001974305907</v>
      </c>
      <c r="E7624">
        <v>8.8716366166630627E-8</v>
      </c>
      <c r="F7624">
        <v>1.2312943167146594E-10</v>
      </c>
      <c r="G7624">
        <v>-1.2734119530861751E-10</v>
      </c>
      <c r="H7624">
        <v>-1.9726831250681136E-28</v>
      </c>
      <c r="I7624">
        <v>7.8752563985732508E-9</v>
      </c>
    </row>
    <row r="7625" spans="1:9" x14ac:dyDescent="0.3">
      <c r="A7625">
        <v>27.600000938558658</v>
      </c>
      <c r="B7625">
        <v>62.83185210115041</v>
      </c>
      <c r="C7625">
        <v>22000008690</v>
      </c>
      <c r="D7625">
        <v>0.30006002761831546</v>
      </c>
      <c r="E7625">
        <v>8.8716366163245764E-8</v>
      </c>
      <c r="F7625">
        <v>1.2312943364779969E-10</v>
      </c>
      <c r="G7625">
        <v>-1.2734119791143137E-10</v>
      </c>
      <c r="H7625">
        <v>-1.9726831721807765E-28</v>
      </c>
      <c r="I7625">
        <v>7.8752565865680643E-9</v>
      </c>
    </row>
    <row r="7626" spans="1:9" x14ac:dyDescent="0.3">
      <c r="A7626">
        <v>27.600000938681788</v>
      </c>
      <c r="B7626">
        <v>62.831852101023067</v>
      </c>
      <c r="C7626">
        <v>22000008690</v>
      </c>
      <c r="D7626">
        <v>0.30006003549357207</v>
      </c>
      <c r="E7626">
        <v>8.8716366159860915E-8</v>
      </c>
      <c r="F7626">
        <v>1.2312943562413469E-10</v>
      </c>
      <c r="G7626">
        <v>-1.2734120051424668E-10</v>
      </c>
      <c r="H7626">
        <v>-1.9726832192934403E-28</v>
      </c>
      <c r="I7626">
        <v>7.8752567745628861E-9</v>
      </c>
    </row>
    <row r="7627" spans="1:9" x14ac:dyDescent="0.3">
      <c r="A7627">
        <v>27.600000938804918</v>
      </c>
      <c r="B7627">
        <v>62.831852100895723</v>
      </c>
      <c r="C7627">
        <v>22000008690</v>
      </c>
      <c r="D7627">
        <v>0.30006004336882885</v>
      </c>
      <c r="E7627">
        <v>8.8716366156476105E-8</v>
      </c>
      <c r="F7627">
        <v>1.2312943760046863E-10</v>
      </c>
      <c r="G7627">
        <v>-1.2734120311706084E-10</v>
      </c>
      <c r="H7627">
        <v>-1.9726832664061051E-28</v>
      </c>
      <c r="I7627">
        <v>7.8752569625577095E-9</v>
      </c>
    </row>
    <row r="7628" spans="1:9" x14ac:dyDescent="0.3">
      <c r="A7628">
        <v>27.600000938928048</v>
      </c>
      <c r="B7628">
        <v>62.83185210076838</v>
      </c>
      <c r="C7628">
        <v>22000008690</v>
      </c>
      <c r="D7628">
        <v>0.3000600512440858</v>
      </c>
      <c r="E7628">
        <v>8.8716366153091255E-8</v>
      </c>
      <c r="F7628">
        <v>1.2312943957680344E-10</v>
      </c>
      <c r="G7628">
        <v>-1.2734120571987612E-10</v>
      </c>
      <c r="H7628">
        <v>-1.97268331351877E-28</v>
      </c>
      <c r="I7628">
        <v>7.8752571505525313E-9</v>
      </c>
    </row>
    <row r="7629" spans="1:9" x14ac:dyDescent="0.3">
      <c r="A7629">
        <v>27.600000939051178</v>
      </c>
      <c r="B7629">
        <v>62.831852100641036</v>
      </c>
      <c r="C7629">
        <v>22000008690</v>
      </c>
      <c r="D7629">
        <v>0.30006005911934297</v>
      </c>
      <c r="E7629">
        <v>8.8716366149706406E-8</v>
      </c>
      <c r="F7629">
        <v>1.2312944155313873E-10</v>
      </c>
      <c r="G7629">
        <v>-1.2734120832269184E-10</v>
      </c>
      <c r="H7629">
        <v>-1.9726833606314364E-28</v>
      </c>
      <c r="I7629">
        <v>7.8752573385473597E-9</v>
      </c>
    </row>
    <row r="7630" spans="1:9" x14ac:dyDescent="0.3">
      <c r="A7630">
        <v>27.600000939174308</v>
      </c>
      <c r="B7630">
        <v>62.831852100513693</v>
      </c>
      <c r="C7630">
        <v>22000008690</v>
      </c>
      <c r="D7630">
        <v>0.30006006699460031</v>
      </c>
      <c r="E7630">
        <v>8.8716366146321543E-8</v>
      </c>
      <c r="F7630">
        <v>1.2312944352947372E-10</v>
      </c>
      <c r="G7630">
        <v>-1.273412109255073E-10</v>
      </c>
      <c r="H7630">
        <v>-1.9726834077441045E-28</v>
      </c>
      <c r="I7630">
        <v>7.8752575265421947E-9</v>
      </c>
    </row>
    <row r="7631" spans="1:9" x14ac:dyDescent="0.3">
      <c r="A7631">
        <v>27.600000939297438</v>
      </c>
      <c r="B7631">
        <v>62.831852100386349</v>
      </c>
      <c r="C7631">
        <v>22000008690</v>
      </c>
      <c r="D7631">
        <v>0.30006007486985781</v>
      </c>
      <c r="E7631">
        <v>8.871636614293672E-8</v>
      </c>
      <c r="F7631">
        <v>1.2312944550580836E-10</v>
      </c>
      <c r="G7631">
        <v>-1.2734121352832188E-10</v>
      </c>
      <c r="H7631">
        <v>-1.9726834548567731E-28</v>
      </c>
      <c r="I7631">
        <v>7.875257714537033E-9</v>
      </c>
    </row>
    <row r="7632" spans="1:9" x14ac:dyDescent="0.3">
      <c r="A7632">
        <v>27.600000939420568</v>
      </c>
      <c r="B7632">
        <v>62.831852100259006</v>
      </c>
      <c r="C7632">
        <v>22000008690</v>
      </c>
      <c r="D7632">
        <v>0.30006008274511553</v>
      </c>
      <c r="E7632">
        <v>8.8716366139551857E-8</v>
      </c>
      <c r="F7632">
        <v>1.2312944748214299E-10</v>
      </c>
      <c r="G7632">
        <v>-1.2734121613113687E-10</v>
      </c>
      <c r="H7632">
        <v>-1.9726835019694427E-28</v>
      </c>
      <c r="I7632">
        <v>7.8752579025318763E-9</v>
      </c>
    </row>
    <row r="7633" spans="1:9" x14ac:dyDescent="0.3">
      <c r="A7633">
        <v>27.600000939543698</v>
      </c>
      <c r="B7633">
        <v>62.831852100131663</v>
      </c>
      <c r="C7633">
        <v>22000008690</v>
      </c>
      <c r="D7633">
        <v>0.30006009062037342</v>
      </c>
      <c r="E7633">
        <v>8.8716366136167047E-8</v>
      </c>
      <c r="F7633">
        <v>1.2312944945847815E-10</v>
      </c>
      <c r="G7633">
        <v>-1.2734121873395254E-10</v>
      </c>
      <c r="H7633">
        <v>-1.9726835490821116E-28</v>
      </c>
      <c r="I7633">
        <v>7.8752580905267179E-9</v>
      </c>
    </row>
    <row r="7634" spans="1:9" x14ac:dyDescent="0.3">
      <c r="A7634">
        <v>27.600000939666828</v>
      </c>
      <c r="B7634">
        <v>62.831852100004319</v>
      </c>
      <c r="C7634">
        <v>22000008690</v>
      </c>
      <c r="D7634">
        <v>0.30006009849563153</v>
      </c>
      <c r="E7634">
        <v>8.8716366132782184E-8</v>
      </c>
      <c r="F7634">
        <v>1.2312945143481387E-10</v>
      </c>
      <c r="G7634">
        <v>-1.2734122133676841E-10</v>
      </c>
      <c r="H7634">
        <v>-1.972683596194783E-28</v>
      </c>
      <c r="I7634">
        <v>7.8752582785215678E-9</v>
      </c>
    </row>
    <row r="7635" spans="1:9" x14ac:dyDescent="0.3">
      <c r="A7635">
        <v>27.600000939789957</v>
      </c>
      <c r="B7635">
        <v>62.831852099876976</v>
      </c>
      <c r="C7635">
        <v>22000008690</v>
      </c>
      <c r="D7635">
        <v>0.30006010637088981</v>
      </c>
      <c r="E7635">
        <v>8.8716366129397322E-8</v>
      </c>
      <c r="F7635">
        <v>1.2312945341114948E-10</v>
      </c>
      <c r="G7635">
        <v>-1.2734122393958434E-10</v>
      </c>
      <c r="H7635">
        <v>-1.9726836433074555E-28</v>
      </c>
      <c r="I7635">
        <v>7.8752584665164161E-9</v>
      </c>
    </row>
    <row r="7636" spans="1:9" x14ac:dyDescent="0.3">
      <c r="A7636">
        <v>27.600000939913087</v>
      </c>
      <c r="B7636">
        <v>62.831852099749632</v>
      </c>
      <c r="C7636">
        <v>22000008690</v>
      </c>
      <c r="D7636">
        <v>0.30006011424614826</v>
      </c>
      <c r="E7636">
        <v>8.8716366126012485E-8</v>
      </c>
      <c r="F7636">
        <v>1.2312945538748453E-10</v>
      </c>
      <c r="G7636">
        <v>-1.2734122654239946E-10</v>
      </c>
      <c r="H7636">
        <v>-1.972683690420128E-28</v>
      </c>
      <c r="I7636">
        <v>7.8752586545112759E-9</v>
      </c>
    </row>
    <row r="7637" spans="1:9" x14ac:dyDescent="0.3">
      <c r="A7637">
        <v>27.600000940036217</v>
      </c>
      <c r="B7637">
        <v>62.831852099622289</v>
      </c>
      <c r="C7637">
        <v>22000008690</v>
      </c>
      <c r="D7637">
        <v>0.30006012212140692</v>
      </c>
      <c r="E7637">
        <v>8.8716366122627662E-8</v>
      </c>
      <c r="F7637">
        <v>1.2312945736382041E-10</v>
      </c>
      <c r="G7637">
        <v>-1.2734122914521595E-10</v>
      </c>
      <c r="H7637">
        <v>-1.9726837375328023E-28</v>
      </c>
      <c r="I7637">
        <v>7.8752588425061341E-9</v>
      </c>
    </row>
    <row r="7638" spans="1:9" x14ac:dyDescent="0.3">
      <c r="A7638">
        <v>27.600000940159347</v>
      </c>
      <c r="B7638">
        <v>62.831852099494945</v>
      </c>
      <c r="C7638">
        <v>22000008690</v>
      </c>
      <c r="D7638">
        <v>0.30006012999666576</v>
      </c>
      <c r="E7638">
        <v>8.87163661192428E-8</v>
      </c>
      <c r="F7638">
        <v>1.231294593401559E-10</v>
      </c>
      <c r="G7638">
        <v>-1.2734123174803136E-10</v>
      </c>
      <c r="H7638">
        <v>-1.9726837846454768E-28</v>
      </c>
      <c r="I7638">
        <v>7.8752590305009972E-9</v>
      </c>
    </row>
    <row r="7639" spans="1:9" x14ac:dyDescent="0.3">
      <c r="A7639">
        <v>27.600000940282477</v>
      </c>
      <c r="B7639">
        <v>62.831852099367602</v>
      </c>
      <c r="C7639">
        <v>22000008690</v>
      </c>
      <c r="D7639">
        <v>0.30006013787192481</v>
      </c>
      <c r="E7639">
        <v>8.871636611585795E-8</v>
      </c>
      <c r="F7639">
        <v>1.2312946131649164E-10</v>
      </c>
      <c r="G7639">
        <v>-1.2734123435084772E-10</v>
      </c>
      <c r="H7639">
        <v>-1.9726838317581529E-28</v>
      </c>
      <c r="I7639">
        <v>7.8752592184958637E-9</v>
      </c>
    </row>
    <row r="7640" spans="1:9" x14ac:dyDescent="0.3">
      <c r="A7640">
        <v>27.600000940405607</v>
      </c>
      <c r="B7640">
        <v>62.831852099240258</v>
      </c>
      <c r="C7640">
        <v>22000008690</v>
      </c>
      <c r="D7640">
        <v>0.30006014574718404</v>
      </c>
      <c r="E7640">
        <v>8.87163661124731E-8</v>
      </c>
      <c r="F7640">
        <v>1.2312946329282739E-10</v>
      </c>
      <c r="G7640">
        <v>-1.2734123695366329E-10</v>
      </c>
      <c r="H7640">
        <v>-1.9726838788708292E-28</v>
      </c>
      <c r="I7640">
        <v>7.8752594064907351E-9</v>
      </c>
    </row>
    <row r="7641" spans="1:9" x14ac:dyDescent="0.3">
      <c r="A7641">
        <v>27.600000940528737</v>
      </c>
      <c r="B7641">
        <v>62.831852099112915</v>
      </c>
      <c r="C7641">
        <v>22000008690</v>
      </c>
      <c r="D7641">
        <v>0.30006015362244343</v>
      </c>
      <c r="E7641">
        <v>8.8716366109088277E-8</v>
      </c>
      <c r="F7641">
        <v>1.2312946526916386E-10</v>
      </c>
      <c r="G7641">
        <v>-1.2734123955647996E-10</v>
      </c>
      <c r="H7641">
        <v>-1.9726839259835069E-28</v>
      </c>
      <c r="I7641">
        <v>7.8752595944856081E-9</v>
      </c>
    </row>
    <row r="7642" spans="1:9" x14ac:dyDescent="0.3">
      <c r="A7642">
        <v>27.600000940651867</v>
      </c>
      <c r="B7642">
        <v>62.831852098985571</v>
      </c>
      <c r="C7642">
        <v>22000008690</v>
      </c>
      <c r="D7642">
        <v>0.30006016149770304</v>
      </c>
      <c r="E7642">
        <v>8.8716366105703441E-8</v>
      </c>
      <c r="F7642">
        <v>1.2312946724549932E-10</v>
      </c>
      <c r="G7642">
        <v>-1.2734124215929589E-10</v>
      </c>
      <c r="H7642">
        <v>-1.9726839730961852E-28</v>
      </c>
      <c r="I7642">
        <v>7.8752597824804878E-9</v>
      </c>
    </row>
    <row r="7643" spans="1:9" x14ac:dyDescent="0.3">
      <c r="A7643">
        <v>27.600000940774997</v>
      </c>
      <c r="B7643">
        <v>62.831852098858228</v>
      </c>
      <c r="C7643">
        <v>22000008690</v>
      </c>
      <c r="D7643">
        <v>0.30006016937296281</v>
      </c>
      <c r="E7643">
        <v>8.8716366102318578E-8</v>
      </c>
      <c r="F7643">
        <v>1.2312946922183569E-10</v>
      </c>
      <c r="G7643">
        <v>-1.2734124476211259E-10</v>
      </c>
      <c r="H7643">
        <v>-1.9726840202088649E-28</v>
      </c>
      <c r="I7643">
        <v>7.8752599704753675E-9</v>
      </c>
    </row>
    <row r="7644" spans="1:9" x14ac:dyDescent="0.3">
      <c r="A7644">
        <v>27.600000940898127</v>
      </c>
      <c r="B7644">
        <v>62.831852098730884</v>
      </c>
      <c r="C7644">
        <v>22000008690</v>
      </c>
      <c r="D7644">
        <v>0.30006017724822276</v>
      </c>
      <c r="E7644">
        <v>8.8716366098933769E-8</v>
      </c>
      <c r="F7644">
        <v>1.2312947119817322E-10</v>
      </c>
      <c r="G7644">
        <v>-1.2734124736492988E-10</v>
      </c>
      <c r="H7644">
        <v>-1.9726840673215457E-28</v>
      </c>
      <c r="I7644">
        <v>7.8752601584702521E-9</v>
      </c>
    </row>
    <row r="7645" spans="1:9" x14ac:dyDescent="0.3">
      <c r="A7645">
        <v>27.600000941021257</v>
      </c>
      <c r="B7645">
        <v>62.831852098603541</v>
      </c>
      <c r="C7645">
        <v>22000008690</v>
      </c>
      <c r="D7645">
        <v>0.30006018512348293</v>
      </c>
      <c r="E7645">
        <v>8.8716366095548893E-8</v>
      </c>
      <c r="F7645">
        <v>1.2312947317450866E-10</v>
      </c>
      <c r="G7645">
        <v>-1.2734124996774562E-10</v>
      </c>
      <c r="H7645">
        <v>-1.9726841144342267E-28</v>
      </c>
      <c r="I7645">
        <v>7.8752603464651417E-9</v>
      </c>
    </row>
    <row r="7646" spans="1:9" x14ac:dyDescent="0.3">
      <c r="A7646">
        <v>27.600000941144387</v>
      </c>
      <c r="B7646">
        <v>62.831852098476197</v>
      </c>
      <c r="C7646">
        <v>22000008690</v>
      </c>
      <c r="D7646">
        <v>0.30006019299874326</v>
      </c>
      <c r="E7646">
        <v>8.8716366092164043E-8</v>
      </c>
      <c r="F7646">
        <v>1.2312947515084526E-10</v>
      </c>
      <c r="G7646">
        <v>-1.2734125257056271E-10</v>
      </c>
      <c r="H7646">
        <v>-1.9726841615469093E-28</v>
      </c>
      <c r="I7646">
        <v>7.875260534460033E-9</v>
      </c>
    </row>
    <row r="7647" spans="1:9" x14ac:dyDescent="0.3">
      <c r="A7647">
        <v>27.600000941267517</v>
      </c>
      <c r="B7647">
        <v>62.831852098348854</v>
      </c>
      <c r="C7647">
        <v>22000008690</v>
      </c>
      <c r="D7647">
        <v>0.30006020087400381</v>
      </c>
      <c r="E7647">
        <v>8.8716366088779233E-8</v>
      </c>
      <c r="F7647">
        <v>1.2312947712718144E-10</v>
      </c>
      <c r="G7647">
        <v>-1.273412551733791E-10</v>
      </c>
      <c r="H7647">
        <v>-1.9726842086595923E-28</v>
      </c>
      <c r="I7647">
        <v>7.8752607224549325E-9</v>
      </c>
    </row>
    <row r="7648" spans="1:9" x14ac:dyDescent="0.3">
      <c r="A7648">
        <v>27.600000941390647</v>
      </c>
      <c r="B7648">
        <v>62.831852098221511</v>
      </c>
      <c r="C7648">
        <v>22000008690</v>
      </c>
      <c r="D7648">
        <v>0.30006020874926453</v>
      </c>
      <c r="E7648">
        <v>8.8716366085394397E-8</v>
      </c>
      <c r="F7648">
        <v>1.2312947910351892E-10</v>
      </c>
      <c r="G7648">
        <v>-1.2734125777619637E-10</v>
      </c>
      <c r="H7648">
        <v>-1.9726842557722765E-28</v>
      </c>
      <c r="I7648">
        <v>7.8752609104498304E-9</v>
      </c>
    </row>
    <row r="7649" spans="1:9" x14ac:dyDescent="0.3">
      <c r="A7649">
        <v>27.600000941513777</v>
      </c>
      <c r="B7649">
        <v>62.831852098094167</v>
      </c>
      <c r="C7649">
        <v>22000008690</v>
      </c>
      <c r="D7649">
        <v>0.30006021662452542</v>
      </c>
      <c r="E7649">
        <v>8.8716366082009521E-8</v>
      </c>
      <c r="F7649">
        <v>1.2312948107985596E-10</v>
      </c>
      <c r="G7649">
        <v>-1.2734126037901348E-10</v>
      </c>
      <c r="H7649">
        <v>-1.9726843028849615E-28</v>
      </c>
      <c r="I7649">
        <v>7.8752610984447349E-9</v>
      </c>
    </row>
    <row r="7650" spans="1:9" x14ac:dyDescent="0.3">
      <c r="A7650">
        <v>27.600000941636907</v>
      </c>
      <c r="B7650">
        <v>62.831852097966824</v>
      </c>
      <c r="C7650">
        <v>22000008690</v>
      </c>
      <c r="D7650">
        <v>0.30006022449978653</v>
      </c>
      <c r="E7650">
        <v>8.8716366078624671E-8</v>
      </c>
      <c r="F7650">
        <v>1.2312948305619323E-10</v>
      </c>
      <c r="G7650">
        <v>-1.2734126298183068E-10</v>
      </c>
      <c r="H7650">
        <v>-1.9726843499976475E-28</v>
      </c>
      <c r="I7650">
        <v>7.8752612864396394E-9</v>
      </c>
    </row>
    <row r="7651" spans="1:9" x14ac:dyDescent="0.3">
      <c r="A7651">
        <v>27.600000941760037</v>
      </c>
      <c r="B7651">
        <v>62.83185209783948</v>
      </c>
      <c r="C7651">
        <v>22000008690</v>
      </c>
      <c r="D7651">
        <v>0.30006023237504781</v>
      </c>
      <c r="E7651">
        <v>8.8716366075239822E-8</v>
      </c>
      <c r="F7651">
        <v>1.2312948503252988E-10</v>
      </c>
      <c r="G7651">
        <v>-1.2734126558464761E-10</v>
      </c>
      <c r="H7651">
        <v>-1.9726843971103336E-28</v>
      </c>
      <c r="I7651">
        <v>7.8752614744345522E-9</v>
      </c>
    </row>
    <row r="7652" spans="1:9" x14ac:dyDescent="0.3">
      <c r="A7652">
        <v>27.600000941883167</v>
      </c>
      <c r="B7652">
        <v>62.831852097712137</v>
      </c>
      <c r="C7652">
        <v>22000008690</v>
      </c>
      <c r="D7652">
        <v>0.30006024025030931</v>
      </c>
      <c r="E7652">
        <v>8.8716366071854999E-8</v>
      </c>
      <c r="F7652">
        <v>1.2312948700886736E-10</v>
      </c>
      <c r="G7652">
        <v>-1.2734126818746511E-10</v>
      </c>
      <c r="H7652">
        <v>-1.9726844442230223E-28</v>
      </c>
      <c r="I7652">
        <v>7.8752616624294666E-9</v>
      </c>
    </row>
    <row r="7653" spans="1:9" x14ac:dyDescent="0.3">
      <c r="A7653">
        <v>27.600000942006297</v>
      </c>
      <c r="B7653">
        <v>62.831852097584793</v>
      </c>
      <c r="C7653">
        <v>22000008690</v>
      </c>
      <c r="D7653">
        <v>0.30006024812557097</v>
      </c>
      <c r="E7653">
        <v>8.8716366068470162E-8</v>
      </c>
      <c r="F7653">
        <v>1.2312948898520433E-10</v>
      </c>
      <c r="G7653">
        <v>-1.273412707902823E-10</v>
      </c>
      <c r="H7653">
        <v>-1.9726844913357107E-28</v>
      </c>
      <c r="I7653">
        <v>7.8752618504243876E-9</v>
      </c>
    </row>
    <row r="7654" spans="1:9" x14ac:dyDescent="0.3">
      <c r="A7654">
        <v>27.600000942129427</v>
      </c>
      <c r="B7654">
        <v>62.83185209745745</v>
      </c>
      <c r="C7654">
        <v>22000008690</v>
      </c>
      <c r="D7654">
        <v>0.3000602560008328</v>
      </c>
      <c r="E7654">
        <v>8.87163660650853E-8</v>
      </c>
      <c r="F7654">
        <v>1.2312949096154211E-10</v>
      </c>
      <c r="G7654">
        <v>-1.2734127339310001E-10</v>
      </c>
      <c r="H7654">
        <v>-1.9726845384484009E-28</v>
      </c>
      <c r="I7654">
        <v>7.875262038419307E-9</v>
      </c>
    </row>
    <row r="7655" spans="1:9" x14ac:dyDescent="0.3">
      <c r="A7655">
        <v>27.600000942252557</v>
      </c>
      <c r="B7655">
        <v>62.831852097330106</v>
      </c>
      <c r="C7655">
        <v>22000008690</v>
      </c>
      <c r="D7655">
        <v>0.30006026387609486</v>
      </c>
      <c r="E7655">
        <v>8.8716366061700437E-8</v>
      </c>
      <c r="F7655">
        <v>1.2312949293787931E-10</v>
      </c>
      <c r="G7655">
        <v>-1.2734127599591723E-10</v>
      </c>
      <c r="H7655">
        <v>-1.9726845855610913E-28</v>
      </c>
      <c r="I7655">
        <v>7.875262226414238E-9</v>
      </c>
    </row>
    <row r="7656" spans="1:9" x14ac:dyDescent="0.3">
      <c r="A7656">
        <v>27.600000942375686</v>
      </c>
      <c r="B7656">
        <v>62.831852097202763</v>
      </c>
      <c r="C7656">
        <v>22000008690</v>
      </c>
      <c r="D7656">
        <v>0.30006027175135708</v>
      </c>
      <c r="E7656">
        <v>8.8716366058315601E-8</v>
      </c>
      <c r="F7656">
        <v>1.2312949491421751E-10</v>
      </c>
      <c r="G7656">
        <v>-1.2734127859873522E-10</v>
      </c>
      <c r="H7656">
        <v>-1.9726846326737831E-28</v>
      </c>
      <c r="I7656">
        <v>7.8752624144091656E-9</v>
      </c>
    </row>
    <row r="7657" spans="1:9" x14ac:dyDescent="0.3">
      <c r="A7657">
        <v>27.600000942498816</v>
      </c>
      <c r="B7657">
        <v>62.831852097075419</v>
      </c>
      <c r="C7657">
        <v>22000008690</v>
      </c>
      <c r="D7657">
        <v>0.30006027962661946</v>
      </c>
      <c r="E7657">
        <v>8.8716366054930804E-8</v>
      </c>
      <c r="F7657">
        <v>1.2312949689055538E-10</v>
      </c>
      <c r="G7657">
        <v>-1.2734128120155339E-10</v>
      </c>
      <c r="H7657">
        <v>-1.9726846797864751E-28</v>
      </c>
      <c r="I7657">
        <v>7.8752626024040983E-9</v>
      </c>
    </row>
    <row r="7658" spans="1:9" x14ac:dyDescent="0.3">
      <c r="A7658">
        <v>27.600000942621946</v>
      </c>
      <c r="B7658">
        <v>62.831852096948076</v>
      </c>
      <c r="C7658">
        <v>22000008690</v>
      </c>
      <c r="D7658">
        <v>0.30006028750188207</v>
      </c>
      <c r="E7658">
        <v>8.8716366051545941E-8</v>
      </c>
      <c r="F7658">
        <v>1.2312949886689299E-10</v>
      </c>
      <c r="G7658">
        <v>-1.2734128380437069E-10</v>
      </c>
      <c r="H7658">
        <v>-1.9726847268991689E-28</v>
      </c>
      <c r="I7658">
        <v>7.8752627903990342E-9</v>
      </c>
    </row>
    <row r="7659" spans="1:9" x14ac:dyDescent="0.3">
      <c r="A7659">
        <v>27.600000942745076</v>
      </c>
      <c r="B7659">
        <v>62.831852096820732</v>
      </c>
      <c r="C7659">
        <v>22000008690</v>
      </c>
      <c r="D7659">
        <v>0.30006029537714485</v>
      </c>
      <c r="E7659">
        <v>8.8716366048161092E-8</v>
      </c>
      <c r="F7659">
        <v>1.2312950084323116E-10</v>
      </c>
      <c r="G7659">
        <v>-1.2734128640718917E-10</v>
      </c>
      <c r="H7659">
        <v>-1.9726847740118629E-28</v>
      </c>
      <c r="I7659">
        <v>7.8752629783939784E-9</v>
      </c>
    </row>
    <row r="7660" spans="1:9" x14ac:dyDescent="0.3">
      <c r="A7660">
        <v>27.600000942868206</v>
      </c>
      <c r="B7660">
        <v>62.831852096693389</v>
      </c>
      <c r="C7660">
        <v>22000008690</v>
      </c>
      <c r="D7660">
        <v>0.30006030325240785</v>
      </c>
      <c r="E7660">
        <v>8.8716366044776242E-8</v>
      </c>
      <c r="F7660">
        <v>1.2312950281956849E-10</v>
      </c>
      <c r="G7660">
        <v>-1.2734128901000654E-10</v>
      </c>
      <c r="H7660">
        <v>-1.9726848211245585E-28</v>
      </c>
      <c r="I7660">
        <v>7.8752631663889226E-9</v>
      </c>
    </row>
    <row r="7661" spans="1:9" x14ac:dyDescent="0.3">
      <c r="A7661">
        <v>27.600000942991336</v>
      </c>
      <c r="B7661">
        <v>62.831852096566045</v>
      </c>
      <c r="C7661">
        <v>22000008690</v>
      </c>
      <c r="D7661">
        <v>0.30006031112767101</v>
      </c>
      <c r="E7661">
        <v>8.8716366041391379E-8</v>
      </c>
      <c r="F7661">
        <v>1.231295047959072E-10</v>
      </c>
      <c r="G7661">
        <v>-1.2734129161282479E-10</v>
      </c>
      <c r="H7661">
        <v>-1.9726848682372548E-28</v>
      </c>
      <c r="I7661">
        <v>7.8752633543838684E-9</v>
      </c>
    </row>
    <row r="7662" spans="1:9" x14ac:dyDescent="0.3">
      <c r="A7662">
        <v>27.600000943114466</v>
      </c>
      <c r="B7662">
        <v>62.831852096438702</v>
      </c>
      <c r="C7662">
        <v>22000008690</v>
      </c>
      <c r="D7662">
        <v>0.30006031900293434</v>
      </c>
      <c r="E7662">
        <v>8.8716366038006543E-8</v>
      </c>
      <c r="F7662">
        <v>1.2312950677224481E-10</v>
      </c>
      <c r="G7662">
        <v>-1.2734129421564299E-10</v>
      </c>
      <c r="H7662">
        <v>-1.972684915349952E-28</v>
      </c>
      <c r="I7662">
        <v>7.8752635423788209E-9</v>
      </c>
    </row>
    <row r="7663" spans="1:9" x14ac:dyDescent="0.3">
      <c r="A7663">
        <v>27.600000943237596</v>
      </c>
      <c r="B7663">
        <v>62.831852096311358</v>
      </c>
      <c r="C7663">
        <v>22000008690</v>
      </c>
      <c r="D7663">
        <v>0.30006032687819789</v>
      </c>
      <c r="E7663">
        <v>8.871636603462172E-8</v>
      </c>
      <c r="F7663">
        <v>1.2312950874858353E-10</v>
      </c>
      <c r="G7663">
        <v>-1.2734129681846156E-10</v>
      </c>
      <c r="H7663">
        <v>-1.9726849624626505E-28</v>
      </c>
      <c r="I7663">
        <v>7.8752637303737783E-9</v>
      </c>
    </row>
    <row r="7664" spans="1:9" x14ac:dyDescent="0.3">
      <c r="A7664">
        <v>27.600000943360726</v>
      </c>
      <c r="B7664">
        <v>62.831852096184015</v>
      </c>
      <c r="C7664">
        <v>22000008690</v>
      </c>
      <c r="D7664">
        <v>0.30006033475346161</v>
      </c>
      <c r="E7664">
        <v>8.871636603123687E-8</v>
      </c>
      <c r="F7664">
        <v>1.2312951072492246E-10</v>
      </c>
      <c r="G7664">
        <v>-1.2734129942128017E-10</v>
      </c>
      <c r="H7664">
        <v>-1.9726850095753488E-28</v>
      </c>
      <c r="I7664">
        <v>7.8752639183687358E-9</v>
      </c>
    </row>
    <row r="7665" spans="1:9" x14ac:dyDescent="0.3">
      <c r="A7665">
        <v>27.600000943483856</v>
      </c>
      <c r="B7665">
        <v>62.831852096056672</v>
      </c>
      <c r="C7665">
        <v>22000008690</v>
      </c>
      <c r="D7665">
        <v>0.30006034262872555</v>
      </c>
      <c r="E7665">
        <v>8.8716366027852021E-8</v>
      </c>
      <c r="F7665">
        <v>1.2312951270126136E-10</v>
      </c>
      <c r="G7665">
        <v>-1.2734130202409919E-10</v>
      </c>
      <c r="H7665">
        <v>-1.9726850566880495E-28</v>
      </c>
      <c r="I7665">
        <v>7.8752641063637031E-9</v>
      </c>
    </row>
    <row r="7666" spans="1:9" x14ac:dyDescent="0.3">
      <c r="A7666">
        <v>27.600000943606986</v>
      </c>
      <c r="B7666">
        <v>62.831852095929328</v>
      </c>
      <c r="C7666">
        <v>22000008690</v>
      </c>
      <c r="D7666">
        <v>0.30006035050398966</v>
      </c>
      <c r="E7666">
        <v>8.8716366024467171E-8</v>
      </c>
      <c r="F7666">
        <v>1.2312951467759956E-10</v>
      </c>
      <c r="G7666">
        <v>-1.2734130462691758E-10</v>
      </c>
      <c r="H7666">
        <v>-1.97268510380075E-28</v>
      </c>
      <c r="I7666">
        <v>7.8752642943586672E-9</v>
      </c>
    </row>
    <row r="7667" spans="1:9" x14ac:dyDescent="0.3">
      <c r="A7667">
        <v>27.600000943730116</v>
      </c>
      <c r="B7667">
        <v>62.831852095801985</v>
      </c>
      <c r="C7667">
        <v>22000008690</v>
      </c>
      <c r="D7667">
        <v>0.30006035837925393</v>
      </c>
      <c r="E7667">
        <v>8.8716366021082362E-8</v>
      </c>
      <c r="F7667">
        <v>1.2312951665393893E-10</v>
      </c>
      <c r="G7667">
        <v>-1.2734130722973681E-10</v>
      </c>
      <c r="H7667">
        <v>-1.9726851509134519E-28</v>
      </c>
      <c r="I7667">
        <v>7.8752644823536345E-9</v>
      </c>
    </row>
    <row r="7668" spans="1:9" x14ac:dyDescent="0.3">
      <c r="A7668">
        <v>27.600000943853246</v>
      </c>
      <c r="B7668">
        <v>62.831852095674641</v>
      </c>
      <c r="C7668">
        <v>22000008690</v>
      </c>
      <c r="D7668">
        <v>0.30006036625451843</v>
      </c>
      <c r="E7668">
        <v>8.8716366017697486E-8</v>
      </c>
      <c r="F7668">
        <v>1.2312951863027723E-10</v>
      </c>
      <c r="G7668">
        <v>-1.2734130983255483E-10</v>
      </c>
      <c r="H7668">
        <v>-1.972685198026154E-28</v>
      </c>
      <c r="I7668">
        <v>7.8752646703486118E-9</v>
      </c>
    </row>
    <row r="7669" spans="1:9" x14ac:dyDescent="0.3">
      <c r="A7669">
        <v>27.600000943976376</v>
      </c>
      <c r="B7669">
        <v>62.831852095547298</v>
      </c>
      <c r="C7669">
        <v>22000008690</v>
      </c>
      <c r="D7669">
        <v>0.30006037412978309</v>
      </c>
      <c r="E7669">
        <v>8.8716366014312649E-8</v>
      </c>
      <c r="F7669">
        <v>1.2312952060661655E-10</v>
      </c>
      <c r="G7669">
        <v>-1.2734131243537396E-10</v>
      </c>
      <c r="H7669">
        <v>-1.9726852451388579E-28</v>
      </c>
      <c r="I7669">
        <v>7.8752648583435891E-9</v>
      </c>
    </row>
    <row r="7670" spans="1:9" x14ac:dyDescent="0.3">
      <c r="A7670">
        <v>27.600000944099506</v>
      </c>
      <c r="B7670">
        <v>62.831852095419954</v>
      </c>
      <c r="C7670">
        <v>22000008690</v>
      </c>
      <c r="D7670">
        <v>0.30006038200504798</v>
      </c>
      <c r="E7670">
        <v>8.87163660109278E-8</v>
      </c>
      <c r="F7670">
        <v>1.2312952258295547E-10</v>
      </c>
      <c r="G7670">
        <v>-1.2734131503819301E-10</v>
      </c>
      <c r="H7670">
        <v>-1.9726852922515631E-28</v>
      </c>
      <c r="I7670">
        <v>7.8752650463385714E-9</v>
      </c>
    </row>
    <row r="7671" spans="1:9" x14ac:dyDescent="0.3">
      <c r="A7671">
        <v>27.600000944222636</v>
      </c>
      <c r="B7671">
        <v>62.831852095292611</v>
      </c>
      <c r="C7671">
        <v>22000008690</v>
      </c>
      <c r="D7671">
        <v>0.30006038988031303</v>
      </c>
      <c r="E7671">
        <v>8.871636600754295E-8</v>
      </c>
      <c r="F7671">
        <v>1.2312952455929476E-10</v>
      </c>
      <c r="G7671">
        <v>-1.2734131764101222E-10</v>
      </c>
      <c r="H7671">
        <v>-1.9726853393642683E-28</v>
      </c>
      <c r="I7671">
        <v>7.8752652343335569E-9</v>
      </c>
    </row>
    <row r="7672" spans="1:9" x14ac:dyDescent="0.3">
      <c r="A7672">
        <v>27.600000944345766</v>
      </c>
      <c r="B7672">
        <v>62.831852095165267</v>
      </c>
      <c r="C7672">
        <v>22000008690</v>
      </c>
      <c r="D7672">
        <v>0.30006039775557825</v>
      </c>
      <c r="E7672">
        <v>8.8716366004158114E-8</v>
      </c>
      <c r="F7672">
        <v>1.2312952653563467E-10</v>
      </c>
      <c r="G7672">
        <v>-1.2734132024383168E-10</v>
      </c>
      <c r="H7672">
        <v>-1.9726853864769749E-28</v>
      </c>
      <c r="I7672">
        <v>7.8752654223285491E-9</v>
      </c>
    </row>
    <row r="7673" spans="1:9" x14ac:dyDescent="0.3">
      <c r="A7673">
        <v>27.600000944468896</v>
      </c>
      <c r="B7673">
        <v>62.831852095037924</v>
      </c>
      <c r="C7673">
        <v>22000008690</v>
      </c>
      <c r="D7673">
        <v>0.30006040563084369</v>
      </c>
      <c r="E7673">
        <v>8.8716366000773278E-8</v>
      </c>
      <c r="F7673">
        <v>1.2312952851197463E-10</v>
      </c>
      <c r="G7673">
        <v>-1.2734132284665185E-10</v>
      </c>
      <c r="H7673">
        <v>-1.9726854335896826E-28</v>
      </c>
      <c r="I7673">
        <v>7.8752656103235396E-9</v>
      </c>
    </row>
    <row r="7674" spans="1:9" x14ac:dyDescent="0.3">
      <c r="A7674">
        <v>27.600000944592026</v>
      </c>
      <c r="B7674">
        <v>62.83185209491058</v>
      </c>
      <c r="C7674">
        <v>22000008690</v>
      </c>
      <c r="D7674">
        <v>0.30006041350610929</v>
      </c>
      <c r="E7674">
        <v>8.8716365997388415E-8</v>
      </c>
      <c r="F7674">
        <v>1.2312953048831345E-10</v>
      </c>
      <c r="G7674">
        <v>-1.2734132544947059E-10</v>
      </c>
      <c r="H7674">
        <v>-1.9726854807023905E-28</v>
      </c>
      <c r="I7674">
        <v>7.8752657983185351E-9</v>
      </c>
    </row>
    <row r="7675" spans="1:9" x14ac:dyDescent="0.3">
      <c r="A7675">
        <v>27.600000944715156</v>
      </c>
      <c r="B7675">
        <v>62.831852094783237</v>
      </c>
      <c r="C7675">
        <v>22000008690</v>
      </c>
      <c r="D7675">
        <v>0.30006042138137506</v>
      </c>
      <c r="E7675">
        <v>8.8716365994003578E-8</v>
      </c>
      <c r="F7675">
        <v>1.2312953246465303E-10</v>
      </c>
      <c r="G7675">
        <v>-1.2734132805228949E-10</v>
      </c>
      <c r="H7675">
        <v>-1.9726855278150998E-28</v>
      </c>
      <c r="I7675">
        <v>7.8752659863135372E-9</v>
      </c>
    </row>
    <row r="7676" spans="1:9" x14ac:dyDescent="0.3">
      <c r="A7676">
        <v>27.600000944838285</v>
      </c>
      <c r="B7676">
        <v>62.831852094655893</v>
      </c>
      <c r="C7676">
        <v>22000008690</v>
      </c>
      <c r="D7676">
        <v>0.30006042925664106</v>
      </c>
      <c r="E7676">
        <v>8.8716365990618742E-8</v>
      </c>
      <c r="F7676">
        <v>1.2312953444099317E-10</v>
      </c>
      <c r="G7676">
        <v>-1.2734133065510957E-10</v>
      </c>
      <c r="H7676">
        <v>-1.97268557492781E-28</v>
      </c>
      <c r="I7676">
        <v>7.8752661743085393E-9</v>
      </c>
    </row>
    <row r="7677" spans="1:9" x14ac:dyDescent="0.3">
      <c r="A7677">
        <v>27.600000944961415</v>
      </c>
      <c r="B7677">
        <v>62.83185209452855</v>
      </c>
      <c r="C7677">
        <v>22000008690</v>
      </c>
      <c r="D7677">
        <v>0.30006043713190722</v>
      </c>
      <c r="E7677">
        <v>8.8716365987233893E-8</v>
      </c>
      <c r="F7677">
        <v>1.2312953641733235E-10</v>
      </c>
      <c r="G7677">
        <v>-1.2734133325792878E-10</v>
      </c>
      <c r="H7677">
        <v>-1.9726856220405213E-28</v>
      </c>
      <c r="I7677">
        <v>7.8752663623035464E-9</v>
      </c>
    </row>
    <row r="7678" spans="1:9" x14ac:dyDescent="0.3">
      <c r="A7678">
        <v>27.600000945084545</v>
      </c>
      <c r="B7678">
        <v>62.831852094401206</v>
      </c>
      <c r="C7678">
        <v>22000008690</v>
      </c>
      <c r="D7678">
        <v>0.3000604450071736</v>
      </c>
      <c r="E7678">
        <v>8.871636598384903E-8</v>
      </c>
      <c r="F7678">
        <v>1.231295383936734E-10</v>
      </c>
      <c r="G7678">
        <v>-1.2734133586074962E-10</v>
      </c>
      <c r="H7678">
        <v>-1.972685669153233E-28</v>
      </c>
      <c r="I7678">
        <v>7.8752665502985617E-9</v>
      </c>
    </row>
    <row r="7679" spans="1:9" x14ac:dyDescent="0.3">
      <c r="A7679">
        <v>27.600000945207675</v>
      </c>
      <c r="B7679">
        <v>62.831852094273863</v>
      </c>
      <c r="C7679">
        <v>22000008690</v>
      </c>
      <c r="D7679">
        <v>0.30006045288244015</v>
      </c>
      <c r="E7679">
        <v>8.8716365980464207E-8</v>
      </c>
      <c r="F7679">
        <v>1.2312954037001331E-10</v>
      </c>
      <c r="G7679">
        <v>-1.2734133846356924E-10</v>
      </c>
      <c r="H7679">
        <v>-1.9726857162659463E-28</v>
      </c>
      <c r="I7679">
        <v>7.8752667382935737E-9</v>
      </c>
    </row>
    <row r="7680" spans="1:9" x14ac:dyDescent="0.3">
      <c r="A7680">
        <v>27.600000945330805</v>
      </c>
      <c r="B7680">
        <v>62.83185209414652</v>
      </c>
      <c r="C7680">
        <v>22000008690</v>
      </c>
      <c r="D7680">
        <v>0.30006046075770687</v>
      </c>
      <c r="E7680">
        <v>8.8716365977079384E-8</v>
      </c>
      <c r="F7680">
        <v>1.2312954234635358E-10</v>
      </c>
      <c r="G7680">
        <v>-1.2734134106638945E-10</v>
      </c>
      <c r="H7680">
        <v>-1.9726857633786598E-28</v>
      </c>
      <c r="I7680">
        <v>7.875266926288594E-9</v>
      </c>
    </row>
    <row r="7681" spans="1:9" x14ac:dyDescent="0.3">
      <c r="A7681">
        <v>27.600000945453935</v>
      </c>
      <c r="B7681">
        <v>62.831852094019176</v>
      </c>
      <c r="C7681">
        <v>22000008690</v>
      </c>
      <c r="D7681">
        <v>0.30006046863297381</v>
      </c>
      <c r="E7681">
        <v>8.8716365973694508E-8</v>
      </c>
      <c r="F7681">
        <v>1.2312954432269359E-10</v>
      </c>
      <c r="G7681">
        <v>-1.2734134366920897E-10</v>
      </c>
      <c r="H7681">
        <v>-1.9726858104913749E-28</v>
      </c>
      <c r="I7681">
        <v>7.8752671142836143E-9</v>
      </c>
    </row>
    <row r="7682" spans="1:9" x14ac:dyDescent="0.3">
      <c r="A7682">
        <v>27.600000945577065</v>
      </c>
      <c r="B7682">
        <v>62.831852093891833</v>
      </c>
      <c r="C7682">
        <v>22000008690</v>
      </c>
      <c r="D7682">
        <v>0.30006047650824091</v>
      </c>
      <c r="E7682">
        <v>8.8716365970309685E-8</v>
      </c>
      <c r="F7682">
        <v>1.2312954629903427E-10</v>
      </c>
      <c r="G7682">
        <v>-1.2734134627202963E-10</v>
      </c>
      <c r="H7682">
        <v>-1.9726858576040902E-28</v>
      </c>
      <c r="I7682">
        <v>7.8752673022786429E-9</v>
      </c>
    </row>
    <row r="7683" spans="1:9" x14ac:dyDescent="0.3">
      <c r="A7683">
        <v>27.600000945700195</v>
      </c>
      <c r="B7683">
        <v>62.831852093764489</v>
      </c>
      <c r="C7683">
        <v>22000008690</v>
      </c>
      <c r="D7683">
        <v>0.30006048438350824</v>
      </c>
      <c r="E7683">
        <v>8.8716365966924835E-8</v>
      </c>
      <c r="F7683">
        <v>1.2312954827537436E-10</v>
      </c>
      <c r="G7683">
        <v>-1.2734134887484922E-10</v>
      </c>
      <c r="H7683">
        <v>-1.9726859047168078E-28</v>
      </c>
      <c r="I7683">
        <v>7.8752674902736715E-9</v>
      </c>
    </row>
    <row r="7684" spans="1:9" x14ac:dyDescent="0.3">
      <c r="A7684">
        <v>27.600000945823325</v>
      </c>
      <c r="B7684">
        <v>62.831852093637146</v>
      </c>
      <c r="C7684">
        <v>22000008690</v>
      </c>
      <c r="D7684">
        <v>0.30006049225877574</v>
      </c>
      <c r="E7684">
        <v>8.8716365963539959E-8</v>
      </c>
      <c r="F7684">
        <v>1.2312955025171569E-10</v>
      </c>
      <c r="G7684">
        <v>-1.2734135147767037E-10</v>
      </c>
      <c r="H7684">
        <v>-1.9726859518295249E-28</v>
      </c>
      <c r="I7684">
        <v>7.8752676782687067E-9</v>
      </c>
    </row>
    <row r="7685" spans="1:9" x14ac:dyDescent="0.3">
      <c r="A7685">
        <v>27.600000945946455</v>
      </c>
      <c r="B7685">
        <v>62.831852093509802</v>
      </c>
      <c r="C7685">
        <v>22000008690</v>
      </c>
      <c r="D7685">
        <v>0.3000605001340434</v>
      </c>
      <c r="E7685">
        <v>8.8716365960155136E-8</v>
      </c>
      <c r="F7685">
        <v>1.2312955222805648E-10</v>
      </c>
      <c r="G7685">
        <v>-1.2734135408049092E-10</v>
      </c>
      <c r="H7685">
        <v>-1.9726859989422438E-28</v>
      </c>
      <c r="I7685">
        <v>7.8752678662637452E-9</v>
      </c>
    </row>
    <row r="7686" spans="1:9" x14ac:dyDescent="0.3">
      <c r="A7686">
        <v>27.600000946069585</v>
      </c>
      <c r="B7686">
        <v>62.831852093382459</v>
      </c>
      <c r="C7686">
        <v>22000008690</v>
      </c>
      <c r="D7686">
        <v>0.30006050800931128</v>
      </c>
      <c r="E7686">
        <v>8.8716365956770273E-8</v>
      </c>
      <c r="F7686">
        <v>1.2312955420439703E-10</v>
      </c>
      <c r="G7686">
        <v>-1.2734135668331132E-10</v>
      </c>
      <c r="H7686">
        <v>-1.9726860460549627E-28</v>
      </c>
      <c r="I7686">
        <v>7.8752680542587837E-9</v>
      </c>
    </row>
    <row r="7687" spans="1:9" x14ac:dyDescent="0.3">
      <c r="A7687">
        <v>27.600000946192715</v>
      </c>
      <c r="B7687">
        <v>62.831852093255115</v>
      </c>
      <c r="C7687">
        <v>22000008690</v>
      </c>
      <c r="D7687">
        <v>0.30006051588457933</v>
      </c>
      <c r="E7687">
        <v>8.8716365953385463E-8</v>
      </c>
      <c r="F7687">
        <v>1.2312955618073829E-10</v>
      </c>
      <c r="G7687">
        <v>-1.27341359286132E-10</v>
      </c>
      <c r="H7687">
        <v>-1.972686093167683E-28</v>
      </c>
      <c r="I7687">
        <v>7.8752682422538288E-9</v>
      </c>
    </row>
    <row r="7688" spans="1:9" x14ac:dyDescent="0.3">
      <c r="A7688">
        <v>27.600000946315845</v>
      </c>
      <c r="B7688">
        <v>62.831852093127772</v>
      </c>
      <c r="C7688">
        <v>22000008690</v>
      </c>
      <c r="D7688">
        <v>0.30006052375984754</v>
      </c>
      <c r="E7688">
        <v>8.8716365950000627E-8</v>
      </c>
      <c r="F7688">
        <v>1.231295581570792E-10</v>
      </c>
      <c r="G7688">
        <v>-1.2734136188895252E-10</v>
      </c>
      <c r="H7688">
        <v>-1.9726861402804044E-28</v>
      </c>
      <c r="I7688">
        <v>7.8752684302488772E-9</v>
      </c>
    </row>
    <row r="7689" spans="1:9" x14ac:dyDescent="0.3">
      <c r="A7689">
        <v>27.600000946438975</v>
      </c>
      <c r="B7689">
        <v>62.831852093000428</v>
      </c>
      <c r="C7689">
        <v>22000008690</v>
      </c>
      <c r="D7689">
        <v>0.30006053163511598</v>
      </c>
      <c r="E7689">
        <v>8.8716365946615751E-8</v>
      </c>
      <c r="F7689">
        <v>1.2312956013342084E-10</v>
      </c>
      <c r="G7689">
        <v>-1.2734136449177357E-10</v>
      </c>
      <c r="H7689">
        <v>-1.9726861873931269E-28</v>
      </c>
      <c r="I7689">
        <v>7.8752686182439323E-9</v>
      </c>
    </row>
    <row r="7690" spans="1:9" x14ac:dyDescent="0.3">
      <c r="A7690">
        <v>27.600000946562105</v>
      </c>
      <c r="B7690">
        <v>62.831852092873085</v>
      </c>
      <c r="C7690">
        <v>22000008690</v>
      </c>
      <c r="D7690">
        <v>0.30006053951038458</v>
      </c>
      <c r="E7690">
        <v>8.8716365943230915E-8</v>
      </c>
      <c r="F7690">
        <v>1.2312956210976142E-10</v>
      </c>
      <c r="G7690">
        <v>-1.2734136709459422E-10</v>
      </c>
      <c r="H7690">
        <v>-1.9726862345058503E-28</v>
      </c>
      <c r="I7690">
        <v>7.8752688062389873E-9</v>
      </c>
    </row>
    <row r="7691" spans="1:9" x14ac:dyDescent="0.3">
      <c r="A7691">
        <v>27.600000946685235</v>
      </c>
      <c r="B7691">
        <v>62.831852092745741</v>
      </c>
      <c r="C7691">
        <v>22000008690</v>
      </c>
      <c r="D7691">
        <v>0.30006054738565341</v>
      </c>
      <c r="E7691">
        <v>8.8716365939846092E-8</v>
      </c>
      <c r="F7691">
        <v>1.2312956408610306E-10</v>
      </c>
      <c r="G7691">
        <v>-1.2734136969741565E-10</v>
      </c>
      <c r="H7691">
        <v>-1.9726862816185745E-28</v>
      </c>
      <c r="I7691">
        <v>7.875268994234044E-9</v>
      </c>
    </row>
    <row r="7692" spans="1:9" x14ac:dyDescent="0.3">
      <c r="A7692">
        <v>27.600000946808365</v>
      </c>
      <c r="B7692">
        <v>62.831852092618398</v>
      </c>
      <c r="C7692">
        <v>22000008690</v>
      </c>
      <c r="D7692">
        <v>0.3000605552609224</v>
      </c>
      <c r="E7692">
        <v>8.8716365936461242E-8</v>
      </c>
      <c r="F7692">
        <v>1.2312956606244432E-10</v>
      </c>
      <c r="G7692">
        <v>-1.2734137230023644E-10</v>
      </c>
      <c r="H7692">
        <v>-1.9726863287313002E-28</v>
      </c>
      <c r="I7692">
        <v>7.8752691822291073E-9</v>
      </c>
    </row>
    <row r="7693" spans="1:9" x14ac:dyDescent="0.3">
      <c r="A7693">
        <v>27.600000946931495</v>
      </c>
      <c r="B7693">
        <v>62.831852092491054</v>
      </c>
      <c r="C7693">
        <v>22000008690</v>
      </c>
      <c r="D7693">
        <v>0.30006056313619156</v>
      </c>
      <c r="E7693">
        <v>8.8716365933076419E-8</v>
      </c>
      <c r="F7693">
        <v>1.2312956803878666E-10</v>
      </c>
      <c r="G7693">
        <v>-1.2734137490305851E-10</v>
      </c>
      <c r="H7693">
        <v>-1.9726863758440254E-28</v>
      </c>
      <c r="I7693">
        <v>7.8752693702241739E-9</v>
      </c>
    </row>
    <row r="7694" spans="1:9" x14ac:dyDescent="0.3">
      <c r="A7694">
        <v>27.600000947054625</v>
      </c>
      <c r="B7694">
        <v>62.831852092363711</v>
      </c>
      <c r="C7694">
        <v>22000008690</v>
      </c>
      <c r="D7694">
        <v>0.30006057101146094</v>
      </c>
      <c r="E7694">
        <v>8.871636592969153E-8</v>
      </c>
      <c r="F7694">
        <v>1.2312957001512806E-10</v>
      </c>
      <c r="G7694">
        <v>-1.2734137750587953E-10</v>
      </c>
      <c r="H7694">
        <v>-1.9726864229567528E-28</v>
      </c>
      <c r="I7694">
        <v>7.8752695582192472E-9</v>
      </c>
    </row>
    <row r="7695" spans="1:9" x14ac:dyDescent="0.3">
      <c r="A7695">
        <v>27.600000947177755</v>
      </c>
      <c r="B7695">
        <v>62.831852092236367</v>
      </c>
      <c r="C7695">
        <v>22000008690</v>
      </c>
      <c r="D7695">
        <v>0.30006057888673049</v>
      </c>
      <c r="E7695">
        <v>8.8716365926306694E-8</v>
      </c>
      <c r="F7695">
        <v>1.2312957199147038E-10</v>
      </c>
      <c r="G7695">
        <v>-1.2734138010870127E-10</v>
      </c>
      <c r="H7695">
        <v>-1.9726864700694798E-28</v>
      </c>
      <c r="I7695">
        <v>7.8752697462143204E-9</v>
      </c>
    </row>
    <row r="7696" spans="1:9" x14ac:dyDescent="0.3">
      <c r="A7696">
        <v>27.600000947300884</v>
      </c>
      <c r="B7696">
        <v>62.831852092109024</v>
      </c>
      <c r="C7696">
        <v>22000008690</v>
      </c>
      <c r="D7696">
        <v>0.30006058676200026</v>
      </c>
      <c r="E7696">
        <v>8.8716365922921871E-8</v>
      </c>
      <c r="F7696">
        <v>1.2312957396781204E-10</v>
      </c>
      <c r="G7696">
        <v>-1.2734138271152242E-10</v>
      </c>
      <c r="H7696">
        <v>-1.9726865171822088E-28</v>
      </c>
      <c r="I7696">
        <v>7.875269934209397E-9</v>
      </c>
    </row>
    <row r="7697" spans="1:9" x14ac:dyDescent="0.3">
      <c r="A7697">
        <v>27.600000947424014</v>
      </c>
      <c r="B7697">
        <v>62.831852091981681</v>
      </c>
      <c r="C7697">
        <v>22000008690</v>
      </c>
      <c r="D7697">
        <v>0.30006059463727019</v>
      </c>
      <c r="E7697">
        <v>8.8716365919537008E-8</v>
      </c>
      <c r="F7697">
        <v>1.2312957594415446E-10</v>
      </c>
      <c r="G7697">
        <v>-1.2734138531434449E-10</v>
      </c>
      <c r="H7697">
        <v>-1.9726865642949382E-28</v>
      </c>
      <c r="I7697">
        <v>7.8752701222044801E-9</v>
      </c>
    </row>
    <row r="7698" spans="1:9" x14ac:dyDescent="0.3">
      <c r="A7698">
        <v>27.600000947547144</v>
      </c>
      <c r="B7698">
        <v>62.831852091854337</v>
      </c>
      <c r="C7698">
        <v>22000008690</v>
      </c>
      <c r="D7698">
        <v>0.3000606025125403</v>
      </c>
      <c r="E7698">
        <v>8.8716365916152171E-8</v>
      </c>
      <c r="F7698">
        <v>1.2312957792049674E-10</v>
      </c>
      <c r="G7698">
        <v>-1.2734138791716634E-10</v>
      </c>
      <c r="H7698">
        <v>-1.9726866114076692E-28</v>
      </c>
      <c r="I7698">
        <v>7.8752703101995666E-9</v>
      </c>
    </row>
    <row r="7699" spans="1:9" x14ac:dyDescent="0.3">
      <c r="A7699">
        <v>27.600000947670274</v>
      </c>
      <c r="B7699">
        <v>62.831852091726994</v>
      </c>
      <c r="C7699">
        <v>22000008690</v>
      </c>
      <c r="D7699">
        <v>0.30006061038781062</v>
      </c>
      <c r="E7699">
        <v>8.8716365912767322E-8</v>
      </c>
      <c r="F7699">
        <v>1.2312957989683844E-10</v>
      </c>
      <c r="G7699">
        <v>-1.2734139051998795E-10</v>
      </c>
      <c r="H7699">
        <v>-1.9726866585204012E-28</v>
      </c>
      <c r="I7699">
        <v>7.8752704981946547E-9</v>
      </c>
    </row>
    <row r="7700" spans="1:9" x14ac:dyDescent="0.3">
      <c r="A7700">
        <v>27.600000947793404</v>
      </c>
      <c r="B7700">
        <v>62.83185209159965</v>
      </c>
      <c r="C7700">
        <v>22000008690</v>
      </c>
      <c r="D7700">
        <v>0.30006061826308111</v>
      </c>
      <c r="E7700">
        <v>8.8716365909382459E-8</v>
      </c>
      <c r="F7700">
        <v>1.2312958187318098E-10</v>
      </c>
      <c r="G7700">
        <v>-1.2734139312281026E-10</v>
      </c>
      <c r="H7700">
        <v>-1.9726867056331337E-28</v>
      </c>
      <c r="I7700">
        <v>7.8752706861897478E-9</v>
      </c>
    </row>
    <row r="7701" spans="1:9" x14ac:dyDescent="0.3">
      <c r="A7701">
        <v>27.600000947916534</v>
      </c>
      <c r="B7701">
        <v>62.831852091472307</v>
      </c>
      <c r="C7701">
        <v>22000008690</v>
      </c>
      <c r="D7701">
        <v>0.30006062613835183</v>
      </c>
      <c r="E7701">
        <v>8.8716365905997623E-8</v>
      </c>
      <c r="F7701">
        <v>1.2312958384952345E-10</v>
      </c>
      <c r="G7701">
        <v>-1.273413957256319E-10</v>
      </c>
      <c r="H7701">
        <v>-1.9726867527458681E-28</v>
      </c>
      <c r="I7701">
        <v>7.8752708741848459E-9</v>
      </c>
    </row>
    <row r="7702" spans="1:9" x14ac:dyDescent="0.3">
      <c r="A7702">
        <v>27.600000948039664</v>
      </c>
      <c r="B7702">
        <v>62.831852091344963</v>
      </c>
      <c r="C7702">
        <v>22000008690</v>
      </c>
      <c r="D7702">
        <v>0.30006063401362271</v>
      </c>
      <c r="E7702">
        <v>8.87163659026128E-8</v>
      </c>
      <c r="F7702">
        <v>1.2312958582586612E-10</v>
      </c>
      <c r="G7702">
        <v>-1.2734139832845418E-10</v>
      </c>
      <c r="H7702">
        <v>-1.9726867998586016E-28</v>
      </c>
      <c r="I7702">
        <v>7.8752710621799472E-9</v>
      </c>
    </row>
    <row r="7703" spans="1:9" x14ac:dyDescent="0.3">
      <c r="A7703">
        <v>27.600000948162794</v>
      </c>
      <c r="B7703">
        <v>62.83185209121762</v>
      </c>
      <c r="C7703">
        <v>22000008690</v>
      </c>
      <c r="D7703">
        <v>0.30006064188889375</v>
      </c>
      <c r="E7703">
        <v>8.8716365899227964E-8</v>
      </c>
      <c r="F7703">
        <v>1.2312958780220872E-10</v>
      </c>
      <c r="G7703">
        <v>-1.2734140093127628E-10</v>
      </c>
      <c r="H7703">
        <v>-1.9726868469713367E-28</v>
      </c>
      <c r="I7703">
        <v>7.8752712501750519E-9</v>
      </c>
    </row>
    <row r="7704" spans="1:9" x14ac:dyDescent="0.3">
      <c r="A7704">
        <v>27.600000948285924</v>
      </c>
      <c r="B7704">
        <v>62.831852091090276</v>
      </c>
      <c r="C7704">
        <v>22000008690</v>
      </c>
      <c r="D7704">
        <v>0.30006064976416502</v>
      </c>
      <c r="E7704">
        <v>8.8716365895843101E-8</v>
      </c>
      <c r="F7704">
        <v>1.2312958977855186E-10</v>
      </c>
      <c r="G7704">
        <v>-1.2734140353409877E-10</v>
      </c>
      <c r="H7704">
        <v>-1.9726868940840731E-28</v>
      </c>
      <c r="I7704">
        <v>7.8752714381701566E-9</v>
      </c>
    </row>
    <row r="7705" spans="1:9" x14ac:dyDescent="0.3">
      <c r="A7705">
        <v>27.600000948409054</v>
      </c>
      <c r="B7705">
        <v>62.831852090962933</v>
      </c>
      <c r="C7705">
        <v>22000008690</v>
      </c>
      <c r="D7705">
        <v>0.30006065763943646</v>
      </c>
      <c r="E7705">
        <v>8.8716365892458238E-8</v>
      </c>
      <c r="F7705">
        <v>1.2312959175489422E-10</v>
      </c>
      <c r="G7705">
        <v>-1.2734140613692075E-10</v>
      </c>
      <c r="H7705">
        <v>-1.9726869411968101E-28</v>
      </c>
      <c r="I7705">
        <v>7.8752716261652679E-9</v>
      </c>
    </row>
    <row r="7706" spans="1:9" x14ac:dyDescent="0.3">
      <c r="A7706">
        <v>27.600000948532184</v>
      </c>
      <c r="B7706">
        <v>62.831852090835589</v>
      </c>
      <c r="C7706">
        <v>22000008690</v>
      </c>
      <c r="D7706">
        <v>0.30006066551470806</v>
      </c>
      <c r="E7706">
        <v>8.8716365889073415E-8</v>
      </c>
      <c r="F7706">
        <v>1.2312959373123747E-10</v>
      </c>
      <c r="G7706">
        <v>-1.2734140873974334E-10</v>
      </c>
      <c r="H7706">
        <v>-1.9726869883095481E-28</v>
      </c>
      <c r="I7706">
        <v>7.8752718141603858E-9</v>
      </c>
    </row>
    <row r="7707" spans="1:9" x14ac:dyDescent="0.3">
      <c r="A7707">
        <v>27.600000948655314</v>
      </c>
      <c r="B7707">
        <v>62.831852090708246</v>
      </c>
      <c r="C7707">
        <v>22000008690</v>
      </c>
      <c r="D7707">
        <v>0.30006067338997988</v>
      </c>
      <c r="E7707">
        <v>8.8716365885688552E-8</v>
      </c>
      <c r="F7707">
        <v>1.2312959570758027E-10</v>
      </c>
      <c r="G7707">
        <v>-1.2734141134256604E-10</v>
      </c>
      <c r="H7707">
        <v>-1.9726870354222876E-28</v>
      </c>
      <c r="I7707">
        <v>7.8752720021555037E-9</v>
      </c>
    </row>
    <row r="7708" spans="1:9" x14ac:dyDescent="0.3">
      <c r="A7708">
        <v>27.600000948778444</v>
      </c>
      <c r="B7708">
        <v>62.831852090580902</v>
      </c>
      <c r="C7708">
        <v>22000008690</v>
      </c>
      <c r="D7708">
        <v>0.30006068126525187</v>
      </c>
      <c r="E7708">
        <v>8.8716365882303716E-8</v>
      </c>
      <c r="F7708">
        <v>1.2312959768392437E-10</v>
      </c>
      <c r="G7708">
        <v>-1.2734141394538961E-10</v>
      </c>
      <c r="H7708">
        <v>-1.9726870825350272E-28</v>
      </c>
      <c r="I7708">
        <v>7.8752721901506266E-9</v>
      </c>
    </row>
    <row r="7709" spans="1:9" x14ac:dyDescent="0.3">
      <c r="A7709">
        <v>27.600000948901574</v>
      </c>
      <c r="B7709">
        <v>62.831852090453559</v>
      </c>
      <c r="C7709">
        <v>22000008690</v>
      </c>
      <c r="D7709">
        <v>0.30006068914052408</v>
      </c>
      <c r="E7709">
        <v>8.8716365878918866E-8</v>
      </c>
      <c r="F7709">
        <v>1.2312959966026769E-10</v>
      </c>
      <c r="G7709">
        <v>-1.2734141654821215E-10</v>
      </c>
      <c r="H7709">
        <v>-1.9726871296477678E-28</v>
      </c>
      <c r="I7709">
        <v>7.8752723781457494E-9</v>
      </c>
    </row>
    <row r="7710" spans="1:9" x14ac:dyDescent="0.3">
      <c r="A7710">
        <v>27.600000949024704</v>
      </c>
      <c r="B7710">
        <v>62.831852090326215</v>
      </c>
      <c r="C7710">
        <v>22000008690</v>
      </c>
      <c r="D7710">
        <v>0.30006069701579646</v>
      </c>
      <c r="E7710">
        <v>8.8716365875534043E-8</v>
      </c>
      <c r="F7710">
        <v>1.2312960163661101E-10</v>
      </c>
      <c r="G7710">
        <v>-1.2734141915103508E-10</v>
      </c>
      <c r="H7710">
        <v>-1.9726871767605103E-28</v>
      </c>
      <c r="I7710">
        <v>7.8752725661408839E-9</v>
      </c>
    </row>
    <row r="7711" spans="1:9" x14ac:dyDescent="0.3">
      <c r="A7711">
        <v>27.600000949147834</v>
      </c>
      <c r="B7711">
        <v>62.831852090198872</v>
      </c>
      <c r="C7711">
        <v>22000008690</v>
      </c>
      <c r="D7711">
        <v>0.30006070489106901</v>
      </c>
      <c r="E7711">
        <v>8.871636587214918E-8</v>
      </c>
      <c r="F7711">
        <v>1.2312960361295394E-10</v>
      </c>
      <c r="G7711">
        <v>-1.2734142175385773E-10</v>
      </c>
      <c r="H7711">
        <v>-1.9726872238732529E-28</v>
      </c>
      <c r="I7711">
        <v>7.8752727541360167E-9</v>
      </c>
    </row>
    <row r="7712" spans="1:9" x14ac:dyDescent="0.3">
      <c r="A7712">
        <v>27.600000949270964</v>
      </c>
      <c r="B7712">
        <v>62.831852090071528</v>
      </c>
      <c r="C7712">
        <v>22000008690</v>
      </c>
      <c r="D7712">
        <v>0.30006071276634178</v>
      </c>
      <c r="E7712">
        <v>8.8716365868764331E-8</v>
      </c>
      <c r="F7712">
        <v>1.231296055892976E-10</v>
      </c>
      <c r="G7712">
        <v>-1.2734142435668063E-10</v>
      </c>
      <c r="H7712">
        <v>-1.9726872709859965E-28</v>
      </c>
      <c r="I7712">
        <v>7.8752729421311561E-9</v>
      </c>
    </row>
    <row r="7713" spans="1:9" x14ac:dyDescent="0.3">
      <c r="A7713">
        <v>27.600000949394094</v>
      </c>
      <c r="B7713">
        <v>62.831852089944185</v>
      </c>
      <c r="C7713">
        <v>22000008690</v>
      </c>
      <c r="D7713">
        <v>0.30006072064161471</v>
      </c>
      <c r="E7713">
        <v>8.8716365865379508E-8</v>
      </c>
      <c r="F7713">
        <v>1.2312960756564255E-10</v>
      </c>
      <c r="G7713">
        <v>-1.2734142695950447E-10</v>
      </c>
      <c r="H7713">
        <v>-1.972687318098741E-28</v>
      </c>
      <c r="I7713">
        <v>7.8752731301262939E-9</v>
      </c>
    </row>
    <row r="7714" spans="1:9" x14ac:dyDescent="0.3">
      <c r="A7714">
        <v>27.600000949517224</v>
      </c>
      <c r="B7714">
        <v>62.831852089816842</v>
      </c>
      <c r="C7714">
        <v>22000008690</v>
      </c>
      <c r="D7714">
        <v>0.30006072851688786</v>
      </c>
      <c r="E7714">
        <v>8.8716365861994645E-8</v>
      </c>
      <c r="F7714">
        <v>1.2312960954198628E-10</v>
      </c>
      <c r="G7714">
        <v>-1.273414295623276E-10</v>
      </c>
      <c r="H7714">
        <v>-1.9726873652114866E-28</v>
      </c>
      <c r="I7714">
        <v>7.8752733181214399E-9</v>
      </c>
    </row>
    <row r="7715" spans="1:9" x14ac:dyDescent="0.3">
      <c r="A7715">
        <v>27.600000949640354</v>
      </c>
      <c r="B7715">
        <v>62.831852089689498</v>
      </c>
      <c r="C7715">
        <v>22000008690</v>
      </c>
      <c r="D7715">
        <v>0.30006073639216119</v>
      </c>
      <c r="E7715">
        <v>8.8716365858609822E-8</v>
      </c>
      <c r="F7715">
        <v>1.2312961151833002E-10</v>
      </c>
      <c r="G7715">
        <v>-1.2734143216515121E-10</v>
      </c>
      <c r="H7715">
        <v>-1.9726874123242322E-28</v>
      </c>
      <c r="I7715">
        <v>7.8752735061165909E-9</v>
      </c>
    </row>
    <row r="7716" spans="1:9" x14ac:dyDescent="0.3">
      <c r="A7716">
        <v>27.600000949763484</v>
      </c>
      <c r="B7716">
        <v>62.831852089562155</v>
      </c>
      <c r="C7716">
        <v>22000008690</v>
      </c>
      <c r="D7716">
        <v>0.30006074426743468</v>
      </c>
      <c r="E7716">
        <v>8.8716365855224959E-8</v>
      </c>
      <c r="F7716">
        <v>1.2312961349467409E-10</v>
      </c>
      <c r="G7716">
        <v>-1.2734143476797406E-10</v>
      </c>
      <c r="H7716">
        <v>-1.9726874594369804E-28</v>
      </c>
      <c r="I7716">
        <v>7.8752736941117435E-9</v>
      </c>
    </row>
    <row r="7717" spans="1:9" x14ac:dyDescent="0.3">
      <c r="A7717">
        <v>27.600000949886613</v>
      </c>
      <c r="B7717">
        <v>62.831852089434811</v>
      </c>
      <c r="C7717">
        <v>22000008690</v>
      </c>
      <c r="D7717">
        <v>0.30006075214270839</v>
      </c>
      <c r="E7717">
        <v>8.8716365851840123E-8</v>
      </c>
      <c r="F7717">
        <v>1.231296154710186E-10</v>
      </c>
      <c r="G7717">
        <v>-1.2734143737079851E-10</v>
      </c>
      <c r="H7717">
        <v>-1.9726875065497285E-28</v>
      </c>
      <c r="I7717">
        <v>7.8752738821068995E-9</v>
      </c>
    </row>
    <row r="7718" spans="1:9" x14ac:dyDescent="0.3">
      <c r="A7718">
        <v>27.600000950009743</v>
      </c>
      <c r="B7718">
        <v>62.831852089307468</v>
      </c>
      <c r="C7718">
        <v>22000008690</v>
      </c>
      <c r="D7718">
        <v>0.30006076001798226</v>
      </c>
      <c r="E7718">
        <v>8.87163658484553E-8</v>
      </c>
      <c r="F7718">
        <v>1.2312961744736264E-10</v>
      </c>
      <c r="G7718">
        <v>-1.2734143997362168E-10</v>
      </c>
      <c r="H7718">
        <v>-1.9726875536624781E-28</v>
      </c>
      <c r="I7718">
        <v>7.8752740701020588E-9</v>
      </c>
    </row>
    <row r="7719" spans="1:9" x14ac:dyDescent="0.3">
      <c r="A7719">
        <v>27.600000950132873</v>
      </c>
      <c r="B7719">
        <v>62.831852089180124</v>
      </c>
      <c r="C7719">
        <v>22000008690</v>
      </c>
      <c r="D7719">
        <v>0.30006076789325631</v>
      </c>
      <c r="E7719">
        <v>8.871636584507045E-8</v>
      </c>
      <c r="F7719">
        <v>1.231296194237072E-10</v>
      </c>
      <c r="G7719">
        <v>-1.2734144257644556E-10</v>
      </c>
      <c r="H7719">
        <v>-1.9726876007752286E-28</v>
      </c>
      <c r="I7719">
        <v>7.8752742580972197E-9</v>
      </c>
    </row>
    <row r="7720" spans="1:9" x14ac:dyDescent="0.3">
      <c r="A7720">
        <v>27.600000950256003</v>
      </c>
      <c r="B7720">
        <v>62.831852089052781</v>
      </c>
      <c r="C7720">
        <v>22000008690</v>
      </c>
      <c r="D7720">
        <v>0.30006077576853057</v>
      </c>
      <c r="E7720">
        <v>8.8716365841685588E-8</v>
      </c>
      <c r="F7720">
        <v>1.2312962140005122E-10</v>
      </c>
      <c r="G7720">
        <v>-1.2734144517926911E-10</v>
      </c>
      <c r="H7720">
        <v>-1.9726876478879794E-28</v>
      </c>
      <c r="I7720">
        <v>7.8752744460923889E-9</v>
      </c>
    </row>
    <row r="7721" spans="1:9" x14ac:dyDescent="0.3">
      <c r="A7721">
        <v>27.600000950379133</v>
      </c>
      <c r="B7721">
        <v>62.831852088925437</v>
      </c>
      <c r="C7721">
        <v>22000008690</v>
      </c>
      <c r="D7721">
        <v>0.30006078364380501</v>
      </c>
      <c r="E7721">
        <v>8.8716365838300725E-8</v>
      </c>
      <c r="F7721">
        <v>1.2312962337639609E-10</v>
      </c>
      <c r="G7721">
        <v>-1.2734144778209341E-10</v>
      </c>
      <c r="H7721">
        <v>-1.9726876950007319E-28</v>
      </c>
      <c r="I7721">
        <v>7.8752746340875614E-9</v>
      </c>
    </row>
    <row r="7722" spans="1:9" x14ac:dyDescent="0.3">
      <c r="A7722">
        <v>27.600000950502263</v>
      </c>
      <c r="B7722">
        <v>62.831852088798094</v>
      </c>
      <c r="C7722">
        <v>22000008690</v>
      </c>
      <c r="D7722">
        <v>0.30006079151907966</v>
      </c>
      <c r="E7722">
        <v>8.8716365834915888E-8</v>
      </c>
      <c r="F7722">
        <v>1.231296253527404E-10</v>
      </c>
      <c r="G7722">
        <v>-1.2734145038491704E-10</v>
      </c>
      <c r="H7722">
        <v>-1.9726877421134842E-28</v>
      </c>
      <c r="I7722">
        <v>7.8752748220827339E-9</v>
      </c>
    </row>
    <row r="7723" spans="1:9" x14ac:dyDescent="0.3">
      <c r="A7723">
        <v>27.600000950625393</v>
      </c>
      <c r="B7723">
        <v>62.83185208867075</v>
      </c>
      <c r="C7723">
        <v>22000008690</v>
      </c>
      <c r="D7723">
        <v>0.30006079939435448</v>
      </c>
      <c r="E7723">
        <v>8.8716365831531065E-8</v>
      </c>
      <c r="F7723">
        <v>1.2312962732908635E-10</v>
      </c>
      <c r="G7723">
        <v>-1.2734145298774224E-10</v>
      </c>
      <c r="H7723">
        <v>-1.9726877892262377E-28</v>
      </c>
      <c r="I7723">
        <v>7.8752750100779146E-9</v>
      </c>
    </row>
    <row r="7724" spans="1:9" x14ac:dyDescent="0.3">
      <c r="A7724">
        <v>27.600000950748523</v>
      </c>
      <c r="B7724">
        <v>62.831852088543407</v>
      </c>
      <c r="C7724">
        <v>22000008690</v>
      </c>
      <c r="D7724">
        <v>0.30006080726962947</v>
      </c>
      <c r="E7724">
        <v>8.8716365828146216E-8</v>
      </c>
      <c r="F7724">
        <v>1.2312962930543089E-10</v>
      </c>
      <c r="G7724">
        <v>-1.2734145559056592E-10</v>
      </c>
      <c r="H7724">
        <v>-1.9726878363389929E-28</v>
      </c>
      <c r="I7724">
        <v>7.8752751980730938E-9</v>
      </c>
    </row>
    <row r="7725" spans="1:9" x14ac:dyDescent="0.3">
      <c r="A7725">
        <v>27.600000950871653</v>
      </c>
      <c r="B7725">
        <v>62.831852088416063</v>
      </c>
      <c r="C7725">
        <v>22000008690</v>
      </c>
      <c r="D7725">
        <v>0.30006081514490468</v>
      </c>
      <c r="E7725">
        <v>8.871636582476138E-8</v>
      </c>
      <c r="F7725">
        <v>1.2312963128177625E-10</v>
      </c>
      <c r="G7725">
        <v>-1.2734145819339059E-10</v>
      </c>
      <c r="H7725">
        <v>-1.9726878834517481E-28</v>
      </c>
      <c r="I7725">
        <v>7.8752753860682795E-9</v>
      </c>
    </row>
    <row r="7726" spans="1:9" x14ac:dyDescent="0.3">
      <c r="A7726">
        <v>27.600000950994783</v>
      </c>
      <c r="B7726">
        <v>62.83185208828872</v>
      </c>
      <c r="C7726">
        <v>22000008690</v>
      </c>
      <c r="D7726">
        <v>0.30006082302018006</v>
      </c>
      <c r="E7726">
        <v>8.8716365821376543E-8</v>
      </c>
      <c r="F7726">
        <v>1.2312963325812128E-10</v>
      </c>
      <c r="G7726">
        <v>-1.2734146079621481E-10</v>
      </c>
      <c r="H7726">
        <v>-1.9726879305645054E-28</v>
      </c>
      <c r="I7726">
        <v>7.8752755740634719E-9</v>
      </c>
    </row>
    <row r="7727" spans="1:9" x14ac:dyDescent="0.3">
      <c r="A7727">
        <v>27.600000951117913</v>
      </c>
      <c r="B7727">
        <v>62.831852088161376</v>
      </c>
      <c r="C7727">
        <v>22000008690</v>
      </c>
      <c r="D7727">
        <v>0.30006083089545565</v>
      </c>
      <c r="E7727">
        <v>8.8716365817991694E-8</v>
      </c>
      <c r="F7727">
        <v>1.2312963523446581E-10</v>
      </c>
      <c r="G7727">
        <v>-1.2734146339903898E-10</v>
      </c>
      <c r="H7727">
        <v>-1.9726879776772635E-28</v>
      </c>
      <c r="I7727">
        <v>7.8752757620586626E-9</v>
      </c>
    </row>
    <row r="7728" spans="1:9" x14ac:dyDescent="0.3">
      <c r="A7728">
        <v>27.600000951241043</v>
      </c>
      <c r="B7728">
        <v>62.831852088034033</v>
      </c>
      <c r="C7728">
        <v>22000008690</v>
      </c>
      <c r="D7728">
        <v>0.30006083877073142</v>
      </c>
      <c r="E7728">
        <v>8.8716365814606871E-8</v>
      </c>
      <c r="F7728">
        <v>1.2312963721081262E-10</v>
      </c>
      <c r="G7728">
        <v>-1.2734146600186449E-10</v>
      </c>
      <c r="H7728">
        <v>-1.9726880247900221E-28</v>
      </c>
      <c r="I7728">
        <v>7.8752759500538615E-9</v>
      </c>
    </row>
    <row r="7729" spans="1:9" x14ac:dyDescent="0.3">
      <c r="A7729">
        <v>27.600000951364173</v>
      </c>
      <c r="B7729">
        <v>62.83185208790669</v>
      </c>
      <c r="C7729">
        <v>22000008690</v>
      </c>
      <c r="D7729">
        <v>0.30006084664600735</v>
      </c>
      <c r="E7729">
        <v>8.8716365811221995E-8</v>
      </c>
      <c r="F7729">
        <v>1.2312963918715765E-10</v>
      </c>
      <c r="G7729">
        <v>-1.2734146860468921E-10</v>
      </c>
      <c r="H7729">
        <v>-1.972688071902781E-28</v>
      </c>
      <c r="I7729">
        <v>7.8752761380490588E-9</v>
      </c>
    </row>
    <row r="7730" spans="1:9" x14ac:dyDescent="0.3">
      <c r="A7730">
        <v>27.600000951487303</v>
      </c>
      <c r="B7730">
        <v>62.831852087779346</v>
      </c>
      <c r="C7730">
        <v>22000008690</v>
      </c>
      <c r="D7730">
        <v>0.3000608545212835</v>
      </c>
      <c r="E7730">
        <v>8.8716365807837158E-8</v>
      </c>
      <c r="F7730">
        <v>1.2312964116350371E-10</v>
      </c>
      <c r="G7730">
        <v>-1.2734147120751444E-10</v>
      </c>
      <c r="H7730">
        <v>-1.9726881190155418E-28</v>
      </c>
      <c r="I7730">
        <v>7.8752763260442644E-9</v>
      </c>
    </row>
    <row r="7731" spans="1:9" x14ac:dyDescent="0.3">
      <c r="A7731">
        <v>27.600000951610433</v>
      </c>
      <c r="B7731">
        <v>62.831852087652003</v>
      </c>
      <c r="C7731">
        <v>22000008690</v>
      </c>
      <c r="D7731">
        <v>0.30006086239655982</v>
      </c>
      <c r="E7731">
        <v>8.8716365804452322E-8</v>
      </c>
      <c r="F7731">
        <v>1.2312964313984874E-10</v>
      </c>
      <c r="G7731">
        <v>-1.2734147381033879E-10</v>
      </c>
      <c r="H7731">
        <v>-1.9726881661283035E-28</v>
      </c>
      <c r="I7731">
        <v>7.8752765140394733E-9</v>
      </c>
    </row>
    <row r="7732" spans="1:9" x14ac:dyDescent="0.3">
      <c r="A7732">
        <v>27.600000951733563</v>
      </c>
      <c r="B7732">
        <v>62.831852087524659</v>
      </c>
      <c r="C7732">
        <v>22000008690</v>
      </c>
      <c r="D7732">
        <v>0.30006087027183631</v>
      </c>
      <c r="E7732">
        <v>8.8716365801067446E-8</v>
      </c>
      <c r="F7732">
        <v>1.2312964511619488E-10</v>
      </c>
      <c r="G7732">
        <v>-1.2734147641316405E-10</v>
      </c>
      <c r="H7732">
        <v>-1.9726882132410653E-28</v>
      </c>
      <c r="I7732">
        <v>7.8752767020346855E-9</v>
      </c>
    </row>
    <row r="7733" spans="1:9" x14ac:dyDescent="0.3">
      <c r="A7733">
        <v>27.600000951856693</v>
      </c>
      <c r="B7733">
        <v>62.831852087397316</v>
      </c>
      <c r="C7733">
        <v>22000008690</v>
      </c>
      <c r="D7733">
        <v>0.30006087814711302</v>
      </c>
      <c r="E7733">
        <v>8.8716365797682636E-8</v>
      </c>
      <c r="F7733">
        <v>1.2312964709254073E-10</v>
      </c>
      <c r="G7733">
        <v>-1.2734147901598873E-10</v>
      </c>
      <c r="H7733">
        <v>-1.9726882603538288E-28</v>
      </c>
      <c r="I7733">
        <v>7.8752768900298977E-9</v>
      </c>
    </row>
    <row r="7734" spans="1:9" x14ac:dyDescent="0.3">
      <c r="A7734">
        <v>27.600000951979823</v>
      </c>
      <c r="B7734">
        <v>62.831852087269972</v>
      </c>
      <c r="C7734">
        <v>22000008690</v>
      </c>
      <c r="D7734">
        <v>0.30006088602238989</v>
      </c>
      <c r="E7734">
        <v>8.8716365794297787E-8</v>
      </c>
      <c r="F7734">
        <v>1.2312964906888651E-10</v>
      </c>
      <c r="G7734">
        <v>-1.2734148161881414E-10</v>
      </c>
      <c r="H7734">
        <v>-1.9726883074665925E-28</v>
      </c>
      <c r="I7734">
        <v>7.8752770780251215E-9</v>
      </c>
    </row>
    <row r="7735" spans="1:9" x14ac:dyDescent="0.3">
      <c r="A7735">
        <v>27.600000952102953</v>
      </c>
      <c r="B7735">
        <v>62.831852087142629</v>
      </c>
      <c r="C7735">
        <v>22000008690</v>
      </c>
      <c r="D7735">
        <v>0.30006089389766699</v>
      </c>
      <c r="E7735">
        <v>8.8716365790912924E-8</v>
      </c>
      <c r="F7735">
        <v>1.2312965104523259E-10</v>
      </c>
      <c r="G7735">
        <v>-1.2734148422163953E-10</v>
      </c>
      <c r="H7735">
        <v>-1.9726883545793574E-28</v>
      </c>
      <c r="I7735">
        <v>7.8752772660203437E-9</v>
      </c>
    </row>
    <row r="7736" spans="1:9" x14ac:dyDescent="0.3">
      <c r="A7736">
        <v>27.600000952226083</v>
      </c>
      <c r="B7736">
        <v>62.831852087015285</v>
      </c>
      <c r="C7736">
        <v>22000008690</v>
      </c>
      <c r="D7736">
        <v>0.30006090177294426</v>
      </c>
      <c r="E7736">
        <v>8.8716365787528088E-8</v>
      </c>
      <c r="F7736">
        <v>1.2312965302157907E-10</v>
      </c>
      <c r="G7736">
        <v>-1.2734148682446497E-10</v>
      </c>
      <c r="H7736">
        <v>-1.9726884016921232E-28</v>
      </c>
      <c r="I7736">
        <v>7.8752774540155708E-9</v>
      </c>
    </row>
    <row r="7737" spans="1:9" x14ac:dyDescent="0.3">
      <c r="A7737">
        <v>27.600000952349212</v>
      </c>
      <c r="B7737">
        <v>62.831852086887942</v>
      </c>
      <c r="C7737">
        <v>22000008690</v>
      </c>
      <c r="D7737">
        <v>0.30006090964822169</v>
      </c>
      <c r="E7737">
        <v>8.8716365784143225E-8</v>
      </c>
      <c r="F7737">
        <v>1.231296549979258E-10</v>
      </c>
      <c r="G7737">
        <v>-1.2734148942729077E-10</v>
      </c>
      <c r="H7737">
        <v>-1.9726884488048905E-28</v>
      </c>
      <c r="I7737">
        <v>7.8752776420107979E-9</v>
      </c>
    </row>
    <row r="7738" spans="1:9" x14ac:dyDescent="0.3">
      <c r="A7738">
        <v>27.600000952472342</v>
      </c>
      <c r="B7738">
        <v>62.831852086760598</v>
      </c>
      <c r="C7738">
        <v>22000008690</v>
      </c>
      <c r="D7738">
        <v>0.30006091752349934</v>
      </c>
      <c r="E7738">
        <v>8.8716365780758375E-8</v>
      </c>
      <c r="F7738">
        <v>1.2312965697427289E-10</v>
      </c>
      <c r="G7738">
        <v>-1.2734149203011675E-10</v>
      </c>
      <c r="H7738">
        <v>-1.9726884959176583E-28</v>
      </c>
      <c r="I7738">
        <v>7.8752778300060332E-9</v>
      </c>
    </row>
    <row r="7739" spans="1:9" x14ac:dyDescent="0.3">
      <c r="A7739">
        <v>27.600000952595472</v>
      </c>
      <c r="B7739">
        <v>62.831852086633255</v>
      </c>
      <c r="C7739">
        <v>22000008690</v>
      </c>
      <c r="D7739">
        <v>0.30006092539877716</v>
      </c>
      <c r="E7739">
        <v>8.8716365777373565E-8</v>
      </c>
      <c r="F7739">
        <v>1.2312965895061981E-10</v>
      </c>
      <c r="G7739">
        <v>-1.2734149463294283E-10</v>
      </c>
      <c r="H7739">
        <v>-1.9726885430304274E-28</v>
      </c>
      <c r="I7739">
        <v>7.8752780180012702E-9</v>
      </c>
    </row>
    <row r="7740" spans="1:9" x14ac:dyDescent="0.3">
      <c r="A7740">
        <v>27.600000952718602</v>
      </c>
      <c r="B7740">
        <v>62.831852086505911</v>
      </c>
      <c r="C7740">
        <v>22000008690</v>
      </c>
      <c r="D7740">
        <v>0.3000609332740552</v>
      </c>
      <c r="E7740">
        <v>8.8716365773988689E-8</v>
      </c>
      <c r="F7740">
        <v>1.2312966092696574E-10</v>
      </c>
      <c r="G7740">
        <v>-1.2734149723576801E-10</v>
      </c>
      <c r="H7740">
        <v>-1.9726885901431968E-28</v>
      </c>
      <c r="I7740">
        <v>7.8752782059965106E-9</v>
      </c>
    </row>
    <row r="7741" spans="1:9" x14ac:dyDescent="0.3">
      <c r="A7741">
        <v>27.600000952841732</v>
      </c>
      <c r="B7741">
        <v>62.831852086378568</v>
      </c>
      <c r="C7741">
        <v>22000008690</v>
      </c>
      <c r="D7741">
        <v>0.3000609411493334</v>
      </c>
      <c r="E7741">
        <v>8.8716365770603866E-8</v>
      </c>
      <c r="F7741">
        <v>1.2312966290331221E-10</v>
      </c>
      <c r="G7741">
        <v>-1.2734149983859381E-10</v>
      </c>
      <c r="H7741">
        <v>-1.9726886372559677E-28</v>
      </c>
      <c r="I7741">
        <v>7.8752783939917608E-9</v>
      </c>
    </row>
    <row r="7742" spans="1:9" x14ac:dyDescent="0.3">
      <c r="A7742">
        <v>27.600000952964862</v>
      </c>
      <c r="B7742">
        <v>62.831852086251224</v>
      </c>
      <c r="C7742">
        <v>22000008690</v>
      </c>
      <c r="D7742">
        <v>0.30006094902461178</v>
      </c>
      <c r="E7742">
        <v>8.871636576721903E-8</v>
      </c>
      <c r="F7742">
        <v>1.2312966487965972E-10</v>
      </c>
      <c r="G7742">
        <v>-1.2734150244141994E-10</v>
      </c>
      <c r="H7742">
        <v>-1.9726886843687389E-28</v>
      </c>
      <c r="I7742">
        <v>7.8752785819870078E-9</v>
      </c>
    </row>
    <row r="7743" spans="1:9" x14ac:dyDescent="0.3">
      <c r="A7743">
        <v>27.600000953087992</v>
      </c>
      <c r="B7743">
        <v>62.831852086123881</v>
      </c>
      <c r="C7743">
        <v>22000008690</v>
      </c>
      <c r="D7743">
        <v>0.30006095689989037</v>
      </c>
      <c r="E7743">
        <v>8.8716365763834167E-8</v>
      </c>
      <c r="F7743">
        <v>1.2312966685600664E-10</v>
      </c>
      <c r="G7743">
        <v>-1.2734150504424652E-10</v>
      </c>
      <c r="H7743">
        <v>-1.9726887314815109E-28</v>
      </c>
      <c r="I7743">
        <v>7.8752787699822597E-9</v>
      </c>
    </row>
    <row r="7744" spans="1:9" x14ac:dyDescent="0.3">
      <c r="A7744">
        <v>27.600000953211122</v>
      </c>
      <c r="B7744">
        <v>62.831852085996537</v>
      </c>
      <c r="C7744">
        <v>22000008690</v>
      </c>
      <c r="D7744">
        <v>0.30006096477516914</v>
      </c>
      <c r="E7744">
        <v>8.8716365760449344E-8</v>
      </c>
      <c r="F7744">
        <v>1.2312966883235321E-10</v>
      </c>
      <c r="G7744">
        <v>-1.2734150764707229E-10</v>
      </c>
      <c r="H7744">
        <v>-1.9726887785942847E-28</v>
      </c>
      <c r="I7744">
        <v>7.8752789579775133E-9</v>
      </c>
    </row>
    <row r="7745" spans="1:9" x14ac:dyDescent="0.3">
      <c r="A7745">
        <v>27.600000953334252</v>
      </c>
      <c r="B7745">
        <v>62.831852085869194</v>
      </c>
      <c r="C7745">
        <v>22000008690</v>
      </c>
      <c r="D7745">
        <v>0.30006097265044812</v>
      </c>
      <c r="E7745">
        <v>8.8716365757064508E-8</v>
      </c>
      <c r="F7745">
        <v>1.2312967080870093E-10</v>
      </c>
      <c r="G7745">
        <v>-1.2734151024989887E-10</v>
      </c>
      <c r="H7745">
        <v>-1.9726888257070595E-28</v>
      </c>
      <c r="I7745">
        <v>7.8752791459727767E-9</v>
      </c>
    </row>
    <row r="7746" spans="1:9" x14ac:dyDescent="0.3">
      <c r="A7746">
        <v>27.600000953457382</v>
      </c>
      <c r="B7746">
        <v>62.831852085741851</v>
      </c>
      <c r="C7746">
        <v>22000008690</v>
      </c>
      <c r="D7746">
        <v>0.30006098052572727</v>
      </c>
      <c r="E7746">
        <v>8.8716365753679645E-8</v>
      </c>
      <c r="F7746">
        <v>1.2312967278504789E-10</v>
      </c>
      <c r="G7746">
        <v>-1.2734151285272466E-10</v>
      </c>
      <c r="H7746">
        <v>-1.9726888728198349E-28</v>
      </c>
      <c r="I7746">
        <v>7.8752793339680402E-9</v>
      </c>
    </row>
    <row r="7747" spans="1:9" x14ac:dyDescent="0.3">
      <c r="A7747">
        <v>27.600000953580512</v>
      </c>
      <c r="B7747">
        <v>62.831852085614507</v>
      </c>
      <c r="C7747">
        <v>22000008690</v>
      </c>
      <c r="D7747">
        <v>0.30006098840100659</v>
      </c>
      <c r="E7747">
        <v>8.8716365750294822E-8</v>
      </c>
      <c r="F7747">
        <v>1.2312967476139594E-10</v>
      </c>
      <c r="G7747">
        <v>-1.273415154555515E-10</v>
      </c>
      <c r="H7747">
        <v>-1.9726889199326112E-28</v>
      </c>
      <c r="I7747">
        <v>7.875279521963307E-9</v>
      </c>
    </row>
    <row r="7748" spans="1:9" x14ac:dyDescent="0.3">
      <c r="A7748">
        <v>27.600000953703642</v>
      </c>
      <c r="B7748">
        <v>62.831852085487164</v>
      </c>
      <c r="C7748">
        <v>22000008690</v>
      </c>
      <c r="D7748">
        <v>0.30006099627628613</v>
      </c>
      <c r="E7748">
        <v>8.8716365746909946E-8</v>
      </c>
      <c r="F7748">
        <v>1.2312967673774299E-10</v>
      </c>
      <c r="G7748">
        <v>-1.2734151805837789E-10</v>
      </c>
      <c r="H7748">
        <v>-1.9726889670453882E-28</v>
      </c>
      <c r="I7748">
        <v>7.8752797099585755E-9</v>
      </c>
    </row>
    <row r="7749" spans="1:9" x14ac:dyDescent="0.3">
      <c r="A7749">
        <v>27.600000953826772</v>
      </c>
      <c r="B7749">
        <v>62.83185208535982</v>
      </c>
      <c r="C7749">
        <v>22000008690</v>
      </c>
      <c r="D7749">
        <v>0.30006100415156584</v>
      </c>
      <c r="E7749">
        <v>8.871636574352511E-8</v>
      </c>
      <c r="F7749">
        <v>1.2312967871409104E-10</v>
      </c>
      <c r="G7749">
        <v>-1.273415206612049E-10</v>
      </c>
      <c r="H7749">
        <v>-1.9726890141581661E-28</v>
      </c>
      <c r="I7749">
        <v>7.8752798979538522E-9</v>
      </c>
    </row>
    <row r="7750" spans="1:9" x14ac:dyDescent="0.3">
      <c r="A7750">
        <v>27.600000953949902</v>
      </c>
      <c r="B7750">
        <v>62.831852085232477</v>
      </c>
      <c r="C7750">
        <v>22000008690</v>
      </c>
      <c r="D7750">
        <v>0.30006101202684571</v>
      </c>
      <c r="E7750">
        <v>8.8716365740140274E-8</v>
      </c>
      <c r="F7750">
        <v>1.2312968069043844E-10</v>
      </c>
      <c r="G7750">
        <v>-1.2734152326403127E-10</v>
      </c>
      <c r="H7750">
        <v>-1.9726890612709459E-28</v>
      </c>
      <c r="I7750">
        <v>7.8752800859491289E-9</v>
      </c>
    </row>
    <row r="7751" spans="1:9" x14ac:dyDescent="0.3">
      <c r="A7751">
        <v>27.600000954073032</v>
      </c>
      <c r="B7751">
        <v>62.831852085105133</v>
      </c>
      <c r="C7751">
        <v>22000008690</v>
      </c>
      <c r="D7751">
        <v>0.3000610199021258</v>
      </c>
      <c r="E7751">
        <v>8.8716365736755437E-8</v>
      </c>
      <c r="F7751">
        <v>1.231296826667867E-10</v>
      </c>
      <c r="G7751">
        <v>-1.2734152586685855E-10</v>
      </c>
      <c r="H7751">
        <v>-1.9726891083837256E-28</v>
      </c>
      <c r="I7751">
        <v>7.8752802739444156E-9</v>
      </c>
    </row>
    <row r="7752" spans="1:9" x14ac:dyDescent="0.3">
      <c r="A7752">
        <v>27.600000954196162</v>
      </c>
      <c r="B7752">
        <v>62.83185208497779</v>
      </c>
      <c r="C7752">
        <v>22000008690</v>
      </c>
      <c r="D7752">
        <v>0.30006102777740606</v>
      </c>
      <c r="E7752">
        <v>8.8716365733370588E-8</v>
      </c>
      <c r="F7752">
        <v>1.2312968464313581E-10</v>
      </c>
      <c r="G7752">
        <v>-1.2734152846968672E-10</v>
      </c>
      <c r="H7752">
        <v>-1.9726891554965051E-28</v>
      </c>
      <c r="I7752">
        <v>7.8752804619396989E-9</v>
      </c>
    </row>
    <row r="7753" spans="1:9" x14ac:dyDescent="0.3">
      <c r="A7753">
        <v>27.600000954319292</v>
      </c>
      <c r="B7753">
        <v>62.831852084850446</v>
      </c>
      <c r="C7753">
        <v>22000008690</v>
      </c>
      <c r="D7753">
        <v>0.30006103565268655</v>
      </c>
      <c r="E7753">
        <v>8.8716365729985725E-8</v>
      </c>
      <c r="F7753">
        <v>1.2312968661948319E-10</v>
      </c>
      <c r="G7753">
        <v>-1.2734153107251299E-10</v>
      </c>
      <c r="H7753">
        <v>-1.9726892026092881E-28</v>
      </c>
      <c r="I7753">
        <v>7.8752806499349889E-9</v>
      </c>
    </row>
    <row r="7754" spans="1:9" x14ac:dyDescent="0.3">
      <c r="A7754">
        <v>27.600000954442422</v>
      </c>
      <c r="B7754">
        <v>62.831852084723103</v>
      </c>
      <c r="C7754">
        <v>22000008690</v>
      </c>
      <c r="D7754">
        <v>0.3000610435279672</v>
      </c>
      <c r="E7754">
        <v>8.8716365726600889E-8</v>
      </c>
      <c r="F7754">
        <v>1.2312968859583104E-10</v>
      </c>
      <c r="G7754">
        <v>-1.2734153367533998E-10</v>
      </c>
      <c r="H7754">
        <v>-1.9726892497220713E-28</v>
      </c>
      <c r="I7754">
        <v>7.8752808379302838E-9</v>
      </c>
    </row>
    <row r="7755" spans="1:9" x14ac:dyDescent="0.3">
      <c r="A7755">
        <v>27.600000954565552</v>
      </c>
      <c r="B7755">
        <v>62.831852084595759</v>
      </c>
      <c r="C7755">
        <v>22000008690</v>
      </c>
      <c r="D7755">
        <v>0.30006105140324801</v>
      </c>
      <c r="E7755">
        <v>8.8716365723216066E-8</v>
      </c>
      <c r="F7755">
        <v>1.2312969057217885E-10</v>
      </c>
      <c r="G7755">
        <v>-1.2734153627816686E-10</v>
      </c>
      <c r="H7755">
        <v>-1.9726892968348548E-28</v>
      </c>
      <c r="I7755">
        <v>7.8752810259255804E-9</v>
      </c>
    </row>
    <row r="7756" spans="1:9" x14ac:dyDescent="0.3">
      <c r="A7756">
        <v>27.600000954688682</v>
      </c>
      <c r="B7756">
        <v>62.831852084468416</v>
      </c>
      <c r="C7756">
        <v>22000008690</v>
      </c>
      <c r="D7756">
        <v>0.30006105927852905</v>
      </c>
      <c r="E7756">
        <v>8.8716365719831216E-8</v>
      </c>
      <c r="F7756">
        <v>1.2312969254852745E-10</v>
      </c>
      <c r="G7756">
        <v>-1.2734153888099462E-10</v>
      </c>
      <c r="H7756">
        <v>-1.9726893439476392E-28</v>
      </c>
      <c r="I7756">
        <v>7.8752812139208819E-9</v>
      </c>
    </row>
    <row r="7757" spans="1:9" x14ac:dyDescent="0.3">
      <c r="A7757">
        <v>27.600000954811811</v>
      </c>
      <c r="B7757">
        <v>62.831852084341072</v>
      </c>
      <c r="C7757">
        <v>22000008690</v>
      </c>
      <c r="D7757">
        <v>0.30006106715381026</v>
      </c>
      <c r="E7757">
        <v>8.8716365716446353E-8</v>
      </c>
      <c r="F7757">
        <v>1.231296945248762E-10</v>
      </c>
      <c r="G7757">
        <v>-1.2734154148382246E-10</v>
      </c>
      <c r="H7757">
        <v>-1.9726893910604247E-28</v>
      </c>
      <c r="I7757">
        <v>7.8752814019161835E-9</v>
      </c>
    </row>
    <row r="7758" spans="1:9" x14ac:dyDescent="0.3">
      <c r="A7758">
        <v>27.600000954934941</v>
      </c>
      <c r="B7758">
        <v>62.831852084213729</v>
      </c>
      <c r="C7758">
        <v>22000008690</v>
      </c>
      <c r="D7758">
        <v>0.30006107502909168</v>
      </c>
      <c r="E7758">
        <v>8.8716365713061517E-8</v>
      </c>
      <c r="F7758">
        <v>1.2312969650122518E-10</v>
      </c>
      <c r="G7758">
        <v>-1.273415440866501E-10</v>
      </c>
      <c r="H7758">
        <v>-1.9726894381732113E-28</v>
      </c>
      <c r="I7758">
        <v>7.8752815899114933E-9</v>
      </c>
    </row>
    <row r="7759" spans="1:9" x14ac:dyDescent="0.3">
      <c r="A7759">
        <v>27.600000955058071</v>
      </c>
      <c r="B7759">
        <v>62.831852084086385</v>
      </c>
      <c r="C7759">
        <v>22000008690</v>
      </c>
      <c r="D7759">
        <v>0.30006108290437328</v>
      </c>
      <c r="E7759">
        <v>8.8716365709676667E-8</v>
      </c>
      <c r="F7759">
        <v>1.231296984775737E-10</v>
      </c>
      <c r="G7759">
        <v>-1.2734154668947755E-10</v>
      </c>
      <c r="H7759">
        <v>-1.9726894852859993E-28</v>
      </c>
      <c r="I7759">
        <v>7.8752817779068064E-9</v>
      </c>
    </row>
    <row r="7760" spans="1:9" x14ac:dyDescent="0.3">
      <c r="A7760">
        <v>27.600000955181201</v>
      </c>
      <c r="B7760">
        <v>62.831852083959042</v>
      </c>
      <c r="C7760">
        <v>22000008690</v>
      </c>
      <c r="D7760">
        <v>0.30006109077965504</v>
      </c>
      <c r="E7760">
        <v>8.8716365706291818E-8</v>
      </c>
      <c r="F7760">
        <v>1.2312970045392286E-10</v>
      </c>
      <c r="G7760">
        <v>-1.2734154929230532E-10</v>
      </c>
      <c r="H7760">
        <v>-1.9726895323987873E-28</v>
      </c>
      <c r="I7760">
        <v>7.8752819659021212E-9</v>
      </c>
    </row>
    <row r="7761" spans="1:9" x14ac:dyDescent="0.3">
      <c r="A7761">
        <v>27.600000955304331</v>
      </c>
      <c r="B7761">
        <v>62.831852083831699</v>
      </c>
      <c r="C7761">
        <v>22000008690</v>
      </c>
      <c r="D7761">
        <v>0.30006109865493702</v>
      </c>
      <c r="E7761">
        <v>8.8716365702906968E-8</v>
      </c>
      <c r="F7761">
        <v>1.2312970243027117E-10</v>
      </c>
      <c r="G7761">
        <v>-1.2734155189513313E-10</v>
      </c>
      <c r="H7761">
        <v>-1.9726895795115761E-28</v>
      </c>
      <c r="I7761">
        <v>7.8752821538974393E-9</v>
      </c>
    </row>
    <row r="7762" spans="1:9" x14ac:dyDescent="0.3">
      <c r="A7762">
        <v>27.600000955427461</v>
      </c>
      <c r="B7762">
        <v>62.831852083704355</v>
      </c>
      <c r="C7762">
        <v>22000008690</v>
      </c>
      <c r="D7762">
        <v>0.30006110653021917</v>
      </c>
      <c r="E7762">
        <v>8.8716365699522119E-8</v>
      </c>
      <c r="F7762">
        <v>1.23129704406621E-10</v>
      </c>
      <c r="G7762">
        <v>-1.2734155449796136E-10</v>
      </c>
      <c r="H7762">
        <v>-1.9726896266243661E-28</v>
      </c>
      <c r="I7762">
        <v>7.8752823418927623E-9</v>
      </c>
    </row>
    <row r="7763" spans="1:9" x14ac:dyDescent="0.3">
      <c r="A7763">
        <v>27.600000955550591</v>
      </c>
      <c r="B7763">
        <v>62.831852083577012</v>
      </c>
      <c r="C7763">
        <v>22000008690</v>
      </c>
      <c r="D7763">
        <v>0.30006111440550148</v>
      </c>
      <c r="E7763">
        <v>8.8716365696137282E-8</v>
      </c>
      <c r="F7763">
        <v>1.2312970638296952E-10</v>
      </c>
      <c r="G7763">
        <v>-1.27341557100789E-10</v>
      </c>
      <c r="H7763">
        <v>-1.9726896737371577E-28</v>
      </c>
      <c r="I7763">
        <v>7.8752825298880903E-9</v>
      </c>
    </row>
    <row r="7764" spans="1:9" x14ac:dyDescent="0.3">
      <c r="A7764">
        <v>27.600000955673721</v>
      </c>
      <c r="B7764">
        <v>62.831852083449668</v>
      </c>
      <c r="C7764">
        <v>22000008690</v>
      </c>
      <c r="D7764">
        <v>0.30006112228078402</v>
      </c>
      <c r="E7764">
        <v>8.8716365692752446E-8</v>
      </c>
      <c r="F7764">
        <v>1.2312970835931907E-10</v>
      </c>
      <c r="G7764">
        <v>-1.273415597036174E-10</v>
      </c>
      <c r="H7764">
        <v>-1.9726897208499492E-28</v>
      </c>
      <c r="I7764">
        <v>7.87528271788342E-9</v>
      </c>
    </row>
    <row r="7765" spans="1:9" x14ac:dyDescent="0.3">
      <c r="A7765">
        <v>27.600000955796851</v>
      </c>
      <c r="B7765">
        <v>62.831852083322325</v>
      </c>
      <c r="C7765">
        <v>22000008690</v>
      </c>
      <c r="D7765">
        <v>0.30006113015606672</v>
      </c>
      <c r="E7765">
        <v>8.871636568936761E-8</v>
      </c>
      <c r="F7765">
        <v>1.2312971033566854E-10</v>
      </c>
      <c r="G7765">
        <v>-1.2734156230644602E-10</v>
      </c>
      <c r="H7765">
        <v>-1.9726897679627425E-28</v>
      </c>
      <c r="I7765">
        <v>7.875282905878753E-9</v>
      </c>
    </row>
    <row r="7766" spans="1:9" x14ac:dyDescent="0.3">
      <c r="A7766">
        <v>27.600000955919981</v>
      </c>
      <c r="B7766">
        <v>62.831852083194981</v>
      </c>
      <c r="C7766">
        <v>22000008690</v>
      </c>
      <c r="D7766">
        <v>0.30006113803134965</v>
      </c>
      <c r="E7766">
        <v>8.8716365685982734E-8</v>
      </c>
      <c r="F7766">
        <v>1.2312971231201794E-10</v>
      </c>
      <c r="G7766">
        <v>-1.2734156490927381E-10</v>
      </c>
      <c r="H7766">
        <v>-1.9726898150755366E-28</v>
      </c>
      <c r="I7766">
        <v>7.8752830938740942E-9</v>
      </c>
    </row>
    <row r="7767" spans="1:9" x14ac:dyDescent="0.3">
      <c r="A7767">
        <v>27.600000956043111</v>
      </c>
      <c r="B7767">
        <v>62.831852083067638</v>
      </c>
      <c r="C7767">
        <v>22000008690</v>
      </c>
      <c r="D7767">
        <v>0.30006114590663274</v>
      </c>
      <c r="E7767">
        <v>8.8716365682597937E-8</v>
      </c>
      <c r="F7767">
        <v>1.231297142883685E-10</v>
      </c>
      <c r="G7767">
        <v>-1.2734156751210297E-10</v>
      </c>
      <c r="H7767">
        <v>-1.9726898621883313E-28</v>
      </c>
      <c r="I7767">
        <v>7.8752832818694355E-9</v>
      </c>
    </row>
    <row r="7768" spans="1:9" x14ac:dyDescent="0.3">
      <c r="A7768">
        <v>27.600000956166241</v>
      </c>
      <c r="B7768">
        <v>62.831852082940294</v>
      </c>
      <c r="C7768">
        <v>22000008690</v>
      </c>
      <c r="D7768">
        <v>0.300061153781916</v>
      </c>
      <c r="E7768">
        <v>8.8716365679213088E-8</v>
      </c>
      <c r="F7768">
        <v>1.2312971626471771E-10</v>
      </c>
      <c r="G7768">
        <v>-1.2734157011493146E-10</v>
      </c>
      <c r="H7768">
        <v>-1.9726899093011271E-28</v>
      </c>
      <c r="I7768">
        <v>7.8752834698647784E-9</v>
      </c>
    </row>
    <row r="7769" spans="1:9" x14ac:dyDescent="0.3">
      <c r="A7769">
        <v>27.600000956289371</v>
      </c>
      <c r="B7769">
        <v>62.831852082812951</v>
      </c>
      <c r="C7769">
        <v>22000008690</v>
      </c>
      <c r="D7769">
        <v>0.30006116165719948</v>
      </c>
      <c r="E7769">
        <v>8.8716365675828212E-8</v>
      </c>
      <c r="F7769">
        <v>1.2312971824106734E-10</v>
      </c>
      <c r="G7769">
        <v>-1.2734157271775961E-10</v>
      </c>
      <c r="H7769">
        <v>-1.9726899564139238E-28</v>
      </c>
      <c r="I7769">
        <v>7.8752836578601296E-9</v>
      </c>
    </row>
    <row r="7770" spans="1:9" x14ac:dyDescent="0.3">
      <c r="A7770">
        <v>27.600000956412501</v>
      </c>
      <c r="B7770">
        <v>62.831852082685607</v>
      </c>
      <c r="C7770">
        <v>22000008690</v>
      </c>
      <c r="D7770">
        <v>0.30006116953248313</v>
      </c>
      <c r="E7770">
        <v>8.8716365672443389E-8</v>
      </c>
      <c r="F7770">
        <v>1.2312972021741697E-10</v>
      </c>
      <c r="G7770">
        <v>-1.2734157532058784E-10</v>
      </c>
      <c r="H7770">
        <v>-1.9726900035267214E-28</v>
      </c>
      <c r="I7770">
        <v>7.8752838458554807E-9</v>
      </c>
    </row>
    <row r="7771" spans="1:9" x14ac:dyDescent="0.3">
      <c r="A7771">
        <v>27.600000956535631</v>
      </c>
      <c r="B7771">
        <v>62.831852082558264</v>
      </c>
      <c r="C7771">
        <v>22000008690</v>
      </c>
      <c r="D7771">
        <v>0.300061177407767</v>
      </c>
      <c r="E7771">
        <v>8.8716365669058539E-8</v>
      </c>
      <c r="F7771">
        <v>1.2312972219376703E-10</v>
      </c>
      <c r="G7771">
        <v>-1.2734157792341713E-10</v>
      </c>
      <c r="H7771">
        <v>-1.9726900506395199E-28</v>
      </c>
      <c r="I7771">
        <v>7.8752840338508385E-9</v>
      </c>
    </row>
    <row r="7772" spans="1:9" x14ac:dyDescent="0.3">
      <c r="A7772">
        <v>27.600000956658761</v>
      </c>
      <c r="B7772">
        <v>62.83185208243092</v>
      </c>
      <c r="C7772">
        <v>22000008690</v>
      </c>
      <c r="D7772">
        <v>0.30006118528305104</v>
      </c>
      <c r="E7772">
        <v>8.8716365665673703E-8</v>
      </c>
      <c r="F7772">
        <v>1.2312972417011741E-10</v>
      </c>
      <c r="G7772">
        <v>-1.2734158052624631E-10</v>
      </c>
      <c r="H7772">
        <v>-1.9726900977523188E-28</v>
      </c>
      <c r="I7772">
        <v>7.875284221846198E-9</v>
      </c>
    </row>
    <row r="7773" spans="1:9" x14ac:dyDescent="0.3">
      <c r="A7773">
        <v>27.600000956781891</v>
      </c>
      <c r="B7773">
        <v>62.831852082303577</v>
      </c>
      <c r="C7773">
        <v>22000008690</v>
      </c>
      <c r="D7773">
        <v>0.30006119315833524</v>
      </c>
      <c r="E7773">
        <v>8.8716365662288827E-8</v>
      </c>
      <c r="F7773">
        <v>1.2312972614646825E-10</v>
      </c>
      <c r="G7773">
        <v>-1.2734158312907578E-10</v>
      </c>
      <c r="H7773">
        <v>-1.9726901448651196E-28</v>
      </c>
      <c r="I7773">
        <v>7.8752844098415607E-9</v>
      </c>
    </row>
    <row r="7774" spans="1:9" x14ac:dyDescent="0.3">
      <c r="A7774">
        <v>27.600000956905021</v>
      </c>
      <c r="B7774">
        <v>62.831852082176233</v>
      </c>
      <c r="C7774">
        <v>22000008690</v>
      </c>
      <c r="D7774">
        <v>0.30006120103361966</v>
      </c>
      <c r="E7774">
        <v>8.8716365658903964E-8</v>
      </c>
      <c r="F7774">
        <v>1.2312972812281791E-10</v>
      </c>
      <c r="G7774">
        <v>-1.2734158573190401E-10</v>
      </c>
      <c r="H7774">
        <v>-1.9726901919779217E-28</v>
      </c>
      <c r="I7774">
        <v>7.8752845978369301E-9</v>
      </c>
    </row>
    <row r="7775" spans="1:9" x14ac:dyDescent="0.3">
      <c r="A7775">
        <v>27.600000957028151</v>
      </c>
      <c r="B7775">
        <v>62.83185208204889</v>
      </c>
      <c r="C7775">
        <v>22000008690</v>
      </c>
      <c r="D7775">
        <v>0.30006120890890425</v>
      </c>
      <c r="E7775">
        <v>8.8716365655519141E-8</v>
      </c>
      <c r="F7775">
        <v>1.2312973009916888E-10</v>
      </c>
      <c r="G7775">
        <v>-1.2734158833473377E-10</v>
      </c>
      <c r="H7775">
        <v>-1.9726902390907231E-28</v>
      </c>
      <c r="I7775">
        <v>7.8752847858322978E-9</v>
      </c>
    </row>
    <row r="7776" spans="1:9" x14ac:dyDescent="0.3">
      <c r="A7776">
        <v>27.600000957151281</v>
      </c>
      <c r="B7776">
        <v>62.831852081921546</v>
      </c>
      <c r="C7776">
        <v>22000008690</v>
      </c>
      <c r="D7776">
        <v>0.30006121678418907</v>
      </c>
      <c r="E7776">
        <v>8.8716365652134305E-8</v>
      </c>
      <c r="F7776">
        <v>1.2312973207551918E-10</v>
      </c>
      <c r="G7776">
        <v>-1.273415909375628E-10</v>
      </c>
      <c r="H7776">
        <v>-1.9726902862035268E-28</v>
      </c>
      <c r="I7776">
        <v>7.8752849738276771E-9</v>
      </c>
    </row>
    <row r="7777" spans="1:9" x14ac:dyDescent="0.3">
      <c r="A7777">
        <v>27.60000095727441</v>
      </c>
      <c r="B7777">
        <v>62.831852081794203</v>
      </c>
      <c r="C7777">
        <v>22000008690</v>
      </c>
      <c r="D7777">
        <v>0.30006122465947405</v>
      </c>
      <c r="E7777">
        <v>8.8716365648749468E-8</v>
      </c>
      <c r="F7777">
        <v>1.2312973405186994E-10</v>
      </c>
      <c r="G7777">
        <v>-1.2734159354039237E-10</v>
      </c>
      <c r="H7777">
        <v>-1.9726903333163309E-28</v>
      </c>
      <c r="I7777">
        <v>7.8752851618230531E-9</v>
      </c>
    </row>
    <row r="7778" spans="1:9" x14ac:dyDescent="0.3">
      <c r="A7778">
        <v>27.60000095739754</v>
      </c>
      <c r="B7778">
        <v>62.83185208166686</v>
      </c>
      <c r="C7778">
        <v>22000008690</v>
      </c>
      <c r="D7778">
        <v>0.30006123253475919</v>
      </c>
      <c r="E7778">
        <v>8.8716365645364619E-8</v>
      </c>
      <c r="F7778">
        <v>1.2312973602822125E-10</v>
      </c>
      <c r="G7778">
        <v>-1.2734159614322228E-10</v>
      </c>
      <c r="H7778">
        <v>-1.9726903804291365E-28</v>
      </c>
      <c r="I7778">
        <v>7.8752853498184373E-9</v>
      </c>
    </row>
    <row r="7779" spans="1:9" x14ac:dyDescent="0.3">
      <c r="A7779">
        <v>27.60000095752067</v>
      </c>
      <c r="B7779">
        <v>62.831852081539516</v>
      </c>
      <c r="C7779">
        <v>22000008690</v>
      </c>
      <c r="D7779">
        <v>0.30006124041004456</v>
      </c>
      <c r="E7779">
        <v>8.8716365641979769E-8</v>
      </c>
      <c r="F7779">
        <v>1.2312973800457197E-10</v>
      </c>
      <c r="G7779">
        <v>-1.2734159874605164E-10</v>
      </c>
      <c r="H7779">
        <v>-1.9726904275419422E-28</v>
      </c>
      <c r="I7779">
        <v>7.8752855378138233E-9</v>
      </c>
    </row>
    <row r="7780" spans="1:9" x14ac:dyDescent="0.3">
      <c r="A7780">
        <v>27.6000009576438</v>
      </c>
      <c r="B7780">
        <v>62.831852081412173</v>
      </c>
      <c r="C7780">
        <v>22000008690</v>
      </c>
      <c r="D7780">
        <v>0.3000612482853301</v>
      </c>
      <c r="E7780">
        <v>8.8716365638594933E-8</v>
      </c>
      <c r="F7780">
        <v>1.2312973998092289E-10</v>
      </c>
      <c r="G7780">
        <v>-1.2734160134888163E-10</v>
      </c>
      <c r="H7780">
        <v>-1.9726904746547492E-28</v>
      </c>
      <c r="I7780">
        <v>7.8752857258092141E-9</v>
      </c>
    </row>
    <row r="7781" spans="1:9" x14ac:dyDescent="0.3">
      <c r="A7781">
        <v>27.60000095776693</v>
      </c>
      <c r="B7781">
        <v>62.831852081284829</v>
      </c>
      <c r="C7781">
        <v>22000008690</v>
      </c>
      <c r="D7781">
        <v>0.3000612561606158</v>
      </c>
      <c r="E7781">
        <v>8.8716365635210097E-8</v>
      </c>
      <c r="F7781">
        <v>1.2312974195727373E-10</v>
      </c>
      <c r="G7781">
        <v>-1.2734160395171115E-10</v>
      </c>
      <c r="H7781">
        <v>-1.9726905217675569E-28</v>
      </c>
      <c r="I7781">
        <v>7.875285913804605E-9</v>
      </c>
    </row>
    <row r="7782" spans="1:9" x14ac:dyDescent="0.3">
      <c r="A7782">
        <v>27.60000095789006</v>
      </c>
      <c r="B7782">
        <v>62.831852081157486</v>
      </c>
      <c r="C7782">
        <v>22000008690</v>
      </c>
      <c r="D7782">
        <v>0.30006126403590172</v>
      </c>
      <c r="E7782">
        <v>8.8716365631825234E-8</v>
      </c>
      <c r="F7782">
        <v>1.2312974393362612E-10</v>
      </c>
      <c r="G7782">
        <v>-1.2734160655454166E-10</v>
      </c>
      <c r="H7782">
        <v>-1.9726905688803651E-28</v>
      </c>
      <c r="I7782">
        <v>7.8752861018000025E-9</v>
      </c>
    </row>
    <row r="7783" spans="1:9" x14ac:dyDescent="0.3">
      <c r="A7783">
        <v>27.60000095801319</v>
      </c>
      <c r="B7783">
        <v>62.831852081030142</v>
      </c>
      <c r="C7783">
        <v>22000008690</v>
      </c>
      <c r="D7783">
        <v>0.30006127191118781</v>
      </c>
      <c r="E7783">
        <v>8.8716365628440398E-8</v>
      </c>
      <c r="F7783">
        <v>1.2312974590997681E-10</v>
      </c>
      <c r="G7783">
        <v>-1.2734160915737136E-10</v>
      </c>
      <c r="H7783">
        <v>-1.9726906159931752E-28</v>
      </c>
      <c r="I7783">
        <v>7.875286289795405E-9</v>
      </c>
    </row>
    <row r="7784" spans="1:9" x14ac:dyDescent="0.3">
      <c r="A7784">
        <v>27.60000095813632</v>
      </c>
      <c r="B7784">
        <v>62.831852080902799</v>
      </c>
      <c r="C7784">
        <v>22000008690</v>
      </c>
      <c r="D7784">
        <v>0.30006127978647412</v>
      </c>
      <c r="E7784">
        <v>8.8716365625055548E-8</v>
      </c>
      <c r="F7784">
        <v>1.2312974788632778E-10</v>
      </c>
      <c r="G7784">
        <v>-1.2734161176020114E-10</v>
      </c>
      <c r="H7784">
        <v>-1.9726906631059858E-28</v>
      </c>
      <c r="I7784">
        <v>7.8752864777908091E-9</v>
      </c>
    </row>
    <row r="7785" spans="1:9" x14ac:dyDescent="0.3">
      <c r="A7785">
        <v>27.60000095825945</v>
      </c>
      <c r="B7785">
        <v>62.831852080775455</v>
      </c>
      <c r="C7785">
        <v>22000008690</v>
      </c>
      <c r="D7785">
        <v>0.3000612876617606</v>
      </c>
      <c r="E7785">
        <v>8.8716365621670685E-8</v>
      </c>
      <c r="F7785">
        <v>1.2312974986267914E-10</v>
      </c>
      <c r="G7785">
        <v>-1.27341614363031E-10</v>
      </c>
      <c r="H7785">
        <v>-1.9726907102187976E-28</v>
      </c>
      <c r="I7785">
        <v>7.8752866657862148E-9</v>
      </c>
    </row>
    <row r="7786" spans="1:9" x14ac:dyDescent="0.3">
      <c r="A7786">
        <v>27.60000095838258</v>
      </c>
      <c r="B7786">
        <v>62.831852080648112</v>
      </c>
      <c r="C7786">
        <v>22000008690</v>
      </c>
      <c r="D7786">
        <v>0.30006129553704725</v>
      </c>
      <c r="E7786">
        <v>8.8716365618285862E-8</v>
      </c>
      <c r="F7786">
        <v>1.2312975183903125E-10</v>
      </c>
      <c r="G7786">
        <v>-1.2734161696586155E-10</v>
      </c>
      <c r="H7786">
        <v>-1.9726907573316102E-28</v>
      </c>
      <c r="I7786">
        <v>7.8752868537816305E-9</v>
      </c>
    </row>
    <row r="7787" spans="1:9" x14ac:dyDescent="0.3">
      <c r="A7787">
        <v>27.60000095850571</v>
      </c>
      <c r="B7787">
        <v>62.831852080520768</v>
      </c>
      <c r="C7787">
        <v>22000008690</v>
      </c>
      <c r="D7787">
        <v>0.30006130341233411</v>
      </c>
      <c r="E7787">
        <v>8.8716365614901013E-8</v>
      </c>
      <c r="F7787">
        <v>1.2312975381538284E-10</v>
      </c>
      <c r="G7787">
        <v>-1.2734161956869213E-10</v>
      </c>
      <c r="H7787">
        <v>-1.972690804444424E-28</v>
      </c>
      <c r="I7787">
        <v>7.8752870417770446E-9</v>
      </c>
    </row>
    <row r="7788" spans="1:9" x14ac:dyDescent="0.3">
      <c r="A7788">
        <v>27.60000095862884</v>
      </c>
      <c r="B7788">
        <v>62.831852080393425</v>
      </c>
      <c r="C7788">
        <v>22000008690</v>
      </c>
      <c r="D7788">
        <v>0.30006131128762115</v>
      </c>
      <c r="E7788">
        <v>8.8716365611516163E-8</v>
      </c>
      <c r="F7788">
        <v>1.231297557917355E-10</v>
      </c>
      <c r="G7788">
        <v>-1.2734162217152292E-10</v>
      </c>
      <c r="H7788">
        <v>-1.9726908515572377E-28</v>
      </c>
      <c r="I7788">
        <v>7.8752872297724636E-9</v>
      </c>
    </row>
    <row r="7789" spans="1:9" x14ac:dyDescent="0.3">
      <c r="A7789">
        <v>27.60000095875197</v>
      </c>
      <c r="B7789">
        <v>62.831852080266081</v>
      </c>
      <c r="C7789">
        <v>22000008690</v>
      </c>
      <c r="D7789">
        <v>0.3000613191629084</v>
      </c>
      <c r="E7789">
        <v>8.8716365608131327E-8</v>
      </c>
      <c r="F7789">
        <v>1.231297577680867E-10</v>
      </c>
      <c r="G7789">
        <v>-1.2734162477435327E-10</v>
      </c>
      <c r="H7789">
        <v>-1.9726908986700537E-28</v>
      </c>
      <c r="I7789">
        <v>7.8752874177678859E-9</v>
      </c>
    </row>
    <row r="7790" spans="1:9" x14ac:dyDescent="0.3">
      <c r="A7790">
        <v>27.6000009588751</v>
      </c>
      <c r="B7790">
        <v>62.831852080138738</v>
      </c>
      <c r="C7790">
        <v>22000008690</v>
      </c>
      <c r="D7790">
        <v>0.30006132703819582</v>
      </c>
      <c r="E7790">
        <v>8.8716365604746464E-8</v>
      </c>
      <c r="F7790">
        <v>1.2312975974443928E-10</v>
      </c>
      <c r="G7790">
        <v>-1.2734162737718393E-10</v>
      </c>
      <c r="H7790">
        <v>-1.9726909457828699E-28</v>
      </c>
      <c r="I7790">
        <v>7.8752876057633165E-9</v>
      </c>
    </row>
    <row r="7791" spans="1:9" x14ac:dyDescent="0.3">
      <c r="A7791">
        <v>27.60000095899823</v>
      </c>
      <c r="B7791">
        <v>62.831852080011394</v>
      </c>
      <c r="C7791">
        <v>22000008690</v>
      </c>
      <c r="D7791">
        <v>0.30006133491348341</v>
      </c>
      <c r="E7791">
        <v>8.8716365601361628E-8</v>
      </c>
      <c r="F7791">
        <v>1.2312976172079097E-10</v>
      </c>
      <c r="G7791">
        <v>-1.2734162998001474E-10</v>
      </c>
      <c r="H7791">
        <v>-1.9726909928956877E-28</v>
      </c>
      <c r="I7791">
        <v>7.875287793758747E-9</v>
      </c>
    </row>
    <row r="7792" spans="1:9" x14ac:dyDescent="0.3">
      <c r="A7792">
        <v>27.60000095912136</v>
      </c>
      <c r="B7792">
        <v>62.831852079884051</v>
      </c>
      <c r="C7792">
        <v>22000008690</v>
      </c>
      <c r="D7792">
        <v>0.30006134278877122</v>
      </c>
      <c r="E7792">
        <v>8.8716365597976805E-8</v>
      </c>
      <c r="F7792">
        <v>1.2312976369714375E-10</v>
      </c>
      <c r="G7792">
        <v>-1.2734163258284556E-10</v>
      </c>
      <c r="H7792">
        <v>-1.9726910400085046E-28</v>
      </c>
      <c r="I7792">
        <v>7.8752879817541809E-9</v>
      </c>
    </row>
    <row r="7793" spans="1:9" x14ac:dyDescent="0.3">
      <c r="A7793">
        <v>27.60000095924449</v>
      </c>
      <c r="B7793">
        <v>62.831852079756707</v>
      </c>
      <c r="C7793">
        <v>22000008690</v>
      </c>
      <c r="D7793">
        <v>0.3000613506640592</v>
      </c>
      <c r="E7793">
        <v>8.8716365594591929E-8</v>
      </c>
      <c r="F7793">
        <v>1.2312976567349659E-10</v>
      </c>
      <c r="G7793">
        <v>-1.2734163518567683E-10</v>
      </c>
      <c r="H7793">
        <v>-1.9726910871213237E-28</v>
      </c>
      <c r="I7793">
        <v>7.8752881697496181E-9</v>
      </c>
    </row>
    <row r="7794" spans="1:9" x14ac:dyDescent="0.3">
      <c r="A7794">
        <v>27.60000095936762</v>
      </c>
      <c r="B7794">
        <v>62.831852079629364</v>
      </c>
      <c r="C7794">
        <v>22000008690</v>
      </c>
      <c r="D7794">
        <v>0.30006135853934734</v>
      </c>
      <c r="E7794">
        <v>8.8716365591207106E-8</v>
      </c>
      <c r="F7794">
        <v>1.2312976764984841E-10</v>
      </c>
      <c r="G7794">
        <v>-1.2734163778850739E-10</v>
      </c>
      <c r="H7794">
        <v>-1.972691134234144E-28</v>
      </c>
      <c r="I7794">
        <v>7.8752883577450586E-9</v>
      </c>
    </row>
    <row r="7795" spans="1:9" x14ac:dyDescent="0.3">
      <c r="A7795">
        <v>27.60000095949075</v>
      </c>
      <c r="B7795">
        <v>62.831852079502021</v>
      </c>
      <c r="C7795">
        <v>22000008690</v>
      </c>
      <c r="D7795">
        <v>0.30006136641463571</v>
      </c>
      <c r="E7795">
        <v>8.8716365587822269E-8</v>
      </c>
      <c r="F7795">
        <v>1.2312976962620135E-10</v>
      </c>
      <c r="G7795">
        <v>-1.2734164039133859E-10</v>
      </c>
      <c r="H7795">
        <v>-1.9726911813469651E-28</v>
      </c>
      <c r="I7795">
        <v>7.8752885457405041E-9</v>
      </c>
    </row>
    <row r="7796" spans="1:9" x14ac:dyDescent="0.3">
      <c r="A7796">
        <v>27.60000095961388</v>
      </c>
      <c r="B7796">
        <v>62.831852079374677</v>
      </c>
      <c r="C7796">
        <v>22000008690</v>
      </c>
      <c r="D7796">
        <v>0.30006137428992424</v>
      </c>
      <c r="E7796">
        <v>8.8716365584437393E-8</v>
      </c>
      <c r="F7796">
        <v>1.2312977160255372E-10</v>
      </c>
      <c r="G7796">
        <v>-1.2734164299417E-10</v>
      </c>
      <c r="H7796">
        <v>-1.9726912284597874E-28</v>
      </c>
      <c r="I7796">
        <v>7.8752887337359562E-9</v>
      </c>
    </row>
    <row r="7797" spans="1:9" x14ac:dyDescent="0.3">
      <c r="A7797">
        <v>27.60000095973701</v>
      </c>
      <c r="B7797">
        <v>62.831852079247334</v>
      </c>
      <c r="C7797">
        <v>22000008690</v>
      </c>
      <c r="D7797">
        <v>0.300061382165213</v>
      </c>
      <c r="E7797">
        <v>8.871636558105257E-8</v>
      </c>
      <c r="F7797">
        <v>1.2312977357890787E-10</v>
      </c>
      <c r="G7797">
        <v>-1.2734164559700234E-10</v>
      </c>
      <c r="H7797">
        <v>-1.9726912755726097E-28</v>
      </c>
      <c r="I7797">
        <v>7.8752889217314066E-9</v>
      </c>
    </row>
    <row r="7798" spans="1:9" x14ac:dyDescent="0.3">
      <c r="A7798">
        <v>27.600000959860139</v>
      </c>
      <c r="B7798">
        <v>62.83185207911999</v>
      </c>
      <c r="C7798">
        <v>22000008690</v>
      </c>
      <c r="D7798">
        <v>0.30006139004050192</v>
      </c>
      <c r="E7798">
        <v>8.8716365577667734E-8</v>
      </c>
      <c r="F7798">
        <v>1.2312977555525987E-10</v>
      </c>
      <c r="G7798">
        <v>-1.2734164819983284E-10</v>
      </c>
      <c r="H7798">
        <v>-1.9726913226854326E-28</v>
      </c>
      <c r="I7798">
        <v>7.875289109726862E-9</v>
      </c>
    </row>
    <row r="7799" spans="1:9" x14ac:dyDescent="0.3">
      <c r="A7799">
        <v>27.600000959983269</v>
      </c>
      <c r="B7799">
        <v>62.831852078992647</v>
      </c>
      <c r="C7799">
        <v>22000008690</v>
      </c>
      <c r="D7799">
        <v>0.30006139791579101</v>
      </c>
      <c r="E7799">
        <v>8.8716365574282871E-8</v>
      </c>
      <c r="F7799">
        <v>1.2312977753161276E-10</v>
      </c>
      <c r="G7799">
        <v>-1.2734165080266461E-10</v>
      </c>
      <c r="H7799">
        <v>-1.9726913697982573E-28</v>
      </c>
      <c r="I7799">
        <v>7.8752892977223224E-9</v>
      </c>
    </row>
    <row r="7800" spans="1:9" x14ac:dyDescent="0.3">
      <c r="A7800">
        <v>27.600000960106399</v>
      </c>
      <c r="B7800">
        <v>62.831852078865303</v>
      </c>
      <c r="C7800">
        <v>22000008690</v>
      </c>
      <c r="D7800">
        <v>0.30006140579108032</v>
      </c>
      <c r="E7800">
        <v>8.8716365570898035E-8</v>
      </c>
      <c r="F7800">
        <v>1.2312977950796554E-10</v>
      </c>
      <c r="G7800">
        <v>-1.2734165340549589E-10</v>
      </c>
      <c r="H7800">
        <v>-1.9726914169110836E-28</v>
      </c>
      <c r="I7800">
        <v>7.8752894857177877E-9</v>
      </c>
    </row>
    <row r="7801" spans="1:9" x14ac:dyDescent="0.3">
      <c r="A7801">
        <v>27.600000960229529</v>
      </c>
      <c r="B7801">
        <v>62.83185207873796</v>
      </c>
      <c r="C7801">
        <v>22000008690</v>
      </c>
      <c r="D7801">
        <v>0.30006141366636979</v>
      </c>
      <c r="E7801">
        <v>8.8716365567513185E-8</v>
      </c>
      <c r="F7801">
        <v>1.2312978148431987E-10</v>
      </c>
      <c r="G7801">
        <v>-1.2734165600832836E-10</v>
      </c>
      <c r="H7801">
        <v>-1.972691464023909E-28</v>
      </c>
      <c r="I7801">
        <v>7.8752896737132547E-9</v>
      </c>
    </row>
    <row r="7802" spans="1:9" x14ac:dyDescent="0.3">
      <c r="A7802">
        <v>27.600000960352659</v>
      </c>
      <c r="B7802">
        <v>62.831852078610616</v>
      </c>
      <c r="C7802">
        <v>22000008690</v>
      </c>
      <c r="D7802">
        <v>0.30006142154165949</v>
      </c>
      <c r="E7802">
        <v>8.8716365564128349E-8</v>
      </c>
      <c r="F7802">
        <v>1.2312978346067278E-10</v>
      </c>
      <c r="G7802">
        <v>-1.273416586111598E-10</v>
      </c>
      <c r="H7802">
        <v>-1.9726915111367371E-28</v>
      </c>
      <c r="I7802">
        <v>7.8752898617087266E-9</v>
      </c>
    </row>
    <row r="7803" spans="1:9" x14ac:dyDescent="0.3">
      <c r="A7803">
        <v>27.600000960475789</v>
      </c>
      <c r="B7803">
        <v>62.831852078483273</v>
      </c>
      <c r="C7803">
        <v>22000008690</v>
      </c>
      <c r="D7803">
        <v>0.30006142941694935</v>
      </c>
      <c r="E7803">
        <v>8.8716365560743513E-8</v>
      </c>
      <c r="F7803">
        <v>1.2312978543702662E-10</v>
      </c>
      <c r="G7803">
        <v>-1.2734166121399229E-10</v>
      </c>
      <c r="H7803">
        <v>-1.972691558249565E-28</v>
      </c>
      <c r="I7803">
        <v>7.8752900497042002E-9</v>
      </c>
    </row>
    <row r="7804" spans="1:9" x14ac:dyDescent="0.3">
      <c r="A7804">
        <v>27.600000960598919</v>
      </c>
      <c r="B7804">
        <v>62.831852078355929</v>
      </c>
      <c r="C7804">
        <v>22000008690</v>
      </c>
      <c r="D7804">
        <v>0.30006143729223939</v>
      </c>
      <c r="E7804">
        <v>8.8716365557358637E-8</v>
      </c>
      <c r="F7804">
        <v>1.2312978741337969E-10</v>
      </c>
      <c r="G7804">
        <v>-1.2734166381682388E-10</v>
      </c>
      <c r="H7804">
        <v>-1.972691605362394E-28</v>
      </c>
      <c r="I7804">
        <v>7.8752902376996788E-9</v>
      </c>
    </row>
    <row r="7805" spans="1:9" x14ac:dyDescent="0.3">
      <c r="A7805">
        <v>27.600000960722049</v>
      </c>
      <c r="B7805">
        <v>62.831852078228586</v>
      </c>
      <c r="C7805">
        <v>22000008690</v>
      </c>
      <c r="D7805">
        <v>0.30006144516752964</v>
      </c>
      <c r="E7805">
        <v>8.87163655539738E-8</v>
      </c>
      <c r="F7805">
        <v>1.2312978938973374E-10</v>
      </c>
      <c r="G7805">
        <v>-1.2734166641965619E-10</v>
      </c>
      <c r="H7805">
        <v>-1.9726916524752252E-28</v>
      </c>
      <c r="I7805">
        <v>7.8752904256951623E-9</v>
      </c>
    </row>
    <row r="7806" spans="1:9" x14ac:dyDescent="0.3">
      <c r="A7806">
        <v>27.600000960845179</v>
      </c>
      <c r="B7806">
        <v>62.831852078101242</v>
      </c>
      <c r="C7806">
        <v>22000008690</v>
      </c>
      <c r="D7806">
        <v>0.30006145304282006</v>
      </c>
      <c r="E7806">
        <v>8.8716365550588964E-8</v>
      </c>
      <c r="F7806">
        <v>1.231297913660883E-10</v>
      </c>
      <c r="G7806">
        <v>-1.2734166902248884E-10</v>
      </c>
      <c r="H7806">
        <v>-1.9726916995880556E-28</v>
      </c>
      <c r="I7806">
        <v>7.8752906136906491E-9</v>
      </c>
    </row>
    <row r="7807" spans="1:9" x14ac:dyDescent="0.3">
      <c r="A7807">
        <v>27.600000960968309</v>
      </c>
      <c r="B7807">
        <v>62.831852077973899</v>
      </c>
      <c r="C7807">
        <v>22000008690</v>
      </c>
      <c r="D7807">
        <v>0.30006146091811065</v>
      </c>
      <c r="E7807">
        <v>8.8716365547204101E-8</v>
      </c>
      <c r="F7807">
        <v>1.2312979334244142E-10</v>
      </c>
      <c r="G7807">
        <v>-1.2734167162532071E-10</v>
      </c>
      <c r="H7807">
        <v>-1.9726917467008879E-28</v>
      </c>
      <c r="I7807">
        <v>7.8752908016861393E-9</v>
      </c>
    </row>
    <row r="7808" spans="1:9" x14ac:dyDescent="0.3">
      <c r="A7808">
        <v>27.600000961091439</v>
      </c>
      <c r="B7808">
        <v>62.831852077846555</v>
      </c>
      <c r="C7808">
        <v>22000008690</v>
      </c>
      <c r="D7808">
        <v>0.30006146879340145</v>
      </c>
      <c r="E7808">
        <v>8.8716365543819292E-8</v>
      </c>
      <c r="F7808">
        <v>1.231297953187957E-10</v>
      </c>
      <c r="G7808">
        <v>-1.2734167422815336E-10</v>
      </c>
      <c r="H7808">
        <v>-1.9726917938137212E-28</v>
      </c>
      <c r="I7808">
        <v>7.8752909896816344E-9</v>
      </c>
    </row>
    <row r="7809" spans="1:9" x14ac:dyDescent="0.3">
      <c r="A7809">
        <v>27.600000961214569</v>
      </c>
      <c r="B7809">
        <v>62.831852077719212</v>
      </c>
      <c r="C7809">
        <v>22000008690</v>
      </c>
      <c r="D7809">
        <v>0.30006147666869243</v>
      </c>
      <c r="E7809">
        <v>8.8716365540434416E-8</v>
      </c>
      <c r="F7809">
        <v>1.2312979729514936E-10</v>
      </c>
      <c r="G7809">
        <v>-1.2734167683098544E-10</v>
      </c>
      <c r="H7809">
        <v>-1.9726918409265551E-28</v>
      </c>
      <c r="I7809">
        <v>7.8752911776771295E-9</v>
      </c>
    </row>
    <row r="7810" spans="1:9" x14ac:dyDescent="0.3">
      <c r="A7810">
        <v>27.600000961337699</v>
      </c>
      <c r="B7810">
        <v>62.831852077591869</v>
      </c>
      <c r="C7810">
        <v>22000008690</v>
      </c>
      <c r="D7810">
        <v>0.30006148454398363</v>
      </c>
      <c r="E7810">
        <v>8.8716365537049579E-8</v>
      </c>
      <c r="F7810">
        <v>1.2312979927150432E-10</v>
      </c>
      <c r="G7810">
        <v>-1.2734167943381846E-10</v>
      </c>
      <c r="H7810">
        <v>-1.9726918880393902E-28</v>
      </c>
      <c r="I7810">
        <v>7.8752913656726329E-9</v>
      </c>
    </row>
    <row r="7811" spans="1:9" x14ac:dyDescent="0.3">
      <c r="A7811">
        <v>27.600000961460829</v>
      </c>
      <c r="B7811">
        <v>62.831852077464525</v>
      </c>
      <c r="C7811">
        <v>22000008690</v>
      </c>
      <c r="D7811">
        <v>0.30006149241927499</v>
      </c>
      <c r="E7811">
        <v>8.8716365533664717E-8</v>
      </c>
      <c r="F7811">
        <v>1.231298012478588E-10</v>
      </c>
      <c r="G7811">
        <v>-1.2734168203665123E-10</v>
      </c>
      <c r="H7811">
        <v>-1.9726919351522254E-28</v>
      </c>
      <c r="I7811">
        <v>7.8752915536681346E-9</v>
      </c>
    </row>
    <row r="7812" spans="1:9" x14ac:dyDescent="0.3">
      <c r="A7812">
        <v>27.600000961583959</v>
      </c>
      <c r="B7812">
        <v>62.831852077337182</v>
      </c>
      <c r="C7812">
        <v>22000008690</v>
      </c>
      <c r="D7812">
        <v>0.30006150029456652</v>
      </c>
      <c r="E7812">
        <v>8.871636553027988E-8</v>
      </c>
      <c r="F7812">
        <v>1.231298032242128E-10</v>
      </c>
      <c r="G7812">
        <v>-1.2734168463948383E-10</v>
      </c>
      <c r="H7812">
        <v>-1.9726919822650618E-28</v>
      </c>
      <c r="I7812">
        <v>7.8752917416636446E-9</v>
      </c>
    </row>
    <row r="7813" spans="1:9" x14ac:dyDescent="0.3">
      <c r="A7813">
        <v>27.600000961707089</v>
      </c>
      <c r="B7813">
        <v>62.831852077209838</v>
      </c>
      <c r="C7813">
        <v>22000008690</v>
      </c>
      <c r="D7813">
        <v>0.30006150816985827</v>
      </c>
      <c r="E7813">
        <v>8.871636552689507E-8</v>
      </c>
      <c r="F7813">
        <v>1.2312980520056693E-10</v>
      </c>
      <c r="G7813">
        <v>-1.273416872423163E-10</v>
      </c>
      <c r="H7813">
        <v>-1.9726920293778998E-28</v>
      </c>
      <c r="I7813">
        <v>7.8752919296591562E-9</v>
      </c>
    </row>
    <row r="7814" spans="1:9" x14ac:dyDescent="0.3">
      <c r="A7814">
        <v>27.600000961830219</v>
      </c>
      <c r="B7814">
        <v>62.831852077082495</v>
      </c>
      <c r="C7814">
        <v>22000008690</v>
      </c>
      <c r="D7814">
        <v>0.30006151604515019</v>
      </c>
      <c r="E7814">
        <v>8.8716365523510208E-8</v>
      </c>
      <c r="F7814">
        <v>1.2312980717692211E-10</v>
      </c>
      <c r="G7814">
        <v>-1.273416898451498E-10</v>
      </c>
      <c r="H7814">
        <v>-1.9726920764907378E-28</v>
      </c>
      <c r="I7814">
        <v>7.8752921176546745E-9</v>
      </c>
    </row>
    <row r="7815" spans="1:9" x14ac:dyDescent="0.3">
      <c r="A7815">
        <v>27.600000961953349</v>
      </c>
      <c r="B7815">
        <v>62.831852076955151</v>
      </c>
      <c r="C7815">
        <v>22000008690</v>
      </c>
      <c r="D7815">
        <v>0.30006152392044233</v>
      </c>
      <c r="E7815">
        <v>8.8716365520125371E-8</v>
      </c>
      <c r="F7815">
        <v>1.2312980915327618E-10</v>
      </c>
      <c r="G7815">
        <v>-1.2734169244798258E-10</v>
      </c>
      <c r="H7815">
        <v>-1.9726921236035786E-28</v>
      </c>
      <c r="I7815">
        <v>7.8752923056501944E-9</v>
      </c>
    </row>
    <row r="7816" spans="1:9" x14ac:dyDescent="0.3">
      <c r="A7816">
        <v>27.600000962076479</v>
      </c>
      <c r="B7816">
        <v>62.831852076827808</v>
      </c>
      <c r="C7816">
        <v>22000008690</v>
      </c>
      <c r="D7816">
        <v>0.30006153179573464</v>
      </c>
      <c r="E7816">
        <v>8.8716365516740522E-8</v>
      </c>
      <c r="F7816">
        <v>1.2312981112963207E-10</v>
      </c>
      <c r="G7816">
        <v>-1.2734169505081647E-10</v>
      </c>
      <c r="H7816">
        <v>-1.9726921707164186E-28</v>
      </c>
      <c r="I7816">
        <v>7.8752924936457176E-9</v>
      </c>
    </row>
    <row r="7817" spans="1:9" x14ac:dyDescent="0.3">
      <c r="A7817">
        <v>27.600000962199609</v>
      </c>
      <c r="B7817">
        <v>62.831852076700464</v>
      </c>
      <c r="C7817">
        <v>22000008690</v>
      </c>
      <c r="D7817">
        <v>0.30006153967102711</v>
      </c>
      <c r="E7817">
        <v>8.8716365513355672E-8</v>
      </c>
      <c r="F7817">
        <v>1.23129813105987E-10</v>
      </c>
      <c r="G7817">
        <v>-1.2734169765364958E-10</v>
      </c>
      <c r="H7817">
        <v>-1.9726922178292595E-28</v>
      </c>
      <c r="I7817">
        <v>7.8752926816412425E-9</v>
      </c>
    </row>
    <row r="7818" spans="1:9" x14ac:dyDescent="0.3">
      <c r="A7818">
        <v>27.600000962322738</v>
      </c>
      <c r="B7818">
        <v>62.831852076573121</v>
      </c>
      <c r="C7818">
        <v>22000008690</v>
      </c>
      <c r="D7818">
        <v>0.30006154754631981</v>
      </c>
      <c r="E7818">
        <v>8.8716365509970823E-8</v>
      </c>
      <c r="F7818">
        <v>1.2312981508234241E-10</v>
      </c>
      <c r="G7818">
        <v>-1.2734170025648324E-10</v>
      </c>
      <c r="H7818">
        <v>-1.972692264942102E-28</v>
      </c>
      <c r="I7818">
        <v>7.8752928696367723E-9</v>
      </c>
    </row>
    <row r="7819" spans="1:9" x14ac:dyDescent="0.3">
      <c r="A7819">
        <v>27.600000962445868</v>
      </c>
      <c r="B7819">
        <v>62.831852076445777</v>
      </c>
      <c r="C7819">
        <v>22000008690</v>
      </c>
      <c r="D7819">
        <v>0.30006155542161267</v>
      </c>
      <c r="E7819">
        <v>8.8716365506585986E-8</v>
      </c>
      <c r="F7819">
        <v>1.2312981705869778E-10</v>
      </c>
      <c r="G7819">
        <v>-1.2734170285931677E-10</v>
      </c>
      <c r="H7819">
        <v>-1.9726923120549453E-28</v>
      </c>
      <c r="I7819">
        <v>7.8752930576323088E-9</v>
      </c>
    </row>
    <row r="7820" spans="1:9" x14ac:dyDescent="0.3">
      <c r="A7820">
        <v>27.600000962568998</v>
      </c>
      <c r="B7820">
        <v>62.831852076318434</v>
      </c>
      <c r="C7820">
        <v>22000008690</v>
      </c>
      <c r="D7820">
        <v>0.30006156329690575</v>
      </c>
      <c r="E7820">
        <v>8.8716365503201124E-8</v>
      </c>
      <c r="F7820">
        <v>1.2312981903505281E-10</v>
      </c>
      <c r="G7820">
        <v>-1.2734170546214994E-10</v>
      </c>
      <c r="H7820">
        <v>-1.9726923591677893E-28</v>
      </c>
      <c r="I7820">
        <v>7.8752932456278486E-9</v>
      </c>
    </row>
    <row r="7821" spans="1:9" x14ac:dyDescent="0.3">
      <c r="A7821">
        <v>27.600000962692128</v>
      </c>
      <c r="B7821">
        <v>62.83185207619109</v>
      </c>
      <c r="C7821">
        <v>22000008690</v>
      </c>
      <c r="D7821">
        <v>0.300061571172199</v>
      </c>
      <c r="E7821">
        <v>8.8716365499816287E-8</v>
      </c>
      <c r="F7821">
        <v>1.231298210114088E-10</v>
      </c>
      <c r="G7821">
        <v>-1.2734170806498411E-10</v>
      </c>
      <c r="H7821">
        <v>-1.9726924062806349E-28</v>
      </c>
      <c r="I7821">
        <v>7.8752934336233933E-9</v>
      </c>
    </row>
    <row r="7822" spans="1:9" x14ac:dyDescent="0.3">
      <c r="A7822">
        <v>27.600000962815258</v>
      </c>
      <c r="B7822">
        <v>62.831852076063747</v>
      </c>
      <c r="C7822">
        <v>22000008690</v>
      </c>
      <c r="D7822">
        <v>0.30006157904749242</v>
      </c>
      <c r="E7822">
        <v>8.8716365496431451E-8</v>
      </c>
      <c r="F7822">
        <v>1.2312982298776336E-10</v>
      </c>
      <c r="G7822">
        <v>-1.2734171066781725E-10</v>
      </c>
      <c r="H7822">
        <v>-1.9726924533934812E-28</v>
      </c>
      <c r="I7822">
        <v>7.8752936216189347E-9</v>
      </c>
    </row>
    <row r="7823" spans="1:9" x14ac:dyDescent="0.3">
      <c r="A7823">
        <v>27.600000962938388</v>
      </c>
      <c r="B7823">
        <v>62.831852075936403</v>
      </c>
      <c r="C7823">
        <v>22000008690</v>
      </c>
      <c r="D7823">
        <v>0.30006158692278606</v>
      </c>
      <c r="E7823">
        <v>8.8716365493046615E-8</v>
      </c>
      <c r="F7823">
        <v>1.231298249641195E-10</v>
      </c>
      <c r="G7823">
        <v>-1.2734171327065155E-10</v>
      </c>
      <c r="H7823">
        <v>-1.9726925005063276E-28</v>
      </c>
      <c r="I7823">
        <v>7.8752938096144844E-9</v>
      </c>
    </row>
    <row r="7824" spans="1:9" x14ac:dyDescent="0.3">
      <c r="A7824">
        <v>27.600000963061518</v>
      </c>
      <c r="B7824">
        <v>62.83185207580906</v>
      </c>
      <c r="C7824">
        <v>22000008690</v>
      </c>
      <c r="D7824">
        <v>0.30006159479807987</v>
      </c>
      <c r="E7824">
        <v>8.8716365489661752E-8</v>
      </c>
      <c r="F7824">
        <v>1.2312982694047484E-10</v>
      </c>
      <c r="G7824">
        <v>-1.2734171587348526E-10</v>
      </c>
      <c r="H7824">
        <v>-1.9726925476191757E-28</v>
      </c>
      <c r="I7824">
        <v>7.8752939976100391E-9</v>
      </c>
    </row>
    <row r="7825" spans="1:9" x14ac:dyDescent="0.3">
      <c r="A7825">
        <v>27.600000963184648</v>
      </c>
      <c r="B7825">
        <v>62.831852075681716</v>
      </c>
      <c r="C7825">
        <v>22000008690</v>
      </c>
      <c r="D7825">
        <v>0.30006160267337384</v>
      </c>
      <c r="E7825">
        <v>8.8716365486276916E-8</v>
      </c>
      <c r="F7825">
        <v>1.2312982891683099E-10</v>
      </c>
      <c r="G7825">
        <v>-1.2734171847631977E-10</v>
      </c>
      <c r="H7825">
        <v>-1.9726925947320242E-28</v>
      </c>
      <c r="I7825">
        <v>7.8752941856055904E-9</v>
      </c>
    </row>
    <row r="7826" spans="1:9" x14ac:dyDescent="0.3">
      <c r="A7826">
        <v>27.600000963307778</v>
      </c>
      <c r="B7826">
        <v>62.831852075554373</v>
      </c>
      <c r="C7826">
        <v>22000008690</v>
      </c>
      <c r="D7826">
        <v>0.30006161054866803</v>
      </c>
      <c r="E7826">
        <v>8.8716365482892079E-8</v>
      </c>
      <c r="F7826">
        <v>1.2312983089318749E-10</v>
      </c>
      <c r="G7826">
        <v>-1.2734172107915426E-10</v>
      </c>
      <c r="H7826">
        <v>-1.9726926418448731E-28</v>
      </c>
      <c r="I7826">
        <v>7.8752943736011517E-9</v>
      </c>
    </row>
    <row r="7827" spans="1:9" x14ac:dyDescent="0.3">
      <c r="A7827">
        <v>27.600000963430908</v>
      </c>
      <c r="B7827">
        <v>62.83185207542703</v>
      </c>
      <c r="C7827">
        <v>22000008690</v>
      </c>
      <c r="D7827">
        <v>0.3000616184239624</v>
      </c>
      <c r="E7827">
        <v>8.8716365479507203E-8</v>
      </c>
      <c r="F7827">
        <v>1.2312983286954304E-10</v>
      </c>
      <c r="G7827">
        <v>-1.2734172368198781E-10</v>
      </c>
      <c r="H7827">
        <v>-1.9726926889577239E-28</v>
      </c>
      <c r="I7827">
        <v>7.8752945615967196E-9</v>
      </c>
    </row>
    <row r="7828" spans="1:9" x14ac:dyDescent="0.3">
      <c r="A7828">
        <v>27.600000963554038</v>
      </c>
      <c r="B7828">
        <v>62.831852075299686</v>
      </c>
      <c r="C7828">
        <v>22000008690</v>
      </c>
      <c r="D7828">
        <v>0.30006162629925698</v>
      </c>
      <c r="E7828">
        <v>8.8716365476122354E-8</v>
      </c>
      <c r="F7828">
        <v>1.2312983484589874E-10</v>
      </c>
      <c r="G7828">
        <v>-1.2734172628482204E-10</v>
      </c>
      <c r="H7828">
        <v>-1.9726927360705764E-28</v>
      </c>
      <c r="I7828">
        <v>7.8752947495922892E-9</v>
      </c>
    </row>
    <row r="7829" spans="1:9" x14ac:dyDescent="0.3">
      <c r="A7829">
        <v>27.600000963677168</v>
      </c>
      <c r="B7829">
        <v>62.831852075172343</v>
      </c>
      <c r="C7829">
        <v>22000008690</v>
      </c>
      <c r="D7829">
        <v>0.30006163417455173</v>
      </c>
      <c r="E7829">
        <v>8.8716365472737544E-8</v>
      </c>
      <c r="F7829">
        <v>1.2312983682225548E-10</v>
      </c>
      <c r="G7829">
        <v>-1.2734172888765665E-10</v>
      </c>
      <c r="H7829">
        <v>-1.9726927831834294E-28</v>
      </c>
      <c r="I7829">
        <v>7.8752949375878604E-9</v>
      </c>
    </row>
    <row r="7830" spans="1:9" x14ac:dyDescent="0.3">
      <c r="A7830">
        <v>27.600000963800298</v>
      </c>
      <c r="B7830">
        <v>62.831852075044999</v>
      </c>
      <c r="C7830">
        <v>22000008690</v>
      </c>
      <c r="D7830">
        <v>0.30006164204984664</v>
      </c>
      <c r="E7830">
        <v>8.8716365469352694E-8</v>
      </c>
      <c r="F7830">
        <v>1.2312983879861136E-10</v>
      </c>
      <c r="G7830">
        <v>-1.2734173149049067E-10</v>
      </c>
      <c r="H7830">
        <v>-1.9726928302962819E-28</v>
      </c>
      <c r="I7830">
        <v>7.8752951255834332E-9</v>
      </c>
    </row>
    <row r="7831" spans="1:9" x14ac:dyDescent="0.3">
      <c r="A7831">
        <v>27.600000963923428</v>
      </c>
      <c r="B7831">
        <v>62.831852074917656</v>
      </c>
      <c r="C7831">
        <v>22000008690</v>
      </c>
      <c r="D7831">
        <v>0.30006164992514178</v>
      </c>
      <c r="E7831">
        <v>8.8716365465967818E-8</v>
      </c>
      <c r="F7831">
        <v>1.2312984077496877E-10</v>
      </c>
      <c r="G7831">
        <v>-1.2734173409332676E-10</v>
      </c>
      <c r="H7831">
        <v>-1.9726928774091365E-28</v>
      </c>
      <c r="I7831">
        <v>7.8752953135790094E-9</v>
      </c>
    </row>
    <row r="7832" spans="1:9" x14ac:dyDescent="0.3">
      <c r="A7832">
        <v>27.600000964046558</v>
      </c>
      <c r="B7832">
        <v>62.831852074790312</v>
      </c>
      <c r="C7832">
        <v>22000008690</v>
      </c>
      <c r="D7832">
        <v>0.30006165780043709</v>
      </c>
      <c r="E7832">
        <v>8.8716365462582995E-8</v>
      </c>
      <c r="F7832">
        <v>1.2312984275132607E-10</v>
      </c>
      <c r="G7832">
        <v>-1.2734173669616153E-10</v>
      </c>
      <c r="H7832">
        <v>-1.9726929245219915E-28</v>
      </c>
      <c r="I7832">
        <v>7.8752955015745955E-9</v>
      </c>
    </row>
    <row r="7833" spans="1:9" x14ac:dyDescent="0.3">
      <c r="A7833">
        <v>27.600000964169688</v>
      </c>
      <c r="B7833">
        <v>62.831852074662969</v>
      </c>
      <c r="C7833">
        <v>22000008690</v>
      </c>
      <c r="D7833">
        <v>0.30006166567573261</v>
      </c>
      <c r="E7833">
        <v>8.8716365459198159E-8</v>
      </c>
      <c r="F7833">
        <v>1.231298447276824E-10</v>
      </c>
      <c r="G7833">
        <v>-1.2734173929899614E-10</v>
      </c>
      <c r="H7833">
        <v>-1.9726929716348481E-28</v>
      </c>
      <c r="I7833">
        <v>7.8752956895701832E-9</v>
      </c>
    </row>
    <row r="7834" spans="1:9" x14ac:dyDescent="0.3">
      <c r="A7834">
        <v>27.600000964292818</v>
      </c>
      <c r="B7834">
        <v>62.831852074535625</v>
      </c>
      <c r="C7834">
        <v>22000008690</v>
      </c>
      <c r="D7834">
        <v>0.30006167355102831</v>
      </c>
      <c r="E7834">
        <v>8.871636545581331E-8</v>
      </c>
      <c r="F7834">
        <v>1.2312984670403926E-10</v>
      </c>
      <c r="G7834">
        <v>-1.2734174190183119E-10</v>
      </c>
      <c r="H7834">
        <v>-1.9726930187477058E-28</v>
      </c>
      <c r="I7834">
        <v>7.875295877565771E-9</v>
      </c>
    </row>
    <row r="7835" spans="1:9" x14ac:dyDescent="0.3">
      <c r="A7835">
        <v>27.600000964415948</v>
      </c>
      <c r="B7835">
        <v>62.831852074408282</v>
      </c>
      <c r="C7835">
        <v>22000008690</v>
      </c>
      <c r="D7835">
        <v>0.30006168142632417</v>
      </c>
      <c r="E7835">
        <v>8.871636545242846E-8</v>
      </c>
      <c r="F7835">
        <v>1.2312984868039592E-10</v>
      </c>
      <c r="G7835">
        <v>-1.2734174450466607E-10</v>
      </c>
      <c r="H7835">
        <v>-1.9726930658605628E-28</v>
      </c>
      <c r="I7835">
        <v>7.8752960655613653E-9</v>
      </c>
    </row>
    <row r="7836" spans="1:9" x14ac:dyDescent="0.3">
      <c r="A7836">
        <v>27.600000964539078</v>
      </c>
      <c r="B7836">
        <v>62.831852074280938</v>
      </c>
      <c r="C7836">
        <v>22000008690</v>
      </c>
      <c r="D7836">
        <v>0.30006168930162025</v>
      </c>
      <c r="E7836">
        <v>8.8716365449043624E-8</v>
      </c>
      <c r="F7836">
        <v>1.2312985065675294E-10</v>
      </c>
      <c r="G7836">
        <v>-1.2734174710750146E-10</v>
      </c>
      <c r="H7836">
        <v>-1.9726931129734218E-28</v>
      </c>
      <c r="I7836">
        <v>7.875296253556963E-9</v>
      </c>
    </row>
    <row r="7837" spans="1:9" x14ac:dyDescent="0.3">
      <c r="A7837">
        <v>27.600000964662208</v>
      </c>
      <c r="B7837">
        <v>62.831852074153595</v>
      </c>
      <c r="C7837">
        <v>22000008690</v>
      </c>
      <c r="D7837">
        <v>0.3000616971769165</v>
      </c>
      <c r="E7837">
        <v>8.8716365445658774E-8</v>
      </c>
      <c r="F7837">
        <v>1.231298526331102E-10</v>
      </c>
      <c r="G7837">
        <v>-1.2734174971033604E-10</v>
      </c>
      <c r="H7837">
        <v>-1.9726931600862824E-28</v>
      </c>
      <c r="I7837">
        <v>7.875296441552564E-9</v>
      </c>
    </row>
    <row r="7838" spans="1:9" x14ac:dyDescent="0.3">
      <c r="A7838">
        <v>27.600000964785337</v>
      </c>
      <c r="B7838">
        <v>62.831852074026251</v>
      </c>
      <c r="C7838">
        <v>22000008690</v>
      </c>
      <c r="D7838">
        <v>0.30006170505221291</v>
      </c>
      <c r="E7838">
        <v>8.8716365442273938E-8</v>
      </c>
      <c r="F7838">
        <v>1.2312985460946753E-10</v>
      </c>
      <c r="G7838">
        <v>-1.273417523131719E-10</v>
      </c>
      <c r="H7838">
        <v>-1.9726932071991439E-28</v>
      </c>
      <c r="I7838">
        <v>7.8752966295481666E-9</v>
      </c>
    </row>
    <row r="7839" spans="1:9" x14ac:dyDescent="0.3">
      <c r="A7839">
        <v>27.600000964908467</v>
      </c>
      <c r="B7839">
        <v>62.831852073898908</v>
      </c>
      <c r="C7839">
        <v>22000008690</v>
      </c>
      <c r="D7839">
        <v>0.30006171292750955</v>
      </c>
      <c r="E7839">
        <v>8.8716365438889115E-8</v>
      </c>
      <c r="F7839">
        <v>1.2312985658582439E-10</v>
      </c>
      <c r="G7839">
        <v>-1.2734175491600682E-10</v>
      </c>
      <c r="H7839">
        <v>-1.9726932543120052E-28</v>
      </c>
      <c r="I7839">
        <v>7.8752968175437775E-9</v>
      </c>
    </row>
    <row r="7840" spans="1:9" x14ac:dyDescent="0.3">
      <c r="A7840">
        <v>27.600000965031597</v>
      </c>
      <c r="B7840">
        <v>62.831852073771564</v>
      </c>
      <c r="C7840">
        <v>22000008690</v>
      </c>
      <c r="D7840">
        <v>0.30006172080280635</v>
      </c>
      <c r="E7840">
        <v>8.8716365435504226E-8</v>
      </c>
      <c r="F7840">
        <v>1.2312985856218224E-10</v>
      </c>
      <c r="G7840">
        <v>-1.273417575188427E-10</v>
      </c>
      <c r="H7840">
        <v>-1.9726933014248674E-28</v>
      </c>
      <c r="I7840">
        <v>7.8752970055393901E-9</v>
      </c>
    </row>
    <row r="7841" spans="1:9" x14ac:dyDescent="0.3">
      <c r="A7841">
        <v>27.600000965154727</v>
      </c>
      <c r="B7841">
        <v>62.831852073644221</v>
      </c>
      <c r="C7841">
        <v>22000008690</v>
      </c>
      <c r="D7841">
        <v>0.30006172867810338</v>
      </c>
      <c r="E7841">
        <v>8.8716365432119416E-8</v>
      </c>
      <c r="F7841">
        <v>1.2312986053853968E-10</v>
      </c>
      <c r="G7841">
        <v>-1.2734176012167809E-10</v>
      </c>
      <c r="H7841">
        <v>-1.9726933485377318E-28</v>
      </c>
      <c r="I7841">
        <v>7.8752971935350076E-9</v>
      </c>
    </row>
    <row r="7842" spans="1:9" x14ac:dyDescent="0.3">
      <c r="A7842">
        <v>27.600000965277857</v>
      </c>
      <c r="B7842">
        <v>62.831852073516878</v>
      </c>
      <c r="C7842">
        <v>22000008690</v>
      </c>
      <c r="D7842">
        <v>0.30006173655340057</v>
      </c>
      <c r="E7842">
        <v>8.8716365428734553E-8</v>
      </c>
      <c r="F7842">
        <v>1.2312986251489781E-10</v>
      </c>
      <c r="G7842">
        <v>-1.27341762724514E-10</v>
      </c>
      <c r="H7842">
        <v>-1.9726933956505965E-28</v>
      </c>
      <c r="I7842">
        <v>7.8752973815306268E-9</v>
      </c>
    </row>
    <row r="7843" spans="1:9" x14ac:dyDescent="0.3">
      <c r="A7843">
        <v>27.600000965400987</v>
      </c>
      <c r="B7843">
        <v>62.831852073389534</v>
      </c>
      <c r="C7843">
        <v>22000008690</v>
      </c>
      <c r="D7843">
        <v>0.30006174442869793</v>
      </c>
      <c r="E7843">
        <v>8.871636542534969E-8</v>
      </c>
      <c r="F7843">
        <v>1.2312986449125504E-10</v>
      </c>
      <c r="G7843">
        <v>-1.2734176532734923E-10</v>
      </c>
      <c r="H7843">
        <v>-1.9726934427634622E-28</v>
      </c>
      <c r="I7843">
        <v>7.8752975695262493E-9</v>
      </c>
    </row>
    <row r="7844" spans="1:9" x14ac:dyDescent="0.3">
      <c r="A7844">
        <v>27.600000965524117</v>
      </c>
      <c r="B7844">
        <v>62.831852073262191</v>
      </c>
      <c r="C7844">
        <v>22000008690</v>
      </c>
      <c r="D7844">
        <v>0.30006175230399551</v>
      </c>
      <c r="E7844">
        <v>8.871636542196488E-8</v>
      </c>
      <c r="F7844">
        <v>1.2312986646761319E-10</v>
      </c>
      <c r="G7844">
        <v>-1.2734176793018558E-10</v>
      </c>
      <c r="H7844">
        <v>-1.9726934898763284E-28</v>
      </c>
      <c r="I7844">
        <v>7.8752977575218784E-9</v>
      </c>
    </row>
    <row r="7845" spans="1:9" x14ac:dyDescent="0.3">
      <c r="A7845">
        <v>27.600000965647247</v>
      </c>
      <c r="B7845">
        <v>62.831852073134847</v>
      </c>
      <c r="C7845">
        <v>22000008690</v>
      </c>
      <c r="D7845">
        <v>0.30006176017929326</v>
      </c>
      <c r="E7845">
        <v>8.8716365418580004E-8</v>
      </c>
      <c r="F7845">
        <v>1.2312986844397153E-10</v>
      </c>
      <c r="G7845">
        <v>-1.2734177053302177E-10</v>
      </c>
      <c r="H7845">
        <v>-1.972693536989196E-28</v>
      </c>
      <c r="I7845">
        <v>7.8752979455175058E-9</v>
      </c>
    </row>
    <row r="7846" spans="1:9" x14ac:dyDescent="0.3">
      <c r="A7846">
        <v>27.600000965770377</v>
      </c>
      <c r="B7846">
        <v>62.831852073007504</v>
      </c>
      <c r="C7846">
        <v>22000008690</v>
      </c>
      <c r="D7846">
        <v>0.30006176805459123</v>
      </c>
      <c r="E7846">
        <v>8.8716365415195155E-8</v>
      </c>
      <c r="F7846">
        <v>1.2312987042033008E-10</v>
      </c>
      <c r="G7846">
        <v>-1.2734177313585827E-10</v>
      </c>
      <c r="H7846">
        <v>-1.9726935841020642E-28</v>
      </c>
      <c r="I7846">
        <v>7.8752981335131399E-9</v>
      </c>
    </row>
    <row r="7847" spans="1:9" x14ac:dyDescent="0.3">
      <c r="A7847">
        <v>27.600000965893507</v>
      </c>
      <c r="B7847">
        <v>62.83185207288016</v>
      </c>
      <c r="C7847">
        <v>22000008690</v>
      </c>
      <c r="D7847">
        <v>0.30006177592988936</v>
      </c>
      <c r="E7847">
        <v>8.8716365411810318E-8</v>
      </c>
      <c r="F7847">
        <v>1.231298723966887E-10</v>
      </c>
      <c r="G7847">
        <v>-1.2734177573869454E-10</v>
      </c>
      <c r="H7847">
        <v>-1.9726936312149329E-28</v>
      </c>
      <c r="I7847">
        <v>7.8752983215087822E-9</v>
      </c>
    </row>
    <row r="7848" spans="1:9" x14ac:dyDescent="0.3">
      <c r="A7848">
        <v>27.600000966016637</v>
      </c>
      <c r="B7848">
        <v>62.831852072752817</v>
      </c>
      <c r="C7848">
        <v>22000008690</v>
      </c>
      <c r="D7848">
        <v>0.30006178380518767</v>
      </c>
      <c r="E7848">
        <v>8.8716365408425456E-8</v>
      </c>
      <c r="F7848">
        <v>1.2312987437304632E-10</v>
      </c>
      <c r="G7848">
        <v>-1.273417783415306E-10</v>
      </c>
      <c r="H7848">
        <v>-1.9726936783278032E-28</v>
      </c>
      <c r="I7848">
        <v>7.8752985095044262E-9</v>
      </c>
    </row>
    <row r="7849" spans="1:9" x14ac:dyDescent="0.3">
      <c r="A7849">
        <v>27.600000966139767</v>
      </c>
      <c r="B7849">
        <v>62.831852072625473</v>
      </c>
      <c r="C7849">
        <v>22000008690</v>
      </c>
      <c r="D7849">
        <v>0.30006179168048619</v>
      </c>
      <c r="E7849">
        <v>8.8716365405040606E-8</v>
      </c>
      <c r="F7849">
        <v>1.2312987634940528E-10</v>
      </c>
      <c r="G7849">
        <v>-1.2734178094436731E-10</v>
      </c>
      <c r="H7849">
        <v>-1.9726937254406743E-28</v>
      </c>
      <c r="I7849">
        <v>7.8752986975000686E-9</v>
      </c>
    </row>
    <row r="7850" spans="1:9" x14ac:dyDescent="0.3">
      <c r="A7850">
        <v>27.600000966262897</v>
      </c>
      <c r="B7850">
        <v>62.83185207249813</v>
      </c>
      <c r="C7850">
        <v>22000008690</v>
      </c>
      <c r="D7850">
        <v>0.30006179955578488</v>
      </c>
      <c r="E7850">
        <v>8.8716365401655823E-8</v>
      </c>
      <c r="F7850">
        <v>1.2312987832576263E-10</v>
      </c>
      <c r="G7850">
        <v>-1.2734178354720262E-10</v>
      </c>
      <c r="H7850">
        <v>-1.972693772553547E-28</v>
      </c>
      <c r="I7850">
        <v>7.8752988854957175E-9</v>
      </c>
    </row>
    <row r="7851" spans="1:9" x14ac:dyDescent="0.3">
      <c r="A7851">
        <v>27.600000966386027</v>
      </c>
      <c r="B7851">
        <v>62.831852072370786</v>
      </c>
      <c r="C7851">
        <v>22000008690</v>
      </c>
      <c r="D7851">
        <v>0.30006180743108379</v>
      </c>
      <c r="E7851">
        <v>8.871636539827096E-8</v>
      </c>
      <c r="F7851">
        <v>1.2312988030212232E-10</v>
      </c>
      <c r="G7851">
        <v>-1.2734178615004031E-10</v>
      </c>
      <c r="H7851">
        <v>-1.9726938196664193E-28</v>
      </c>
      <c r="I7851">
        <v>7.8752990734913715E-9</v>
      </c>
    </row>
    <row r="7852" spans="1:9" x14ac:dyDescent="0.3">
      <c r="A7852">
        <v>27.600000966509157</v>
      </c>
      <c r="B7852">
        <v>62.831852072243443</v>
      </c>
      <c r="C7852">
        <v>22000008690</v>
      </c>
      <c r="D7852">
        <v>0.30006181530638287</v>
      </c>
      <c r="E7852">
        <v>8.8716365394886097E-8</v>
      </c>
      <c r="F7852">
        <v>1.2312988227848076E-10</v>
      </c>
      <c r="G7852">
        <v>-1.2734178875287655E-10</v>
      </c>
      <c r="H7852">
        <v>-1.9726938667792936E-28</v>
      </c>
      <c r="I7852">
        <v>7.875299261487032E-9</v>
      </c>
    </row>
    <row r="7853" spans="1:9" x14ac:dyDescent="0.3">
      <c r="A7853">
        <v>27.600000966632287</v>
      </c>
      <c r="B7853">
        <v>62.831852072116099</v>
      </c>
      <c r="C7853">
        <v>22000008690</v>
      </c>
      <c r="D7853">
        <v>0.30006182318168212</v>
      </c>
      <c r="E7853">
        <v>8.8716365391501234E-8</v>
      </c>
      <c r="F7853">
        <v>1.231298842548399E-10</v>
      </c>
      <c r="G7853">
        <v>-1.273417913557138E-10</v>
      </c>
      <c r="H7853">
        <v>-1.9726939138921688E-28</v>
      </c>
      <c r="I7853">
        <v>7.8752994494826909E-9</v>
      </c>
    </row>
    <row r="7854" spans="1:9" x14ac:dyDescent="0.3">
      <c r="A7854">
        <v>27.600000966755417</v>
      </c>
      <c r="B7854">
        <v>62.831852071988756</v>
      </c>
      <c r="C7854">
        <v>22000008690</v>
      </c>
      <c r="D7854">
        <v>0.30006183105698159</v>
      </c>
      <c r="E7854">
        <v>8.8716365388116398E-8</v>
      </c>
      <c r="F7854">
        <v>1.2312988623119858E-10</v>
      </c>
      <c r="G7854">
        <v>-1.2734179395855022E-10</v>
      </c>
      <c r="H7854">
        <v>-1.9726939610050448E-28</v>
      </c>
      <c r="I7854">
        <v>7.8752996374783531E-9</v>
      </c>
    </row>
    <row r="7855" spans="1:9" x14ac:dyDescent="0.3">
      <c r="A7855">
        <v>27.600000966878547</v>
      </c>
      <c r="B7855">
        <v>62.831852071861412</v>
      </c>
      <c r="C7855">
        <v>22000008690</v>
      </c>
      <c r="D7855">
        <v>0.30006183893228122</v>
      </c>
      <c r="E7855">
        <v>8.8716365384731588E-8</v>
      </c>
      <c r="F7855">
        <v>1.2312988820755782E-10</v>
      </c>
      <c r="G7855">
        <v>-1.2734179656138753E-10</v>
      </c>
      <c r="H7855">
        <v>-1.9726940081179218E-28</v>
      </c>
      <c r="I7855">
        <v>7.8752998254740219E-9</v>
      </c>
    </row>
    <row r="7856" spans="1:9" x14ac:dyDescent="0.3">
      <c r="A7856">
        <v>27.600000967001677</v>
      </c>
      <c r="B7856">
        <v>62.831852071734069</v>
      </c>
      <c r="C7856">
        <v>22000008690</v>
      </c>
      <c r="D7856">
        <v>0.30006184680758102</v>
      </c>
      <c r="E7856">
        <v>8.8716365381346739E-8</v>
      </c>
      <c r="F7856">
        <v>1.2312989018391688E-10</v>
      </c>
      <c r="G7856">
        <v>-1.2734179916422423E-10</v>
      </c>
      <c r="H7856">
        <v>-1.972694055230799E-28</v>
      </c>
      <c r="I7856">
        <v>7.8753000134696907E-9</v>
      </c>
    </row>
    <row r="7857" spans="1:9" x14ac:dyDescent="0.3">
      <c r="A7857">
        <v>27.600000967124807</v>
      </c>
      <c r="B7857">
        <v>62.831852071606725</v>
      </c>
      <c r="C7857">
        <v>22000008690</v>
      </c>
      <c r="D7857">
        <v>0.30006185468288105</v>
      </c>
      <c r="E7857">
        <v>8.8716365377961876E-8</v>
      </c>
      <c r="F7857">
        <v>1.2312989216027638E-10</v>
      </c>
      <c r="G7857">
        <v>-1.2734180176706159E-10</v>
      </c>
      <c r="H7857">
        <v>-1.9726941023436773E-28</v>
      </c>
      <c r="I7857">
        <v>7.8753002014653711E-9</v>
      </c>
    </row>
    <row r="7858" spans="1:9" x14ac:dyDescent="0.3">
      <c r="A7858">
        <v>27.600000967247937</v>
      </c>
      <c r="B7858">
        <v>62.831852071479382</v>
      </c>
      <c r="C7858">
        <v>22000008690</v>
      </c>
      <c r="D7858">
        <v>0.30006186255818124</v>
      </c>
      <c r="E7858">
        <v>8.8716365374577027E-8</v>
      </c>
      <c r="F7858">
        <v>1.2312989413663555E-10</v>
      </c>
      <c r="G7858">
        <v>-1.2734180436989827E-10</v>
      </c>
      <c r="H7858">
        <v>-1.972694149456557E-28</v>
      </c>
      <c r="I7858">
        <v>7.8753003894610482E-9</v>
      </c>
    </row>
    <row r="7859" spans="1:9" x14ac:dyDescent="0.3">
      <c r="A7859">
        <v>27.600000967371066</v>
      </c>
      <c r="B7859">
        <v>62.831852071352039</v>
      </c>
      <c r="C7859">
        <v>22000008690</v>
      </c>
      <c r="D7859">
        <v>0.30006187043348165</v>
      </c>
      <c r="E7859">
        <v>8.8716365371192177E-8</v>
      </c>
      <c r="F7859">
        <v>1.2312989611299523E-10</v>
      </c>
      <c r="G7859">
        <v>-1.2734180697273588E-10</v>
      </c>
      <c r="H7859">
        <v>-1.9726941965694373E-28</v>
      </c>
      <c r="I7859">
        <v>7.8753005774567302E-9</v>
      </c>
    </row>
    <row r="7860" spans="1:9" x14ac:dyDescent="0.3">
      <c r="A7860">
        <v>27.600000967494196</v>
      </c>
      <c r="B7860">
        <v>62.831852071224695</v>
      </c>
      <c r="C7860">
        <v>22000008690</v>
      </c>
      <c r="D7860">
        <v>0.30006187830878223</v>
      </c>
      <c r="E7860">
        <v>8.8716365367807341E-8</v>
      </c>
      <c r="F7860">
        <v>1.2312989808935543E-10</v>
      </c>
      <c r="G7860">
        <v>-1.2734180957557393E-10</v>
      </c>
      <c r="H7860">
        <v>-1.9726942436823181E-28</v>
      </c>
      <c r="I7860">
        <v>7.8753007654524205E-9</v>
      </c>
    </row>
    <row r="7861" spans="1:9" x14ac:dyDescent="0.3">
      <c r="A7861">
        <v>27.600000967617326</v>
      </c>
      <c r="B7861">
        <v>62.831852071097352</v>
      </c>
      <c r="C7861">
        <v>22000008690</v>
      </c>
      <c r="D7861">
        <v>0.30006188618408297</v>
      </c>
      <c r="E7861">
        <v>8.8716365364422491E-8</v>
      </c>
      <c r="F7861">
        <v>1.2312990006571532E-10</v>
      </c>
      <c r="G7861">
        <v>-1.2734181217841193E-10</v>
      </c>
      <c r="H7861">
        <v>-1.9726942907952005E-28</v>
      </c>
      <c r="I7861">
        <v>7.8753009534481092E-9</v>
      </c>
    </row>
    <row r="7862" spans="1:9" x14ac:dyDescent="0.3">
      <c r="A7862">
        <v>27.600000967740456</v>
      </c>
      <c r="B7862">
        <v>62.831852070970008</v>
      </c>
      <c r="C7862">
        <v>22000008690</v>
      </c>
      <c r="D7862">
        <v>0.30006189405938394</v>
      </c>
      <c r="E7862">
        <v>8.8716365361037642E-8</v>
      </c>
      <c r="F7862">
        <v>1.2312990204207537E-10</v>
      </c>
      <c r="G7862">
        <v>-1.2734181478124949E-10</v>
      </c>
      <c r="H7862">
        <v>-1.9726943379080837E-28</v>
      </c>
      <c r="I7862">
        <v>7.8753011414438028E-9</v>
      </c>
    </row>
    <row r="7863" spans="1:9" x14ac:dyDescent="0.3">
      <c r="A7863">
        <v>27.600000967863586</v>
      </c>
      <c r="B7863">
        <v>62.831852070842665</v>
      </c>
      <c r="C7863">
        <v>22000008690</v>
      </c>
      <c r="D7863">
        <v>0.30006190193468507</v>
      </c>
      <c r="E7863">
        <v>8.8716365357652792E-8</v>
      </c>
      <c r="F7863">
        <v>1.2312990401843485E-10</v>
      </c>
      <c r="G7863">
        <v>-1.2734181738408703E-10</v>
      </c>
      <c r="H7863">
        <v>-1.9726943850209681E-28</v>
      </c>
      <c r="I7863">
        <v>7.8753013294395014E-9</v>
      </c>
    </row>
    <row r="7864" spans="1:9" x14ac:dyDescent="0.3">
      <c r="A7864">
        <v>27.600000967986716</v>
      </c>
      <c r="B7864">
        <v>62.831852070715321</v>
      </c>
      <c r="C7864">
        <v>22000008690</v>
      </c>
      <c r="D7864">
        <v>0.30006190980998643</v>
      </c>
      <c r="E7864">
        <v>8.8716365354267969E-8</v>
      </c>
      <c r="F7864">
        <v>1.2312990599479419E-10</v>
      </c>
      <c r="G7864">
        <v>-1.2734181998692459E-10</v>
      </c>
      <c r="H7864">
        <v>-1.9726944321338534E-28</v>
      </c>
      <c r="I7864">
        <v>7.8753015174352033E-9</v>
      </c>
    </row>
    <row r="7865" spans="1:9" x14ac:dyDescent="0.3">
      <c r="A7865">
        <v>27.600000968109846</v>
      </c>
      <c r="B7865">
        <v>62.831852070587978</v>
      </c>
      <c r="C7865">
        <v>22000008690</v>
      </c>
      <c r="D7865">
        <v>0.30006191768528795</v>
      </c>
      <c r="E7865">
        <v>8.8716365350883119E-8</v>
      </c>
      <c r="F7865">
        <v>1.2312990797115416E-10</v>
      </c>
      <c r="G7865">
        <v>-1.2734182258976197E-10</v>
      </c>
      <c r="H7865">
        <v>-1.9726944792467395E-28</v>
      </c>
      <c r="I7865">
        <v>7.8753017054309102E-9</v>
      </c>
    </row>
    <row r="7866" spans="1:9" x14ac:dyDescent="0.3">
      <c r="A7866">
        <v>27.600000968232976</v>
      </c>
      <c r="B7866">
        <v>62.831852070460634</v>
      </c>
      <c r="C7866">
        <v>22000008690</v>
      </c>
      <c r="D7866">
        <v>0.30006192556058964</v>
      </c>
      <c r="E7866">
        <v>8.8716365347498283E-8</v>
      </c>
      <c r="F7866">
        <v>1.231299099475154E-10</v>
      </c>
      <c r="G7866">
        <v>-1.2734182519260108E-10</v>
      </c>
      <c r="H7866">
        <v>-1.9726945263596266E-28</v>
      </c>
      <c r="I7866">
        <v>7.8753018934266154E-9</v>
      </c>
    </row>
    <row r="7867" spans="1:9" x14ac:dyDescent="0.3">
      <c r="A7867">
        <v>27.600000968356106</v>
      </c>
      <c r="B7867">
        <v>62.831852070333291</v>
      </c>
      <c r="C7867">
        <v>22000008690</v>
      </c>
      <c r="D7867">
        <v>0.30006193343589155</v>
      </c>
      <c r="E7867">
        <v>8.8716365344113407E-8</v>
      </c>
      <c r="F7867">
        <v>1.2312991192387562E-10</v>
      </c>
      <c r="G7867">
        <v>-1.2734182779543887E-10</v>
      </c>
      <c r="H7867">
        <v>-1.9726945734725144E-28</v>
      </c>
      <c r="I7867">
        <v>7.8753020814223305E-9</v>
      </c>
    </row>
    <row r="7868" spans="1:9" x14ac:dyDescent="0.3">
      <c r="A7868">
        <v>27.600000968479236</v>
      </c>
      <c r="B7868">
        <v>62.831852070205947</v>
      </c>
      <c r="C7868">
        <v>22000008690</v>
      </c>
      <c r="D7868">
        <v>0.30006194131119363</v>
      </c>
      <c r="E7868">
        <v>8.8716365340728584E-8</v>
      </c>
      <c r="F7868">
        <v>1.2312991390023639E-10</v>
      </c>
      <c r="G7868">
        <v>-1.2734183039827767E-10</v>
      </c>
      <c r="H7868">
        <v>-1.9726946205854032E-28</v>
      </c>
      <c r="I7868">
        <v>7.8753022694180473E-9</v>
      </c>
    </row>
    <row r="7869" spans="1:9" x14ac:dyDescent="0.3">
      <c r="A7869">
        <v>27.600000968602366</v>
      </c>
      <c r="B7869">
        <v>62.831852070078604</v>
      </c>
      <c r="C7869">
        <v>22000008690</v>
      </c>
      <c r="D7869">
        <v>0.30006194918649587</v>
      </c>
      <c r="E7869">
        <v>8.8716365337343735E-8</v>
      </c>
      <c r="F7869">
        <v>1.2312991587659638E-10</v>
      </c>
      <c r="G7869">
        <v>-1.2734183300111526E-10</v>
      </c>
      <c r="H7869">
        <v>-1.972694667698293E-28</v>
      </c>
      <c r="I7869">
        <v>7.8753024574137641E-9</v>
      </c>
    </row>
    <row r="7870" spans="1:9" x14ac:dyDescent="0.3">
      <c r="A7870">
        <v>27.600000968725496</v>
      </c>
      <c r="B7870">
        <v>62.83185206995126</v>
      </c>
      <c r="C7870">
        <v>22000008690</v>
      </c>
      <c r="D7870">
        <v>0.30006195706179833</v>
      </c>
      <c r="E7870">
        <v>8.8716365333958872E-8</v>
      </c>
      <c r="F7870">
        <v>1.2312991785295777E-10</v>
      </c>
      <c r="G7870">
        <v>-1.2734183560395391E-10</v>
      </c>
      <c r="H7870">
        <v>-1.9726947148111829E-28</v>
      </c>
      <c r="I7870">
        <v>7.8753026454094875E-9</v>
      </c>
    </row>
    <row r="7871" spans="1:9" x14ac:dyDescent="0.3">
      <c r="A7871">
        <v>27.600000968848626</v>
      </c>
      <c r="B7871">
        <v>62.831852069823917</v>
      </c>
      <c r="C7871">
        <v>22000008690</v>
      </c>
      <c r="D7871">
        <v>0.30006196493710097</v>
      </c>
      <c r="E7871">
        <v>8.8716365330574049E-8</v>
      </c>
      <c r="F7871">
        <v>1.2312991982931813E-10</v>
      </c>
      <c r="G7871">
        <v>-1.2734183820679248E-10</v>
      </c>
      <c r="H7871">
        <v>-1.9726947619240747E-28</v>
      </c>
      <c r="I7871">
        <v>7.8753028334052175E-9</v>
      </c>
    </row>
    <row r="7872" spans="1:9" x14ac:dyDescent="0.3">
      <c r="A7872">
        <v>27.600000968971756</v>
      </c>
      <c r="B7872">
        <v>62.831852069696573</v>
      </c>
      <c r="C7872">
        <v>22000008690</v>
      </c>
      <c r="D7872">
        <v>0.30006197281240382</v>
      </c>
      <c r="E7872">
        <v>8.8716365327189173E-8</v>
      </c>
      <c r="F7872">
        <v>1.2312992180567947E-10</v>
      </c>
      <c r="G7872">
        <v>-1.2734184080963094E-10</v>
      </c>
      <c r="H7872">
        <v>-1.9726948090369683E-28</v>
      </c>
      <c r="I7872">
        <v>7.8753030214009492E-9</v>
      </c>
    </row>
    <row r="7873" spans="1:9" x14ac:dyDescent="0.3">
      <c r="A7873">
        <v>27.600000969094886</v>
      </c>
      <c r="B7873">
        <v>62.83185206956923</v>
      </c>
      <c r="C7873">
        <v>22000008690</v>
      </c>
      <c r="D7873">
        <v>0.30006198068770684</v>
      </c>
      <c r="E7873">
        <v>8.871636532380435E-8</v>
      </c>
      <c r="F7873">
        <v>1.2312992378204047E-10</v>
      </c>
      <c r="G7873">
        <v>-1.2734184341247018E-10</v>
      </c>
      <c r="H7873">
        <v>-1.9726948561498607E-28</v>
      </c>
      <c r="I7873">
        <v>7.8753032093966825E-9</v>
      </c>
    </row>
    <row r="7874" spans="1:9" x14ac:dyDescent="0.3">
      <c r="A7874">
        <v>27.600000969218016</v>
      </c>
      <c r="B7874">
        <v>62.831852069441886</v>
      </c>
      <c r="C7874">
        <v>22000008690</v>
      </c>
      <c r="D7874">
        <v>0.30006198856301003</v>
      </c>
      <c r="E7874">
        <v>8.8716365320419487E-8</v>
      </c>
      <c r="F7874">
        <v>1.2312992575840175E-10</v>
      </c>
      <c r="G7874">
        <v>-1.273418460153088E-10</v>
      </c>
      <c r="H7874">
        <v>-1.972694903262755E-28</v>
      </c>
      <c r="I7874">
        <v>7.8753033973924191E-9</v>
      </c>
    </row>
    <row r="7875" spans="1:9" x14ac:dyDescent="0.3">
      <c r="A7875">
        <v>27.600000969341146</v>
      </c>
      <c r="B7875">
        <v>62.831852069314543</v>
      </c>
      <c r="C7875">
        <v>22000008690</v>
      </c>
      <c r="D7875">
        <v>0.30006199643831344</v>
      </c>
      <c r="E7875">
        <v>8.871636531703469E-8</v>
      </c>
      <c r="F7875">
        <v>1.2312992773476402E-10</v>
      </c>
      <c r="G7875">
        <v>-1.2734184861814861E-10</v>
      </c>
      <c r="H7875">
        <v>-1.9726949503756506E-28</v>
      </c>
      <c r="I7875">
        <v>7.875303585388164E-9</v>
      </c>
    </row>
    <row r="7876" spans="1:9" x14ac:dyDescent="0.3">
      <c r="A7876">
        <v>27.600000969464276</v>
      </c>
      <c r="B7876">
        <v>62.8318520691872</v>
      </c>
      <c r="C7876">
        <v>22000008690</v>
      </c>
      <c r="D7876">
        <v>0.30006200431361701</v>
      </c>
      <c r="E7876">
        <v>8.8716365313649854E-8</v>
      </c>
      <c r="F7876">
        <v>1.2312992971112461E-10</v>
      </c>
      <c r="G7876">
        <v>-1.2734185122098713E-10</v>
      </c>
      <c r="H7876">
        <v>-1.9726949974885464E-28</v>
      </c>
      <c r="I7876">
        <v>7.8753037733839057E-9</v>
      </c>
    </row>
    <row r="7877" spans="1:9" x14ac:dyDescent="0.3">
      <c r="A7877">
        <v>27.600000969587406</v>
      </c>
      <c r="B7877">
        <v>62.831852069059856</v>
      </c>
      <c r="C7877">
        <v>22000008690</v>
      </c>
      <c r="D7877">
        <v>0.30006201218892081</v>
      </c>
      <c r="E7877">
        <v>8.8716365310264978E-8</v>
      </c>
      <c r="F7877">
        <v>1.2312993168748641E-10</v>
      </c>
      <c r="G7877">
        <v>-1.2734185382382655E-10</v>
      </c>
      <c r="H7877">
        <v>-1.9726950446014444E-28</v>
      </c>
      <c r="I7877">
        <v>7.8753039613796621E-9</v>
      </c>
    </row>
    <row r="7878" spans="1:9" x14ac:dyDescent="0.3">
      <c r="A7878">
        <v>27.600000969710536</v>
      </c>
      <c r="B7878">
        <v>62.831852068932513</v>
      </c>
      <c r="C7878">
        <v>22000008690</v>
      </c>
      <c r="D7878">
        <v>0.30006202006422478</v>
      </c>
      <c r="E7878">
        <v>8.8716365306880115E-8</v>
      </c>
      <c r="F7878">
        <v>1.2312993366384762E-10</v>
      </c>
      <c r="G7878">
        <v>-1.2734185642666566E-10</v>
      </c>
      <c r="H7878">
        <v>-1.9726950917143427E-28</v>
      </c>
      <c r="I7878">
        <v>7.875304149375412E-9</v>
      </c>
    </row>
    <row r="7879" spans="1:9" x14ac:dyDescent="0.3">
      <c r="A7879">
        <v>27.600000969833665</v>
      </c>
      <c r="B7879">
        <v>62.831852068805169</v>
      </c>
      <c r="C7879">
        <v>22000008690</v>
      </c>
      <c r="D7879">
        <v>0.30006202793952891</v>
      </c>
      <c r="E7879">
        <v>8.8716365303495266E-8</v>
      </c>
      <c r="F7879">
        <v>1.2312993564020917E-10</v>
      </c>
      <c r="G7879">
        <v>-1.2734185902950446E-10</v>
      </c>
      <c r="H7879">
        <v>-1.9726951388272421E-28</v>
      </c>
      <c r="I7879">
        <v>7.8753043373711718E-9</v>
      </c>
    </row>
    <row r="7880" spans="1:9" x14ac:dyDescent="0.3">
      <c r="A7880">
        <v>27.600000969956795</v>
      </c>
      <c r="B7880">
        <v>62.831852068677826</v>
      </c>
      <c r="C7880">
        <v>22000008690</v>
      </c>
      <c r="D7880">
        <v>0.30006203581483326</v>
      </c>
      <c r="E7880">
        <v>8.8716365300110443E-8</v>
      </c>
      <c r="F7880">
        <v>1.2312993761657118E-10</v>
      </c>
      <c r="G7880">
        <v>-1.2734186163234399E-10</v>
      </c>
      <c r="H7880">
        <v>-1.9726951859401413E-28</v>
      </c>
      <c r="I7880">
        <v>7.8753045253669316E-9</v>
      </c>
    </row>
    <row r="7881" spans="1:9" x14ac:dyDescent="0.3">
      <c r="A7881">
        <v>27.600000970079925</v>
      </c>
      <c r="B7881">
        <v>62.831852068550482</v>
      </c>
      <c r="C7881">
        <v>22000008690</v>
      </c>
      <c r="D7881">
        <v>0.30006204369013778</v>
      </c>
      <c r="E7881">
        <v>8.8716365296725593E-8</v>
      </c>
      <c r="F7881">
        <v>1.2312993959293316E-10</v>
      </c>
      <c r="G7881">
        <v>-1.2734186423518372E-10</v>
      </c>
      <c r="H7881">
        <v>-1.972695233053042E-28</v>
      </c>
      <c r="I7881">
        <v>7.8753047133626914E-9</v>
      </c>
    </row>
    <row r="7882" spans="1:9" x14ac:dyDescent="0.3">
      <c r="A7882">
        <v>27.600000970203055</v>
      </c>
      <c r="B7882">
        <v>62.831852068423139</v>
      </c>
      <c r="C7882">
        <v>22000008690</v>
      </c>
      <c r="D7882">
        <v>0.30006205156544247</v>
      </c>
      <c r="E7882">
        <v>8.8716365293340757E-8</v>
      </c>
      <c r="F7882">
        <v>1.2312994156929478E-10</v>
      </c>
      <c r="G7882">
        <v>-1.2734186683802306E-10</v>
      </c>
      <c r="H7882">
        <v>-1.9726952801659436E-28</v>
      </c>
      <c r="I7882">
        <v>7.8753049013584628E-9</v>
      </c>
    </row>
    <row r="7883" spans="1:9" x14ac:dyDescent="0.3">
      <c r="A7883">
        <v>27.600000970326185</v>
      </c>
      <c r="B7883">
        <v>62.831852068295795</v>
      </c>
      <c r="C7883">
        <v>22000008690</v>
      </c>
      <c r="D7883">
        <v>0.30006205944074738</v>
      </c>
      <c r="E7883">
        <v>8.8716365289955907E-8</v>
      </c>
      <c r="F7883">
        <v>1.2312994354565731E-10</v>
      </c>
      <c r="G7883">
        <v>-1.2734186944086308E-10</v>
      </c>
      <c r="H7883">
        <v>-1.9726953272788466E-28</v>
      </c>
      <c r="I7883">
        <v>7.8753050893542342E-9</v>
      </c>
    </row>
    <row r="7884" spans="1:9" x14ac:dyDescent="0.3">
      <c r="A7884">
        <v>27.600000970449315</v>
      </c>
      <c r="B7884">
        <v>62.831852068168452</v>
      </c>
      <c r="C7884">
        <v>22000008690</v>
      </c>
      <c r="D7884">
        <v>0.30006206731605245</v>
      </c>
      <c r="E7884">
        <v>8.8716365286571044E-8</v>
      </c>
      <c r="F7884">
        <v>1.2312994552201921E-10</v>
      </c>
      <c r="G7884">
        <v>-1.2734187204370237E-10</v>
      </c>
      <c r="H7884">
        <v>-1.9726953743917505E-28</v>
      </c>
      <c r="I7884">
        <v>7.8753052773500072E-9</v>
      </c>
    </row>
    <row r="7885" spans="1:9" x14ac:dyDescent="0.3">
      <c r="A7885">
        <v>27.600000970572445</v>
      </c>
      <c r="B7885">
        <v>62.831852068041108</v>
      </c>
      <c r="C7885">
        <v>22000008690</v>
      </c>
      <c r="D7885">
        <v>0.30006207519135775</v>
      </c>
      <c r="E7885">
        <v>8.8716365283186208E-8</v>
      </c>
      <c r="F7885">
        <v>1.2312994749838182E-10</v>
      </c>
      <c r="G7885">
        <v>-1.273418746465427E-10</v>
      </c>
      <c r="H7885">
        <v>-1.9726954215046551E-28</v>
      </c>
      <c r="I7885">
        <v>7.8753054653457902E-9</v>
      </c>
    </row>
    <row r="7886" spans="1:9" x14ac:dyDescent="0.3">
      <c r="A7886">
        <v>27.600000970695575</v>
      </c>
      <c r="B7886">
        <v>62.831852067913765</v>
      </c>
      <c r="C7886">
        <v>22000008690</v>
      </c>
      <c r="D7886">
        <v>0.30006208306666321</v>
      </c>
      <c r="E7886">
        <v>8.8716365279801372E-8</v>
      </c>
      <c r="F7886">
        <v>1.231299494747445E-10</v>
      </c>
      <c r="G7886">
        <v>-1.2734187724938297E-10</v>
      </c>
      <c r="H7886">
        <v>-1.9726954686175612E-28</v>
      </c>
      <c r="I7886">
        <v>7.8753056533415748E-9</v>
      </c>
    </row>
    <row r="7887" spans="1:9" x14ac:dyDescent="0.3">
      <c r="A7887">
        <v>27.600000970818705</v>
      </c>
      <c r="B7887">
        <v>62.831852067786421</v>
      </c>
      <c r="C7887">
        <v>22000008690</v>
      </c>
      <c r="D7887">
        <v>0.30006209094196884</v>
      </c>
      <c r="E7887">
        <v>8.8716365276416522E-8</v>
      </c>
      <c r="F7887">
        <v>1.2312995145110664E-10</v>
      </c>
      <c r="G7887">
        <v>-1.2734187985222253E-10</v>
      </c>
      <c r="H7887">
        <v>-1.9726955157304671E-28</v>
      </c>
      <c r="I7887">
        <v>7.8753058413373577E-9</v>
      </c>
    </row>
    <row r="7888" spans="1:9" x14ac:dyDescent="0.3">
      <c r="A7888">
        <v>27.600000970941835</v>
      </c>
      <c r="B7888">
        <v>62.831852067659078</v>
      </c>
      <c r="C7888">
        <v>22000008690</v>
      </c>
      <c r="D7888">
        <v>0.30006209881727469</v>
      </c>
      <c r="E7888">
        <v>8.8716365273031673E-8</v>
      </c>
      <c r="F7888">
        <v>1.2312995342746935E-10</v>
      </c>
      <c r="G7888">
        <v>-1.2734188245506283E-10</v>
      </c>
      <c r="H7888">
        <v>-1.9726955628433741E-28</v>
      </c>
      <c r="I7888">
        <v>7.875306029333149E-9</v>
      </c>
    </row>
    <row r="7889" spans="1:9" x14ac:dyDescent="0.3">
      <c r="A7889">
        <v>27.600000971064965</v>
      </c>
      <c r="B7889">
        <v>62.831852067531734</v>
      </c>
      <c r="C7889">
        <v>22000008690</v>
      </c>
      <c r="D7889">
        <v>0.30006210669258071</v>
      </c>
      <c r="E7889">
        <v>8.8716365269646836E-8</v>
      </c>
      <c r="F7889">
        <v>1.2312995540383221E-10</v>
      </c>
      <c r="G7889">
        <v>-1.2734188505790287E-10</v>
      </c>
      <c r="H7889">
        <v>-1.9726956099562831E-28</v>
      </c>
      <c r="I7889">
        <v>7.8753062173289419E-9</v>
      </c>
    </row>
    <row r="7890" spans="1:9" x14ac:dyDescent="0.3">
      <c r="A7890">
        <v>27.600000971188095</v>
      </c>
      <c r="B7890">
        <v>62.831852067404391</v>
      </c>
      <c r="C7890">
        <v>22000008690</v>
      </c>
      <c r="D7890">
        <v>0.30006211456788695</v>
      </c>
      <c r="E7890">
        <v>8.8716365266261987E-8</v>
      </c>
      <c r="F7890">
        <v>1.2312995738019572E-10</v>
      </c>
      <c r="G7890">
        <v>-1.2734188766074423E-10</v>
      </c>
      <c r="H7890">
        <v>-1.9726956570691917E-28</v>
      </c>
      <c r="I7890">
        <v>7.8753064053247381E-9</v>
      </c>
    </row>
    <row r="7891" spans="1:9" x14ac:dyDescent="0.3">
      <c r="A7891">
        <v>27.600000971311225</v>
      </c>
      <c r="B7891">
        <v>62.831852067277048</v>
      </c>
      <c r="C7891">
        <v>22000008690</v>
      </c>
      <c r="D7891">
        <v>0.30006212244319336</v>
      </c>
      <c r="E7891">
        <v>8.8716365262877151E-8</v>
      </c>
      <c r="F7891">
        <v>1.2312995935655843E-10</v>
      </c>
      <c r="G7891">
        <v>-1.2734189026358466E-10</v>
      </c>
      <c r="H7891">
        <v>-1.9726957041821023E-28</v>
      </c>
      <c r="I7891">
        <v>7.8753065933205425E-9</v>
      </c>
    </row>
    <row r="7892" spans="1:9" x14ac:dyDescent="0.3">
      <c r="A7892">
        <v>27.600000971434355</v>
      </c>
      <c r="B7892">
        <v>62.831852067149704</v>
      </c>
      <c r="C7892">
        <v>22000008690</v>
      </c>
      <c r="D7892">
        <v>0.30006213031849993</v>
      </c>
      <c r="E7892">
        <v>8.8716365259492288E-8</v>
      </c>
      <c r="F7892">
        <v>1.2312996133292199E-10</v>
      </c>
      <c r="G7892">
        <v>-1.2734189286642517E-10</v>
      </c>
      <c r="H7892">
        <v>-1.9726957512950138E-28</v>
      </c>
      <c r="I7892">
        <v>7.8753067813163503E-9</v>
      </c>
    </row>
    <row r="7893" spans="1:9" x14ac:dyDescent="0.3">
      <c r="A7893">
        <v>27.600000971557485</v>
      </c>
      <c r="B7893">
        <v>62.831852067022361</v>
      </c>
      <c r="C7893">
        <v>22000008690</v>
      </c>
      <c r="D7893">
        <v>0.30006213819380673</v>
      </c>
      <c r="E7893">
        <v>8.8716365256107452E-8</v>
      </c>
      <c r="F7893">
        <v>1.2312996330928389E-10</v>
      </c>
      <c r="G7893">
        <v>-1.27341895469265E-10</v>
      </c>
      <c r="H7893">
        <v>-1.9726957984079262E-28</v>
      </c>
      <c r="I7893">
        <v>7.8753069693121581E-9</v>
      </c>
    </row>
    <row r="7894" spans="1:9" x14ac:dyDescent="0.3">
      <c r="A7894">
        <v>27.600000971680615</v>
      </c>
      <c r="B7894">
        <v>62.831852066895017</v>
      </c>
      <c r="C7894">
        <v>22000008690</v>
      </c>
      <c r="D7894">
        <v>0.30006214606911369</v>
      </c>
      <c r="E7894">
        <v>8.8716365252722602E-8</v>
      </c>
      <c r="F7894">
        <v>1.2312996528564766E-10</v>
      </c>
      <c r="G7894">
        <v>-1.273418980721061E-10</v>
      </c>
      <c r="H7894">
        <v>-1.9726958455208389E-28</v>
      </c>
      <c r="I7894">
        <v>7.8753071573079692E-9</v>
      </c>
    </row>
    <row r="7895" spans="1:9" x14ac:dyDescent="0.3">
      <c r="A7895">
        <v>27.600000971803745</v>
      </c>
      <c r="B7895">
        <v>62.831852066767674</v>
      </c>
      <c r="C7895">
        <v>22000008690</v>
      </c>
      <c r="D7895">
        <v>0.30006215394442087</v>
      </c>
      <c r="E7895">
        <v>8.8716365249337713E-8</v>
      </c>
      <c r="F7895">
        <v>1.231299672620112E-10</v>
      </c>
      <c r="G7895">
        <v>-1.2734190067494708E-10</v>
      </c>
      <c r="H7895">
        <v>-1.9726958926337519E-28</v>
      </c>
      <c r="I7895">
        <v>7.8753073453037869E-9</v>
      </c>
    </row>
    <row r="7896" spans="1:9" x14ac:dyDescent="0.3">
      <c r="A7896">
        <v>27.600000971926875</v>
      </c>
      <c r="B7896">
        <v>62.83185206664033</v>
      </c>
      <c r="C7896">
        <v>22000008690</v>
      </c>
      <c r="D7896">
        <v>0.30006216181972822</v>
      </c>
      <c r="E7896">
        <v>8.8716365245952916E-8</v>
      </c>
      <c r="F7896">
        <v>1.2312996923837494E-10</v>
      </c>
      <c r="G7896">
        <v>-1.2734190327778836E-10</v>
      </c>
      <c r="H7896">
        <v>-1.972695939746667E-28</v>
      </c>
      <c r="I7896">
        <v>7.8753075332996079E-9</v>
      </c>
    </row>
    <row r="7897" spans="1:9" x14ac:dyDescent="0.3">
      <c r="A7897">
        <v>27.600000972050005</v>
      </c>
      <c r="B7897">
        <v>62.831852066512987</v>
      </c>
      <c r="C7897">
        <v>22000008690</v>
      </c>
      <c r="D7897">
        <v>0.30006216969503574</v>
      </c>
      <c r="E7897">
        <v>8.8716365242568053E-8</v>
      </c>
      <c r="F7897">
        <v>1.2312997121473829E-10</v>
      </c>
      <c r="G7897">
        <v>-1.2734190588062912E-10</v>
      </c>
      <c r="H7897">
        <v>-1.9726959868595828E-28</v>
      </c>
      <c r="I7897">
        <v>7.8753077212954305E-9</v>
      </c>
    </row>
    <row r="7898" spans="1:9" x14ac:dyDescent="0.3">
      <c r="A7898">
        <v>27.600000972173135</v>
      </c>
      <c r="B7898">
        <v>62.831852066385643</v>
      </c>
      <c r="C7898">
        <v>22000008690</v>
      </c>
      <c r="D7898">
        <v>0.30006217757034348</v>
      </c>
      <c r="E7898">
        <v>8.8716365239183217E-8</v>
      </c>
      <c r="F7898">
        <v>1.2312997319110227E-10</v>
      </c>
      <c r="G7898">
        <v>-1.2734190848347051E-10</v>
      </c>
      <c r="H7898">
        <v>-1.9726960339725003E-28</v>
      </c>
      <c r="I7898">
        <v>7.8753079092912598E-9</v>
      </c>
    </row>
    <row r="7899" spans="1:9" x14ac:dyDescent="0.3">
      <c r="A7899">
        <v>27.600000972296264</v>
      </c>
      <c r="B7899">
        <v>62.8318520662583</v>
      </c>
      <c r="C7899">
        <v>22000008690</v>
      </c>
      <c r="D7899">
        <v>0.30006218544565139</v>
      </c>
      <c r="E7899">
        <v>8.8716365235798407E-8</v>
      </c>
      <c r="F7899">
        <v>1.2312997516746663E-10</v>
      </c>
      <c r="G7899">
        <v>-1.2734191108631208E-10</v>
      </c>
      <c r="H7899">
        <v>-1.972696081085417E-28</v>
      </c>
      <c r="I7899">
        <v>7.8753080972870908E-9</v>
      </c>
    </row>
    <row r="7900" spans="1:9" x14ac:dyDescent="0.3">
      <c r="A7900">
        <v>27.600000972419394</v>
      </c>
      <c r="B7900">
        <v>62.831852066130956</v>
      </c>
      <c r="C7900">
        <v>22000008690</v>
      </c>
      <c r="D7900">
        <v>0.30006219332095946</v>
      </c>
      <c r="E7900">
        <v>8.8716365232413531E-8</v>
      </c>
      <c r="F7900">
        <v>1.2312997714382983E-10</v>
      </c>
      <c r="G7900">
        <v>-1.2734191368915271E-10</v>
      </c>
      <c r="H7900">
        <v>-1.9726961281983361E-28</v>
      </c>
      <c r="I7900">
        <v>7.875308285282925E-9</v>
      </c>
    </row>
    <row r="7901" spans="1:9" x14ac:dyDescent="0.3">
      <c r="A7901">
        <v>27.600000972542524</v>
      </c>
      <c r="B7901">
        <v>62.831852066003613</v>
      </c>
      <c r="C7901">
        <v>22000008690</v>
      </c>
      <c r="D7901">
        <v>0.30006220119626775</v>
      </c>
      <c r="E7901">
        <v>8.8716365229028682E-8</v>
      </c>
      <c r="F7901">
        <v>1.2312997912019455E-10</v>
      </c>
      <c r="G7901">
        <v>-1.2734191629199477E-10</v>
      </c>
      <c r="H7901">
        <v>-1.972696175311255E-28</v>
      </c>
      <c r="I7901">
        <v>7.8753084732787609E-9</v>
      </c>
    </row>
    <row r="7902" spans="1:9" x14ac:dyDescent="0.3">
      <c r="A7902">
        <v>27.600000972665654</v>
      </c>
      <c r="B7902">
        <v>62.831852065876269</v>
      </c>
      <c r="C7902">
        <v>22000008690</v>
      </c>
      <c r="D7902">
        <v>0.30006220907157621</v>
      </c>
      <c r="E7902">
        <v>8.8716365225643845E-8</v>
      </c>
      <c r="F7902">
        <v>1.2312998109655829E-10</v>
      </c>
      <c r="G7902">
        <v>-1.2734191889483582E-10</v>
      </c>
      <c r="H7902">
        <v>-1.9726962224241762E-28</v>
      </c>
      <c r="I7902">
        <v>7.8753086612746067E-9</v>
      </c>
    </row>
    <row r="7903" spans="1:9" x14ac:dyDescent="0.3">
      <c r="A7903">
        <v>27.600000972788784</v>
      </c>
      <c r="B7903">
        <v>62.831852065748926</v>
      </c>
      <c r="C7903">
        <v>22000008690</v>
      </c>
      <c r="D7903">
        <v>0.3000622169468849</v>
      </c>
      <c r="E7903">
        <v>8.8716365222259022E-8</v>
      </c>
      <c r="F7903">
        <v>1.2312998307292268E-10</v>
      </c>
      <c r="G7903">
        <v>-1.2734192149767757E-10</v>
      </c>
      <c r="H7903">
        <v>-1.9726962695370975E-28</v>
      </c>
      <c r="I7903">
        <v>7.8753088492704526E-9</v>
      </c>
    </row>
    <row r="7904" spans="1:9" x14ac:dyDescent="0.3">
      <c r="A7904">
        <v>27.600000972911914</v>
      </c>
      <c r="B7904">
        <v>62.831852065621582</v>
      </c>
      <c r="C7904">
        <v>22000008690</v>
      </c>
      <c r="D7904">
        <v>0.30006222482219375</v>
      </c>
      <c r="E7904">
        <v>8.871636521887416E-8</v>
      </c>
      <c r="F7904">
        <v>1.231299850492866E-10</v>
      </c>
      <c r="G7904">
        <v>-1.2734192410051893E-10</v>
      </c>
      <c r="H7904">
        <v>-1.9726963166500191E-28</v>
      </c>
      <c r="I7904">
        <v>7.8753090372663E-9</v>
      </c>
    </row>
    <row r="7905" spans="1:9" x14ac:dyDescent="0.3">
      <c r="A7905">
        <v>27.600000973035044</v>
      </c>
      <c r="B7905">
        <v>62.831852065494239</v>
      </c>
      <c r="C7905">
        <v>22000008690</v>
      </c>
      <c r="D7905">
        <v>0.30006223269750276</v>
      </c>
      <c r="E7905">
        <v>8.8716365215489297E-8</v>
      </c>
      <c r="F7905">
        <v>1.231299870256521E-10</v>
      </c>
      <c r="G7905">
        <v>-1.2734192670336177E-10</v>
      </c>
      <c r="H7905">
        <v>-1.9726963637629427E-28</v>
      </c>
      <c r="I7905">
        <v>7.8753092252621541E-9</v>
      </c>
    </row>
    <row r="7906" spans="1:9" x14ac:dyDescent="0.3">
      <c r="A7906">
        <v>27.600000973158174</v>
      </c>
      <c r="B7906">
        <v>62.831852065366895</v>
      </c>
      <c r="C7906">
        <v>22000008690</v>
      </c>
      <c r="D7906">
        <v>0.300062240572812</v>
      </c>
      <c r="E7906">
        <v>8.8716365212104474E-8</v>
      </c>
      <c r="F7906">
        <v>1.2312998900201626E-10</v>
      </c>
      <c r="G7906">
        <v>-1.2734192930620351E-10</v>
      </c>
      <c r="H7906">
        <v>-1.9726964108758668E-28</v>
      </c>
      <c r="I7906">
        <v>7.8753094132580132E-9</v>
      </c>
    </row>
    <row r="7907" spans="1:9" x14ac:dyDescent="0.3">
      <c r="A7907">
        <v>27.600000973281304</v>
      </c>
      <c r="B7907">
        <v>62.831852065239552</v>
      </c>
      <c r="C7907">
        <v>22000008690</v>
      </c>
      <c r="D7907">
        <v>0.3000622484481214</v>
      </c>
      <c r="E7907">
        <v>8.8716365208719611E-8</v>
      </c>
      <c r="F7907">
        <v>1.2312999097838067E-10</v>
      </c>
      <c r="G7907">
        <v>-1.2734193190904526E-10</v>
      </c>
      <c r="H7907">
        <v>-1.9726964579887927E-28</v>
      </c>
      <c r="I7907">
        <v>7.8753096012538739E-9</v>
      </c>
    </row>
    <row r="7908" spans="1:9" x14ac:dyDescent="0.3">
      <c r="A7908">
        <v>27.600000973404434</v>
      </c>
      <c r="B7908">
        <v>62.831852065112209</v>
      </c>
      <c r="C7908">
        <v>22000008690</v>
      </c>
      <c r="D7908">
        <v>0.30006225632343103</v>
      </c>
      <c r="E7908">
        <v>8.8716365205334761E-8</v>
      </c>
      <c r="F7908">
        <v>1.2312999295474509E-10</v>
      </c>
      <c r="G7908">
        <v>-1.2734193451188701E-10</v>
      </c>
      <c r="H7908">
        <v>-1.9726965051017187E-28</v>
      </c>
      <c r="I7908">
        <v>7.8753097892497363E-9</v>
      </c>
    </row>
    <row r="7909" spans="1:9" x14ac:dyDescent="0.3">
      <c r="A7909">
        <v>27.600000973527564</v>
      </c>
      <c r="B7909">
        <v>62.831852064984865</v>
      </c>
      <c r="C7909">
        <v>22000008690</v>
      </c>
      <c r="D7909">
        <v>0.30006226419874082</v>
      </c>
      <c r="E7909">
        <v>8.8716365201949965E-8</v>
      </c>
      <c r="F7909">
        <v>1.2312999493111069E-10</v>
      </c>
      <c r="G7909">
        <v>-1.273419371147294E-10</v>
      </c>
      <c r="H7909">
        <v>-1.9726965522146446E-28</v>
      </c>
      <c r="I7909">
        <v>7.8753099772456069E-9</v>
      </c>
    </row>
    <row r="7910" spans="1:9" x14ac:dyDescent="0.3">
      <c r="A7910">
        <v>27.600000973650694</v>
      </c>
      <c r="B7910">
        <v>62.831852064857522</v>
      </c>
      <c r="C7910">
        <v>22000008690</v>
      </c>
      <c r="D7910">
        <v>0.30006227207405078</v>
      </c>
      <c r="E7910">
        <v>8.8716365198565062E-8</v>
      </c>
      <c r="F7910">
        <v>1.2312999690747577E-10</v>
      </c>
      <c r="G7910">
        <v>-1.2734193971757211E-10</v>
      </c>
      <c r="H7910">
        <v>-1.9726965993275731E-28</v>
      </c>
      <c r="I7910">
        <v>7.8753101652414809E-9</v>
      </c>
    </row>
    <row r="7911" spans="1:9" x14ac:dyDescent="0.3">
      <c r="A7911">
        <v>27.600000973773824</v>
      </c>
      <c r="B7911">
        <v>62.831852064730178</v>
      </c>
      <c r="C7911">
        <v>22000008690</v>
      </c>
      <c r="D7911">
        <v>0.30006227994936097</v>
      </c>
      <c r="E7911">
        <v>8.8716365195180239E-8</v>
      </c>
      <c r="F7911">
        <v>1.2312999888384107E-10</v>
      </c>
      <c r="G7911">
        <v>-1.2734194232041461E-10</v>
      </c>
      <c r="H7911">
        <v>-1.9726966464405015E-28</v>
      </c>
      <c r="I7911">
        <v>7.8753103532373532E-9</v>
      </c>
    </row>
    <row r="7912" spans="1:9" x14ac:dyDescent="0.3">
      <c r="A7912">
        <v>27.600000973896954</v>
      </c>
      <c r="B7912">
        <v>62.831852064602835</v>
      </c>
      <c r="C7912">
        <v>22000008690</v>
      </c>
      <c r="D7912">
        <v>0.30006228782467131</v>
      </c>
      <c r="E7912">
        <v>8.8716365191795403E-8</v>
      </c>
      <c r="F7912">
        <v>1.2313000086020664E-10</v>
      </c>
      <c r="G7912">
        <v>-1.2734194492325739E-10</v>
      </c>
      <c r="H7912">
        <v>-1.9726966935534316E-28</v>
      </c>
      <c r="I7912">
        <v>7.8753105412332338E-9</v>
      </c>
    </row>
    <row r="7913" spans="1:9" x14ac:dyDescent="0.3">
      <c r="A7913">
        <v>27.600000974020084</v>
      </c>
      <c r="B7913">
        <v>62.831852064475491</v>
      </c>
      <c r="C7913">
        <v>22000008690</v>
      </c>
      <c r="D7913">
        <v>0.30006229569998183</v>
      </c>
      <c r="E7913">
        <v>8.871636518841054E-8</v>
      </c>
      <c r="F7913">
        <v>1.2313000283657168E-10</v>
      </c>
      <c r="G7913">
        <v>-1.2734194752609965E-10</v>
      </c>
      <c r="H7913">
        <v>-1.9726967406663615E-28</v>
      </c>
      <c r="I7913">
        <v>7.8753107292291176E-9</v>
      </c>
    </row>
    <row r="7914" spans="1:9" x14ac:dyDescent="0.3">
      <c r="A7914">
        <v>27.600000974143214</v>
      </c>
      <c r="B7914">
        <v>62.831852064348148</v>
      </c>
      <c r="C7914">
        <v>22000008690</v>
      </c>
      <c r="D7914">
        <v>0.30006230357529257</v>
      </c>
      <c r="E7914">
        <v>8.8716365185025704E-8</v>
      </c>
      <c r="F7914">
        <v>1.2313000481293772E-10</v>
      </c>
      <c r="G7914">
        <v>-1.2734195012894293E-10</v>
      </c>
      <c r="H7914">
        <v>-1.9726967877792931E-28</v>
      </c>
      <c r="I7914">
        <v>7.8753109172250032E-9</v>
      </c>
    </row>
    <row r="7915" spans="1:9" x14ac:dyDescent="0.3">
      <c r="A7915">
        <v>27.600000974266344</v>
      </c>
      <c r="B7915">
        <v>62.831852064220804</v>
      </c>
      <c r="C7915">
        <v>22000008690</v>
      </c>
      <c r="D7915">
        <v>0.30006231145060347</v>
      </c>
      <c r="E7915">
        <v>8.8716365181640841E-8</v>
      </c>
      <c r="F7915">
        <v>1.2313000678930294E-10</v>
      </c>
      <c r="G7915">
        <v>-1.2734195273178514E-10</v>
      </c>
      <c r="H7915">
        <v>-1.9726968348922264E-28</v>
      </c>
      <c r="I7915">
        <v>7.8753111052208953E-9</v>
      </c>
    </row>
    <row r="7916" spans="1:9" x14ac:dyDescent="0.3">
      <c r="A7916">
        <v>27.600000974389474</v>
      </c>
      <c r="B7916">
        <v>62.831852064093461</v>
      </c>
      <c r="C7916">
        <v>22000008690</v>
      </c>
      <c r="D7916">
        <v>0.30006231932591459</v>
      </c>
      <c r="E7916">
        <v>8.8716365178256018E-8</v>
      </c>
      <c r="F7916">
        <v>1.2313000876566877E-10</v>
      </c>
      <c r="G7916">
        <v>-1.2734195533462844E-10</v>
      </c>
      <c r="H7916">
        <v>-1.9726968820051601E-28</v>
      </c>
      <c r="I7916">
        <v>7.8753112932167908E-9</v>
      </c>
    </row>
    <row r="7917" spans="1:9" x14ac:dyDescent="0.3">
      <c r="A7917">
        <v>27.600000974512604</v>
      </c>
      <c r="B7917">
        <v>62.831852063966117</v>
      </c>
      <c r="C7917">
        <v>22000008690</v>
      </c>
      <c r="D7917">
        <v>0.30006232720122589</v>
      </c>
      <c r="E7917">
        <v>8.8716365174871195E-8</v>
      </c>
      <c r="F7917">
        <v>1.2313001074203404E-10</v>
      </c>
      <c r="G7917">
        <v>-1.2734195793747089E-10</v>
      </c>
      <c r="H7917">
        <v>-1.9726969291180942E-28</v>
      </c>
      <c r="I7917">
        <v>7.8753114812126879E-9</v>
      </c>
    </row>
    <row r="7918" spans="1:9" x14ac:dyDescent="0.3">
      <c r="A7918">
        <v>27.600000974635734</v>
      </c>
      <c r="B7918">
        <v>62.831852063838774</v>
      </c>
      <c r="C7918">
        <v>22000008690</v>
      </c>
      <c r="D7918">
        <v>0.30006233507653735</v>
      </c>
      <c r="E7918">
        <v>8.8716365171486293E-8</v>
      </c>
      <c r="F7918">
        <v>1.2313001271840049E-10</v>
      </c>
      <c r="G7918">
        <v>-1.2734196054031432E-10</v>
      </c>
      <c r="H7918">
        <v>-1.9726969762310295E-28</v>
      </c>
      <c r="I7918">
        <v>7.8753116692085883E-9</v>
      </c>
    </row>
    <row r="7919" spans="1:9" x14ac:dyDescent="0.3">
      <c r="A7919">
        <v>27.600000974758863</v>
      </c>
      <c r="B7919">
        <v>62.83185206371143</v>
      </c>
      <c r="C7919">
        <v>22000008690</v>
      </c>
      <c r="D7919">
        <v>0.30006234295184903</v>
      </c>
      <c r="E7919">
        <v>8.8716365168101443E-8</v>
      </c>
      <c r="F7919">
        <v>1.2313001469476602E-10</v>
      </c>
      <c r="G7919">
        <v>-1.2734196314315748E-10</v>
      </c>
      <c r="H7919">
        <v>-1.9726970233439663E-28</v>
      </c>
      <c r="I7919">
        <v>7.8753118572044937E-9</v>
      </c>
    </row>
    <row r="7920" spans="1:9" x14ac:dyDescent="0.3">
      <c r="A7920">
        <v>27.600000974881993</v>
      </c>
      <c r="B7920">
        <v>62.831852063584087</v>
      </c>
      <c r="C7920">
        <v>22000008690</v>
      </c>
      <c r="D7920">
        <v>0.30006235082716087</v>
      </c>
      <c r="E7920">
        <v>8.871636516471666E-8</v>
      </c>
      <c r="F7920">
        <v>1.2313001667113312E-10</v>
      </c>
      <c r="G7920">
        <v>-1.273419657460014E-10</v>
      </c>
      <c r="H7920">
        <v>-1.9726970704569027E-28</v>
      </c>
      <c r="I7920">
        <v>7.8753120452004024E-9</v>
      </c>
    </row>
    <row r="7921" spans="1:9" x14ac:dyDescent="0.3">
      <c r="A7921">
        <v>27.600000975005123</v>
      </c>
      <c r="B7921">
        <v>62.831852063456743</v>
      </c>
      <c r="C7921">
        <v>22000008690</v>
      </c>
      <c r="D7921">
        <v>0.30006235870247294</v>
      </c>
      <c r="E7921">
        <v>8.8716365161331784E-8</v>
      </c>
      <c r="F7921">
        <v>1.231300186474988E-10</v>
      </c>
      <c r="G7921">
        <v>-1.2734196834884439E-10</v>
      </c>
      <c r="H7921">
        <v>-1.9726971175698409E-28</v>
      </c>
      <c r="I7921">
        <v>7.8753122331963177E-9</v>
      </c>
    </row>
    <row r="7922" spans="1:9" x14ac:dyDescent="0.3">
      <c r="A7922">
        <v>27.600000975128253</v>
      </c>
      <c r="B7922">
        <v>62.8318520633294</v>
      </c>
      <c r="C7922">
        <v>22000008690</v>
      </c>
      <c r="D7922">
        <v>0.30006236657778518</v>
      </c>
      <c r="E7922">
        <v>8.8716365157946934E-8</v>
      </c>
      <c r="F7922">
        <v>1.2313002062386451E-10</v>
      </c>
      <c r="G7922">
        <v>-1.2734197095168741E-10</v>
      </c>
      <c r="H7922">
        <v>-1.9726971646827807E-28</v>
      </c>
      <c r="I7922">
        <v>7.8753124211922346E-9</v>
      </c>
    </row>
    <row r="7923" spans="1:9" x14ac:dyDescent="0.3">
      <c r="A7923">
        <v>27.600000975251383</v>
      </c>
      <c r="B7923">
        <v>62.831852063202057</v>
      </c>
      <c r="C7923">
        <v>22000008690</v>
      </c>
      <c r="D7923">
        <v>0.30006237445309758</v>
      </c>
      <c r="E7923">
        <v>8.8716365154562085E-8</v>
      </c>
      <c r="F7923">
        <v>1.2313002260023099E-10</v>
      </c>
      <c r="G7923">
        <v>-1.2734197355453073E-10</v>
      </c>
      <c r="H7923">
        <v>-1.97269721179572E-28</v>
      </c>
      <c r="I7923">
        <v>7.8753126091881566E-9</v>
      </c>
    </row>
    <row r="7924" spans="1:9" x14ac:dyDescent="0.3">
      <c r="A7924">
        <v>27.600000975374513</v>
      </c>
      <c r="B7924">
        <v>62.831852063074713</v>
      </c>
      <c r="C7924">
        <v>22000008690</v>
      </c>
      <c r="D7924">
        <v>0.3000623823284102</v>
      </c>
      <c r="E7924">
        <v>8.8716365151177275E-8</v>
      </c>
      <c r="F7924">
        <v>1.2313002457659778E-10</v>
      </c>
      <c r="G7924">
        <v>-1.2734197615737476E-10</v>
      </c>
      <c r="H7924">
        <v>-1.9726972589086613E-28</v>
      </c>
      <c r="I7924">
        <v>7.8753127971840802E-9</v>
      </c>
    </row>
    <row r="7925" spans="1:9" x14ac:dyDescent="0.3">
      <c r="A7925">
        <v>27.600000975497643</v>
      </c>
      <c r="B7925">
        <v>62.83185206294737</v>
      </c>
      <c r="C7925">
        <v>22000008690</v>
      </c>
      <c r="D7925">
        <v>0.300062390203723</v>
      </c>
      <c r="E7925">
        <v>8.8716365147792412E-8</v>
      </c>
      <c r="F7925">
        <v>1.2313002655296465E-10</v>
      </c>
      <c r="G7925">
        <v>-1.273419787602187E-10</v>
      </c>
      <c r="H7925">
        <v>-1.9726973060216026E-28</v>
      </c>
      <c r="I7925">
        <v>7.8753129851800037E-9</v>
      </c>
    </row>
    <row r="7926" spans="1:9" x14ac:dyDescent="0.3">
      <c r="A7926">
        <v>27.600000975620773</v>
      </c>
      <c r="B7926">
        <v>62.831852062820026</v>
      </c>
      <c r="C7926">
        <v>22000008690</v>
      </c>
      <c r="D7926">
        <v>0.30006239807903601</v>
      </c>
      <c r="E7926">
        <v>8.8716365144407549E-8</v>
      </c>
      <c r="F7926">
        <v>1.2313002852933152E-10</v>
      </c>
      <c r="G7926">
        <v>-1.2734198136306272E-10</v>
      </c>
      <c r="H7926">
        <v>-1.9726973531345455E-28</v>
      </c>
      <c r="I7926">
        <v>7.8753131731759372E-9</v>
      </c>
    </row>
    <row r="7927" spans="1:9" x14ac:dyDescent="0.3">
      <c r="A7927">
        <v>27.600000975743903</v>
      </c>
      <c r="B7927">
        <v>62.831852062692683</v>
      </c>
      <c r="C7927">
        <v>22000008690</v>
      </c>
      <c r="D7927">
        <v>0.30006240595434919</v>
      </c>
      <c r="E7927">
        <v>8.87163651410227E-8</v>
      </c>
      <c r="F7927">
        <v>1.2313003050569883E-10</v>
      </c>
      <c r="G7927">
        <v>-1.2734198396590703E-10</v>
      </c>
      <c r="H7927">
        <v>-1.9726974002474893E-28</v>
      </c>
      <c r="I7927">
        <v>7.8753133611718741E-9</v>
      </c>
    </row>
    <row r="7928" spans="1:9" x14ac:dyDescent="0.3">
      <c r="A7928">
        <v>27.600000975867033</v>
      </c>
      <c r="B7928">
        <v>62.831852062565339</v>
      </c>
      <c r="C7928">
        <v>22000008690</v>
      </c>
      <c r="D7928">
        <v>0.30006241382966253</v>
      </c>
      <c r="E7928">
        <v>8.8716365137637877E-8</v>
      </c>
      <c r="F7928">
        <v>1.2313003248206536E-10</v>
      </c>
      <c r="G7928">
        <v>-1.2734198656875098E-10</v>
      </c>
      <c r="H7928">
        <v>-1.9726974473604347E-28</v>
      </c>
      <c r="I7928">
        <v>7.8753135491678125E-9</v>
      </c>
    </row>
    <row r="7929" spans="1:9" x14ac:dyDescent="0.3">
      <c r="A7929">
        <v>27.600000975990163</v>
      </c>
      <c r="B7929">
        <v>62.831852062437996</v>
      </c>
      <c r="C7929">
        <v>22000008690</v>
      </c>
      <c r="D7929">
        <v>0.3000624217049761</v>
      </c>
      <c r="E7929">
        <v>8.8716365134253027E-8</v>
      </c>
      <c r="F7929">
        <v>1.231300344584327E-10</v>
      </c>
      <c r="G7929">
        <v>-1.2734198917159523E-10</v>
      </c>
      <c r="H7929">
        <v>-1.97269749447338E-28</v>
      </c>
      <c r="I7929">
        <v>7.8753137371637543E-9</v>
      </c>
    </row>
    <row r="7930" spans="1:9" x14ac:dyDescent="0.3">
      <c r="A7930">
        <v>27.600000976113293</v>
      </c>
      <c r="B7930">
        <v>62.831852062310652</v>
      </c>
      <c r="C7930">
        <v>22000008690</v>
      </c>
      <c r="D7930">
        <v>0.30006242958028984</v>
      </c>
      <c r="E7930">
        <v>8.8716365130868178E-8</v>
      </c>
      <c r="F7930">
        <v>1.2313003643479954E-10</v>
      </c>
      <c r="G7930">
        <v>-1.2734199177443933E-10</v>
      </c>
      <c r="H7930">
        <v>-1.9726975415863265E-28</v>
      </c>
      <c r="I7930">
        <v>7.8753139251596994E-9</v>
      </c>
    </row>
    <row r="7931" spans="1:9" x14ac:dyDescent="0.3">
      <c r="A7931">
        <v>27.600000976236423</v>
      </c>
      <c r="B7931">
        <v>62.831852062183309</v>
      </c>
      <c r="C7931">
        <v>22000008690</v>
      </c>
      <c r="D7931">
        <v>0.30006243745560374</v>
      </c>
      <c r="E7931">
        <v>8.8716365127483315E-8</v>
      </c>
      <c r="F7931">
        <v>1.2313003841116726E-10</v>
      </c>
      <c r="G7931">
        <v>-1.2734199437728377E-10</v>
      </c>
      <c r="H7931">
        <v>-1.9726975886992734E-28</v>
      </c>
      <c r="I7931">
        <v>7.8753141131556511E-9</v>
      </c>
    </row>
    <row r="7932" spans="1:9" x14ac:dyDescent="0.3">
      <c r="A7932">
        <v>27.600000976359553</v>
      </c>
      <c r="B7932">
        <v>62.831852062055965</v>
      </c>
      <c r="C7932">
        <v>22000008690</v>
      </c>
      <c r="D7932">
        <v>0.30006244533091786</v>
      </c>
      <c r="E7932">
        <v>8.8716365124098492E-8</v>
      </c>
      <c r="F7932">
        <v>1.2313004038753398E-10</v>
      </c>
      <c r="G7932">
        <v>-1.273419969801279E-10</v>
      </c>
      <c r="H7932">
        <v>-1.9726976358122224E-28</v>
      </c>
      <c r="I7932">
        <v>7.8753143011516045E-9</v>
      </c>
    </row>
    <row r="7933" spans="1:9" x14ac:dyDescent="0.3">
      <c r="A7933">
        <v>27.600000976482683</v>
      </c>
      <c r="B7933">
        <v>62.831852061928622</v>
      </c>
      <c r="C7933">
        <v>22000008690</v>
      </c>
      <c r="D7933">
        <v>0.30006245320623215</v>
      </c>
      <c r="E7933">
        <v>8.8716365120713642E-8</v>
      </c>
      <c r="F7933">
        <v>1.231300423639018E-10</v>
      </c>
      <c r="G7933">
        <v>-1.273419995829728E-10</v>
      </c>
      <c r="H7933">
        <v>-1.9726976829251715E-28</v>
      </c>
      <c r="I7933">
        <v>7.8753144891475611E-9</v>
      </c>
    </row>
    <row r="7934" spans="1:9" x14ac:dyDescent="0.3">
      <c r="A7934">
        <v>27.600000976605813</v>
      </c>
      <c r="B7934">
        <v>62.831852061801278</v>
      </c>
      <c r="C7934">
        <v>22000008690</v>
      </c>
      <c r="D7934">
        <v>0.30006246108154666</v>
      </c>
      <c r="E7934">
        <v>8.8716365117328766E-8</v>
      </c>
      <c r="F7934">
        <v>1.2313004434027002E-10</v>
      </c>
      <c r="G7934">
        <v>-1.273420021858178E-10</v>
      </c>
      <c r="H7934">
        <v>-1.9726977300381212E-28</v>
      </c>
      <c r="I7934">
        <v>7.8753146771435228E-9</v>
      </c>
    </row>
    <row r="7935" spans="1:9" x14ac:dyDescent="0.3">
      <c r="A7935">
        <v>27.600000976728943</v>
      </c>
      <c r="B7935">
        <v>62.831852061673935</v>
      </c>
      <c r="C7935">
        <v>22000008690</v>
      </c>
      <c r="D7935">
        <v>0.30006246895686134</v>
      </c>
      <c r="E7935">
        <v>8.871636511394393E-8</v>
      </c>
      <c r="F7935">
        <v>1.2313004631663782E-10</v>
      </c>
      <c r="G7935">
        <v>-1.273420047886627E-10</v>
      </c>
      <c r="H7935">
        <v>-1.9726977771510726E-28</v>
      </c>
      <c r="I7935">
        <v>7.8753148651394894E-9</v>
      </c>
    </row>
    <row r="7936" spans="1:9" x14ac:dyDescent="0.3">
      <c r="A7936">
        <v>27.600000976852073</v>
      </c>
      <c r="B7936">
        <v>62.831852061546591</v>
      </c>
      <c r="C7936">
        <v>22000008690</v>
      </c>
      <c r="D7936">
        <v>0.30006247683217618</v>
      </c>
      <c r="E7936">
        <v>8.8716365110559107E-8</v>
      </c>
      <c r="F7936">
        <v>1.231300482930052E-10</v>
      </c>
      <c r="G7936">
        <v>-1.2734200739150709E-10</v>
      </c>
      <c r="H7936">
        <v>-1.972697824264024E-28</v>
      </c>
      <c r="I7936">
        <v>7.8753150531354543E-9</v>
      </c>
    </row>
    <row r="7937" spans="1:9" x14ac:dyDescent="0.3">
      <c r="A7937">
        <v>27.600000976975203</v>
      </c>
      <c r="B7937">
        <v>62.831852061419248</v>
      </c>
      <c r="C7937">
        <v>22000008690</v>
      </c>
      <c r="D7937">
        <v>0.30006248470749125</v>
      </c>
      <c r="E7937">
        <v>8.871636510717427E-8</v>
      </c>
      <c r="F7937">
        <v>1.2313005026937259E-10</v>
      </c>
      <c r="G7937">
        <v>-1.2734200999435147E-10</v>
      </c>
      <c r="H7937">
        <v>-1.9726978713769779E-28</v>
      </c>
      <c r="I7937">
        <v>7.8753152411314275E-9</v>
      </c>
    </row>
    <row r="7938" spans="1:9" x14ac:dyDescent="0.3">
      <c r="A7938">
        <v>27.600000977098333</v>
      </c>
      <c r="B7938">
        <v>62.831852061291904</v>
      </c>
      <c r="C7938">
        <v>22000008690</v>
      </c>
      <c r="D7938">
        <v>0.30006249258280648</v>
      </c>
      <c r="E7938">
        <v>8.8716365103789408E-8</v>
      </c>
      <c r="F7938">
        <v>1.2313005224574044E-10</v>
      </c>
      <c r="G7938">
        <v>-1.2734201259719632E-10</v>
      </c>
      <c r="H7938">
        <v>-1.9726979184899317E-28</v>
      </c>
      <c r="I7938">
        <v>7.8753154291274057E-9</v>
      </c>
    </row>
    <row r="7939" spans="1:9" x14ac:dyDescent="0.3">
      <c r="A7939">
        <v>27.600000977221463</v>
      </c>
      <c r="B7939">
        <v>62.831852061164561</v>
      </c>
      <c r="C7939">
        <v>22000008690</v>
      </c>
      <c r="D7939">
        <v>0.30006250045812194</v>
      </c>
      <c r="E7939">
        <v>8.8716365100404585E-8</v>
      </c>
      <c r="F7939">
        <v>1.2313005422210977E-10</v>
      </c>
      <c r="G7939">
        <v>-1.2734201520004223E-10</v>
      </c>
      <c r="H7939">
        <v>-1.9726979656028863E-28</v>
      </c>
      <c r="I7939">
        <v>7.8753156171233855E-9</v>
      </c>
    </row>
    <row r="7940" spans="1:9" x14ac:dyDescent="0.3">
      <c r="A7940">
        <v>27.600000977344592</v>
      </c>
      <c r="B7940">
        <v>62.831852061037218</v>
      </c>
      <c r="C7940">
        <v>22000008690</v>
      </c>
      <c r="D7940">
        <v>0.30006250833343756</v>
      </c>
      <c r="E7940">
        <v>8.8716365097019709E-8</v>
      </c>
      <c r="F7940">
        <v>1.2313005619847816E-10</v>
      </c>
      <c r="G7940">
        <v>-1.2734201780288786E-10</v>
      </c>
      <c r="H7940">
        <v>-1.9726980127158417E-28</v>
      </c>
      <c r="I7940">
        <v>7.875315805119367E-9</v>
      </c>
    </row>
    <row r="7941" spans="1:9" x14ac:dyDescent="0.3">
      <c r="A7941">
        <v>27.600000977467722</v>
      </c>
      <c r="B7941">
        <v>62.831852060909874</v>
      </c>
      <c r="C7941">
        <v>22000008690</v>
      </c>
      <c r="D7941">
        <v>0.30006251620875335</v>
      </c>
      <c r="E7941">
        <v>8.8716365093634859E-8</v>
      </c>
      <c r="F7941">
        <v>1.2313005817484645E-10</v>
      </c>
      <c r="G7941">
        <v>-1.273420204057332E-10</v>
      </c>
      <c r="H7941">
        <v>-1.9726980598287985E-28</v>
      </c>
      <c r="I7941">
        <v>7.8753159931153551E-9</v>
      </c>
    </row>
    <row r="7942" spans="1:9" x14ac:dyDescent="0.3">
      <c r="A7942">
        <v>27.600000977590852</v>
      </c>
      <c r="B7942">
        <v>62.831852060782531</v>
      </c>
      <c r="C7942">
        <v>22000008690</v>
      </c>
      <c r="D7942">
        <v>0.30006252408406936</v>
      </c>
      <c r="E7942">
        <v>8.871636509025001E-8</v>
      </c>
      <c r="F7942">
        <v>1.2313006015121529E-10</v>
      </c>
      <c r="G7942">
        <v>-1.2734202300857852E-10</v>
      </c>
      <c r="H7942">
        <v>-1.9726981069417565E-28</v>
      </c>
      <c r="I7942">
        <v>7.8753161811113449E-9</v>
      </c>
    </row>
    <row r="7943" spans="1:9" x14ac:dyDescent="0.3">
      <c r="A7943">
        <v>27.600000977713982</v>
      </c>
      <c r="B7943">
        <v>62.831852060655187</v>
      </c>
      <c r="C7943">
        <v>22000008690</v>
      </c>
      <c r="D7943">
        <v>0.30006253195938554</v>
      </c>
      <c r="E7943">
        <v>8.8716365086865187E-8</v>
      </c>
      <c r="F7943">
        <v>1.231300621275834E-10</v>
      </c>
      <c r="G7943">
        <v>-1.2734202561142383E-10</v>
      </c>
      <c r="H7943">
        <v>-1.972698154054715E-28</v>
      </c>
      <c r="I7943">
        <v>7.8753163691073412E-9</v>
      </c>
    </row>
    <row r="7944" spans="1:9" x14ac:dyDescent="0.3">
      <c r="A7944">
        <v>27.600000977837112</v>
      </c>
      <c r="B7944">
        <v>62.831852060527844</v>
      </c>
      <c r="C7944">
        <v>22000008690</v>
      </c>
      <c r="D7944">
        <v>0.30006253983470188</v>
      </c>
      <c r="E7944">
        <v>8.8716365083480337E-8</v>
      </c>
      <c r="F7944">
        <v>1.2313006410395236E-10</v>
      </c>
      <c r="G7944">
        <v>-1.2734202821426997E-10</v>
      </c>
      <c r="H7944">
        <v>-1.9726982011676741E-28</v>
      </c>
      <c r="I7944">
        <v>7.8753165571033409E-9</v>
      </c>
    </row>
    <row r="7945" spans="1:9" x14ac:dyDescent="0.3">
      <c r="A7945">
        <v>27.600000977960242</v>
      </c>
      <c r="B7945">
        <v>62.8318520604005</v>
      </c>
      <c r="C7945">
        <v>22000008690</v>
      </c>
      <c r="D7945">
        <v>0.30006254771001845</v>
      </c>
      <c r="E7945">
        <v>8.8716365080095474E-8</v>
      </c>
      <c r="F7945">
        <v>1.2313006608032063E-10</v>
      </c>
      <c r="G7945">
        <v>-1.2734203081711495E-10</v>
      </c>
      <c r="H7945">
        <v>-1.9726982482806356E-28</v>
      </c>
      <c r="I7945">
        <v>7.8753167450993406E-9</v>
      </c>
    </row>
    <row r="7946" spans="1:9" x14ac:dyDescent="0.3">
      <c r="A7946">
        <v>27.600000978083372</v>
      </c>
      <c r="B7946">
        <v>62.831852060273157</v>
      </c>
      <c r="C7946">
        <v>22000008690</v>
      </c>
      <c r="D7946">
        <v>0.30006255558533518</v>
      </c>
      <c r="E7946">
        <v>8.8716365076710638E-8</v>
      </c>
      <c r="F7946">
        <v>1.2313006805668992E-10</v>
      </c>
      <c r="G7946">
        <v>-1.273420334199611E-10</v>
      </c>
      <c r="H7946">
        <v>-1.9726982953935966E-28</v>
      </c>
      <c r="I7946">
        <v>7.8753169330953452E-9</v>
      </c>
    </row>
    <row r="7947" spans="1:9" x14ac:dyDescent="0.3">
      <c r="A7947">
        <v>27.600000978206502</v>
      </c>
      <c r="B7947">
        <v>62.831852060145813</v>
      </c>
      <c r="C7947">
        <v>22000008690</v>
      </c>
      <c r="D7947">
        <v>0.30006256346065213</v>
      </c>
      <c r="E7947">
        <v>8.8716365073325788E-8</v>
      </c>
      <c r="F7947">
        <v>1.2313007003305847E-10</v>
      </c>
      <c r="G7947">
        <v>-1.2734203602280623E-10</v>
      </c>
      <c r="H7947">
        <v>-1.9726983425065595E-28</v>
      </c>
      <c r="I7947">
        <v>7.8753171210913565E-9</v>
      </c>
    </row>
    <row r="7948" spans="1:9" x14ac:dyDescent="0.3">
      <c r="A7948">
        <v>27.600000978329632</v>
      </c>
      <c r="B7948">
        <v>62.83185206001847</v>
      </c>
      <c r="C7948">
        <v>22000008690</v>
      </c>
      <c r="D7948">
        <v>0.30006257133596925</v>
      </c>
      <c r="E7948">
        <v>8.8716365069940965E-8</v>
      </c>
      <c r="F7948">
        <v>1.231300720094278E-10</v>
      </c>
      <c r="G7948">
        <v>-1.2734203862565281E-10</v>
      </c>
      <c r="H7948">
        <v>-1.972698389619523E-28</v>
      </c>
      <c r="I7948">
        <v>7.8753173090873694E-9</v>
      </c>
    </row>
    <row r="7949" spans="1:9" x14ac:dyDescent="0.3">
      <c r="A7949">
        <v>27.600000978452762</v>
      </c>
      <c r="B7949">
        <v>62.831852059891126</v>
      </c>
      <c r="C7949">
        <v>22000008690</v>
      </c>
      <c r="D7949">
        <v>0.30006257921128654</v>
      </c>
      <c r="E7949">
        <v>8.8716365066556116E-8</v>
      </c>
      <c r="F7949">
        <v>1.2313007398579756E-10</v>
      </c>
      <c r="G7949">
        <v>-1.273420412284994E-10</v>
      </c>
      <c r="H7949">
        <v>-1.9726984367324856E-28</v>
      </c>
      <c r="I7949">
        <v>7.875317497083384E-9</v>
      </c>
    </row>
    <row r="7950" spans="1:9" x14ac:dyDescent="0.3">
      <c r="A7950">
        <v>27.600000978575892</v>
      </c>
      <c r="B7950">
        <v>62.831852059763783</v>
      </c>
      <c r="C7950">
        <v>22000008690</v>
      </c>
      <c r="D7950">
        <v>0.30006258708660405</v>
      </c>
      <c r="E7950">
        <v>8.8716365063171266E-8</v>
      </c>
      <c r="F7950">
        <v>1.2313007596216673E-10</v>
      </c>
      <c r="G7950">
        <v>-1.2734204383134543E-10</v>
      </c>
      <c r="H7950">
        <v>-1.9726984838454507E-28</v>
      </c>
      <c r="I7950">
        <v>7.8753176850794052E-9</v>
      </c>
    </row>
    <row r="7951" spans="1:9" x14ac:dyDescent="0.3">
      <c r="A7951">
        <v>27.600000978699022</v>
      </c>
      <c r="B7951">
        <v>62.831852059636439</v>
      </c>
      <c r="C7951">
        <v>22000008690</v>
      </c>
      <c r="D7951">
        <v>0.30006259496192172</v>
      </c>
      <c r="E7951">
        <v>8.8716365059786377E-8</v>
      </c>
      <c r="F7951">
        <v>1.2313007793853541E-10</v>
      </c>
      <c r="G7951">
        <v>-1.2734204643419088E-10</v>
      </c>
      <c r="H7951">
        <v>-1.9726985309584167E-28</v>
      </c>
      <c r="I7951">
        <v>7.8753178730754297E-9</v>
      </c>
    </row>
    <row r="7952" spans="1:9" x14ac:dyDescent="0.3">
      <c r="A7952">
        <v>27.600000978822152</v>
      </c>
      <c r="B7952">
        <v>62.831852059509096</v>
      </c>
      <c r="C7952">
        <v>22000008690</v>
      </c>
      <c r="D7952">
        <v>0.30006260283723962</v>
      </c>
      <c r="E7952">
        <v>8.8716365056401567E-8</v>
      </c>
      <c r="F7952">
        <v>1.2313007991490544E-10</v>
      </c>
      <c r="G7952">
        <v>-1.2734204903703795E-10</v>
      </c>
      <c r="H7952">
        <v>-1.9726985780713843E-28</v>
      </c>
      <c r="I7952">
        <v>7.8753180610714575E-9</v>
      </c>
    </row>
    <row r="7953" spans="1:9" x14ac:dyDescent="0.3">
      <c r="A7953">
        <v>27.600000978945282</v>
      </c>
      <c r="B7953">
        <v>62.831852059381752</v>
      </c>
      <c r="C7953">
        <v>22000008690</v>
      </c>
      <c r="D7953">
        <v>0.30006261071255769</v>
      </c>
      <c r="E7953">
        <v>8.8716365053016744E-8</v>
      </c>
      <c r="F7953">
        <v>1.2313008189127541E-10</v>
      </c>
      <c r="G7953">
        <v>-1.2734205163988472E-10</v>
      </c>
      <c r="H7953">
        <v>-1.9726986251843518E-28</v>
      </c>
      <c r="I7953">
        <v>7.8753182490674919E-9</v>
      </c>
    </row>
    <row r="7954" spans="1:9" x14ac:dyDescent="0.3">
      <c r="A7954">
        <v>27.600000979068412</v>
      </c>
      <c r="B7954">
        <v>62.831852059254409</v>
      </c>
      <c r="C7954">
        <v>22000008690</v>
      </c>
      <c r="D7954">
        <v>0.30006261858787592</v>
      </c>
      <c r="E7954">
        <v>8.8716365049631881E-8</v>
      </c>
      <c r="F7954">
        <v>1.231300838676459E-10</v>
      </c>
      <c r="G7954">
        <v>-1.2734205424273132E-10</v>
      </c>
      <c r="H7954">
        <v>-1.9726986722973207E-28</v>
      </c>
      <c r="I7954">
        <v>7.875318437063523E-9</v>
      </c>
    </row>
    <row r="7955" spans="1:9" x14ac:dyDescent="0.3">
      <c r="A7955">
        <v>27.600000979191542</v>
      </c>
      <c r="B7955">
        <v>62.831852059127066</v>
      </c>
      <c r="C7955">
        <v>22000008690</v>
      </c>
      <c r="D7955">
        <v>0.30006262646319437</v>
      </c>
      <c r="E7955">
        <v>8.8716365046247058E-8</v>
      </c>
      <c r="F7955">
        <v>1.2313008584401574E-10</v>
      </c>
      <c r="G7955">
        <v>-1.2734205684557837E-10</v>
      </c>
      <c r="H7955">
        <v>-1.9726987194102903E-28</v>
      </c>
      <c r="I7955">
        <v>7.8753186250595608E-9</v>
      </c>
    </row>
    <row r="7956" spans="1:9" x14ac:dyDescent="0.3">
      <c r="A7956">
        <v>27.600000979314672</v>
      </c>
      <c r="B7956">
        <v>62.831852058999722</v>
      </c>
      <c r="C7956">
        <v>22000008690</v>
      </c>
      <c r="D7956">
        <v>0.30006263433851299</v>
      </c>
      <c r="E7956">
        <v>8.8716365042862195E-8</v>
      </c>
      <c r="F7956">
        <v>1.2313008782038517E-10</v>
      </c>
      <c r="G7956">
        <v>-1.2734205944842451E-10</v>
      </c>
      <c r="H7956">
        <v>-1.9726987665232614E-28</v>
      </c>
      <c r="I7956">
        <v>7.8753188130556084E-9</v>
      </c>
    </row>
    <row r="7957" spans="1:9" x14ac:dyDescent="0.3">
      <c r="A7957">
        <v>27.600000979437802</v>
      </c>
      <c r="B7957">
        <v>62.831852058872379</v>
      </c>
      <c r="C7957">
        <v>22000008690</v>
      </c>
      <c r="D7957">
        <v>0.30006264221383178</v>
      </c>
      <c r="E7957">
        <v>8.8716365039477333E-8</v>
      </c>
      <c r="F7957">
        <v>1.2313008979675558E-10</v>
      </c>
      <c r="G7957">
        <v>-1.2734206205127187E-10</v>
      </c>
      <c r="H7957">
        <v>-1.9726988136362326E-28</v>
      </c>
      <c r="I7957">
        <v>7.8753190010516528E-9</v>
      </c>
    </row>
    <row r="7958" spans="1:9" x14ac:dyDescent="0.3">
      <c r="A7958">
        <v>27.600000979560932</v>
      </c>
      <c r="B7958">
        <v>62.831852058745035</v>
      </c>
      <c r="C7958">
        <v>22000008690</v>
      </c>
      <c r="D7958">
        <v>0.30006265008915078</v>
      </c>
      <c r="E7958">
        <v>8.8716365036092496E-8</v>
      </c>
      <c r="F7958">
        <v>1.2313009177312542E-10</v>
      </c>
      <c r="G7958">
        <v>-1.2734206465411825E-10</v>
      </c>
      <c r="H7958">
        <v>-1.9726988607492053E-28</v>
      </c>
      <c r="I7958">
        <v>7.8753191890477021E-9</v>
      </c>
    </row>
    <row r="7959" spans="1:9" x14ac:dyDescent="0.3">
      <c r="A7959">
        <v>27.600000979684062</v>
      </c>
      <c r="B7959">
        <v>62.831852058617692</v>
      </c>
      <c r="C7959">
        <v>22000008690</v>
      </c>
      <c r="D7959">
        <v>0.30006265796446996</v>
      </c>
      <c r="E7959">
        <v>8.8716365032707634E-8</v>
      </c>
      <c r="F7959">
        <v>1.2313009374949599E-10</v>
      </c>
      <c r="G7959">
        <v>-1.2734206725696563E-10</v>
      </c>
      <c r="H7959">
        <v>-1.9726989078621789E-28</v>
      </c>
      <c r="I7959">
        <v>7.8753193770437564E-9</v>
      </c>
    </row>
    <row r="7960" spans="1:9" x14ac:dyDescent="0.3">
      <c r="A7960">
        <v>27.600000979807191</v>
      </c>
      <c r="B7960">
        <v>62.831852058490348</v>
      </c>
      <c r="C7960">
        <v>22000008690</v>
      </c>
      <c r="D7960">
        <v>0.30006266583978936</v>
      </c>
      <c r="E7960">
        <v>8.8716365029322811E-8</v>
      </c>
      <c r="F7960">
        <v>1.2313009572586585E-10</v>
      </c>
      <c r="G7960">
        <v>-1.2734206985981255E-10</v>
      </c>
      <c r="H7960">
        <v>-1.9726989549751538E-28</v>
      </c>
      <c r="I7960">
        <v>7.8753195650398123E-9</v>
      </c>
    </row>
    <row r="7961" spans="1:9" x14ac:dyDescent="0.3">
      <c r="A7961">
        <v>27.600000979930321</v>
      </c>
      <c r="B7961">
        <v>62.831852058363005</v>
      </c>
      <c r="C7961">
        <v>22000008690</v>
      </c>
      <c r="D7961">
        <v>0.30006267371510892</v>
      </c>
      <c r="E7961">
        <v>8.8716365025937961E-8</v>
      </c>
      <c r="F7961">
        <v>1.2313009770223696E-10</v>
      </c>
      <c r="G7961">
        <v>-1.2734207246266032E-10</v>
      </c>
      <c r="H7961">
        <v>-1.9726990020881281E-28</v>
      </c>
      <c r="I7961">
        <v>7.8753197530358732E-9</v>
      </c>
    </row>
    <row r="7962" spans="1:9" x14ac:dyDescent="0.3">
      <c r="A7962">
        <v>27.600000980053451</v>
      </c>
      <c r="B7962">
        <v>62.831852058235661</v>
      </c>
      <c r="C7962">
        <v>22000008690</v>
      </c>
      <c r="D7962">
        <v>0.30006268159042865</v>
      </c>
      <c r="E7962">
        <v>8.8716365022553125E-8</v>
      </c>
      <c r="F7962">
        <v>1.2313009967860727E-10</v>
      </c>
      <c r="G7962">
        <v>-1.2734207506550695E-10</v>
      </c>
      <c r="H7962">
        <v>-1.9726990492011046E-28</v>
      </c>
      <c r="I7962">
        <v>7.8753199410319407E-9</v>
      </c>
    </row>
    <row r="7963" spans="1:9" x14ac:dyDescent="0.3">
      <c r="A7963">
        <v>27.600000980176581</v>
      </c>
      <c r="B7963">
        <v>62.831852058108318</v>
      </c>
      <c r="C7963">
        <v>22000008690</v>
      </c>
      <c r="D7963">
        <v>0.3000626894657486</v>
      </c>
      <c r="E7963">
        <v>8.8716365019168275E-8</v>
      </c>
      <c r="F7963">
        <v>1.2313010165497833E-10</v>
      </c>
      <c r="G7963">
        <v>-1.273420776683548E-10</v>
      </c>
      <c r="H7963">
        <v>-1.9726990963140818E-28</v>
      </c>
      <c r="I7963">
        <v>7.8753201290280099E-9</v>
      </c>
    </row>
    <row r="7964" spans="1:9" x14ac:dyDescent="0.3">
      <c r="A7964">
        <v>27.600000980299711</v>
      </c>
      <c r="B7964">
        <v>62.831852057980974</v>
      </c>
      <c r="C7964">
        <v>22000008690</v>
      </c>
      <c r="D7964">
        <v>0.30006269734106872</v>
      </c>
      <c r="E7964">
        <v>8.8716365015783412E-8</v>
      </c>
      <c r="F7964">
        <v>1.2313010363134964E-10</v>
      </c>
      <c r="G7964">
        <v>-1.2734208027120247E-10</v>
      </c>
      <c r="H7964">
        <v>-1.972699143427059E-28</v>
      </c>
      <c r="I7964">
        <v>7.875320317024079E-9</v>
      </c>
    </row>
    <row r="7965" spans="1:9" x14ac:dyDescent="0.3">
      <c r="A7965">
        <v>27.600000980422841</v>
      </c>
      <c r="B7965">
        <v>62.831852057853631</v>
      </c>
      <c r="C7965">
        <v>22000008690</v>
      </c>
      <c r="D7965">
        <v>0.30006270521638906</v>
      </c>
      <c r="E7965">
        <v>8.8716365012398589E-8</v>
      </c>
      <c r="F7965">
        <v>1.2313010560772E-10</v>
      </c>
      <c r="G7965">
        <v>-1.2734208287404996E-10</v>
      </c>
      <c r="H7965">
        <v>-1.9726991905400392E-28</v>
      </c>
      <c r="I7965">
        <v>7.8753205050201565E-9</v>
      </c>
    </row>
    <row r="7966" spans="1:9" x14ac:dyDescent="0.3">
      <c r="A7966">
        <v>27.600000980545971</v>
      </c>
      <c r="B7966">
        <v>62.831852057726287</v>
      </c>
      <c r="C7966">
        <v>22000008690</v>
      </c>
      <c r="D7966">
        <v>0.30006271309170957</v>
      </c>
      <c r="E7966">
        <v>8.871636500901374E-8</v>
      </c>
      <c r="F7966">
        <v>1.2313010758409134E-10</v>
      </c>
      <c r="G7966">
        <v>-1.2734208547689793E-10</v>
      </c>
      <c r="H7966">
        <v>-1.9726992376530188E-28</v>
      </c>
      <c r="I7966">
        <v>7.8753206930162405E-9</v>
      </c>
    </row>
    <row r="7967" spans="1:9" x14ac:dyDescent="0.3">
      <c r="A7967">
        <v>27.600000980669101</v>
      </c>
      <c r="B7967">
        <v>62.831852057598944</v>
      </c>
      <c r="C7967">
        <v>22000008690</v>
      </c>
      <c r="D7967">
        <v>0.30006272096703024</v>
      </c>
      <c r="E7967">
        <v>8.8716365005628864E-8</v>
      </c>
      <c r="F7967">
        <v>1.2313010956046219E-10</v>
      </c>
      <c r="G7967">
        <v>-1.2734208807974557E-10</v>
      </c>
      <c r="H7967">
        <v>-1.9726992847659998E-28</v>
      </c>
      <c r="I7967">
        <v>7.8753208810123229E-9</v>
      </c>
    </row>
    <row r="7968" spans="1:9" x14ac:dyDescent="0.3">
      <c r="A7968">
        <v>27.600000980792231</v>
      </c>
      <c r="B7968">
        <v>62.8318520574716</v>
      </c>
      <c r="C7968">
        <v>22000008690</v>
      </c>
      <c r="D7968">
        <v>0.30006272884235113</v>
      </c>
      <c r="E7968">
        <v>8.8716365002244054E-8</v>
      </c>
      <c r="F7968">
        <v>1.2313011153683382E-10</v>
      </c>
      <c r="G7968">
        <v>-1.2734209068259379E-10</v>
      </c>
      <c r="H7968">
        <v>-1.9726993318789822E-28</v>
      </c>
      <c r="I7968">
        <v>7.8753210690084086E-9</v>
      </c>
    </row>
    <row r="7969" spans="1:9" x14ac:dyDescent="0.3">
      <c r="A7969">
        <v>27.600000980915361</v>
      </c>
      <c r="B7969">
        <v>62.831852057344257</v>
      </c>
      <c r="C7969">
        <v>22000008690</v>
      </c>
      <c r="D7969">
        <v>0.3000627367176722</v>
      </c>
      <c r="E7969">
        <v>8.8716364998859178E-8</v>
      </c>
      <c r="F7969">
        <v>1.2313011351320537E-10</v>
      </c>
      <c r="G7969">
        <v>-1.27342093285442E-10</v>
      </c>
      <c r="H7969">
        <v>-1.9726993789919652E-28</v>
      </c>
      <c r="I7969">
        <v>7.8753212570044993E-9</v>
      </c>
    </row>
    <row r="7970" spans="1:9" x14ac:dyDescent="0.3">
      <c r="A7970">
        <v>27.600000981038491</v>
      </c>
      <c r="B7970">
        <v>62.831852057216913</v>
      </c>
      <c r="C7970">
        <v>22000008690</v>
      </c>
      <c r="D7970">
        <v>0.30006274459299348</v>
      </c>
      <c r="E7970">
        <v>8.8716364995474342E-8</v>
      </c>
      <c r="F7970">
        <v>1.2313011548957754E-10</v>
      </c>
      <c r="G7970">
        <v>-1.2734209588829049E-10</v>
      </c>
      <c r="H7970">
        <v>-1.9726994261049485E-28</v>
      </c>
      <c r="I7970">
        <v>7.8753214450005949E-9</v>
      </c>
    </row>
    <row r="7971" spans="1:9" x14ac:dyDescent="0.3">
      <c r="A7971">
        <v>27.600000981161621</v>
      </c>
      <c r="B7971">
        <v>62.83185205708957</v>
      </c>
      <c r="C7971">
        <v>22000008690</v>
      </c>
      <c r="D7971">
        <v>0.30006275246831493</v>
      </c>
      <c r="E7971">
        <v>8.8716364992089492E-8</v>
      </c>
      <c r="F7971">
        <v>1.2313011746594857E-10</v>
      </c>
      <c r="G7971">
        <v>-1.2734209849113803E-10</v>
      </c>
      <c r="H7971">
        <v>-1.9726994732179328E-28</v>
      </c>
      <c r="I7971">
        <v>7.8753216329966955E-9</v>
      </c>
    </row>
    <row r="7972" spans="1:9" x14ac:dyDescent="0.3">
      <c r="A7972">
        <v>27.600000981284751</v>
      </c>
      <c r="B7972">
        <v>62.831852056962227</v>
      </c>
      <c r="C7972">
        <v>22000008690</v>
      </c>
      <c r="D7972">
        <v>0.30006276034363655</v>
      </c>
      <c r="E7972">
        <v>8.8716364988704643E-8</v>
      </c>
      <c r="F7972">
        <v>1.2313011944232037E-10</v>
      </c>
      <c r="G7972">
        <v>-1.2734210109398699E-10</v>
      </c>
      <c r="H7972">
        <v>-1.9726995203309179E-28</v>
      </c>
      <c r="I7972">
        <v>7.8753218209927945E-9</v>
      </c>
    </row>
    <row r="7973" spans="1:9" x14ac:dyDescent="0.3">
      <c r="A7973">
        <v>27.600000981407881</v>
      </c>
      <c r="B7973">
        <v>62.831852056834883</v>
      </c>
      <c r="C7973">
        <v>22000008690</v>
      </c>
      <c r="D7973">
        <v>0.30006276821895839</v>
      </c>
      <c r="E7973">
        <v>8.8716364985319833E-8</v>
      </c>
      <c r="F7973">
        <v>1.2313012141869205E-10</v>
      </c>
      <c r="G7973">
        <v>-1.2734210369683497E-10</v>
      </c>
      <c r="H7973">
        <v>-1.9726995674439052E-28</v>
      </c>
      <c r="I7973">
        <v>7.8753220089889017E-9</v>
      </c>
    </row>
    <row r="7974" spans="1:9" x14ac:dyDescent="0.3">
      <c r="A7974">
        <v>27.600000981531011</v>
      </c>
      <c r="B7974">
        <v>62.83185205670754</v>
      </c>
      <c r="C7974">
        <v>22000008690</v>
      </c>
      <c r="D7974">
        <v>0.30006277609428039</v>
      </c>
      <c r="E7974">
        <v>8.8716364981934957E-8</v>
      </c>
      <c r="F7974">
        <v>1.2313012339506432E-10</v>
      </c>
      <c r="G7974">
        <v>-1.2734210629968375E-10</v>
      </c>
      <c r="H7974">
        <v>-1.9726996145568929E-28</v>
      </c>
      <c r="I7974">
        <v>7.8753221969850089E-9</v>
      </c>
    </row>
    <row r="7975" spans="1:9" x14ac:dyDescent="0.3">
      <c r="A7975">
        <v>27.600000981654141</v>
      </c>
      <c r="B7975">
        <v>62.831852056580196</v>
      </c>
      <c r="C7975">
        <v>22000008690</v>
      </c>
      <c r="D7975">
        <v>0.30006278396960256</v>
      </c>
      <c r="E7975">
        <v>8.871636497855012E-8</v>
      </c>
      <c r="F7975">
        <v>1.2313012537143564E-10</v>
      </c>
      <c r="G7975">
        <v>-1.273421089025325E-10</v>
      </c>
      <c r="H7975">
        <v>-1.9726996616698806E-28</v>
      </c>
      <c r="I7975">
        <v>7.8753223849811244E-9</v>
      </c>
    </row>
    <row r="7976" spans="1:9" x14ac:dyDescent="0.3">
      <c r="A7976">
        <v>27.600000981777271</v>
      </c>
      <c r="B7976">
        <v>62.831852056452853</v>
      </c>
      <c r="C7976">
        <v>22000008690</v>
      </c>
      <c r="D7976">
        <v>0.30006279184492496</v>
      </c>
      <c r="E7976">
        <v>8.8716364975165297E-8</v>
      </c>
      <c r="F7976">
        <v>1.2313012734780817E-10</v>
      </c>
      <c r="G7976">
        <v>-1.2734211150538102E-10</v>
      </c>
      <c r="H7976">
        <v>-1.9726997087828695E-28</v>
      </c>
      <c r="I7976">
        <v>7.8753225729772415E-9</v>
      </c>
    </row>
    <row r="7977" spans="1:9" x14ac:dyDescent="0.3">
      <c r="A7977">
        <v>27.600000981900401</v>
      </c>
      <c r="B7977">
        <v>62.831852056325509</v>
      </c>
      <c r="C7977">
        <v>22000008690</v>
      </c>
      <c r="D7977">
        <v>0.30006279972024752</v>
      </c>
      <c r="E7977">
        <v>8.8716364971780435E-8</v>
      </c>
      <c r="F7977">
        <v>1.231301293241799E-10</v>
      </c>
      <c r="G7977">
        <v>-1.2734211410822931E-10</v>
      </c>
      <c r="H7977">
        <v>-1.972699755895861E-28</v>
      </c>
      <c r="I7977">
        <v>7.875322760973362E-9</v>
      </c>
    </row>
    <row r="7978" spans="1:9" x14ac:dyDescent="0.3">
      <c r="A7978">
        <v>27.600000982023531</v>
      </c>
      <c r="B7978">
        <v>62.831852056198166</v>
      </c>
      <c r="C7978">
        <v>22000008690</v>
      </c>
      <c r="D7978">
        <v>0.3000628075955703</v>
      </c>
      <c r="E7978">
        <v>8.8716364968395598E-8</v>
      </c>
      <c r="F7978">
        <v>1.2313013130055232E-10</v>
      </c>
      <c r="G7978">
        <v>-1.2734211671107868E-10</v>
      </c>
      <c r="H7978">
        <v>-1.9726998030088519E-28</v>
      </c>
      <c r="I7978">
        <v>7.8753229489694841E-9</v>
      </c>
    </row>
    <row r="7979" spans="1:9" x14ac:dyDescent="0.3">
      <c r="A7979">
        <v>27.600000982146661</v>
      </c>
      <c r="B7979">
        <v>62.831852056070822</v>
      </c>
      <c r="C7979">
        <v>22000008690</v>
      </c>
      <c r="D7979">
        <v>0.30006281547089325</v>
      </c>
      <c r="E7979">
        <v>8.8716364965010722E-8</v>
      </c>
      <c r="F7979">
        <v>1.2313013327692553E-10</v>
      </c>
      <c r="G7979">
        <v>-1.273421193139279E-10</v>
      </c>
      <c r="H7979">
        <v>-1.9726998501218441E-28</v>
      </c>
      <c r="I7979">
        <v>7.8753231369656145E-9</v>
      </c>
    </row>
    <row r="7980" spans="1:9" x14ac:dyDescent="0.3">
      <c r="A7980">
        <v>27.60000098226979</v>
      </c>
      <c r="B7980">
        <v>62.831852055943479</v>
      </c>
      <c r="C7980">
        <v>22000008690</v>
      </c>
      <c r="D7980">
        <v>0.30006282334621637</v>
      </c>
      <c r="E7980">
        <v>8.8716364961625899E-8</v>
      </c>
      <c r="F7980">
        <v>1.2313013525329777E-10</v>
      </c>
      <c r="G7980">
        <v>-1.2734212191677668E-10</v>
      </c>
      <c r="H7980">
        <v>-1.9726998972348363E-28</v>
      </c>
      <c r="I7980">
        <v>7.8753233249617448E-9</v>
      </c>
    </row>
    <row r="7981" spans="1:9" x14ac:dyDescent="0.3">
      <c r="A7981">
        <v>27.60000098239292</v>
      </c>
      <c r="B7981">
        <v>62.831852055816135</v>
      </c>
      <c r="C7981">
        <v>22000008690</v>
      </c>
      <c r="D7981">
        <v>0.30006283122153971</v>
      </c>
      <c r="E7981">
        <v>8.871636495824105E-8</v>
      </c>
      <c r="F7981">
        <v>1.23130137229671E-10</v>
      </c>
      <c r="G7981">
        <v>-1.2734212451962644E-10</v>
      </c>
      <c r="H7981">
        <v>-1.9726999443478303E-28</v>
      </c>
      <c r="I7981">
        <v>7.8753235129578802E-9</v>
      </c>
    </row>
    <row r="7982" spans="1:9" x14ac:dyDescent="0.3">
      <c r="A7982">
        <v>27.60000098251605</v>
      </c>
      <c r="B7982">
        <v>62.831852055688792</v>
      </c>
      <c r="C7982">
        <v>22000008690</v>
      </c>
      <c r="D7982">
        <v>0.30006283909686321</v>
      </c>
      <c r="E7982">
        <v>8.8716364954856213E-8</v>
      </c>
      <c r="F7982">
        <v>1.2313013920604314E-10</v>
      </c>
      <c r="G7982">
        <v>-1.2734212712247532E-10</v>
      </c>
      <c r="H7982">
        <v>-1.9726999914608255E-28</v>
      </c>
      <c r="I7982">
        <v>7.8753237009540221E-9</v>
      </c>
    </row>
    <row r="7983" spans="1:9" x14ac:dyDescent="0.3">
      <c r="A7983">
        <v>27.60000098263918</v>
      </c>
      <c r="B7983">
        <v>62.831852055561448</v>
      </c>
      <c r="C7983">
        <v>22000008690</v>
      </c>
      <c r="D7983">
        <v>0.30006284697218694</v>
      </c>
      <c r="E7983">
        <v>8.8716364951471337E-8</v>
      </c>
      <c r="F7983">
        <v>1.231301411824164E-10</v>
      </c>
      <c r="G7983">
        <v>-1.2734212972532485E-10</v>
      </c>
      <c r="H7983">
        <v>-1.9727000385738213E-28</v>
      </c>
      <c r="I7983">
        <v>7.8753238889501657E-9</v>
      </c>
    </row>
    <row r="7984" spans="1:9" x14ac:dyDescent="0.3">
      <c r="A7984">
        <v>27.60000098276231</v>
      </c>
      <c r="B7984">
        <v>62.831852055434105</v>
      </c>
      <c r="C7984">
        <v>22000008690</v>
      </c>
      <c r="D7984">
        <v>0.30006285484751083</v>
      </c>
      <c r="E7984">
        <v>8.8716364948086514E-8</v>
      </c>
      <c r="F7984">
        <v>1.2313014315878989E-10</v>
      </c>
      <c r="G7984">
        <v>-1.2734213232817477E-10</v>
      </c>
      <c r="H7984">
        <v>-1.9727000856868182E-28</v>
      </c>
      <c r="I7984">
        <v>7.8753240769463094E-9</v>
      </c>
    </row>
    <row r="7985" spans="1:9" x14ac:dyDescent="0.3">
      <c r="A7985">
        <v>27.60000098288544</v>
      </c>
      <c r="B7985">
        <v>62.831852055306761</v>
      </c>
      <c r="C7985">
        <v>22000008690</v>
      </c>
      <c r="D7985">
        <v>0.30006286272283489</v>
      </c>
      <c r="E7985">
        <v>8.8716364944701691E-8</v>
      </c>
      <c r="F7985">
        <v>1.231301451351628E-10</v>
      </c>
      <c r="G7985">
        <v>-1.2734213493102425E-10</v>
      </c>
      <c r="H7985">
        <v>-1.972700132799816E-28</v>
      </c>
      <c r="I7985">
        <v>7.8753242649424629E-9</v>
      </c>
    </row>
    <row r="7986" spans="1:9" x14ac:dyDescent="0.3">
      <c r="A7986">
        <v>27.60000098300857</v>
      </c>
      <c r="B7986">
        <v>62.831852055179418</v>
      </c>
      <c r="C7986">
        <v>22000008690</v>
      </c>
      <c r="D7986">
        <v>0.30006287059815917</v>
      </c>
      <c r="E7986">
        <v>8.8716364941316829E-8</v>
      </c>
      <c r="F7986">
        <v>1.2313014711153616E-10</v>
      </c>
      <c r="G7986">
        <v>-1.273421375338738E-10</v>
      </c>
      <c r="H7986">
        <v>-1.9727001799128143E-28</v>
      </c>
      <c r="I7986">
        <v>7.8753244529386148E-9</v>
      </c>
    </row>
    <row r="7987" spans="1:9" x14ac:dyDescent="0.3">
      <c r="A7987">
        <v>27.6000009831317</v>
      </c>
      <c r="B7987">
        <v>62.831852055052074</v>
      </c>
      <c r="C7987">
        <v>22000008690</v>
      </c>
      <c r="D7987">
        <v>0.30006287847348362</v>
      </c>
      <c r="E7987">
        <v>8.8716364937931992E-8</v>
      </c>
      <c r="F7987">
        <v>1.2313014908790952E-10</v>
      </c>
      <c r="G7987">
        <v>-1.2734214013672364E-10</v>
      </c>
      <c r="H7987">
        <v>-1.9727002270258141E-28</v>
      </c>
      <c r="I7987">
        <v>7.8753246409347749E-9</v>
      </c>
    </row>
    <row r="7988" spans="1:9" x14ac:dyDescent="0.3">
      <c r="A7988">
        <v>27.60000098325483</v>
      </c>
      <c r="B7988">
        <v>62.831852054924731</v>
      </c>
      <c r="C7988">
        <v>22000008690</v>
      </c>
      <c r="D7988">
        <v>0.30006288634880823</v>
      </c>
      <c r="E7988">
        <v>8.8716364934547129E-8</v>
      </c>
      <c r="F7988">
        <v>1.2313015106428244E-10</v>
      </c>
      <c r="G7988">
        <v>-1.2734214273957335E-10</v>
      </c>
      <c r="H7988">
        <v>-1.9727002741388144E-28</v>
      </c>
      <c r="I7988">
        <v>7.8753248289309301E-9</v>
      </c>
    </row>
    <row r="7989" spans="1:9" x14ac:dyDescent="0.3">
      <c r="A7989">
        <v>27.60000098337796</v>
      </c>
      <c r="B7989">
        <v>62.831852054797388</v>
      </c>
      <c r="C7989">
        <v>22000008690</v>
      </c>
      <c r="D7989">
        <v>0.30006289422413307</v>
      </c>
      <c r="E7989">
        <v>8.8716364931162293E-8</v>
      </c>
      <c r="F7989">
        <v>1.2313015304065649E-10</v>
      </c>
      <c r="G7989">
        <v>-1.2734214534242384E-10</v>
      </c>
      <c r="H7989">
        <v>-1.9727003212518147E-28</v>
      </c>
      <c r="I7989">
        <v>7.8753250169270986E-9</v>
      </c>
    </row>
    <row r="7990" spans="1:9" x14ac:dyDescent="0.3">
      <c r="A7990">
        <v>27.60000098350109</v>
      </c>
      <c r="B7990">
        <v>62.831852054670044</v>
      </c>
      <c r="C7990">
        <v>22000008690</v>
      </c>
      <c r="D7990">
        <v>0.30006290209945807</v>
      </c>
      <c r="E7990">
        <v>8.8716364927777417E-8</v>
      </c>
      <c r="F7990">
        <v>1.2313015501702988E-10</v>
      </c>
      <c r="G7990">
        <v>-1.2734214794527339E-10</v>
      </c>
      <c r="H7990">
        <v>-1.9727003683648182E-28</v>
      </c>
      <c r="I7990">
        <v>7.8753252049232686E-9</v>
      </c>
    </row>
    <row r="7991" spans="1:9" x14ac:dyDescent="0.3">
      <c r="A7991">
        <v>27.60000098362422</v>
      </c>
      <c r="B7991">
        <v>62.831852054542701</v>
      </c>
      <c r="C7991">
        <v>22000008690</v>
      </c>
      <c r="D7991">
        <v>0.3000629099747833</v>
      </c>
      <c r="E7991">
        <v>8.8716364924392581E-8</v>
      </c>
      <c r="F7991">
        <v>1.2313015699340388E-10</v>
      </c>
      <c r="G7991">
        <v>-1.2734215054812382E-10</v>
      </c>
      <c r="H7991">
        <v>-1.9727004154778211E-28</v>
      </c>
      <c r="I7991">
        <v>7.8753253929194404E-9</v>
      </c>
    </row>
    <row r="7992" spans="1:9" x14ac:dyDescent="0.3">
      <c r="A7992">
        <v>27.60000098374735</v>
      </c>
      <c r="B7992">
        <v>62.831852054415357</v>
      </c>
      <c r="C7992">
        <v>22000008690</v>
      </c>
      <c r="D7992">
        <v>0.30006291785010869</v>
      </c>
      <c r="E7992">
        <v>8.8716364921007705E-8</v>
      </c>
      <c r="F7992">
        <v>1.2313015896977726E-10</v>
      </c>
      <c r="G7992">
        <v>-1.2734215315097392E-10</v>
      </c>
      <c r="H7992">
        <v>-1.9727004625908255E-28</v>
      </c>
      <c r="I7992">
        <v>7.8753255809156187E-9</v>
      </c>
    </row>
    <row r="7993" spans="1:9" x14ac:dyDescent="0.3">
      <c r="A7993">
        <v>27.60000098387048</v>
      </c>
      <c r="B7993">
        <v>62.831852054288014</v>
      </c>
      <c r="C7993">
        <v>22000008690</v>
      </c>
      <c r="D7993">
        <v>0.30006292572543425</v>
      </c>
      <c r="E7993">
        <v>8.8716364917622882E-8</v>
      </c>
      <c r="F7993">
        <v>1.231301609461516E-10</v>
      </c>
      <c r="G7993">
        <v>-1.2734215575382448E-10</v>
      </c>
      <c r="H7993">
        <v>-1.9727005097038305E-28</v>
      </c>
      <c r="I7993">
        <v>7.8753257689117971E-9</v>
      </c>
    </row>
    <row r="7994" spans="1:9" x14ac:dyDescent="0.3">
      <c r="A7994">
        <v>27.60000098399361</v>
      </c>
      <c r="B7994">
        <v>62.83185205416067</v>
      </c>
      <c r="C7994">
        <v>22000008690</v>
      </c>
      <c r="D7994">
        <v>0.30006293360076003</v>
      </c>
      <c r="E7994">
        <v>8.8716364914238072E-8</v>
      </c>
      <c r="F7994">
        <v>1.2313016292252623E-10</v>
      </c>
      <c r="G7994">
        <v>-1.2734215835667489E-10</v>
      </c>
      <c r="H7994">
        <v>-1.9727005568168361E-28</v>
      </c>
      <c r="I7994">
        <v>7.8753259569079804E-9</v>
      </c>
    </row>
    <row r="7995" spans="1:9" x14ac:dyDescent="0.3">
      <c r="A7995">
        <v>27.60000098411674</v>
      </c>
      <c r="B7995">
        <v>62.831852054033327</v>
      </c>
      <c r="C7995">
        <v>22000008690</v>
      </c>
      <c r="D7995">
        <v>0.30006294147608598</v>
      </c>
      <c r="E7995">
        <v>8.8716364910853183E-8</v>
      </c>
      <c r="F7995">
        <v>1.2313016489889979E-10</v>
      </c>
      <c r="G7995">
        <v>-1.2734216095952551E-10</v>
      </c>
      <c r="H7995">
        <v>-1.9727006039298431E-28</v>
      </c>
      <c r="I7995">
        <v>7.8753261449041654E-9</v>
      </c>
    </row>
    <row r="7996" spans="1:9" x14ac:dyDescent="0.3">
      <c r="A7996">
        <v>27.60000098423987</v>
      </c>
      <c r="B7996">
        <v>62.831852053905983</v>
      </c>
      <c r="C7996">
        <v>22000008690</v>
      </c>
      <c r="D7996">
        <v>0.30006294935141214</v>
      </c>
      <c r="E7996">
        <v>8.8716364907468346E-8</v>
      </c>
      <c r="F7996">
        <v>1.2313016687527457E-10</v>
      </c>
      <c r="G7996">
        <v>-1.2734216356237633E-10</v>
      </c>
      <c r="H7996">
        <v>-1.9727006510428506E-28</v>
      </c>
      <c r="I7996">
        <v>7.8753263329003586E-9</v>
      </c>
    </row>
    <row r="7997" spans="1:9" x14ac:dyDescent="0.3">
      <c r="A7997">
        <v>27.600000984363</v>
      </c>
      <c r="B7997">
        <v>62.83185205377864</v>
      </c>
      <c r="C7997">
        <v>22000008690</v>
      </c>
      <c r="D7997">
        <v>0.30006295722673848</v>
      </c>
      <c r="E7997">
        <v>8.8716364904083497E-8</v>
      </c>
      <c r="F7997">
        <v>1.2313016885164821E-10</v>
      </c>
      <c r="G7997">
        <v>-1.2734216616522674E-10</v>
      </c>
      <c r="H7997">
        <v>-1.9727006981558601E-28</v>
      </c>
      <c r="I7997">
        <v>7.8753265208965535E-9</v>
      </c>
    </row>
    <row r="7998" spans="1:9" x14ac:dyDescent="0.3">
      <c r="A7998">
        <v>27.60000098448613</v>
      </c>
      <c r="B7998">
        <v>62.831852053651296</v>
      </c>
      <c r="C7998">
        <v>22000008690</v>
      </c>
      <c r="D7998">
        <v>0.30006296510206498</v>
      </c>
      <c r="E7998">
        <v>8.8716364900698674E-8</v>
      </c>
      <c r="F7998">
        <v>1.2313017082802385E-10</v>
      </c>
      <c r="G7998">
        <v>-1.2734216876807836E-10</v>
      </c>
      <c r="H7998">
        <v>-1.9727007452688698E-28</v>
      </c>
      <c r="I7998">
        <v>7.8753267088927501E-9</v>
      </c>
    </row>
    <row r="7999" spans="1:9" x14ac:dyDescent="0.3">
      <c r="A7999">
        <v>27.60000098460926</v>
      </c>
      <c r="B7999">
        <v>62.831852053523953</v>
      </c>
      <c r="C7999">
        <v>22000008690</v>
      </c>
      <c r="D7999">
        <v>0.30006297297739171</v>
      </c>
      <c r="E7999">
        <v>8.8716364897313864E-8</v>
      </c>
      <c r="F7999">
        <v>1.2313017280439798E-10</v>
      </c>
      <c r="G7999">
        <v>-1.2734217137092864E-10</v>
      </c>
      <c r="H7999">
        <v>-1.97270079238188E-28</v>
      </c>
      <c r="I7999">
        <v>7.8753268968889549E-9</v>
      </c>
    </row>
    <row r="8000" spans="1:9" x14ac:dyDescent="0.3">
      <c r="A8000">
        <v>27.600000984732389</v>
      </c>
      <c r="B8000">
        <v>62.831852053396609</v>
      </c>
      <c r="C8000">
        <v>22000008690</v>
      </c>
      <c r="D8000">
        <v>0.3000629808527186</v>
      </c>
      <c r="E8000">
        <v>8.8716364893928975E-8</v>
      </c>
      <c r="F8000">
        <v>1.2313017478077325E-10</v>
      </c>
      <c r="G8000">
        <v>-1.2734217397378049E-10</v>
      </c>
      <c r="H8000">
        <v>-1.9727008394948919E-28</v>
      </c>
      <c r="I8000">
        <v>7.8753270848851614E-9</v>
      </c>
    </row>
    <row r="8001" spans="1:9" x14ac:dyDescent="0.3">
      <c r="A8001">
        <v>27.600000984855519</v>
      </c>
      <c r="B8001">
        <v>62.831852053269266</v>
      </c>
      <c r="C8001">
        <v>22000008690</v>
      </c>
      <c r="D8001">
        <v>0.30006298872804565</v>
      </c>
      <c r="E8001">
        <v>8.8716364890544138E-8</v>
      </c>
      <c r="F8001">
        <v>1.2313017675714787E-10</v>
      </c>
      <c r="G8001">
        <v>-1.2734217657663137E-10</v>
      </c>
      <c r="H8001">
        <v>-1.9727008866079038E-28</v>
      </c>
      <c r="I8001">
        <v>7.8753272728813695E-9</v>
      </c>
    </row>
    <row r="8002" spans="1:9" x14ac:dyDescent="0.3">
      <c r="A8002">
        <v>27.600000984978649</v>
      </c>
      <c r="B8002">
        <v>62.831852053141922</v>
      </c>
      <c r="C8002">
        <v>22000008690</v>
      </c>
      <c r="D8002">
        <v>0.30006299660337293</v>
      </c>
      <c r="E8002">
        <v>8.8716364887159289E-8</v>
      </c>
      <c r="F8002">
        <v>1.2313017873352299E-10</v>
      </c>
      <c r="G8002">
        <v>-1.2734217917948273E-10</v>
      </c>
      <c r="H8002">
        <v>-1.9727009337209183E-28</v>
      </c>
      <c r="I8002">
        <v>7.8753274608775793E-9</v>
      </c>
    </row>
    <row r="8003" spans="1:9" x14ac:dyDescent="0.3">
      <c r="A8003">
        <v>27.600000985101779</v>
      </c>
      <c r="B8003">
        <v>62.831852053014579</v>
      </c>
      <c r="C8003">
        <v>22000008690</v>
      </c>
      <c r="D8003">
        <v>0.30006300447870038</v>
      </c>
      <c r="E8003">
        <v>8.8716364883774426E-8</v>
      </c>
      <c r="F8003">
        <v>1.2313018070989751E-10</v>
      </c>
      <c r="G8003">
        <v>-1.2734218178233363E-10</v>
      </c>
      <c r="H8003">
        <v>-1.9727009808339327E-28</v>
      </c>
      <c r="I8003">
        <v>7.8753276488737973E-9</v>
      </c>
    </row>
    <row r="8004" spans="1:9" x14ac:dyDescent="0.3">
      <c r="A8004">
        <v>27.600000985224909</v>
      </c>
      <c r="B8004">
        <v>62.831852052887236</v>
      </c>
      <c r="C8004">
        <v>22000008690</v>
      </c>
      <c r="D8004">
        <v>0.30006301235402805</v>
      </c>
      <c r="E8004">
        <v>8.8716364880389616E-8</v>
      </c>
      <c r="F8004">
        <v>1.231301826862735E-10</v>
      </c>
      <c r="G8004">
        <v>-1.2734218438518535E-10</v>
      </c>
      <c r="H8004">
        <v>-1.9727010279469475E-28</v>
      </c>
      <c r="I8004">
        <v>7.8753278368700187E-9</v>
      </c>
    </row>
    <row r="8005" spans="1:9" x14ac:dyDescent="0.3">
      <c r="A8005">
        <v>27.600000985348039</v>
      </c>
      <c r="B8005">
        <v>62.831852052759892</v>
      </c>
      <c r="C8005">
        <v>22000008690</v>
      </c>
      <c r="D8005">
        <v>0.30006302022935588</v>
      </c>
      <c r="E8005">
        <v>8.871636487700474E-8</v>
      </c>
      <c r="F8005">
        <v>1.2313018466264805E-10</v>
      </c>
      <c r="G8005">
        <v>-1.2734218698803672E-10</v>
      </c>
      <c r="H8005">
        <v>-1.9727010750599642E-28</v>
      </c>
      <c r="I8005">
        <v>7.8753280248662467E-9</v>
      </c>
    </row>
    <row r="8006" spans="1:9" x14ac:dyDescent="0.3">
      <c r="A8006">
        <v>27.600000985471169</v>
      </c>
      <c r="B8006">
        <v>62.831852052632549</v>
      </c>
      <c r="C8006">
        <v>22000008690</v>
      </c>
      <c r="D8006">
        <v>0.30006302810468388</v>
      </c>
      <c r="E8006">
        <v>8.8716364873619904E-8</v>
      </c>
      <c r="F8006">
        <v>1.2313018663902355E-10</v>
      </c>
      <c r="G8006">
        <v>-1.273421895908886E-10</v>
      </c>
      <c r="H8006">
        <v>-1.9727011221729815E-28</v>
      </c>
      <c r="I8006">
        <v>7.8753282128624714E-9</v>
      </c>
    </row>
    <row r="8007" spans="1:9" x14ac:dyDescent="0.3">
      <c r="A8007">
        <v>27.600000985594299</v>
      </c>
      <c r="B8007">
        <v>62.831852052505205</v>
      </c>
      <c r="C8007">
        <v>22000008690</v>
      </c>
      <c r="D8007">
        <v>0.3000630359800121</v>
      </c>
      <c r="E8007">
        <v>8.8716364870235054E-8</v>
      </c>
      <c r="F8007">
        <v>1.2313018861539921E-10</v>
      </c>
      <c r="G8007">
        <v>-1.2734219219374043E-10</v>
      </c>
      <c r="H8007">
        <v>-1.9727011692859995E-28</v>
      </c>
      <c r="I8007">
        <v>7.8753284008587076E-9</v>
      </c>
    </row>
    <row r="8008" spans="1:9" x14ac:dyDescent="0.3">
      <c r="A8008">
        <v>27.600000985717429</v>
      </c>
      <c r="B8008">
        <v>62.831852052377862</v>
      </c>
      <c r="C8008">
        <v>22000008690</v>
      </c>
      <c r="D8008">
        <v>0.30006304385534049</v>
      </c>
      <c r="E8008">
        <v>8.8716364866850205E-8</v>
      </c>
      <c r="F8008">
        <v>1.2313019059177459E-10</v>
      </c>
      <c r="G8008">
        <v>-1.2734219479659177E-10</v>
      </c>
      <c r="H8008">
        <v>-1.9727012163990187E-28</v>
      </c>
      <c r="I8008">
        <v>7.8753285888549389E-9</v>
      </c>
    </row>
    <row r="8009" spans="1:9" x14ac:dyDescent="0.3">
      <c r="A8009">
        <v>27.600000985840559</v>
      </c>
      <c r="B8009">
        <v>62.831852052250518</v>
      </c>
      <c r="C8009">
        <v>22000008690</v>
      </c>
      <c r="D8009">
        <v>0.30006305173066911</v>
      </c>
      <c r="E8009">
        <v>8.8716364863465369E-8</v>
      </c>
      <c r="F8009">
        <v>1.2313019256815061E-10</v>
      </c>
      <c r="G8009">
        <v>-1.2734219739944409E-10</v>
      </c>
      <c r="H8009">
        <v>-1.9727012635120382E-28</v>
      </c>
      <c r="I8009">
        <v>7.8753287768511818E-9</v>
      </c>
    </row>
    <row r="8010" spans="1:9" x14ac:dyDescent="0.3">
      <c r="A8010">
        <v>27.600000985963689</v>
      </c>
      <c r="B8010">
        <v>62.831852052123175</v>
      </c>
      <c r="C8010">
        <v>22000008690</v>
      </c>
      <c r="D8010">
        <v>0.30006305960599788</v>
      </c>
      <c r="E8010">
        <v>8.8716364860080532E-8</v>
      </c>
      <c r="F8010">
        <v>1.2313019454452606E-10</v>
      </c>
      <c r="G8010">
        <v>-1.2734220000229574E-10</v>
      </c>
      <c r="H8010">
        <v>-1.9727013106250591E-28</v>
      </c>
      <c r="I8010">
        <v>7.8753289648474247E-9</v>
      </c>
    </row>
    <row r="8011" spans="1:9" x14ac:dyDescent="0.3">
      <c r="A8011">
        <v>27.600000986086819</v>
      </c>
      <c r="B8011">
        <v>62.831852051995831</v>
      </c>
      <c r="C8011">
        <v>22000008690</v>
      </c>
      <c r="D8011">
        <v>0.30006306748132683</v>
      </c>
      <c r="E8011">
        <v>8.8716364856695709E-8</v>
      </c>
      <c r="F8011">
        <v>1.2313019652090228E-10</v>
      </c>
      <c r="G8011">
        <v>-1.2734220260514811E-10</v>
      </c>
      <c r="H8011">
        <v>-1.9727013577380812E-28</v>
      </c>
      <c r="I8011">
        <v>7.8753291528436692E-9</v>
      </c>
    </row>
    <row r="8012" spans="1:9" x14ac:dyDescent="0.3">
      <c r="A8012">
        <v>27.600000986209949</v>
      </c>
      <c r="B8012">
        <v>62.831852051868488</v>
      </c>
      <c r="C8012">
        <v>22000008690</v>
      </c>
      <c r="D8012">
        <v>0.30006307535665599</v>
      </c>
      <c r="E8012">
        <v>8.871636485331082E-8</v>
      </c>
      <c r="F8012">
        <v>1.2313019849727789E-10</v>
      </c>
      <c r="G8012">
        <v>-1.2734220520799989E-10</v>
      </c>
      <c r="H8012">
        <v>-1.9727014048511037E-28</v>
      </c>
      <c r="I8012">
        <v>7.875329340839922E-9</v>
      </c>
    </row>
    <row r="8013" spans="1:9" x14ac:dyDescent="0.3">
      <c r="A8013">
        <v>27.600000986333079</v>
      </c>
      <c r="B8013">
        <v>62.831852051741144</v>
      </c>
      <c r="C8013">
        <v>22000008690</v>
      </c>
      <c r="D8013">
        <v>0.30006308323198533</v>
      </c>
      <c r="E8013">
        <v>8.8716364849925984E-8</v>
      </c>
      <c r="F8013">
        <v>1.2313020047365531E-10</v>
      </c>
      <c r="G8013">
        <v>-1.2734220781085334E-10</v>
      </c>
      <c r="H8013">
        <v>-1.9727014519641277E-28</v>
      </c>
      <c r="I8013">
        <v>7.8753295288361748E-9</v>
      </c>
    </row>
    <row r="8014" spans="1:9" x14ac:dyDescent="0.3">
      <c r="A8014">
        <v>27.600000986456209</v>
      </c>
      <c r="B8014">
        <v>62.831852051613801</v>
      </c>
      <c r="C8014">
        <v>22000008690</v>
      </c>
      <c r="D8014">
        <v>0.30006309110731488</v>
      </c>
      <c r="E8014">
        <v>8.8716364846541134E-8</v>
      </c>
      <c r="F8014">
        <v>1.2313020245003078E-10</v>
      </c>
      <c r="G8014">
        <v>-1.2734221041370554E-10</v>
      </c>
      <c r="H8014">
        <v>-1.972701499077152E-28</v>
      </c>
      <c r="I8014">
        <v>7.8753297168324325E-9</v>
      </c>
    </row>
    <row r="8015" spans="1:9" x14ac:dyDescent="0.3">
      <c r="A8015">
        <v>27.600000986579339</v>
      </c>
      <c r="B8015">
        <v>62.831852051486457</v>
      </c>
      <c r="C8015">
        <v>22000008690</v>
      </c>
      <c r="D8015">
        <v>0.3000630989826446</v>
      </c>
      <c r="E8015">
        <v>8.8716364843156285E-8</v>
      </c>
      <c r="F8015">
        <v>1.2313020442640794E-10</v>
      </c>
      <c r="G8015">
        <v>-1.2734221301655811E-10</v>
      </c>
      <c r="H8015">
        <v>-1.9727015461901774E-28</v>
      </c>
      <c r="I8015">
        <v>7.8753299048286953E-9</v>
      </c>
    </row>
    <row r="8016" spans="1:9" x14ac:dyDescent="0.3">
      <c r="A8016">
        <v>27.600000986702469</v>
      </c>
      <c r="B8016">
        <v>62.831852051359114</v>
      </c>
      <c r="C8016">
        <v>22000008690</v>
      </c>
      <c r="D8016">
        <v>0.30006310685797449</v>
      </c>
      <c r="E8016">
        <v>8.8716364839771462E-8</v>
      </c>
      <c r="F8016">
        <v>1.2313020640278373E-10</v>
      </c>
      <c r="G8016">
        <v>-1.2734221561941028E-10</v>
      </c>
      <c r="H8016">
        <v>-1.9727015933032039E-28</v>
      </c>
      <c r="I8016">
        <v>7.8753300928249596E-9</v>
      </c>
    </row>
    <row r="8017" spans="1:9" x14ac:dyDescent="0.3">
      <c r="A8017">
        <v>27.600000986825599</v>
      </c>
      <c r="B8017">
        <v>62.83185205123177</v>
      </c>
      <c r="C8017">
        <v>22000008690</v>
      </c>
      <c r="D8017">
        <v>0.3000631147333046</v>
      </c>
      <c r="E8017">
        <v>8.8716364836386612E-8</v>
      </c>
      <c r="F8017">
        <v>1.2313020837915993E-10</v>
      </c>
      <c r="G8017">
        <v>-1.2734221822226273E-10</v>
      </c>
      <c r="H8017">
        <v>-1.972701640416232E-28</v>
      </c>
      <c r="I8017">
        <v>7.8753302808212323E-9</v>
      </c>
    </row>
    <row r="8018" spans="1:9" x14ac:dyDescent="0.3">
      <c r="A8018">
        <v>27.600000986948729</v>
      </c>
      <c r="B8018">
        <v>62.831852051104427</v>
      </c>
      <c r="C8018">
        <v>22000008690</v>
      </c>
      <c r="D8018">
        <v>0.30006312260863488</v>
      </c>
      <c r="E8018">
        <v>8.8716364833001762E-8</v>
      </c>
      <c r="F8018">
        <v>1.2313021035553701E-10</v>
      </c>
      <c r="G8018">
        <v>-1.2734222082511575E-10</v>
      </c>
      <c r="H8018">
        <v>-1.9727016875292603E-28</v>
      </c>
      <c r="I8018">
        <v>7.8753304688175033E-9</v>
      </c>
    </row>
    <row r="8019" spans="1:9" x14ac:dyDescent="0.3">
      <c r="A8019">
        <v>27.600000987071859</v>
      </c>
      <c r="B8019">
        <v>62.831852050977083</v>
      </c>
      <c r="C8019">
        <v>22000008690</v>
      </c>
      <c r="D8019">
        <v>0.30006313048396532</v>
      </c>
      <c r="E8019">
        <v>8.87163648296169E-8</v>
      </c>
      <c r="F8019">
        <v>1.2313021233191406E-10</v>
      </c>
      <c r="G8019">
        <v>-1.2734222342796903E-10</v>
      </c>
      <c r="H8019">
        <v>-1.9727017346422889E-28</v>
      </c>
      <c r="I8019">
        <v>7.8753306568137759E-9</v>
      </c>
    </row>
    <row r="8020" spans="1:9" x14ac:dyDescent="0.3">
      <c r="A8020">
        <v>27.600000987194989</v>
      </c>
      <c r="B8020">
        <v>62.83185205084974</v>
      </c>
      <c r="C8020">
        <v>22000008690</v>
      </c>
      <c r="D8020">
        <v>0.30006313835929599</v>
      </c>
      <c r="E8020">
        <v>8.871636482623205E-8</v>
      </c>
      <c r="F8020">
        <v>1.2313021430829109E-10</v>
      </c>
      <c r="G8020">
        <v>-1.2734222603082197E-10</v>
      </c>
      <c r="H8020">
        <v>-1.972701781755319E-28</v>
      </c>
      <c r="I8020">
        <v>7.8753308448100602E-9</v>
      </c>
    </row>
    <row r="8021" spans="1:9" x14ac:dyDescent="0.3">
      <c r="A8021">
        <v>27.600000987318118</v>
      </c>
      <c r="B8021">
        <v>62.831852050722397</v>
      </c>
      <c r="C8021">
        <v>22000008690</v>
      </c>
      <c r="D8021">
        <v>0.30006314623462682</v>
      </c>
      <c r="E8021">
        <v>8.8716364822847227E-8</v>
      </c>
      <c r="F8021">
        <v>1.2313021628466786E-10</v>
      </c>
      <c r="G8021">
        <v>-1.2734222863367496E-10</v>
      </c>
      <c r="H8021">
        <v>-1.9727018288683507E-28</v>
      </c>
      <c r="I8021">
        <v>7.8753310328063428E-9</v>
      </c>
    </row>
    <row r="8022" spans="1:9" x14ac:dyDescent="0.3">
      <c r="A8022">
        <v>27.600000987441248</v>
      </c>
      <c r="B8022">
        <v>62.831852050595053</v>
      </c>
      <c r="C8022">
        <v>22000008690</v>
      </c>
      <c r="D8022">
        <v>0.30006315410995787</v>
      </c>
      <c r="E8022">
        <v>8.8716364819462378E-8</v>
      </c>
      <c r="F8022">
        <v>1.2313021826104536E-10</v>
      </c>
      <c r="G8022">
        <v>-1.2734223123652868E-10</v>
      </c>
      <c r="H8022">
        <v>-1.9727018759813826E-28</v>
      </c>
      <c r="I8022">
        <v>7.8753312208026303E-9</v>
      </c>
    </row>
    <row r="8023" spans="1:9" x14ac:dyDescent="0.3">
      <c r="A8023">
        <v>27.600000987564378</v>
      </c>
      <c r="B8023">
        <v>62.83185205046771</v>
      </c>
      <c r="C8023">
        <v>22000008690</v>
      </c>
      <c r="D8023">
        <v>0.3000631619852891</v>
      </c>
      <c r="E8023">
        <v>8.8716364816077554E-8</v>
      </c>
      <c r="F8023">
        <v>1.2313022023742228E-10</v>
      </c>
      <c r="G8023">
        <v>-1.2734223383938156E-10</v>
      </c>
      <c r="H8023">
        <v>-1.9727019230944163E-28</v>
      </c>
      <c r="I8023">
        <v>7.8753314087989228E-9</v>
      </c>
    </row>
    <row r="8024" spans="1:9" x14ac:dyDescent="0.3">
      <c r="A8024">
        <v>27.600000987687508</v>
      </c>
      <c r="B8024">
        <v>62.831852050340366</v>
      </c>
      <c r="C8024">
        <v>22000008690</v>
      </c>
      <c r="D8024">
        <v>0.30006316986062048</v>
      </c>
      <c r="E8024">
        <v>8.8716364812692692E-8</v>
      </c>
      <c r="F8024">
        <v>1.2313022221379965E-10</v>
      </c>
      <c r="G8024">
        <v>-1.27342236442235E-10</v>
      </c>
      <c r="H8024">
        <v>-1.9727019702074491E-28</v>
      </c>
      <c r="I8024">
        <v>7.875331596795217E-9</v>
      </c>
    </row>
    <row r="8025" spans="1:9" x14ac:dyDescent="0.3">
      <c r="A8025">
        <v>27.600000987810638</v>
      </c>
      <c r="B8025">
        <v>62.831852050213023</v>
      </c>
      <c r="C8025">
        <v>22000008690</v>
      </c>
      <c r="D8025">
        <v>0.30006317773595209</v>
      </c>
      <c r="E8025">
        <v>8.8716364809307829E-8</v>
      </c>
      <c r="F8025">
        <v>1.2313022419017688E-10</v>
      </c>
      <c r="G8025">
        <v>-1.2734223904508827E-10</v>
      </c>
      <c r="H8025">
        <v>-1.972702017320485E-28</v>
      </c>
      <c r="I8025">
        <v>7.8753317847915161E-9</v>
      </c>
    </row>
    <row r="8026" spans="1:9" x14ac:dyDescent="0.3">
      <c r="A8026">
        <v>27.600000987933768</v>
      </c>
      <c r="B8026">
        <v>62.831852050085679</v>
      </c>
      <c r="C8026">
        <v>22000008690</v>
      </c>
      <c r="D8026">
        <v>0.30006318561128387</v>
      </c>
      <c r="E8026">
        <v>8.8716364805922979E-8</v>
      </c>
      <c r="F8026">
        <v>1.2313022616655458E-10</v>
      </c>
      <c r="G8026">
        <v>-1.2734224164794191E-10</v>
      </c>
      <c r="H8026">
        <v>-1.9727020644335207E-28</v>
      </c>
      <c r="I8026">
        <v>7.8753319727878169E-9</v>
      </c>
    </row>
    <row r="8027" spans="1:9" x14ac:dyDescent="0.3">
      <c r="A8027">
        <v>27.600000988056898</v>
      </c>
      <c r="B8027">
        <v>62.831852049958336</v>
      </c>
      <c r="C8027">
        <v>22000008690</v>
      </c>
      <c r="D8027">
        <v>0.30006319348661586</v>
      </c>
      <c r="E8027">
        <v>8.8716364802538143E-8</v>
      </c>
      <c r="F8027">
        <v>1.2313022814293151E-10</v>
      </c>
      <c r="G8027">
        <v>-1.2734224425079522E-10</v>
      </c>
      <c r="H8027">
        <v>-1.9727021115465573E-28</v>
      </c>
      <c r="I8027">
        <v>7.8753321607841259E-9</v>
      </c>
    </row>
    <row r="8028" spans="1:9" x14ac:dyDescent="0.3">
      <c r="A8028">
        <v>27.600000988180028</v>
      </c>
      <c r="B8028">
        <v>62.831852049830992</v>
      </c>
      <c r="C8028">
        <v>22000008690</v>
      </c>
      <c r="D8028">
        <v>0.30006320136194803</v>
      </c>
      <c r="E8028">
        <v>8.871636479915328E-8</v>
      </c>
      <c r="F8028">
        <v>1.2313023011931078E-10</v>
      </c>
      <c r="G8028">
        <v>-1.2734224685364976E-10</v>
      </c>
      <c r="H8028">
        <v>-1.9727021586595946E-28</v>
      </c>
      <c r="I8028">
        <v>7.875332348780435E-9</v>
      </c>
    </row>
    <row r="8029" spans="1:9" x14ac:dyDescent="0.3">
      <c r="A8029">
        <v>27.600000988303158</v>
      </c>
      <c r="B8029">
        <v>62.831852049703649</v>
      </c>
      <c r="C8029">
        <v>22000008690</v>
      </c>
      <c r="D8029">
        <v>0.30006320923728036</v>
      </c>
      <c r="E8029">
        <v>8.8716364795768444E-8</v>
      </c>
      <c r="F8029">
        <v>1.2313023209568802E-10</v>
      </c>
      <c r="G8029">
        <v>-1.2734224945650337E-10</v>
      </c>
      <c r="H8029">
        <v>-1.9727022057726332E-28</v>
      </c>
      <c r="I8029">
        <v>7.8753325367767473E-9</v>
      </c>
    </row>
    <row r="8030" spans="1:9" x14ac:dyDescent="0.3">
      <c r="A8030">
        <v>27.600000988426288</v>
      </c>
      <c r="B8030">
        <v>62.831852049576305</v>
      </c>
      <c r="C8030">
        <v>22000008690</v>
      </c>
      <c r="D8030">
        <v>0.30006321711261291</v>
      </c>
      <c r="E8030">
        <v>8.8716364792383581E-8</v>
      </c>
      <c r="F8030">
        <v>1.2313023407206629E-10</v>
      </c>
      <c r="G8030">
        <v>-1.2734225205935761E-10</v>
      </c>
      <c r="H8030">
        <v>-1.9727022528856725E-28</v>
      </c>
      <c r="I8030">
        <v>7.8753327247730646E-9</v>
      </c>
    </row>
    <row r="8031" spans="1:9" x14ac:dyDescent="0.3">
      <c r="A8031">
        <v>27.600000988549418</v>
      </c>
      <c r="B8031">
        <v>62.831852049448962</v>
      </c>
      <c r="C8031">
        <v>22000008690</v>
      </c>
      <c r="D8031">
        <v>0.30006322498794563</v>
      </c>
      <c r="E8031">
        <v>8.8716364788998732E-8</v>
      </c>
      <c r="F8031">
        <v>1.2313023604844412E-10</v>
      </c>
      <c r="G8031">
        <v>-1.2734225466221143E-10</v>
      </c>
      <c r="H8031">
        <v>-1.9727022999987127E-28</v>
      </c>
      <c r="I8031">
        <v>7.8753329127693853E-9</v>
      </c>
    </row>
    <row r="8032" spans="1:9" x14ac:dyDescent="0.3">
      <c r="A8032">
        <v>27.600000988672548</v>
      </c>
      <c r="B8032">
        <v>62.831852049321618</v>
      </c>
      <c r="C8032">
        <v>22000008690</v>
      </c>
      <c r="D8032">
        <v>0.30006323286327852</v>
      </c>
      <c r="E8032">
        <v>8.8716364785613882E-8</v>
      </c>
      <c r="F8032">
        <v>1.2313023802482182E-10</v>
      </c>
      <c r="G8032">
        <v>-1.2734225726506522E-10</v>
      </c>
      <c r="H8032">
        <v>-1.972702347111755E-28</v>
      </c>
      <c r="I8032">
        <v>7.8753331007657092E-9</v>
      </c>
    </row>
    <row r="8033" spans="1:9" x14ac:dyDescent="0.3">
      <c r="A8033">
        <v>27.600000988795678</v>
      </c>
      <c r="B8033">
        <v>62.831852049194275</v>
      </c>
      <c r="C8033">
        <v>22000008690</v>
      </c>
      <c r="D8033">
        <v>0.30006324073861163</v>
      </c>
      <c r="E8033">
        <v>8.8716364782229072E-8</v>
      </c>
      <c r="F8033">
        <v>1.2313024000120146E-10</v>
      </c>
      <c r="G8033">
        <v>-1.2734225986792036E-10</v>
      </c>
      <c r="H8033">
        <v>-1.9727023942247965E-28</v>
      </c>
      <c r="I8033">
        <v>7.8753332887620381E-9</v>
      </c>
    </row>
    <row r="8034" spans="1:9" x14ac:dyDescent="0.3">
      <c r="A8034">
        <v>27.600000988918808</v>
      </c>
      <c r="B8034">
        <v>62.831852049066931</v>
      </c>
      <c r="C8034">
        <v>22000008690</v>
      </c>
      <c r="D8034">
        <v>0.3000632486139449</v>
      </c>
      <c r="E8034">
        <v>8.8716364778844249E-8</v>
      </c>
      <c r="F8034">
        <v>1.2313024197757921E-10</v>
      </c>
      <c r="G8034">
        <v>-1.273422624707742E-10</v>
      </c>
      <c r="H8034">
        <v>-1.9727024413378394E-28</v>
      </c>
      <c r="I8034">
        <v>7.8753334767583686E-9</v>
      </c>
    </row>
    <row r="8035" spans="1:9" x14ac:dyDescent="0.3">
      <c r="A8035">
        <v>27.600000989041938</v>
      </c>
      <c r="B8035">
        <v>62.831852048939588</v>
      </c>
      <c r="C8035">
        <v>22000008690</v>
      </c>
      <c r="D8035">
        <v>0.3000632564892784</v>
      </c>
      <c r="E8035">
        <v>8.8716364775459387E-8</v>
      </c>
      <c r="F8035">
        <v>1.2313024395395815E-10</v>
      </c>
      <c r="G8035">
        <v>-1.2734226507362901E-10</v>
      </c>
      <c r="H8035">
        <v>-1.9727024884508841E-28</v>
      </c>
      <c r="I8035">
        <v>7.8753336647547091E-9</v>
      </c>
    </row>
    <row r="8036" spans="1:9" x14ac:dyDescent="0.3">
      <c r="A8036">
        <v>27.600000989165068</v>
      </c>
      <c r="B8036">
        <v>62.831852048812245</v>
      </c>
      <c r="C8036">
        <v>22000008690</v>
      </c>
      <c r="D8036">
        <v>0.30006326436461206</v>
      </c>
      <c r="E8036">
        <v>8.8716364772074537E-8</v>
      </c>
      <c r="F8036">
        <v>1.2313024593033616E-10</v>
      </c>
      <c r="G8036">
        <v>-1.2734226767648308E-10</v>
      </c>
      <c r="H8036">
        <v>-1.9727025355639294E-28</v>
      </c>
      <c r="I8036">
        <v>7.8753338527510463E-9</v>
      </c>
    </row>
    <row r="8037" spans="1:9" x14ac:dyDescent="0.3">
      <c r="A8037">
        <v>27.600000989288198</v>
      </c>
      <c r="B8037">
        <v>62.831852048684901</v>
      </c>
      <c r="C8037">
        <v>22000008690</v>
      </c>
      <c r="D8037">
        <v>0.30006327223994589</v>
      </c>
      <c r="E8037">
        <v>8.8716364768689674E-8</v>
      </c>
      <c r="F8037">
        <v>1.2313024790671551E-10</v>
      </c>
      <c r="G8037">
        <v>-1.273422702793382E-10</v>
      </c>
      <c r="H8037">
        <v>-1.9727025826769757E-28</v>
      </c>
      <c r="I8037">
        <v>7.8753340407473901E-9</v>
      </c>
    </row>
    <row r="8038" spans="1:9" x14ac:dyDescent="0.3">
      <c r="A8038">
        <v>27.600000989411328</v>
      </c>
      <c r="B8038">
        <v>62.831852048557558</v>
      </c>
      <c r="C8038">
        <v>22000008690</v>
      </c>
      <c r="D8038">
        <v>0.30006328011527994</v>
      </c>
      <c r="E8038">
        <v>8.8716364765304811E-8</v>
      </c>
      <c r="F8038">
        <v>1.2313024988309363E-10</v>
      </c>
      <c r="G8038">
        <v>-1.2734227288219243E-10</v>
      </c>
      <c r="H8038">
        <v>-1.9727026297900224E-28</v>
      </c>
      <c r="I8038">
        <v>7.8753342287437355E-9</v>
      </c>
    </row>
    <row r="8039" spans="1:9" x14ac:dyDescent="0.3">
      <c r="A8039">
        <v>27.600000989534458</v>
      </c>
      <c r="B8039">
        <v>62.831852048430214</v>
      </c>
      <c r="C8039">
        <v>22000008690</v>
      </c>
      <c r="D8039">
        <v>0.30006328799061416</v>
      </c>
      <c r="E8039">
        <v>8.8716364761919988E-8</v>
      </c>
      <c r="F8039">
        <v>1.2313025185947288E-10</v>
      </c>
      <c r="G8039">
        <v>-1.2734227548504754E-10</v>
      </c>
      <c r="H8039">
        <v>-1.9727026769030695E-28</v>
      </c>
      <c r="I8039">
        <v>7.8753344167400843E-9</v>
      </c>
    </row>
    <row r="8040" spans="1:9" x14ac:dyDescent="0.3">
      <c r="A8040">
        <v>27.600000989657588</v>
      </c>
      <c r="B8040">
        <v>62.831852048302871</v>
      </c>
      <c r="C8040">
        <v>22000008690</v>
      </c>
      <c r="D8040">
        <v>0.3000632958659486</v>
      </c>
      <c r="E8040">
        <v>8.8716364758535139E-8</v>
      </c>
      <c r="F8040">
        <v>1.2313025383585161E-10</v>
      </c>
      <c r="G8040">
        <v>-1.2734227808790224E-10</v>
      </c>
      <c r="H8040">
        <v>-1.9727027240161194E-28</v>
      </c>
      <c r="I8040">
        <v>7.8753346047364397E-9</v>
      </c>
    </row>
    <row r="8041" spans="1:9" x14ac:dyDescent="0.3">
      <c r="A8041">
        <v>27.600000989780717</v>
      </c>
      <c r="B8041">
        <v>62.831852048175527</v>
      </c>
      <c r="C8041">
        <v>22000008690</v>
      </c>
      <c r="D8041">
        <v>0.3000633037412832</v>
      </c>
      <c r="E8041">
        <v>8.8716364755150303E-8</v>
      </c>
      <c r="F8041">
        <v>1.2313025581223112E-10</v>
      </c>
      <c r="G8041">
        <v>-1.2734228069075769E-10</v>
      </c>
      <c r="H8041">
        <v>-1.9727027711291685E-28</v>
      </c>
      <c r="I8041">
        <v>7.8753347927327983E-9</v>
      </c>
    </row>
    <row r="8042" spans="1:9" x14ac:dyDescent="0.3">
      <c r="A8042">
        <v>27.600000989903847</v>
      </c>
      <c r="B8042">
        <v>62.831852048048184</v>
      </c>
      <c r="C8042">
        <v>22000008690</v>
      </c>
      <c r="D8042">
        <v>0.30006331161661798</v>
      </c>
      <c r="E8042">
        <v>8.871636475176544E-8</v>
      </c>
      <c r="F8042">
        <v>1.2313025778861012E-10</v>
      </c>
      <c r="G8042">
        <v>-1.2734228329361234E-10</v>
      </c>
      <c r="H8042">
        <v>-1.9727028182422195E-28</v>
      </c>
      <c r="I8042">
        <v>7.875334980729162E-9</v>
      </c>
    </row>
    <row r="8043" spans="1:9" x14ac:dyDescent="0.3">
      <c r="A8043">
        <v>27.600000990026977</v>
      </c>
      <c r="B8043">
        <v>62.83185204792084</v>
      </c>
      <c r="C8043">
        <v>22000008690</v>
      </c>
      <c r="D8043">
        <v>0.30006331949195297</v>
      </c>
      <c r="E8043">
        <v>8.8716364748380577E-8</v>
      </c>
      <c r="F8043">
        <v>1.2313025976499017E-10</v>
      </c>
      <c r="G8043">
        <v>-1.2734228589646822E-10</v>
      </c>
      <c r="H8043">
        <v>-1.9727028653552711E-28</v>
      </c>
      <c r="I8043">
        <v>7.8753351687255273E-9</v>
      </c>
    </row>
    <row r="8044" spans="1:9" x14ac:dyDescent="0.3">
      <c r="A8044">
        <v>27.600000990150107</v>
      </c>
      <c r="B8044">
        <v>62.831852047793497</v>
      </c>
      <c r="C8044">
        <v>22000008690</v>
      </c>
      <c r="D8044">
        <v>0.30006332736728814</v>
      </c>
      <c r="E8044">
        <v>8.8716364744995741E-8</v>
      </c>
      <c r="F8044">
        <v>1.2313026174136914E-10</v>
      </c>
      <c r="G8044">
        <v>-1.2734228849932313E-10</v>
      </c>
      <c r="H8044">
        <v>-1.9727029124683234E-28</v>
      </c>
      <c r="I8044">
        <v>7.8753353567218942E-9</v>
      </c>
    </row>
    <row r="8045" spans="1:9" x14ac:dyDescent="0.3">
      <c r="A8045">
        <v>27.600000990273237</v>
      </c>
      <c r="B8045">
        <v>62.831852047666153</v>
      </c>
      <c r="C8045">
        <v>22000008690</v>
      </c>
      <c r="D8045">
        <v>0.30006333524262352</v>
      </c>
      <c r="E8045">
        <v>8.8716364741610891E-8</v>
      </c>
      <c r="F8045">
        <v>1.2313026371774893E-10</v>
      </c>
      <c r="G8045">
        <v>-1.2734229110217881E-10</v>
      </c>
      <c r="H8045">
        <v>-1.9727029595813773E-28</v>
      </c>
      <c r="I8045">
        <v>7.8753355447182694E-9</v>
      </c>
    </row>
    <row r="8046" spans="1:9" x14ac:dyDescent="0.3">
      <c r="A8046">
        <v>27.600000990396367</v>
      </c>
      <c r="B8046">
        <v>62.83185204753881</v>
      </c>
      <c r="C8046">
        <v>22000008690</v>
      </c>
      <c r="D8046">
        <v>0.30006334311795907</v>
      </c>
      <c r="E8046">
        <v>8.8716364738226055E-8</v>
      </c>
      <c r="F8046">
        <v>1.231302656941288E-10</v>
      </c>
      <c r="G8046">
        <v>-1.2734229370503413E-10</v>
      </c>
      <c r="H8046">
        <v>-1.9727030066944307E-28</v>
      </c>
      <c r="I8046">
        <v>7.8753357327146463E-9</v>
      </c>
    </row>
    <row r="8047" spans="1:9" x14ac:dyDescent="0.3">
      <c r="A8047">
        <v>27.600000990519497</v>
      </c>
      <c r="B8047">
        <v>62.831852047411466</v>
      </c>
      <c r="C8047">
        <v>22000008690</v>
      </c>
      <c r="D8047">
        <v>0.30006335099329479</v>
      </c>
      <c r="E8047">
        <v>8.8716364734841205E-8</v>
      </c>
      <c r="F8047">
        <v>1.2313026767050803E-10</v>
      </c>
      <c r="G8047">
        <v>-1.2734229630788924E-10</v>
      </c>
      <c r="H8047">
        <v>-1.9727030538074864E-28</v>
      </c>
      <c r="I8047">
        <v>7.8753359207110249E-9</v>
      </c>
    </row>
    <row r="8048" spans="1:9" x14ac:dyDescent="0.3">
      <c r="A8048">
        <v>27.600000990642627</v>
      </c>
      <c r="B8048">
        <v>62.831852047284123</v>
      </c>
      <c r="C8048">
        <v>22000008690</v>
      </c>
      <c r="D8048">
        <v>0.30006335886863073</v>
      </c>
      <c r="E8048">
        <v>8.8716364731456343E-8</v>
      </c>
      <c r="F8048">
        <v>1.2313026964688883E-10</v>
      </c>
      <c r="G8048">
        <v>-1.2734229891074606E-10</v>
      </c>
      <c r="H8048">
        <v>-1.972703100920543E-28</v>
      </c>
      <c r="I8048">
        <v>7.87533610870741E-9</v>
      </c>
    </row>
    <row r="8049" spans="1:9" x14ac:dyDescent="0.3">
      <c r="A8049">
        <v>27.600000990765757</v>
      </c>
      <c r="B8049">
        <v>62.831852047156779</v>
      </c>
      <c r="C8049">
        <v>22000008690</v>
      </c>
      <c r="D8049">
        <v>0.30006336674396683</v>
      </c>
      <c r="E8049">
        <v>8.8716364728071546E-8</v>
      </c>
      <c r="F8049">
        <v>1.2313027162326829E-10</v>
      </c>
      <c r="G8049">
        <v>-1.2734230151360112E-10</v>
      </c>
      <c r="H8049">
        <v>-1.9727031480336002E-28</v>
      </c>
      <c r="I8049">
        <v>7.8753362967037968E-9</v>
      </c>
    </row>
    <row r="8050" spans="1:9" x14ac:dyDescent="0.3">
      <c r="A8050">
        <v>27.600000990888887</v>
      </c>
      <c r="B8050">
        <v>62.831852047029436</v>
      </c>
      <c r="C8050">
        <v>22000008690</v>
      </c>
      <c r="D8050">
        <v>0.3000633746193031</v>
      </c>
      <c r="E8050">
        <v>8.8716364724686683E-8</v>
      </c>
      <c r="F8050">
        <v>1.2313027359964883E-10</v>
      </c>
      <c r="G8050">
        <v>-1.2734230411645758E-10</v>
      </c>
      <c r="H8050">
        <v>-1.9727031951466581E-28</v>
      </c>
      <c r="I8050">
        <v>7.8753364847001902E-9</v>
      </c>
    </row>
    <row r="8051" spans="1:9" x14ac:dyDescent="0.3">
      <c r="A8051">
        <v>27.600000991012017</v>
      </c>
      <c r="B8051">
        <v>62.831852046902092</v>
      </c>
      <c r="C8051">
        <v>22000008690</v>
      </c>
      <c r="D8051">
        <v>0.3000633824946396</v>
      </c>
      <c r="E8051">
        <v>8.8716364721301834E-8</v>
      </c>
      <c r="F8051">
        <v>1.231302755760287E-10</v>
      </c>
      <c r="G8051">
        <v>-1.2734230671931328E-10</v>
      </c>
      <c r="H8051">
        <v>-1.9727032422597169E-28</v>
      </c>
      <c r="I8051">
        <v>7.8753366726965836E-9</v>
      </c>
    </row>
    <row r="8052" spans="1:9" x14ac:dyDescent="0.3">
      <c r="A8052">
        <v>27.600000991135147</v>
      </c>
      <c r="B8052">
        <v>62.831852046774749</v>
      </c>
      <c r="C8052">
        <v>22000008690</v>
      </c>
      <c r="D8052">
        <v>0.30006339036997626</v>
      </c>
      <c r="E8052">
        <v>8.8716364717916984E-8</v>
      </c>
      <c r="F8052">
        <v>1.2313027755240938E-10</v>
      </c>
      <c r="G8052">
        <v>-1.2734230932216933E-10</v>
      </c>
      <c r="H8052">
        <v>-1.9727032893727773E-28</v>
      </c>
      <c r="I8052">
        <v>7.8753368606929804E-9</v>
      </c>
    </row>
    <row r="8053" spans="1:9" x14ac:dyDescent="0.3">
      <c r="A8053">
        <v>27.600000991258277</v>
      </c>
      <c r="B8053">
        <v>62.831852046647406</v>
      </c>
      <c r="C8053">
        <v>22000008690</v>
      </c>
      <c r="D8053">
        <v>0.30006339824531314</v>
      </c>
      <c r="E8053">
        <v>8.8716364714532148E-8</v>
      </c>
      <c r="F8053">
        <v>1.2313027952878953E-10</v>
      </c>
      <c r="G8053">
        <v>-1.273423119250255E-10</v>
      </c>
      <c r="H8053">
        <v>-1.9727033364858386E-28</v>
      </c>
      <c r="I8053">
        <v>7.8753370486893887E-9</v>
      </c>
    </row>
    <row r="8054" spans="1:9" x14ac:dyDescent="0.3">
      <c r="A8054">
        <v>27.600000991381407</v>
      </c>
      <c r="B8054">
        <v>62.831852046520062</v>
      </c>
      <c r="C8054">
        <v>22000008690</v>
      </c>
      <c r="D8054">
        <v>0.30006340612065019</v>
      </c>
      <c r="E8054">
        <v>8.8716364711147285E-8</v>
      </c>
      <c r="F8054">
        <v>1.2313028150517005E-10</v>
      </c>
      <c r="G8054">
        <v>-1.2734231452788206E-10</v>
      </c>
      <c r="H8054">
        <v>-1.9727033835989005E-28</v>
      </c>
      <c r="I8054">
        <v>7.8753372366857937E-9</v>
      </c>
    </row>
    <row r="8055" spans="1:9" x14ac:dyDescent="0.3">
      <c r="A8055">
        <v>27.600000991504537</v>
      </c>
      <c r="B8055">
        <v>62.831852046392719</v>
      </c>
      <c r="C8055">
        <v>22000008690</v>
      </c>
      <c r="D8055">
        <v>0.3000634139959874</v>
      </c>
      <c r="E8055">
        <v>8.8716364707762435E-8</v>
      </c>
      <c r="F8055">
        <v>1.231302834815508E-10</v>
      </c>
      <c r="G8055">
        <v>-1.2734231713073797E-10</v>
      </c>
      <c r="H8055">
        <v>-1.9727034307119634E-28</v>
      </c>
      <c r="I8055">
        <v>7.875337424682202E-9</v>
      </c>
    </row>
    <row r="8056" spans="1:9" x14ac:dyDescent="0.3">
      <c r="A8056">
        <v>27.600000991627667</v>
      </c>
      <c r="B8056">
        <v>62.831852046265375</v>
      </c>
      <c r="C8056">
        <v>22000008690</v>
      </c>
      <c r="D8056">
        <v>0.30006342187132484</v>
      </c>
      <c r="E8056">
        <v>8.8716364704377586E-8</v>
      </c>
      <c r="F8056">
        <v>1.2313028545793196E-10</v>
      </c>
      <c r="G8056">
        <v>-1.2734231973359458E-10</v>
      </c>
      <c r="H8056">
        <v>-1.9727034778250269E-28</v>
      </c>
      <c r="I8056">
        <v>7.8753376126786153E-9</v>
      </c>
    </row>
    <row r="8057" spans="1:9" x14ac:dyDescent="0.3">
      <c r="A8057">
        <v>27.600000991750797</v>
      </c>
      <c r="B8057">
        <v>62.831852046138032</v>
      </c>
      <c r="C8057">
        <v>22000008690</v>
      </c>
      <c r="D8057">
        <v>0.30006342974666245</v>
      </c>
      <c r="E8057">
        <v>8.871636470099275E-8</v>
      </c>
      <c r="F8057">
        <v>1.2313028743431303E-10</v>
      </c>
      <c r="G8057">
        <v>-1.2734232233645187E-10</v>
      </c>
      <c r="H8057">
        <v>-1.9727035249380918E-28</v>
      </c>
      <c r="I8057">
        <v>7.8753378006750302E-9</v>
      </c>
    </row>
    <row r="8058" spans="1:9" x14ac:dyDescent="0.3">
      <c r="A8058">
        <v>27.600000991873927</v>
      </c>
      <c r="B8058">
        <v>62.831852046010688</v>
      </c>
      <c r="C8058">
        <v>22000008690</v>
      </c>
      <c r="D8058">
        <v>0.30006343762200027</v>
      </c>
      <c r="E8058">
        <v>8.87163646976079E-8</v>
      </c>
      <c r="F8058">
        <v>1.2313028941069429E-10</v>
      </c>
      <c r="G8058">
        <v>-1.2734232493930876E-10</v>
      </c>
      <c r="H8058">
        <v>-1.9727035720511573E-28</v>
      </c>
      <c r="I8058">
        <v>7.875337988671455E-9</v>
      </c>
    </row>
    <row r="8059" spans="1:9" x14ac:dyDescent="0.3">
      <c r="A8059">
        <v>27.600000991997057</v>
      </c>
      <c r="B8059">
        <v>62.831852045883345</v>
      </c>
      <c r="C8059">
        <v>22000008690</v>
      </c>
      <c r="D8059">
        <v>0.30006344549733827</v>
      </c>
      <c r="E8059">
        <v>8.8716364694223077E-8</v>
      </c>
      <c r="F8059">
        <v>1.2313029138707556E-10</v>
      </c>
      <c r="G8059">
        <v>-1.2734232754216545E-10</v>
      </c>
      <c r="H8059">
        <v>-1.9727036191642237E-28</v>
      </c>
      <c r="I8059">
        <v>7.8753381766678749E-9</v>
      </c>
    </row>
    <row r="8060" spans="1:9" x14ac:dyDescent="0.3">
      <c r="A8060">
        <v>27.600000992120187</v>
      </c>
      <c r="B8060">
        <v>62.831852045756001</v>
      </c>
      <c r="C8060">
        <v>22000008690</v>
      </c>
      <c r="D8060">
        <v>0.30006345337267643</v>
      </c>
      <c r="E8060">
        <v>8.8716364690838188E-8</v>
      </c>
      <c r="F8060">
        <v>1.2313029336345582E-10</v>
      </c>
      <c r="G8060">
        <v>-1.2734233014502139E-10</v>
      </c>
      <c r="H8060">
        <v>-1.972703666277291E-28</v>
      </c>
      <c r="I8060">
        <v>7.8753383646643064E-9</v>
      </c>
    </row>
    <row r="8061" spans="1:9" x14ac:dyDescent="0.3">
      <c r="A8061">
        <v>27.600000992243316</v>
      </c>
      <c r="B8061">
        <v>62.831852045628658</v>
      </c>
      <c r="C8061">
        <v>22000008690</v>
      </c>
      <c r="D8061">
        <v>0.30006346124801481</v>
      </c>
      <c r="E8061">
        <v>8.8716364687453365E-8</v>
      </c>
      <c r="F8061">
        <v>1.2313029533983745E-10</v>
      </c>
      <c r="G8061">
        <v>-1.2734233274787844E-10</v>
      </c>
      <c r="H8061">
        <v>-1.9727037133903602E-28</v>
      </c>
      <c r="I8061">
        <v>7.8753385526607412E-9</v>
      </c>
    </row>
    <row r="8062" spans="1:9" x14ac:dyDescent="0.3">
      <c r="A8062">
        <v>27.600000992366446</v>
      </c>
      <c r="B8062">
        <v>62.831852045501314</v>
      </c>
      <c r="C8062">
        <v>22000008690</v>
      </c>
      <c r="D8062">
        <v>0.30006346912335335</v>
      </c>
      <c r="E8062">
        <v>8.8716364684068528E-8</v>
      </c>
      <c r="F8062">
        <v>1.2313029731621905E-10</v>
      </c>
      <c r="G8062">
        <v>-1.2734233535073614E-10</v>
      </c>
      <c r="H8062">
        <v>-1.9727037605034291E-28</v>
      </c>
      <c r="I8062">
        <v>7.8753387406571776E-9</v>
      </c>
    </row>
    <row r="8063" spans="1:9" x14ac:dyDescent="0.3">
      <c r="A8063">
        <v>27.600000992489576</v>
      </c>
      <c r="B8063">
        <v>62.831852045373971</v>
      </c>
      <c r="C8063">
        <v>22000008690</v>
      </c>
      <c r="D8063">
        <v>0.30006347699869207</v>
      </c>
      <c r="E8063">
        <v>8.8716364680683679E-8</v>
      </c>
      <c r="F8063">
        <v>1.231302992926013E-10</v>
      </c>
      <c r="G8063">
        <v>-1.2734233795359345E-10</v>
      </c>
      <c r="H8063">
        <v>-1.9727038076164989E-28</v>
      </c>
      <c r="I8063">
        <v>7.8753389286536174E-9</v>
      </c>
    </row>
    <row r="8064" spans="1:9" x14ac:dyDescent="0.3">
      <c r="A8064">
        <v>27.600000992612706</v>
      </c>
      <c r="B8064">
        <v>62.831852045246627</v>
      </c>
      <c r="C8064">
        <v>22000008690</v>
      </c>
      <c r="D8064">
        <v>0.30006348487403101</v>
      </c>
      <c r="E8064">
        <v>8.8716364677298829E-8</v>
      </c>
      <c r="F8064">
        <v>1.2313030126898216E-10</v>
      </c>
      <c r="G8064">
        <v>-1.273423405564505E-10</v>
      </c>
      <c r="H8064">
        <v>-1.97270385472957E-28</v>
      </c>
      <c r="I8064">
        <v>7.8753391166500571E-9</v>
      </c>
    </row>
    <row r="8065" spans="1:9" x14ac:dyDescent="0.3">
      <c r="A8065">
        <v>27.600000992735836</v>
      </c>
      <c r="B8065">
        <v>62.831852045119284</v>
      </c>
      <c r="C8065">
        <v>22000008690</v>
      </c>
      <c r="D8065">
        <v>0.30006349274937011</v>
      </c>
      <c r="E8065">
        <v>8.871636467391398E-8</v>
      </c>
      <c r="F8065">
        <v>1.2313030324536438E-10</v>
      </c>
      <c r="G8065">
        <v>-1.2734234315930866E-10</v>
      </c>
      <c r="H8065">
        <v>-1.9727039018426418E-28</v>
      </c>
      <c r="I8065">
        <v>7.8753393046465084E-9</v>
      </c>
    </row>
    <row r="8066" spans="1:9" x14ac:dyDescent="0.3">
      <c r="A8066">
        <v>27.600000992858966</v>
      </c>
      <c r="B8066">
        <v>62.83185204499194</v>
      </c>
      <c r="C8066">
        <v>22000008690</v>
      </c>
      <c r="D8066">
        <v>0.30006350062470943</v>
      </c>
      <c r="E8066">
        <v>8.871636467052913E-8</v>
      </c>
      <c r="F8066">
        <v>1.2313030522174573E-10</v>
      </c>
      <c r="G8066">
        <v>-1.2734234576216509E-10</v>
      </c>
      <c r="H8066">
        <v>-1.972703948955715E-28</v>
      </c>
      <c r="I8066">
        <v>7.8753394926429581E-9</v>
      </c>
    </row>
    <row r="8067" spans="1:9" x14ac:dyDescent="0.3">
      <c r="A8067">
        <v>27.600000992982096</v>
      </c>
      <c r="B8067">
        <v>62.831852044864597</v>
      </c>
      <c r="C8067">
        <v>22000008690</v>
      </c>
      <c r="D8067">
        <v>0.30006350850004893</v>
      </c>
      <c r="E8067">
        <v>8.8716364667144294E-8</v>
      </c>
      <c r="F8067">
        <v>1.2313030719812826E-10</v>
      </c>
      <c r="G8067">
        <v>-1.2734234836502297E-10</v>
      </c>
      <c r="H8067">
        <v>-1.9727039960687883E-28</v>
      </c>
      <c r="I8067">
        <v>7.8753396806394111E-9</v>
      </c>
    </row>
    <row r="8068" spans="1:9" x14ac:dyDescent="0.3">
      <c r="A8068">
        <v>27.600000993105226</v>
      </c>
      <c r="B8068">
        <v>62.831852044737253</v>
      </c>
      <c r="C8068">
        <v>22000008690</v>
      </c>
      <c r="D8068">
        <v>0.30006351637538858</v>
      </c>
      <c r="E8068">
        <v>8.8716364663759444E-8</v>
      </c>
      <c r="F8068">
        <v>1.2313030917450976E-10</v>
      </c>
      <c r="G8068">
        <v>-1.2734235096788046E-10</v>
      </c>
      <c r="H8068">
        <v>-1.9727040431818635E-28</v>
      </c>
      <c r="I8068">
        <v>7.8753398686358674E-9</v>
      </c>
    </row>
    <row r="8069" spans="1:9" x14ac:dyDescent="0.3">
      <c r="A8069">
        <v>27.600000993228356</v>
      </c>
      <c r="B8069">
        <v>62.83185204460991</v>
      </c>
      <c r="C8069">
        <v>22000008690</v>
      </c>
      <c r="D8069">
        <v>0.30006352425072846</v>
      </c>
      <c r="E8069">
        <v>8.8716364660374582E-8</v>
      </c>
      <c r="F8069">
        <v>1.2313031115089224E-10</v>
      </c>
      <c r="G8069">
        <v>-1.2734235357073826E-10</v>
      </c>
      <c r="H8069">
        <v>-1.9727040902949394E-28</v>
      </c>
      <c r="I8069">
        <v>7.8753400566323336E-9</v>
      </c>
    </row>
    <row r="8070" spans="1:9" x14ac:dyDescent="0.3">
      <c r="A8070">
        <v>27.600000993351486</v>
      </c>
      <c r="B8070">
        <v>62.831852044482567</v>
      </c>
      <c r="C8070">
        <v>22000008690</v>
      </c>
      <c r="D8070">
        <v>0.30006353212606851</v>
      </c>
      <c r="E8070">
        <v>8.8716364656989732E-8</v>
      </c>
      <c r="F8070">
        <v>1.2313031312727423E-10</v>
      </c>
      <c r="G8070">
        <v>-1.2734235617359612E-10</v>
      </c>
      <c r="H8070">
        <v>-1.9727041374080163E-28</v>
      </c>
      <c r="I8070">
        <v>7.8753402446287981E-9</v>
      </c>
    </row>
    <row r="8071" spans="1:9" x14ac:dyDescent="0.3">
      <c r="A8071">
        <v>27.600000993474616</v>
      </c>
      <c r="B8071">
        <v>62.831852044355223</v>
      </c>
      <c r="C8071">
        <v>22000008690</v>
      </c>
      <c r="D8071">
        <v>0.30006354000140878</v>
      </c>
      <c r="E8071">
        <v>8.8716364653604922E-8</v>
      </c>
      <c r="F8071">
        <v>1.2313031510365705E-10</v>
      </c>
      <c r="G8071">
        <v>-1.2734235877645412E-10</v>
      </c>
      <c r="H8071">
        <v>-1.9727041845210935E-28</v>
      </c>
      <c r="I8071">
        <v>7.875340432625266E-9</v>
      </c>
    </row>
    <row r="8072" spans="1:9" x14ac:dyDescent="0.3">
      <c r="A8072">
        <v>27.600000993597746</v>
      </c>
      <c r="B8072">
        <v>62.83185204422788</v>
      </c>
      <c r="C8072">
        <v>22000008690</v>
      </c>
      <c r="D8072">
        <v>0.30006354787674921</v>
      </c>
      <c r="E8072">
        <v>8.871636465022006E-8</v>
      </c>
      <c r="F8072">
        <v>1.2313031708004075E-10</v>
      </c>
      <c r="G8072">
        <v>-1.2734236137931298E-10</v>
      </c>
      <c r="H8072">
        <v>-1.9727042316341725E-28</v>
      </c>
      <c r="I8072">
        <v>7.8753406206217388E-9</v>
      </c>
    </row>
    <row r="8073" spans="1:9" x14ac:dyDescent="0.3">
      <c r="A8073">
        <v>27.600000993720876</v>
      </c>
      <c r="B8073">
        <v>62.831852044100536</v>
      </c>
      <c r="C8073">
        <v>22000008690</v>
      </c>
      <c r="D8073">
        <v>0.30006355575208982</v>
      </c>
      <c r="E8073">
        <v>8.8716364646835236E-8</v>
      </c>
      <c r="F8073">
        <v>1.2313031905642269E-10</v>
      </c>
      <c r="G8073">
        <v>-1.2734236398217071E-10</v>
      </c>
      <c r="H8073">
        <v>-1.972704278747252E-28</v>
      </c>
      <c r="I8073">
        <v>7.8753408086182166E-9</v>
      </c>
    </row>
    <row r="8074" spans="1:9" x14ac:dyDescent="0.3">
      <c r="A8074">
        <v>27.600000993844006</v>
      </c>
      <c r="B8074">
        <v>62.831852043973193</v>
      </c>
      <c r="C8074">
        <v>22000008690</v>
      </c>
      <c r="D8074">
        <v>0.30006356362743064</v>
      </c>
      <c r="E8074">
        <v>8.871636464345036E-8</v>
      </c>
      <c r="F8074">
        <v>1.2313032103280491E-10</v>
      </c>
      <c r="G8074">
        <v>-1.2734236658502879E-10</v>
      </c>
      <c r="H8074">
        <v>-1.9727043258603325E-28</v>
      </c>
      <c r="I8074">
        <v>7.8753409966146994E-9</v>
      </c>
    </row>
    <row r="8075" spans="1:9" x14ac:dyDescent="0.3">
      <c r="A8075">
        <v>27.600000993967136</v>
      </c>
      <c r="B8075">
        <v>62.831852043845849</v>
      </c>
      <c r="C8075">
        <v>22000008690</v>
      </c>
      <c r="D8075">
        <v>0.30006357150277163</v>
      </c>
      <c r="E8075">
        <v>8.8716364640065524E-8</v>
      </c>
      <c r="F8075">
        <v>1.2313032300918742E-10</v>
      </c>
      <c r="G8075">
        <v>-1.2734236918788646E-10</v>
      </c>
      <c r="H8075">
        <v>-1.9727043729734142E-28</v>
      </c>
      <c r="I8075">
        <v>7.8753411846111838E-9</v>
      </c>
    </row>
    <row r="8076" spans="1:9" x14ac:dyDescent="0.3">
      <c r="A8076">
        <v>27.600000994090266</v>
      </c>
      <c r="B8076">
        <v>62.831852043718506</v>
      </c>
      <c r="C8076">
        <v>22000008690</v>
      </c>
      <c r="D8076">
        <v>0.30006357937811279</v>
      </c>
      <c r="E8076">
        <v>8.8716364636680661E-8</v>
      </c>
      <c r="F8076">
        <v>1.2313032498557076E-10</v>
      </c>
      <c r="G8076">
        <v>-1.2734237179074517E-10</v>
      </c>
      <c r="H8076">
        <v>-1.9727044200864959E-28</v>
      </c>
      <c r="I8076">
        <v>7.8753413726076715E-9</v>
      </c>
    </row>
    <row r="8077" spans="1:9" x14ac:dyDescent="0.3">
      <c r="A8077">
        <v>27.600000994213396</v>
      </c>
      <c r="B8077">
        <v>62.831852043591162</v>
      </c>
      <c r="C8077">
        <v>22000008690</v>
      </c>
      <c r="D8077">
        <v>0.30006358725345417</v>
      </c>
      <c r="E8077">
        <v>8.8716364633295838E-8</v>
      </c>
      <c r="F8077">
        <v>1.2313032696195391E-10</v>
      </c>
      <c r="G8077">
        <v>-1.273423743936039E-10</v>
      </c>
      <c r="H8077">
        <v>-1.9727044671995793E-28</v>
      </c>
      <c r="I8077">
        <v>7.8753415606041592E-9</v>
      </c>
    </row>
    <row r="8078" spans="1:9" x14ac:dyDescent="0.3">
      <c r="A8078">
        <v>27.600000994336526</v>
      </c>
      <c r="B8078">
        <v>62.831852043463819</v>
      </c>
      <c r="C8078">
        <v>22000008690</v>
      </c>
      <c r="D8078">
        <v>0.30006359512879571</v>
      </c>
      <c r="E8078">
        <v>8.8716364629910976E-8</v>
      </c>
      <c r="F8078">
        <v>1.2313032893833751E-10</v>
      </c>
      <c r="G8078">
        <v>-1.2734237699646312E-10</v>
      </c>
      <c r="H8078">
        <v>-1.972704514312663E-28</v>
      </c>
      <c r="I8078">
        <v>7.8753417486006585E-9</v>
      </c>
    </row>
    <row r="8079" spans="1:9" x14ac:dyDescent="0.3">
      <c r="A8079">
        <v>27.600000994459656</v>
      </c>
      <c r="B8079">
        <v>62.831852043336475</v>
      </c>
      <c r="C8079">
        <v>22000008690</v>
      </c>
      <c r="D8079">
        <v>0.30006360300413748</v>
      </c>
      <c r="E8079">
        <v>8.8716364626526126E-8</v>
      </c>
      <c r="F8079">
        <v>1.2313033091472038E-10</v>
      </c>
      <c r="G8079">
        <v>-1.2734237959932134E-10</v>
      </c>
      <c r="H8079">
        <v>-1.9727045614257494E-28</v>
      </c>
      <c r="I8079">
        <v>7.8753419365971545E-9</v>
      </c>
    </row>
    <row r="8080" spans="1:9" x14ac:dyDescent="0.3">
      <c r="A8080">
        <v>27.600000994582786</v>
      </c>
      <c r="B8080">
        <v>62.831852043209132</v>
      </c>
      <c r="C8080">
        <v>22000008690</v>
      </c>
      <c r="D8080">
        <v>0.30006361087947941</v>
      </c>
      <c r="E8080">
        <v>8.8716364623141316E-8</v>
      </c>
      <c r="F8080">
        <v>1.2313033289110384E-10</v>
      </c>
      <c r="G8080">
        <v>-1.2734238220218043E-10</v>
      </c>
      <c r="H8080">
        <v>-1.9727046085388356E-28</v>
      </c>
      <c r="I8080">
        <v>7.8753421245936571E-9</v>
      </c>
    </row>
    <row r="8081" spans="1:9" x14ac:dyDescent="0.3">
      <c r="A8081">
        <v>27.600000994705916</v>
      </c>
      <c r="B8081">
        <v>62.831852043081788</v>
      </c>
      <c r="C8081">
        <v>22000008690</v>
      </c>
      <c r="D8081">
        <v>0.30006361875482152</v>
      </c>
      <c r="E8081">
        <v>8.8716364619756453E-8</v>
      </c>
      <c r="F8081">
        <v>1.2313033486748679E-10</v>
      </c>
      <c r="G8081">
        <v>-1.2734238480503877E-10</v>
      </c>
      <c r="H8081">
        <v>-1.9727046556519217E-28</v>
      </c>
      <c r="I8081">
        <v>7.875342312590163E-9</v>
      </c>
    </row>
    <row r="8082" spans="1:9" x14ac:dyDescent="0.3">
      <c r="A8082">
        <v>27.600000994829045</v>
      </c>
      <c r="B8082">
        <v>62.831852042954445</v>
      </c>
      <c r="C8082">
        <v>22000008690</v>
      </c>
      <c r="D8082">
        <v>0.30006362663016384</v>
      </c>
      <c r="E8082">
        <v>8.8716364616371591E-8</v>
      </c>
      <c r="F8082">
        <v>1.2313033684387082E-10</v>
      </c>
      <c r="G8082">
        <v>-1.2734238740789825E-10</v>
      </c>
      <c r="H8082">
        <v>-1.9727047027650092E-28</v>
      </c>
      <c r="I8082">
        <v>7.8753425005866756E-9</v>
      </c>
    </row>
    <row r="8083" spans="1:9" x14ac:dyDescent="0.3">
      <c r="A8083">
        <v>27.600000994952175</v>
      </c>
      <c r="B8083">
        <v>62.831852042827101</v>
      </c>
      <c r="C8083">
        <v>22000008690</v>
      </c>
      <c r="D8083">
        <v>0.30006363450550633</v>
      </c>
      <c r="E8083">
        <v>8.8716364612986768E-8</v>
      </c>
      <c r="F8083">
        <v>1.2313033882025436E-10</v>
      </c>
      <c r="G8083">
        <v>-1.273423900107567E-10</v>
      </c>
      <c r="H8083">
        <v>-1.9727047498780981E-28</v>
      </c>
      <c r="I8083">
        <v>7.8753426885831881E-9</v>
      </c>
    </row>
    <row r="8084" spans="1:9" x14ac:dyDescent="0.3">
      <c r="A8084">
        <v>27.600000995075305</v>
      </c>
      <c r="B8084">
        <v>62.831852042699758</v>
      </c>
      <c r="C8084">
        <v>22000008690</v>
      </c>
      <c r="D8084">
        <v>0.30006364238084904</v>
      </c>
      <c r="E8084">
        <v>8.8716364609601892E-8</v>
      </c>
      <c r="F8084">
        <v>1.2313034079663837E-10</v>
      </c>
      <c r="G8084">
        <v>-1.2734239261361642E-10</v>
      </c>
      <c r="H8084">
        <v>-1.9727047969911881E-28</v>
      </c>
      <c r="I8084">
        <v>7.8753428765797056E-9</v>
      </c>
    </row>
    <row r="8085" spans="1:9" x14ac:dyDescent="0.3">
      <c r="A8085">
        <v>27.600000995198435</v>
      </c>
      <c r="B8085">
        <v>62.831852042572415</v>
      </c>
      <c r="C8085">
        <v>22000008690</v>
      </c>
      <c r="D8085">
        <v>0.30006365025619192</v>
      </c>
      <c r="E8085">
        <v>8.8716364606217069E-8</v>
      </c>
      <c r="F8085">
        <v>1.2313034277302153E-10</v>
      </c>
      <c r="G8085">
        <v>-1.2734239521647528E-10</v>
      </c>
      <c r="H8085">
        <v>-1.9727048441042787E-28</v>
      </c>
      <c r="I8085">
        <v>7.8753430645762264E-9</v>
      </c>
    </row>
    <row r="8086" spans="1:9" x14ac:dyDescent="0.3">
      <c r="A8086">
        <v>27.600000995321565</v>
      </c>
      <c r="B8086">
        <v>62.831852042445071</v>
      </c>
      <c r="C8086">
        <v>22000008690</v>
      </c>
      <c r="D8086">
        <v>0.30006365813153496</v>
      </c>
      <c r="E8086">
        <v>8.8716364602832219E-8</v>
      </c>
      <c r="F8086">
        <v>1.2313034474940618E-10</v>
      </c>
      <c r="G8086">
        <v>-1.2734239781933486E-10</v>
      </c>
      <c r="H8086">
        <v>-1.9727048912173705E-28</v>
      </c>
      <c r="I8086">
        <v>7.8753432525727538E-9</v>
      </c>
    </row>
    <row r="8087" spans="1:9" x14ac:dyDescent="0.3">
      <c r="A8087">
        <v>27.600000995444695</v>
      </c>
      <c r="B8087">
        <v>62.831852042317728</v>
      </c>
      <c r="C8087">
        <v>22000008690</v>
      </c>
      <c r="D8087">
        <v>0.30006366600687823</v>
      </c>
      <c r="E8087">
        <v>8.8716364599447396E-8</v>
      </c>
      <c r="F8087">
        <v>1.2313034672579133E-10</v>
      </c>
      <c r="G8087">
        <v>-1.2734240042219556E-10</v>
      </c>
      <c r="H8087">
        <v>-1.9727049383304625E-28</v>
      </c>
      <c r="I8087">
        <v>7.8753434405692779E-9</v>
      </c>
    </row>
    <row r="8088" spans="1:9" x14ac:dyDescent="0.3">
      <c r="A8088">
        <v>27.600000995567825</v>
      </c>
      <c r="B8088">
        <v>62.831852042190384</v>
      </c>
      <c r="C8088">
        <v>22000008690</v>
      </c>
      <c r="D8088">
        <v>0.30006367388222166</v>
      </c>
      <c r="E8088">
        <v>8.871636459606252E-8</v>
      </c>
      <c r="F8088">
        <v>1.2313034870217531E-10</v>
      </c>
      <c r="G8088">
        <v>-1.273424030250547E-10</v>
      </c>
      <c r="H8088">
        <v>-1.9727049854435567E-28</v>
      </c>
      <c r="I8088">
        <v>7.8753436285658136E-9</v>
      </c>
    </row>
    <row r="8089" spans="1:9" x14ac:dyDescent="0.3">
      <c r="A8089">
        <v>27.600000995690955</v>
      </c>
      <c r="B8089">
        <v>62.831852042063041</v>
      </c>
      <c r="C8089">
        <v>22000008690</v>
      </c>
      <c r="D8089">
        <v>0.30006368175756531</v>
      </c>
      <c r="E8089">
        <v>8.871636459267767E-8</v>
      </c>
      <c r="F8089">
        <v>1.2313035067855942E-10</v>
      </c>
      <c r="G8089">
        <v>-1.2734240562791403E-10</v>
      </c>
      <c r="H8089">
        <v>-1.9727050325566509E-28</v>
      </c>
      <c r="I8089">
        <v>7.875343816562351E-9</v>
      </c>
    </row>
    <row r="8090" spans="1:9" x14ac:dyDescent="0.3">
      <c r="A8090">
        <v>27.600000995814085</v>
      </c>
      <c r="B8090">
        <v>62.831852041935697</v>
      </c>
      <c r="C8090">
        <v>22000008690</v>
      </c>
      <c r="D8090">
        <v>0.30006368963290914</v>
      </c>
      <c r="E8090">
        <v>8.8716364589292834E-8</v>
      </c>
      <c r="F8090">
        <v>1.231303526549433E-10</v>
      </c>
      <c r="G8090">
        <v>-1.273424082307734E-10</v>
      </c>
      <c r="H8090">
        <v>-1.9727050796697456E-28</v>
      </c>
      <c r="I8090">
        <v>7.87534400455889E-9</v>
      </c>
    </row>
    <row r="8091" spans="1:9" x14ac:dyDescent="0.3">
      <c r="A8091">
        <v>27.600000995937215</v>
      </c>
      <c r="B8091">
        <v>62.831852041808354</v>
      </c>
      <c r="C8091">
        <v>22000008690</v>
      </c>
      <c r="D8091">
        <v>0.30006369750825312</v>
      </c>
      <c r="E8091">
        <v>8.8716364585907985E-8</v>
      </c>
      <c r="F8091">
        <v>1.2313035463132847E-10</v>
      </c>
      <c r="G8091">
        <v>-1.273424108336334E-10</v>
      </c>
      <c r="H8091">
        <v>-1.9727051267828423E-28</v>
      </c>
      <c r="I8091">
        <v>7.8753441925554323E-9</v>
      </c>
    </row>
    <row r="8092" spans="1:9" x14ac:dyDescent="0.3">
      <c r="A8092">
        <v>27.600000996060345</v>
      </c>
      <c r="B8092">
        <v>62.83185204168101</v>
      </c>
      <c r="C8092">
        <v>22000008690</v>
      </c>
      <c r="D8092">
        <v>0.30006370538359733</v>
      </c>
      <c r="E8092">
        <v>8.8716364582523161E-8</v>
      </c>
      <c r="F8092">
        <v>1.2313035660771299E-10</v>
      </c>
      <c r="G8092">
        <v>-1.2734241343649353E-10</v>
      </c>
      <c r="H8092">
        <v>-1.9727051738959399E-28</v>
      </c>
      <c r="I8092">
        <v>7.8753443805519796E-9</v>
      </c>
    </row>
    <row r="8093" spans="1:9" x14ac:dyDescent="0.3">
      <c r="A8093">
        <v>27.600000996183475</v>
      </c>
      <c r="B8093">
        <v>62.831852041553667</v>
      </c>
      <c r="C8093">
        <v>22000008690</v>
      </c>
      <c r="D8093">
        <v>0.30006371325894171</v>
      </c>
      <c r="E8093">
        <v>8.8716364579138285E-8</v>
      </c>
      <c r="F8093">
        <v>1.2313035858409816E-10</v>
      </c>
      <c r="G8093">
        <v>-1.2734241603935417E-10</v>
      </c>
      <c r="H8093">
        <v>-1.9727052210090373E-28</v>
      </c>
      <c r="I8093">
        <v>7.8753445685485318E-9</v>
      </c>
    </row>
    <row r="8094" spans="1:9" x14ac:dyDescent="0.3">
      <c r="A8094">
        <v>27.600000996306605</v>
      </c>
      <c r="B8094">
        <v>62.831852041426323</v>
      </c>
      <c r="C8094">
        <v>22000008690</v>
      </c>
      <c r="D8094">
        <v>0.30006372113428625</v>
      </c>
      <c r="E8094">
        <v>8.8716364575753449E-8</v>
      </c>
      <c r="F8094">
        <v>1.231303605604823E-10</v>
      </c>
      <c r="G8094">
        <v>-1.2734241864221383E-10</v>
      </c>
      <c r="H8094">
        <v>-1.9727052681221369E-28</v>
      </c>
      <c r="I8094">
        <v>7.8753447565450857E-9</v>
      </c>
    </row>
    <row r="8095" spans="1:9" x14ac:dyDescent="0.3">
      <c r="A8095">
        <v>27.600000996429735</v>
      </c>
      <c r="B8095">
        <v>62.83185204129898</v>
      </c>
      <c r="C8095">
        <v>22000008690</v>
      </c>
      <c r="D8095">
        <v>0.30006372900963102</v>
      </c>
      <c r="E8095">
        <v>8.87163645723686E-8</v>
      </c>
      <c r="F8095">
        <v>1.2313036253686812E-10</v>
      </c>
      <c r="G8095">
        <v>-1.2734242124507456E-10</v>
      </c>
      <c r="H8095">
        <v>-1.9727053152352367E-28</v>
      </c>
      <c r="I8095">
        <v>7.8753449445416446E-9</v>
      </c>
    </row>
    <row r="8096" spans="1:9" x14ac:dyDescent="0.3">
      <c r="A8096">
        <v>27.600000996552865</v>
      </c>
      <c r="B8096">
        <v>62.831852041171636</v>
      </c>
      <c r="C8096">
        <v>22000008690</v>
      </c>
      <c r="D8096">
        <v>0.30006373688497595</v>
      </c>
      <c r="E8096">
        <v>8.871636456898375E-8</v>
      </c>
      <c r="F8096">
        <v>1.2313036451325241E-10</v>
      </c>
      <c r="G8096">
        <v>-1.2734242384793458E-10</v>
      </c>
      <c r="H8096">
        <v>-1.9727053623483375E-28</v>
      </c>
      <c r="I8096">
        <v>7.8753451325382067E-9</v>
      </c>
    </row>
    <row r="8097" spans="1:9" x14ac:dyDescent="0.3">
      <c r="A8097">
        <v>27.600000996675995</v>
      </c>
      <c r="B8097">
        <v>62.831852041044293</v>
      </c>
      <c r="C8097">
        <v>22000008690</v>
      </c>
      <c r="D8097">
        <v>0.3000637447603211</v>
      </c>
      <c r="E8097">
        <v>8.8716364565598901E-8</v>
      </c>
      <c r="F8097">
        <v>1.231303664896381E-10</v>
      </c>
      <c r="G8097">
        <v>-1.273424264507953E-10</v>
      </c>
      <c r="H8097">
        <v>-1.9727054094614398E-28</v>
      </c>
      <c r="I8097">
        <v>7.8753453205347755E-9</v>
      </c>
    </row>
    <row r="8098" spans="1:9" x14ac:dyDescent="0.3">
      <c r="A8098">
        <v>27.600000996799125</v>
      </c>
      <c r="B8098">
        <v>62.831852040916949</v>
      </c>
      <c r="C8098">
        <v>22000008690</v>
      </c>
      <c r="D8098">
        <v>0.30006375263566643</v>
      </c>
      <c r="E8098">
        <v>8.8716364562214091E-8</v>
      </c>
      <c r="F8098">
        <v>1.2313036846602278E-10</v>
      </c>
      <c r="G8098">
        <v>-1.2734242905365512E-10</v>
      </c>
      <c r="H8098">
        <v>-1.972705456574543E-28</v>
      </c>
      <c r="I8098">
        <v>7.8753455085313426E-9</v>
      </c>
    </row>
    <row r="8099" spans="1:9" x14ac:dyDescent="0.3">
      <c r="A8099">
        <v>27.600000996922255</v>
      </c>
      <c r="B8099">
        <v>62.831852040789606</v>
      </c>
      <c r="C8099">
        <v>22000008690</v>
      </c>
      <c r="D8099">
        <v>0.30006376051101191</v>
      </c>
      <c r="E8099">
        <v>8.8716364558829215E-8</v>
      </c>
      <c r="F8099">
        <v>1.2313037044240885E-10</v>
      </c>
      <c r="G8099">
        <v>-1.2734243165651646E-10</v>
      </c>
      <c r="H8099">
        <v>-1.9727055036876462E-28</v>
      </c>
      <c r="I8099">
        <v>7.8753456965279131E-9</v>
      </c>
    </row>
    <row r="8100" spans="1:9" x14ac:dyDescent="0.3">
      <c r="A8100">
        <v>27.600000997045385</v>
      </c>
      <c r="B8100">
        <v>62.831852040662262</v>
      </c>
      <c r="C8100">
        <v>22000008690</v>
      </c>
      <c r="D8100">
        <v>0.30006376838635762</v>
      </c>
      <c r="E8100">
        <v>8.8716364555444378E-8</v>
      </c>
      <c r="F8100">
        <v>1.2313037241879472E-10</v>
      </c>
      <c r="G8100">
        <v>-1.273424342593776E-10</v>
      </c>
      <c r="H8100">
        <v>-1.9727055508007505E-28</v>
      </c>
      <c r="I8100">
        <v>7.8753458845244934E-9</v>
      </c>
    </row>
    <row r="8101" spans="1:9" x14ac:dyDescent="0.3">
      <c r="A8101">
        <v>27.600000997168515</v>
      </c>
      <c r="B8101">
        <v>62.831852040534919</v>
      </c>
      <c r="C8101">
        <v>22000008690</v>
      </c>
      <c r="D8101">
        <v>0.3000637762617035</v>
      </c>
      <c r="E8101">
        <v>8.8716364552059502E-8</v>
      </c>
      <c r="F8101">
        <v>1.2313037439517971E-10</v>
      </c>
      <c r="G8101">
        <v>-1.273424368622378E-10</v>
      </c>
      <c r="H8101">
        <v>-1.9727055979138566E-28</v>
      </c>
      <c r="I8101">
        <v>7.8753460725210738E-9</v>
      </c>
    </row>
    <row r="8102" spans="1:9" x14ac:dyDescent="0.3">
      <c r="A8102">
        <v>27.600000997291644</v>
      </c>
      <c r="B8102">
        <v>62.831852040407576</v>
      </c>
      <c r="C8102">
        <v>22000008690</v>
      </c>
      <c r="D8102">
        <v>0.30006378413704959</v>
      </c>
      <c r="E8102">
        <v>8.8716364548674653E-8</v>
      </c>
      <c r="F8102">
        <v>1.2313037637156646E-10</v>
      </c>
      <c r="G8102">
        <v>-1.2734243946509976E-10</v>
      </c>
      <c r="H8102">
        <v>-1.972705645026963E-28</v>
      </c>
      <c r="I8102">
        <v>7.8753462605176575E-9</v>
      </c>
    </row>
    <row r="8103" spans="1:9" x14ac:dyDescent="0.3">
      <c r="A8103">
        <v>27.600000997414774</v>
      </c>
      <c r="B8103">
        <v>62.831852040280232</v>
      </c>
      <c r="C8103">
        <v>22000008690</v>
      </c>
      <c r="D8103">
        <v>0.30006379201239586</v>
      </c>
      <c r="E8103">
        <v>8.871636454528983E-8</v>
      </c>
      <c r="F8103">
        <v>1.2313037834795178E-10</v>
      </c>
      <c r="G8103">
        <v>-1.2734244206796038E-10</v>
      </c>
      <c r="H8103">
        <v>-1.9727056921400702E-28</v>
      </c>
      <c r="I8103">
        <v>7.8753464485142445E-9</v>
      </c>
    </row>
    <row r="8104" spans="1:9" x14ac:dyDescent="0.3">
      <c r="A8104">
        <v>27.600000997537904</v>
      </c>
      <c r="B8104">
        <v>62.831852040152889</v>
      </c>
      <c r="C8104">
        <v>22000008690</v>
      </c>
      <c r="D8104">
        <v>0.30006379988774229</v>
      </c>
      <c r="E8104">
        <v>8.871636454190498E-8</v>
      </c>
      <c r="F8104">
        <v>1.2313038032433739E-10</v>
      </c>
      <c r="G8104">
        <v>-1.2734244467082126E-10</v>
      </c>
      <c r="H8104">
        <v>-1.9727057392531786E-28</v>
      </c>
      <c r="I8104">
        <v>7.8753466365108364E-9</v>
      </c>
    </row>
    <row r="8105" spans="1:9" x14ac:dyDescent="0.3">
      <c r="A8105">
        <v>27.600000997661034</v>
      </c>
      <c r="B8105">
        <v>62.831852040025545</v>
      </c>
      <c r="C8105">
        <v>22000008690</v>
      </c>
      <c r="D8105">
        <v>0.30006380776308894</v>
      </c>
      <c r="E8105">
        <v>8.8716364538520157E-8</v>
      </c>
      <c r="F8105">
        <v>1.2313038230072331E-10</v>
      </c>
      <c r="G8105">
        <v>-1.2734244727368195E-10</v>
      </c>
      <c r="H8105">
        <v>-1.9727057863662878E-28</v>
      </c>
      <c r="I8105">
        <v>7.8753468245074333E-9</v>
      </c>
    </row>
    <row r="8106" spans="1:9" x14ac:dyDescent="0.3">
      <c r="A8106">
        <v>27.600000997784164</v>
      </c>
      <c r="B8106">
        <v>62.831852039898202</v>
      </c>
      <c r="C8106">
        <v>22000008690</v>
      </c>
      <c r="D8106">
        <v>0.30006381563843576</v>
      </c>
      <c r="E8106">
        <v>8.8716364535135294E-8</v>
      </c>
      <c r="F8106">
        <v>1.2313038427710962E-10</v>
      </c>
      <c r="G8106">
        <v>-1.2734244987654376E-10</v>
      </c>
      <c r="H8106">
        <v>-1.9727058334793977E-28</v>
      </c>
      <c r="I8106">
        <v>7.8753470125040319E-9</v>
      </c>
    </row>
    <row r="8107" spans="1:9" x14ac:dyDescent="0.3">
      <c r="A8107">
        <v>27.600000997907294</v>
      </c>
      <c r="B8107">
        <v>62.831852039770858</v>
      </c>
      <c r="C8107">
        <v>22000008690</v>
      </c>
      <c r="D8107">
        <v>0.30006382351378275</v>
      </c>
      <c r="E8107">
        <v>8.8716364531750432E-8</v>
      </c>
      <c r="F8107">
        <v>1.2313038625349627E-10</v>
      </c>
      <c r="G8107">
        <v>-1.2734245247940565E-10</v>
      </c>
      <c r="H8107">
        <v>-1.9727058805925081E-28</v>
      </c>
      <c r="I8107">
        <v>7.8753472005006354E-9</v>
      </c>
    </row>
    <row r="8108" spans="1:9" x14ac:dyDescent="0.3">
      <c r="A8108">
        <v>27.600000998030424</v>
      </c>
      <c r="B8108">
        <v>62.831852039643515</v>
      </c>
      <c r="C8108">
        <v>22000008690</v>
      </c>
      <c r="D8108">
        <v>0.30006383138912995</v>
      </c>
      <c r="E8108">
        <v>8.8716364528365609E-8</v>
      </c>
      <c r="F8108">
        <v>1.2313038822988296E-10</v>
      </c>
      <c r="G8108">
        <v>-1.273424550822675E-10</v>
      </c>
      <c r="H8108">
        <v>-1.972705927705621E-28</v>
      </c>
      <c r="I8108">
        <v>7.8753473884972406E-9</v>
      </c>
    </row>
    <row r="8109" spans="1:9" x14ac:dyDescent="0.3">
      <c r="A8109">
        <v>27.600000998153554</v>
      </c>
      <c r="B8109">
        <v>62.831852039516171</v>
      </c>
      <c r="C8109">
        <v>22000008690</v>
      </c>
      <c r="D8109">
        <v>0.30006383926447733</v>
      </c>
      <c r="E8109">
        <v>8.8716364524980799E-8</v>
      </c>
      <c r="F8109">
        <v>1.2313039020626906E-10</v>
      </c>
      <c r="G8109">
        <v>-1.2734245768512838E-10</v>
      </c>
      <c r="H8109">
        <v>-1.9727059748187338E-28</v>
      </c>
      <c r="I8109">
        <v>7.875347576493854E-9</v>
      </c>
    </row>
    <row r="8110" spans="1:9" x14ac:dyDescent="0.3">
      <c r="A8110">
        <v>27.600000998276684</v>
      </c>
      <c r="B8110">
        <v>62.831852039388828</v>
      </c>
      <c r="C8110">
        <v>22000008690</v>
      </c>
      <c r="D8110">
        <v>0.30006384713982492</v>
      </c>
      <c r="E8110">
        <v>8.8716364521595896E-8</v>
      </c>
      <c r="F8110">
        <v>1.2313039218265584E-10</v>
      </c>
      <c r="G8110">
        <v>-1.2734246028799055E-10</v>
      </c>
      <c r="H8110">
        <v>-1.9727060219318482E-28</v>
      </c>
      <c r="I8110">
        <v>7.8753477644904675E-9</v>
      </c>
    </row>
    <row r="8111" spans="1:9" x14ac:dyDescent="0.3">
      <c r="A8111">
        <v>27.600000998399814</v>
      </c>
      <c r="B8111">
        <v>62.831852039261484</v>
      </c>
      <c r="C8111">
        <v>22000008690</v>
      </c>
      <c r="D8111">
        <v>0.30006385501517269</v>
      </c>
      <c r="E8111">
        <v>8.871636451821106E-8</v>
      </c>
      <c r="F8111">
        <v>1.2313039415904207E-10</v>
      </c>
      <c r="G8111">
        <v>-1.2734246289085182E-10</v>
      </c>
      <c r="H8111">
        <v>-1.9727060690449635E-28</v>
      </c>
      <c r="I8111">
        <v>7.8753479524870842E-9</v>
      </c>
    </row>
    <row r="8112" spans="1:9" x14ac:dyDescent="0.3">
      <c r="A8112">
        <v>27.600000998522944</v>
      </c>
      <c r="B8112">
        <v>62.831852039134141</v>
      </c>
      <c r="C8112">
        <v>22000008690</v>
      </c>
      <c r="D8112">
        <v>0.30006386289052062</v>
      </c>
      <c r="E8112">
        <v>8.8716364514826224E-8</v>
      </c>
      <c r="F8112">
        <v>1.2313039613542923E-10</v>
      </c>
      <c r="G8112">
        <v>-1.2734246549371396E-10</v>
      </c>
      <c r="H8112">
        <v>-1.9727061161580779E-28</v>
      </c>
      <c r="I8112">
        <v>7.8753481404837043E-9</v>
      </c>
    </row>
    <row r="8113" spans="1:9" x14ac:dyDescent="0.3">
      <c r="A8113">
        <v>27.600000998646074</v>
      </c>
      <c r="B8113">
        <v>62.831852039006797</v>
      </c>
      <c r="C8113">
        <v>22000008690</v>
      </c>
      <c r="D8113">
        <v>0.30006387076586877</v>
      </c>
      <c r="E8113">
        <v>8.8716364511441361E-8</v>
      </c>
      <c r="F8113">
        <v>1.2313039811181668E-10</v>
      </c>
      <c r="G8113">
        <v>-1.2734246809657646E-10</v>
      </c>
      <c r="H8113">
        <v>-1.9727061632711953E-28</v>
      </c>
      <c r="I8113">
        <v>7.875348328480331E-9</v>
      </c>
    </row>
    <row r="8114" spans="1:9" x14ac:dyDescent="0.3">
      <c r="A8114">
        <v>27.600000998769204</v>
      </c>
      <c r="B8114">
        <v>62.831852038879454</v>
      </c>
      <c r="C8114">
        <v>22000008690</v>
      </c>
      <c r="D8114">
        <v>0.30006387864121709</v>
      </c>
      <c r="E8114">
        <v>8.8716364508056525E-8</v>
      </c>
      <c r="F8114">
        <v>1.2313040008820322E-10</v>
      </c>
      <c r="G8114">
        <v>-1.2734247069943825E-10</v>
      </c>
      <c r="H8114">
        <v>-1.9727062103843135E-28</v>
      </c>
      <c r="I8114">
        <v>7.875348516476961E-9</v>
      </c>
    </row>
    <row r="8115" spans="1:9" x14ac:dyDescent="0.3">
      <c r="A8115">
        <v>27.600000998892334</v>
      </c>
      <c r="B8115">
        <v>62.83185203875211</v>
      </c>
      <c r="C8115">
        <v>22000008690</v>
      </c>
      <c r="D8115">
        <v>0.30006388651656563</v>
      </c>
      <c r="E8115">
        <v>8.8716364504671702E-8</v>
      </c>
      <c r="F8115">
        <v>1.2313040206459064E-10</v>
      </c>
      <c r="G8115">
        <v>-1.273424733023008E-10</v>
      </c>
      <c r="H8115">
        <v>-1.9727062574974315E-28</v>
      </c>
      <c r="I8115">
        <v>7.8753487044735926E-9</v>
      </c>
    </row>
    <row r="8116" spans="1:9" x14ac:dyDescent="0.3">
      <c r="A8116">
        <v>27.600000999015464</v>
      </c>
      <c r="B8116">
        <v>62.831852038624767</v>
      </c>
      <c r="C8116">
        <v>22000008690</v>
      </c>
      <c r="D8116">
        <v>0.30006389439191433</v>
      </c>
      <c r="E8116">
        <v>8.8716364501286826E-8</v>
      </c>
      <c r="F8116">
        <v>1.2313040404097764E-10</v>
      </c>
      <c r="G8116">
        <v>-1.2734247590516264E-10</v>
      </c>
      <c r="H8116">
        <v>-1.9727063046105513E-28</v>
      </c>
      <c r="I8116">
        <v>7.8753488924702292E-9</v>
      </c>
    </row>
    <row r="8117" spans="1:9" x14ac:dyDescent="0.3">
      <c r="A8117">
        <v>27.600000999138594</v>
      </c>
      <c r="B8117">
        <v>62.831852038497424</v>
      </c>
      <c r="C8117">
        <v>22000008690</v>
      </c>
      <c r="D8117">
        <v>0.30006390226726321</v>
      </c>
      <c r="E8117">
        <v>8.8716364497901963E-8</v>
      </c>
      <c r="F8117">
        <v>1.2313040601736589E-10</v>
      </c>
      <c r="G8117">
        <v>-1.2734247850802599E-10</v>
      </c>
      <c r="H8117">
        <v>-1.9727063517236722E-28</v>
      </c>
      <c r="I8117">
        <v>7.8753490804668692E-9</v>
      </c>
    </row>
    <row r="8118" spans="1:9" x14ac:dyDescent="0.3">
      <c r="A8118">
        <v>27.600000999261724</v>
      </c>
      <c r="B8118">
        <v>62.83185203837008</v>
      </c>
      <c r="C8118">
        <v>22000008690</v>
      </c>
      <c r="D8118">
        <v>0.3000639101426123</v>
      </c>
      <c r="E8118">
        <v>8.8716364494517126E-8</v>
      </c>
      <c r="F8118">
        <v>1.2313040799375227E-10</v>
      </c>
      <c r="G8118">
        <v>-1.2734248111088744E-10</v>
      </c>
      <c r="H8118">
        <v>-1.9727063988367933E-28</v>
      </c>
      <c r="I8118">
        <v>7.875349268463514E-9</v>
      </c>
    </row>
    <row r="8119" spans="1:9" x14ac:dyDescent="0.3">
      <c r="A8119">
        <v>27.600000999384854</v>
      </c>
      <c r="B8119">
        <v>62.831852038242737</v>
      </c>
      <c r="C8119">
        <v>22000008690</v>
      </c>
      <c r="D8119">
        <v>0.30006391801796156</v>
      </c>
      <c r="E8119">
        <v>8.8716364491132277E-8</v>
      </c>
      <c r="F8119">
        <v>1.2313040997014008E-10</v>
      </c>
      <c r="G8119">
        <v>-1.2734248371375033E-10</v>
      </c>
      <c r="H8119">
        <v>-1.9727064459499156E-28</v>
      </c>
      <c r="I8119">
        <v>7.8753494564601573E-9</v>
      </c>
    </row>
    <row r="8120" spans="1:9" x14ac:dyDescent="0.3">
      <c r="A8120">
        <v>27.600000999507984</v>
      </c>
      <c r="B8120">
        <v>62.831852038115393</v>
      </c>
      <c r="C8120">
        <v>22000008690</v>
      </c>
      <c r="D8120">
        <v>0.30006392589331105</v>
      </c>
      <c r="E8120">
        <v>8.8716364487747427E-8</v>
      </c>
      <c r="F8120">
        <v>1.2313041194652758E-10</v>
      </c>
      <c r="G8120">
        <v>-1.2734248631661286E-10</v>
      </c>
      <c r="H8120">
        <v>-1.9727064930630385E-28</v>
      </c>
      <c r="I8120">
        <v>7.8753496444568121E-9</v>
      </c>
    </row>
    <row r="8121" spans="1:9" x14ac:dyDescent="0.3">
      <c r="A8121">
        <v>27.600000999631114</v>
      </c>
      <c r="B8121">
        <v>62.83185203798805</v>
      </c>
      <c r="C8121">
        <v>22000008690</v>
      </c>
      <c r="D8121">
        <v>0.3000639337686607</v>
      </c>
      <c r="E8121">
        <v>8.8716364484362604E-8</v>
      </c>
      <c r="F8121">
        <v>1.2313041392291627E-10</v>
      </c>
      <c r="G8121">
        <v>-1.2734248891947635E-10</v>
      </c>
      <c r="H8121">
        <v>-1.9727065401761626E-28</v>
      </c>
      <c r="I8121">
        <v>7.8753498324534652E-9</v>
      </c>
    </row>
    <row r="8122" spans="1:9" x14ac:dyDescent="0.3">
      <c r="A8122">
        <v>27.600000999754243</v>
      </c>
      <c r="B8122">
        <v>62.831852037860706</v>
      </c>
      <c r="C8122">
        <v>22000008690</v>
      </c>
      <c r="D8122">
        <v>0.30006394164401051</v>
      </c>
      <c r="E8122">
        <v>8.8716364480977742E-8</v>
      </c>
      <c r="F8122">
        <v>1.2313041589930394E-10</v>
      </c>
      <c r="G8122">
        <v>-1.2734249152233862E-10</v>
      </c>
      <c r="H8122">
        <v>-1.9727065872892884E-28</v>
      </c>
      <c r="I8122">
        <v>7.875350020450125E-9</v>
      </c>
    </row>
    <row r="8123" spans="1:9" x14ac:dyDescent="0.3">
      <c r="A8123">
        <v>27.600000999877373</v>
      </c>
      <c r="B8123">
        <v>62.831852037733363</v>
      </c>
      <c r="C8123">
        <v>22000008690</v>
      </c>
      <c r="D8123">
        <v>0.30006394951936055</v>
      </c>
      <c r="E8123">
        <v>8.8716364477592892E-8</v>
      </c>
      <c r="F8123">
        <v>1.2313041787569175E-10</v>
      </c>
      <c r="G8123">
        <v>-1.2734249412520201E-10</v>
      </c>
      <c r="H8123">
        <v>-1.9727066344024149E-28</v>
      </c>
      <c r="I8123">
        <v>7.8753502084467881E-9</v>
      </c>
    </row>
    <row r="8124" spans="1:9" x14ac:dyDescent="0.3">
      <c r="A8124">
        <v>27.600001000000503</v>
      </c>
      <c r="B8124">
        <v>62.831852037606019</v>
      </c>
      <c r="C8124">
        <v>22000008690</v>
      </c>
      <c r="D8124">
        <v>0.30006395739471076</v>
      </c>
      <c r="E8124">
        <v>8.8716364474208056E-8</v>
      </c>
      <c r="F8124">
        <v>1.2313041985208002E-10</v>
      </c>
      <c r="G8124">
        <v>-1.2734249672806518E-10</v>
      </c>
      <c r="H8124">
        <v>-1.9727066815155419E-28</v>
      </c>
      <c r="I8124">
        <v>7.8753503964434528E-9</v>
      </c>
    </row>
    <row r="8125" spans="1:9" x14ac:dyDescent="0.3">
      <c r="A8125">
        <v>27.600001000123633</v>
      </c>
      <c r="B8125">
        <v>62.831852037478676</v>
      </c>
      <c r="C8125">
        <v>22000008690</v>
      </c>
      <c r="D8125">
        <v>0.30006396527006113</v>
      </c>
      <c r="E8125">
        <v>8.8716364470823193E-8</v>
      </c>
      <c r="F8125">
        <v>1.2313042182846845E-10</v>
      </c>
      <c r="G8125">
        <v>-1.2734249933092816E-10</v>
      </c>
      <c r="H8125">
        <v>-1.9727067286286693E-28</v>
      </c>
      <c r="I8125">
        <v>7.8753505844401209E-9</v>
      </c>
    </row>
    <row r="8126" spans="1:9" x14ac:dyDescent="0.3">
      <c r="A8126">
        <v>27.600001000246763</v>
      </c>
      <c r="B8126">
        <v>62.831852037351332</v>
      </c>
      <c r="C8126">
        <v>22000008690</v>
      </c>
      <c r="D8126">
        <v>0.30006397314541172</v>
      </c>
      <c r="E8126">
        <v>8.8716364467438357E-8</v>
      </c>
      <c r="F8126">
        <v>1.2313042380485685E-10</v>
      </c>
      <c r="G8126">
        <v>-1.2734250193379159E-10</v>
      </c>
      <c r="H8126">
        <v>-1.9727067757417978E-28</v>
      </c>
      <c r="I8126">
        <v>7.8753507724367955E-9</v>
      </c>
    </row>
    <row r="8127" spans="1:9" x14ac:dyDescent="0.3">
      <c r="A8127">
        <v>27.600001000369893</v>
      </c>
      <c r="B8127">
        <v>62.831852037223989</v>
      </c>
      <c r="C8127">
        <v>22000008690</v>
      </c>
      <c r="D8127">
        <v>0.30006398102076248</v>
      </c>
      <c r="E8127">
        <v>8.871636446405352E-8</v>
      </c>
      <c r="F8127">
        <v>1.2313042578124492E-10</v>
      </c>
      <c r="G8127">
        <v>-1.2734250453665479E-10</v>
      </c>
      <c r="H8127">
        <v>-1.9727068228549273E-28</v>
      </c>
      <c r="I8127">
        <v>7.8753509604334718E-9</v>
      </c>
    </row>
    <row r="8128" spans="1:9" x14ac:dyDescent="0.3">
      <c r="A8128">
        <v>27.600001000493023</v>
      </c>
      <c r="B8128">
        <v>62.831852037096645</v>
      </c>
      <c r="C8128">
        <v>22000008690</v>
      </c>
      <c r="D8128">
        <v>0.30006398889611346</v>
      </c>
      <c r="E8128">
        <v>8.8716364460668671E-8</v>
      </c>
      <c r="F8128">
        <v>1.2313042775763407E-10</v>
      </c>
      <c r="G8128">
        <v>-1.2734250713951882E-10</v>
      </c>
      <c r="H8128">
        <v>-1.9727068699680583E-28</v>
      </c>
      <c r="I8128">
        <v>7.8753511484301531E-9</v>
      </c>
    </row>
    <row r="8129" spans="1:9" x14ac:dyDescent="0.3">
      <c r="A8129">
        <v>27.600001000616153</v>
      </c>
      <c r="B8129">
        <v>62.831852036969302</v>
      </c>
      <c r="C8129">
        <v>22000008690</v>
      </c>
      <c r="D8129">
        <v>0.30006399677146461</v>
      </c>
      <c r="E8129">
        <v>8.8716364457283834E-8</v>
      </c>
      <c r="F8129">
        <v>1.2313042973402237E-10</v>
      </c>
      <c r="G8129">
        <v>-1.2734250974238192E-10</v>
      </c>
      <c r="H8129">
        <v>-1.9727069170811897E-28</v>
      </c>
      <c r="I8129">
        <v>7.8753513364268394E-9</v>
      </c>
    </row>
    <row r="8130" spans="1:9" x14ac:dyDescent="0.3">
      <c r="A8130">
        <v>27.600001000739283</v>
      </c>
      <c r="B8130">
        <v>62.831852036841958</v>
      </c>
      <c r="C8130">
        <v>22000008690</v>
      </c>
      <c r="D8130">
        <v>0.30006400464681593</v>
      </c>
      <c r="E8130">
        <v>8.8716364453898958E-8</v>
      </c>
      <c r="F8130">
        <v>1.2313043171041139E-10</v>
      </c>
      <c r="G8130">
        <v>-1.2734251234524583E-10</v>
      </c>
      <c r="H8130">
        <v>-1.9727069641943223E-28</v>
      </c>
      <c r="I8130">
        <v>7.8753515244235256E-9</v>
      </c>
    </row>
    <row r="8131" spans="1:9" x14ac:dyDescent="0.3">
      <c r="A8131">
        <v>27.600001000862413</v>
      </c>
      <c r="B8131">
        <v>62.831852036714615</v>
      </c>
      <c r="C8131">
        <v>22000008690</v>
      </c>
      <c r="D8131">
        <v>0.30006401252216747</v>
      </c>
      <c r="E8131">
        <v>8.8716364450514109E-8</v>
      </c>
      <c r="F8131">
        <v>1.2313043368680041E-10</v>
      </c>
      <c r="G8131">
        <v>-1.2734251494810975E-10</v>
      </c>
      <c r="H8131">
        <v>-1.9727070113074558E-28</v>
      </c>
      <c r="I8131">
        <v>7.8753517124202168E-9</v>
      </c>
    </row>
    <row r="8132" spans="1:9" x14ac:dyDescent="0.3">
      <c r="A8132">
        <v>27.600001000985543</v>
      </c>
      <c r="B8132">
        <v>62.831852036587271</v>
      </c>
      <c r="C8132">
        <v>22000008690</v>
      </c>
      <c r="D8132">
        <v>0.30006402039751917</v>
      </c>
      <c r="E8132">
        <v>8.8716364447129286E-8</v>
      </c>
      <c r="F8132">
        <v>1.2313043566318884E-10</v>
      </c>
      <c r="G8132">
        <v>-1.2734251755097327E-10</v>
      </c>
      <c r="H8132">
        <v>-1.9727070584205904E-28</v>
      </c>
      <c r="I8132">
        <v>7.8753519004169163E-9</v>
      </c>
    </row>
    <row r="8133" spans="1:9" x14ac:dyDescent="0.3">
      <c r="A8133">
        <v>27.600001001108673</v>
      </c>
      <c r="B8133">
        <v>62.831852036459928</v>
      </c>
      <c r="C8133">
        <v>22000008690</v>
      </c>
      <c r="D8133">
        <v>0.3000640282728711</v>
      </c>
      <c r="E8133">
        <v>8.871636444374445E-8</v>
      </c>
      <c r="F8133">
        <v>1.2313043763957776E-10</v>
      </c>
      <c r="G8133">
        <v>-1.2734252015383701E-10</v>
      </c>
      <c r="H8133">
        <v>-1.9727071055337258E-28</v>
      </c>
      <c r="I8133">
        <v>7.8753520884136141E-9</v>
      </c>
    </row>
    <row r="8134" spans="1:9" x14ac:dyDescent="0.3">
      <c r="A8134">
        <v>27.600001001231803</v>
      </c>
      <c r="B8134">
        <v>62.831852036332585</v>
      </c>
      <c r="C8134">
        <v>22000008690</v>
      </c>
      <c r="D8134">
        <v>0.30006403614822319</v>
      </c>
      <c r="E8134">
        <v>8.8716364440359587E-8</v>
      </c>
      <c r="F8134">
        <v>1.2313043961596727E-10</v>
      </c>
      <c r="G8134">
        <v>-1.2734252275670102E-10</v>
      </c>
      <c r="H8134">
        <v>-1.9727071526468625E-28</v>
      </c>
      <c r="I8134">
        <v>7.8753522764103185E-9</v>
      </c>
    </row>
    <row r="8135" spans="1:9" x14ac:dyDescent="0.3">
      <c r="A8135">
        <v>27.600001001354933</v>
      </c>
      <c r="B8135">
        <v>62.831852036205241</v>
      </c>
      <c r="C8135">
        <v>22000008690</v>
      </c>
      <c r="D8135">
        <v>0.30006404402357545</v>
      </c>
      <c r="E8135">
        <v>8.8716364436974724E-8</v>
      </c>
      <c r="F8135">
        <v>1.2313044159235612E-10</v>
      </c>
      <c r="G8135">
        <v>-1.2734252535956481E-10</v>
      </c>
      <c r="H8135">
        <v>-1.97270719976E-28</v>
      </c>
      <c r="I8135">
        <v>7.8753524644070246E-9</v>
      </c>
    </row>
    <row r="8136" spans="1:9" x14ac:dyDescent="0.3">
      <c r="A8136">
        <v>27.600001001478063</v>
      </c>
      <c r="B8136">
        <v>62.831852036077898</v>
      </c>
      <c r="C8136">
        <v>22000008690</v>
      </c>
      <c r="D8136">
        <v>0.30006405189892793</v>
      </c>
      <c r="E8136">
        <v>8.8716364433589888E-8</v>
      </c>
      <c r="F8136">
        <v>1.2313044356874638E-10</v>
      </c>
      <c r="G8136">
        <v>-1.2734252796242993E-10</v>
      </c>
      <c r="H8136">
        <v>-1.9727072468731377E-28</v>
      </c>
      <c r="I8136">
        <v>7.8753526524037324E-9</v>
      </c>
    </row>
    <row r="8137" spans="1:9" x14ac:dyDescent="0.3">
      <c r="A8137">
        <v>27.600001001601193</v>
      </c>
      <c r="B8137">
        <v>62.831852035950554</v>
      </c>
      <c r="C8137">
        <v>22000008690</v>
      </c>
      <c r="D8137">
        <v>0.30006405977428058</v>
      </c>
      <c r="E8137">
        <v>8.8716364430205065E-8</v>
      </c>
      <c r="F8137">
        <v>1.2313044554513558E-10</v>
      </c>
      <c r="G8137">
        <v>-1.2734253056529414E-10</v>
      </c>
      <c r="H8137">
        <v>-1.9727072939862761E-28</v>
      </c>
      <c r="I8137">
        <v>7.8753528404004468E-9</v>
      </c>
    </row>
    <row r="8138" spans="1:9" x14ac:dyDescent="0.3">
      <c r="A8138">
        <v>27.600001001724323</v>
      </c>
      <c r="B8138">
        <v>62.831852035823211</v>
      </c>
      <c r="C8138">
        <v>22000008690</v>
      </c>
      <c r="D8138">
        <v>0.30006406764963339</v>
      </c>
      <c r="E8138">
        <v>8.8716364426820215E-8</v>
      </c>
      <c r="F8138">
        <v>1.2313044752152559E-10</v>
      </c>
      <c r="G8138">
        <v>-1.2734253316815897E-10</v>
      </c>
      <c r="H8138">
        <v>-1.9727073410994163E-28</v>
      </c>
      <c r="I8138">
        <v>7.8753530283971661E-9</v>
      </c>
    </row>
    <row r="8139" spans="1:9" x14ac:dyDescent="0.3">
      <c r="A8139">
        <v>27.600001001847453</v>
      </c>
      <c r="B8139">
        <v>62.831852035695867</v>
      </c>
      <c r="C8139">
        <v>22000008690</v>
      </c>
      <c r="D8139">
        <v>0.30006407552498643</v>
      </c>
      <c r="E8139">
        <v>8.8716364423435379E-8</v>
      </c>
      <c r="F8139">
        <v>1.231304494979158E-10</v>
      </c>
      <c r="G8139">
        <v>-1.273425357710238E-10</v>
      </c>
      <c r="H8139">
        <v>-1.9727073882125565E-28</v>
      </c>
      <c r="I8139">
        <v>7.8753532163938871E-9</v>
      </c>
    </row>
    <row r="8140" spans="1:9" x14ac:dyDescent="0.3">
      <c r="A8140">
        <v>27.600001001970583</v>
      </c>
      <c r="B8140">
        <v>62.831852035568524</v>
      </c>
      <c r="C8140">
        <v>22000008690</v>
      </c>
      <c r="D8140">
        <v>0.30006408340033963</v>
      </c>
      <c r="E8140">
        <v>8.8716364420050503E-8</v>
      </c>
      <c r="F8140">
        <v>1.2313045147430516E-10</v>
      </c>
      <c r="G8140">
        <v>-1.2734253837388802E-10</v>
      </c>
      <c r="H8140">
        <v>-1.9727074353256994E-28</v>
      </c>
      <c r="I8140">
        <v>7.875353404390613E-9</v>
      </c>
    </row>
    <row r="8141" spans="1:9" x14ac:dyDescent="0.3">
      <c r="A8141">
        <v>27.600001002093713</v>
      </c>
      <c r="B8141">
        <v>62.83185203544118</v>
      </c>
      <c r="C8141">
        <v>22000008690</v>
      </c>
      <c r="D8141">
        <v>0.30006409127569306</v>
      </c>
      <c r="E8141">
        <v>8.8716364416665667E-8</v>
      </c>
      <c r="F8141">
        <v>1.2313045345069545E-10</v>
      </c>
      <c r="G8141">
        <v>-1.2734254097675295E-10</v>
      </c>
      <c r="H8141">
        <v>-1.972707482438842E-28</v>
      </c>
      <c r="I8141">
        <v>7.8753535923873423E-9</v>
      </c>
    </row>
    <row r="8142" spans="1:9" x14ac:dyDescent="0.3">
      <c r="A8142">
        <v>27.600001002216842</v>
      </c>
      <c r="B8142">
        <v>62.831852035313837</v>
      </c>
      <c r="C8142">
        <v>22000008690</v>
      </c>
      <c r="D8142">
        <v>0.30006409915104665</v>
      </c>
      <c r="E8142">
        <v>8.8716364413280817E-8</v>
      </c>
      <c r="F8142">
        <v>1.2313045542708486E-10</v>
      </c>
      <c r="G8142">
        <v>-1.2734254357961737E-10</v>
      </c>
      <c r="H8142">
        <v>-1.9727075295519858E-28</v>
      </c>
      <c r="I8142">
        <v>7.8753537803840765E-9</v>
      </c>
    </row>
    <row r="8143" spans="1:9" x14ac:dyDescent="0.3">
      <c r="A8143">
        <v>27.600001002339972</v>
      </c>
      <c r="B8143">
        <v>62.831852035186493</v>
      </c>
      <c r="C8143">
        <v>22000008690</v>
      </c>
      <c r="D8143">
        <v>0.30006410702640041</v>
      </c>
      <c r="E8143">
        <v>8.8716364409895941E-8</v>
      </c>
      <c r="F8143">
        <v>1.231304574034754E-10</v>
      </c>
      <c r="G8143">
        <v>-1.2734254618248274E-10</v>
      </c>
      <c r="H8143">
        <v>-1.9727075766651307E-28</v>
      </c>
      <c r="I8143">
        <v>7.8753539683808124E-9</v>
      </c>
    </row>
    <row r="8144" spans="1:9" x14ac:dyDescent="0.3">
      <c r="A8144">
        <v>27.600001002463102</v>
      </c>
      <c r="B8144">
        <v>62.83185203505915</v>
      </c>
      <c r="C8144">
        <v>22000008690</v>
      </c>
      <c r="D8144">
        <v>0.30006411490175439</v>
      </c>
      <c r="E8144">
        <v>8.8716364406511131E-8</v>
      </c>
      <c r="F8144">
        <v>1.231304593798651E-10</v>
      </c>
      <c r="G8144">
        <v>-1.2734254878534714E-10</v>
      </c>
      <c r="H8144">
        <v>-1.9727076237782758E-28</v>
      </c>
      <c r="I8144">
        <v>7.8753541563775532E-9</v>
      </c>
    </row>
    <row r="8145" spans="1:9" x14ac:dyDescent="0.3">
      <c r="A8145">
        <v>27.600001002586232</v>
      </c>
      <c r="B8145">
        <v>62.831852034931806</v>
      </c>
      <c r="C8145">
        <v>22000008690</v>
      </c>
      <c r="D8145">
        <v>0.30006412277710853</v>
      </c>
      <c r="E8145">
        <v>8.8716364403126268E-8</v>
      </c>
      <c r="F8145">
        <v>1.2313046135625588E-10</v>
      </c>
      <c r="G8145">
        <v>-1.2734255138821261E-10</v>
      </c>
      <c r="H8145">
        <v>-1.9727076708914221E-28</v>
      </c>
      <c r="I8145">
        <v>7.8753543443742957E-9</v>
      </c>
    </row>
    <row r="8146" spans="1:9" x14ac:dyDescent="0.3">
      <c r="A8146">
        <v>27.600001002709362</v>
      </c>
      <c r="B8146">
        <v>62.831852034804463</v>
      </c>
      <c r="C8146">
        <v>22000008690</v>
      </c>
      <c r="D8146">
        <v>0.3000641306524629</v>
      </c>
      <c r="E8146">
        <v>8.8716364399741432E-8</v>
      </c>
      <c r="F8146">
        <v>1.2313046333264668E-10</v>
      </c>
      <c r="G8146">
        <v>-1.2734255399107804E-10</v>
      </c>
      <c r="H8146">
        <v>-1.9727077180045697E-28</v>
      </c>
      <c r="I8146">
        <v>7.8753545323710431E-9</v>
      </c>
    </row>
    <row r="8147" spans="1:9" x14ac:dyDescent="0.3">
      <c r="A8147">
        <v>27.600001002832492</v>
      </c>
      <c r="B8147">
        <v>62.831852034677119</v>
      </c>
      <c r="C8147">
        <v>22000008690</v>
      </c>
      <c r="D8147">
        <v>0.30006413852781744</v>
      </c>
      <c r="E8147">
        <v>8.8716364396356596E-8</v>
      </c>
      <c r="F8147">
        <v>1.2313046530903713E-10</v>
      </c>
      <c r="G8147">
        <v>-1.2734255659394308E-10</v>
      </c>
      <c r="H8147">
        <v>-1.972707765117718E-28</v>
      </c>
      <c r="I8147">
        <v>7.8753547203677956E-9</v>
      </c>
    </row>
    <row r="8148" spans="1:9" x14ac:dyDescent="0.3">
      <c r="A8148">
        <v>27.600001002955622</v>
      </c>
      <c r="B8148">
        <v>62.831852034549776</v>
      </c>
      <c r="C8148">
        <v>22000008690</v>
      </c>
      <c r="D8148">
        <v>0.30006414640317214</v>
      </c>
      <c r="E8148">
        <v>8.8716364392971733E-8</v>
      </c>
      <c r="F8148">
        <v>1.2313046728542713E-10</v>
      </c>
      <c r="G8148">
        <v>-1.2734255919680822E-10</v>
      </c>
      <c r="H8148">
        <v>-1.9727078122308671E-28</v>
      </c>
      <c r="I8148">
        <v>7.875354908364548E-9</v>
      </c>
    </row>
    <row r="8149" spans="1:9" x14ac:dyDescent="0.3">
      <c r="A8149">
        <v>27.600001003078752</v>
      </c>
      <c r="B8149">
        <v>62.831852034422432</v>
      </c>
      <c r="C8149">
        <v>22000008690</v>
      </c>
      <c r="D8149">
        <v>0.30006415427852706</v>
      </c>
      <c r="E8149">
        <v>8.8716364389586897E-8</v>
      </c>
      <c r="F8149">
        <v>1.231304692618183E-10</v>
      </c>
      <c r="G8149">
        <v>-1.2734256179967401E-10</v>
      </c>
      <c r="H8149">
        <v>-1.9727078593440176E-28</v>
      </c>
      <c r="I8149">
        <v>7.8753550963613103E-9</v>
      </c>
    </row>
    <row r="8150" spans="1:9" x14ac:dyDescent="0.3">
      <c r="A8150">
        <v>27.600001003201882</v>
      </c>
      <c r="B8150">
        <v>62.831852034295089</v>
      </c>
      <c r="C8150">
        <v>22000008690</v>
      </c>
      <c r="D8150">
        <v>0.30006416215388215</v>
      </c>
      <c r="E8150">
        <v>8.8716364386202034E-8</v>
      </c>
      <c r="F8150">
        <v>1.2313047123820885E-10</v>
      </c>
      <c r="G8150">
        <v>-1.27342564402539E-10</v>
      </c>
      <c r="H8150">
        <v>-1.9727079064571688E-28</v>
      </c>
      <c r="I8150">
        <v>7.8753552843580727E-9</v>
      </c>
    </row>
    <row r="8151" spans="1:9" x14ac:dyDescent="0.3">
      <c r="A8151">
        <v>27.600001003325012</v>
      </c>
      <c r="B8151">
        <v>62.831852034167746</v>
      </c>
      <c r="C8151">
        <v>22000008690</v>
      </c>
      <c r="D8151">
        <v>0.30006417002923741</v>
      </c>
      <c r="E8151">
        <v>8.8716364382817198E-8</v>
      </c>
      <c r="F8151">
        <v>1.2313047321460092E-10</v>
      </c>
      <c r="G8151">
        <v>-1.2734256700540574E-10</v>
      </c>
      <c r="H8151">
        <v>-1.9727079535703207E-28</v>
      </c>
      <c r="I8151">
        <v>7.8753554723548367E-9</v>
      </c>
    </row>
    <row r="8152" spans="1:9" x14ac:dyDescent="0.3">
      <c r="A8152">
        <v>27.600001003448142</v>
      </c>
      <c r="B8152">
        <v>62.831852034040402</v>
      </c>
      <c r="C8152">
        <v>22000008690</v>
      </c>
      <c r="D8152">
        <v>0.30006417790459289</v>
      </c>
      <c r="E8152">
        <v>8.8716364379432375E-8</v>
      </c>
      <c r="F8152">
        <v>1.2313047519099193E-10</v>
      </c>
      <c r="G8152">
        <v>-1.2734256960827104E-10</v>
      </c>
      <c r="H8152">
        <v>-1.9727080006834739E-28</v>
      </c>
      <c r="I8152">
        <v>7.8753556603516073E-9</v>
      </c>
    </row>
    <row r="8153" spans="1:9" x14ac:dyDescent="0.3">
      <c r="A8153">
        <v>27.600001003571272</v>
      </c>
      <c r="B8153">
        <v>62.831852033913059</v>
      </c>
      <c r="C8153">
        <v>22000008690</v>
      </c>
      <c r="D8153">
        <v>0.30006418577994853</v>
      </c>
      <c r="E8153">
        <v>8.8716364376047472E-8</v>
      </c>
      <c r="F8153">
        <v>1.2313047716738349E-10</v>
      </c>
      <c r="G8153">
        <v>-1.2734257221113757E-10</v>
      </c>
      <c r="H8153">
        <v>-1.9727080477966271E-28</v>
      </c>
      <c r="I8153">
        <v>7.8753558483483812E-9</v>
      </c>
    </row>
    <row r="8154" spans="1:9" x14ac:dyDescent="0.3">
      <c r="A8154">
        <v>27.600001003694402</v>
      </c>
      <c r="B8154">
        <v>62.831852033785715</v>
      </c>
      <c r="C8154">
        <v>22000008690</v>
      </c>
      <c r="D8154">
        <v>0.3000641936553044</v>
      </c>
      <c r="E8154">
        <v>8.8716364372662623E-8</v>
      </c>
      <c r="F8154">
        <v>1.231304791437751E-10</v>
      </c>
      <c r="G8154">
        <v>-1.2734257481400367E-10</v>
      </c>
      <c r="H8154">
        <v>-1.9727080949097816E-28</v>
      </c>
      <c r="I8154">
        <v>7.8753560363451584E-9</v>
      </c>
    </row>
    <row r="8155" spans="1:9" x14ac:dyDescent="0.3">
      <c r="A8155">
        <v>27.600001003817532</v>
      </c>
      <c r="B8155">
        <v>62.831852033658372</v>
      </c>
      <c r="C8155">
        <v>22000008690</v>
      </c>
      <c r="D8155">
        <v>0.30006420153066043</v>
      </c>
      <c r="E8155">
        <v>8.8716364369277786E-8</v>
      </c>
      <c r="F8155">
        <v>1.2313048112016598E-10</v>
      </c>
      <c r="G8155">
        <v>-1.2734257741686931E-10</v>
      </c>
      <c r="H8155">
        <v>-1.9727081420229391E-28</v>
      </c>
      <c r="I8155">
        <v>7.875356224341939E-9</v>
      </c>
    </row>
    <row r="8156" spans="1:9" x14ac:dyDescent="0.3">
      <c r="A8156">
        <v>27.600001003940662</v>
      </c>
      <c r="B8156">
        <v>62.831852033531028</v>
      </c>
      <c r="C8156">
        <v>22000008690</v>
      </c>
      <c r="D8156">
        <v>0.30006420940601664</v>
      </c>
      <c r="E8156">
        <v>8.8716364365892963E-8</v>
      </c>
      <c r="F8156">
        <v>1.23130483096558E-10</v>
      </c>
      <c r="G8156">
        <v>-1.2734258001973571E-10</v>
      </c>
      <c r="H8156">
        <v>-1.9727081891360952E-28</v>
      </c>
      <c r="I8156">
        <v>7.8753564123387228E-9</v>
      </c>
    </row>
    <row r="8157" spans="1:9" x14ac:dyDescent="0.3">
      <c r="A8157">
        <v>27.600001004063792</v>
      </c>
      <c r="B8157">
        <v>62.831852033403685</v>
      </c>
      <c r="C8157">
        <v>22000008690</v>
      </c>
      <c r="D8157">
        <v>0.30006421728137306</v>
      </c>
      <c r="E8157">
        <v>8.8716364362508127E-8</v>
      </c>
      <c r="F8157">
        <v>1.2313048507294938E-10</v>
      </c>
      <c r="G8157">
        <v>-1.2734258262260174E-10</v>
      </c>
      <c r="H8157">
        <v>-1.9727082362492524E-28</v>
      </c>
      <c r="I8157">
        <v>7.8753566003355133E-9</v>
      </c>
    </row>
    <row r="8158" spans="1:9" x14ac:dyDescent="0.3">
      <c r="A8158">
        <v>27.600001004186922</v>
      </c>
      <c r="B8158">
        <v>62.831852033276341</v>
      </c>
      <c r="C8158">
        <v>22000008690</v>
      </c>
      <c r="D8158">
        <v>0.30006422515672965</v>
      </c>
      <c r="E8158">
        <v>8.8716364359123251E-8</v>
      </c>
      <c r="F8158">
        <v>1.2313048704934114E-10</v>
      </c>
      <c r="G8158">
        <v>-1.2734258522546861E-10</v>
      </c>
      <c r="H8158">
        <v>-1.9727082833624112E-28</v>
      </c>
      <c r="I8158">
        <v>7.8753567883323038E-9</v>
      </c>
    </row>
    <row r="8159" spans="1:9" x14ac:dyDescent="0.3">
      <c r="A8159">
        <v>27.600001004310052</v>
      </c>
      <c r="B8159">
        <v>62.831852033148998</v>
      </c>
      <c r="C8159">
        <v>22000008690</v>
      </c>
      <c r="D8159">
        <v>0.30006423303208646</v>
      </c>
      <c r="E8159">
        <v>8.8716364355738441E-8</v>
      </c>
      <c r="F8159">
        <v>1.2313048902573241E-10</v>
      </c>
      <c r="G8159">
        <v>-1.2734258782833445E-10</v>
      </c>
      <c r="H8159">
        <v>-1.9727083304755714E-28</v>
      </c>
      <c r="I8159">
        <v>7.8753569763290992E-9</v>
      </c>
    </row>
    <row r="8160" spans="1:9" x14ac:dyDescent="0.3">
      <c r="A8160">
        <v>27.600001004433182</v>
      </c>
      <c r="B8160">
        <v>62.831852033021654</v>
      </c>
      <c r="C8160">
        <v>22000008690</v>
      </c>
      <c r="D8160">
        <v>0.30006424090744344</v>
      </c>
      <c r="E8160">
        <v>8.8716364352353565E-8</v>
      </c>
      <c r="F8160">
        <v>1.2313049100212495E-10</v>
      </c>
      <c r="G8160">
        <v>-1.2734259043120114E-10</v>
      </c>
      <c r="H8160">
        <v>-1.9727083775887311E-28</v>
      </c>
      <c r="I8160">
        <v>7.8753571643258996E-9</v>
      </c>
    </row>
    <row r="8161" spans="1:9" x14ac:dyDescent="0.3">
      <c r="A8161">
        <v>27.600001004556312</v>
      </c>
      <c r="B8161">
        <v>62.831852032894311</v>
      </c>
      <c r="C8161">
        <v>22000008690</v>
      </c>
      <c r="D8161">
        <v>0.30006424878280058</v>
      </c>
      <c r="E8161">
        <v>8.8716364348968742E-8</v>
      </c>
      <c r="F8161">
        <v>1.2313049297851658E-10</v>
      </c>
      <c r="G8161">
        <v>-1.2734259303406776E-10</v>
      </c>
      <c r="H8161">
        <v>-1.9727084247018926E-28</v>
      </c>
      <c r="I8161">
        <v>7.8753573523227033E-9</v>
      </c>
    </row>
    <row r="8162" spans="1:9" x14ac:dyDescent="0.3">
      <c r="A8162">
        <v>27.600001004679442</v>
      </c>
      <c r="B8162">
        <v>62.831852032766967</v>
      </c>
      <c r="C8162">
        <v>22000008690</v>
      </c>
      <c r="D8162">
        <v>0.30006425665815795</v>
      </c>
      <c r="E8162">
        <v>8.8716364345583892E-8</v>
      </c>
      <c r="F8162">
        <v>1.2313049495490925E-10</v>
      </c>
      <c r="G8162">
        <v>-1.2734259563693466E-10</v>
      </c>
      <c r="H8162">
        <v>-1.9727084718150552E-28</v>
      </c>
      <c r="I8162">
        <v>7.8753575403195103E-9</v>
      </c>
    </row>
    <row r="8163" spans="1:9" x14ac:dyDescent="0.3">
      <c r="A8163">
        <v>27.600001004802571</v>
      </c>
      <c r="B8163">
        <v>62.831852032639624</v>
      </c>
      <c r="C8163">
        <v>22000008690</v>
      </c>
      <c r="D8163">
        <v>0.30006426453351548</v>
      </c>
      <c r="E8163">
        <v>8.8716364342199043E-8</v>
      </c>
      <c r="F8163">
        <v>1.2313049693130091E-10</v>
      </c>
      <c r="G8163">
        <v>-1.2734259823980114E-10</v>
      </c>
      <c r="H8163">
        <v>-1.9727085189282191E-28</v>
      </c>
      <c r="I8163">
        <v>7.8753577283163156E-9</v>
      </c>
    </row>
    <row r="8164" spans="1:9" x14ac:dyDescent="0.3">
      <c r="A8164">
        <v>27.600001004925701</v>
      </c>
      <c r="B8164">
        <v>62.83185203251228</v>
      </c>
      <c r="C8164">
        <v>22000008690</v>
      </c>
      <c r="D8164">
        <v>0.30006427240887323</v>
      </c>
      <c r="E8164">
        <v>8.8716364338814193E-8</v>
      </c>
      <c r="F8164">
        <v>1.2313049890769388E-10</v>
      </c>
      <c r="G8164">
        <v>-1.2734260084266848E-10</v>
      </c>
      <c r="H8164">
        <v>-1.9727085660413824E-28</v>
      </c>
      <c r="I8164">
        <v>7.8753579163131342E-9</v>
      </c>
    </row>
    <row r="8165" spans="1:9" x14ac:dyDescent="0.3">
      <c r="A8165">
        <v>27.600001005048831</v>
      </c>
      <c r="B8165">
        <v>62.831852032384937</v>
      </c>
      <c r="C8165">
        <v>22000008690</v>
      </c>
      <c r="D8165">
        <v>0.30006428028423116</v>
      </c>
      <c r="E8165">
        <v>8.8716364335429317E-8</v>
      </c>
      <c r="F8165">
        <v>1.2313050088408624E-10</v>
      </c>
      <c r="G8165">
        <v>-1.273426034455352E-10</v>
      </c>
      <c r="H8165">
        <v>-1.9727086131545477E-28</v>
      </c>
      <c r="I8165">
        <v>7.8753581043099528E-9</v>
      </c>
    </row>
    <row r="8166" spans="1:9" x14ac:dyDescent="0.3">
      <c r="A8166">
        <v>27.600001005171961</v>
      </c>
      <c r="B8166">
        <v>62.831852032257594</v>
      </c>
      <c r="C8166">
        <v>22000008690</v>
      </c>
      <c r="D8166">
        <v>0.30006428815958924</v>
      </c>
      <c r="E8166">
        <v>8.8716364332044508E-8</v>
      </c>
      <c r="F8166">
        <v>1.2313050286047966E-10</v>
      </c>
      <c r="G8166">
        <v>-1.2734260604840357E-10</v>
      </c>
      <c r="H8166">
        <v>-1.9727086602677144E-28</v>
      </c>
      <c r="I8166">
        <v>7.8753582923067764E-9</v>
      </c>
    </row>
    <row r="8167" spans="1:9" x14ac:dyDescent="0.3">
      <c r="A8167">
        <v>27.600001005295091</v>
      </c>
      <c r="B8167">
        <v>62.83185203213025</v>
      </c>
      <c r="C8167">
        <v>22000008690</v>
      </c>
      <c r="D8167">
        <v>0.30006429603494755</v>
      </c>
      <c r="E8167">
        <v>8.8716364328659632E-8</v>
      </c>
      <c r="F8167">
        <v>1.2313050483687258E-10</v>
      </c>
      <c r="G8167">
        <v>-1.2734260865127086E-10</v>
      </c>
      <c r="H8167">
        <v>-1.9727087073808813E-28</v>
      </c>
      <c r="I8167">
        <v>7.8753584803036016E-9</v>
      </c>
    </row>
    <row r="8168" spans="1:9" x14ac:dyDescent="0.3">
      <c r="A8168">
        <v>27.600001005418221</v>
      </c>
      <c r="B8168">
        <v>62.831852032002907</v>
      </c>
      <c r="C8168">
        <v>22000008690</v>
      </c>
      <c r="D8168">
        <v>0.30006430391030603</v>
      </c>
      <c r="E8168">
        <v>8.8716364325274795E-8</v>
      </c>
      <c r="F8168">
        <v>1.2313050681326528E-10</v>
      </c>
      <c r="G8168">
        <v>-1.2734261125413781E-10</v>
      </c>
      <c r="H8168">
        <v>-1.9727087544940481E-28</v>
      </c>
      <c r="I8168">
        <v>7.8753586683004284E-9</v>
      </c>
    </row>
    <row r="8169" spans="1:9" x14ac:dyDescent="0.3">
      <c r="A8169">
        <v>27.600001005541351</v>
      </c>
      <c r="B8169">
        <v>62.831852031875563</v>
      </c>
      <c r="C8169">
        <v>22000008690</v>
      </c>
      <c r="D8169">
        <v>0.30006431178566467</v>
      </c>
      <c r="E8169">
        <v>8.8716364321889985E-8</v>
      </c>
      <c r="F8169">
        <v>1.2313050878965849E-10</v>
      </c>
      <c r="G8169">
        <v>-1.2734261385700572E-10</v>
      </c>
      <c r="H8169">
        <v>-1.9727088016072175E-28</v>
      </c>
      <c r="I8169">
        <v>7.8753588562972619E-9</v>
      </c>
    </row>
    <row r="8170" spans="1:9" x14ac:dyDescent="0.3">
      <c r="A8170">
        <v>27.600001005664481</v>
      </c>
      <c r="B8170">
        <v>62.83185203174822</v>
      </c>
      <c r="C8170">
        <v>22000008690</v>
      </c>
      <c r="D8170">
        <v>0.30006431966102354</v>
      </c>
      <c r="E8170">
        <v>8.8716364318505109E-8</v>
      </c>
      <c r="F8170">
        <v>1.2313051076605115E-10</v>
      </c>
      <c r="G8170">
        <v>-1.2734261645987265E-10</v>
      </c>
      <c r="H8170">
        <v>-1.9727088487203877E-28</v>
      </c>
      <c r="I8170">
        <v>7.8753590442940971E-9</v>
      </c>
    </row>
    <row r="8171" spans="1:9" x14ac:dyDescent="0.3">
      <c r="A8171">
        <v>27.600001005787611</v>
      </c>
      <c r="B8171">
        <v>62.831852031620876</v>
      </c>
      <c r="C8171">
        <v>22000008690</v>
      </c>
      <c r="D8171">
        <v>0.30006432753638257</v>
      </c>
      <c r="E8171">
        <v>8.871636431512026E-8</v>
      </c>
      <c r="F8171">
        <v>1.2313051274244457E-10</v>
      </c>
      <c r="G8171">
        <v>-1.2734261906274063E-10</v>
      </c>
      <c r="H8171">
        <v>-1.9727088958335577E-28</v>
      </c>
      <c r="I8171">
        <v>7.8753592322909372E-9</v>
      </c>
    </row>
    <row r="8172" spans="1:9" x14ac:dyDescent="0.3">
      <c r="A8172">
        <v>27.600001005910741</v>
      </c>
      <c r="B8172">
        <v>62.831852031493533</v>
      </c>
      <c r="C8172">
        <v>22000008690</v>
      </c>
      <c r="D8172">
        <v>0.30006433541174182</v>
      </c>
      <c r="E8172">
        <v>8.8716364311735397E-8</v>
      </c>
      <c r="F8172">
        <v>1.231305147188375E-10</v>
      </c>
      <c r="G8172">
        <v>-1.27342621665608E-10</v>
      </c>
      <c r="H8172">
        <v>-1.97270894294673E-28</v>
      </c>
      <c r="I8172">
        <v>7.8753594202877839E-9</v>
      </c>
    </row>
    <row r="8173" spans="1:9" x14ac:dyDescent="0.3">
      <c r="A8173">
        <v>27.600001006033871</v>
      </c>
      <c r="B8173">
        <v>62.831852031366189</v>
      </c>
      <c r="C8173">
        <v>22000008690</v>
      </c>
      <c r="D8173">
        <v>0.30006434328710124</v>
      </c>
      <c r="E8173">
        <v>8.8716364308350561E-8</v>
      </c>
      <c r="F8173">
        <v>1.2313051669523125E-10</v>
      </c>
      <c r="G8173">
        <v>-1.2734262426847588E-10</v>
      </c>
      <c r="H8173">
        <v>-1.9727089900599014E-28</v>
      </c>
      <c r="I8173">
        <v>7.8753596082846306E-9</v>
      </c>
    </row>
    <row r="8174" spans="1:9" x14ac:dyDescent="0.3">
      <c r="A8174">
        <v>27.600001006157001</v>
      </c>
      <c r="B8174">
        <v>62.831852031238846</v>
      </c>
      <c r="C8174">
        <v>22000008690</v>
      </c>
      <c r="D8174">
        <v>0.30006435116246083</v>
      </c>
      <c r="E8174">
        <v>8.8716364304965711E-8</v>
      </c>
      <c r="F8174">
        <v>1.2313051867162469E-10</v>
      </c>
      <c r="G8174">
        <v>-1.2734262687134355E-10</v>
      </c>
      <c r="H8174">
        <v>-1.9727090371730756E-28</v>
      </c>
      <c r="I8174">
        <v>7.8753597962814839E-9</v>
      </c>
    </row>
    <row r="8175" spans="1:9" x14ac:dyDescent="0.3">
      <c r="A8175">
        <v>27.600001006280131</v>
      </c>
      <c r="B8175">
        <v>62.831852031111502</v>
      </c>
      <c r="C8175">
        <v>22000008690</v>
      </c>
      <c r="D8175">
        <v>0.30006435903782064</v>
      </c>
      <c r="E8175">
        <v>8.8716364301580862E-8</v>
      </c>
      <c r="F8175">
        <v>1.2313052064801834E-10</v>
      </c>
      <c r="G8175">
        <v>-1.2734262947421203E-10</v>
      </c>
      <c r="H8175">
        <v>-1.9727090842862497E-28</v>
      </c>
      <c r="I8175">
        <v>7.8753599842783389E-9</v>
      </c>
    </row>
    <row r="8176" spans="1:9" x14ac:dyDescent="0.3">
      <c r="A8176">
        <v>27.600001006403261</v>
      </c>
      <c r="B8176">
        <v>62.831852030984159</v>
      </c>
      <c r="C8176">
        <v>22000008690</v>
      </c>
      <c r="D8176">
        <v>0.30006436691318061</v>
      </c>
      <c r="E8176">
        <v>8.8716364298196025E-8</v>
      </c>
      <c r="F8176">
        <v>1.2313052262441163E-10</v>
      </c>
      <c r="G8176">
        <v>-1.2734263207707963E-10</v>
      </c>
      <c r="H8176">
        <v>-1.9727091313994255E-28</v>
      </c>
      <c r="I8176">
        <v>7.8753601722751956E-9</v>
      </c>
    </row>
    <row r="8177" spans="1:9" x14ac:dyDescent="0.3">
      <c r="A8177">
        <v>27.600001006526391</v>
      </c>
      <c r="B8177">
        <v>62.831852030856815</v>
      </c>
      <c r="C8177">
        <v>22000008690</v>
      </c>
      <c r="D8177">
        <v>0.30006437478854081</v>
      </c>
      <c r="E8177">
        <v>8.8716364294811163E-8</v>
      </c>
      <c r="F8177">
        <v>1.23130524600806E-10</v>
      </c>
      <c r="G8177">
        <v>-1.273426346799479E-10</v>
      </c>
      <c r="H8177">
        <v>-1.9727091785126018E-28</v>
      </c>
      <c r="I8177">
        <v>7.8753603602720605E-9</v>
      </c>
    </row>
    <row r="8178" spans="1:9" x14ac:dyDescent="0.3">
      <c r="A8178">
        <v>27.600001006649521</v>
      </c>
      <c r="B8178">
        <v>62.831852030729472</v>
      </c>
      <c r="C8178">
        <v>22000008690</v>
      </c>
      <c r="D8178">
        <v>0.30006438266390117</v>
      </c>
      <c r="E8178">
        <v>8.8716364291426326E-8</v>
      </c>
      <c r="F8178">
        <v>1.2313052657719911E-10</v>
      </c>
      <c r="G8178">
        <v>-1.2734263728281614E-10</v>
      </c>
      <c r="H8178">
        <v>-1.9727092256257799E-28</v>
      </c>
      <c r="I8178">
        <v>7.8753605482689237E-9</v>
      </c>
    </row>
    <row r="8179" spans="1:9" x14ac:dyDescent="0.3">
      <c r="A8179">
        <v>27.600001006772651</v>
      </c>
      <c r="B8179">
        <v>62.831852030602128</v>
      </c>
      <c r="C8179">
        <v>22000008690</v>
      </c>
      <c r="D8179">
        <v>0.30006439053926171</v>
      </c>
      <c r="E8179">
        <v>8.8716364288041477E-8</v>
      </c>
      <c r="F8179">
        <v>1.2313052855359369E-10</v>
      </c>
      <c r="G8179">
        <v>-1.273426398856848E-10</v>
      </c>
      <c r="H8179">
        <v>-1.9727092727389562E-28</v>
      </c>
      <c r="I8179">
        <v>7.8753607362657969E-9</v>
      </c>
    </row>
    <row r="8180" spans="1:9" x14ac:dyDescent="0.3">
      <c r="A8180">
        <v>27.600001006895781</v>
      </c>
      <c r="B8180">
        <v>62.831852030474785</v>
      </c>
      <c r="C8180">
        <v>22000008690</v>
      </c>
      <c r="D8180">
        <v>0.30006439841462246</v>
      </c>
      <c r="E8180">
        <v>8.8716364284656627E-8</v>
      </c>
      <c r="F8180">
        <v>1.2313053052998889E-10</v>
      </c>
      <c r="G8180">
        <v>-1.2734264248855457E-10</v>
      </c>
      <c r="H8180">
        <v>-1.9727093198521356E-28</v>
      </c>
      <c r="I8180">
        <v>7.8753609242626701E-9</v>
      </c>
    </row>
    <row r="8181" spans="1:9" x14ac:dyDescent="0.3">
      <c r="A8181">
        <v>27.600001007018911</v>
      </c>
      <c r="B8181">
        <v>62.831852030347441</v>
      </c>
      <c r="C8181">
        <v>22000008690</v>
      </c>
      <c r="D8181">
        <v>0.30006440628998338</v>
      </c>
      <c r="E8181">
        <v>8.8716364281271791E-8</v>
      </c>
      <c r="F8181">
        <v>1.2313053250638262E-10</v>
      </c>
      <c r="G8181">
        <v>-1.2734264509142263E-10</v>
      </c>
      <c r="H8181">
        <v>-1.9727093669653157E-28</v>
      </c>
      <c r="I8181">
        <v>7.8753611122595466E-9</v>
      </c>
    </row>
    <row r="8182" spans="1:9" x14ac:dyDescent="0.3">
      <c r="A8182">
        <v>27.600001007142041</v>
      </c>
      <c r="B8182">
        <v>62.831852030220098</v>
      </c>
      <c r="C8182">
        <v>22000008690</v>
      </c>
      <c r="D8182">
        <v>0.30006441416534446</v>
      </c>
      <c r="E8182">
        <v>8.8716364277886955E-8</v>
      </c>
      <c r="F8182">
        <v>1.2313053448277745E-10</v>
      </c>
      <c r="G8182">
        <v>-1.2734264769429167E-10</v>
      </c>
      <c r="H8182">
        <v>-1.972709414078497E-28</v>
      </c>
      <c r="I8182">
        <v>7.8753613002564297E-9</v>
      </c>
    </row>
    <row r="8183" spans="1:9" x14ac:dyDescent="0.3">
      <c r="A8183">
        <v>27.60000100726517</v>
      </c>
      <c r="B8183">
        <v>62.831852030092755</v>
      </c>
      <c r="C8183">
        <v>22000008690</v>
      </c>
      <c r="D8183">
        <v>0.30006442204070577</v>
      </c>
      <c r="E8183">
        <v>8.8716364274502105E-8</v>
      </c>
      <c r="F8183">
        <v>1.2313053645917159E-10</v>
      </c>
      <c r="G8183">
        <v>-1.2734265029715987E-10</v>
      </c>
      <c r="H8183">
        <v>-1.9727094611916786E-28</v>
      </c>
      <c r="I8183">
        <v>7.8753614882533128E-9</v>
      </c>
    </row>
    <row r="8184" spans="1:9" x14ac:dyDescent="0.3">
      <c r="A8184">
        <v>27.6000010073883</v>
      </c>
      <c r="B8184">
        <v>62.831852029965411</v>
      </c>
      <c r="C8184">
        <v>22000008690</v>
      </c>
      <c r="D8184">
        <v>0.30006442991606724</v>
      </c>
      <c r="E8184">
        <v>8.8716364271117269E-8</v>
      </c>
      <c r="F8184">
        <v>1.2313053843556612E-10</v>
      </c>
      <c r="G8184">
        <v>-1.2734265290002927E-10</v>
      </c>
      <c r="H8184">
        <v>-1.9727095083048614E-28</v>
      </c>
      <c r="I8184">
        <v>7.8753616762502009E-9</v>
      </c>
    </row>
    <row r="8185" spans="1:9" x14ac:dyDescent="0.3">
      <c r="A8185">
        <v>27.60000100751143</v>
      </c>
      <c r="B8185">
        <v>62.831852029838068</v>
      </c>
      <c r="C8185">
        <v>22000008690</v>
      </c>
      <c r="D8185">
        <v>0.30006443779142894</v>
      </c>
      <c r="E8185">
        <v>8.8716364267732393E-8</v>
      </c>
      <c r="F8185">
        <v>1.2313054041196055E-10</v>
      </c>
      <c r="G8185">
        <v>-1.2734265550289783E-10</v>
      </c>
      <c r="H8185">
        <v>-1.9727095554180449E-28</v>
      </c>
      <c r="I8185">
        <v>7.8753618642470939E-9</v>
      </c>
    </row>
    <row r="8186" spans="1:9" x14ac:dyDescent="0.3">
      <c r="A8186">
        <v>27.60000100763456</v>
      </c>
      <c r="B8186">
        <v>62.831852029710724</v>
      </c>
      <c r="C8186">
        <v>22000008690</v>
      </c>
      <c r="D8186">
        <v>0.3000644456667908</v>
      </c>
      <c r="E8186">
        <v>8.871636426434757E-8</v>
      </c>
      <c r="F8186">
        <v>1.2313054238835559E-10</v>
      </c>
      <c r="G8186">
        <v>-1.2734265810576716E-10</v>
      </c>
      <c r="H8186">
        <v>-1.9727096025312299E-28</v>
      </c>
      <c r="I8186">
        <v>7.8753620522439903E-9</v>
      </c>
    </row>
    <row r="8187" spans="1:9" x14ac:dyDescent="0.3">
      <c r="A8187">
        <v>27.60000100775769</v>
      </c>
      <c r="B8187">
        <v>62.831852029583381</v>
      </c>
      <c r="C8187">
        <v>22000008690</v>
      </c>
      <c r="D8187">
        <v>0.30006445354215283</v>
      </c>
      <c r="E8187">
        <v>8.8716364260962707E-8</v>
      </c>
      <c r="F8187">
        <v>1.2313054436475038E-10</v>
      </c>
      <c r="G8187">
        <v>-1.2734266070863625E-10</v>
      </c>
      <c r="H8187">
        <v>-1.9727096496444163E-28</v>
      </c>
      <c r="I8187">
        <v>7.8753622402408916E-9</v>
      </c>
    </row>
    <row r="8188" spans="1:9" x14ac:dyDescent="0.3">
      <c r="A8188">
        <v>27.60000100788082</v>
      </c>
      <c r="B8188">
        <v>62.831852029456037</v>
      </c>
      <c r="C8188">
        <v>22000008690</v>
      </c>
      <c r="D8188">
        <v>0.30006446141751508</v>
      </c>
      <c r="E8188">
        <v>8.8716364257577857E-8</v>
      </c>
      <c r="F8188">
        <v>1.2313054634114563E-10</v>
      </c>
      <c r="G8188">
        <v>-1.273426633115054E-10</v>
      </c>
      <c r="H8188">
        <v>-1.9727096967576018E-28</v>
      </c>
      <c r="I8188">
        <v>7.8753624282377945E-9</v>
      </c>
    </row>
    <row r="8189" spans="1:9" x14ac:dyDescent="0.3">
      <c r="A8189">
        <v>27.60000100800395</v>
      </c>
      <c r="B8189">
        <v>62.831852029328694</v>
      </c>
      <c r="C8189">
        <v>22000008690</v>
      </c>
      <c r="D8189">
        <v>0.3000644692928775</v>
      </c>
      <c r="E8189">
        <v>8.8716364254193048E-8</v>
      </c>
      <c r="F8189">
        <v>1.2313054831754029E-10</v>
      </c>
      <c r="G8189">
        <v>-1.2734266591437455E-10</v>
      </c>
      <c r="H8189">
        <v>-1.9727097438707895E-28</v>
      </c>
      <c r="I8189">
        <v>7.8753626162346992E-9</v>
      </c>
    </row>
    <row r="8190" spans="1:9" x14ac:dyDescent="0.3">
      <c r="A8190">
        <v>27.60000100812708</v>
      </c>
      <c r="B8190">
        <v>62.83185202920135</v>
      </c>
      <c r="C8190">
        <v>22000008690</v>
      </c>
      <c r="D8190">
        <v>0.30006447716824014</v>
      </c>
      <c r="E8190">
        <v>8.8716364250808145E-8</v>
      </c>
      <c r="F8190">
        <v>1.2313055029393575E-10</v>
      </c>
      <c r="G8190">
        <v>-1.2734266851724419E-10</v>
      </c>
      <c r="H8190">
        <v>-1.9727097909839775E-28</v>
      </c>
      <c r="I8190">
        <v>7.8753628042316104E-9</v>
      </c>
    </row>
    <row r="8191" spans="1:9" x14ac:dyDescent="0.3">
      <c r="A8191">
        <v>27.60000100825021</v>
      </c>
      <c r="B8191">
        <v>62.831852029074007</v>
      </c>
      <c r="C8191">
        <v>22000008690</v>
      </c>
      <c r="D8191">
        <v>0.30006448504360295</v>
      </c>
      <c r="E8191">
        <v>8.8716364247423335E-8</v>
      </c>
      <c r="F8191">
        <v>1.2313055227033066E-10</v>
      </c>
      <c r="G8191">
        <v>-1.2734267112011352E-10</v>
      </c>
      <c r="H8191">
        <v>-1.9727098380971675E-28</v>
      </c>
      <c r="I8191">
        <v>7.8753629922285249E-9</v>
      </c>
    </row>
    <row r="8192" spans="1:9" x14ac:dyDescent="0.3">
      <c r="A8192">
        <v>27.60000100837334</v>
      </c>
      <c r="B8192">
        <v>62.831852028946663</v>
      </c>
      <c r="C8192">
        <v>22000008690</v>
      </c>
      <c r="D8192">
        <v>0.30006449291896592</v>
      </c>
      <c r="E8192">
        <v>8.8716364244038459E-8</v>
      </c>
      <c r="F8192">
        <v>1.2313055424672664E-10</v>
      </c>
      <c r="G8192">
        <v>-1.2734267372298342E-10</v>
      </c>
      <c r="H8192">
        <v>-1.9727098852103565E-28</v>
      </c>
      <c r="I8192">
        <v>7.8753631802254461E-9</v>
      </c>
    </row>
    <row r="8193" spans="1:9" x14ac:dyDescent="0.3">
      <c r="A8193">
        <v>27.60000100849647</v>
      </c>
      <c r="B8193">
        <v>62.83185202881932</v>
      </c>
      <c r="C8193">
        <v>22000008690</v>
      </c>
      <c r="D8193">
        <v>0.30006450079432911</v>
      </c>
      <c r="E8193">
        <v>8.871636424065361E-8</v>
      </c>
      <c r="F8193">
        <v>1.2313055622312254E-10</v>
      </c>
      <c r="G8193">
        <v>-1.273426763258536E-10</v>
      </c>
      <c r="H8193">
        <v>-1.9727099323235481E-28</v>
      </c>
      <c r="I8193">
        <v>7.8753633682223673E-9</v>
      </c>
    </row>
    <row r="8194" spans="1:9" x14ac:dyDescent="0.3">
      <c r="A8194">
        <v>27.6000010086196</v>
      </c>
      <c r="B8194">
        <v>62.831852028691976</v>
      </c>
      <c r="C8194">
        <v>22000008690</v>
      </c>
      <c r="D8194">
        <v>0.30006450866969248</v>
      </c>
      <c r="E8194">
        <v>8.8716364237268813E-8</v>
      </c>
      <c r="F8194">
        <v>1.2313055819951764E-10</v>
      </c>
      <c r="G8194">
        <v>-1.2734267892872288E-10</v>
      </c>
      <c r="H8194">
        <v>-1.9727099794367401E-28</v>
      </c>
      <c r="I8194">
        <v>7.8753635562192917E-9</v>
      </c>
    </row>
    <row r="8195" spans="1:9" x14ac:dyDescent="0.3">
      <c r="A8195">
        <v>27.60000100874273</v>
      </c>
      <c r="B8195">
        <v>62.831852028564633</v>
      </c>
      <c r="C8195">
        <v>22000008690</v>
      </c>
      <c r="D8195">
        <v>0.30006451654505606</v>
      </c>
      <c r="E8195">
        <v>8.8716364233883937E-8</v>
      </c>
      <c r="F8195">
        <v>1.2313056017591457E-10</v>
      </c>
      <c r="G8195">
        <v>-1.2734268153159402E-10</v>
      </c>
      <c r="H8195">
        <v>-1.9727100265499341E-28</v>
      </c>
      <c r="I8195">
        <v>7.8753637442162245E-9</v>
      </c>
    </row>
    <row r="8196" spans="1:9" x14ac:dyDescent="0.3">
      <c r="A8196">
        <v>27.60000100886586</v>
      </c>
      <c r="B8196">
        <v>62.831852028437289</v>
      </c>
      <c r="C8196">
        <v>22000008690</v>
      </c>
      <c r="D8196">
        <v>0.30006452442041981</v>
      </c>
      <c r="E8196">
        <v>8.8716364230499088E-8</v>
      </c>
      <c r="F8196">
        <v>1.2313056215231029E-10</v>
      </c>
      <c r="G8196">
        <v>-1.2734268413446386E-10</v>
      </c>
      <c r="H8196">
        <v>-1.9727100736631276E-28</v>
      </c>
      <c r="I8196">
        <v>7.8753639322131522E-9</v>
      </c>
    </row>
    <row r="8197" spans="1:9" x14ac:dyDescent="0.3">
      <c r="A8197">
        <v>27.60000100898899</v>
      </c>
      <c r="B8197">
        <v>62.831852028309946</v>
      </c>
      <c r="C8197">
        <v>22000008690</v>
      </c>
      <c r="D8197">
        <v>0.30006453229578373</v>
      </c>
      <c r="E8197">
        <v>8.8716364227114225E-8</v>
      </c>
      <c r="F8197">
        <v>1.2313056412870618E-10</v>
      </c>
      <c r="G8197">
        <v>-1.2734268673733436E-10</v>
      </c>
      <c r="H8197">
        <v>-1.9727101207763216E-28</v>
      </c>
      <c r="I8197">
        <v>7.8753641202100933E-9</v>
      </c>
    </row>
    <row r="8198" spans="1:9" x14ac:dyDescent="0.3">
      <c r="A8198">
        <v>27.60000100911212</v>
      </c>
      <c r="B8198">
        <v>62.831852028182603</v>
      </c>
      <c r="C8198">
        <v>22000008690</v>
      </c>
      <c r="D8198">
        <v>0.30006454017114786</v>
      </c>
      <c r="E8198">
        <v>8.8716364223729389E-8</v>
      </c>
      <c r="F8198">
        <v>1.2313056610510213E-10</v>
      </c>
      <c r="G8198">
        <v>-1.2734268934020392E-10</v>
      </c>
      <c r="H8198">
        <v>-1.9727101678895183E-28</v>
      </c>
      <c r="I8198">
        <v>7.875364308207031E-9</v>
      </c>
    </row>
    <row r="8199" spans="1:9" x14ac:dyDescent="0.3">
      <c r="A8199">
        <v>27.60000100923525</v>
      </c>
      <c r="B8199">
        <v>62.831852028055259</v>
      </c>
      <c r="C8199">
        <v>22000008690</v>
      </c>
      <c r="D8199">
        <v>0.30006454804651217</v>
      </c>
      <c r="E8199">
        <v>8.8716364220344565E-8</v>
      </c>
      <c r="F8199">
        <v>1.2313056808149806E-10</v>
      </c>
      <c r="G8199">
        <v>-1.27342691943074E-10</v>
      </c>
      <c r="H8199">
        <v>-1.9727102150027155E-28</v>
      </c>
      <c r="I8199">
        <v>7.8753644962039753E-9</v>
      </c>
    </row>
    <row r="8200" spans="1:9" x14ac:dyDescent="0.3">
      <c r="A8200">
        <v>27.60000100935838</v>
      </c>
      <c r="B8200">
        <v>62.831852027927916</v>
      </c>
      <c r="C8200">
        <v>22000008690</v>
      </c>
      <c r="D8200">
        <v>0.30006455592187664</v>
      </c>
      <c r="E8200">
        <v>8.8716364216959703E-8</v>
      </c>
      <c r="F8200">
        <v>1.2313057005789424E-10</v>
      </c>
      <c r="G8200">
        <v>-1.2734269454594465E-10</v>
      </c>
      <c r="H8200">
        <v>-1.9727102621159126E-28</v>
      </c>
      <c r="I8200">
        <v>7.8753646842009229E-9</v>
      </c>
    </row>
    <row r="8201" spans="1:9" x14ac:dyDescent="0.3">
      <c r="A8201">
        <v>27.60000100948151</v>
      </c>
      <c r="B8201">
        <v>62.831852027800572</v>
      </c>
      <c r="C8201">
        <v>22000008690</v>
      </c>
      <c r="D8201">
        <v>0.30006456379724133</v>
      </c>
      <c r="E8201">
        <v>8.871636421357488E-8</v>
      </c>
      <c r="F8201">
        <v>1.2313057203429107E-10</v>
      </c>
      <c r="G8201">
        <v>-1.2734269714881571E-10</v>
      </c>
      <c r="H8201">
        <v>-1.9727103092291111E-28</v>
      </c>
      <c r="I8201">
        <v>7.8753648721978739E-9</v>
      </c>
    </row>
    <row r="8202" spans="1:9" x14ac:dyDescent="0.3">
      <c r="A8202">
        <v>27.60000100960464</v>
      </c>
      <c r="B8202">
        <v>62.831852027673229</v>
      </c>
      <c r="C8202">
        <v>22000008690</v>
      </c>
      <c r="D8202">
        <v>0.3000645716726062</v>
      </c>
      <c r="E8202">
        <v>8.8716364210190017E-8</v>
      </c>
      <c r="F8202">
        <v>1.2313057401068759E-10</v>
      </c>
      <c r="G8202">
        <v>-1.2734269975168555E-10</v>
      </c>
      <c r="H8202">
        <v>-1.9727103563423112E-28</v>
      </c>
      <c r="I8202">
        <v>7.8753650601948298E-9</v>
      </c>
    </row>
    <row r="8203" spans="1:9" x14ac:dyDescent="0.3">
      <c r="A8203">
        <v>27.600001009727769</v>
      </c>
      <c r="B8203">
        <v>62.831852027545885</v>
      </c>
      <c r="C8203">
        <v>22000008690</v>
      </c>
      <c r="D8203">
        <v>0.30006457954797128</v>
      </c>
      <c r="E8203">
        <v>8.8716364206805141E-8</v>
      </c>
      <c r="F8203">
        <v>1.2313057598708444E-10</v>
      </c>
      <c r="G8203">
        <v>-1.2734270235455706E-10</v>
      </c>
      <c r="H8203">
        <v>-1.9727104034555114E-28</v>
      </c>
      <c r="I8203">
        <v>7.8753652481917873E-9</v>
      </c>
    </row>
    <row r="8204" spans="1:9" x14ac:dyDescent="0.3">
      <c r="A8204">
        <v>27.600001009850899</v>
      </c>
      <c r="B8204">
        <v>62.831852027418542</v>
      </c>
      <c r="C8204">
        <v>22000008690</v>
      </c>
      <c r="D8204">
        <v>0.30006458742333653</v>
      </c>
      <c r="E8204">
        <v>8.8716364203420305E-8</v>
      </c>
      <c r="F8204">
        <v>1.2313057796348042E-10</v>
      </c>
      <c r="G8204">
        <v>-1.2734270495742734E-10</v>
      </c>
      <c r="H8204">
        <v>-1.9727104505687131E-28</v>
      </c>
      <c r="I8204">
        <v>7.8753654361887498E-9</v>
      </c>
    </row>
    <row r="8205" spans="1:9" x14ac:dyDescent="0.3">
      <c r="A8205">
        <v>27.600001009974029</v>
      </c>
      <c r="B8205">
        <v>62.831852027291198</v>
      </c>
      <c r="C8205">
        <v>22000008690</v>
      </c>
      <c r="D8205">
        <v>0.30006459529870194</v>
      </c>
      <c r="E8205">
        <v>8.8716364200035455E-8</v>
      </c>
      <c r="F8205">
        <v>1.2313057993987776E-10</v>
      </c>
      <c r="G8205">
        <v>-1.2734270756029845E-10</v>
      </c>
      <c r="H8205">
        <v>-1.9727104976819151E-28</v>
      </c>
      <c r="I8205">
        <v>7.8753656241857206E-9</v>
      </c>
    </row>
    <row r="8206" spans="1:9" x14ac:dyDescent="0.3">
      <c r="A8206">
        <v>27.600001010097159</v>
      </c>
      <c r="B8206">
        <v>62.831852027163855</v>
      </c>
      <c r="C8206">
        <v>22000008690</v>
      </c>
      <c r="D8206">
        <v>0.30006460317406758</v>
      </c>
      <c r="E8206">
        <v>8.8716364196650632E-8</v>
      </c>
      <c r="F8206">
        <v>1.2313058191627506E-10</v>
      </c>
      <c r="G8206">
        <v>-1.273427101631699E-10</v>
      </c>
      <c r="H8206">
        <v>-1.9727105447951181E-28</v>
      </c>
      <c r="I8206">
        <v>7.8753658121826931E-9</v>
      </c>
    </row>
    <row r="8207" spans="1:9" x14ac:dyDescent="0.3">
      <c r="A8207">
        <v>27.600001010220289</v>
      </c>
      <c r="B8207">
        <v>62.831852027036511</v>
      </c>
      <c r="C8207">
        <v>22000008690</v>
      </c>
      <c r="D8207">
        <v>0.30006461104943338</v>
      </c>
      <c r="E8207">
        <v>8.8716364193265769E-8</v>
      </c>
      <c r="F8207">
        <v>1.2313058389267186E-10</v>
      </c>
      <c r="G8207">
        <v>-1.2734271276604084E-10</v>
      </c>
      <c r="H8207">
        <v>-1.9727105919083224E-28</v>
      </c>
      <c r="I8207">
        <v>7.8753660001796639E-9</v>
      </c>
    </row>
    <row r="8208" spans="1:9" x14ac:dyDescent="0.3">
      <c r="A8208">
        <v>27.600001010343419</v>
      </c>
      <c r="B8208">
        <v>62.831852026909168</v>
      </c>
      <c r="C8208">
        <v>22000008690</v>
      </c>
      <c r="D8208">
        <v>0.30006461892479941</v>
      </c>
      <c r="E8208">
        <v>8.8716364189880933E-8</v>
      </c>
      <c r="F8208">
        <v>1.2313058586906931E-10</v>
      </c>
      <c r="G8208">
        <v>-1.2734271536891203E-10</v>
      </c>
      <c r="H8208">
        <v>-1.9727106390215276E-28</v>
      </c>
      <c r="I8208">
        <v>7.8753661881766413E-9</v>
      </c>
    </row>
    <row r="8209" spans="1:9" x14ac:dyDescent="0.3">
      <c r="A8209">
        <v>27.600001010466549</v>
      </c>
      <c r="B8209">
        <v>62.831852026781824</v>
      </c>
      <c r="C8209">
        <v>22000008690</v>
      </c>
      <c r="D8209">
        <v>0.3000646268001656</v>
      </c>
      <c r="E8209">
        <v>8.871636418649607E-8</v>
      </c>
      <c r="F8209">
        <v>1.2313058784546614E-10</v>
      </c>
      <c r="G8209">
        <v>-1.2734271797178304E-10</v>
      </c>
      <c r="H8209">
        <v>-1.9727106861347342E-28</v>
      </c>
      <c r="I8209">
        <v>7.8753663761736203E-9</v>
      </c>
    </row>
    <row r="8210" spans="1:9" x14ac:dyDescent="0.3">
      <c r="A8210">
        <v>27.600001010589679</v>
      </c>
      <c r="B8210">
        <v>62.831852026654481</v>
      </c>
      <c r="C8210">
        <v>22000008690</v>
      </c>
      <c r="D8210">
        <v>0.30006463467553196</v>
      </c>
      <c r="E8210">
        <v>8.8716364183111234E-8</v>
      </c>
      <c r="F8210">
        <v>1.2313058982186439E-10</v>
      </c>
      <c r="G8210">
        <v>-1.2734272057465542E-10</v>
      </c>
      <c r="H8210">
        <v>-1.972710733247941E-28</v>
      </c>
      <c r="I8210">
        <v>7.875366564170606E-9</v>
      </c>
    </row>
    <row r="8211" spans="1:9" x14ac:dyDescent="0.3">
      <c r="A8211">
        <v>27.600001010712809</v>
      </c>
      <c r="B8211">
        <v>62.831852026527137</v>
      </c>
      <c r="C8211">
        <v>22000008690</v>
      </c>
      <c r="D8211">
        <v>0.30006464255089854</v>
      </c>
      <c r="E8211">
        <v>8.8716364179726398E-8</v>
      </c>
      <c r="F8211">
        <v>1.231305917982615E-10</v>
      </c>
      <c r="G8211">
        <v>-1.273427231775265E-10</v>
      </c>
      <c r="H8211">
        <v>-1.9727107803611485E-28</v>
      </c>
      <c r="I8211">
        <v>7.8753667521675967E-9</v>
      </c>
    </row>
    <row r="8212" spans="1:9" x14ac:dyDescent="0.3">
      <c r="A8212">
        <v>27.600001010835939</v>
      </c>
      <c r="B8212">
        <v>62.831852026399794</v>
      </c>
      <c r="C8212">
        <v>22000008690</v>
      </c>
      <c r="D8212">
        <v>0.30006465042626529</v>
      </c>
      <c r="E8212">
        <v>8.8716364176341522E-8</v>
      </c>
      <c r="F8212">
        <v>1.2313059377465975E-10</v>
      </c>
      <c r="G8212">
        <v>-1.2734272578039865E-10</v>
      </c>
      <c r="H8212">
        <v>-1.9727108274743568E-28</v>
      </c>
      <c r="I8212">
        <v>7.8753669401645873E-9</v>
      </c>
    </row>
    <row r="8213" spans="1:9" x14ac:dyDescent="0.3">
      <c r="A8213">
        <v>27.600001010959069</v>
      </c>
      <c r="B8213">
        <v>62.83185202627245</v>
      </c>
      <c r="C8213">
        <v>22000008690</v>
      </c>
      <c r="D8213">
        <v>0.3000646583016322</v>
      </c>
      <c r="E8213">
        <v>8.8716364172956685E-8</v>
      </c>
      <c r="F8213">
        <v>1.2313059575105679E-10</v>
      </c>
      <c r="G8213">
        <v>-1.2734272838326981E-10</v>
      </c>
      <c r="H8213">
        <v>-1.972710874587567E-28</v>
      </c>
      <c r="I8213">
        <v>7.8753671281615846E-9</v>
      </c>
    </row>
    <row r="8214" spans="1:9" x14ac:dyDescent="0.3">
      <c r="A8214">
        <v>27.600001011082199</v>
      </c>
      <c r="B8214">
        <v>62.831852026145107</v>
      </c>
      <c r="C8214">
        <v>22000008690</v>
      </c>
      <c r="D8214">
        <v>0.30006466617699934</v>
      </c>
      <c r="E8214">
        <v>8.8716364169571836E-8</v>
      </c>
      <c r="F8214">
        <v>1.2313059772745421E-10</v>
      </c>
      <c r="G8214">
        <v>-1.2734273098614126E-10</v>
      </c>
      <c r="H8214">
        <v>-1.9727109217007778E-28</v>
      </c>
      <c r="I8214">
        <v>7.8753673161585851E-9</v>
      </c>
    </row>
    <row r="8215" spans="1:9" x14ac:dyDescent="0.3">
      <c r="A8215">
        <v>27.600001011205329</v>
      </c>
      <c r="B8215">
        <v>62.831852026017764</v>
      </c>
      <c r="C8215">
        <v>22000008690</v>
      </c>
      <c r="D8215">
        <v>0.30006467405236664</v>
      </c>
      <c r="E8215">
        <v>8.8716364166186999E-8</v>
      </c>
      <c r="F8215">
        <v>1.2313059970385244E-10</v>
      </c>
      <c r="G8215">
        <v>-1.2734273358901346E-10</v>
      </c>
      <c r="H8215">
        <v>-1.9727109688139893E-28</v>
      </c>
      <c r="I8215">
        <v>7.8753675041555874E-9</v>
      </c>
    </row>
    <row r="8216" spans="1:9" x14ac:dyDescent="0.3">
      <c r="A8216">
        <v>27.600001011328459</v>
      </c>
      <c r="B8216">
        <v>62.83185202589042</v>
      </c>
      <c r="C8216">
        <v>22000008690</v>
      </c>
      <c r="D8216">
        <v>0.30006468192773417</v>
      </c>
      <c r="E8216">
        <v>8.8716364162802176E-8</v>
      </c>
      <c r="F8216">
        <v>1.2313060168025064E-10</v>
      </c>
      <c r="G8216">
        <v>-1.27342736191886E-10</v>
      </c>
      <c r="H8216">
        <v>-1.9727110159272012E-28</v>
      </c>
      <c r="I8216">
        <v>7.8753676921525962E-9</v>
      </c>
    </row>
    <row r="8217" spans="1:9" x14ac:dyDescent="0.3">
      <c r="A8217">
        <v>27.600001011451589</v>
      </c>
      <c r="B8217">
        <v>62.831852025763077</v>
      </c>
      <c r="C8217">
        <v>22000008690</v>
      </c>
      <c r="D8217">
        <v>0.30006468980310186</v>
      </c>
      <c r="E8217">
        <v>8.8716364159417287E-8</v>
      </c>
      <c r="F8217">
        <v>1.2313060365664868E-10</v>
      </c>
      <c r="G8217">
        <v>-1.2734273879475765E-10</v>
      </c>
      <c r="H8217">
        <v>-1.9727110630404149E-28</v>
      </c>
      <c r="I8217">
        <v>7.8753678801496051E-9</v>
      </c>
    </row>
    <row r="8218" spans="1:9" x14ac:dyDescent="0.3">
      <c r="A8218">
        <v>27.600001011574719</v>
      </c>
      <c r="B8218">
        <v>62.831852025635733</v>
      </c>
      <c r="C8218">
        <v>22000008690</v>
      </c>
      <c r="D8218">
        <v>0.30006469767846972</v>
      </c>
      <c r="E8218">
        <v>8.8716364156032464E-8</v>
      </c>
      <c r="F8218">
        <v>1.2313060563304714E-10</v>
      </c>
      <c r="G8218">
        <v>-1.2734274139763016E-10</v>
      </c>
      <c r="H8218">
        <v>-1.97271111015363E-28</v>
      </c>
      <c r="I8218">
        <v>7.8753680681466205E-9</v>
      </c>
    </row>
    <row r="8219" spans="1:9" x14ac:dyDescent="0.3">
      <c r="A8219">
        <v>27.600001011697849</v>
      </c>
      <c r="B8219">
        <v>62.83185202550839</v>
      </c>
      <c r="C8219">
        <v>22000008690</v>
      </c>
      <c r="D8219">
        <v>0.3000647055538378</v>
      </c>
      <c r="E8219">
        <v>8.8716364152647614E-8</v>
      </c>
      <c r="F8219">
        <v>1.2313060760944622E-10</v>
      </c>
      <c r="G8219">
        <v>-1.2734274400050265E-10</v>
      </c>
      <c r="H8219">
        <v>-1.9727111572668449E-28</v>
      </c>
      <c r="I8219">
        <v>7.8753682561436393E-9</v>
      </c>
    </row>
    <row r="8220" spans="1:9" x14ac:dyDescent="0.3">
      <c r="A8220">
        <v>27.600001011820979</v>
      </c>
      <c r="B8220">
        <v>62.831852025381046</v>
      </c>
      <c r="C8220">
        <v>22000008690</v>
      </c>
      <c r="D8220">
        <v>0.30006471342920604</v>
      </c>
      <c r="E8220">
        <v>8.8716364149262765E-8</v>
      </c>
      <c r="F8220">
        <v>1.231306095858441E-10</v>
      </c>
      <c r="G8220">
        <v>-1.2734274660337482E-10</v>
      </c>
      <c r="H8220">
        <v>-1.9727112043800611E-28</v>
      </c>
      <c r="I8220">
        <v>7.8753684441406597E-9</v>
      </c>
    </row>
    <row r="8221" spans="1:9" x14ac:dyDescent="0.3">
      <c r="A8221">
        <v>27.600001011944109</v>
      </c>
      <c r="B8221">
        <v>62.831852025253703</v>
      </c>
      <c r="C8221">
        <v>22000008690</v>
      </c>
      <c r="D8221">
        <v>0.30006472130457451</v>
      </c>
      <c r="E8221">
        <v>8.8716364145877915E-8</v>
      </c>
      <c r="F8221">
        <v>1.2313061156224305E-10</v>
      </c>
      <c r="G8221">
        <v>-1.2734274920624715E-10</v>
      </c>
      <c r="H8221">
        <v>-1.9727112514932789E-28</v>
      </c>
      <c r="I8221">
        <v>7.8753686321376851E-9</v>
      </c>
    </row>
    <row r="8222" spans="1:9" x14ac:dyDescent="0.3">
      <c r="A8222">
        <v>27.600001012067239</v>
      </c>
      <c r="B8222">
        <v>62.831852025126359</v>
      </c>
      <c r="C8222">
        <v>22000008690</v>
      </c>
      <c r="D8222">
        <v>0.30006472917994315</v>
      </c>
      <c r="E8222">
        <v>8.8716364142493053E-8</v>
      </c>
      <c r="F8222">
        <v>1.2313061353864079E-10</v>
      </c>
      <c r="G8222">
        <v>-1.2734275180911971E-10</v>
      </c>
      <c r="H8222">
        <v>-1.9727112986064971E-28</v>
      </c>
      <c r="I8222">
        <v>7.8753688201347171E-9</v>
      </c>
    </row>
    <row r="8223" spans="1:9" x14ac:dyDescent="0.3">
      <c r="A8223">
        <v>27.600001012190368</v>
      </c>
      <c r="B8223">
        <v>62.831852024999016</v>
      </c>
      <c r="C8223">
        <v>22000008690</v>
      </c>
      <c r="D8223">
        <v>0.30006473705531195</v>
      </c>
      <c r="E8223">
        <v>8.871636413910823E-8</v>
      </c>
      <c r="F8223">
        <v>1.231306155150403E-10</v>
      </c>
      <c r="G8223">
        <v>-1.273427544119926E-10</v>
      </c>
      <c r="H8223">
        <v>-1.9727113457197155E-28</v>
      </c>
      <c r="I8223">
        <v>7.8753690081317524E-9</v>
      </c>
    </row>
    <row r="8224" spans="1:9" x14ac:dyDescent="0.3">
      <c r="A8224">
        <v>27.600001012313498</v>
      </c>
      <c r="B8224">
        <v>62.831852024871672</v>
      </c>
      <c r="C8224">
        <v>22000008690</v>
      </c>
      <c r="D8224">
        <v>0.30006474493068097</v>
      </c>
      <c r="E8224">
        <v>8.8716364135723367E-8</v>
      </c>
      <c r="F8224">
        <v>1.231306174914384E-10</v>
      </c>
      <c r="G8224">
        <v>-1.2734275701486509E-10</v>
      </c>
      <c r="H8224">
        <v>-1.9727113928329367E-28</v>
      </c>
      <c r="I8224">
        <v>7.8753691961287877E-9</v>
      </c>
    </row>
    <row r="8225" spans="1:9" x14ac:dyDescent="0.3">
      <c r="A8225">
        <v>27.600001012436628</v>
      </c>
      <c r="B8225">
        <v>62.831852024744329</v>
      </c>
      <c r="C8225">
        <v>22000008690</v>
      </c>
      <c r="D8225">
        <v>0.30006475280605016</v>
      </c>
      <c r="E8225">
        <v>8.871636413233853E-8</v>
      </c>
      <c r="F8225">
        <v>1.2313061946783885E-10</v>
      </c>
      <c r="G8225">
        <v>-1.2734275961773886E-10</v>
      </c>
      <c r="H8225">
        <v>-1.9727114399461564E-28</v>
      </c>
      <c r="I8225">
        <v>7.8753693841258263E-9</v>
      </c>
    </row>
    <row r="8226" spans="1:9" x14ac:dyDescent="0.3">
      <c r="A8226">
        <v>27.600001012559758</v>
      </c>
      <c r="B8226">
        <v>62.831852024616985</v>
      </c>
      <c r="C8226">
        <v>22000008690</v>
      </c>
      <c r="D8226">
        <v>0.30006476068141952</v>
      </c>
      <c r="E8226">
        <v>8.8716364128953668E-8</v>
      </c>
      <c r="F8226">
        <v>1.2313062144423749E-10</v>
      </c>
      <c r="G8226">
        <v>-1.273427622206115E-10</v>
      </c>
      <c r="H8226">
        <v>-1.9727114870593787E-28</v>
      </c>
      <c r="I8226">
        <v>7.8753695721228699E-9</v>
      </c>
    </row>
    <row r="8227" spans="1:9" x14ac:dyDescent="0.3">
      <c r="A8227">
        <v>27.600001012682888</v>
      </c>
      <c r="B8227">
        <v>62.831852024489642</v>
      </c>
      <c r="C8227">
        <v>22000008690</v>
      </c>
      <c r="D8227">
        <v>0.3000647685567891</v>
      </c>
      <c r="E8227">
        <v>8.8716364125568831E-8</v>
      </c>
      <c r="F8227">
        <v>1.2313062342063721E-10</v>
      </c>
      <c r="G8227">
        <v>-1.2734276482348489E-10</v>
      </c>
      <c r="H8227">
        <v>-1.9727115341726012E-28</v>
      </c>
      <c r="I8227">
        <v>7.8753697601199201E-9</v>
      </c>
    </row>
    <row r="8228" spans="1:9" x14ac:dyDescent="0.3">
      <c r="A8228">
        <v>27.600001012806018</v>
      </c>
      <c r="B8228">
        <v>62.831852024362298</v>
      </c>
      <c r="C8228">
        <v>22000008690</v>
      </c>
      <c r="D8228">
        <v>0.30006477643215884</v>
      </c>
      <c r="E8228">
        <v>8.8716364122183995E-8</v>
      </c>
      <c r="F8228">
        <v>1.2313062539703515E-10</v>
      </c>
      <c r="G8228">
        <v>-1.2734276742635709E-10</v>
      </c>
      <c r="H8228">
        <v>-1.972711581285825E-28</v>
      </c>
      <c r="I8228">
        <v>7.875369948116972E-9</v>
      </c>
    </row>
    <row r="8229" spans="1:9" x14ac:dyDescent="0.3">
      <c r="A8229">
        <v>27.600001012929148</v>
      </c>
      <c r="B8229">
        <v>62.831852024234955</v>
      </c>
      <c r="C8229">
        <v>22000008690</v>
      </c>
      <c r="D8229">
        <v>0.30006478430752881</v>
      </c>
      <c r="E8229">
        <v>8.8716364118799146E-8</v>
      </c>
      <c r="F8229">
        <v>1.23130627373435E-10</v>
      </c>
      <c r="G8229">
        <v>-1.2734277002923063E-10</v>
      </c>
      <c r="H8229">
        <v>-1.9727116283990497E-28</v>
      </c>
      <c r="I8229">
        <v>7.8753701361140288E-9</v>
      </c>
    </row>
    <row r="8230" spans="1:9" x14ac:dyDescent="0.3">
      <c r="A8230">
        <v>27.600001013052278</v>
      </c>
      <c r="B8230">
        <v>62.831852024107611</v>
      </c>
      <c r="C8230">
        <v>22000008690</v>
      </c>
      <c r="D8230">
        <v>0.30006479218289894</v>
      </c>
      <c r="E8230">
        <v>8.8716364115414296E-8</v>
      </c>
      <c r="F8230">
        <v>1.2313062934983475E-10</v>
      </c>
      <c r="G8230">
        <v>-1.2734277263210428E-10</v>
      </c>
      <c r="H8230">
        <v>-1.9727116755122747E-28</v>
      </c>
      <c r="I8230">
        <v>7.8753703241110873E-9</v>
      </c>
    </row>
    <row r="8231" spans="1:9" x14ac:dyDescent="0.3">
      <c r="A8231">
        <v>27.600001013175408</v>
      </c>
      <c r="B8231">
        <v>62.831852023980268</v>
      </c>
      <c r="C8231">
        <v>22000008690</v>
      </c>
      <c r="D8231">
        <v>0.30006480005826924</v>
      </c>
      <c r="E8231">
        <v>8.871636411202946E-8</v>
      </c>
      <c r="F8231">
        <v>1.2313063132623468E-10</v>
      </c>
      <c r="G8231">
        <v>-1.2734277523497787E-10</v>
      </c>
      <c r="H8231">
        <v>-1.9727117226255019E-28</v>
      </c>
      <c r="I8231">
        <v>7.8753705121081507E-9</v>
      </c>
    </row>
    <row r="8232" spans="1:9" x14ac:dyDescent="0.3">
      <c r="A8232">
        <v>27.600001013298538</v>
      </c>
      <c r="B8232">
        <v>62.831852023852925</v>
      </c>
      <c r="C8232">
        <v>22000008690</v>
      </c>
      <c r="D8232">
        <v>0.30006480793363977</v>
      </c>
      <c r="E8232">
        <v>8.871636410864461E-8</v>
      </c>
      <c r="F8232">
        <v>1.2313063330263487E-10</v>
      </c>
      <c r="G8232">
        <v>-1.2734277783785144E-10</v>
      </c>
      <c r="H8232">
        <v>-1.9727117697387288E-28</v>
      </c>
      <c r="I8232">
        <v>7.8753707001052208E-9</v>
      </c>
    </row>
    <row r="8233" spans="1:9" x14ac:dyDescent="0.3">
      <c r="A8233">
        <v>27.600001013421668</v>
      </c>
      <c r="B8233">
        <v>62.831852023725581</v>
      </c>
      <c r="C8233">
        <v>22000008690</v>
      </c>
      <c r="D8233">
        <v>0.30006481580901045</v>
      </c>
      <c r="E8233">
        <v>8.8716364105259774E-8</v>
      </c>
      <c r="F8233">
        <v>1.2313063527903429E-10</v>
      </c>
      <c r="G8233">
        <v>-1.2734278044072491E-10</v>
      </c>
      <c r="H8233">
        <v>-1.9727118168519576E-28</v>
      </c>
      <c r="I8233">
        <v>7.8753708881022842E-9</v>
      </c>
    </row>
    <row r="8234" spans="1:9" x14ac:dyDescent="0.3">
      <c r="A8234">
        <v>27.600001013544798</v>
      </c>
      <c r="B8234">
        <v>62.831852023598238</v>
      </c>
      <c r="C8234">
        <v>22000008690</v>
      </c>
      <c r="D8234">
        <v>0.30006482368438137</v>
      </c>
      <c r="E8234">
        <v>8.8716364101874898E-8</v>
      </c>
      <c r="F8234">
        <v>1.2313063725543471E-10</v>
      </c>
      <c r="G8234">
        <v>-1.2734278304359889E-10</v>
      </c>
      <c r="H8234">
        <v>-1.972711863965187E-28</v>
      </c>
      <c r="I8234">
        <v>7.8753710760993576E-9</v>
      </c>
    </row>
    <row r="8235" spans="1:9" x14ac:dyDescent="0.3">
      <c r="A8235">
        <v>27.600001013667928</v>
      </c>
      <c r="B8235">
        <v>62.831852023470894</v>
      </c>
      <c r="C8235">
        <v>22000008690</v>
      </c>
      <c r="D8235">
        <v>0.30006483155975244</v>
      </c>
      <c r="E8235">
        <v>8.8716364098490075E-8</v>
      </c>
      <c r="F8235">
        <v>1.2313063923183443E-10</v>
      </c>
      <c r="G8235">
        <v>-1.273427856464723E-10</v>
      </c>
      <c r="H8235">
        <v>-1.9727119110784173E-28</v>
      </c>
      <c r="I8235">
        <v>7.8753712640964392E-9</v>
      </c>
    </row>
    <row r="8236" spans="1:9" x14ac:dyDescent="0.3">
      <c r="A8236">
        <v>27.600001013791058</v>
      </c>
      <c r="B8236">
        <v>62.831852023343551</v>
      </c>
      <c r="C8236">
        <v>22000008690</v>
      </c>
      <c r="D8236">
        <v>0.30006483943512369</v>
      </c>
      <c r="E8236">
        <v>8.8716364095105212E-8</v>
      </c>
      <c r="F8236">
        <v>1.2313064120823475E-10</v>
      </c>
      <c r="G8236">
        <v>-1.2734278824934657E-10</v>
      </c>
      <c r="H8236">
        <v>-1.9727119581916472E-28</v>
      </c>
      <c r="I8236">
        <v>7.8753714520935225E-9</v>
      </c>
    </row>
    <row r="8237" spans="1:9" x14ac:dyDescent="0.3">
      <c r="A8237">
        <v>27.600001013914188</v>
      </c>
      <c r="B8237">
        <v>62.831852023216207</v>
      </c>
      <c r="C8237">
        <v>22000008690</v>
      </c>
      <c r="D8237">
        <v>0.30006484731049515</v>
      </c>
      <c r="E8237">
        <v>8.8716364091720363E-8</v>
      </c>
      <c r="F8237">
        <v>1.2313064318463476E-10</v>
      </c>
      <c r="G8237">
        <v>-1.2734279085222016E-10</v>
      </c>
      <c r="H8237">
        <v>-1.9727120053048807E-28</v>
      </c>
      <c r="I8237">
        <v>7.8753716400906041E-9</v>
      </c>
    </row>
    <row r="8238" spans="1:9" x14ac:dyDescent="0.3">
      <c r="A8238">
        <v>27.600001014037318</v>
      </c>
      <c r="B8238">
        <v>62.831852023088864</v>
      </c>
      <c r="C8238">
        <v>22000008690</v>
      </c>
      <c r="D8238">
        <v>0.30006485518586679</v>
      </c>
      <c r="E8238">
        <v>8.8716364088335513E-8</v>
      </c>
      <c r="F8238">
        <v>1.2313064516103552E-10</v>
      </c>
      <c r="G8238">
        <v>-1.2734279345509497E-10</v>
      </c>
      <c r="H8238">
        <v>-1.9727120524181132E-28</v>
      </c>
      <c r="I8238">
        <v>7.875371828087694E-9</v>
      </c>
    </row>
    <row r="8239" spans="1:9" x14ac:dyDescent="0.3">
      <c r="A8239">
        <v>27.600001014160448</v>
      </c>
      <c r="B8239">
        <v>62.83185202296152</v>
      </c>
      <c r="C8239">
        <v>22000008690</v>
      </c>
      <c r="D8239">
        <v>0.30006486306123864</v>
      </c>
      <c r="E8239">
        <v>8.8716364084950677E-8</v>
      </c>
      <c r="F8239">
        <v>1.2313064713743576E-10</v>
      </c>
      <c r="G8239">
        <v>-1.2734279605796844E-10</v>
      </c>
      <c r="H8239">
        <v>-1.9727120995313476E-28</v>
      </c>
      <c r="I8239">
        <v>7.8753720160847856E-9</v>
      </c>
    </row>
    <row r="8240" spans="1:9" x14ac:dyDescent="0.3">
      <c r="A8240">
        <v>27.600001014283578</v>
      </c>
      <c r="B8240">
        <v>62.831852022834177</v>
      </c>
      <c r="C8240">
        <v>22000008690</v>
      </c>
      <c r="D8240">
        <v>0.30006487093661066</v>
      </c>
      <c r="E8240">
        <v>8.8716364081565827E-8</v>
      </c>
      <c r="F8240">
        <v>1.2313064911383729E-10</v>
      </c>
      <c r="G8240">
        <v>-1.2734279866084407E-10</v>
      </c>
      <c r="H8240">
        <v>-1.9727121466445824E-28</v>
      </c>
      <c r="I8240">
        <v>7.8753722040818854E-9</v>
      </c>
    </row>
    <row r="8241" spans="1:9" x14ac:dyDescent="0.3">
      <c r="A8241">
        <v>27.600001014406708</v>
      </c>
      <c r="B8241">
        <v>62.831852022706833</v>
      </c>
      <c r="C8241">
        <v>22000008690</v>
      </c>
      <c r="D8241">
        <v>0.30006487881198285</v>
      </c>
      <c r="E8241">
        <v>8.8716364078180964E-8</v>
      </c>
      <c r="F8241">
        <v>1.2313065109023759E-10</v>
      </c>
      <c r="G8241">
        <v>-1.2734280126371795E-10</v>
      </c>
      <c r="H8241">
        <v>-1.9727121937578184E-28</v>
      </c>
      <c r="I8241">
        <v>7.8753723920789836E-9</v>
      </c>
    </row>
    <row r="8242" spans="1:9" x14ac:dyDescent="0.3">
      <c r="A8242">
        <v>27.600001014529838</v>
      </c>
      <c r="B8242">
        <v>62.83185202257949</v>
      </c>
      <c r="C8242">
        <v>22000008690</v>
      </c>
      <c r="D8242">
        <v>0.30006488668735526</v>
      </c>
      <c r="E8242">
        <v>8.8716364074796115E-8</v>
      </c>
      <c r="F8242">
        <v>1.2313065306663819E-10</v>
      </c>
      <c r="G8242">
        <v>-1.2734280386659219E-10</v>
      </c>
      <c r="H8242">
        <v>-1.972712240871055E-28</v>
      </c>
      <c r="I8242">
        <v>7.8753725800760867E-9</v>
      </c>
    </row>
    <row r="8243" spans="1:9" x14ac:dyDescent="0.3">
      <c r="A8243">
        <v>27.600001014652968</v>
      </c>
      <c r="B8243">
        <v>62.831852022452146</v>
      </c>
      <c r="C8243">
        <v>22000008690</v>
      </c>
      <c r="D8243">
        <v>0.30006489456272784</v>
      </c>
      <c r="E8243">
        <v>8.8716364071411279E-8</v>
      </c>
      <c r="F8243">
        <v>1.2313065504303851E-10</v>
      </c>
      <c r="G8243">
        <v>-1.2734280646946636E-10</v>
      </c>
      <c r="H8243">
        <v>-1.9727122879842929E-28</v>
      </c>
      <c r="I8243">
        <v>7.8753727680731948E-9</v>
      </c>
    </row>
    <row r="8244" spans="1:9" x14ac:dyDescent="0.3">
      <c r="A8244">
        <v>27.600001014776097</v>
      </c>
      <c r="B8244">
        <v>62.831852022324803</v>
      </c>
      <c r="C8244">
        <v>22000008690</v>
      </c>
      <c r="D8244">
        <v>0.30006490243810058</v>
      </c>
      <c r="E8244">
        <v>8.8716364068026442E-8</v>
      </c>
      <c r="F8244">
        <v>1.2313065701944058E-10</v>
      </c>
      <c r="G8244">
        <v>-1.273428090723421E-10</v>
      </c>
      <c r="H8244">
        <v>-1.9727123350975313E-28</v>
      </c>
      <c r="I8244">
        <v>7.8753729560703063E-9</v>
      </c>
    </row>
    <row r="8245" spans="1:9" x14ac:dyDescent="0.3">
      <c r="A8245">
        <v>27.600001014899227</v>
      </c>
      <c r="B8245">
        <v>62.831852022197459</v>
      </c>
      <c r="C8245">
        <v>22000008690</v>
      </c>
      <c r="D8245">
        <v>0.30006491031347354</v>
      </c>
      <c r="E8245">
        <v>8.8716364064641606E-8</v>
      </c>
      <c r="F8245">
        <v>1.2313065899584132E-10</v>
      </c>
      <c r="G8245">
        <v>-1.2734281167521655E-10</v>
      </c>
      <c r="H8245">
        <v>-1.9727123822107713E-28</v>
      </c>
      <c r="I8245">
        <v>7.8753731440674193E-9</v>
      </c>
    </row>
    <row r="8246" spans="1:9" x14ac:dyDescent="0.3">
      <c r="A8246">
        <v>27.600001015022357</v>
      </c>
      <c r="B8246">
        <v>62.831852022070116</v>
      </c>
      <c r="C8246">
        <v>22000008690</v>
      </c>
      <c r="D8246">
        <v>0.30006491818884667</v>
      </c>
      <c r="E8246">
        <v>8.871636406125673E-8</v>
      </c>
      <c r="F8246">
        <v>1.2313066097224321E-10</v>
      </c>
      <c r="G8246">
        <v>-1.2734281427809187E-10</v>
      </c>
      <c r="H8246">
        <v>-1.9727124293240108E-28</v>
      </c>
      <c r="I8246">
        <v>7.8753733320645407E-9</v>
      </c>
    </row>
    <row r="8247" spans="1:9" x14ac:dyDescent="0.3">
      <c r="A8247">
        <v>27.600001015145487</v>
      </c>
      <c r="B8247">
        <v>62.831852021942773</v>
      </c>
      <c r="C8247">
        <v>22000008690</v>
      </c>
      <c r="D8247">
        <v>0.30006492606422003</v>
      </c>
      <c r="E8247">
        <v>8.8716364057871867E-8</v>
      </c>
      <c r="F8247">
        <v>1.2313066294864472E-10</v>
      </c>
      <c r="G8247">
        <v>-1.2734281688096699E-10</v>
      </c>
      <c r="H8247">
        <v>-1.9727124764372528E-28</v>
      </c>
      <c r="I8247">
        <v>7.875373520061662E-9</v>
      </c>
    </row>
    <row r="8248" spans="1:9" x14ac:dyDescent="0.3">
      <c r="A8248">
        <v>27.600001015268617</v>
      </c>
      <c r="B8248">
        <v>62.831852021815429</v>
      </c>
      <c r="C8248">
        <v>22000008690</v>
      </c>
      <c r="D8248">
        <v>0.30006493393959355</v>
      </c>
      <c r="E8248">
        <v>8.8716364054487031E-8</v>
      </c>
      <c r="F8248">
        <v>1.2313066492504607E-10</v>
      </c>
      <c r="G8248">
        <v>-1.2734281948384188E-10</v>
      </c>
      <c r="H8248">
        <v>-1.9727125235504945E-28</v>
      </c>
      <c r="I8248">
        <v>7.8753737080587883E-9</v>
      </c>
    </row>
    <row r="8249" spans="1:9" x14ac:dyDescent="0.3">
      <c r="A8249">
        <v>27.600001015391747</v>
      </c>
      <c r="B8249">
        <v>62.831852021688086</v>
      </c>
      <c r="C8249">
        <v>22000008690</v>
      </c>
      <c r="D8249">
        <v>0.30006494181496723</v>
      </c>
      <c r="E8249">
        <v>8.8716364051102195E-8</v>
      </c>
      <c r="F8249">
        <v>1.2313066690144797E-10</v>
      </c>
      <c r="G8249">
        <v>-1.2734282208671746E-10</v>
      </c>
      <c r="H8249">
        <v>-1.9727125706637385E-28</v>
      </c>
      <c r="I8249">
        <v>7.8753738960559163E-9</v>
      </c>
    </row>
    <row r="8250" spans="1:9" x14ac:dyDescent="0.3">
      <c r="A8250">
        <v>27.600001015514877</v>
      </c>
      <c r="B8250">
        <v>62.831852021560742</v>
      </c>
      <c r="C8250">
        <v>22000008690</v>
      </c>
      <c r="D8250">
        <v>0.30006494969034114</v>
      </c>
      <c r="E8250">
        <v>8.8716364047717345E-8</v>
      </c>
      <c r="F8250">
        <v>1.231306688778488E-10</v>
      </c>
      <c r="G8250">
        <v>-1.2734282468959212E-10</v>
      </c>
      <c r="H8250">
        <v>-1.9727126177769817E-28</v>
      </c>
      <c r="I8250">
        <v>7.8753740840530492E-9</v>
      </c>
    </row>
    <row r="8251" spans="1:9" x14ac:dyDescent="0.3">
      <c r="A8251">
        <v>27.600001015638007</v>
      </c>
      <c r="B8251">
        <v>62.831852021433399</v>
      </c>
      <c r="C8251">
        <v>22000008690</v>
      </c>
      <c r="D8251">
        <v>0.30006495756571522</v>
      </c>
      <c r="E8251">
        <v>8.8716364044332495E-8</v>
      </c>
      <c r="F8251">
        <v>1.2313067085425098E-10</v>
      </c>
      <c r="G8251">
        <v>-1.2734282729246778E-10</v>
      </c>
      <c r="H8251">
        <v>-1.9727126648902268E-28</v>
      </c>
      <c r="I8251">
        <v>7.8753742720501904E-9</v>
      </c>
    </row>
    <row r="8252" spans="1:9" x14ac:dyDescent="0.3">
      <c r="A8252">
        <v>27.600001015761137</v>
      </c>
      <c r="B8252">
        <v>62.831852021306055</v>
      </c>
      <c r="C8252">
        <v>22000008690</v>
      </c>
      <c r="D8252">
        <v>0.30006496544108952</v>
      </c>
      <c r="E8252">
        <v>8.8716364040947659E-8</v>
      </c>
      <c r="F8252">
        <v>1.2313067283065254E-10</v>
      </c>
      <c r="G8252">
        <v>-1.2734282989534308E-10</v>
      </c>
      <c r="H8252">
        <v>-1.9727127120034732E-28</v>
      </c>
      <c r="I8252">
        <v>7.8753744600473299E-9</v>
      </c>
    </row>
    <row r="8253" spans="1:9" x14ac:dyDescent="0.3">
      <c r="A8253">
        <v>27.600001015884267</v>
      </c>
      <c r="B8253">
        <v>62.831852021178712</v>
      </c>
      <c r="C8253">
        <v>22000008690</v>
      </c>
      <c r="D8253">
        <v>0.30006497331646398</v>
      </c>
      <c r="E8253">
        <v>8.8716364037562796E-8</v>
      </c>
      <c r="F8253">
        <v>1.2313067480705488E-10</v>
      </c>
      <c r="G8253">
        <v>-1.2734283249821887E-10</v>
      </c>
      <c r="H8253">
        <v>-1.9727127591167202E-28</v>
      </c>
      <c r="I8253">
        <v>7.8753746480444761E-9</v>
      </c>
    </row>
    <row r="8254" spans="1:9" x14ac:dyDescent="0.3">
      <c r="A8254">
        <v>27.600001016007397</v>
      </c>
      <c r="B8254">
        <v>62.831852021051368</v>
      </c>
      <c r="C8254">
        <v>22000008690</v>
      </c>
      <c r="D8254">
        <v>0.30006498119183861</v>
      </c>
      <c r="E8254">
        <v>8.871636403417796E-8</v>
      </c>
      <c r="F8254">
        <v>1.2313067678345726E-10</v>
      </c>
      <c r="G8254">
        <v>-1.2734283510109477E-10</v>
      </c>
      <c r="H8254">
        <v>-1.9727128062299678E-28</v>
      </c>
      <c r="I8254">
        <v>7.8753748360416222E-9</v>
      </c>
    </row>
    <row r="8255" spans="1:9" x14ac:dyDescent="0.3">
      <c r="A8255">
        <v>27.600001016130527</v>
      </c>
      <c r="B8255">
        <v>62.831852020924025</v>
      </c>
      <c r="C8255">
        <v>22000008690</v>
      </c>
      <c r="D8255">
        <v>0.30006498906721346</v>
      </c>
      <c r="E8255">
        <v>8.8716364030793137E-8</v>
      </c>
      <c r="F8255">
        <v>1.2313067875986027E-10</v>
      </c>
      <c r="G8255">
        <v>-1.273428377039711E-10</v>
      </c>
      <c r="H8255">
        <v>-1.9727128533432169E-28</v>
      </c>
      <c r="I8255">
        <v>7.8753750240387733E-9</v>
      </c>
    </row>
    <row r="8256" spans="1:9" x14ac:dyDescent="0.3">
      <c r="A8256">
        <v>27.600001016253657</v>
      </c>
      <c r="B8256">
        <v>62.831852020796681</v>
      </c>
      <c r="C8256">
        <v>22000008690</v>
      </c>
      <c r="D8256">
        <v>0.30006499694258848</v>
      </c>
      <c r="E8256">
        <v>8.8716364027408274E-8</v>
      </c>
      <c r="F8256">
        <v>1.2313068073626185E-10</v>
      </c>
      <c r="G8256">
        <v>-1.2734284030684666E-10</v>
      </c>
      <c r="H8256">
        <v>-1.9727129004564668E-28</v>
      </c>
      <c r="I8256">
        <v>7.8753752120359294E-9</v>
      </c>
    </row>
    <row r="8257" spans="1:9" x14ac:dyDescent="0.3">
      <c r="A8257">
        <v>27.600001016376787</v>
      </c>
      <c r="B8257">
        <v>62.831852020669338</v>
      </c>
      <c r="C8257">
        <v>22000008690</v>
      </c>
      <c r="D8257">
        <v>0.30006500481796367</v>
      </c>
      <c r="E8257">
        <v>8.8716364024023425E-8</v>
      </c>
      <c r="F8257">
        <v>1.2313068271266411E-10</v>
      </c>
      <c r="G8257">
        <v>-1.273428429097222E-10</v>
      </c>
      <c r="H8257">
        <v>-1.9727129475697179E-28</v>
      </c>
      <c r="I8257">
        <v>7.8753754000330905E-9</v>
      </c>
    </row>
    <row r="8258" spans="1:9" x14ac:dyDescent="0.3">
      <c r="A8258">
        <v>27.600001016499917</v>
      </c>
      <c r="B8258">
        <v>62.831852020541994</v>
      </c>
      <c r="C8258">
        <v>22000008690</v>
      </c>
      <c r="D8258">
        <v>0.30006501269333907</v>
      </c>
      <c r="E8258">
        <v>8.8716364020638575E-8</v>
      </c>
      <c r="F8258">
        <v>1.2313068468906614E-10</v>
      </c>
      <c r="G8258">
        <v>-1.2734284551259788E-10</v>
      </c>
      <c r="H8258">
        <v>-1.9727129946829689E-28</v>
      </c>
      <c r="I8258">
        <v>7.8753755880302515E-9</v>
      </c>
    </row>
    <row r="8259" spans="1:9" x14ac:dyDescent="0.3">
      <c r="A8259">
        <v>27.600001016623047</v>
      </c>
      <c r="B8259">
        <v>62.831852020414651</v>
      </c>
      <c r="C8259">
        <v>22000008690</v>
      </c>
      <c r="D8259">
        <v>0.30006502056871465</v>
      </c>
      <c r="E8259">
        <v>8.8716364017253739E-8</v>
      </c>
      <c r="F8259">
        <v>1.2313068666546989E-10</v>
      </c>
      <c r="G8259">
        <v>-1.2734284811547507E-10</v>
      </c>
      <c r="H8259">
        <v>-1.9727130417962212E-28</v>
      </c>
      <c r="I8259">
        <v>7.8753757760274159E-9</v>
      </c>
    </row>
    <row r="8260" spans="1:9" x14ac:dyDescent="0.3">
      <c r="A8260">
        <v>27.600001016746177</v>
      </c>
      <c r="B8260">
        <v>62.831852020287307</v>
      </c>
      <c r="C8260">
        <v>22000008690</v>
      </c>
      <c r="D8260">
        <v>0.30006502844409044</v>
      </c>
      <c r="E8260">
        <v>8.8716364013868863E-8</v>
      </c>
      <c r="F8260">
        <v>1.2313068864187311E-10</v>
      </c>
      <c r="G8260">
        <v>-1.2734285071835159E-10</v>
      </c>
      <c r="H8260">
        <v>-1.9727130889094751E-28</v>
      </c>
      <c r="I8260">
        <v>7.8753759640245885E-9</v>
      </c>
    </row>
    <row r="8261" spans="1:9" x14ac:dyDescent="0.3">
      <c r="A8261">
        <v>27.600001016869307</v>
      </c>
      <c r="B8261">
        <v>62.831852020159964</v>
      </c>
      <c r="C8261">
        <v>22000008690</v>
      </c>
      <c r="D8261">
        <v>0.3000650363194664</v>
      </c>
      <c r="E8261">
        <v>8.8716364010484027E-8</v>
      </c>
      <c r="F8261">
        <v>1.2313069061827547E-10</v>
      </c>
      <c r="G8261">
        <v>-1.2734285332122735E-10</v>
      </c>
      <c r="H8261">
        <v>-1.9727131360227294E-28</v>
      </c>
      <c r="I8261">
        <v>7.8753761520217644E-9</v>
      </c>
    </row>
    <row r="8262" spans="1:9" x14ac:dyDescent="0.3">
      <c r="A8262">
        <v>27.600001016992437</v>
      </c>
      <c r="B8262">
        <v>62.83185202003262</v>
      </c>
      <c r="C8262">
        <v>22000008690</v>
      </c>
      <c r="D8262">
        <v>0.30006504419484253</v>
      </c>
      <c r="E8262">
        <v>8.871636400709919E-8</v>
      </c>
      <c r="F8262">
        <v>1.2313069259467881E-10</v>
      </c>
      <c r="G8262">
        <v>-1.2734285592410431E-10</v>
      </c>
      <c r="H8262">
        <v>-1.9727131831359848E-28</v>
      </c>
      <c r="I8262">
        <v>7.8753763400189404E-9</v>
      </c>
    </row>
    <row r="8263" spans="1:9" x14ac:dyDescent="0.3">
      <c r="A8263">
        <v>27.600001017115567</v>
      </c>
      <c r="B8263">
        <v>62.831852019905277</v>
      </c>
      <c r="C8263">
        <v>22000008690</v>
      </c>
      <c r="D8263">
        <v>0.30006505207021889</v>
      </c>
      <c r="E8263">
        <v>8.8716364003714327E-8</v>
      </c>
      <c r="F8263">
        <v>1.2313069457108135E-10</v>
      </c>
      <c r="G8263">
        <v>-1.2734285852698023E-10</v>
      </c>
      <c r="H8263">
        <v>-1.9727132302492414E-28</v>
      </c>
      <c r="I8263">
        <v>7.8753765280161246E-9</v>
      </c>
    </row>
    <row r="8264" spans="1:9" x14ac:dyDescent="0.3">
      <c r="A8264">
        <v>27.600001017238696</v>
      </c>
      <c r="B8264">
        <v>62.831852019777934</v>
      </c>
      <c r="C8264">
        <v>22000008690</v>
      </c>
      <c r="D8264">
        <v>0.3000650599455954</v>
      </c>
      <c r="E8264">
        <v>8.8716364000329504E-8</v>
      </c>
      <c r="F8264">
        <v>1.2313069654748464E-10</v>
      </c>
      <c r="G8264">
        <v>-1.2734286112985726E-10</v>
      </c>
      <c r="H8264">
        <v>-1.9727132773624977E-28</v>
      </c>
      <c r="I8264">
        <v>7.8753767160133088E-9</v>
      </c>
    </row>
    <row r="8265" spans="1:9" x14ac:dyDescent="0.3">
      <c r="A8265">
        <v>27.600001017361826</v>
      </c>
      <c r="B8265">
        <v>62.83185201965059</v>
      </c>
      <c r="C8265">
        <v>22000008690</v>
      </c>
      <c r="D8265">
        <v>0.30006506782097214</v>
      </c>
      <c r="E8265">
        <v>8.8716363996944642E-8</v>
      </c>
      <c r="F8265">
        <v>1.2313069852388801E-10</v>
      </c>
      <c r="G8265">
        <v>-1.2734286373273378E-10</v>
      </c>
      <c r="H8265">
        <v>-1.9727133244757567E-28</v>
      </c>
      <c r="I8265">
        <v>7.8753769040104979E-9</v>
      </c>
    </row>
    <row r="8266" spans="1:9" x14ac:dyDescent="0.3">
      <c r="A8266">
        <v>27.600001017484956</v>
      </c>
      <c r="B8266">
        <v>62.831852019523247</v>
      </c>
      <c r="C8266">
        <v>22000008690</v>
      </c>
      <c r="D8266">
        <v>0.30006507569634905</v>
      </c>
      <c r="E8266">
        <v>8.8716363993559766E-8</v>
      </c>
      <c r="F8266">
        <v>1.2313070050029174E-10</v>
      </c>
      <c r="G8266">
        <v>-1.2734286633561099E-10</v>
      </c>
      <c r="H8266">
        <v>-1.972713371589016E-28</v>
      </c>
      <c r="I8266">
        <v>7.8753770920076904E-9</v>
      </c>
    </row>
    <row r="8267" spans="1:9" x14ac:dyDescent="0.3">
      <c r="A8267">
        <v>27.600001017608086</v>
      </c>
      <c r="B8267">
        <v>62.831852019395903</v>
      </c>
      <c r="C8267">
        <v>22000008690</v>
      </c>
      <c r="D8267">
        <v>0.30006508357172612</v>
      </c>
      <c r="E8267">
        <v>8.8716363990174916E-8</v>
      </c>
      <c r="F8267">
        <v>1.2313070247669485E-10</v>
      </c>
      <c r="G8267">
        <v>-1.273428689384873E-10</v>
      </c>
      <c r="H8267">
        <v>-1.9727134187022759E-28</v>
      </c>
      <c r="I8267">
        <v>7.8753772800048878E-9</v>
      </c>
    </row>
    <row r="8268" spans="1:9" x14ac:dyDescent="0.3">
      <c r="A8268">
        <v>27.600001017731216</v>
      </c>
      <c r="B8268">
        <v>62.83185201926856</v>
      </c>
      <c r="C8268">
        <v>22000008690</v>
      </c>
      <c r="D8268">
        <v>0.30006509144710342</v>
      </c>
      <c r="E8268">
        <v>8.8716363986790093E-8</v>
      </c>
      <c r="F8268">
        <v>1.2313070445309879E-10</v>
      </c>
      <c r="G8268">
        <v>-1.2734287154136464E-10</v>
      </c>
      <c r="H8268">
        <v>-1.9727134658155363E-28</v>
      </c>
      <c r="I8268">
        <v>7.8753774680020869E-9</v>
      </c>
    </row>
    <row r="8269" spans="1:9" x14ac:dyDescent="0.3">
      <c r="A8269">
        <v>27.600001017854346</v>
      </c>
      <c r="B8269">
        <v>62.831852019141216</v>
      </c>
      <c r="C8269">
        <v>22000008690</v>
      </c>
      <c r="D8269">
        <v>0.30006509932248088</v>
      </c>
      <c r="E8269">
        <v>8.8716363983405244E-8</v>
      </c>
      <c r="F8269">
        <v>1.2313070642950299E-10</v>
      </c>
      <c r="G8269">
        <v>-1.273428741442423E-10</v>
      </c>
      <c r="H8269">
        <v>-1.9727135129287982E-28</v>
      </c>
      <c r="I8269">
        <v>7.8753776559992877E-9</v>
      </c>
    </row>
    <row r="8270" spans="1:9" x14ac:dyDescent="0.3">
      <c r="A8270">
        <v>27.600001017977476</v>
      </c>
      <c r="B8270">
        <v>62.831852019013873</v>
      </c>
      <c r="C8270">
        <v>22000008690</v>
      </c>
      <c r="D8270">
        <v>0.30006510719785856</v>
      </c>
      <c r="E8270">
        <v>8.8716363980020407E-8</v>
      </c>
      <c r="F8270">
        <v>1.23130708405907E-10</v>
      </c>
      <c r="G8270">
        <v>-1.2734287674711985E-10</v>
      </c>
      <c r="H8270">
        <v>-1.972713560042061E-28</v>
      </c>
      <c r="I8270">
        <v>7.8753778439964984E-9</v>
      </c>
    </row>
    <row r="8271" spans="1:9" x14ac:dyDescent="0.3">
      <c r="A8271">
        <v>27.600001018100606</v>
      </c>
      <c r="B8271">
        <v>62.831852018886529</v>
      </c>
      <c r="C8271">
        <v>22000008690</v>
      </c>
      <c r="D8271">
        <v>0.30006511507323641</v>
      </c>
      <c r="E8271">
        <v>8.8716363976635571E-8</v>
      </c>
      <c r="F8271">
        <v>1.231307103823106E-10</v>
      </c>
      <c r="G8271">
        <v>-1.2734287934999662E-10</v>
      </c>
      <c r="H8271">
        <v>-1.9727136071553248E-28</v>
      </c>
      <c r="I8271">
        <v>7.875378031993709E-9</v>
      </c>
    </row>
    <row r="8272" spans="1:9" x14ac:dyDescent="0.3">
      <c r="A8272">
        <v>27.600001018223736</v>
      </c>
      <c r="B8272">
        <v>62.831852018759186</v>
      </c>
      <c r="C8272">
        <v>22000008690</v>
      </c>
      <c r="D8272">
        <v>0.30006512294861443</v>
      </c>
      <c r="E8272">
        <v>8.8716363973250695E-8</v>
      </c>
      <c r="F8272">
        <v>1.2313071235871436E-10</v>
      </c>
      <c r="G8272">
        <v>-1.2734288195287355E-10</v>
      </c>
      <c r="H8272">
        <v>-1.9727136542685894E-28</v>
      </c>
      <c r="I8272">
        <v>7.875378219990928E-9</v>
      </c>
    </row>
    <row r="8273" spans="1:9" x14ac:dyDescent="0.3">
      <c r="A8273">
        <v>27.600001018346866</v>
      </c>
      <c r="B8273">
        <v>62.831852018631842</v>
      </c>
      <c r="C8273">
        <v>22000008690</v>
      </c>
      <c r="D8273">
        <v>0.30006513082399267</v>
      </c>
      <c r="E8273">
        <v>8.8716363969865845E-8</v>
      </c>
      <c r="F8273">
        <v>1.2313071433511866E-10</v>
      </c>
      <c r="G8273">
        <v>-1.2734288455575169E-10</v>
      </c>
      <c r="H8273">
        <v>-1.9727137013818549E-28</v>
      </c>
      <c r="I8273">
        <v>7.8753784079881453E-9</v>
      </c>
    </row>
    <row r="8274" spans="1:9" x14ac:dyDescent="0.3">
      <c r="A8274">
        <v>27.600001018469996</v>
      </c>
      <c r="B8274">
        <v>62.831852018504499</v>
      </c>
      <c r="C8274">
        <v>22000008690</v>
      </c>
      <c r="D8274">
        <v>0.30006513869937107</v>
      </c>
      <c r="E8274">
        <v>8.8716363966481009E-8</v>
      </c>
      <c r="F8274">
        <v>1.2313071631152337E-10</v>
      </c>
      <c r="G8274">
        <v>-1.2734288715862958E-10</v>
      </c>
      <c r="H8274">
        <v>-1.9727137484951218E-28</v>
      </c>
      <c r="I8274">
        <v>7.8753785959853675E-9</v>
      </c>
    </row>
    <row r="8275" spans="1:9" x14ac:dyDescent="0.3">
      <c r="A8275">
        <v>27.600001018593126</v>
      </c>
      <c r="B8275">
        <v>62.831852018377155</v>
      </c>
      <c r="C8275">
        <v>22000008690</v>
      </c>
      <c r="D8275">
        <v>0.30006514657474964</v>
      </c>
      <c r="E8275">
        <v>8.871636396309616E-8</v>
      </c>
      <c r="F8275">
        <v>1.2313071828792811E-10</v>
      </c>
      <c r="G8275">
        <v>-1.2734288976150759E-10</v>
      </c>
      <c r="H8275">
        <v>-1.9727137956083896E-28</v>
      </c>
      <c r="I8275">
        <v>7.8753787839825914E-9</v>
      </c>
    </row>
    <row r="8276" spans="1:9" x14ac:dyDescent="0.3">
      <c r="A8276">
        <v>27.600001018716256</v>
      </c>
      <c r="B8276">
        <v>62.831852018249812</v>
      </c>
      <c r="C8276">
        <v>22000008690</v>
      </c>
      <c r="D8276">
        <v>0.30006515445012844</v>
      </c>
      <c r="E8276">
        <v>8.8716363959711323E-8</v>
      </c>
      <c r="F8276">
        <v>1.2313072026433231E-10</v>
      </c>
      <c r="G8276">
        <v>-1.2734289236438504E-10</v>
      </c>
      <c r="H8276">
        <v>-1.9727138427216578E-28</v>
      </c>
      <c r="I8276">
        <v>7.875378971979822E-9</v>
      </c>
    </row>
    <row r="8277" spans="1:9" x14ac:dyDescent="0.3">
      <c r="A8277">
        <v>27.600001018839386</v>
      </c>
      <c r="B8277">
        <v>62.831852018122468</v>
      </c>
      <c r="C8277">
        <v>22000008690</v>
      </c>
      <c r="D8277">
        <v>0.3000651623255074</v>
      </c>
      <c r="E8277">
        <v>8.8716363956326487E-8</v>
      </c>
      <c r="F8277">
        <v>1.231307222407373E-10</v>
      </c>
      <c r="G8277">
        <v>-1.2734289496726324E-10</v>
      </c>
      <c r="H8277">
        <v>-1.9727138898349274E-28</v>
      </c>
      <c r="I8277">
        <v>7.8753791599770525E-9</v>
      </c>
    </row>
    <row r="8278" spans="1:9" x14ac:dyDescent="0.3">
      <c r="A8278">
        <v>27.600001018962516</v>
      </c>
      <c r="B8278">
        <v>62.831852017995125</v>
      </c>
      <c r="C8278">
        <v>22000008690</v>
      </c>
      <c r="D8278">
        <v>0.30006517020088658</v>
      </c>
      <c r="E8278">
        <v>8.8716363952941611E-8</v>
      </c>
      <c r="F8278">
        <v>1.231307242171415E-10</v>
      </c>
      <c r="G8278">
        <v>-1.2734289757014063E-10</v>
      </c>
      <c r="H8278">
        <v>-1.9727139369481976E-28</v>
      </c>
      <c r="I8278">
        <v>7.8753793479742896E-9</v>
      </c>
    </row>
    <row r="8279" spans="1:9" x14ac:dyDescent="0.3">
      <c r="A8279">
        <v>27.600001019085646</v>
      </c>
      <c r="B8279">
        <v>62.831852017867782</v>
      </c>
      <c r="C8279">
        <v>22000008690</v>
      </c>
      <c r="D8279">
        <v>0.30006517807626593</v>
      </c>
      <c r="E8279">
        <v>8.8716363949556748E-8</v>
      </c>
      <c r="F8279">
        <v>1.2313072619354676E-10</v>
      </c>
      <c r="G8279">
        <v>-1.2734290017301924E-10</v>
      </c>
      <c r="H8279">
        <v>-1.9727139840614685E-28</v>
      </c>
      <c r="I8279">
        <v>7.8753795359715334E-9</v>
      </c>
    </row>
    <row r="8280" spans="1:9" x14ac:dyDescent="0.3">
      <c r="A8280">
        <v>27.600001019208776</v>
      </c>
      <c r="B8280">
        <v>62.831852017740438</v>
      </c>
      <c r="C8280">
        <v>22000008690</v>
      </c>
      <c r="D8280">
        <v>0.30006518595164544</v>
      </c>
      <c r="E8280">
        <v>8.8716363946171938E-8</v>
      </c>
      <c r="F8280">
        <v>1.2313072816995098E-10</v>
      </c>
      <c r="G8280">
        <v>-1.2734290277589681E-10</v>
      </c>
      <c r="H8280">
        <v>-1.9727140311747405E-28</v>
      </c>
      <c r="I8280">
        <v>7.8753797239687772E-9</v>
      </c>
    </row>
    <row r="8281" spans="1:9" x14ac:dyDescent="0.3">
      <c r="A8281">
        <v>27.600001019331906</v>
      </c>
      <c r="B8281">
        <v>62.831852017613095</v>
      </c>
      <c r="C8281">
        <v>22000008690</v>
      </c>
      <c r="D8281">
        <v>0.30006519382702518</v>
      </c>
      <c r="E8281">
        <v>8.8716363942787089E-8</v>
      </c>
      <c r="F8281">
        <v>1.2313073014635641E-10</v>
      </c>
      <c r="G8281">
        <v>-1.2734290537877568E-10</v>
      </c>
      <c r="H8281">
        <v>-1.9727140782880135E-28</v>
      </c>
      <c r="I8281">
        <v>7.8753799119660292E-9</v>
      </c>
    </row>
    <row r="8282" spans="1:9" x14ac:dyDescent="0.3">
      <c r="A8282">
        <v>27.600001019455036</v>
      </c>
      <c r="B8282">
        <v>62.831852017485751</v>
      </c>
      <c r="C8282">
        <v>22000008690</v>
      </c>
      <c r="D8282">
        <v>0.30006520170240508</v>
      </c>
      <c r="E8282">
        <v>8.8716363939402239E-8</v>
      </c>
      <c r="F8282">
        <v>1.2313073212276133E-10</v>
      </c>
      <c r="G8282">
        <v>-1.2734290798165367E-10</v>
      </c>
      <c r="H8282">
        <v>-1.9727141254012873E-28</v>
      </c>
      <c r="I8282">
        <v>7.8753800999632812E-9</v>
      </c>
    </row>
    <row r="8283" spans="1:9" x14ac:dyDescent="0.3">
      <c r="A8283">
        <v>27.600001019578166</v>
      </c>
      <c r="B8283">
        <v>62.831852017358408</v>
      </c>
      <c r="C8283">
        <v>22000008690</v>
      </c>
      <c r="D8283">
        <v>0.30006520957778521</v>
      </c>
      <c r="E8283">
        <v>8.871636393601739E-8</v>
      </c>
      <c r="F8283">
        <v>1.2313073409916669E-10</v>
      </c>
      <c r="G8283">
        <v>-1.2734291058453264E-10</v>
      </c>
      <c r="H8283">
        <v>-1.9727141725145625E-28</v>
      </c>
      <c r="I8283">
        <v>7.8753802879605366E-9</v>
      </c>
    </row>
    <row r="8284" spans="1:9" x14ac:dyDescent="0.3">
      <c r="A8284">
        <v>27.600001019701295</v>
      </c>
      <c r="B8284">
        <v>62.831852017231064</v>
      </c>
      <c r="C8284">
        <v>22000008690</v>
      </c>
      <c r="D8284">
        <v>0.3000652174531655</v>
      </c>
      <c r="E8284">
        <v>8.871636393263254E-8</v>
      </c>
      <c r="F8284">
        <v>1.2313073607557249E-10</v>
      </c>
      <c r="G8284">
        <v>-1.2734291318741143E-10</v>
      </c>
      <c r="H8284">
        <v>-1.9727142196278383E-28</v>
      </c>
      <c r="I8284">
        <v>7.8753804759577952E-9</v>
      </c>
    </row>
    <row r="8285" spans="1:9" x14ac:dyDescent="0.3">
      <c r="A8285">
        <v>27.600001019824425</v>
      </c>
      <c r="B8285">
        <v>62.831852017103721</v>
      </c>
      <c r="C8285">
        <v>22000008690</v>
      </c>
      <c r="D8285">
        <v>0.30006522532854596</v>
      </c>
      <c r="E8285">
        <v>8.8716363929247691E-8</v>
      </c>
      <c r="F8285">
        <v>1.2313073805197731E-10</v>
      </c>
      <c r="G8285">
        <v>-1.2734291579028971E-10</v>
      </c>
      <c r="H8285">
        <v>-1.972714266741115E-28</v>
      </c>
      <c r="I8285">
        <v>7.8753806639550588E-9</v>
      </c>
    </row>
    <row r="8286" spans="1:9" x14ac:dyDescent="0.3">
      <c r="A8286">
        <v>27.600001019947555</v>
      </c>
      <c r="B8286">
        <v>62.831852016976377</v>
      </c>
      <c r="C8286">
        <v>22000008690</v>
      </c>
      <c r="D8286">
        <v>0.30006523320392664</v>
      </c>
      <c r="E8286">
        <v>8.8716363925862841E-8</v>
      </c>
      <c r="F8286">
        <v>1.231307400283836E-10</v>
      </c>
      <c r="G8286">
        <v>-1.2734291839316881E-10</v>
      </c>
      <c r="H8286">
        <v>-1.9727143138543924E-28</v>
      </c>
      <c r="I8286">
        <v>7.8753808519523258E-9</v>
      </c>
    </row>
    <row r="8287" spans="1:9" x14ac:dyDescent="0.3">
      <c r="A8287">
        <v>27.600001020070685</v>
      </c>
      <c r="B8287">
        <v>62.831852016849034</v>
      </c>
      <c r="C8287">
        <v>22000008690</v>
      </c>
      <c r="D8287">
        <v>0.30006524107930749</v>
      </c>
      <c r="E8287">
        <v>8.8716363922478005E-8</v>
      </c>
      <c r="F8287">
        <v>1.2313074200478883E-10</v>
      </c>
      <c r="G8287">
        <v>-1.2734292099604744E-10</v>
      </c>
      <c r="H8287">
        <v>-1.9727143609676716E-28</v>
      </c>
      <c r="I8287">
        <v>7.875381039949596E-9</v>
      </c>
    </row>
    <row r="8288" spans="1:9" x14ac:dyDescent="0.3">
      <c r="A8288">
        <v>27.600001020193815</v>
      </c>
      <c r="B8288">
        <v>62.83185201672169</v>
      </c>
      <c r="C8288">
        <v>22000008690</v>
      </c>
      <c r="D8288">
        <v>0.3000652489546885</v>
      </c>
      <c r="E8288">
        <v>8.8716363919093142E-8</v>
      </c>
      <c r="F8288">
        <v>1.2313074398119494E-10</v>
      </c>
      <c r="G8288">
        <v>-1.2734292359892644E-10</v>
      </c>
      <c r="H8288">
        <v>-1.9727144080809509E-28</v>
      </c>
      <c r="I8288">
        <v>7.8753812279468712E-9</v>
      </c>
    </row>
    <row r="8289" spans="1:9" x14ac:dyDescent="0.3">
      <c r="A8289">
        <v>27.600001020316945</v>
      </c>
      <c r="B8289">
        <v>62.831852016594347</v>
      </c>
      <c r="C8289">
        <v>22000008690</v>
      </c>
      <c r="D8289">
        <v>0.30006525683006974</v>
      </c>
      <c r="E8289">
        <v>8.8716363915708319E-8</v>
      </c>
      <c r="F8289">
        <v>1.2313074595760123E-10</v>
      </c>
      <c r="G8289">
        <v>-1.2734292620180624E-10</v>
      </c>
      <c r="H8289">
        <v>-1.9727144551942307E-28</v>
      </c>
      <c r="I8289">
        <v>7.875381415944148E-9</v>
      </c>
    </row>
    <row r="8290" spans="1:9" x14ac:dyDescent="0.3">
      <c r="A8290">
        <v>27.600001020440075</v>
      </c>
      <c r="B8290">
        <v>62.831852016467003</v>
      </c>
      <c r="C8290">
        <v>22000008690</v>
      </c>
      <c r="D8290">
        <v>0.30006526470545114</v>
      </c>
      <c r="E8290">
        <v>8.8716363912323456E-8</v>
      </c>
      <c r="F8290">
        <v>1.2313074793400757E-10</v>
      </c>
      <c r="G8290">
        <v>-1.2734292880468555E-10</v>
      </c>
      <c r="H8290">
        <v>-1.9727145023075122E-28</v>
      </c>
      <c r="I8290">
        <v>7.8753816039414298E-9</v>
      </c>
    </row>
    <row r="8291" spans="1:9" x14ac:dyDescent="0.3">
      <c r="A8291">
        <v>27.600001020563205</v>
      </c>
      <c r="B8291">
        <v>62.83185201633966</v>
      </c>
      <c r="C8291">
        <v>22000008690</v>
      </c>
      <c r="D8291">
        <v>0.30006527258083276</v>
      </c>
      <c r="E8291">
        <v>8.8716363908938593E-8</v>
      </c>
      <c r="F8291">
        <v>1.2313074991041331E-10</v>
      </c>
      <c r="G8291">
        <v>-1.2734293140756441E-10</v>
      </c>
      <c r="H8291">
        <v>-1.9727145494207945E-28</v>
      </c>
      <c r="I8291">
        <v>7.875381791938715E-9</v>
      </c>
    </row>
    <row r="8292" spans="1:9" x14ac:dyDescent="0.3">
      <c r="A8292">
        <v>27.600001020686335</v>
      </c>
      <c r="B8292">
        <v>62.831852016212316</v>
      </c>
      <c r="C8292">
        <v>22000008690</v>
      </c>
      <c r="D8292">
        <v>0.30006528045621456</v>
      </c>
      <c r="E8292">
        <v>8.8716363905553757E-8</v>
      </c>
      <c r="F8292">
        <v>1.2313075188681994E-10</v>
      </c>
      <c r="G8292">
        <v>-1.2734293401044406E-10</v>
      </c>
      <c r="H8292">
        <v>-1.9727145965340782E-28</v>
      </c>
      <c r="I8292">
        <v>7.8753819799360067E-9</v>
      </c>
    </row>
    <row r="8293" spans="1:9" x14ac:dyDescent="0.3">
      <c r="A8293">
        <v>27.600001020809465</v>
      </c>
      <c r="B8293">
        <v>62.831852016084973</v>
      </c>
      <c r="C8293">
        <v>22000008690</v>
      </c>
      <c r="D8293">
        <v>0.30006528833159651</v>
      </c>
      <c r="E8293">
        <v>8.8716363902168921E-8</v>
      </c>
      <c r="F8293">
        <v>1.2313075386322561E-10</v>
      </c>
      <c r="G8293">
        <v>-1.2734293661332308E-10</v>
      </c>
      <c r="H8293">
        <v>-1.9727146436473621E-28</v>
      </c>
      <c r="I8293">
        <v>7.8753821679332968E-9</v>
      </c>
    </row>
    <row r="8294" spans="1:9" x14ac:dyDescent="0.3">
      <c r="A8294">
        <v>27.600001020932595</v>
      </c>
      <c r="B8294">
        <v>62.831852015957629</v>
      </c>
      <c r="C8294">
        <v>22000008690</v>
      </c>
      <c r="D8294">
        <v>0.30006529620697869</v>
      </c>
      <c r="E8294">
        <v>8.8716363898784058E-8</v>
      </c>
      <c r="F8294">
        <v>1.2313075583963221E-10</v>
      </c>
      <c r="G8294">
        <v>-1.2734293921620293E-10</v>
      </c>
      <c r="H8294">
        <v>-1.9727146907606472E-28</v>
      </c>
      <c r="I8294">
        <v>7.8753823559305968E-9</v>
      </c>
    </row>
    <row r="8295" spans="1:9" x14ac:dyDescent="0.3">
      <c r="A8295">
        <v>27.600001021055725</v>
      </c>
      <c r="B8295">
        <v>62.831852015830286</v>
      </c>
      <c r="C8295">
        <v>22000008690</v>
      </c>
      <c r="D8295">
        <v>0.30006530408236104</v>
      </c>
      <c r="E8295">
        <v>8.8716363895399222E-8</v>
      </c>
      <c r="F8295">
        <v>1.2313075781603884E-10</v>
      </c>
      <c r="G8295">
        <v>-1.2734294181908224E-10</v>
      </c>
      <c r="H8295">
        <v>-1.9727147378739333E-28</v>
      </c>
      <c r="I8295">
        <v>7.8753825439278952E-9</v>
      </c>
    </row>
    <row r="8296" spans="1:9" x14ac:dyDescent="0.3">
      <c r="A8296">
        <v>27.600001021178855</v>
      </c>
      <c r="B8296">
        <v>62.831852015702943</v>
      </c>
      <c r="C8296">
        <v>22000008690</v>
      </c>
      <c r="D8296">
        <v>0.30006531195774361</v>
      </c>
      <c r="E8296">
        <v>8.8716363892014399E-8</v>
      </c>
      <c r="F8296">
        <v>1.2313075979244564E-10</v>
      </c>
      <c r="G8296">
        <v>-1.2734294442196253E-10</v>
      </c>
      <c r="H8296">
        <v>-1.9727147849872208E-28</v>
      </c>
      <c r="I8296">
        <v>7.8753827319251985E-9</v>
      </c>
    </row>
    <row r="8297" spans="1:9" x14ac:dyDescent="0.3">
      <c r="A8297">
        <v>27.600001021301985</v>
      </c>
      <c r="B8297">
        <v>62.831852015575599</v>
      </c>
      <c r="C8297">
        <v>22000008690</v>
      </c>
      <c r="D8297">
        <v>0.30006531983312634</v>
      </c>
      <c r="E8297">
        <v>8.8716363888629523E-8</v>
      </c>
      <c r="F8297">
        <v>1.2313076176885201E-10</v>
      </c>
      <c r="G8297">
        <v>-1.2734294702484183E-10</v>
      </c>
      <c r="H8297">
        <v>-1.9727148321005088E-28</v>
      </c>
      <c r="I8297">
        <v>7.8753829199225084E-9</v>
      </c>
    </row>
    <row r="8298" spans="1:9" x14ac:dyDescent="0.3">
      <c r="A8298">
        <v>27.600001021425115</v>
      </c>
      <c r="B8298">
        <v>62.831852015448256</v>
      </c>
      <c r="C8298">
        <v>22000008690</v>
      </c>
      <c r="D8298">
        <v>0.30006532770850924</v>
      </c>
      <c r="E8298">
        <v>8.8716363885244686E-8</v>
      </c>
      <c r="F8298">
        <v>1.2313076374525941E-10</v>
      </c>
      <c r="G8298">
        <v>-1.2734294962772231E-10</v>
      </c>
      <c r="H8298">
        <v>-1.9727148792137972E-28</v>
      </c>
      <c r="I8298">
        <v>7.8753831079198167E-9</v>
      </c>
    </row>
    <row r="8299" spans="1:9" x14ac:dyDescent="0.3">
      <c r="A8299">
        <v>27.600001021548245</v>
      </c>
      <c r="B8299">
        <v>62.831852015320912</v>
      </c>
      <c r="C8299">
        <v>22000008690</v>
      </c>
      <c r="D8299">
        <v>0.30006533558389237</v>
      </c>
      <c r="E8299">
        <v>8.871636388185985E-8</v>
      </c>
      <c r="F8299">
        <v>1.2313076572166627E-10</v>
      </c>
      <c r="G8299">
        <v>-1.2734295223060257E-10</v>
      </c>
      <c r="H8299">
        <v>-1.9727149263270871E-28</v>
      </c>
      <c r="I8299">
        <v>7.8753832959171332E-9</v>
      </c>
    </row>
    <row r="8300" spans="1:9" x14ac:dyDescent="0.3">
      <c r="A8300">
        <v>27.600001021671375</v>
      </c>
      <c r="B8300">
        <v>62.831852015193569</v>
      </c>
      <c r="C8300">
        <v>22000008690</v>
      </c>
      <c r="D8300">
        <v>0.30006534345927566</v>
      </c>
      <c r="E8300">
        <v>8.8716363878475001E-8</v>
      </c>
      <c r="F8300">
        <v>1.2313076769807292E-10</v>
      </c>
      <c r="G8300">
        <v>-1.2734295483348213E-10</v>
      </c>
      <c r="H8300">
        <v>-1.9727149734403784E-28</v>
      </c>
      <c r="I8300">
        <v>7.8753834839144531E-9</v>
      </c>
    </row>
    <row r="8301" spans="1:9" x14ac:dyDescent="0.3">
      <c r="A8301">
        <v>27.600001021794505</v>
      </c>
      <c r="B8301">
        <v>62.831852015066225</v>
      </c>
      <c r="C8301">
        <v>22000008690</v>
      </c>
      <c r="D8301">
        <v>0.30006535133465911</v>
      </c>
      <c r="E8301">
        <v>8.8716363875090138E-8</v>
      </c>
      <c r="F8301">
        <v>1.2313076967448092E-10</v>
      </c>
      <c r="G8301">
        <v>-1.2734295743636312E-10</v>
      </c>
      <c r="H8301">
        <v>-1.9727150205536688E-28</v>
      </c>
      <c r="I8301">
        <v>7.8753836719117779E-9</v>
      </c>
    </row>
    <row r="8302" spans="1:9" x14ac:dyDescent="0.3">
      <c r="A8302">
        <v>27.600001021917635</v>
      </c>
      <c r="B8302">
        <v>62.831852014938882</v>
      </c>
      <c r="C8302">
        <v>22000008690</v>
      </c>
      <c r="D8302">
        <v>0.30006535921004279</v>
      </c>
      <c r="E8302">
        <v>8.8716363871705275E-8</v>
      </c>
      <c r="F8302">
        <v>1.2313077165088759E-10</v>
      </c>
      <c r="G8302">
        <v>-1.273429600392429E-10</v>
      </c>
      <c r="H8302">
        <v>-1.9727150676669622E-28</v>
      </c>
      <c r="I8302">
        <v>7.8753838599091028E-9</v>
      </c>
    </row>
    <row r="8303" spans="1:9" x14ac:dyDescent="0.3">
      <c r="A8303">
        <v>27.600001022040765</v>
      </c>
      <c r="B8303">
        <v>62.831852014811538</v>
      </c>
      <c r="C8303">
        <v>22000008690</v>
      </c>
      <c r="D8303">
        <v>0.30006536708542664</v>
      </c>
      <c r="E8303">
        <v>8.8716363868320439E-8</v>
      </c>
      <c r="F8303">
        <v>1.2313077362729523E-10</v>
      </c>
      <c r="G8303">
        <v>-1.2734296264212344E-10</v>
      </c>
      <c r="H8303">
        <v>-1.9727151147802553E-28</v>
      </c>
      <c r="I8303">
        <v>7.8753840479064325E-9</v>
      </c>
    </row>
    <row r="8304" spans="1:9" x14ac:dyDescent="0.3">
      <c r="A8304">
        <v>27.600001022163895</v>
      </c>
      <c r="B8304">
        <v>62.831852014684195</v>
      </c>
      <c r="C8304">
        <v>22000008690</v>
      </c>
      <c r="D8304">
        <v>0.3000653749608107</v>
      </c>
      <c r="E8304">
        <v>8.8716363864935589E-8</v>
      </c>
      <c r="F8304">
        <v>1.231307756037033E-10</v>
      </c>
      <c r="G8304">
        <v>-1.2734296524500428E-10</v>
      </c>
      <c r="H8304">
        <v>-1.9727151618935497E-28</v>
      </c>
      <c r="I8304">
        <v>7.8753842359037656E-9</v>
      </c>
    </row>
    <row r="8305" spans="1:9" x14ac:dyDescent="0.3">
      <c r="A8305">
        <v>27.600001022287024</v>
      </c>
      <c r="B8305">
        <v>62.831852014556851</v>
      </c>
      <c r="C8305">
        <v>22000008690</v>
      </c>
      <c r="D8305">
        <v>0.30006538283619494</v>
      </c>
      <c r="E8305">
        <v>8.8716363861550753E-8</v>
      </c>
      <c r="F8305">
        <v>1.2313077758011117E-10</v>
      </c>
      <c r="G8305">
        <v>-1.2734296784788524E-10</v>
      </c>
      <c r="H8305">
        <v>-1.9727152090068442E-28</v>
      </c>
      <c r="I8305">
        <v>7.8753844239011037E-9</v>
      </c>
    </row>
    <row r="8306" spans="1:9" x14ac:dyDescent="0.3">
      <c r="A8306">
        <v>27.600001022410154</v>
      </c>
      <c r="B8306">
        <v>62.831852014429508</v>
      </c>
      <c r="C8306">
        <v>22000008690</v>
      </c>
      <c r="D8306">
        <v>0.30006539071157934</v>
      </c>
      <c r="E8306">
        <v>8.871636385816589E-8</v>
      </c>
      <c r="F8306">
        <v>1.2313077955651885E-10</v>
      </c>
      <c r="G8306">
        <v>-1.2734297045076568E-10</v>
      </c>
      <c r="H8306">
        <v>-1.9727152561201406E-28</v>
      </c>
      <c r="I8306">
        <v>7.8753846118984434E-9</v>
      </c>
    </row>
    <row r="8307" spans="1:9" x14ac:dyDescent="0.3">
      <c r="A8307">
        <v>27.600001022533284</v>
      </c>
      <c r="B8307">
        <v>62.831852014302164</v>
      </c>
      <c r="C8307">
        <v>22000008690</v>
      </c>
      <c r="D8307">
        <v>0.30006539858696396</v>
      </c>
      <c r="E8307">
        <v>8.8716363854781027E-8</v>
      </c>
      <c r="F8307">
        <v>1.2313078153292685E-10</v>
      </c>
      <c r="G8307">
        <v>-1.2734297305364688E-10</v>
      </c>
      <c r="H8307">
        <v>-1.9727153032334385E-28</v>
      </c>
      <c r="I8307">
        <v>7.8753847998957898E-9</v>
      </c>
    </row>
    <row r="8308" spans="1:9" x14ac:dyDescent="0.3">
      <c r="A8308">
        <v>27.600001022656414</v>
      </c>
      <c r="B8308">
        <v>62.831852014174821</v>
      </c>
      <c r="C8308">
        <v>22000008690</v>
      </c>
      <c r="D8308">
        <v>0.30006540646234875</v>
      </c>
      <c r="E8308">
        <v>8.8716363851396204E-8</v>
      </c>
      <c r="F8308">
        <v>1.2313078350933428E-10</v>
      </c>
      <c r="G8308">
        <v>-1.2734297565652724E-10</v>
      </c>
      <c r="H8308">
        <v>-1.972715350346736E-28</v>
      </c>
      <c r="I8308">
        <v>7.8753849878931394E-9</v>
      </c>
    </row>
    <row r="8309" spans="1:9" x14ac:dyDescent="0.3">
      <c r="A8309">
        <v>27.600001022779544</v>
      </c>
      <c r="B8309">
        <v>62.831852014047477</v>
      </c>
      <c r="C8309">
        <v>22000008690</v>
      </c>
      <c r="D8309">
        <v>0.30006541433773376</v>
      </c>
      <c r="E8309">
        <v>8.8716363848011355E-8</v>
      </c>
      <c r="F8309">
        <v>1.2313078548574256E-10</v>
      </c>
      <c r="G8309">
        <v>-1.2734297825940854E-10</v>
      </c>
      <c r="H8309">
        <v>-1.9727153974600354E-28</v>
      </c>
      <c r="I8309">
        <v>7.875385175890489E-9</v>
      </c>
    </row>
    <row r="8310" spans="1:9" x14ac:dyDescent="0.3">
      <c r="A8310">
        <v>27.600001022902674</v>
      </c>
      <c r="B8310">
        <v>62.831852013920134</v>
      </c>
      <c r="C8310">
        <v>22000008690</v>
      </c>
      <c r="D8310">
        <v>0.30006542221311894</v>
      </c>
      <c r="E8310">
        <v>8.8716363844626505E-8</v>
      </c>
      <c r="F8310">
        <v>1.2313078746215068E-10</v>
      </c>
      <c r="G8310">
        <v>-1.2734298086228948E-10</v>
      </c>
      <c r="H8310">
        <v>-1.9727154445733359E-28</v>
      </c>
      <c r="I8310">
        <v>7.8753853638878436E-9</v>
      </c>
    </row>
    <row r="8311" spans="1:9" x14ac:dyDescent="0.3">
      <c r="A8311">
        <v>27.600001023025804</v>
      </c>
      <c r="B8311">
        <v>62.831852013792791</v>
      </c>
      <c r="C8311">
        <v>22000008690</v>
      </c>
      <c r="D8311">
        <v>0.30006543008850428</v>
      </c>
      <c r="E8311">
        <v>8.8716363841241616E-8</v>
      </c>
      <c r="F8311">
        <v>1.2313078943855901E-10</v>
      </c>
      <c r="G8311">
        <v>-1.2734298346517101E-10</v>
      </c>
      <c r="H8311">
        <v>-1.9727154916866364E-28</v>
      </c>
      <c r="I8311">
        <v>7.8753855518852049E-9</v>
      </c>
    </row>
    <row r="8312" spans="1:9" x14ac:dyDescent="0.3">
      <c r="A8312">
        <v>27.600001023148934</v>
      </c>
      <c r="B8312">
        <v>62.831852013665447</v>
      </c>
      <c r="C8312">
        <v>22000008690</v>
      </c>
      <c r="D8312">
        <v>0.30006543796388985</v>
      </c>
      <c r="E8312">
        <v>8.8716363837856806E-8</v>
      </c>
      <c r="F8312">
        <v>1.2313079141496755E-10</v>
      </c>
      <c r="G8312">
        <v>-1.2734298606805264E-10</v>
      </c>
      <c r="H8312">
        <v>-1.972715538799939E-28</v>
      </c>
      <c r="I8312">
        <v>7.8753857398825694E-9</v>
      </c>
    </row>
    <row r="8313" spans="1:9" x14ac:dyDescent="0.3">
      <c r="A8313">
        <v>27.600001023272064</v>
      </c>
      <c r="B8313">
        <v>62.831852013538104</v>
      </c>
      <c r="C8313">
        <v>22000008690</v>
      </c>
      <c r="D8313">
        <v>0.30006544583927558</v>
      </c>
      <c r="E8313">
        <v>8.8716363834471943E-8</v>
      </c>
      <c r="F8313">
        <v>1.2313079339137625E-10</v>
      </c>
      <c r="G8313">
        <v>-1.2734298867093404E-10</v>
      </c>
      <c r="H8313">
        <v>-1.9727155859132415E-28</v>
      </c>
      <c r="I8313">
        <v>7.8753859278799356E-9</v>
      </c>
    </row>
    <row r="8314" spans="1:9" x14ac:dyDescent="0.3">
      <c r="A8314">
        <v>27.600001023395194</v>
      </c>
      <c r="B8314">
        <v>62.83185201341076</v>
      </c>
      <c r="C8314">
        <v>22000008690</v>
      </c>
      <c r="D8314">
        <v>0.30006545371466153</v>
      </c>
      <c r="E8314">
        <v>8.8716363831087133E-8</v>
      </c>
      <c r="F8314">
        <v>1.2313079536778473E-10</v>
      </c>
      <c r="G8314">
        <v>-1.2734299127381547E-10</v>
      </c>
      <c r="H8314">
        <v>-1.9727156330265451E-28</v>
      </c>
      <c r="I8314">
        <v>7.87538611587731E-9</v>
      </c>
    </row>
    <row r="8315" spans="1:9" x14ac:dyDescent="0.3">
      <c r="A8315">
        <v>27.600001023518324</v>
      </c>
      <c r="B8315">
        <v>62.831852013283417</v>
      </c>
      <c r="C8315">
        <v>22000008690</v>
      </c>
      <c r="D8315">
        <v>0.30006546159004766</v>
      </c>
      <c r="E8315">
        <v>8.8716363827702271E-8</v>
      </c>
      <c r="F8315">
        <v>1.2313079734419319E-10</v>
      </c>
      <c r="G8315">
        <v>-1.2734299387669669E-10</v>
      </c>
      <c r="H8315">
        <v>-1.9727156801398506E-28</v>
      </c>
      <c r="I8315">
        <v>7.8753863038746828E-9</v>
      </c>
    </row>
    <row r="8316" spans="1:9" x14ac:dyDescent="0.3">
      <c r="A8316">
        <v>27.600001023641454</v>
      </c>
      <c r="B8316">
        <v>62.831852013156073</v>
      </c>
      <c r="C8316">
        <v>22000008690</v>
      </c>
      <c r="D8316">
        <v>0.30006546946543394</v>
      </c>
      <c r="E8316">
        <v>8.8716363824317434E-8</v>
      </c>
      <c r="F8316">
        <v>1.2313079932060246E-10</v>
      </c>
      <c r="G8316">
        <v>-1.2734299647957845E-10</v>
      </c>
      <c r="H8316">
        <v>-1.9727157272531553E-28</v>
      </c>
      <c r="I8316">
        <v>7.8753864918720589E-9</v>
      </c>
    </row>
    <row r="8317" spans="1:9" x14ac:dyDescent="0.3">
      <c r="A8317">
        <v>27.600001023764584</v>
      </c>
      <c r="B8317">
        <v>62.83185201302873</v>
      </c>
      <c r="C8317">
        <v>22000008690</v>
      </c>
      <c r="D8317">
        <v>0.30006547734082045</v>
      </c>
      <c r="E8317">
        <v>8.8716363820932572E-8</v>
      </c>
      <c r="F8317">
        <v>1.2313080129701079E-10</v>
      </c>
      <c r="G8317">
        <v>-1.2734299908245993E-10</v>
      </c>
      <c r="H8317">
        <v>-1.9727157743664623E-28</v>
      </c>
      <c r="I8317">
        <v>7.8753866798694466E-9</v>
      </c>
    </row>
    <row r="8318" spans="1:9" x14ac:dyDescent="0.3">
      <c r="A8318">
        <v>27.600001023887714</v>
      </c>
      <c r="B8318">
        <v>62.831852012901386</v>
      </c>
      <c r="C8318">
        <v>22000008690</v>
      </c>
      <c r="D8318">
        <v>0.30006548521620713</v>
      </c>
      <c r="E8318">
        <v>8.8716363817547709E-8</v>
      </c>
      <c r="F8318">
        <v>1.231308032734208E-10</v>
      </c>
      <c r="G8318">
        <v>-1.2734300168534296E-10</v>
      </c>
      <c r="H8318">
        <v>-1.9727158214797689E-28</v>
      </c>
      <c r="I8318">
        <v>7.8753868678668294E-9</v>
      </c>
    </row>
    <row r="8319" spans="1:9" x14ac:dyDescent="0.3">
      <c r="A8319">
        <v>27.600001024010844</v>
      </c>
      <c r="B8319">
        <v>62.831852012774043</v>
      </c>
      <c r="C8319">
        <v>22000008690</v>
      </c>
      <c r="D8319">
        <v>0.30006549309159397</v>
      </c>
      <c r="E8319">
        <v>8.8716363814162886E-8</v>
      </c>
      <c r="F8319">
        <v>1.2313080524982949E-10</v>
      </c>
      <c r="G8319">
        <v>-1.2734300428822439E-10</v>
      </c>
      <c r="H8319">
        <v>-1.9727158685930775E-28</v>
      </c>
      <c r="I8319">
        <v>7.8753870558642171E-9</v>
      </c>
    </row>
    <row r="8320" spans="1:9" x14ac:dyDescent="0.3">
      <c r="A8320">
        <v>27.600001024133974</v>
      </c>
      <c r="B8320">
        <v>62.831852012646699</v>
      </c>
      <c r="C8320">
        <v>22000008690</v>
      </c>
      <c r="D8320">
        <v>0.30006550096698104</v>
      </c>
      <c r="E8320">
        <v>8.8716363810778036E-8</v>
      </c>
      <c r="F8320">
        <v>1.2313080722623909E-10</v>
      </c>
      <c r="G8320">
        <v>-1.2734300689110682E-10</v>
      </c>
      <c r="H8320">
        <v>-1.9727159157063869E-28</v>
      </c>
      <c r="I8320">
        <v>7.8753872438616097E-9</v>
      </c>
    </row>
    <row r="8321" spans="1:9" x14ac:dyDescent="0.3">
      <c r="A8321">
        <v>27.600001024257104</v>
      </c>
      <c r="B8321">
        <v>62.831852012519356</v>
      </c>
      <c r="C8321">
        <v>22000008690</v>
      </c>
      <c r="D8321">
        <v>0.30006550884236827</v>
      </c>
      <c r="E8321">
        <v>8.8716363807393174E-8</v>
      </c>
      <c r="F8321">
        <v>1.2313080920264828E-10</v>
      </c>
      <c r="G8321">
        <v>-1.2734300949398874E-10</v>
      </c>
      <c r="H8321">
        <v>-1.9727159628196971E-28</v>
      </c>
      <c r="I8321">
        <v>7.8753874318590073E-9</v>
      </c>
    </row>
    <row r="8322" spans="1:9" x14ac:dyDescent="0.3">
      <c r="A8322">
        <v>27.600001024380234</v>
      </c>
      <c r="B8322">
        <v>62.831852012392012</v>
      </c>
      <c r="C8322">
        <v>22000008690</v>
      </c>
      <c r="D8322">
        <v>0.30006551671775572</v>
      </c>
      <c r="E8322">
        <v>8.8716363804008337E-8</v>
      </c>
      <c r="F8322">
        <v>1.2313081117905782E-10</v>
      </c>
      <c r="G8322">
        <v>-1.2734301209687105E-10</v>
      </c>
      <c r="H8322">
        <v>-1.9727160099330086E-28</v>
      </c>
      <c r="I8322">
        <v>7.8753876198564099E-9</v>
      </c>
    </row>
    <row r="8323" spans="1:9" x14ac:dyDescent="0.3">
      <c r="A8323">
        <v>27.600001024503364</v>
      </c>
      <c r="B8323">
        <v>62.831852012264669</v>
      </c>
      <c r="C8323">
        <v>22000008690</v>
      </c>
      <c r="D8323">
        <v>0.30006552459314334</v>
      </c>
      <c r="E8323">
        <v>8.8716363800623474E-8</v>
      </c>
      <c r="F8323">
        <v>1.2313081315546711E-10</v>
      </c>
      <c r="G8323">
        <v>-1.2734301469975346E-10</v>
      </c>
      <c r="H8323">
        <v>-1.9727160570463203E-28</v>
      </c>
      <c r="I8323">
        <v>7.8753878078538125E-9</v>
      </c>
    </row>
    <row r="8324" spans="1:9" x14ac:dyDescent="0.3">
      <c r="A8324">
        <v>27.600001024626494</v>
      </c>
      <c r="B8324">
        <v>62.831852012137325</v>
      </c>
      <c r="C8324">
        <v>22000008690</v>
      </c>
      <c r="D8324">
        <v>0.30006553246853113</v>
      </c>
      <c r="E8324">
        <v>8.8716363797238638E-8</v>
      </c>
      <c r="F8324">
        <v>1.2313081513187725E-10</v>
      </c>
      <c r="G8324">
        <v>-1.2734301730263602E-10</v>
      </c>
      <c r="H8324">
        <v>-1.9727161041596329E-28</v>
      </c>
      <c r="I8324">
        <v>7.8753879958512217E-9</v>
      </c>
    </row>
    <row r="8325" spans="1:9" x14ac:dyDescent="0.3">
      <c r="A8325">
        <v>27.600001024749623</v>
      </c>
      <c r="B8325">
        <v>62.831852012009982</v>
      </c>
      <c r="C8325">
        <v>22000008690</v>
      </c>
      <c r="D8325">
        <v>0.30006554034391913</v>
      </c>
      <c r="E8325">
        <v>8.8716363793853802E-8</v>
      </c>
      <c r="F8325">
        <v>1.2313081710828732E-10</v>
      </c>
      <c r="G8325">
        <v>-1.2734301990551902E-10</v>
      </c>
      <c r="H8325">
        <v>-1.9727161512729475E-28</v>
      </c>
      <c r="I8325">
        <v>7.8753881838486325E-9</v>
      </c>
    </row>
    <row r="8326" spans="1:9" x14ac:dyDescent="0.3">
      <c r="A8326">
        <v>27.600001024872753</v>
      </c>
      <c r="B8326">
        <v>62.831852011882638</v>
      </c>
      <c r="C8326">
        <v>22000008690</v>
      </c>
      <c r="D8326">
        <v>0.30006554821930731</v>
      </c>
      <c r="E8326">
        <v>8.8716363790468939E-8</v>
      </c>
      <c r="F8326">
        <v>1.2313081908469658E-10</v>
      </c>
      <c r="G8326">
        <v>-1.2734302250840133E-10</v>
      </c>
      <c r="H8326">
        <v>-1.9727161983862622E-28</v>
      </c>
      <c r="I8326">
        <v>7.875388371846045E-9</v>
      </c>
    </row>
    <row r="8327" spans="1:9" x14ac:dyDescent="0.3">
      <c r="A8327">
        <v>27.600001024995883</v>
      </c>
      <c r="B8327">
        <v>62.831852011755295</v>
      </c>
      <c r="C8327">
        <v>22000008690</v>
      </c>
      <c r="D8327">
        <v>0.30006555609469571</v>
      </c>
      <c r="E8327">
        <v>8.8716363787084103E-8</v>
      </c>
      <c r="F8327">
        <v>1.2313082106110685E-10</v>
      </c>
      <c r="G8327">
        <v>-1.273430251112841E-10</v>
      </c>
      <c r="H8327">
        <v>-1.9727162454995784E-28</v>
      </c>
      <c r="I8327">
        <v>7.8753885598434658E-9</v>
      </c>
    </row>
    <row r="8328" spans="1:9" x14ac:dyDescent="0.3">
      <c r="A8328">
        <v>27.600001025119013</v>
      </c>
      <c r="B8328">
        <v>62.831852011627952</v>
      </c>
      <c r="C8328">
        <v>22000008690</v>
      </c>
      <c r="D8328">
        <v>0.30006556397008427</v>
      </c>
      <c r="E8328">
        <v>8.871636378369924E-8</v>
      </c>
      <c r="F8328">
        <v>1.2313082303751754E-10</v>
      </c>
      <c r="G8328">
        <v>-1.2734302771416762E-10</v>
      </c>
      <c r="H8328">
        <v>-1.9727162926128943E-28</v>
      </c>
      <c r="I8328">
        <v>7.8753887478408883E-9</v>
      </c>
    </row>
    <row r="8329" spans="1:9" x14ac:dyDescent="0.3">
      <c r="A8329">
        <v>27.600001025242143</v>
      </c>
      <c r="B8329">
        <v>62.831852011500608</v>
      </c>
      <c r="C8329">
        <v>22000008690</v>
      </c>
      <c r="D8329">
        <v>0.300065571845473</v>
      </c>
      <c r="E8329">
        <v>8.871636378031439E-8</v>
      </c>
      <c r="F8329">
        <v>1.2313082501392734E-10</v>
      </c>
      <c r="G8329">
        <v>-1.2734303031705016E-10</v>
      </c>
      <c r="H8329">
        <v>-1.9727163397262125E-28</v>
      </c>
      <c r="I8329">
        <v>7.875388935838314E-9</v>
      </c>
    </row>
    <row r="8330" spans="1:9" x14ac:dyDescent="0.3">
      <c r="A8330">
        <v>27.600001025365273</v>
      </c>
      <c r="B8330">
        <v>62.831852011373265</v>
      </c>
      <c r="C8330">
        <v>22000008690</v>
      </c>
      <c r="D8330">
        <v>0.30006557972086195</v>
      </c>
      <c r="E8330">
        <v>8.8716363776929554E-8</v>
      </c>
      <c r="F8330">
        <v>1.2313082699033746E-10</v>
      </c>
      <c r="G8330">
        <v>-1.2734303291993275E-10</v>
      </c>
      <c r="H8330">
        <v>-1.9727163868395317E-28</v>
      </c>
      <c r="I8330">
        <v>7.8753891238357464E-9</v>
      </c>
    </row>
    <row r="8331" spans="1:9" x14ac:dyDescent="0.3">
      <c r="A8331">
        <v>27.600001025488403</v>
      </c>
      <c r="B8331">
        <v>62.831852011245921</v>
      </c>
      <c r="C8331">
        <v>22000008690</v>
      </c>
      <c r="D8331">
        <v>0.30006558759625107</v>
      </c>
      <c r="E8331">
        <v>8.8716363773544691E-8</v>
      </c>
      <c r="F8331">
        <v>1.2313082896674788E-10</v>
      </c>
      <c r="G8331">
        <v>-1.2734303552281619E-10</v>
      </c>
      <c r="H8331">
        <v>-1.9727164339528514E-28</v>
      </c>
      <c r="I8331">
        <v>7.8753893118331804E-9</v>
      </c>
    </row>
    <row r="8332" spans="1:9" x14ac:dyDescent="0.3">
      <c r="A8332">
        <v>27.600001025611533</v>
      </c>
      <c r="B8332">
        <v>62.831852011118578</v>
      </c>
      <c r="C8332">
        <v>22000008690</v>
      </c>
      <c r="D8332">
        <v>0.30006559547164036</v>
      </c>
      <c r="E8332">
        <v>8.8716363770159868E-8</v>
      </c>
      <c r="F8332">
        <v>1.231308309431581E-10</v>
      </c>
      <c r="G8332">
        <v>-1.273430381256991E-10</v>
      </c>
      <c r="H8332">
        <v>-1.9727164810661717E-28</v>
      </c>
      <c r="I8332">
        <v>7.8753894998306177E-9</v>
      </c>
    </row>
    <row r="8333" spans="1:9" x14ac:dyDescent="0.3">
      <c r="A8333">
        <v>27.600001025734663</v>
      </c>
      <c r="B8333">
        <v>62.831852010991234</v>
      </c>
      <c r="C8333">
        <v>22000008690</v>
      </c>
      <c r="D8333">
        <v>0.30006560334702986</v>
      </c>
      <c r="E8333">
        <v>8.8716363766775032E-8</v>
      </c>
      <c r="F8333">
        <v>1.2313083291956979E-10</v>
      </c>
      <c r="G8333">
        <v>-1.2734304072858349E-10</v>
      </c>
      <c r="H8333">
        <v>-1.9727165281794919E-28</v>
      </c>
      <c r="I8333">
        <v>7.875389687828055E-9</v>
      </c>
    </row>
    <row r="8334" spans="1:9" x14ac:dyDescent="0.3">
      <c r="A8334">
        <v>27.600001025857793</v>
      </c>
      <c r="B8334">
        <v>62.831852010863891</v>
      </c>
      <c r="C8334">
        <v>22000008690</v>
      </c>
      <c r="D8334">
        <v>0.30006561122241954</v>
      </c>
      <c r="E8334">
        <v>8.8716363763390169E-8</v>
      </c>
      <c r="F8334">
        <v>1.2313083489598024E-10</v>
      </c>
      <c r="G8334">
        <v>-1.2734304333146645E-10</v>
      </c>
      <c r="H8334">
        <v>-1.9727165752928146E-28</v>
      </c>
      <c r="I8334">
        <v>7.8753898758255039E-9</v>
      </c>
    </row>
    <row r="8335" spans="1:9" x14ac:dyDescent="0.3">
      <c r="A8335">
        <v>27.600001025980923</v>
      </c>
      <c r="B8335">
        <v>62.831852010736547</v>
      </c>
      <c r="C8335">
        <v>22000008690</v>
      </c>
      <c r="D8335">
        <v>0.30006561909780943</v>
      </c>
      <c r="E8335">
        <v>8.8716363760005306E-8</v>
      </c>
      <c r="F8335">
        <v>1.2313083687239152E-10</v>
      </c>
      <c r="G8335">
        <v>-1.2734304593435048E-10</v>
      </c>
      <c r="H8335">
        <v>-1.9727166224061382E-28</v>
      </c>
      <c r="I8335">
        <v>7.8753900638229512E-9</v>
      </c>
    </row>
    <row r="8336" spans="1:9" x14ac:dyDescent="0.3">
      <c r="A8336">
        <v>27.600001026104053</v>
      </c>
      <c r="B8336">
        <v>62.831852010609204</v>
      </c>
      <c r="C8336">
        <v>22000008690</v>
      </c>
      <c r="D8336">
        <v>0.3000656269731995</v>
      </c>
      <c r="E8336">
        <v>8.8716363756620444E-8</v>
      </c>
      <c r="F8336">
        <v>1.2313083884880197E-10</v>
      </c>
      <c r="G8336">
        <v>-1.2734304853723367E-10</v>
      </c>
      <c r="H8336">
        <v>-1.9727166695194625E-28</v>
      </c>
      <c r="I8336">
        <v>7.8753902518204034E-9</v>
      </c>
    </row>
    <row r="8337" spans="1:9" x14ac:dyDescent="0.3">
      <c r="A8337">
        <v>27.600001026227183</v>
      </c>
      <c r="B8337">
        <v>62.83185201048186</v>
      </c>
      <c r="C8337">
        <v>22000008690</v>
      </c>
      <c r="D8337">
        <v>0.30006563484858972</v>
      </c>
      <c r="E8337">
        <v>8.8716363753235634E-8</v>
      </c>
      <c r="F8337">
        <v>1.2313084082521349E-10</v>
      </c>
      <c r="G8337">
        <v>-1.2734305114011776E-10</v>
      </c>
      <c r="H8337">
        <v>-1.9727167166327868E-28</v>
      </c>
      <c r="I8337">
        <v>7.8753904398178605E-9</v>
      </c>
    </row>
    <row r="8338" spans="1:9" x14ac:dyDescent="0.3">
      <c r="A8338">
        <v>27.600001026350313</v>
      </c>
      <c r="B8338">
        <v>62.831852010354517</v>
      </c>
      <c r="C8338">
        <v>22000008690</v>
      </c>
      <c r="D8338">
        <v>0.30006564272398017</v>
      </c>
      <c r="E8338">
        <v>8.8716363749850771E-8</v>
      </c>
      <c r="F8338">
        <v>1.2313084280162412E-10</v>
      </c>
      <c r="G8338">
        <v>-1.273430537430012E-10</v>
      </c>
      <c r="H8338">
        <v>-1.9727167637461135E-28</v>
      </c>
      <c r="I8338">
        <v>7.875390627815321E-9</v>
      </c>
    </row>
    <row r="8339" spans="1:9" x14ac:dyDescent="0.3">
      <c r="A8339">
        <v>27.600001026473443</v>
      </c>
      <c r="B8339">
        <v>62.831852010227173</v>
      </c>
      <c r="C8339">
        <v>22000008690</v>
      </c>
      <c r="D8339">
        <v>0.30006565059937079</v>
      </c>
      <c r="E8339">
        <v>8.8716363746465922E-8</v>
      </c>
      <c r="F8339">
        <v>1.2313084477803576E-10</v>
      </c>
      <c r="G8339">
        <v>-1.2734305634588547E-10</v>
      </c>
      <c r="H8339">
        <v>-1.9727168108594402E-28</v>
      </c>
      <c r="I8339">
        <v>7.8753908158127832E-9</v>
      </c>
    </row>
    <row r="8340" spans="1:9" x14ac:dyDescent="0.3">
      <c r="A8340">
        <v>27.600001026596573</v>
      </c>
      <c r="B8340">
        <v>62.83185201009983</v>
      </c>
      <c r="C8340">
        <v>22000008690</v>
      </c>
      <c r="D8340">
        <v>0.30006565847476163</v>
      </c>
      <c r="E8340">
        <v>8.8716363743081112E-8</v>
      </c>
      <c r="F8340">
        <v>1.2313084675444748E-10</v>
      </c>
      <c r="G8340">
        <v>-1.2734305894876977E-10</v>
      </c>
      <c r="H8340">
        <v>-1.9727168579727683E-28</v>
      </c>
      <c r="I8340">
        <v>7.8753910038102519E-9</v>
      </c>
    </row>
    <row r="8341" spans="1:9" x14ac:dyDescent="0.3">
      <c r="A8341">
        <v>27.600001026719703</v>
      </c>
      <c r="B8341">
        <v>62.831852009972486</v>
      </c>
      <c r="C8341">
        <v>22000008690</v>
      </c>
      <c r="D8341">
        <v>0.30006566635015264</v>
      </c>
      <c r="E8341">
        <v>8.8716363739696209E-8</v>
      </c>
      <c r="F8341">
        <v>1.2313084873085855E-10</v>
      </c>
      <c r="G8341">
        <v>-1.2734306155165355E-10</v>
      </c>
      <c r="H8341">
        <v>-1.9727169050860975E-28</v>
      </c>
      <c r="I8341">
        <v>7.875391191807724E-9</v>
      </c>
    </row>
    <row r="8342" spans="1:9" x14ac:dyDescent="0.3">
      <c r="A8342">
        <v>27.600001026842833</v>
      </c>
      <c r="B8342">
        <v>62.831852009845143</v>
      </c>
      <c r="C8342">
        <v>22000008690</v>
      </c>
      <c r="D8342">
        <v>0.30006567422554381</v>
      </c>
      <c r="E8342">
        <v>8.871636373631136E-8</v>
      </c>
      <c r="F8342">
        <v>1.231308507072705E-10</v>
      </c>
      <c r="G8342">
        <v>-1.2734306415453766E-10</v>
      </c>
      <c r="H8342">
        <v>-1.9727169521994265E-28</v>
      </c>
      <c r="I8342">
        <v>7.875391379805201E-9</v>
      </c>
    </row>
    <row r="8343" spans="1:9" x14ac:dyDescent="0.3">
      <c r="A8343">
        <v>27.600001026965963</v>
      </c>
      <c r="B8343">
        <v>62.831852009717799</v>
      </c>
      <c r="C8343">
        <v>22000008690</v>
      </c>
      <c r="D8343">
        <v>0.3000656821009352</v>
      </c>
      <c r="E8343">
        <v>8.8716363732926537E-8</v>
      </c>
      <c r="F8343">
        <v>1.2313085268368193E-10</v>
      </c>
      <c r="G8343">
        <v>-1.2734306675742183E-10</v>
      </c>
      <c r="H8343">
        <v>-1.9727169993127577E-28</v>
      </c>
      <c r="I8343">
        <v>7.8753915678026764E-9</v>
      </c>
    </row>
    <row r="8344" spans="1:9" x14ac:dyDescent="0.3">
      <c r="A8344">
        <v>27.600001027089093</v>
      </c>
      <c r="B8344">
        <v>62.831852009590456</v>
      </c>
      <c r="C8344">
        <v>22000008690</v>
      </c>
      <c r="D8344">
        <v>0.30006568997632677</v>
      </c>
      <c r="E8344">
        <v>8.8716363729541661E-8</v>
      </c>
      <c r="F8344">
        <v>1.2313085466009419E-10</v>
      </c>
      <c r="G8344">
        <v>-1.2734306936030667E-10</v>
      </c>
      <c r="H8344">
        <v>-1.9727170464260894E-28</v>
      </c>
      <c r="I8344">
        <v>7.8753917558001584E-9</v>
      </c>
    </row>
    <row r="8345" spans="1:9" x14ac:dyDescent="0.3">
      <c r="A8345">
        <v>27.600001027212222</v>
      </c>
      <c r="B8345">
        <v>62.831852009463113</v>
      </c>
      <c r="C8345">
        <v>22000008690</v>
      </c>
      <c r="D8345">
        <v>0.30006569785171855</v>
      </c>
      <c r="E8345">
        <v>8.8716363726156851E-8</v>
      </c>
      <c r="F8345">
        <v>1.231308566365055E-10</v>
      </c>
      <c r="G8345">
        <v>-1.273430719631906E-10</v>
      </c>
      <c r="H8345">
        <v>-1.9727170935394226E-28</v>
      </c>
      <c r="I8345">
        <v>7.8753919437976437E-9</v>
      </c>
    </row>
    <row r="8346" spans="1:9" x14ac:dyDescent="0.3">
      <c r="A8346">
        <v>27.600001027335352</v>
      </c>
      <c r="B8346">
        <v>62.831852009335769</v>
      </c>
      <c r="C8346">
        <v>22000008690</v>
      </c>
      <c r="D8346">
        <v>0.3000657057271105</v>
      </c>
      <c r="E8346">
        <v>8.8716363722772001E-8</v>
      </c>
      <c r="F8346">
        <v>1.231308586129182E-10</v>
      </c>
      <c r="G8346">
        <v>-1.2734307456607586E-10</v>
      </c>
      <c r="H8346">
        <v>-1.9727171406527556E-28</v>
      </c>
      <c r="I8346">
        <v>7.8753921317951372E-9</v>
      </c>
    </row>
    <row r="8347" spans="1:9" x14ac:dyDescent="0.3">
      <c r="A8347">
        <v>27.600001027458482</v>
      </c>
      <c r="B8347">
        <v>62.831852009208426</v>
      </c>
      <c r="C8347">
        <v>22000008690</v>
      </c>
      <c r="D8347">
        <v>0.30006571360250262</v>
      </c>
      <c r="E8347">
        <v>8.8716363719387125E-8</v>
      </c>
      <c r="F8347">
        <v>1.2313086058932958E-10</v>
      </c>
      <c r="G8347">
        <v>-1.2734307716896008E-10</v>
      </c>
      <c r="H8347">
        <v>-1.9727171877660904E-28</v>
      </c>
      <c r="I8347">
        <v>7.8753923197926292E-9</v>
      </c>
    </row>
    <row r="8348" spans="1:9" x14ac:dyDescent="0.3">
      <c r="A8348">
        <v>27.600001027581612</v>
      </c>
      <c r="B8348">
        <v>62.831852009081082</v>
      </c>
      <c r="C8348">
        <v>22000008690</v>
      </c>
      <c r="D8348">
        <v>0.30006572147789495</v>
      </c>
      <c r="E8348">
        <v>8.8716363716002302E-8</v>
      </c>
      <c r="F8348">
        <v>1.231308625657429E-10</v>
      </c>
      <c r="G8348">
        <v>-1.273430797718459E-10</v>
      </c>
      <c r="H8348">
        <v>-1.9727172348794252E-28</v>
      </c>
      <c r="I8348">
        <v>7.8753925077901227E-9</v>
      </c>
    </row>
    <row r="8349" spans="1:9" x14ac:dyDescent="0.3">
      <c r="A8349">
        <v>27.600001027704742</v>
      </c>
      <c r="B8349">
        <v>62.831852008953739</v>
      </c>
      <c r="C8349">
        <v>22000008690</v>
      </c>
      <c r="D8349">
        <v>0.30006572935328746</v>
      </c>
      <c r="E8349">
        <v>8.8716363712617453E-8</v>
      </c>
      <c r="F8349">
        <v>1.2313086454215501E-10</v>
      </c>
      <c r="G8349">
        <v>-1.2734308237473012E-10</v>
      </c>
      <c r="H8349">
        <v>-1.9727172819927618E-28</v>
      </c>
      <c r="I8349">
        <v>7.8753926957876246E-9</v>
      </c>
    </row>
    <row r="8350" spans="1:9" x14ac:dyDescent="0.3">
      <c r="A8350">
        <v>27.600001027827872</v>
      </c>
      <c r="B8350">
        <v>62.831852008826395</v>
      </c>
      <c r="C8350">
        <v>22000008690</v>
      </c>
      <c r="D8350">
        <v>0.30006573722868013</v>
      </c>
      <c r="E8350">
        <v>8.871636370923259E-8</v>
      </c>
      <c r="F8350">
        <v>1.2313086651856797E-10</v>
      </c>
      <c r="G8350">
        <v>-1.2734308497761537E-10</v>
      </c>
      <c r="H8350">
        <v>-1.9727173291060982E-28</v>
      </c>
      <c r="I8350">
        <v>7.8753928837851297E-9</v>
      </c>
    </row>
    <row r="8351" spans="1:9" x14ac:dyDescent="0.3">
      <c r="A8351">
        <v>27.600001027951002</v>
      </c>
      <c r="B8351">
        <v>62.831852008699052</v>
      </c>
      <c r="C8351">
        <v>22000008690</v>
      </c>
      <c r="D8351">
        <v>0.30006574510407302</v>
      </c>
      <c r="E8351">
        <v>8.871636370584774E-8</v>
      </c>
      <c r="F8351">
        <v>1.231308684949801E-10</v>
      </c>
      <c r="G8351">
        <v>-1.2734308758050031E-10</v>
      </c>
      <c r="H8351">
        <v>-1.9727173762194377E-28</v>
      </c>
      <c r="I8351">
        <v>7.8753930717826382E-9</v>
      </c>
    </row>
    <row r="8352" spans="1:9" x14ac:dyDescent="0.3">
      <c r="A8352">
        <v>27.600001028074132</v>
      </c>
      <c r="B8352">
        <v>62.831852008571708</v>
      </c>
      <c r="C8352">
        <v>22000008690</v>
      </c>
      <c r="D8352">
        <v>0.30006575297946608</v>
      </c>
      <c r="E8352">
        <v>8.8716363702462917E-8</v>
      </c>
      <c r="F8352">
        <v>1.231308704713928E-10</v>
      </c>
      <c r="G8352">
        <v>-1.2734309018338585E-10</v>
      </c>
      <c r="H8352">
        <v>-1.9727174233327764E-28</v>
      </c>
      <c r="I8352">
        <v>7.8753932597801516E-9</v>
      </c>
    </row>
    <row r="8353" spans="1:9" x14ac:dyDescent="0.3">
      <c r="A8353">
        <v>27.600001028197262</v>
      </c>
      <c r="B8353">
        <v>62.831852008444365</v>
      </c>
      <c r="C8353">
        <v>22000008690</v>
      </c>
      <c r="D8353">
        <v>0.30006576085485936</v>
      </c>
      <c r="E8353">
        <v>8.8716363699078041E-8</v>
      </c>
      <c r="F8353">
        <v>1.2313087244780625E-10</v>
      </c>
      <c r="G8353">
        <v>-1.2734309278627144E-10</v>
      </c>
      <c r="H8353">
        <v>-1.9727174704461154E-28</v>
      </c>
      <c r="I8353">
        <v>7.8753934477776617E-9</v>
      </c>
    </row>
    <row r="8354" spans="1:9" x14ac:dyDescent="0.3">
      <c r="A8354">
        <v>27.600001028320392</v>
      </c>
      <c r="B8354">
        <v>62.831852008317021</v>
      </c>
      <c r="C8354">
        <v>22000008690</v>
      </c>
      <c r="D8354">
        <v>0.30006576873025281</v>
      </c>
      <c r="E8354">
        <v>8.8716363695693192E-8</v>
      </c>
      <c r="F8354">
        <v>1.2313087442421856E-10</v>
      </c>
      <c r="G8354">
        <v>-1.2734309538915638E-10</v>
      </c>
      <c r="H8354">
        <v>-1.9727175175594576E-28</v>
      </c>
      <c r="I8354">
        <v>7.8753936357751818E-9</v>
      </c>
    </row>
    <row r="8355" spans="1:9" x14ac:dyDescent="0.3">
      <c r="A8355">
        <v>27.600001028443522</v>
      </c>
      <c r="B8355">
        <v>62.831852008189678</v>
      </c>
      <c r="C8355">
        <v>22000008690</v>
      </c>
      <c r="D8355">
        <v>0.30006577660564643</v>
      </c>
      <c r="E8355">
        <v>8.8716363692308369E-8</v>
      </c>
      <c r="F8355">
        <v>1.2313087640063209E-10</v>
      </c>
      <c r="G8355">
        <v>-1.2734309799204217E-10</v>
      </c>
      <c r="H8355">
        <v>-1.9727175646727989E-28</v>
      </c>
      <c r="I8355">
        <v>7.8753938237727101E-9</v>
      </c>
    </row>
    <row r="8356" spans="1:9" x14ac:dyDescent="0.3">
      <c r="A8356">
        <v>27.600001028566652</v>
      </c>
      <c r="B8356">
        <v>62.831852008062334</v>
      </c>
      <c r="C8356">
        <v>22000008690</v>
      </c>
      <c r="D8356">
        <v>0.30006578448104027</v>
      </c>
      <c r="E8356">
        <v>8.8716363688923493E-8</v>
      </c>
      <c r="F8356">
        <v>1.2313087837704479E-10</v>
      </c>
      <c r="G8356">
        <v>-1.2734310059492751E-10</v>
      </c>
      <c r="H8356">
        <v>-1.9727176117861418E-28</v>
      </c>
      <c r="I8356">
        <v>7.8753940117702351E-9</v>
      </c>
    </row>
    <row r="8357" spans="1:9" x14ac:dyDescent="0.3">
      <c r="A8357">
        <v>27.600001028689782</v>
      </c>
      <c r="B8357">
        <v>62.831852007934991</v>
      </c>
      <c r="C8357">
        <v>22000008690</v>
      </c>
      <c r="D8357">
        <v>0.30006579235643427</v>
      </c>
      <c r="E8357">
        <v>8.871636368553867E-8</v>
      </c>
      <c r="F8357">
        <v>1.231308803534584E-10</v>
      </c>
      <c r="G8357">
        <v>-1.273431031978134E-10</v>
      </c>
      <c r="H8357">
        <v>-1.9727176588994849E-28</v>
      </c>
      <c r="I8357">
        <v>7.8753941997677634E-9</v>
      </c>
    </row>
    <row r="8358" spans="1:9" x14ac:dyDescent="0.3">
      <c r="A8358">
        <v>27.600001028812912</v>
      </c>
      <c r="B8358">
        <v>62.831852007807647</v>
      </c>
      <c r="C8358">
        <v>22000008690</v>
      </c>
      <c r="D8358">
        <v>0.30006580023182849</v>
      </c>
      <c r="E8358">
        <v>8.8716363682153847E-8</v>
      </c>
      <c r="F8358">
        <v>1.2313088232987128E-10</v>
      </c>
      <c r="G8358">
        <v>-1.2734310580069873E-10</v>
      </c>
      <c r="H8358">
        <v>-1.9727177060128298E-28</v>
      </c>
      <c r="I8358">
        <v>7.8753943877652967E-9</v>
      </c>
    </row>
    <row r="8359" spans="1:9" x14ac:dyDescent="0.3">
      <c r="A8359">
        <v>27.600001028936042</v>
      </c>
      <c r="B8359">
        <v>62.831852007680304</v>
      </c>
      <c r="C8359">
        <v>22000008690</v>
      </c>
      <c r="D8359">
        <v>0.30006580810722289</v>
      </c>
      <c r="E8359">
        <v>8.8716363678768957E-8</v>
      </c>
      <c r="F8359">
        <v>1.2313088430628514E-10</v>
      </c>
      <c r="G8359">
        <v>-1.2734310840358489E-10</v>
      </c>
      <c r="H8359">
        <v>-1.9727177531261761E-28</v>
      </c>
      <c r="I8359">
        <v>7.8753945757628399E-9</v>
      </c>
    </row>
    <row r="8360" spans="1:9" x14ac:dyDescent="0.3">
      <c r="A8360">
        <v>27.600001029059172</v>
      </c>
      <c r="B8360">
        <v>62.831852007552961</v>
      </c>
      <c r="C8360">
        <v>22000008690</v>
      </c>
      <c r="D8360">
        <v>0.30006581598261745</v>
      </c>
      <c r="E8360">
        <v>8.8716363675384121E-8</v>
      </c>
      <c r="F8360">
        <v>1.2313088628269805E-10</v>
      </c>
      <c r="G8360">
        <v>-1.2734311100647043E-10</v>
      </c>
      <c r="H8360">
        <v>-1.9727178002395221E-28</v>
      </c>
      <c r="I8360">
        <v>7.8753947637603798E-9</v>
      </c>
    </row>
    <row r="8361" spans="1:9" x14ac:dyDescent="0.3">
      <c r="A8361">
        <v>27.600001029182302</v>
      </c>
      <c r="B8361">
        <v>62.831852007425617</v>
      </c>
      <c r="C8361">
        <v>22000008690</v>
      </c>
      <c r="D8361">
        <v>0.30006582385801223</v>
      </c>
      <c r="E8361">
        <v>8.8716363671999271E-8</v>
      </c>
      <c r="F8361">
        <v>1.2313088825911209E-10</v>
      </c>
      <c r="G8361">
        <v>-1.2734311360935674E-10</v>
      </c>
      <c r="H8361">
        <v>-1.9727178473528699E-28</v>
      </c>
      <c r="I8361">
        <v>7.8753949517579213E-9</v>
      </c>
    </row>
    <row r="8362" spans="1:9" x14ac:dyDescent="0.3">
      <c r="A8362">
        <v>27.600001029305432</v>
      </c>
      <c r="B8362">
        <v>62.831852007298274</v>
      </c>
      <c r="C8362">
        <v>22000008690</v>
      </c>
      <c r="D8362">
        <v>0.30006583173340717</v>
      </c>
      <c r="E8362">
        <v>8.8716363668614422E-8</v>
      </c>
      <c r="F8362">
        <v>1.231308902355257E-10</v>
      </c>
      <c r="G8362">
        <v>-1.2734311621224267E-10</v>
      </c>
      <c r="H8362">
        <v>-1.9727178944662184E-28</v>
      </c>
      <c r="I8362">
        <v>7.8753951397554728E-9</v>
      </c>
    </row>
    <row r="8363" spans="1:9" x14ac:dyDescent="0.3">
      <c r="A8363">
        <v>27.600001029428562</v>
      </c>
      <c r="B8363">
        <v>62.83185200717093</v>
      </c>
      <c r="C8363">
        <v>22000008690</v>
      </c>
      <c r="D8363">
        <v>0.30006583960880229</v>
      </c>
      <c r="E8363">
        <v>8.8716363665229572E-8</v>
      </c>
      <c r="F8363">
        <v>1.2313089221194059E-10</v>
      </c>
      <c r="G8363">
        <v>-1.2734311881512999E-10</v>
      </c>
      <c r="H8363">
        <v>-1.9727179415795669E-28</v>
      </c>
      <c r="I8363">
        <v>7.8753953277530242E-9</v>
      </c>
    </row>
    <row r="8364" spans="1:9" x14ac:dyDescent="0.3">
      <c r="A8364">
        <v>27.600001029551692</v>
      </c>
      <c r="B8364">
        <v>62.831852007043587</v>
      </c>
      <c r="C8364">
        <v>22000008690</v>
      </c>
      <c r="D8364">
        <v>0.30006584748419762</v>
      </c>
      <c r="E8364">
        <v>8.8716363661844749E-8</v>
      </c>
      <c r="F8364">
        <v>1.2313089418835366E-10</v>
      </c>
      <c r="G8364">
        <v>-1.2734312141801563E-10</v>
      </c>
      <c r="H8364">
        <v>-1.9727179886929174E-28</v>
      </c>
      <c r="I8364">
        <v>7.8753955157505807E-9</v>
      </c>
    </row>
    <row r="8365" spans="1:9" x14ac:dyDescent="0.3">
      <c r="A8365">
        <v>27.600001029674821</v>
      </c>
      <c r="B8365">
        <v>62.831852006916243</v>
      </c>
      <c r="C8365">
        <v>22000008690</v>
      </c>
      <c r="D8365">
        <v>0.30006585535959313</v>
      </c>
      <c r="E8365">
        <v>8.8716363658459887E-8</v>
      </c>
      <c r="F8365">
        <v>1.2313089616476858E-10</v>
      </c>
      <c r="G8365">
        <v>-1.2734312402090277E-10</v>
      </c>
      <c r="H8365">
        <v>-1.9727180358062692E-28</v>
      </c>
      <c r="I8365">
        <v>7.8753957037481421E-9</v>
      </c>
    </row>
    <row r="8366" spans="1:9" x14ac:dyDescent="0.3">
      <c r="A8366">
        <v>27.600001029797951</v>
      </c>
      <c r="B8366">
        <v>62.8318520067889</v>
      </c>
      <c r="C8366">
        <v>22000008690</v>
      </c>
      <c r="D8366">
        <v>0.30006586323498885</v>
      </c>
      <c r="E8366">
        <v>8.8716363655075024E-8</v>
      </c>
      <c r="F8366">
        <v>1.2313089814118327E-10</v>
      </c>
      <c r="G8366">
        <v>-1.2734312662378975E-10</v>
      </c>
      <c r="H8366">
        <v>-1.9727180829196206E-28</v>
      </c>
      <c r="I8366">
        <v>7.8753958917457051E-9</v>
      </c>
    </row>
    <row r="8367" spans="1:9" x14ac:dyDescent="0.3">
      <c r="A8367">
        <v>27.600001029921081</v>
      </c>
      <c r="B8367">
        <v>62.831852006661556</v>
      </c>
      <c r="C8367">
        <v>22000008690</v>
      </c>
      <c r="D8367">
        <v>0.30006587111038474</v>
      </c>
      <c r="E8367">
        <v>8.8716363651690201E-8</v>
      </c>
      <c r="F8367">
        <v>1.231309001175969E-10</v>
      </c>
      <c r="G8367">
        <v>-1.2734312922667583E-10</v>
      </c>
      <c r="H8367">
        <v>-1.9727181300329731E-28</v>
      </c>
      <c r="I8367">
        <v>7.8753960797432698E-9</v>
      </c>
    </row>
    <row r="8368" spans="1:9" x14ac:dyDescent="0.3">
      <c r="A8368">
        <v>27.600001030044211</v>
      </c>
      <c r="B8368">
        <v>62.831852006534213</v>
      </c>
      <c r="C8368">
        <v>22000008690</v>
      </c>
      <c r="D8368">
        <v>0.3000658789857808</v>
      </c>
      <c r="E8368">
        <v>8.8716363648305325E-8</v>
      </c>
      <c r="F8368">
        <v>1.2313090209401188E-10</v>
      </c>
      <c r="G8368">
        <v>-1.2734313182956271E-10</v>
      </c>
      <c r="H8368">
        <v>-1.9727181771463281E-28</v>
      </c>
      <c r="I8368">
        <v>7.8753962677408428E-9</v>
      </c>
    </row>
    <row r="8369" spans="1:9" x14ac:dyDescent="0.3">
      <c r="A8369">
        <v>27.600001030167341</v>
      </c>
      <c r="B8369">
        <v>62.831852006406869</v>
      </c>
      <c r="C8369">
        <v>22000008690</v>
      </c>
      <c r="D8369">
        <v>0.30006588686117708</v>
      </c>
      <c r="E8369">
        <v>8.8716363644920502E-8</v>
      </c>
      <c r="F8369">
        <v>1.2313090407042579E-10</v>
      </c>
      <c r="G8369">
        <v>-1.27343134432449E-10</v>
      </c>
      <c r="H8369">
        <v>-1.9727182242596827E-28</v>
      </c>
      <c r="I8369">
        <v>7.8753964557384175E-9</v>
      </c>
    </row>
    <row r="8370" spans="1:9" x14ac:dyDescent="0.3">
      <c r="A8370">
        <v>27.600001030290471</v>
      </c>
      <c r="B8370">
        <v>62.831852006279526</v>
      </c>
      <c r="C8370">
        <v>22000008690</v>
      </c>
      <c r="D8370">
        <v>0.30006589473657352</v>
      </c>
      <c r="E8370">
        <v>8.8716363641535639E-8</v>
      </c>
      <c r="F8370">
        <v>1.2313090604684087E-10</v>
      </c>
      <c r="G8370">
        <v>-1.2734313703533653E-10</v>
      </c>
      <c r="H8370">
        <v>-1.972718271373039E-28</v>
      </c>
      <c r="I8370">
        <v>7.8753966437359987E-9</v>
      </c>
    </row>
    <row r="8371" spans="1:9" x14ac:dyDescent="0.3">
      <c r="A8371">
        <v>27.600001030413601</v>
      </c>
      <c r="B8371">
        <v>62.831852006152182</v>
      </c>
      <c r="C8371">
        <v>22000008690</v>
      </c>
      <c r="D8371">
        <v>0.30006590261197019</v>
      </c>
      <c r="E8371">
        <v>8.8716363638150789E-8</v>
      </c>
      <c r="F8371">
        <v>1.2313090802325507E-10</v>
      </c>
      <c r="G8371">
        <v>-1.2734313963822302E-10</v>
      </c>
      <c r="H8371">
        <v>-1.9727183184863951E-28</v>
      </c>
      <c r="I8371">
        <v>7.87539683173358E-9</v>
      </c>
    </row>
    <row r="8372" spans="1:9" x14ac:dyDescent="0.3">
      <c r="A8372">
        <v>27.600001030536731</v>
      </c>
      <c r="B8372">
        <v>62.831852006024839</v>
      </c>
      <c r="C8372">
        <v>22000008690</v>
      </c>
      <c r="D8372">
        <v>0.30006591048736703</v>
      </c>
      <c r="E8372">
        <v>8.8716363634765966E-8</v>
      </c>
      <c r="F8372">
        <v>1.231309099996703E-10</v>
      </c>
      <c r="G8372">
        <v>-1.2734314224111052E-10</v>
      </c>
      <c r="H8372">
        <v>-1.972718365599753E-28</v>
      </c>
      <c r="I8372">
        <v>7.8753970197311662E-9</v>
      </c>
    </row>
    <row r="8373" spans="1:9" x14ac:dyDescent="0.3">
      <c r="A8373">
        <v>27.600001030659861</v>
      </c>
      <c r="B8373">
        <v>62.831852005897495</v>
      </c>
      <c r="C8373">
        <v>22000008690</v>
      </c>
      <c r="D8373">
        <v>0.30006591836276403</v>
      </c>
      <c r="E8373">
        <v>8.8716363631381103E-8</v>
      </c>
      <c r="F8373">
        <v>1.23130911976085E-10</v>
      </c>
      <c r="G8373">
        <v>-1.2734314484399753E-10</v>
      </c>
      <c r="H8373">
        <v>-1.972718412713112E-28</v>
      </c>
      <c r="I8373">
        <v>7.8753972077287574E-9</v>
      </c>
    </row>
    <row r="8374" spans="1:9" x14ac:dyDescent="0.3">
      <c r="A8374">
        <v>27.600001030782991</v>
      </c>
      <c r="B8374">
        <v>62.831852005770152</v>
      </c>
      <c r="C8374">
        <v>22000008690</v>
      </c>
      <c r="D8374">
        <v>0.30006592623816125</v>
      </c>
      <c r="E8374">
        <v>8.8716363627996267E-8</v>
      </c>
      <c r="F8374">
        <v>1.2313091395250049E-10</v>
      </c>
      <c r="G8374">
        <v>-1.2734314744688509E-10</v>
      </c>
      <c r="H8374">
        <v>-1.9727184598264713E-28</v>
      </c>
      <c r="I8374">
        <v>7.8753973957263485E-9</v>
      </c>
    </row>
    <row r="8375" spans="1:9" x14ac:dyDescent="0.3">
      <c r="A8375">
        <v>27.600001030906121</v>
      </c>
      <c r="B8375">
        <v>62.831852005642808</v>
      </c>
      <c r="C8375">
        <v>22000008690</v>
      </c>
      <c r="D8375">
        <v>0.30006593411355864</v>
      </c>
      <c r="E8375">
        <v>8.8716363624611418E-8</v>
      </c>
      <c r="F8375">
        <v>1.2313091592891536E-10</v>
      </c>
      <c r="G8375">
        <v>-1.2734315004977251E-10</v>
      </c>
      <c r="H8375">
        <v>-1.9727185069398323E-28</v>
      </c>
      <c r="I8375">
        <v>7.875397583723948E-9</v>
      </c>
    </row>
    <row r="8376" spans="1:9" x14ac:dyDescent="0.3">
      <c r="A8376">
        <v>27.600001031029251</v>
      </c>
      <c r="B8376">
        <v>62.831852005515465</v>
      </c>
      <c r="C8376">
        <v>22000008690</v>
      </c>
      <c r="D8376">
        <v>0.3000659419889562</v>
      </c>
      <c r="E8376">
        <v>8.8716363621226568E-8</v>
      </c>
      <c r="F8376">
        <v>1.2313091790533101E-10</v>
      </c>
      <c r="G8376">
        <v>-1.2734315265265991E-10</v>
      </c>
      <c r="H8376">
        <v>-1.9727185540531927E-28</v>
      </c>
      <c r="I8376">
        <v>7.8753977717215458E-9</v>
      </c>
    </row>
    <row r="8377" spans="1:9" x14ac:dyDescent="0.3">
      <c r="A8377">
        <v>27.600001031152381</v>
      </c>
      <c r="B8377">
        <v>62.831852005388122</v>
      </c>
      <c r="C8377">
        <v>22000008690</v>
      </c>
      <c r="D8377">
        <v>0.30006594986435398</v>
      </c>
      <c r="E8377">
        <v>8.8716363617841705E-8</v>
      </c>
      <c r="F8377">
        <v>1.2313091988174629E-10</v>
      </c>
      <c r="G8377">
        <v>-1.2734315525554777E-10</v>
      </c>
      <c r="H8377">
        <v>-1.9727186011665548E-28</v>
      </c>
      <c r="I8377">
        <v>7.8753979597191502E-9</v>
      </c>
    </row>
    <row r="8378" spans="1:9" x14ac:dyDescent="0.3">
      <c r="A8378">
        <v>27.600001031275511</v>
      </c>
      <c r="B8378">
        <v>62.831852005260778</v>
      </c>
      <c r="C8378">
        <v>22000008690</v>
      </c>
      <c r="D8378">
        <v>0.30006595773975192</v>
      </c>
      <c r="E8378">
        <v>8.8716363614456843E-8</v>
      </c>
      <c r="F8378">
        <v>1.2313092185816251E-10</v>
      </c>
      <c r="G8378">
        <v>-1.2734315785843574E-10</v>
      </c>
      <c r="H8378">
        <v>-1.9727186482799188E-28</v>
      </c>
      <c r="I8378">
        <v>7.8753981477167579E-9</v>
      </c>
    </row>
    <row r="8379" spans="1:9" x14ac:dyDescent="0.3">
      <c r="A8379">
        <v>27.600001031398641</v>
      </c>
      <c r="B8379">
        <v>62.831852005133435</v>
      </c>
      <c r="C8379">
        <v>22000008690</v>
      </c>
      <c r="D8379">
        <v>0.30006596561515009</v>
      </c>
      <c r="E8379">
        <v>8.871636361107202E-8</v>
      </c>
      <c r="F8379">
        <v>1.2313092383457823E-10</v>
      </c>
      <c r="G8379">
        <v>-1.2734316046132409E-10</v>
      </c>
      <c r="H8379">
        <v>-1.972718695393283E-28</v>
      </c>
      <c r="I8379">
        <v>7.8753983357143722E-9</v>
      </c>
    </row>
    <row r="8380" spans="1:9" x14ac:dyDescent="0.3">
      <c r="A8380">
        <v>27.600001031521771</v>
      </c>
      <c r="B8380">
        <v>62.831852005006091</v>
      </c>
      <c r="C8380">
        <v>22000008690</v>
      </c>
      <c r="D8380">
        <v>0.30006597349054842</v>
      </c>
      <c r="E8380">
        <v>8.871636360768721E-8</v>
      </c>
      <c r="F8380">
        <v>1.2313092581099349E-10</v>
      </c>
      <c r="G8380">
        <v>-1.2734316306421139E-10</v>
      </c>
      <c r="H8380">
        <v>-1.9727187425066476E-28</v>
      </c>
      <c r="I8380">
        <v>7.8753985237119866E-9</v>
      </c>
    </row>
    <row r="8381" spans="1:9" x14ac:dyDescent="0.3">
      <c r="A8381">
        <v>27.600001031644901</v>
      </c>
      <c r="B8381">
        <v>62.831852004878748</v>
      </c>
      <c r="C8381">
        <v>22000008690</v>
      </c>
      <c r="D8381">
        <v>0.30006598136594692</v>
      </c>
      <c r="E8381">
        <v>8.8716363604302307E-8</v>
      </c>
      <c r="F8381">
        <v>1.2313092778740888E-10</v>
      </c>
      <c r="G8381">
        <v>-1.2734316566709912E-10</v>
      </c>
      <c r="H8381">
        <v>-1.972718789620014E-28</v>
      </c>
      <c r="I8381">
        <v>7.8753987117096075E-9</v>
      </c>
    </row>
    <row r="8382" spans="1:9" x14ac:dyDescent="0.3">
      <c r="A8382">
        <v>27.600001031768031</v>
      </c>
      <c r="B8382">
        <v>62.831852004751404</v>
      </c>
      <c r="C8382">
        <v>22000008690</v>
      </c>
      <c r="D8382">
        <v>0.30006598924134564</v>
      </c>
      <c r="E8382">
        <v>8.8716363600917484E-8</v>
      </c>
      <c r="F8382">
        <v>1.231309297638252E-10</v>
      </c>
      <c r="G8382">
        <v>-1.2734316826998755E-10</v>
      </c>
      <c r="H8382">
        <v>-1.9727188367333816E-28</v>
      </c>
      <c r="I8382">
        <v>7.8753988997072302E-9</v>
      </c>
    </row>
    <row r="8383" spans="1:9" x14ac:dyDescent="0.3">
      <c r="A8383">
        <v>27.600001031891161</v>
      </c>
      <c r="B8383">
        <v>62.831852004624061</v>
      </c>
      <c r="C8383">
        <v>22000008690</v>
      </c>
      <c r="D8383">
        <v>0.30006599711674453</v>
      </c>
      <c r="E8383">
        <v>8.8716363597532635E-8</v>
      </c>
      <c r="F8383">
        <v>1.2313093174024152E-10</v>
      </c>
      <c r="G8383">
        <v>-1.2734317087287619E-10</v>
      </c>
      <c r="H8383">
        <v>-1.9727188838467486E-28</v>
      </c>
      <c r="I8383">
        <v>7.8753990877048544E-9</v>
      </c>
    </row>
    <row r="8384" spans="1:9" x14ac:dyDescent="0.3">
      <c r="A8384">
        <v>27.600001032014291</v>
      </c>
      <c r="B8384">
        <v>62.831852004496717</v>
      </c>
      <c r="C8384">
        <v>22000008690</v>
      </c>
      <c r="D8384">
        <v>0.30006600499214364</v>
      </c>
      <c r="E8384">
        <v>8.8716363594147785E-8</v>
      </c>
      <c r="F8384">
        <v>1.231309337166573E-10</v>
      </c>
      <c r="G8384">
        <v>-1.2734317347576403E-10</v>
      </c>
      <c r="H8384">
        <v>-1.972718930960118E-28</v>
      </c>
      <c r="I8384">
        <v>7.8753992757024853E-9</v>
      </c>
    </row>
    <row r="8385" spans="1:9" x14ac:dyDescent="0.3">
      <c r="A8385">
        <v>27.600001032137421</v>
      </c>
      <c r="B8385">
        <v>62.831852004369374</v>
      </c>
      <c r="C8385">
        <v>22000008690</v>
      </c>
      <c r="D8385">
        <v>0.30006601286754292</v>
      </c>
      <c r="E8385">
        <v>8.8716363590762922E-8</v>
      </c>
      <c r="F8385">
        <v>1.2313093569307382E-10</v>
      </c>
      <c r="G8385">
        <v>-1.2734317607865298E-10</v>
      </c>
      <c r="H8385">
        <v>-1.9727189780734875E-28</v>
      </c>
      <c r="I8385">
        <v>7.8753994637001228E-9</v>
      </c>
    </row>
    <row r="8386" spans="1:9" x14ac:dyDescent="0.3">
      <c r="A8386">
        <v>27.60000103226055</v>
      </c>
      <c r="B8386">
        <v>62.83185200424203</v>
      </c>
      <c r="C8386">
        <v>22000008690</v>
      </c>
      <c r="D8386">
        <v>0.30006602074294236</v>
      </c>
      <c r="E8386">
        <v>8.8716363587378099E-8</v>
      </c>
      <c r="F8386">
        <v>1.2313093766948999E-10</v>
      </c>
      <c r="G8386">
        <v>-1.2734317868154061E-10</v>
      </c>
      <c r="H8386">
        <v>-1.9727190251868582E-28</v>
      </c>
      <c r="I8386">
        <v>7.875399651697757E-9</v>
      </c>
    </row>
    <row r="8387" spans="1:9" x14ac:dyDescent="0.3">
      <c r="A8387">
        <v>27.60000103238368</v>
      </c>
      <c r="B8387">
        <v>62.831852004114687</v>
      </c>
      <c r="C8387">
        <v>22000008690</v>
      </c>
      <c r="D8387">
        <v>0.30006602861834203</v>
      </c>
      <c r="E8387">
        <v>8.8716363583993236E-8</v>
      </c>
      <c r="F8387">
        <v>1.2313093964590695E-10</v>
      </c>
      <c r="G8387">
        <v>-1.2734318128442977E-10</v>
      </c>
      <c r="H8387">
        <v>-1.9727190723002291E-28</v>
      </c>
      <c r="I8387">
        <v>7.8753998396954011E-9</v>
      </c>
    </row>
    <row r="8388" spans="1:9" x14ac:dyDescent="0.3">
      <c r="A8388">
        <v>27.60000103250681</v>
      </c>
      <c r="B8388">
        <v>62.831852003987343</v>
      </c>
      <c r="C8388">
        <v>22000008690</v>
      </c>
      <c r="D8388">
        <v>0.30006603649374186</v>
      </c>
      <c r="E8388">
        <v>8.87163635806084E-8</v>
      </c>
      <c r="F8388">
        <v>1.2313094162232268E-10</v>
      </c>
      <c r="G8388">
        <v>-1.2734318388731807E-10</v>
      </c>
      <c r="H8388">
        <v>-1.9727191194136023E-28</v>
      </c>
      <c r="I8388">
        <v>7.8754000276930469E-9</v>
      </c>
    </row>
    <row r="8389" spans="1:9" x14ac:dyDescent="0.3">
      <c r="A8389">
        <v>27.60000103262994</v>
      </c>
      <c r="B8389">
        <v>62.83185200386</v>
      </c>
      <c r="C8389">
        <v>22000008690</v>
      </c>
      <c r="D8389">
        <v>0.30006604436914192</v>
      </c>
      <c r="E8389">
        <v>8.8716363577223524E-8</v>
      </c>
      <c r="F8389">
        <v>1.2313094359873995E-10</v>
      </c>
      <c r="G8389">
        <v>-1.2734318649020736E-10</v>
      </c>
      <c r="H8389">
        <v>-1.9727191665269756E-28</v>
      </c>
      <c r="I8389">
        <v>7.8754002156906976E-9</v>
      </c>
    </row>
    <row r="8390" spans="1:9" x14ac:dyDescent="0.3">
      <c r="A8390">
        <v>27.60000103275307</v>
      </c>
      <c r="B8390">
        <v>62.831852003732656</v>
      </c>
      <c r="C8390">
        <v>22000008690</v>
      </c>
      <c r="D8390">
        <v>0.30006605224454214</v>
      </c>
      <c r="E8390">
        <v>8.8716363573838675E-8</v>
      </c>
      <c r="F8390">
        <v>1.2313094557515638E-10</v>
      </c>
      <c r="G8390">
        <v>-1.2734318909309545E-10</v>
      </c>
      <c r="H8390">
        <v>-1.9727192136403506E-28</v>
      </c>
      <c r="I8390">
        <v>7.8754004036883483E-9</v>
      </c>
    </row>
    <row r="8391" spans="1:9" x14ac:dyDescent="0.3">
      <c r="A8391">
        <v>27.6000010328762</v>
      </c>
      <c r="B8391">
        <v>62.831852003605313</v>
      </c>
      <c r="C8391">
        <v>22000008690</v>
      </c>
      <c r="D8391">
        <v>0.30006606011994252</v>
      </c>
      <c r="E8391">
        <v>8.8716363570453852E-8</v>
      </c>
      <c r="F8391">
        <v>1.2313094755157368E-10</v>
      </c>
      <c r="G8391">
        <v>-1.2734319169598497E-10</v>
      </c>
      <c r="H8391">
        <v>-1.9727192607537258E-28</v>
      </c>
      <c r="I8391">
        <v>7.875400591686004E-9</v>
      </c>
    </row>
    <row r="8392" spans="1:9" x14ac:dyDescent="0.3">
      <c r="A8392">
        <v>27.60000103299933</v>
      </c>
      <c r="B8392">
        <v>62.83185200347797</v>
      </c>
      <c r="C8392">
        <v>22000008690</v>
      </c>
      <c r="D8392">
        <v>0.30006606799534313</v>
      </c>
      <c r="E8392">
        <v>8.8716363567069015E-8</v>
      </c>
      <c r="F8392">
        <v>1.231309495279917E-10</v>
      </c>
      <c r="G8392">
        <v>-1.2734319429887513E-10</v>
      </c>
      <c r="H8392">
        <v>-1.9727193078671016E-28</v>
      </c>
      <c r="I8392">
        <v>7.8754007796836647E-9</v>
      </c>
    </row>
    <row r="8393" spans="1:9" x14ac:dyDescent="0.3">
      <c r="A8393">
        <v>27.60000103312246</v>
      </c>
      <c r="B8393">
        <v>62.831852003350626</v>
      </c>
      <c r="C8393">
        <v>22000008690</v>
      </c>
      <c r="D8393">
        <v>0.30006607587074391</v>
      </c>
      <c r="E8393">
        <v>8.8716363563684152E-8</v>
      </c>
      <c r="F8393">
        <v>1.2313095150440844E-10</v>
      </c>
      <c r="G8393">
        <v>-1.2734319690176377E-10</v>
      </c>
      <c r="H8393">
        <v>-1.9727193549804801E-28</v>
      </c>
      <c r="I8393">
        <v>7.8754009676813303E-9</v>
      </c>
    </row>
    <row r="8394" spans="1:9" x14ac:dyDescent="0.3">
      <c r="A8394">
        <v>27.60000103324559</v>
      </c>
      <c r="B8394">
        <v>62.831852003223283</v>
      </c>
      <c r="C8394">
        <v>22000008690</v>
      </c>
      <c r="D8394">
        <v>0.30006608374614485</v>
      </c>
      <c r="E8394">
        <v>8.871636356029929E-8</v>
      </c>
      <c r="F8394">
        <v>1.2313095348082597E-10</v>
      </c>
      <c r="G8394">
        <v>-1.273431995046535E-10</v>
      </c>
      <c r="H8394">
        <v>-1.9727194020938569E-28</v>
      </c>
      <c r="I8394">
        <v>7.8754011556789943E-9</v>
      </c>
    </row>
    <row r="8395" spans="1:9" x14ac:dyDescent="0.3">
      <c r="A8395">
        <v>27.60000103336872</v>
      </c>
      <c r="B8395">
        <v>62.831852003095939</v>
      </c>
      <c r="C8395">
        <v>22000008690</v>
      </c>
      <c r="D8395">
        <v>0.30006609162154602</v>
      </c>
      <c r="E8395">
        <v>8.8716363556914467E-8</v>
      </c>
      <c r="F8395">
        <v>1.2313095545724296E-10</v>
      </c>
      <c r="G8395">
        <v>-1.2734320210754252E-10</v>
      </c>
      <c r="H8395">
        <v>-1.9727194492072361E-28</v>
      </c>
      <c r="I8395">
        <v>7.8754013436766665E-9</v>
      </c>
    </row>
    <row r="8396" spans="1:9" x14ac:dyDescent="0.3">
      <c r="A8396">
        <v>27.60000103349185</v>
      </c>
      <c r="B8396">
        <v>62.831852002968596</v>
      </c>
      <c r="C8396">
        <v>22000008690</v>
      </c>
      <c r="D8396">
        <v>0.30006609949694735</v>
      </c>
      <c r="E8396">
        <v>8.8716363553529591E-8</v>
      </c>
      <c r="F8396">
        <v>1.2313095743366003E-10</v>
      </c>
      <c r="G8396">
        <v>-1.2734320471043158E-10</v>
      </c>
      <c r="H8396">
        <v>-1.9727194963206164E-28</v>
      </c>
      <c r="I8396">
        <v>7.8754015316743421E-9</v>
      </c>
    </row>
    <row r="8397" spans="1:9" x14ac:dyDescent="0.3">
      <c r="A8397">
        <v>27.60000103361498</v>
      </c>
      <c r="B8397">
        <v>62.831852002841252</v>
      </c>
      <c r="C8397">
        <v>22000008690</v>
      </c>
      <c r="D8397">
        <v>0.3000661073723489</v>
      </c>
      <c r="E8397">
        <v>8.8716363550144728E-8</v>
      </c>
      <c r="F8397">
        <v>1.2313095941007769E-10</v>
      </c>
      <c r="G8397">
        <v>-1.273432073133214E-10</v>
      </c>
      <c r="H8397">
        <v>-1.9727195434339976E-28</v>
      </c>
      <c r="I8397">
        <v>7.8754017196720226E-9</v>
      </c>
    </row>
    <row r="8398" spans="1:9" x14ac:dyDescent="0.3">
      <c r="A8398">
        <v>27.60000103373811</v>
      </c>
      <c r="B8398">
        <v>62.831852002713909</v>
      </c>
      <c r="C8398">
        <v>22000008690</v>
      </c>
      <c r="D8398">
        <v>0.30006611524775062</v>
      </c>
      <c r="E8398">
        <v>8.8716363546759892E-8</v>
      </c>
      <c r="F8398">
        <v>1.2313096138649593E-10</v>
      </c>
      <c r="G8398">
        <v>-1.2734320991621113E-10</v>
      </c>
      <c r="H8398">
        <v>-1.9727195905473797E-28</v>
      </c>
      <c r="I8398">
        <v>7.8754019076697048E-9</v>
      </c>
    </row>
    <row r="8399" spans="1:9" x14ac:dyDescent="0.3">
      <c r="A8399">
        <v>27.60000103386124</v>
      </c>
      <c r="B8399">
        <v>62.831852002586565</v>
      </c>
      <c r="C8399">
        <v>22000008690</v>
      </c>
      <c r="D8399">
        <v>0.30006612312315251</v>
      </c>
      <c r="E8399">
        <v>8.8716363543375042E-8</v>
      </c>
      <c r="F8399">
        <v>1.2313096336291362E-10</v>
      </c>
      <c r="G8399">
        <v>-1.2734321251910047E-10</v>
      </c>
      <c r="H8399">
        <v>-1.9727196376607621E-28</v>
      </c>
      <c r="I8399">
        <v>7.8754020956673902E-9</v>
      </c>
    </row>
    <row r="8400" spans="1:9" x14ac:dyDescent="0.3">
      <c r="A8400">
        <v>27.60000103398437</v>
      </c>
      <c r="B8400">
        <v>62.831852002459222</v>
      </c>
      <c r="C8400">
        <v>22000008690</v>
      </c>
      <c r="D8400">
        <v>0.30006613099855461</v>
      </c>
      <c r="E8400">
        <v>8.8716363539990219E-8</v>
      </c>
      <c r="F8400">
        <v>1.231309653393312E-10</v>
      </c>
      <c r="G8400">
        <v>-1.2734321512199063E-10</v>
      </c>
      <c r="H8400">
        <v>-1.9727196847741448E-28</v>
      </c>
      <c r="I8400">
        <v>7.8754022836650774E-9</v>
      </c>
    </row>
    <row r="8401" spans="1:9" x14ac:dyDescent="0.3">
      <c r="A8401">
        <v>27.6000010341075</v>
      </c>
      <c r="B8401">
        <v>62.831852002331878</v>
      </c>
      <c r="C8401">
        <v>22000008690</v>
      </c>
      <c r="D8401">
        <v>0.30006613887395689</v>
      </c>
      <c r="E8401">
        <v>8.8716363536605343E-8</v>
      </c>
      <c r="F8401">
        <v>1.2313096731574884E-10</v>
      </c>
      <c r="G8401">
        <v>-1.2734321772488015E-10</v>
      </c>
      <c r="H8401">
        <v>-1.9727197318875301E-28</v>
      </c>
      <c r="I8401">
        <v>7.8754024716627728E-9</v>
      </c>
    </row>
    <row r="8402" spans="1:9" x14ac:dyDescent="0.3">
      <c r="A8402">
        <v>27.60000103423063</v>
      </c>
      <c r="B8402">
        <v>62.831852002204535</v>
      </c>
      <c r="C8402">
        <v>22000008690</v>
      </c>
      <c r="D8402">
        <v>0.30006614674935939</v>
      </c>
      <c r="E8402">
        <v>8.8716363533220493E-8</v>
      </c>
      <c r="F8402">
        <v>1.231309692921672E-10</v>
      </c>
      <c r="G8402">
        <v>-1.2734322032777042E-10</v>
      </c>
      <c r="H8402">
        <v>-1.9727197790009162E-28</v>
      </c>
      <c r="I8402">
        <v>7.8754026596604715E-9</v>
      </c>
    </row>
    <row r="8403" spans="1:9" x14ac:dyDescent="0.3">
      <c r="A8403">
        <v>27.60000103435376</v>
      </c>
      <c r="B8403">
        <v>62.831852002077191</v>
      </c>
      <c r="C8403">
        <v>22000008690</v>
      </c>
      <c r="D8403">
        <v>0.30006615462476205</v>
      </c>
      <c r="E8403">
        <v>8.8716363529835644E-8</v>
      </c>
      <c r="F8403">
        <v>1.2313097126858548E-10</v>
      </c>
      <c r="G8403">
        <v>-1.2734322293066053E-10</v>
      </c>
      <c r="H8403">
        <v>-1.9727198261143031E-28</v>
      </c>
      <c r="I8403">
        <v>7.8754028476581735E-9</v>
      </c>
    </row>
    <row r="8404" spans="1:9" x14ac:dyDescent="0.3">
      <c r="A8404">
        <v>27.60000103447689</v>
      </c>
      <c r="B8404">
        <v>62.831852001949848</v>
      </c>
      <c r="C8404">
        <v>22000008690</v>
      </c>
      <c r="D8404">
        <v>0.30006616250016488</v>
      </c>
      <c r="E8404">
        <v>8.8716363526450808E-8</v>
      </c>
      <c r="F8404">
        <v>1.2313097324500372E-10</v>
      </c>
      <c r="G8404">
        <v>-1.2734322553355108E-10</v>
      </c>
      <c r="H8404">
        <v>-1.9727198732276903E-28</v>
      </c>
      <c r="I8404">
        <v>7.8754030356558755E-9</v>
      </c>
    </row>
    <row r="8405" spans="1:9" x14ac:dyDescent="0.3">
      <c r="A8405">
        <v>27.60000103460002</v>
      </c>
      <c r="B8405">
        <v>62.831852001822504</v>
      </c>
      <c r="C8405">
        <v>22000008690</v>
      </c>
      <c r="D8405">
        <v>0.30006617037556793</v>
      </c>
      <c r="E8405">
        <v>8.8716363523065985E-8</v>
      </c>
      <c r="F8405">
        <v>1.2313097522142244E-10</v>
      </c>
      <c r="G8405">
        <v>-1.2734322813644166E-10</v>
      </c>
      <c r="H8405">
        <v>-1.9727199203410785E-28</v>
      </c>
      <c r="I8405">
        <v>7.8754032236535858E-9</v>
      </c>
    </row>
    <row r="8406" spans="1:9" x14ac:dyDescent="0.3">
      <c r="A8406">
        <v>27.600001034723149</v>
      </c>
      <c r="B8406">
        <v>62.831852001695161</v>
      </c>
      <c r="C8406">
        <v>22000008690</v>
      </c>
      <c r="D8406">
        <v>0.30006617825097115</v>
      </c>
      <c r="E8406">
        <v>8.8716363519681108E-8</v>
      </c>
      <c r="F8406">
        <v>1.2313097719784083E-10</v>
      </c>
      <c r="G8406">
        <v>-1.2734323073933154E-10</v>
      </c>
      <c r="H8406">
        <v>-1.9727199674544678E-28</v>
      </c>
      <c r="I8406">
        <v>7.8754034116512978E-9</v>
      </c>
    </row>
    <row r="8407" spans="1:9" x14ac:dyDescent="0.3">
      <c r="A8407">
        <v>27.600001034846279</v>
      </c>
      <c r="B8407">
        <v>62.831852001567817</v>
      </c>
      <c r="C8407">
        <v>22000008690</v>
      </c>
      <c r="D8407">
        <v>0.30006618612637453</v>
      </c>
      <c r="E8407">
        <v>8.8716363516296285E-8</v>
      </c>
      <c r="F8407">
        <v>1.2313097917426053E-10</v>
      </c>
      <c r="G8407">
        <v>-1.2734323334222338E-10</v>
      </c>
      <c r="H8407">
        <v>-1.9727200145678578E-28</v>
      </c>
      <c r="I8407">
        <v>7.875403599649013E-9</v>
      </c>
    </row>
    <row r="8408" spans="1:9" x14ac:dyDescent="0.3">
      <c r="A8408">
        <v>27.600001034969409</v>
      </c>
      <c r="B8408">
        <v>62.831852001440474</v>
      </c>
      <c r="C8408">
        <v>22000008690</v>
      </c>
      <c r="D8408">
        <v>0.30006619400177814</v>
      </c>
      <c r="E8408">
        <v>8.8716363512911423E-8</v>
      </c>
      <c r="F8408">
        <v>1.2313098115067879E-10</v>
      </c>
      <c r="G8408">
        <v>-1.2734323594511352E-10</v>
      </c>
      <c r="H8408">
        <v>-1.9727200616812488E-28</v>
      </c>
      <c r="I8408">
        <v>7.8754037876467332E-9</v>
      </c>
    </row>
    <row r="8409" spans="1:9" x14ac:dyDescent="0.3">
      <c r="A8409">
        <v>27.600001035092539</v>
      </c>
      <c r="B8409">
        <v>62.831852001313131</v>
      </c>
      <c r="C8409">
        <v>22000008690</v>
      </c>
      <c r="D8409">
        <v>0.30006620187718192</v>
      </c>
      <c r="E8409">
        <v>8.871636350952656E-8</v>
      </c>
      <c r="F8409">
        <v>1.23130983127098E-10</v>
      </c>
      <c r="G8409">
        <v>-1.2734323854800451E-10</v>
      </c>
      <c r="H8409">
        <v>-1.9727201087946413E-28</v>
      </c>
      <c r="I8409">
        <v>7.8754039756444551E-9</v>
      </c>
    </row>
    <row r="8410" spans="1:9" x14ac:dyDescent="0.3">
      <c r="A8410">
        <v>27.600001035215669</v>
      </c>
      <c r="B8410">
        <v>62.831852001185787</v>
      </c>
      <c r="C8410">
        <v>22000008690</v>
      </c>
      <c r="D8410">
        <v>0.30006620975258591</v>
      </c>
      <c r="E8410">
        <v>8.8716363506141697E-8</v>
      </c>
      <c r="F8410">
        <v>1.2313098510351577E-10</v>
      </c>
      <c r="G8410">
        <v>-1.2734324115089434E-10</v>
      </c>
      <c r="H8410">
        <v>-1.9727201559080351E-28</v>
      </c>
      <c r="I8410">
        <v>7.8754041636421853E-9</v>
      </c>
    </row>
    <row r="8411" spans="1:9" x14ac:dyDescent="0.3">
      <c r="A8411">
        <v>27.600001035338799</v>
      </c>
      <c r="B8411">
        <v>62.831852001058444</v>
      </c>
      <c r="C8411">
        <v>22000008690</v>
      </c>
      <c r="D8411">
        <v>0.30006621762799007</v>
      </c>
      <c r="E8411">
        <v>8.8716363502756874E-8</v>
      </c>
      <c r="F8411">
        <v>1.2313098707993493E-10</v>
      </c>
      <c r="G8411">
        <v>-1.273432437537851E-10</v>
      </c>
      <c r="H8411">
        <v>-1.9727202030214279E-28</v>
      </c>
      <c r="I8411">
        <v>7.8754043516399154E-9</v>
      </c>
    </row>
    <row r="8412" spans="1:9" x14ac:dyDescent="0.3">
      <c r="A8412">
        <v>27.600001035461929</v>
      </c>
      <c r="B8412">
        <v>62.8318520009311</v>
      </c>
      <c r="C8412">
        <v>22000008690</v>
      </c>
      <c r="D8412">
        <v>0.3000662255033944</v>
      </c>
      <c r="E8412">
        <v>8.8716363499372011E-8</v>
      </c>
      <c r="F8412">
        <v>1.2313098905635464E-10</v>
      </c>
      <c r="G8412">
        <v>-1.2734324635667661E-10</v>
      </c>
      <c r="H8412">
        <v>-1.9727202501348228E-28</v>
      </c>
      <c r="I8412">
        <v>7.8754045396376455E-9</v>
      </c>
    </row>
    <row r="8413" spans="1:9" x14ac:dyDescent="0.3">
      <c r="A8413">
        <v>27.600001035585059</v>
      </c>
      <c r="B8413">
        <v>62.831852000803757</v>
      </c>
      <c r="C8413">
        <v>22000008690</v>
      </c>
      <c r="D8413">
        <v>0.30006623337879895</v>
      </c>
      <c r="E8413">
        <v>8.8716363495987188E-8</v>
      </c>
      <c r="F8413">
        <v>1.2313099103277442E-10</v>
      </c>
      <c r="G8413">
        <v>-1.2734324895956809E-10</v>
      </c>
      <c r="H8413">
        <v>-1.9727202972482191E-28</v>
      </c>
      <c r="I8413">
        <v>7.8754047276353873E-9</v>
      </c>
    </row>
    <row r="8414" spans="1:9" x14ac:dyDescent="0.3">
      <c r="A8414">
        <v>27.600001035708189</v>
      </c>
      <c r="B8414">
        <v>62.831852000676413</v>
      </c>
      <c r="C8414">
        <v>22000008690</v>
      </c>
      <c r="D8414">
        <v>0.30006624125420367</v>
      </c>
      <c r="E8414">
        <v>8.8716363492602339E-8</v>
      </c>
      <c r="F8414">
        <v>1.2313099300919333E-10</v>
      </c>
      <c r="G8414">
        <v>-1.2734325156245918E-10</v>
      </c>
      <c r="H8414">
        <v>-1.9727203443616151E-28</v>
      </c>
      <c r="I8414">
        <v>7.8754049156331273E-9</v>
      </c>
    </row>
    <row r="8415" spans="1:9" x14ac:dyDescent="0.3">
      <c r="A8415">
        <v>27.600001035831319</v>
      </c>
      <c r="B8415">
        <v>62.83185200054907</v>
      </c>
      <c r="C8415">
        <v>22000008690</v>
      </c>
      <c r="D8415">
        <v>0.30006624912960861</v>
      </c>
      <c r="E8415">
        <v>8.8716363489217489E-8</v>
      </c>
      <c r="F8415">
        <v>1.231309949856129E-10</v>
      </c>
      <c r="G8415">
        <v>-1.2734325416535056E-10</v>
      </c>
      <c r="H8415">
        <v>-1.9727203914750145E-28</v>
      </c>
      <c r="I8415">
        <v>7.875405103630874E-9</v>
      </c>
    </row>
    <row r="8416" spans="1:9" x14ac:dyDescent="0.3">
      <c r="A8416">
        <v>27.600001035954449</v>
      </c>
      <c r="B8416">
        <v>62.831852000421726</v>
      </c>
      <c r="C8416">
        <v>22000008690</v>
      </c>
      <c r="D8416">
        <v>0.30006625700501371</v>
      </c>
      <c r="E8416">
        <v>8.871636348583264E-8</v>
      </c>
      <c r="F8416">
        <v>1.2313099696203204E-10</v>
      </c>
      <c r="G8416">
        <v>-1.273432567682415E-10</v>
      </c>
      <c r="H8416">
        <v>-1.9727204385884116E-28</v>
      </c>
      <c r="I8416">
        <v>7.8754052916286257E-9</v>
      </c>
    </row>
    <row r="8417" spans="1:9" x14ac:dyDescent="0.3">
      <c r="A8417">
        <v>27.600001036077579</v>
      </c>
      <c r="B8417">
        <v>62.831852000294383</v>
      </c>
      <c r="C8417">
        <v>22000008690</v>
      </c>
      <c r="D8417">
        <v>0.30006626488041899</v>
      </c>
      <c r="E8417">
        <v>8.8716363482447777E-8</v>
      </c>
      <c r="F8417">
        <v>1.2313099893845232E-10</v>
      </c>
      <c r="G8417">
        <v>-1.2734325937113353E-10</v>
      </c>
      <c r="H8417">
        <v>-1.9727204857018112E-28</v>
      </c>
      <c r="I8417">
        <v>7.875405479626374E-9</v>
      </c>
    </row>
    <row r="8418" spans="1:9" x14ac:dyDescent="0.3">
      <c r="A8418">
        <v>27.600001036200709</v>
      </c>
      <c r="B8418">
        <v>62.831852000167039</v>
      </c>
      <c r="C8418">
        <v>22000008690</v>
      </c>
      <c r="D8418">
        <v>0.30006627275582448</v>
      </c>
      <c r="E8418">
        <v>8.8716363479062941E-8</v>
      </c>
      <c r="F8418">
        <v>1.2313100091487272E-10</v>
      </c>
      <c r="G8418">
        <v>-1.2734326197402522E-10</v>
      </c>
      <c r="H8418">
        <v>-1.9727205328152126E-28</v>
      </c>
      <c r="I8418">
        <v>7.8754056676241323E-9</v>
      </c>
    </row>
    <row r="8419" spans="1:9" x14ac:dyDescent="0.3">
      <c r="A8419">
        <v>27.600001036323839</v>
      </c>
      <c r="B8419">
        <v>62.831852000039696</v>
      </c>
      <c r="C8419">
        <v>22000008690</v>
      </c>
      <c r="D8419">
        <v>0.30006628063123014</v>
      </c>
      <c r="E8419">
        <v>8.8716363475678104E-8</v>
      </c>
      <c r="F8419">
        <v>1.2313100289129209E-10</v>
      </c>
      <c r="G8419">
        <v>-1.2734326457691672E-10</v>
      </c>
      <c r="H8419">
        <v>-1.9727205799286133E-28</v>
      </c>
      <c r="I8419">
        <v>7.8754058556218939E-9</v>
      </c>
    </row>
    <row r="8420" spans="1:9" x14ac:dyDescent="0.3">
      <c r="A8420">
        <v>27.600001036446969</v>
      </c>
      <c r="B8420">
        <v>62.831851999912352</v>
      </c>
      <c r="C8420">
        <v>22000008690</v>
      </c>
      <c r="D8420">
        <v>0.30006628850663603</v>
      </c>
      <c r="E8420">
        <v>8.8716363472293255E-8</v>
      </c>
      <c r="F8420">
        <v>1.2313100486771216E-10</v>
      </c>
      <c r="G8420">
        <v>-1.2734326717980865E-10</v>
      </c>
      <c r="H8420">
        <v>-1.9727206270420154E-28</v>
      </c>
      <c r="I8420">
        <v>7.8754060436196604E-9</v>
      </c>
    </row>
    <row r="8421" spans="1:9" x14ac:dyDescent="0.3">
      <c r="A8421">
        <v>27.600001036570099</v>
      </c>
      <c r="B8421">
        <v>62.831851999785009</v>
      </c>
      <c r="C8421">
        <v>22000008690</v>
      </c>
      <c r="D8421">
        <v>0.30006629638204207</v>
      </c>
      <c r="E8421">
        <v>8.8716363468908405E-8</v>
      </c>
      <c r="F8421">
        <v>1.2313100684413194E-10</v>
      </c>
      <c r="G8421">
        <v>-1.2734326978270008E-10</v>
      </c>
      <c r="H8421">
        <v>-1.9727206741554188E-28</v>
      </c>
      <c r="I8421">
        <v>7.8754062316174269E-9</v>
      </c>
    </row>
    <row r="8422" spans="1:9" x14ac:dyDescent="0.3">
      <c r="A8422">
        <v>27.600001036693229</v>
      </c>
      <c r="B8422">
        <v>62.831851999657665</v>
      </c>
      <c r="C8422">
        <v>22000008690</v>
      </c>
      <c r="D8422">
        <v>0.30006630425744829</v>
      </c>
      <c r="E8422">
        <v>8.8716363465523529E-8</v>
      </c>
      <c r="F8422">
        <v>1.2313100882055366E-10</v>
      </c>
      <c r="G8422">
        <v>-1.2734327238559327E-10</v>
      </c>
      <c r="H8422">
        <v>-1.9727207212688227E-28</v>
      </c>
      <c r="I8422">
        <v>7.8754064196151968E-9</v>
      </c>
    </row>
    <row r="8423" spans="1:9" x14ac:dyDescent="0.3">
      <c r="A8423">
        <v>27.600001036816359</v>
      </c>
      <c r="B8423">
        <v>62.831851999530322</v>
      </c>
      <c r="C8423">
        <v>22000008690</v>
      </c>
      <c r="D8423">
        <v>0.30006631213285473</v>
      </c>
      <c r="E8423">
        <v>8.8716363462138693E-8</v>
      </c>
      <c r="F8423">
        <v>1.2313101079697334E-10</v>
      </c>
      <c r="G8423">
        <v>-1.2734327498848506E-10</v>
      </c>
      <c r="H8423">
        <v>-1.9727207683822286E-28</v>
      </c>
      <c r="I8423">
        <v>7.8754066076129733E-9</v>
      </c>
    </row>
    <row r="8424" spans="1:9" x14ac:dyDescent="0.3">
      <c r="A8424">
        <v>27.600001036939489</v>
      </c>
      <c r="B8424">
        <v>62.831851999402978</v>
      </c>
      <c r="C8424">
        <v>22000008690</v>
      </c>
      <c r="D8424">
        <v>0.30006632000826133</v>
      </c>
      <c r="E8424">
        <v>8.8716363458753857E-8</v>
      </c>
      <c r="F8424">
        <v>1.2313101277339369E-10</v>
      </c>
      <c r="G8424">
        <v>-1.2734327759137698E-10</v>
      </c>
      <c r="H8424">
        <v>-1.9727208154956344E-28</v>
      </c>
      <c r="I8424">
        <v>7.875406795610753E-9</v>
      </c>
    </row>
    <row r="8425" spans="1:9" x14ac:dyDescent="0.3">
      <c r="A8425">
        <v>27.600001037062619</v>
      </c>
      <c r="B8425">
        <v>62.831851999275635</v>
      </c>
      <c r="C8425">
        <v>22000008690</v>
      </c>
      <c r="D8425">
        <v>0.3000663278836681</v>
      </c>
      <c r="E8425">
        <v>8.8716363455368994E-8</v>
      </c>
      <c r="F8425">
        <v>1.2313101474981366E-10</v>
      </c>
      <c r="G8425">
        <v>-1.2734328019426888E-10</v>
      </c>
      <c r="H8425">
        <v>-1.9727208626090419E-28</v>
      </c>
      <c r="I8425">
        <v>7.8754069836085345E-9</v>
      </c>
    </row>
    <row r="8426" spans="1:9" x14ac:dyDescent="0.3">
      <c r="A8426">
        <v>27.600001037185748</v>
      </c>
      <c r="B8426">
        <v>62.831851999148292</v>
      </c>
      <c r="C8426">
        <v>22000008690</v>
      </c>
      <c r="D8426">
        <v>0.3000663357590751</v>
      </c>
      <c r="E8426">
        <v>8.8716363451984157E-8</v>
      </c>
      <c r="F8426">
        <v>1.2313101672623533E-10</v>
      </c>
      <c r="G8426">
        <v>-1.2734328279716186E-10</v>
      </c>
      <c r="H8426">
        <v>-1.9727209097224493E-28</v>
      </c>
      <c r="I8426">
        <v>7.8754071716063192E-9</v>
      </c>
    </row>
    <row r="8427" spans="1:9" x14ac:dyDescent="0.3">
      <c r="A8427">
        <v>27.600001037308878</v>
      </c>
      <c r="B8427">
        <v>62.831851999020948</v>
      </c>
      <c r="C8427">
        <v>22000008690</v>
      </c>
      <c r="D8427">
        <v>0.30006634363448226</v>
      </c>
      <c r="E8427">
        <v>8.8716363448599308E-8</v>
      </c>
      <c r="F8427">
        <v>1.2313101870265563E-10</v>
      </c>
      <c r="G8427">
        <v>-1.2734328540005412E-10</v>
      </c>
      <c r="H8427">
        <v>-1.9727209568358579E-28</v>
      </c>
      <c r="I8427">
        <v>7.8754073596041089E-9</v>
      </c>
    </row>
    <row r="8428" spans="1:9" x14ac:dyDescent="0.3">
      <c r="A8428">
        <v>27.600001037432008</v>
      </c>
      <c r="B8428">
        <v>62.831851998893605</v>
      </c>
      <c r="C8428">
        <v>22000008690</v>
      </c>
      <c r="D8428">
        <v>0.30006635150988964</v>
      </c>
      <c r="E8428">
        <v>8.8716363445214485E-8</v>
      </c>
      <c r="F8428">
        <v>1.2313102067907712E-10</v>
      </c>
      <c r="G8428">
        <v>-1.2734328800294699E-10</v>
      </c>
      <c r="H8428">
        <v>-1.9727210039492678E-28</v>
      </c>
      <c r="I8428">
        <v>7.8754075476019052E-9</v>
      </c>
    </row>
    <row r="8429" spans="1:9" x14ac:dyDescent="0.3">
      <c r="A8429">
        <v>27.600001037555138</v>
      </c>
      <c r="B8429">
        <v>62.831851998766261</v>
      </c>
      <c r="C8429">
        <v>22000008690</v>
      </c>
      <c r="D8429">
        <v>0.30006635938529719</v>
      </c>
      <c r="E8429">
        <v>8.8716363441829622E-8</v>
      </c>
      <c r="F8429">
        <v>1.2313102265549778E-10</v>
      </c>
      <c r="G8429">
        <v>-1.2734329060583912E-10</v>
      </c>
      <c r="H8429">
        <v>-1.9727210510626789E-28</v>
      </c>
      <c r="I8429">
        <v>7.8754077355997049E-9</v>
      </c>
    </row>
    <row r="8430" spans="1:9" x14ac:dyDescent="0.3">
      <c r="A8430">
        <v>27.600001037678268</v>
      </c>
      <c r="B8430">
        <v>62.831851998638918</v>
      </c>
      <c r="C8430">
        <v>22000008690</v>
      </c>
      <c r="D8430">
        <v>0.3000663672607049</v>
      </c>
      <c r="E8430">
        <v>8.8716363438444733E-8</v>
      </c>
      <c r="F8430">
        <v>1.2313102463191893E-10</v>
      </c>
      <c r="G8430">
        <v>-1.2734329320873254E-10</v>
      </c>
      <c r="H8430">
        <v>-1.9727210981760904E-28</v>
      </c>
      <c r="I8430">
        <v>7.8754079235975012E-9</v>
      </c>
    </row>
    <row r="8431" spans="1:9" x14ac:dyDescent="0.3">
      <c r="A8431">
        <v>27.600001037801398</v>
      </c>
      <c r="B8431">
        <v>62.831851998511574</v>
      </c>
      <c r="C8431">
        <v>22000008690</v>
      </c>
      <c r="D8431">
        <v>0.30006637513611284</v>
      </c>
      <c r="E8431">
        <v>8.8716363435059936E-8</v>
      </c>
      <c r="F8431">
        <v>1.231310266083405E-10</v>
      </c>
      <c r="G8431">
        <v>-1.2734329581162547E-10</v>
      </c>
      <c r="H8431">
        <v>-1.9727211452895032E-28</v>
      </c>
      <c r="I8431">
        <v>7.8754081115953091E-9</v>
      </c>
    </row>
    <row r="8432" spans="1:9" x14ac:dyDescent="0.3">
      <c r="A8432">
        <v>27.600001037924528</v>
      </c>
      <c r="B8432">
        <v>62.831851998384231</v>
      </c>
      <c r="C8432">
        <v>22000008690</v>
      </c>
      <c r="D8432">
        <v>0.30006638301152094</v>
      </c>
      <c r="E8432">
        <v>8.871636343167506E-8</v>
      </c>
      <c r="F8432">
        <v>1.231310285847616E-10</v>
      </c>
      <c r="G8432">
        <v>-1.2734329841451791E-10</v>
      </c>
      <c r="H8432">
        <v>-1.9727211924029169E-28</v>
      </c>
      <c r="I8432">
        <v>7.8754082995931153E-9</v>
      </c>
    </row>
    <row r="8433" spans="1:9" x14ac:dyDescent="0.3">
      <c r="A8433">
        <v>27.600001038047658</v>
      </c>
      <c r="B8433">
        <v>62.831851998256887</v>
      </c>
      <c r="C8433">
        <v>22000008690</v>
      </c>
      <c r="D8433">
        <v>0.30006639088692927</v>
      </c>
      <c r="E8433">
        <v>8.8716363428290211E-8</v>
      </c>
      <c r="F8433">
        <v>1.2313103056118335E-10</v>
      </c>
      <c r="G8433">
        <v>-1.2734330101741139E-10</v>
      </c>
      <c r="H8433">
        <v>-1.9727212395163309E-28</v>
      </c>
      <c r="I8433">
        <v>7.8754084875909315E-9</v>
      </c>
    </row>
    <row r="8434" spans="1:9" x14ac:dyDescent="0.3">
      <c r="A8434">
        <v>27.600001038170788</v>
      </c>
      <c r="B8434">
        <v>62.831851998129544</v>
      </c>
      <c r="C8434">
        <v>22000008690</v>
      </c>
      <c r="D8434">
        <v>0.30006639876233776</v>
      </c>
      <c r="E8434">
        <v>8.8716363424905361E-8</v>
      </c>
      <c r="F8434">
        <v>1.2313103253760471E-10</v>
      </c>
      <c r="G8434">
        <v>-1.2734330362030432E-10</v>
      </c>
      <c r="H8434">
        <v>-1.9727212866297464E-28</v>
      </c>
      <c r="I8434">
        <v>7.8754086755887477E-9</v>
      </c>
    </row>
    <row r="8435" spans="1:9" x14ac:dyDescent="0.3">
      <c r="A8435">
        <v>27.600001038293918</v>
      </c>
      <c r="B8435">
        <v>62.8318519980022</v>
      </c>
      <c r="C8435">
        <v>22000008690</v>
      </c>
      <c r="D8435">
        <v>0.30006640663774642</v>
      </c>
      <c r="E8435">
        <v>8.8716363421520512E-8</v>
      </c>
      <c r="F8435">
        <v>1.231310345140262E-10</v>
      </c>
      <c r="G8435">
        <v>-1.2734330622319758E-10</v>
      </c>
      <c r="H8435">
        <v>-1.9727213337431628E-28</v>
      </c>
      <c r="I8435">
        <v>7.8754088635865671E-9</v>
      </c>
    </row>
    <row r="8436" spans="1:9" x14ac:dyDescent="0.3">
      <c r="A8436">
        <v>27.600001038417048</v>
      </c>
      <c r="B8436">
        <v>62.831851997874857</v>
      </c>
      <c r="C8436">
        <v>22000008690</v>
      </c>
      <c r="D8436">
        <v>0.3000664145131553</v>
      </c>
      <c r="E8436">
        <v>8.8716363418135689E-8</v>
      </c>
      <c r="F8436">
        <v>1.2313103649044854E-10</v>
      </c>
      <c r="G8436">
        <v>-1.2734330882609121E-10</v>
      </c>
      <c r="H8436">
        <v>-1.9727213808565799E-28</v>
      </c>
      <c r="I8436">
        <v>7.8754090515843899E-9</v>
      </c>
    </row>
    <row r="8437" spans="1:9" x14ac:dyDescent="0.3">
      <c r="A8437">
        <v>27.600001038540178</v>
      </c>
      <c r="B8437">
        <v>62.831851997747513</v>
      </c>
      <c r="C8437">
        <v>22000008690</v>
      </c>
      <c r="D8437">
        <v>0.30006642238856435</v>
      </c>
      <c r="E8437">
        <v>8.8716363414750786E-8</v>
      </c>
      <c r="F8437">
        <v>1.231310384668708E-10</v>
      </c>
      <c r="G8437">
        <v>-1.2734331142898525E-10</v>
      </c>
      <c r="H8437">
        <v>-1.9727214279699979E-28</v>
      </c>
      <c r="I8437">
        <v>7.875409239582216E-9</v>
      </c>
    </row>
    <row r="8438" spans="1:9" x14ac:dyDescent="0.3">
      <c r="A8438">
        <v>27.600001038663308</v>
      </c>
      <c r="B8438">
        <v>62.83185199762017</v>
      </c>
      <c r="C8438">
        <v>22000008690</v>
      </c>
      <c r="D8438">
        <v>0.30006643026397356</v>
      </c>
      <c r="E8438">
        <v>8.8716363411365976E-8</v>
      </c>
      <c r="F8438">
        <v>1.2313104044329232E-10</v>
      </c>
      <c r="G8438">
        <v>-1.2734331403187839E-10</v>
      </c>
      <c r="H8438">
        <v>-1.9727214750834166E-28</v>
      </c>
      <c r="I8438">
        <v>7.8754094275800454E-9</v>
      </c>
    </row>
    <row r="8439" spans="1:9" x14ac:dyDescent="0.3">
      <c r="A8439">
        <v>27.600001038786438</v>
      </c>
      <c r="B8439">
        <v>62.831851997492826</v>
      </c>
      <c r="C8439">
        <v>22000008690</v>
      </c>
      <c r="D8439">
        <v>0.300066438139383</v>
      </c>
      <c r="E8439">
        <v>8.871636340798114E-8</v>
      </c>
      <c r="F8439">
        <v>1.231310424197143E-10</v>
      </c>
      <c r="G8439">
        <v>-1.2734331663477137E-10</v>
      </c>
      <c r="H8439">
        <v>-1.972721522196837E-28</v>
      </c>
      <c r="I8439">
        <v>7.8754096155778831E-9</v>
      </c>
    </row>
    <row r="8440" spans="1:9" x14ac:dyDescent="0.3">
      <c r="A8440">
        <v>27.600001038909568</v>
      </c>
      <c r="B8440">
        <v>62.831851997365483</v>
      </c>
      <c r="C8440">
        <v>22000008690</v>
      </c>
      <c r="D8440">
        <v>0.3000664460147926</v>
      </c>
      <c r="E8440">
        <v>8.8716363404596264E-8</v>
      </c>
      <c r="F8440">
        <v>1.2313104439613563E-10</v>
      </c>
      <c r="G8440">
        <v>-1.2734331923766466E-10</v>
      </c>
      <c r="H8440">
        <v>-1.9727215693102581E-28</v>
      </c>
      <c r="I8440">
        <v>7.8754098035757208E-9</v>
      </c>
    </row>
    <row r="8441" spans="1:9" x14ac:dyDescent="0.3">
      <c r="A8441">
        <v>27.600001039032698</v>
      </c>
      <c r="B8441">
        <v>62.83185199723814</v>
      </c>
      <c r="C8441">
        <v>22000008690</v>
      </c>
      <c r="D8441">
        <v>0.30006645389020242</v>
      </c>
      <c r="E8441">
        <v>8.8716363401211454E-8</v>
      </c>
      <c r="F8441">
        <v>1.2313104637255919E-10</v>
      </c>
      <c r="G8441">
        <v>-1.2734332184055987E-10</v>
      </c>
      <c r="H8441">
        <v>-1.9727216164236797E-28</v>
      </c>
      <c r="I8441">
        <v>7.8754099915735634E-9</v>
      </c>
    </row>
    <row r="8442" spans="1:9" x14ac:dyDescent="0.3">
      <c r="A8442">
        <v>27.600001039155828</v>
      </c>
      <c r="B8442">
        <v>62.831851997110796</v>
      </c>
      <c r="C8442">
        <v>22000008690</v>
      </c>
      <c r="D8442">
        <v>0.30006646176561241</v>
      </c>
      <c r="E8442">
        <v>8.8716363397826578E-8</v>
      </c>
      <c r="F8442">
        <v>1.231310483489813E-10</v>
      </c>
      <c r="G8442">
        <v>-1.2734332444345324E-10</v>
      </c>
      <c r="H8442">
        <v>-1.9727216635371024E-28</v>
      </c>
      <c r="I8442">
        <v>7.8754101795714077E-9</v>
      </c>
    </row>
    <row r="8443" spans="1:9" x14ac:dyDescent="0.3">
      <c r="A8443">
        <v>27.600001039278958</v>
      </c>
      <c r="B8443">
        <v>62.831851996983453</v>
      </c>
      <c r="C8443">
        <v>22000008690</v>
      </c>
      <c r="D8443">
        <v>0.30006646964102257</v>
      </c>
      <c r="E8443">
        <v>8.8716363394441715E-8</v>
      </c>
      <c r="F8443">
        <v>1.2313105032540424E-10</v>
      </c>
      <c r="G8443">
        <v>-1.2734332704634748E-10</v>
      </c>
      <c r="H8443">
        <v>-1.972721710650526E-28</v>
      </c>
      <c r="I8443">
        <v>7.8754103675692537E-9</v>
      </c>
    </row>
    <row r="8444" spans="1:9" x14ac:dyDescent="0.3">
      <c r="A8444">
        <v>27.600001039402088</v>
      </c>
      <c r="B8444">
        <v>62.831851996856109</v>
      </c>
      <c r="C8444">
        <v>22000008690</v>
      </c>
      <c r="D8444">
        <v>0.30006647751643295</v>
      </c>
      <c r="E8444">
        <v>8.8716363391056879E-8</v>
      </c>
      <c r="F8444">
        <v>1.2313105230182616E-10</v>
      </c>
      <c r="G8444">
        <v>-1.273433296492414E-10</v>
      </c>
      <c r="H8444">
        <v>-1.9727217577639509E-28</v>
      </c>
      <c r="I8444">
        <v>7.8754105555671112E-9</v>
      </c>
    </row>
    <row r="8445" spans="1:9" x14ac:dyDescent="0.3">
      <c r="A8445">
        <v>27.600001039525218</v>
      </c>
      <c r="B8445">
        <v>62.831851996728766</v>
      </c>
      <c r="C8445">
        <v>22000008690</v>
      </c>
      <c r="D8445">
        <v>0.3000664853918435</v>
      </c>
      <c r="E8445">
        <v>8.8716363387672043E-8</v>
      </c>
      <c r="F8445">
        <v>1.2313105427824944E-10</v>
      </c>
      <c r="G8445">
        <v>-1.2734333225213598E-10</v>
      </c>
      <c r="H8445">
        <v>-1.9727218048773761E-28</v>
      </c>
      <c r="I8445">
        <v>7.8754107435649654E-9</v>
      </c>
    </row>
    <row r="8446" spans="1:9" x14ac:dyDescent="0.3">
      <c r="A8446">
        <v>27.600001039648348</v>
      </c>
      <c r="B8446">
        <v>62.831851996601422</v>
      </c>
      <c r="C8446">
        <v>22000008690</v>
      </c>
      <c r="D8446">
        <v>0.30006649326725426</v>
      </c>
      <c r="E8446">
        <v>8.8716363384287206E-8</v>
      </c>
      <c r="F8446">
        <v>1.2313105625467245E-10</v>
      </c>
      <c r="G8446">
        <v>-1.2734333485503054E-10</v>
      </c>
      <c r="H8446">
        <v>-1.9727218519908028E-28</v>
      </c>
      <c r="I8446">
        <v>7.8754109315628263E-9</v>
      </c>
    </row>
    <row r="8447" spans="1:9" x14ac:dyDescent="0.3">
      <c r="A8447">
        <v>27.600001039771477</v>
      </c>
      <c r="B8447">
        <v>62.831851996474079</v>
      </c>
      <c r="C8447">
        <v>22000008690</v>
      </c>
      <c r="D8447">
        <v>0.3000665011426652</v>
      </c>
      <c r="E8447">
        <v>8.8716363380902357E-8</v>
      </c>
      <c r="F8447">
        <v>1.2313105823109479E-10</v>
      </c>
      <c r="G8447">
        <v>-1.2734333745792435E-10</v>
      </c>
      <c r="H8447">
        <v>-1.9727218991042314E-28</v>
      </c>
      <c r="I8447">
        <v>7.8754111195606904E-9</v>
      </c>
    </row>
    <row r="8448" spans="1:9" x14ac:dyDescent="0.3">
      <c r="A8448">
        <v>27.600001039894607</v>
      </c>
      <c r="B8448">
        <v>62.831851996346735</v>
      </c>
      <c r="C8448">
        <v>22000008690</v>
      </c>
      <c r="D8448">
        <v>0.3000665090180763</v>
      </c>
      <c r="E8448">
        <v>8.8716363377517494E-8</v>
      </c>
      <c r="F8448">
        <v>1.2313106020751796E-10</v>
      </c>
      <c r="G8448">
        <v>-1.2734334006081924E-10</v>
      </c>
      <c r="H8448">
        <v>-1.972721946217659E-28</v>
      </c>
      <c r="I8448">
        <v>7.8754113075585612E-9</v>
      </c>
    </row>
    <row r="8449" spans="1:9" x14ac:dyDescent="0.3">
      <c r="A8449">
        <v>27.600001040017737</v>
      </c>
      <c r="B8449">
        <v>62.831851996219392</v>
      </c>
      <c r="C8449">
        <v>22000008690</v>
      </c>
      <c r="D8449">
        <v>0.30006651689348762</v>
      </c>
      <c r="E8449">
        <v>8.8716363374132631E-8</v>
      </c>
      <c r="F8449">
        <v>1.231310621839409E-10</v>
      </c>
      <c r="G8449">
        <v>-1.2734334266371354E-10</v>
      </c>
      <c r="H8449">
        <v>-1.9727219933310882E-28</v>
      </c>
      <c r="I8449">
        <v>7.8754114955564319E-9</v>
      </c>
    </row>
    <row r="8450" spans="1:9" x14ac:dyDescent="0.3">
      <c r="A8450">
        <v>27.600001040140867</v>
      </c>
      <c r="B8450">
        <v>62.831851996092048</v>
      </c>
      <c r="C8450">
        <v>22000008690</v>
      </c>
      <c r="D8450">
        <v>0.30006652476889911</v>
      </c>
      <c r="E8450">
        <v>8.8716363370747782E-8</v>
      </c>
      <c r="F8450">
        <v>1.231310641603649E-10</v>
      </c>
      <c r="G8450">
        <v>-1.2734334526660862E-10</v>
      </c>
      <c r="H8450">
        <v>-1.9727220404445183E-28</v>
      </c>
      <c r="I8450">
        <v>7.875411683554306E-9</v>
      </c>
    </row>
    <row r="8451" spans="1:9" x14ac:dyDescent="0.3">
      <c r="A8451">
        <v>27.600001040263997</v>
      </c>
      <c r="B8451">
        <v>62.831851995964705</v>
      </c>
      <c r="C8451">
        <v>22000008690</v>
      </c>
      <c r="D8451">
        <v>0.30006653264431077</v>
      </c>
      <c r="E8451">
        <v>8.8716363367362946E-8</v>
      </c>
      <c r="F8451">
        <v>1.2313106613678851E-10</v>
      </c>
      <c r="G8451">
        <v>-1.2734334786950356E-10</v>
      </c>
      <c r="H8451">
        <v>-1.9727220875579491E-28</v>
      </c>
      <c r="I8451">
        <v>7.8754118715521834E-9</v>
      </c>
    </row>
    <row r="8452" spans="1:9" x14ac:dyDescent="0.3">
      <c r="A8452">
        <v>27.600001040387127</v>
      </c>
      <c r="B8452">
        <v>62.831851995837361</v>
      </c>
      <c r="C8452">
        <v>22000008690</v>
      </c>
      <c r="D8452">
        <v>0.30006654051972265</v>
      </c>
      <c r="E8452">
        <v>8.8716363363978083E-8</v>
      </c>
      <c r="F8452">
        <v>1.2313106811321219E-10</v>
      </c>
      <c r="G8452">
        <v>-1.2734335047239872E-10</v>
      </c>
      <c r="H8452">
        <v>-1.9727221346713816E-28</v>
      </c>
      <c r="I8452">
        <v>7.8754120595500707E-9</v>
      </c>
    </row>
    <row r="8453" spans="1:9" x14ac:dyDescent="0.3">
      <c r="A8453">
        <v>27.600001040510257</v>
      </c>
      <c r="B8453">
        <v>62.831851995710018</v>
      </c>
      <c r="C8453">
        <v>22000008690</v>
      </c>
      <c r="D8453">
        <v>0.30006654839513469</v>
      </c>
      <c r="E8453">
        <v>8.8716363360593286E-8</v>
      </c>
      <c r="F8453">
        <v>1.2313107008963554E-10</v>
      </c>
      <c r="G8453">
        <v>-1.2734335307529371E-10</v>
      </c>
      <c r="H8453">
        <v>-1.9727221817848149E-28</v>
      </c>
      <c r="I8453">
        <v>7.8754122475479547E-9</v>
      </c>
    </row>
    <row r="8454" spans="1:9" x14ac:dyDescent="0.3">
      <c r="A8454">
        <v>27.600001040633387</v>
      </c>
      <c r="B8454">
        <v>62.831851995582674</v>
      </c>
      <c r="C8454">
        <v>22000008690</v>
      </c>
      <c r="D8454">
        <v>0.30006655627054696</v>
      </c>
      <c r="E8454">
        <v>8.871636335720841E-8</v>
      </c>
      <c r="F8454">
        <v>1.2313107206605853E-10</v>
      </c>
      <c r="G8454">
        <v>-1.2734335567818791E-10</v>
      </c>
      <c r="H8454">
        <v>-1.972722228898249E-28</v>
      </c>
      <c r="I8454">
        <v>7.875412435545847E-9</v>
      </c>
    </row>
    <row r="8455" spans="1:9" x14ac:dyDescent="0.3">
      <c r="A8455">
        <v>27.600001040756517</v>
      </c>
      <c r="B8455">
        <v>62.831851995455331</v>
      </c>
      <c r="C8455">
        <v>22000008690</v>
      </c>
      <c r="D8455">
        <v>0.30006656414595939</v>
      </c>
      <c r="E8455">
        <v>8.8716363353823574E-8</v>
      </c>
      <c r="F8455">
        <v>1.2313107404248237E-10</v>
      </c>
      <c r="G8455">
        <v>-1.2734335828108299E-10</v>
      </c>
      <c r="H8455">
        <v>-1.9727222760116836E-28</v>
      </c>
      <c r="I8455">
        <v>7.8754126235437392E-9</v>
      </c>
    </row>
    <row r="8456" spans="1:9" x14ac:dyDescent="0.3">
      <c r="A8456">
        <v>27.600001040879647</v>
      </c>
      <c r="B8456">
        <v>62.831851995327987</v>
      </c>
      <c r="C8456">
        <v>22000008690</v>
      </c>
      <c r="D8456">
        <v>0.30006657202137199</v>
      </c>
      <c r="E8456">
        <v>8.8716363350438724E-8</v>
      </c>
      <c r="F8456">
        <v>1.2313107601890722E-10</v>
      </c>
      <c r="G8456">
        <v>-1.2734336088397938E-10</v>
      </c>
      <c r="H8456">
        <v>-1.9727223231251188E-28</v>
      </c>
      <c r="I8456">
        <v>7.8754128115416365E-9</v>
      </c>
    </row>
    <row r="8457" spans="1:9" x14ac:dyDescent="0.3">
      <c r="A8457">
        <v>27.600001041002777</v>
      </c>
      <c r="B8457">
        <v>62.831851995200644</v>
      </c>
      <c r="C8457">
        <v>22000008690</v>
      </c>
      <c r="D8457">
        <v>0.30006657989678481</v>
      </c>
      <c r="E8457">
        <v>8.8716363347053822E-8</v>
      </c>
      <c r="F8457">
        <v>1.2313107799533083E-10</v>
      </c>
      <c r="G8457">
        <v>-1.273433634868742E-10</v>
      </c>
      <c r="H8457">
        <v>-1.9727223702385561E-28</v>
      </c>
      <c r="I8457">
        <v>7.8754129995395403E-9</v>
      </c>
    </row>
    <row r="8458" spans="1:9" x14ac:dyDescent="0.3">
      <c r="A8458">
        <v>27.600001041125907</v>
      </c>
      <c r="B8458">
        <v>62.831851995073301</v>
      </c>
      <c r="C8458">
        <v>22000008690</v>
      </c>
      <c r="D8458">
        <v>0.3000665877721978</v>
      </c>
      <c r="E8458">
        <v>8.8716363343668999E-8</v>
      </c>
      <c r="F8458">
        <v>1.2313107997175545E-10</v>
      </c>
      <c r="G8458">
        <v>-1.2734336608977002E-10</v>
      </c>
      <c r="H8458">
        <v>-1.9727224173519947E-28</v>
      </c>
      <c r="I8458">
        <v>7.8754131875374425E-9</v>
      </c>
    </row>
    <row r="8459" spans="1:9" x14ac:dyDescent="0.3">
      <c r="A8459">
        <v>27.600001041249037</v>
      </c>
      <c r="B8459">
        <v>62.831851994945957</v>
      </c>
      <c r="C8459">
        <v>22000008690</v>
      </c>
      <c r="D8459">
        <v>0.30006659564761101</v>
      </c>
      <c r="E8459">
        <v>8.8716363340284149E-8</v>
      </c>
      <c r="F8459">
        <v>1.2313108194817973E-10</v>
      </c>
      <c r="G8459">
        <v>-1.2734336869266587E-10</v>
      </c>
      <c r="H8459">
        <v>-1.9727224644654324E-28</v>
      </c>
      <c r="I8459">
        <v>7.8754133755353546E-9</v>
      </c>
    </row>
    <row r="8460" spans="1:9" x14ac:dyDescent="0.3">
      <c r="A8460">
        <v>27.600001041372167</v>
      </c>
      <c r="B8460">
        <v>62.831851994818614</v>
      </c>
      <c r="C8460">
        <v>22000008690</v>
      </c>
      <c r="D8460">
        <v>0.30006660352302439</v>
      </c>
      <c r="E8460">
        <v>8.8716363336899326E-8</v>
      </c>
      <c r="F8460">
        <v>1.2313108392460404E-10</v>
      </c>
      <c r="G8460">
        <v>-1.2734337129556131E-10</v>
      </c>
      <c r="H8460">
        <v>-1.9727225115788724E-28</v>
      </c>
      <c r="I8460">
        <v>7.8754135635332635E-9</v>
      </c>
    </row>
    <row r="8461" spans="1:9" x14ac:dyDescent="0.3">
      <c r="A8461">
        <v>27.600001041495297</v>
      </c>
      <c r="B8461">
        <v>62.83185199469127</v>
      </c>
      <c r="C8461">
        <v>22000008690</v>
      </c>
      <c r="D8461">
        <v>0.30006661139843793</v>
      </c>
      <c r="E8461">
        <v>8.8716363333514477E-8</v>
      </c>
      <c r="F8461">
        <v>1.231310859010285E-10</v>
      </c>
      <c r="G8461">
        <v>-1.2734337389845739E-10</v>
      </c>
      <c r="H8461">
        <v>-1.9727225586923121E-28</v>
      </c>
      <c r="I8461">
        <v>7.8754137515311805E-9</v>
      </c>
    </row>
    <row r="8462" spans="1:9" x14ac:dyDescent="0.3">
      <c r="A8462">
        <v>27.600001041618427</v>
      </c>
      <c r="B8462">
        <v>62.831851994563927</v>
      </c>
      <c r="C8462">
        <v>22000008690</v>
      </c>
      <c r="D8462">
        <v>0.3000666192738517</v>
      </c>
      <c r="E8462">
        <v>8.8716363330129614E-8</v>
      </c>
      <c r="F8462">
        <v>1.2313108787745265E-10</v>
      </c>
      <c r="G8462">
        <v>-1.2734337650135265E-10</v>
      </c>
      <c r="H8462">
        <v>-1.9727226058057539E-28</v>
      </c>
      <c r="I8462">
        <v>7.8754139395291009E-9</v>
      </c>
    </row>
    <row r="8463" spans="1:9" x14ac:dyDescent="0.3">
      <c r="A8463">
        <v>27.600001041741557</v>
      </c>
      <c r="B8463">
        <v>62.831851994436583</v>
      </c>
      <c r="C8463">
        <v>22000008690</v>
      </c>
      <c r="D8463">
        <v>0.30006662714926563</v>
      </c>
      <c r="E8463">
        <v>8.8716363326744751E-8</v>
      </c>
      <c r="F8463">
        <v>1.2313108985387794E-10</v>
      </c>
      <c r="G8463">
        <v>-1.2734337910424907E-10</v>
      </c>
      <c r="H8463">
        <v>-1.9727226529191956E-28</v>
      </c>
      <c r="I8463">
        <v>7.875414127527023E-9</v>
      </c>
    </row>
    <row r="8464" spans="1:9" x14ac:dyDescent="0.3">
      <c r="A8464">
        <v>27.600001041864687</v>
      </c>
      <c r="B8464">
        <v>62.83185199430924</v>
      </c>
      <c r="C8464">
        <v>22000008690</v>
      </c>
      <c r="D8464">
        <v>0.30006663502467978</v>
      </c>
      <c r="E8464">
        <v>8.8716363323359915E-8</v>
      </c>
      <c r="F8464">
        <v>1.2313109183030219E-10</v>
      </c>
      <c r="G8464">
        <v>-1.2734338170714469E-10</v>
      </c>
      <c r="H8464">
        <v>-1.9727227000326399E-28</v>
      </c>
      <c r="I8464">
        <v>7.87541431552495E-9</v>
      </c>
    </row>
    <row r="8465" spans="1:9" x14ac:dyDescent="0.3">
      <c r="A8465">
        <v>27.600001041987817</v>
      </c>
      <c r="B8465">
        <v>62.831851994181896</v>
      </c>
      <c r="C8465">
        <v>22000008690</v>
      </c>
      <c r="D8465">
        <v>0.3000666429000941</v>
      </c>
      <c r="E8465">
        <v>8.8716363319975078E-8</v>
      </c>
      <c r="F8465">
        <v>1.231310938067273E-10</v>
      </c>
      <c r="G8465">
        <v>-1.2734338431004103E-10</v>
      </c>
      <c r="H8465">
        <v>-1.9727227471460836E-28</v>
      </c>
      <c r="I8465">
        <v>7.875414503522882E-9</v>
      </c>
    </row>
    <row r="8466" spans="1:9" x14ac:dyDescent="0.3">
      <c r="A8466">
        <v>27.600001042110947</v>
      </c>
      <c r="B8466">
        <v>62.831851994054553</v>
      </c>
      <c r="C8466">
        <v>22000008690</v>
      </c>
      <c r="D8466">
        <v>0.30006665077550859</v>
      </c>
      <c r="E8466">
        <v>8.8716363316590229E-8</v>
      </c>
      <c r="F8466">
        <v>1.2313109578315259E-10</v>
      </c>
      <c r="G8466">
        <v>-1.2734338691293766E-10</v>
      </c>
      <c r="H8466">
        <v>-1.9727227942595287E-28</v>
      </c>
      <c r="I8466">
        <v>7.8754146915208156E-9</v>
      </c>
    </row>
    <row r="8467" spans="1:9" x14ac:dyDescent="0.3">
      <c r="A8467">
        <v>27.600001042234076</v>
      </c>
      <c r="B8467">
        <v>62.831851993927209</v>
      </c>
      <c r="C8467">
        <v>22000008690</v>
      </c>
      <c r="D8467">
        <v>0.3000666586509233</v>
      </c>
      <c r="E8467">
        <v>8.8716363313205393E-8</v>
      </c>
      <c r="F8467">
        <v>1.2313109775957775E-10</v>
      </c>
      <c r="G8467">
        <v>-1.2734338951583431E-10</v>
      </c>
      <c r="H8467">
        <v>-1.9727228413729745E-28</v>
      </c>
      <c r="I8467">
        <v>7.8754148795187559E-9</v>
      </c>
    </row>
    <row r="8468" spans="1:9" x14ac:dyDescent="0.3">
      <c r="A8468">
        <v>27.600001042357206</v>
      </c>
      <c r="B8468">
        <v>62.831851993799866</v>
      </c>
      <c r="C8468">
        <v>22000008690</v>
      </c>
      <c r="D8468">
        <v>0.30006666652633818</v>
      </c>
      <c r="E8468">
        <v>8.871636330982053E-8</v>
      </c>
      <c r="F8468">
        <v>1.2313109973600232E-10</v>
      </c>
      <c r="G8468">
        <v>-1.2734339211872988E-10</v>
      </c>
      <c r="H8468">
        <v>-1.9727228884864219E-28</v>
      </c>
      <c r="I8468">
        <v>7.8754150675166994E-9</v>
      </c>
    </row>
    <row r="8469" spans="1:9" x14ac:dyDescent="0.3">
      <c r="A8469">
        <v>27.600001042480336</v>
      </c>
      <c r="B8469">
        <v>62.831851993672522</v>
      </c>
      <c r="C8469">
        <v>22000008690</v>
      </c>
      <c r="D8469">
        <v>0.30006667440175322</v>
      </c>
      <c r="E8469">
        <v>8.8716363306435694E-8</v>
      </c>
      <c r="F8469">
        <v>1.2313110171242812E-10</v>
      </c>
      <c r="G8469">
        <v>-1.2734339472162671E-10</v>
      </c>
      <c r="H8469">
        <v>-1.9727229355998697E-28</v>
      </c>
      <c r="I8469">
        <v>7.875415255514643E-9</v>
      </c>
    </row>
    <row r="8470" spans="1:9" x14ac:dyDescent="0.3">
      <c r="A8470">
        <v>27.600001042603466</v>
      </c>
      <c r="B8470">
        <v>62.831851993545179</v>
      </c>
      <c r="C8470">
        <v>22000008690</v>
      </c>
      <c r="D8470">
        <v>0.30006668227716848</v>
      </c>
      <c r="E8470">
        <v>8.8716363303050831E-8</v>
      </c>
      <c r="F8470">
        <v>1.2313110368885282E-10</v>
      </c>
      <c r="G8470">
        <v>-1.2734339732452282E-10</v>
      </c>
      <c r="H8470">
        <v>-1.9727229827133191E-28</v>
      </c>
      <c r="I8470">
        <v>7.8754154435125931E-9</v>
      </c>
    </row>
    <row r="8471" spans="1:9" x14ac:dyDescent="0.3">
      <c r="A8471">
        <v>27.600001042726596</v>
      </c>
      <c r="B8471">
        <v>62.831851993417835</v>
      </c>
      <c r="C8471">
        <v>22000008690</v>
      </c>
      <c r="D8471">
        <v>0.30006669015258391</v>
      </c>
      <c r="E8471">
        <v>8.8716363299665955E-8</v>
      </c>
      <c r="F8471">
        <v>1.2313110566527932E-10</v>
      </c>
      <c r="G8471">
        <v>-1.2734339992742053E-10</v>
      </c>
      <c r="H8471">
        <v>-1.9727230298267685E-28</v>
      </c>
      <c r="I8471">
        <v>7.8754156315105466E-9</v>
      </c>
    </row>
    <row r="8472" spans="1:9" x14ac:dyDescent="0.3">
      <c r="A8472">
        <v>27.600001042849726</v>
      </c>
      <c r="B8472">
        <v>62.831851993290492</v>
      </c>
      <c r="C8472">
        <v>22000008690</v>
      </c>
      <c r="D8472">
        <v>0.30006669802799957</v>
      </c>
      <c r="E8472">
        <v>8.8716363296281132E-8</v>
      </c>
      <c r="F8472">
        <v>1.2313110764170528E-10</v>
      </c>
      <c r="G8472">
        <v>-1.2734340253031765E-10</v>
      </c>
      <c r="H8472">
        <v>-1.9727230769402196E-28</v>
      </c>
      <c r="I8472">
        <v>7.8754158195085034E-9</v>
      </c>
    </row>
    <row r="8473" spans="1:9" x14ac:dyDescent="0.3">
      <c r="A8473">
        <v>27.600001042972856</v>
      </c>
      <c r="B8473">
        <v>62.831851993163149</v>
      </c>
      <c r="C8473">
        <v>22000008690</v>
      </c>
      <c r="D8473">
        <v>0.30006670590341539</v>
      </c>
      <c r="E8473">
        <v>8.8716363292896295E-8</v>
      </c>
      <c r="F8473">
        <v>1.2313110961813078E-10</v>
      </c>
      <c r="G8473">
        <v>-1.2734340513321404E-10</v>
      </c>
      <c r="H8473">
        <v>-1.972723124053671E-28</v>
      </c>
      <c r="I8473">
        <v>7.8754160075064635E-9</v>
      </c>
    </row>
    <row r="8474" spans="1:9" x14ac:dyDescent="0.3">
      <c r="A8474">
        <v>27.600001043095986</v>
      </c>
      <c r="B8474">
        <v>62.831851993035805</v>
      </c>
      <c r="C8474">
        <v>22000008690</v>
      </c>
      <c r="D8474">
        <v>0.30006671377883137</v>
      </c>
      <c r="E8474">
        <v>8.8716363289511446E-8</v>
      </c>
      <c r="F8474">
        <v>1.2313111159455682E-10</v>
      </c>
      <c r="G8474">
        <v>-1.2734340773611126E-10</v>
      </c>
      <c r="H8474">
        <v>-1.9727231711671233E-28</v>
      </c>
      <c r="I8474">
        <v>7.8754161955044319E-9</v>
      </c>
    </row>
    <row r="8475" spans="1:9" x14ac:dyDescent="0.3">
      <c r="A8475">
        <v>27.600001043219116</v>
      </c>
      <c r="B8475">
        <v>62.831851992908462</v>
      </c>
      <c r="C8475">
        <v>22000008690</v>
      </c>
      <c r="D8475">
        <v>0.30006672165424758</v>
      </c>
      <c r="E8475">
        <v>8.8716363286126596E-8</v>
      </c>
      <c r="F8475">
        <v>1.2313111357098273E-10</v>
      </c>
      <c r="G8475">
        <v>-1.273434103390083E-10</v>
      </c>
      <c r="H8475">
        <v>-1.9727232182805763E-28</v>
      </c>
      <c r="I8475">
        <v>7.875416383502397E-9</v>
      </c>
    </row>
    <row r="8476" spans="1:9" x14ac:dyDescent="0.3">
      <c r="A8476">
        <v>27.600001043342246</v>
      </c>
      <c r="B8476">
        <v>62.831851992781118</v>
      </c>
      <c r="C8476">
        <v>22000008690</v>
      </c>
      <c r="D8476">
        <v>0.30006672952966396</v>
      </c>
      <c r="E8476">
        <v>8.871636328274176E-8</v>
      </c>
      <c r="F8476">
        <v>1.2313111554740882E-10</v>
      </c>
      <c r="G8476">
        <v>-1.2734341294190576E-10</v>
      </c>
      <c r="H8476">
        <v>-1.9727232653940313E-28</v>
      </c>
      <c r="I8476">
        <v>7.8754165715003686E-9</v>
      </c>
    </row>
    <row r="8477" spans="1:9" x14ac:dyDescent="0.3">
      <c r="A8477">
        <v>27.600001043465376</v>
      </c>
      <c r="B8477">
        <v>62.831851992653775</v>
      </c>
      <c r="C8477">
        <v>22000008690</v>
      </c>
      <c r="D8477">
        <v>0.30006673740508055</v>
      </c>
      <c r="E8477">
        <v>8.8716363279356871E-8</v>
      </c>
      <c r="F8477">
        <v>1.231311175238346E-10</v>
      </c>
      <c r="G8477">
        <v>-1.2734341554480285E-10</v>
      </c>
      <c r="H8477">
        <v>-1.9727233125074869E-28</v>
      </c>
      <c r="I8477">
        <v>7.8754167594983453E-9</v>
      </c>
    </row>
    <row r="8478" spans="1:9" x14ac:dyDescent="0.3">
      <c r="A8478">
        <v>27.600001043588506</v>
      </c>
      <c r="B8478">
        <v>62.831851992526431</v>
      </c>
      <c r="C8478">
        <v>22000008690</v>
      </c>
      <c r="D8478">
        <v>0.30006674528049732</v>
      </c>
      <c r="E8478">
        <v>8.8716363275972048E-8</v>
      </c>
      <c r="F8478">
        <v>1.2313111950026123E-10</v>
      </c>
      <c r="G8478">
        <v>-1.2734341814770038E-10</v>
      </c>
      <c r="H8478">
        <v>-1.972723359620943E-28</v>
      </c>
      <c r="I8478">
        <v>7.8754169474963252E-9</v>
      </c>
    </row>
    <row r="8479" spans="1:9" x14ac:dyDescent="0.3">
      <c r="A8479">
        <v>27.600001043711636</v>
      </c>
      <c r="B8479">
        <v>62.831851992399088</v>
      </c>
      <c r="C8479">
        <v>22000008690</v>
      </c>
      <c r="D8479">
        <v>0.30006675315591425</v>
      </c>
      <c r="E8479">
        <v>8.8716363272587211E-8</v>
      </c>
      <c r="F8479">
        <v>1.2313112147668719E-10</v>
      </c>
      <c r="G8479">
        <v>-1.2734342075059763E-10</v>
      </c>
      <c r="H8479">
        <v>-1.9727234067344003E-28</v>
      </c>
      <c r="I8479">
        <v>7.8754171354943085E-9</v>
      </c>
    </row>
    <row r="8480" spans="1:9" x14ac:dyDescent="0.3">
      <c r="A8480">
        <v>27.600001043834766</v>
      </c>
      <c r="B8480">
        <v>62.831851992271744</v>
      </c>
      <c r="C8480">
        <v>22000008690</v>
      </c>
      <c r="D8480">
        <v>0.3000667610313314</v>
      </c>
      <c r="E8480">
        <v>8.8716363269202349E-8</v>
      </c>
      <c r="F8480">
        <v>1.231311234531139E-10</v>
      </c>
      <c r="G8480">
        <v>-1.2734342335349549E-10</v>
      </c>
      <c r="H8480">
        <v>-1.9727234538478586E-28</v>
      </c>
      <c r="I8480">
        <v>7.8754173234922951E-9</v>
      </c>
    </row>
    <row r="8481" spans="1:9" x14ac:dyDescent="0.3">
      <c r="A8481">
        <v>27.600001043957896</v>
      </c>
      <c r="B8481">
        <v>62.831851992144401</v>
      </c>
      <c r="C8481">
        <v>22000008690</v>
      </c>
      <c r="D8481">
        <v>0.30006676890674872</v>
      </c>
      <c r="E8481">
        <v>8.8716363265817512E-8</v>
      </c>
      <c r="F8481">
        <v>1.2313112542954126E-10</v>
      </c>
      <c r="G8481">
        <v>-1.273434259563939E-10</v>
      </c>
      <c r="H8481">
        <v>-1.9727235009613176E-28</v>
      </c>
      <c r="I8481">
        <v>7.8754175114902833E-9</v>
      </c>
    </row>
    <row r="8482" spans="1:9" x14ac:dyDescent="0.3">
      <c r="A8482">
        <v>27.600001044081026</v>
      </c>
      <c r="B8482">
        <v>62.831851992017057</v>
      </c>
      <c r="C8482">
        <v>22000008690</v>
      </c>
      <c r="D8482">
        <v>0.3000667767821662</v>
      </c>
      <c r="E8482">
        <v>8.871636326243265E-8</v>
      </c>
      <c r="F8482">
        <v>1.2313112740596748E-10</v>
      </c>
      <c r="G8482">
        <v>-1.2734342855929097E-10</v>
      </c>
      <c r="H8482">
        <v>-1.9727235480747775E-28</v>
      </c>
      <c r="I8482">
        <v>7.8754176994882781E-9</v>
      </c>
    </row>
    <row r="8483" spans="1:9" x14ac:dyDescent="0.3">
      <c r="A8483">
        <v>27.600001044204156</v>
      </c>
      <c r="B8483">
        <v>62.831851991889714</v>
      </c>
      <c r="C8483">
        <v>22000008690</v>
      </c>
      <c r="D8483">
        <v>0.30006678465758391</v>
      </c>
      <c r="E8483">
        <v>8.87163632590478E-8</v>
      </c>
      <c r="F8483">
        <v>1.2313112938239385E-10</v>
      </c>
      <c r="G8483">
        <v>-1.2734343116218845E-10</v>
      </c>
      <c r="H8483">
        <v>-1.9727235951882386E-28</v>
      </c>
      <c r="I8483">
        <v>7.8754178874862763E-9</v>
      </c>
    </row>
    <row r="8484" spans="1:9" x14ac:dyDescent="0.3">
      <c r="A8484">
        <v>27.600001044327286</v>
      </c>
      <c r="B8484">
        <v>62.83185199176237</v>
      </c>
      <c r="C8484">
        <v>22000008690</v>
      </c>
      <c r="D8484">
        <v>0.30006679253300178</v>
      </c>
      <c r="E8484">
        <v>8.8716363255662937E-8</v>
      </c>
      <c r="F8484">
        <v>1.2313113135882087E-10</v>
      </c>
      <c r="G8484">
        <v>-1.2734343376508696E-10</v>
      </c>
      <c r="H8484">
        <v>-1.9727236423017003E-28</v>
      </c>
      <c r="I8484">
        <v>7.8754180754842761E-9</v>
      </c>
    </row>
    <row r="8485" spans="1:9" x14ac:dyDescent="0.3">
      <c r="A8485">
        <v>27.600001044450416</v>
      </c>
      <c r="B8485">
        <v>62.831851991635027</v>
      </c>
      <c r="C8485">
        <v>22000008690</v>
      </c>
      <c r="D8485">
        <v>0.30006680040841988</v>
      </c>
      <c r="E8485">
        <v>8.8716363252278088E-8</v>
      </c>
      <c r="F8485">
        <v>1.2313113333524952E-10</v>
      </c>
      <c r="G8485">
        <v>-1.2734343636798605E-10</v>
      </c>
      <c r="H8485">
        <v>-1.9727236894151633E-28</v>
      </c>
      <c r="I8485">
        <v>7.8754182634822792E-9</v>
      </c>
    </row>
    <row r="8486" spans="1:9" x14ac:dyDescent="0.3">
      <c r="A8486">
        <v>27.600001044573546</v>
      </c>
      <c r="B8486">
        <v>62.831851991507683</v>
      </c>
      <c r="C8486">
        <v>22000008690</v>
      </c>
      <c r="D8486">
        <v>0.30006680828383814</v>
      </c>
      <c r="E8486">
        <v>8.8716363248893251E-8</v>
      </c>
      <c r="F8486">
        <v>1.2313113531167605E-10</v>
      </c>
      <c r="G8486">
        <v>-1.2734343897088371E-10</v>
      </c>
      <c r="H8486">
        <v>-1.9727237365286273E-28</v>
      </c>
      <c r="I8486">
        <v>7.8754184514802922E-9</v>
      </c>
    </row>
    <row r="8487" spans="1:9" x14ac:dyDescent="0.3">
      <c r="A8487">
        <v>27.600001044696675</v>
      </c>
      <c r="B8487">
        <v>62.83185199138034</v>
      </c>
      <c r="C8487">
        <v>22000008690</v>
      </c>
      <c r="D8487">
        <v>0.30006681615925657</v>
      </c>
      <c r="E8487">
        <v>8.8716363245508428E-8</v>
      </c>
      <c r="F8487">
        <v>1.2313113728810323E-10</v>
      </c>
      <c r="G8487">
        <v>-1.273434415737824E-10</v>
      </c>
      <c r="H8487">
        <v>-1.9727237836420917E-28</v>
      </c>
      <c r="I8487">
        <v>7.8754186394783069E-9</v>
      </c>
    </row>
    <row r="8488" spans="1:9" x14ac:dyDescent="0.3">
      <c r="A8488">
        <v>27.600001044819805</v>
      </c>
      <c r="B8488">
        <v>62.831851991252996</v>
      </c>
      <c r="C8488">
        <v>22000008690</v>
      </c>
      <c r="D8488">
        <v>0.30006682403467522</v>
      </c>
      <c r="E8488">
        <v>8.8716363242123566E-8</v>
      </c>
      <c r="F8488">
        <v>1.2313113926453069E-10</v>
      </c>
      <c r="G8488">
        <v>-1.2734344417668024E-10</v>
      </c>
      <c r="H8488">
        <v>-1.9727238307555572E-28</v>
      </c>
      <c r="I8488">
        <v>7.87541882747632E-9</v>
      </c>
    </row>
    <row r="8489" spans="1:9" x14ac:dyDescent="0.3">
      <c r="A8489">
        <v>27.600001044942935</v>
      </c>
      <c r="B8489">
        <v>62.831851991125653</v>
      </c>
      <c r="C8489">
        <v>22000008690</v>
      </c>
      <c r="D8489">
        <v>0.30006683191009403</v>
      </c>
      <c r="E8489">
        <v>8.8716363238738716E-8</v>
      </c>
      <c r="F8489">
        <v>1.2313114124095846E-10</v>
      </c>
      <c r="G8489">
        <v>-1.2734344677957907E-10</v>
      </c>
      <c r="H8489">
        <v>-1.9727238778690232E-28</v>
      </c>
      <c r="I8489">
        <v>7.8754190154743429E-9</v>
      </c>
    </row>
    <row r="8490" spans="1:9" x14ac:dyDescent="0.3">
      <c r="A8490">
        <v>27.600001045066065</v>
      </c>
      <c r="B8490">
        <v>62.83185199099831</v>
      </c>
      <c r="C8490">
        <v>22000008690</v>
      </c>
      <c r="D8490">
        <v>0.30006683978551307</v>
      </c>
      <c r="E8490">
        <v>8.8716363235353853E-8</v>
      </c>
      <c r="F8490">
        <v>1.2313114321738538E-10</v>
      </c>
      <c r="G8490">
        <v>-1.2734344938247729E-10</v>
      </c>
      <c r="H8490">
        <v>-1.9727239249824916E-28</v>
      </c>
      <c r="I8490">
        <v>7.8754192034723659E-9</v>
      </c>
    </row>
    <row r="8491" spans="1:9" x14ac:dyDescent="0.3">
      <c r="A8491">
        <v>27.600001045189195</v>
      </c>
      <c r="B8491">
        <v>62.831851990870966</v>
      </c>
      <c r="C8491">
        <v>22000008690</v>
      </c>
      <c r="D8491">
        <v>0.30006684766093228</v>
      </c>
      <c r="E8491">
        <v>8.8716363231969017E-8</v>
      </c>
      <c r="F8491">
        <v>1.2313114519381361E-10</v>
      </c>
      <c r="G8491">
        <v>-1.2734345198537653E-10</v>
      </c>
      <c r="H8491">
        <v>-1.97272397209596E-28</v>
      </c>
      <c r="I8491">
        <v>7.8754193914703922E-9</v>
      </c>
    </row>
    <row r="8492" spans="1:9" x14ac:dyDescent="0.3">
      <c r="A8492">
        <v>27.600001045312325</v>
      </c>
      <c r="B8492">
        <v>62.831851990743623</v>
      </c>
      <c r="C8492">
        <v>22000008690</v>
      </c>
      <c r="D8492">
        <v>0.30006685553635165</v>
      </c>
      <c r="E8492">
        <v>8.8716363228584167E-8</v>
      </c>
      <c r="F8492">
        <v>1.2313114717024107E-10</v>
      </c>
      <c r="G8492">
        <v>-1.2734345458827489E-10</v>
      </c>
      <c r="H8492">
        <v>-1.9727240192094296E-28</v>
      </c>
      <c r="I8492">
        <v>7.8754195794684251E-9</v>
      </c>
    </row>
    <row r="8493" spans="1:9" x14ac:dyDescent="0.3">
      <c r="A8493">
        <v>27.600001045435455</v>
      </c>
      <c r="B8493">
        <v>62.831851990616279</v>
      </c>
      <c r="C8493">
        <v>22000008690</v>
      </c>
      <c r="D8493">
        <v>0.30006686341177125</v>
      </c>
      <c r="E8493">
        <v>8.8716363225199331E-8</v>
      </c>
      <c r="F8493">
        <v>1.2313114914666923E-10</v>
      </c>
      <c r="G8493">
        <v>-1.2734345719117395E-10</v>
      </c>
      <c r="H8493">
        <v>-1.9727240663228992E-28</v>
      </c>
      <c r="I8493">
        <v>7.875419767466458E-9</v>
      </c>
    </row>
    <row r="8494" spans="1:9" x14ac:dyDescent="0.3">
      <c r="A8494">
        <v>27.600001045558585</v>
      </c>
      <c r="B8494">
        <v>62.831851990488936</v>
      </c>
      <c r="C8494">
        <v>22000008690</v>
      </c>
      <c r="D8494">
        <v>0.30006687128719101</v>
      </c>
      <c r="E8494">
        <v>8.8716363221814482E-8</v>
      </c>
      <c r="F8494">
        <v>1.2313115112309667E-10</v>
      </c>
      <c r="G8494">
        <v>-1.2734345979407228E-10</v>
      </c>
      <c r="H8494">
        <v>-1.9727241134363703E-28</v>
      </c>
      <c r="I8494">
        <v>7.8754199554644942E-9</v>
      </c>
    </row>
    <row r="8495" spans="1:9" x14ac:dyDescent="0.3">
      <c r="A8495">
        <v>27.600001045681715</v>
      </c>
      <c r="B8495">
        <v>62.831851990361592</v>
      </c>
      <c r="C8495">
        <v>22000008690</v>
      </c>
      <c r="D8495">
        <v>0.30006687916261099</v>
      </c>
      <c r="E8495">
        <v>8.8716363218429619E-8</v>
      </c>
      <c r="F8495">
        <v>1.2313115309952604E-10</v>
      </c>
      <c r="G8495">
        <v>-1.273434623969725E-10</v>
      </c>
      <c r="H8495">
        <v>-1.9727241605498423E-28</v>
      </c>
      <c r="I8495">
        <v>7.8754201434625353E-9</v>
      </c>
    </row>
    <row r="8496" spans="1:9" x14ac:dyDescent="0.3">
      <c r="A8496">
        <v>27.600001045804845</v>
      </c>
      <c r="B8496">
        <v>62.831851990234249</v>
      </c>
      <c r="C8496">
        <v>22000008690</v>
      </c>
      <c r="D8496">
        <v>0.30006688703803114</v>
      </c>
      <c r="E8496">
        <v>8.8716363215044769E-8</v>
      </c>
      <c r="F8496">
        <v>1.2313115507595376E-10</v>
      </c>
      <c r="G8496">
        <v>-1.2734346499987117E-10</v>
      </c>
      <c r="H8496">
        <v>-1.9727242076633157E-28</v>
      </c>
      <c r="I8496">
        <v>7.8754203314605831E-9</v>
      </c>
    </row>
    <row r="8497" spans="1:9" x14ac:dyDescent="0.3">
      <c r="A8497">
        <v>27.600001045927975</v>
      </c>
      <c r="B8497">
        <v>62.831851990106905</v>
      </c>
      <c r="C8497">
        <v>22000008690</v>
      </c>
      <c r="D8497">
        <v>0.30006689491345145</v>
      </c>
      <c r="E8497">
        <v>8.8716363211659907E-8</v>
      </c>
      <c r="F8497">
        <v>1.2313115705238169E-10</v>
      </c>
      <c r="G8497">
        <v>-1.2734346760277012E-10</v>
      </c>
      <c r="H8497">
        <v>-1.9727242547767893E-28</v>
      </c>
      <c r="I8497">
        <v>7.8754205194586342E-9</v>
      </c>
    </row>
    <row r="8498" spans="1:9" x14ac:dyDescent="0.3">
      <c r="A8498">
        <v>27.600001046051105</v>
      </c>
      <c r="B8498">
        <v>62.831851989979562</v>
      </c>
      <c r="C8498">
        <v>22000008690</v>
      </c>
      <c r="D8498">
        <v>0.30006690278887199</v>
      </c>
      <c r="E8498">
        <v>8.8716363208275084E-8</v>
      </c>
      <c r="F8498">
        <v>1.2313115902881057E-10</v>
      </c>
      <c r="G8498">
        <v>-1.2734347020567013E-10</v>
      </c>
      <c r="H8498">
        <v>-1.9727243018902644E-28</v>
      </c>
      <c r="I8498">
        <v>7.8754207074566886E-9</v>
      </c>
    </row>
    <row r="8499" spans="1:9" x14ac:dyDescent="0.3">
      <c r="A8499">
        <v>27.600001046174235</v>
      </c>
      <c r="B8499">
        <v>62.831851989852218</v>
      </c>
      <c r="C8499">
        <v>22000008690</v>
      </c>
      <c r="D8499">
        <v>0.3000669106642927</v>
      </c>
      <c r="E8499">
        <v>8.8716363204890207E-8</v>
      </c>
      <c r="F8499">
        <v>1.2313116100523888E-10</v>
      </c>
      <c r="G8499">
        <v>-1.2734347280856888E-10</v>
      </c>
      <c r="H8499">
        <v>-1.9727243490037409E-28</v>
      </c>
      <c r="I8499">
        <v>7.875420895454748E-9</v>
      </c>
    </row>
    <row r="8500" spans="1:9" x14ac:dyDescent="0.3">
      <c r="A8500">
        <v>27.600001046297365</v>
      </c>
      <c r="B8500">
        <v>62.831851989724875</v>
      </c>
      <c r="C8500">
        <v>22000008690</v>
      </c>
      <c r="D8500">
        <v>0.30006691853971357</v>
      </c>
      <c r="E8500">
        <v>8.8716363201505384E-8</v>
      </c>
      <c r="F8500">
        <v>1.2313116298166838E-10</v>
      </c>
      <c r="G8500">
        <v>-1.2734347541146959E-10</v>
      </c>
      <c r="H8500">
        <v>-1.9727243961172165E-28</v>
      </c>
      <c r="I8500">
        <v>7.8754210834528057E-9</v>
      </c>
    </row>
    <row r="8501" spans="1:9" x14ac:dyDescent="0.3">
      <c r="A8501">
        <v>27.600001046420495</v>
      </c>
      <c r="B8501">
        <v>62.831851989597531</v>
      </c>
      <c r="C8501">
        <v>22000008690</v>
      </c>
      <c r="D8501">
        <v>0.30006692641513466</v>
      </c>
      <c r="E8501">
        <v>8.8716363198120522E-8</v>
      </c>
      <c r="F8501">
        <v>1.2313116495809716E-10</v>
      </c>
      <c r="G8501">
        <v>-1.273434780143688E-10</v>
      </c>
      <c r="H8501">
        <v>-1.9727244432306946E-28</v>
      </c>
      <c r="I8501">
        <v>7.8754212714508716E-9</v>
      </c>
    </row>
    <row r="8502" spans="1:9" x14ac:dyDescent="0.3">
      <c r="A8502">
        <v>27.600001046543625</v>
      </c>
      <c r="B8502">
        <v>62.831851989470188</v>
      </c>
      <c r="C8502">
        <v>22000008690</v>
      </c>
      <c r="D8502">
        <v>0.30006693429055592</v>
      </c>
      <c r="E8502">
        <v>8.8716363194735672E-8</v>
      </c>
      <c r="F8502">
        <v>1.2313116693452615E-10</v>
      </c>
      <c r="G8502">
        <v>-1.2734348061726889E-10</v>
      </c>
      <c r="H8502">
        <v>-1.9727244903441731E-28</v>
      </c>
      <c r="I8502">
        <v>7.8754214594489376E-9</v>
      </c>
    </row>
    <row r="8503" spans="1:9" x14ac:dyDescent="0.3">
      <c r="A8503">
        <v>27.600001046666755</v>
      </c>
      <c r="B8503">
        <v>62.831851989342844</v>
      </c>
      <c r="C8503">
        <v>22000008690</v>
      </c>
      <c r="D8503">
        <v>0.3000669421659774</v>
      </c>
      <c r="E8503">
        <v>8.8716363191350823E-8</v>
      </c>
      <c r="F8503">
        <v>1.2313116891095459E-10</v>
      </c>
      <c r="G8503">
        <v>-1.2734348322016841E-10</v>
      </c>
      <c r="H8503">
        <v>-1.9727245374576532E-28</v>
      </c>
      <c r="I8503">
        <v>7.8754216474470135E-9</v>
      </c>
    </row>
    <row r="8504" spans="1:9" x14ac:dyDescent="0.3">
      <c r="A8504">
        <v>27.600001046789885</v>
      </c>
      <c r="B8504">
        <v>62.831851989215501</v>
      </c>
      <c r="C8504">
        <v>22000008690</v>
      </c>
      <c r="D8504">
        <v>0.30006695004139905</v>
      </c>
      <c r="E8504">
        <v>8.8716363187965973E-8</v>
      </c>
      <c r="F8504">
        <v>1.2313117088738414E-10</v>
      </c>
      <c r="G8504">
        <v>-1.2734348582306845E-10</v>
      </c>
      <c r="H8504">
        <v>-1.9727245845711342E-28</v>
      </c>
      <c r="I8504">
        <v>7.8754218354450894E-9</v>
      </c>
    </row>
    <row r="8505" spans="1:9" x14ac:dyDescent="0.3">
      <c r="A8505">
        <v>27.600001046913015</v>
      </c>
      <c r="B8505">
        <v>62.831851989088157</v>
      </c>
      <c r="C8505">
        <v>22000008690</v>
      </c>
      <c r="D8505">
        <v>0.30006695791682086</v>
      </c>
      <c r="E8505">
        <v>8.8716363184581124E-8</v>
      </c>
      <c r="F8505">
        <v>1.2313117286381266E-10</v>
      </c>
      <c r="G8505">
        <v>-1.2734348842596792E-10</v>
      </c>
      <c r="H8505">
        <v>-1.9727246316846155E-28</v>
      </c>
      <c r="I8505">
        <v>7.875422023443167E-9</v>
      </c>
    </row>
    <row r="8506" spans="1:9" x14ac:dyDescent="0.3">
      <c r="A8506">
        <v>27.600001047036145</v>
      </c>
      <c r="B8506">
        <v>62.831851988960814</v>
      </c>
      <c r="C8506">
        <v>22000008690</v>
      </c>
      <c r="D8506">
        <v>0.3000669657922429</v>
      </c>
      <c r="E8506">
        <v>8.8716363181196274E-8</v>
      </c>
      <c r="F8506">
        <v>1.2313117484024279E-10</v>
      </c>
      <c r="G8506">
        <v>-1.2734349102886873E-10</v>
      </c>
      <c r="H8506">
        <v>-1.9727246787980971E-28</v>
      </c>
      <c r="I8506">
        <v>7.8754222114412512E-9</v>
      </c>
    </row>
    <row r="8507" spans="1:9" x14ac:dyDescent="0.3">
      <c r="A8507">
        <v>27.600001047159274</v>
      </c>
      <c r="B8507">
        <v>62.831851988833471</v>
      </c>
      <c r="C8507">
        <v>22000008690</v>
      </c>
      <c r="D8507">
        <v>0.3000669736676651</v>
      </c>
      <c r="E8507">
        <v>8.8716363177811438E-8</v>
      </c>
      <c r="F8507">
        <v>1.2313117681667151E-10</v>
      </c>
      <c r="G8507">
        <v>-1.2734349363176818E-10</v>
      </c>
      <c r="H8507">
        <v>-1.9727247259115806E-28</v>
      </c>
      <c r="I8507">
        <v>7.8754223994393354E-9</v>
      </c>
    </row>
    <row r="8508" spans="1:9" x14ac:dyDescent="0.3">
      <c r="A8508">
        <v>27.600001047282404</v>
      </c>
      <c r="B8508">
        <v>62.831851988706127</v>
      </c>
      <c r="C8508">
        <v>22000008690</v>
      </c>
      <c r="D8508">
        <v>0.30006698154308753</v>
      </c>
      <c r="E8508">
        <v>8.8716363174426601E-8</v>
      </c>
      <c r="F8508">
        <v>1.2313117879310117E-10</v>
      </c>
      <c r="G8508">
        <v>-1.2734349623466897E-10</v>
      </c>
      <c r="H8508">
        <v>-1.9727247730250647E-28</v>
      </c>
      <c r="I8508">
        <v>7.8754225874374261E-9</v>
      </c>
    </row>
    <row r="8509" spans="1:9" x14ac:dyDescent="0.3">
      <c r="A8509">
        <v>27.600001047405534</v>
      </c>
      <c r="B8509">
        <v>62.831851988578784</v>
      </c>
      <c r="C8509">
        <v>22000008690</v>
      </c>
      <c r="D8509">
        <v>0.30006698941851012</v>
      </c>
      <c r="E8509">
        <v>8.8716363171041739E-8</v>
      </c>
      <c r="F8509">
        <v>1.2313118076953042E-10</v>
      </c>
      <c r="G8509">
        <v>-1.2734349883756901E-10</v>
      </c>
      <c r="H8509">
        <v>-1.9727248201385508E-28</v>
      </c>
      <c r="I8509">
        <v>7.8754227754355202E-9</v>
      </c>
    </row>
    <row r="8510" spans="1:9" x14ac:dyDescent="0.3">
      <c r="A8510">
        <v>27.600001047528664</v>
      </c>
      <c r="B8510">
        <v>62.83185198845144</v>
      </c>
      <c r="C8510">
        <v>22000008690</v>
      </c>
      <c r="D8510">
        <v>0.30006699729393288</v>
      </c>
      <c r="E8510">
        <v>8.8716363167656863E-8</v>
      </c>
      <c r="F8510">
        <v>1.2313118274596134E-10</v>
      </c>
      <c r="G8510">
        <v>-1.2734350144047044E-10</v>
      </c>
      <c r="H8510">
        <v>-1.9727248672520361E-28</v>
      </c>
      <c r="I8510">
        <v>7.875422963433621E-9</v>
      </c>
    </row>
    <row r="8511" spans="1:9" x14ac:dyDescent="0.3">
      <c r="A8511">
        <v>27.600001047651794</v>
      </c>
      <c r="B8511">
        <v>62.831851988324097</v>
      </c>
      <c r="C8511">
        <v>22000008690</v>
      </c>
      <c r="D8511">
        <v>0.30006700516935586</v>
      </c>
      <c r="E8511">
        <v>8.871636316427204E-8</v>
      </c>
      <c r="F8511">
        <v>1.2313118472239051E-10</v>
      </c>
      <c r="G8511">
        <v>-1.2734350404337089E-10</v>
      </c>
      <c r="H8511">
        <v>-1.9727249143655231E-28</v>
      </c>
      <c r="I8511">
        <v>7.8754231514317217E-9</v>
      </c>
    </row>
    <row r="8512" spans="1:9" x14ac:dyDescent="0.3">
      <c r="A8512">
        <v>27.600001047774924</v>
      </c>
      <c r="B8512">
        <v>62.831851988196753</v>
      </c>
      <c r="C8512">
        <v>22000008690</v>
      </c>
      <c r="D8512">
        <v>0.30006701304477901</v>
      </c>
      <c r="E8512">
        <v>8.8716363160887203E-8</v>
      </c>
      <c r="F8512">
        <v>1.2313118669882029E-10</v>
      </c>
      <c r="G8512">
        <v>-1.2734350664627098E-10</v>
      </c>
      <c r="H8512">
        <v>-1.9727249614790109E-28</v>
      </c>
      <c r="I8512">
        <v>7.8754233394298307E-9</v>
      </c>
    </row>
    <row r="8513" spans="1:9" x14ac:dyDescent="0.3">
      <c r="A8513">
        <v>27.600001047898054</v>
      </c>
      <c r="B8513">
        <v>62.83185198806941</v>
      </c>
      <c r="C8513">
        <v>22000008690</v>
      </c>
      <c r="D8513">
        <v>0.30006702092020232</v>
      </c>
      <c r="E8513">
        <v>8.871636315750234E-8</v>
      </c>
      <c r="F8513">
        <v>1.2313118867525106E-10</v>
      </c>
      <c r="G8513">
        <v>-1.2734350924917242E-10</v>
      </c>
      <c r="H8513">
        <v>-1.9727250085924999E-28</v>
      </c>
      <c r="I8513">
        <v>7.8754235274279364E-9</v>
      </c>
    </row>
    <row r="8514" spans="1:9" x14ac:dyDescent="0.3">
      <c r="A8514">
        <v>27.600001048021184</v>
      </c>
      <c r="B8514">
        <v>62.831851987942066</v>
      </c>
      <c r="C8514">
        <v>22000008690</v>
      </c>
      <c r="D8514">
        <v>0.30006702879562586</v>
      </c>
      <c r="E8514">
        <v>8.8716363154117491E-8</v>
      </c>
      <c r="F8514">
        <v>1.2313119065168064E-10</v>
      </c>
      <c r="G8514">
        <v>-1.2734351185207292E-10</v>
      </c>
      <c r="H8514">
        <v>-1.9727250557059901E-28</v>
      </c>
      <c r="I8514">
        <v>7.8754237154260487E-9</v>
      </c>
    </row>
    <row r="8515" spans="1:9" x14ac:dyDescent="0.3">
      <c r="A8515">
        <v>27.600001048144314</v>
      </c>
      <c r="B8515">
        <v>62.831851987814723</v>
      </c>
      <c r="C8515">
        <v>22000008690</v>
      </c>
      <c r="D8515">
        <v>0.30006703667104956</v>
      </c>
      <c r="E8515">
        <v>8.8716363150732655E-8</v>
      </c>
      <c r="F8515">
        <v>1.2313119262811167E-10</v>
      </c>
      <c r="G8515">
        <v>-1.2734351445497474E-10</v>
      </c>
      <c r="H8515">
        <v>-1.9727251028194798E-28</v>
      </c>
      <c r="I8515">
        <v>7.8754239034241659E-9</v>
      </c>
    </row>
    <row r="8516" spans="1:9" x14ac:dyDescent="0.3">
      <c r="A8516">
        <v>27.600001048267444</v>
      </c>
      <c r="B8516">
        <v>62.831851987687379</v>
      </c>
      <c r="C8516">
        <v>22000008690</v>
      </c>
      <c r="D8516">
        <v>0.30006704454647348</v>
      </c>
      <c r="E8516">
        <v>8.8716363147347805E-8</v>
      </c>
      <c r="F8516">
        <v>1.23131194604542E-10</v>
      </c>
      <c r="G8516">
        <v>-1.2734351705787576E-10</v>
      </c>
      <c r="H8516">
        <v>-1.972725149932972E-28</v>
      </c>
      <c r="I8516">
        <v>7.8754240914222865E-9</v>
      </c>
    </row>
    <row r="8517" spans="1:9" x14ac:dyDescent="0.3">
      <c r="A8517">
        <v>27.600001048390574</v>
      </c>
      <c r="B8517">
        <v>62.831851987560036</v>
      </c>
      <c r="C8517">
        <v>22000008690</v>
      </c>
      <c r="D8517">
        <v>0.30006705242189757</v>
      </c>
      <c r="E8517">
        <v>8.8716363143962956E-8</v>
      </c>
      <c r="F8517">
        <v>1.2313119658097269E-10</v>
      </c>
      <c r="G8517">
        <v>-1.2734351966077697E-10</v>
      </c>
      <c r="H8517">
        <v>-1.9727251970464638E-28</v>
      </c>
      <c r="I8517">
        <v>7.8754242794204104E-9</v>
      </c>
    </row>
    <row r="8518" spans="1:9" x14ac:dyDescent="0.3">
      <c r="A8518">
        <v>27.600001048513704</v>
      </c>
      <c r="B8518">
        <v>62.831851987432692</v>
      </c>
      <c r="C8518">
        <v>22000008690</v>
      </c>
      <c r="D8518">
        <v>0.30006706029732183</v>
      </c>
      <c r="E8518">
        <v>8.8716363140578106E-8</v>
      </c>
      <c r="F8518">
        <v>1.2313119855740271E-10</v>
      </c>
      <c r="G8518">
        <v>-1.2734352226367799E-10</v>
      </c>
      <c r="H8518">
        <v>-1.9727252441599571E-28</v>
      </c>
      <c r="I8518">
        <v>7.8754244674185392E-9</v>
      </c>
    </row>
    <row r="8519" spans="1:9" x14ac:dyDescent="0.3">
      <c r="A8519">
        <v>27.600001048636834</v>
      </c>
      <c r="B8519">
        <v>62.831851987305349</v>
      </c>
      <c r="C8519">
        <v>22000008690</v>
      </c>
      <c r="D8519">
        <v>0.30006706817274631</v>
      </c>
      <c r="E8519">
        <v>8.8716363137193256E-8</v>
      </c>
      <c r="F8519">
        <v>1.23131200533834E-10</v>
      </c>
      <c r="G8519">
        <v>-1.2734352486657963E-10</v>
      </c>
      <c r="H8519">
        <v>-1.9727252912734513E-28</v>
      </c>
      <c r="I8519">
        <v>7.8754246554166681E-9</v>
      </c>
    </row>
    <row r="8520" spans="1:9" x14ac:dyDescent="0.3">
      <c r="A8520">
        <v>27.600001048759964</v>
      </c>
      <c r="B8520">
        <v>62.831851987178005</v>
      </c>
      <c r="C8520">
        <v>22000008690</v>
      </c>
      <c r="D8520">
        <v>0.30006707604817096</v>
      </c>
      <c r="E8520">
        <v>8.871636313380838E-8</v>
      </c>
      <c r="F8520">
        <v>1.2313120251026443E-10</v>
      </c>
      <c r="G8520">
        <v>-1.2734352746948086E-10</v>
      </c>
      <c r="H8520">
        <v>-1.9727253383869476E-28</v>
      </c>
      <c r="I8520">
        <v>7.8754248434148002E-9</v>
      </c>
    </row>
    <row r="8521" spans="1:9" x14ac:dyDescent="0.3">
      <c r="A8521">
        <v>27.600001048883094</v>
      </c>
      <c r="B8521">
        <v>62.831851987050662</v>
      </c>
      <c r="C8521">
        <v>22000008690</v>
      </c>
      <c r="D8521">
        <v>0.30006708392359582</v>
      </c>
      <c r="E8521">
        <v>8.8716363130423584E-8</v>
      </c>
      <c r="F8521">
        <v>1.2313120448669567E-10</v>
      </c>
      <c r="G8521">
        <v>-1.2734353007238288E-10</v>
      </c>
      <c r="H8521">
        <v>-1.9727253855004443E-28</v>
      </c>
      <c r="I8521">
        <v>7.8754250314129423E-9</v>
      </c>
    </row>
    <row r="8522" spans="1:9" x14ac:dyDescent="0.3">
      <c r="A8522">
        <v>27.600001049006224</v>
      </c>
      <c r="B8522">
        <v>62.831851986923319</v>
      </c>
      <c r="C8522">
        <v>22000008690</v>
      </c>
      <c r="D8522">
        <v>0.30006709179902086</v>
      </c>
      <c r="E8522">
        <v>8.8716363127038695E-8</v>
      </c>
      <c r="F8522">
        <v>1.2313120646312633E-10</v>
      </c>
      <c r="G8522">
        <v>-1.2734353267528393E-10</v>
      </c>
      <c r="H8522">
        <v>-1.9727254326139414E-28</v>
      </c>
      <c r="I8522">
        <v>7.8754252194110877E-9</v>
      </c>
    </row>
    <row r="8523" spans="1:9" x14ac:dyDescent="0.3">
      <c r="A8523">
        <v>27.600001049129354</v>
      </c>
      <c r="B8523">
        <v>62.831851986795975</v>
      </c>
      <c r="C8523">
        <v>22000008690</v>
      </c>
      <c r="D8523">
        <v>0.30006709967444606</v>
      </c>
      <c r="E8523">
        <v>8.8716363123653858E-8</v>
      </c>
      <c r="F8523">
        <v>1.2313120843955813E-10</v>
      </c>
      <c r="G8523">
        <v>-1.2734353527818627E-10</v>
      </c>
      <c r="H8523">
        <v>-1.9727254797274397E-28</v>
      </c>
      <c r="I8523">
        <v>7.8754254074092281E-9</v>
      </c>
    </row>
    <row r="8524" spans="1:9" x14ac:dyDescent="0.3">
      <c r="A8524">
        <v>27.600001049252484</v>
      </c>
      <c r="B8524">
        <v>62.831851986668632</v>
      </c>
      <c r="C8524">
        <v>22000008690</v>
      </c>
      <c r="D8524">
        <v>0.30006710754987148</v>
      </c>
      <c r="E8524">
        <v>8.8716363120269009E-8</v>
      </c>
      <c r="F8524">
        <v>1.2313121041598952E-10</v>
      </c>
      <c r="G8524">
        <v>-1.2734353788108825E-10</v>
      </c>
      <c r="H8524">
        <v>-1.9727255268409386E-28</v>
      </c>
      <c r="I8524">
        <v>7.8754255954073818E-9</v>
      </c>
    </row>
    <row r="8525" spans="1:9" x14ac:dyDescent="0.3">
      <c r="A8525">
        <v>27.600001049375614</v>
      </c>
      <c r="B8525">
        <v>62.831851986541288</v>
      </c>
      <c r="C8525">
        <v>22000008690</v>
      </c>
      <c r="D8525">
        <v>0.30006711542529707</v>
      </c>
      <c r="E8525">
        <v>8.8716363116884146E-8</v>
      </c>
      <c r="F8525">
        <v>1.2313121239242084E-10</v>
      </c>
      <c r="G8525">
        <v>-1.273435404839903E-10</v>
      </c>
      <c r="H8525">
        <v>-1.9727255739544386E-28</v>
      </c>
      <c r="I8525">
        <v>7.8754257834055338E-9</v>
      </c>
    </row>
    <row r="8526" spans="1:9" x14ac:dyDescent="0.3">
      <c r="A8526">
        <v>27.600001049498744</v>
      </c>
      <c r="B8526">
        <v>62.831851986413945</v>
      </c>
      <c r="C8526">
        <v>22000008690</v>
      </c>
      <c r="D8526">
        <v>0.30006712330072283</v>
      </c>
      <c r="E8526">
        <v>8.8716363113499296E-8</v>
      </c>
      <c r="F8526">
        <v>1.231312143688521E-10</v>
      </c>
      <c r="G8526">
        <v>-1.2734354308689215E-10</v>
      </c>
      <c r="H8526">
        <v>-1.9727256210679391E-28</v>
      </c>
      <c r="I8526">
        <v>7.8754259714036908E-9</v>
      </c>
    </row>
    <row r="8527" spans="1:9" x14ac:dyDescent="0.3">
      <c r="A8527">
        <v>27.600001049621874</v>
      </c>
      <c r="B8527">
        <v>62.831851986286601</v>
      </c>
      <c r="C8527">
        <v>22000008690</v>
      </c>
      <c r="D8527">
        <v>0.3000671311761488</v>
      </c>
      <c r="E8527">
        <v>8.8716363110114473E-8</v>
      </c>
      <c r="F8527">
        <v>1.231312163452831E-10</v>
      </c>
      <c r="G8527">
        <v>-1.2734354568979415E-10</v>
      </c>
      <c r="H8527">
        <v>-1.9727256681814412E-28</v>
      </c>
      <c r="I8527">
        <v>7.8754261594018543E-9</v>
      </c>
    </row>
    <row r="8528" spans="1:9" x14ac:dyDescent="0.3">
      <c r="A8528">
        <v>27.600001049745003</v>
      </c>
      <c r="B8528">
        <v>62.831851986159258</v>
      </c>
      <c r="C8528">
        <v>22000008690</v>
      </c>
      <c r="D8528">
        <v>0.30006713905157495</v>
      </c>
      <c r="E8528">
        <v>8.8716363106729624E-8</v>
      </c>
      <c r="F8528">
        <v>1.2313121832171526E-10</v>
      </c>
      <c r="G8528">
        <v>-1.2734354829269662E-10</v>
      </c>
      <c r="H8528">
        <v>-1.9727257152949442E-28</v>
      </c>
      <c r="I8528">
        <v>7.8754263474000163E-9</v>
      </c>
    </row>
    <row r="8529" spans="1:9" x14ac:dyDescent="0.3">
      <c r="A8529">
        <v>27.600001049868133</v>
      </c>
      <c r="B8529">
        <v>62.831851986031914</v>
      </c>
      <c r="C8529">
        <v>22000008690</v>
      </c>
      <c r="D8529">
        <v>0.30006714692700132</v>
      </c>
      <c r="E8529">
        <v>8.8716363103344788E-8</v>
      </c>
      <c r="F8529">
        <v>1.2313122029814683E-10</v>
      </c>
      <c r="G8529">
        <v>-1.2734355089559868E-10</v>
      </c>
      <c r="H8529">
        <v>-1.972725762408448E-28</v>
      </c>
      <c r="I8529">
        <v>7.8754265353981865E-9</v>
      </c>
    </row>
    <row r="8530" spans="1:9" x14ac:dyDescent="0.3">
      <c r="A8530">
        <v>27.600001049991263</v>
      </c>
      <c r="B8530">
        <v>62.831851985904571</v>
      </c>
      <c r="C8530">
        <v>22000008690</v>
      </c>
      <c r="D8530">
        <v>0.30006715480242785</v>
      </c>
      <c r="E8530">
        <v>8.8716363099959925E-8</v>
      </c>
      <c r="F8530">
        <v>1.2313122227457964E-10</v>
      </c>
      <c r="G8530">
        <v>-1.2734355349850208E-10</v>
      </c>
      <c r="H8530">
        <v>-1.9727258095219521E-28</v>
      </c>
      <c r="I8530">
        <v>7.8754267233963583E-9</v>
      </c>
    </row>
    <row r="8531" spans="1:9" x14ac:dyDescent="0.3">
      <c r="A8531">
        <v>27.600001050114393</v>
      </c>
      <c r="B8531">
        <v>62.831851985777227</v>
      </c>
      <c r="C8531">
        <v>22000008690</v>
      </c>
      <c r="D8531">
        <v>0.30006716267785455</v>
      </c>
      <c r="E8531">
        <v>8.8716363096575062E-8</v>
      </c>
      <c r="F8531">
        <v>1.2313122425101132E-10</v>
      </c>
      <c r="G8531">
        <v>-1.2734355610140421E-10</v>
      </c>
      <c r="H8531">
        <v>-1.972725856635458E-28</v>
      </c>
      <c r="I8531">
        <v>7.8754269113945319E-9</v>
      </c>
    </row>
    <row r="8532" spans="1:9" x14ac:dyDescent="0.3">
      <c r="A8532">
        <v>27.600001050237523</v>
      </c>
      <c r="B8532">
        <v>62.831851985649884</v>
      </c>
      <c r="C8532">
        <v>22000008690</v>
      </c>
      <c r="D8532">
        <v>0.30006717055328147</v>
      </c>
      <c r="E8532">
        <v>8.8716363093190212E-8</v>
      </c>
      <c r="F8532">
        <v>1.2313122622744374E-10</v>
      </c>
      <c r="G8532">
        <v>-1.2734355870430743E-10</v>
      </c>
      <c r="H8532">
        <v>-1.9727259037489643E-28</v>
      </c>
      <c r="I8532">
        <v>7.8754270993927103E-9</v>
      </c>
    </row>
    <row r="8533" spans="1:9" x14ac:dyDescent="0.3">
      <c r="A8533">
        <v>27.600001050360653</v>
      </c>
      <c r="B8533">
        <v>62.83185198552254</v>
      </c>
      <c r="C8533">
        <v>22000008690</v>
      </c>
      <c r="D8533">
        <v>0.30006717842870856</v>
      </c>
      <c r="E8533">
        <v>8.8716363089805376E-8</v>
      </c>
      <c r="F8533">
        <v>1.2313122820387534E-10</v>
      </c>
      <c r="G8533">
        <v>-1.2734356130720961E-10</v>
      </c>
      <c r="H8533">
        <v>-1.9727259508624718E-28</v>
      </c>
      <c r="I8533">
        <v>7.8754272873908987E-9</v>
      </c>
    </row>
    <row r="8534" spans="1:9" x14ac:dyDescent="0.3">
      <c r="A8534">
        <v>27.600001050483783</v>
      </c>
      <c r="B8534">
        <v>62.831851985395197</v>
      </c>
      <c r="C8534">
        <v>22000008690</v>
      </c>
      <c r="D8534">
        <v>0.30006718630413587</v>
      </c>
      <c r="E8534">
        <v>8.8716363086420527E-8</v>
      </c>
      <c r="F8534">
        <v>1.2313123018030823E-10</v>
      </c>
      <c r="G8534">
        <v>-1.2734356391011288E-10</v>
      </c>
      <c r="H8534">
        <v>-1.9727259979759805E-28</v>
      </c>
      <c r="I8534">
        <v>7.8754274753890838E-9</v>
      </c>
    </row>
    <row r="8535" spans="1:9" x14ac:dyDescent="0.3">
      <c r="A8535">
        <v>27.600001050606913</v>
      </c>
      <c r="B8535">
        <v>62.831851985267853</v>
      </c>
      <c r="C8535">
        <v>22000008690</v>
      </c>
      <c r="D8535">
        <v>0.30006719417956335</v>
      </c>
      <c r="E8535">
        <v>8.871636308303569E-8</v>
      </c>
      <c r="F8535">
        <v>1.2313123215674042E-10</v>
      </c>
      <c r="G8535">
        <v>-1.2734356651301535E-10</v>
      </c>
      <c r="H8535">
        <v>-1.97272604508949E-28</v>
      </c>
      <c r="I8535">
        <v>7.8754276633872755E-9</v>
      </c>
    </row>
    <row r="8536" spans="1:9" x14ac:dyDescent="0.3">
      <c r="A8536">
        <v>27.600001050730043</v>
      </c>
      <c r="B8536">
        <v>62.83185198514051</v>
      </c>
      <c r="C8536">
        <v>22000008690</v>
      </c>
      <c r="D8536">
        <v>0.30006720205499099</v>
      </c>
      <c r="E8536">
        <v>8.8716363079650841E-8</v>
      </c>
      <c r="F8536">
        <v>1.2313123413317307E-10</v>
      </c>
      <c r="G8536">
        <v>-1.2734356911591877E-10</v>
      </c>
      <c r="H8536">
        <v>-1.9727260922029997E-28</v>
      </c>
      <c r="I8536">
        <v>7.8754278513854689E-9</v>
      </c>
    </row>
    <row r="8537" spans="1:9" x14ac:dyDescent="0.3">
      <c r="A8537">
        <v>27.600001050853173</v>
      </c>
      <c r="B8537">
        <v>62.831851985013166</v>
      </c>
      <c r="C8537">
        <v>22000008690</v>
      </c>
      <c r="D8537">
        <v>0.30006720993041885</v>
      </c>
      <c r="E8537">
        <v>8.8716363076265978E-8</v>
      </c>
      <c r="F8537">
        <v>1.2313123610960607E-10</v>
      </c>
      <c r="G8537">
        <v>-1.2734357171882233E-10</v>
      </c>
      <c r="H8537">
        <v>-1.9727261393165112E-28</v>
      </c>
      <c r="I8537">
        <v>7.8754280393836672E-9</v>
      </c>
    </row>
    <row r="8538" spans="1:9" x14ac:dyDescent="0.3">
      <c r="A8538">
        <v>27.600001050976303</v>
      </c>
      <c r="B8538">
        <v>62.831851984885823</v>
      </c>
      <c r="C8538">
        <v>22000008690</v>
      </c>
      <c r="D8538">
        <v>0.30006721780584689</v>
      </c>
      <c r="E8538">
        <v>8.8716363072881115E-8</v>
      </c>
      <c r="F8538">
        <v>1.2313123808603846E-10</v>
      </c>
      <c r="G8538">
        <v>-1.27343574321725E-10</v>
      </c>
      <c r="H8538">
        <v>-1.972726186430024E-28</v>
      </c>
      <c r="I8538">
        <v>7.8754282273818705E-9</v>
      </c>
    </row>
    <row r="8539" spans="1:9" x14ac:dyDescent="0.3">
      <c r="A8539">
        <v>27.600001051099433</v>
      </c>
      <c r="B8539">
        <v>62.83185198475848</v>
      </c>
      <c r="C8539">
        <v>22000008690</v>
      </c>
      <c r="D8539">
        <v>0.30006722568127514</v>
      </c>
      <c r="E8539">
        <v>8.8716363069496279E-8</v>
      </c>
      <c r="F8539">
        <v>1.2313124006247153E-10</v>
      </c>
      <c r="G8539">
        <v>-1.2734357692462881E-10</v>
      </c>
      <c r="H8539">
        <v>-1.9727262335435368E-28</v>
      </c>
      <c r="I8539">
        <v>7.8754284153800771E-9</v>
      </c>
    </row>
    <row r="8540" spans="1:9" x14ac:dyDescent="0.3">
      <c r="A8540">
        <v>27.600001051222563</v>
      </c>
      <c r="B8540">
        <v>62.831851984631136</v>
      </c>
      <c r="C8540">
        <v>22000008690</v>
      </c>
      <c r="D8540">
        <v>0.30006723355670356</v>
      </c>
      <c r="E8540">
        <v>8.8716363066111429E-8</v>
      </c>
      <c r="F8540">
        <v>1.231312420389045E-10</v>
      </c>
      <c r="G8540">
        <v>-1.273435795275317E-10</v>
      </c>
      <c r="H8540">
        <v>-1.9727262806570503E-28</v>
      </c>
      <c r="I8540">
        <v>7.8754286033782854E-9</v>
      </c>
    </row>
    <row r="8541" spans="1:9" x14ac:dyDescent="0.3">
      <c r="A8541">
        <v>27.600001051345693</v>
      </c>
      <c r="B8541">
        <v>62.831851984503793</v>
      </c>
      <c r="C8541">
        <v>22000008690</v>
      </c>
      <c r="D8541">
        <v>0.30006724143213215</v>
      </c>
      <c r="E8541">
        <v>8.8716363062726606E-8</v>
      </c>
      <c r="F8541">
        <v>1.2313124401533791E-10</v>
      </c>
      <c r="G8541">
        <v>-1.2734358213043528E-10</v>
      </c>
      <c r="H8541">
        <v>-1.9727263277705661E-28</v>
      </c>
      <c r="I8541">
        <v>7.8754287913764969E-9</v>
      </c>
    </row>
    <row r="8542" spans="1:9" x14ac:dyDescent="0.3">
      <c r="A8542">
        <v>27.600001051468823</v>
      </c>
      <c r="B8542">
        <v>62.831851984376449</v>
      </c>
      <c r="C8542">
        <v>22000008690</v>
      </c>
      <c r="D8542">
        <v>0.30006724930756096</v>
      </c>
      <c r="E8542">
        <v>8.8716363059341717E-8</v>
      </c>
      <c r="F8542">
        <v>1.2313124599177051E-10</v>
      </c>
      <c r="G8542">
        <v>-1.2734358473333893E-10</v>
      </c>
      <c r="H8542">
        <v>-1.9727263748840816E-28</v>
      </c>
      <c r="I8542">
        <v>7.8754289793747135E-9</v>
      </c>
    </row>
    <row r="8543" spans="1:9" x14ac:dyDescent="0.3">
      <c r="A8543">
        <v>27.600001051591953</v>
      </c>
      <c r="B8543">
        <v>62.831851984249106</v>
      </c>
      <c r="C8543">
        <v>22000008690</v>
      </c>
      <c r="D8543">
        <v>0.30006725718298993</v>
      </c>
      <c r="E8543">
        <v>8.8716363055956894E-8</v>
      </c>
      <c r="F8543">
        <v>1.2313124796820425E-10</v>
      </c>
      <c r="G8543">
        <v>-1.273435873362429E-10</v>
      </c>
      <c r="H8543">
        <v>-1.9727264219975985E-28</v>
      </c>
      <c r="I8543">
        <v>7.875429167372935E-9</v>
      </c>
    </row>
    <row r="8544" spans="1:9" x14ac:dyDescent="0.3">
      <c r="A8544">
        <v>27.600001051715083</v>
      </c>
      <c r="B8544">
        <v>62.831851984121762</v>
      </c>
      <c r="C8544">
        <v>22000008690</v>
      </c>
      <c r="D8544">
        <v>0.30006726505841907</v>
      </c>
      <c r="E8544">
        <v>8.8716363052572058E-8</v>
      </c>
      <c r="F8544">
        <v>1.2313124994463766E-10</v>
      </c>
      <c r="G8544">
        <v>-1.27343589939147E-10</v>
      </c>
      <c r="H8544">
        <v>-1.9727264691111156E-28</v>
      </c>
      <c r="I8544">
        <v>7.8754293553711581E-9</v>
      </c>
    </row>
    <row r="8545" spans="1:9" x14ac:dyDescent="0.3">
      <c r="A8545">
        <v>27.600001051838213</v>
      </c>
      <c r="B8545">
        <v>62.831851983994419</v>
      </c>
      <c r="C8545">
        <v>22000008690</v>
      </c>
      <c r="D8545">
        <v>0.30006727293384844</v>
      </c>
      <c r="E8545">
        <v>8.8716363049187182E-8</v>
      </c>
      <c r="F8545">
        <v>1.2313125192107166E-10</v>
      </c>
      <c r="G8545">
        <v>-1.273435925420512E-10</v>
      </c>
      <c r="H8545">
        <v>-1.972726516224634E-28</v>
      </c>
      <c r="I8545">
        <v>7.8754295433693846E-9</v>
      </c>
    </row>
    <row r="8546" spans="1:9" x14ac:dyDescent="0.3">
      <c r="A8546">
        <v>27.600001051961343</v>
      </c>
      <c r="B8546">
        <v>62.831851983867075</v>
      </c>
      <c r="C8546">
        <v>22000008690</v>
      </c>
      <c r="D8546">
        <v>0.30006728080927797</v>
      </c>
      <c r="E8546">
        <v>8.8716363045802319E-8</v>
      </c>
      <c r="F8546">
        <v>1.2313125389750486E-10</v>
      </c>
      <c r="G8546">
        <v>-1.2734359514495478E-10</v>
      </c>
      <c r="H8546">
        <v>-1.9727265633381542E-28</v>
      </c>
      <c r="I8546">
        <v>7.875429731367616E-9</v>
      </c>
    </row>
    <row r="8547" spans="1:9" x14ac:dyDescent="0.3">
      <c r="A8547">
        <v>27.600001052084473</v>
      </c>
      <c r="B8547">
        <v>62.831851983739732</v>
      </c>
      <c r="C8547">
        <v>22000008690</v>
      </c>
      <c r="D8547">
        <v>0.30006728868470772</v>
      </c>
      <c r="E8547">
        <v>8.8716363042417483E-8</v>
      </c>
      <c r="F8547">
        <v>1.2313125587393904E-10</v>
      </c>
      <c r="G8547">
        <v>-1.2734359774785921E-10</v>
      </c>
      <c r="H8547">
        <v>-1.9727266104516747E-28</v>
      </c>
      <c r="I8547">
        <v>7.875429919365854E-9</v>
      </c>
    </row>
    <row r="8548" spans="1:9" x14ac:dyDescent="0.3">
      <c r="A8548">
        <v>27.600001052207602</v>
      </c>
      <c r="B8548">
        <v>62.831851983612388</v>
      </c>
      <c r="C8548">
        <v>22000008690</v>
      </c>
      <c r="D8548">
        <v>0.30006729656013764</v>
      </c>
      <c r="E8548">
        <v>8.871636303903262E-8</v>
      </c>
      <c r="F8548">
        <v>1.2313125785037244E-10</v>
      </c>
      <c r="G8548">
        <v>-1.2734360035076302E-10</v>
      </c>
      <c r="H8548">
        <v>-1.9727266575651954E-28</v>
      </c>
      <c r="I8548">
        <v>7.875430107364092E-9</v>
      </c>
    </row>
    <row r="8549" spans="1:9" x14ac:dyDescent="0.3">
      <c r="A8549">
        <v>27.600001052330732</v>
      </c>
      <c r="B8549">
        <v>62.831851983485045</v>
      </c>
      <c r="C8549">
        <v>22000008690</v>
      </c>
      <c r="D8549">
        <v>0.30006730443556773</v>
      </c>
      <c r="E8549">
        <v>8.871636303564777E-8</v>
      </c>
      <c r="F8549">
        <v>1.2313125982680673E-10</v>
      </c>
      <c r="G8549">
        <v>-1.2734360295366782E-10</v>
      </c>
      <c r="H8549">
        <v>-1.9727267046787183E-28</v>
      </c>
      <c r="I8549">
        <v>7.875430295362335E-9</v>
      </c>
    </row>
    <row r="8550" spans="1:9" x14ac:dyDescent="0.3">
      <c r="A8550">
        <v>27.600001052453862</v>
      </c>
      <c r="B8550">
        <v>62.831851983357701</v>
      </c>
      <c r="C8550">
        <v>22000008690</v>
      </c>
      <c r="D8550">
        <v>0.30006731231099804</v>
      </c>
      <c r="E8550">
        <v>8.8716363032262921E-8</v>
      </c>
      <c r="F8550">
        <v>1.2313126180324055E-10</v>
      </c>
      <c r="G8550">
        <v>-1.2734360555657192E-10</v>
      </c>
      <c r="H8550">
        <v>-1.9727267517922407E-28</v>
      </c>
      <c r="I8550">
        <v>7.8754304833605813E-9</v>
      </c>
    </row>
    <row r="8551" spans="1:9" x14ac:dyDescent="0.3">
      <c r="A8551">
        <v>27.600001052576992</v>
      </c>
      <c r="B8551">
        <v>62.831851983230358</v>
      </c>
      <c r="C8551">
        <v>22000008690</v>
      </c>
      <c r="D8551">
        <v>0.30006732018642851</v>
      </c>
      <c r="E8551">
        <v>8.8716363028878098E-8</v>
      </c>
      <c r="F8551">
        <v>1.2313126377967486E-10</v>
      </c>
      <c r="G8551">
        <v>-1.2734360815947645E-10</v>
      </c>
      <c r="H8551">
        <v>-1.9727267989057652E-28</v>
      </c>
      <c r="I8551">
        <v>7.8754306713588326E-9</v>
      </c>
    </row>
    <row r="8552" spans="1:9" x14ac:dyDescent="0.3">
      <c r="A8552">
        <v>27.600001052700122</v>
      </c>
      <c r="B8552">
        <v>62.831851983103014</v>
      </c>
      <c r="C8552">
        <v>22000008690</v>
      </c>
      <c r="D8552">
        <v>0.30006732806185921</v>
      </c>
      <c r="E8552">
        <v>8.8716363025493248E-8</v>
      </c>
      <c r="F8552">
        <v>1.2313126575610971E-10</v>
      </c>
      <c r="G8552">
        <v>-1.2734361076238145E-10</v>
      </c>
      <c r="H8552">
        <v>-1.9727268460192906E-28</v>
      </c>
      <c r="I8552">
        <v>7.8754308593570872E-9</v>
      </c>
    </row>
    <row r="8553" spans="1:9" x14ac:dyDescent="0.3">
      <c r="A8553">
        <v>27.600001052823252</v>
      </c>
      <c r="B8553">
        <v>62.831851982975671</v>
      </c>
      <c r="C8553">
        <v>22000008690</v>
      </c>
      <c r="D8553">
        <v>0.30006733593729007</v>
      </c>
      <c r="E8553">
        <v>8.8716363022108385E-8</v>
      </c>
      <c r="F8553">
        <v>1.231312677325433E-10</v>
      </c>
      <c r="G8553">
        <v>-1.2734361336528553E-10</v>
      </c>
      <c r="H8553">
        <v>-1.9727268931328171E-28</v>
      </c>
      <c r="I8553">
        <v>7.8754310473553418E-9</v>
      </c>
    </row>
    <row r="8554" spans="1:9" x14ac:dyDescent="0.3">
      <c r="A8554">
        <v>27.600001052946382</v>
      </c>
      <c r="B8554">
        <v>62.831851982848328</v>
      </c>
      <c r="C8554">
        <v>22000008690</v>
      </c>
      <c r="D8554">
        <v>0.3000673438127211</v>
      </c>
      <c r="E8554">
        <v>8.8716363018723523E-8</v>
      </c>
      <c r="F8554">
        <v>1.2313126970897833E-10</v>
      </c>
      <c r="G8554">
        <v>-1.2734361596819091E-10</v>
      </c>
      <c r="H8554">
        <v>-1.9727269402463441E-28</v>
      </c>
      <c r="I8554">
        <v>7.8754312353536046E-9</v>
      </c>
    </row>
    <row r="8555" spans="1:9" x14ac:dyDescent="0.3">
      <c r="A8555">
        <v>27.600001053069512</v>
      </c>
      <c r="B8555">
        <v>62.831851982720984</v>
      </c>
      <c r="C8555">
        <v>22000008690</v>
      </c>
      <c r="D8555">
        <v>0.30006735168815235</v>
      </c>
      <c r="E8555">
        <v>8.8716363015338673E-8</v>
      </c>
      <c r="F8555">
        <v>1.231312716854122E-10</v>
      </c>
      <c r="G8555">
        <v>-1.2734361857109527E-10</v>
      </c>
      <c r="H8555">
        <v>-1.9727269873598717E-28</v>
      </c>
      <c r="I8555">
        <v>7.8754314233518708E-9</v>
      </c>
    </row>
    <row r="8556" spans="1:9" x14ac:dyDescent="0.3">
      <c r="A8556">
        <v>27.600001053192642</v>
      </c>
      <c r="B8556">
        <v>62.831851982593641</v>
      </c>
      <c r="C8556">
        <v>22000008690</v>
      </c>
      <c r="D8556">
        <v>0.30006735956358377</v>
      </c>
      <c r="E8556">
        <v>8.8716363011953837E-8</v>
      </c>
      <c r="F8556">
        <v>1.2313127366184768E-10</v>
      </c>
      <c r="G8556">
        <v>-1.2734362117400076E-10</v>
      </c>
      <c r="H8556">
        <v>-1.9727270344734007E-28</v>
      </c>
      <c r="I8556">
        <v>7.8754316113501369E-9</v>
      </c>
    </row>
    <row r="8557" spans="1:9" x14ac:dyDescent="0.3">
      <c r="A8557">
        <v>27.600001053315772</v>
      </c>
      <c r="B8557">
        <v>62.831851982466297</v>
      </c>
      <c r="C8557">
        <v>22000008690</v>
      </c>
      <c r="D8557">
        <v>0.30006736743901535</v>
      </c>
      <c r="E8557">
        <v>8.8716363008569001E-8</v>
      </c>
      <c r="F8557">
        <v>1.2313127563828235E-10</v>
      </c>
      <c r="G8557">
        <v>-1.2734362377690551E-10</v>
      </c>
      <c r="H8557">
        <v>-1.9727270815869299E-28</v>
      </c>
      <c r="I8557">
        <v>7.8754317993484097E-9</v>
      </c>
    </row>
    <row r="8558" spans="1:9" x14ac:dyDescent="0.3">
      <c r="A8558">
        <v>27.600001053438902</v>
      </c>
      <c r="B8558">
        <v>62.831851982338954</v>
      </c>
      <c r="C8558">
        <v>22000008690</v>
      </c>
      <c r="D8558">
        <v>0.30006737531444716</v>
      </c>
      <c r="E8558">
        <v>8.8716363005184177E-8</v>
      </c>
      <c r="F8558">
        <v>1.231312776147171E-10</v>
      </c>
      <c r="G8558">
        <v>-1.2734362637981084E-10</v>
      </c>
      <c r="H8558">
        <v>-1.9727271287004609E-28</v>
      </c>
      <c r="I8558">
        <v>7.8754319873466874E-9</v>
      </c>
    </row>
    <row r="8559" spans="1:9" x14ac:dyDescent="0.3">
      <c r="A8559">
        <v>27.600001053562032</v>
      </c>
      <c r="B8559">
        <v>62.83185198221161</v>
      </c>
      <c r="C8559">
        <v>22000008690</v>
      </c>
      <c r="D8559">
        <v>0.30006738318987913</v>
      </c>
      <c r="E8559">
        <v>8.8716363001799288E-8</v>
      </c>
      <c r="F8559">
        <v>1.2313127959115239E-10</v>
      </c>
      <c r="G8559">
        <v>-1.2734362898271641E-10</v>
      </c>
      <c r="H8559">
        <v>-1.9727271758139923E-28</v>
      </c>
      <c r="I8559">
        <v>7.8754321753449652E-9</v>
      </c>
    </row>
    <row r="8560" spans="1:9" x14ac:dyDescent="0.3">
      <c r="A8560">
        <v>27.600001053685162</v>
      </c>
      <c r="B8560">
        <v>62.831851982084267</v>
      </c>
      <c r="C8560">
        <v>22000008690</v>
      </c>
      <c r="D8560">
        <v>0.30006739106531133</v>
      </c>
      <c r="E8560">
        <v>8.8716362998414465E-8</v>
      </c>
      <c r="F8560">
        <v>1.2313128156758794E-10</v>
      </c>
      <c r="G8560">
        <v>-1.2734363158562206E-10</v>
      </c>
      <c r="H8560">
        <v>-1.9727272229275253E-28</v>
      </c>
      <c r="I8560">
        <v>7.8754323633432479E-9</v>
      </c>
    </row>
    <row r="8561" spans="1:9" x14ac:dyDescent="0.3">
      <c r="A8561">
        <v>27.600001053808292</v>
      </c>
      <c r="B8561">
        <v>62.831851981956923</v>
      </c>
      <c r="C8561">
        <v>22000008690</v>
      </c>
      <c r="D8561">
        <v>0.30006739894074369</v>
      </c>
      <c r="E8561">
        <v>8.8716362995029589E-8</v>
      </c>
      <c r="F8561">
        <v>1.2313128354402293E-10</v>
      </c>
      <c r="G8561">
        <v>-1.2734363418852724E-10</v>
      </c>
      <c r="H8561">
        <v>-1.972727270041059E-28</v>
      </c>
      <c r="I8561">
        <v>7.8754325513415372E-9</v>
      </c>
    </row>
    <row r="8562" spans="1:9" x14ac:dyDescent="0.3">
      <c r="A8562">
        <v>27.600001053931422</v>
      </c>
      <c r="B8562">
        <v>62.83185198182958</v>
      </c>
      <c r="C8562">
        <v>22000008690</v>
      </c>
      <c r="D8562">
        <v>0.30006740681617622</v>
      </c>
      <c r="E8562">
        <v>8.8716362991644766E-8</v>
      </c>
      <c r="F8562">
        <v>1.2313128552045856E-10</v>
      </c>
      <c r="G8562">
        <v>-1.27343636791433E-10</v>
      </c>
      <c r="H8562">
        <v>-1.9727273171545927E-28</v>
      </c>
      <c r="I8562">
        <v>7.8754327393398265E-9</v>
      </c>
    </row>
    <row r="8563" spans="1:9" x14ac:dyDescent="0.3">
      <c r="A8563">
        <v>27.600001054054552</v>
      </c>
      <c r="B8563">
        <v>62.831851981702236</v>
      </c>
      <c r="C8563">
        <v>22000008690</v>
      </c>
      <c r="D8563">
        <v>0.30006741469160897</v>
      </c>
      <c r="E8563">
        <v>8.8716362988259903E-8</v>
      </c>
      <c r="F8563">
        <v>1.2313128749689364E-10</v>
      </c>
      <c r="G8563">
        <v>-1.2734363939433836E-10</v>
      </c>
      <c r="H8563">
        <v>-1.9727273642681281E-28</v>
      </c>
      <c r="I8563">
        <v>7.8754329273381224E-9</v>
      </c>
    </row>
    <row r="8564" spans="1:9" x14ac:dyDescent="0.3">
      <c r="A8564">
        <v>27.600001054177682</v>
      </c>
      <c r="B8564">
        <v>62.831851981574893</v>
      </c>
      <c r="C8564">
        <v>22000008690</v>
      </c>
      <c r="D8564">
        <v>0.30006742256704189</v>
      </c>
      <c r="E8564">
        <v>8.8716362984875027E-8</v>
      </c>
      <c r="F8564">
        <v>1.2313128947332943E-10</v>
      </c>
      <c r="G8564">
        <v>-1.2734364199724455E-10</v>
      </c>
      <c r="H8564">
        <v>-1.9727274113816643E-28</v>
      </c>
      <c r="I8564">
        <v>7.8754331153364167E-9</v>
      </c>
    </row>
    <row r="8565" spans="1:9" x14ac:dyDescent="0.3">
      <c r="A8565">
        <v>27.600001054300812</v>
      </c>
      <c r="B8565">
        <v>62.831851981447549</v>
      </c>
      <c r="C8565">
        <v>22000008690</v>
      </c>
      <c r="D8565">
        <v>0.30006743044247502</v>
      </c>
      <c r="E8565">
        <v>8.8716362981490231E-8</v>
      </c>
      <c r="F8565">
        <v>1.2313129144976555E-10</v>
      </c>
      <c r="G8565">
        <v>-1.2734364460015064E-10</v>
      </c>
      <c r="H8565">
        <v>-1.9727274584952018E-28</v>
      </c>
      <c r="I8565">
        <v>7.8754333033347209E-9</v>
      </c>
    </row>
    <row r="8566" spans="1:9" x14ac:dyDescent="0.3">
      <c r="A8566">
        <v>27.600001054423942</v>
      </c>
      <c r="B8566">
        <v>62.831851981320206</v>
      </c>
      <c r="C8566">
        <v>22000008690</v>
      </c>
      <c r="D8566">
        <v>0.30006743831790833</v>
      </c>
      <c r="E8566">
        <v>8.8716362978105341E-8</v>
      </c>
      <c r="F8566">
        <v>1.2313129342620074E-10</v>
      </c>
      <c r="G8566">
        <v>-1.2734364720305608E-10</v>
      </c>
      <c r="H8566">
        <v>-1.9727275056087408E-28</v>
      </c>
      <c r="I8566">
        <v>7.8754334913330284E-9</v>
      </c>
    </row>
    <row r="8567" spans="1:9" x14ac:dyDescent="0.3">
      <c r="A8567">
        <v>27.600001054547072</v>
      </c>
      <c r="B8567">
        <v>62.831851981192862</v>
      </c>
      <c r="C8567">
        <v>22000008690</v>
      </c>
      <c r="D8567">
        <v>0.3000674461933418</v>
      </c>
      <c r="E8567">
        <v>8.8716362974720532E-8</v>
      </c>
      <c r="F8567">
        <v>1.2313129540263686E-10</v>
      </c>
      <c r="G8567">
        <v>-1.2734364980596261E-10</v>
      </c>
      <c r="H8567">
        <v>-1.9727275527222794E-28</v>
      </c>
      <c r="I8567">
        <v>7.8754336793313393E-9</v>
      </c>
    </row>
    <row r="8568" spans="1:9" x14ac:dyDescent="0.3">
      <c r="A8568">
        <v>27.600001054670201</v>
      </c>
      <c r="B8568">
        <v>62.831851981065519</v>
      </c>
      <c r="C8568">
        <v>22000008690</v>
      </c>
      <c r="D8568">
        <v>0.3000674540687755</v>
      </c>
      <c r="E8568">
        <v>8.8716362971335642E-8</v>
      </c>
      <c r="F8568">
        <v>1.2313129737907282E-10</v>
      </c>
      <c r="G8568">
        <v>-1.2734365240886828E-10</v>
      </c>
      <c r="H8568">
        <v>-1.9727275998358196E-28</v>
      </c>
      <c r="I8568">
        <v>7.8754338673296501E-9</v>
      </c>
    </row>
    <row r="8569" spans="1:9" x14ac:dyDescent="0.3">
      <c r="A8569">
        <v>27.600001054793331</v>
      </c>
      <c r="B8569">
        <v>62.831851980938175</v>
      </c>
      <c r="C8569">
        <v>22000008690</v>
      </c>
      <c r="D8569">
        <v>0.30006746194420936</v>
      </c>
      <c r="E8569">
        <v>8.8716362967950806E-8</v>
      </c>
      <c r="F8569">
        <v>1.2313129935550912E-10</v>
      </c>
      <c r="G8569">
        <v>-1.2734365501177486E-10</v>
      </c>
      <c r="H8569">
        <v>-1.9727276469493607E-28</v>
      </c>
      <c r="I8569">
        <v>7.8754340553279675E-9</v>
      </c>
    </row>
    <row r="8570" spans="1:9" x14ac:dyDescent="0.3">
      <c r="A8570">
        <v>27.600001054916461</v>
      </c>
      <c r="B8570">
        <v>62.831851980810832</v>
      </c>
      <c r="C8570">
        <v>22000008690</v>
      </c>
      <c r="D8570">
        <v>0.30006746981964344</v>
      </c>
      <c r="E8570">
        <v>8.8716362964565943E-8</v>
      </c>
      <c r="F8570">
        <v>1.2313130133194524E-10</v>
      </c>
      <c r="G8570">
        <v>-1.2734365761468069E-10</v>
      </c>
      <c r="H8570">
        <v>-1.972727694062902E-28</v>
      </c>
      <c r="I8570">
        <v>7.8754342433262883E-9</v>
      </c>
    </row>
    <row r="8571" spans="1:9" x14ac:dyDescent="0.3">
      <c r="A8571">
        <v>27.600001055039591</v>
      </c>
      <c r="B8571">
        <v>62.831851980683489</v>
      </c>
      <c r="C8571">
        <v>22000008690</v>
      </c>
      <c r="D8571">
        <v>0.30006747769507769</v>
      </c>
      <c r="E8571">
        <v>8.871636296118112E-8</v>
      </c>
      <c r="F8571">
        <v>1.2313130330838167E-10</v>
      </c>
      <c r="G8571">
        <v>-1.2734366021758763E-10</v>
      </c>
      <c r="H8571">
        <v>-1.9727277411764451E-28</v>
      </c>
      <c r="I8571">
        <v>7.875434431324614E-9</v>
      </c>
    </row>
    <row r="8572" spans="1:9" x14ac:dyDescent="0.3">
      <c r="A8572">
        <v>27.600001055162721</v>
      </c>
      <c r="B8572">
        <v>62.831851980556145</v>
      </c>
      <c r="C8572">
        <v>22000008690</v>
      </c>
      <c r="D8572">
        <v>0.3000674855705121</v>
      </c>
      <c r="E8572">
        <v>8.8716362957796271E-8</v>
      </c>
      <c r="F8572">
        <v>1.2313130528481764E-10</v>
      </c>
      <c r="G8572">
        <v>-1.2734366282049377E-10</v>
      </c>
      <c r="H8572">
        <v>-1.9727277882899889E-28</v>
      </c>
      <c r="I8572">
        <v>7.8754346193229397E-9</v>
      </c>
    </row>
    <row r="8573" spans="1:9" x14ac:dyDescent="0.3">
      <c r="A8573">
        <v>27.600001055285851</v>
      </c>
      <c r="B8573">
        <v>62.831851980428802</v>
      </c>
      <c r="C8573">
        <v>22000008690</v>
      </c>
      <c r="D8573">
        <v>0.30006749344594674</v>
      </c>
      <c r="E8573">
        <v>8.8716362954411408E-8</v>
      </c>
      <c r="F8573">
        <v>1.2313130726125469E-10</v>
      </c>
      <c r="G8573">
        <v>-1.2734366542340071E-10</v>
      </c>
      <c r="H8573">
        <v>-1.972727835403534E-28</v>
      </c>
      <c r="I8573">
        <v>7.8754348073212754E-9</v>
      </c>
    </row>
    <row r="8574" spans="1:9" x14ac:dyDescent="0.3">
      <c r="A8574">
        <v>27.600001055408981</v>
      </c>
      <c r="B8574">
        <v>62.831851980301458</v>
      </c>
      <c r="C8574">
        <v>22000008690</v>
      </c>
      <c r="D8574">
        <v>0.30006750132138155</v>
      </c>
      <c r="E8574">
        <v>8.8716362951026585E-8</v>
      </c>
      <c r="F8574">
        <v>1.2313130923769148E-10</v>
      </c>
      <c r="G8574">
        <v>-1.273436680263078E-10</v>
      </c>
      <c r="H8574">
        <v>-1.9727278825170791E-28</v>
      </c>
      <c r="I8574">
        <v>7.875434995319606E-9</v>
      </c>
    </row>
    <row r="8575" spans="1:9" x14ac:dyDescent="0.3">
      <c r="A8575">
        <v>27.600001055532111</v>
      </c>
      <c r="B8575">
        <v>62.831851980174115</v>
      </c>
      <c r="C8575">
        <v>22000008690</v>
      </c>
      <c r="D8575">
        <v>0.30006750919681652</v>
      </c>
      <c r="E8575">
        <v>8.8716362947641696E-8</v>
      </c>
      <c r="F8575">
        <v>1.231313112141283E-10</v>
      </c>
      <c r="G8575">
        <v>-1.2734367062921474E-10</v>
      </c>
      <c r="H8575">
        <v>-1.9727279296306258E-28</v>
      </c>
      <c r="I8575">
        <v>7.8754351833179483E-9</v>
      </c>
    </row>
    <row r="8576" spans="1:9" x14ac:dyDescent="0.3">
      <c r="A8576">
        <v>27.600001055655241</v>
      </c>
      <c r="B8576">
        <v>62.831851980046771</v>
      </c>
      <c r="C8576">
        <v>22000008690</v>
      </c>
      <c r="D8576">
        <v>0.30006751707225171</v>
      </c>
      <c r="E8576">
        <v>8.8716362944256873E-8</v>
      </c>
      <c r="F8576">
        <v>1.2313131319056473E-10</v>
      </c>
      <c r="G8576">
        <v>-1.2734367323212145E-10</v>
      </c>
      <c r="H8576">
        <v>-1.9727279767441729E-28</v>
      </c>
      <c r="I8576">
        <v>7.8754353713162872E-9</v>
      </c>
    </row>
    <row r="8577" spans="1:9" x14ac:dyDescent="0.3">
      <c r="A8577">
        <v>27.600001055778371</v>
      </c>
      <c r="B8577">
        <v>62.831851979919428</v>
      </c>
      <c r="C8577">
        <v>22000008690</v>
      </c>
      <c r="D8577">
        <v>0.30006752494768707</v>
      </c>
      <c r="E8577">
        <v>8.8716362940871997E-8</v>
      </c>
      <c r="F8577">
        <v>1.2313131516700224E-10</v>
      </c>
      <c r="G8577">
        <v>-1.2734367583502883E-10</v>
      </c>
      <c r="H8577">
        <v>-1.9727280238577221E-28</v>
      </c>
      <c r="I8577">
        <v>7.8754355593146361E-9</v>
      </c>
    </row>
    <row r="8578" spans="1:9" x14ac:dyDescent="0.3">
      <c r="A8578">
        <v>27.600001055901501</v>
      </c>
      <c r="B8578">
        <v>62.831851979792084</v>
      </c>
      <c r="C8578">
        <v>22000008690</v>
      </c>
      <c r="D8578">
        <v>0.30006753282312265</v>
      </c>
      <c r="E8578">
        <v>8.8716362937487187E-8</v>
      </c>
      <c r="F8578">
        <v>1.2313131714343919E-10</v>
      </c>
      <c r="G8578">
        <v>-1.2734367843793536E-10</v>
      </c>
      <c r="H8578">
        <v>-1.972728070971271E-28</v>
      </c>
      <c r="I8578">
        <v>7.8754357473129866E-9</v>
      </c>
    </row>
    <row r="8579" spans="1:9" x14ac:dyDescent="0.3">
      <c r="A8579">
        <v>27.600001056024631</v>
      </c>
      <c r="B8579">
        <v>62.831851979664741</v>
      </c>
      <c r="C8579">
        <v>22000008690</v>
      </c>
      <c r="D8579">
        <v>0.3000675406985584</v>
      </c>
      <c r="E8579">
        <v>8.8716362934102337E-8</v>
      </c>
      <c r="F8579">
        <v>1.2313131911987637E-10</v>
      </c>
      <c r="G8579">
        <v>-1.2734368104084287E-10</v>
      </c>
      <c r="H8579">
        <v>-1.9727281180848215E-28</v>
      </c>
      <c r="I8579">
        <v>7.8754359353113388E-9</v>
      </c>
    </row>
    <row r="8580" spans="1:9" x14ac:dyDescent="0.3">
      <c r="A8580">
        <v>27.600001056147761</v>
      </c>
      <c r="B8580">
        <v>62.831851979537397</v>
      </c>
      <c r="C8580">
        <v>22000008690</v>
      </c>
      <c r="D8580">
        <v>0.30006754857399431</v>
      </c>
      <c r="E8580">
        <v>8.8716362930717474E-8</v>
      </c>
      <c r="F8580">
        <v>1.2313132109631394E-10</v>
      </c>
      <c r="G8580">
        <v>-1.2734368364375037E-10</v>
      </c>
      <c r="H8580">
        <v>-1.9727281651983718E-28</v>
      </c>
      <c r="I8580">
        <v>7.8754361233096993E-9</v>
      </c>
    </row>
    <row r="8581" spans="1:9" x14ac:dyDescent="0.3">
      <c r="A8581">
        <v>27.600001056270891</v>
      </c>
      <c r="B8581">
        <v>62.831851979410054</v>
      </c>
      <c r="C8581">
        <v>22000008690</v>
      </c>
      <c r="D8581">
        <v>0.30006755644943045</v>
      </c>
      <c r="E8581">
        <v>8.8716362927332651E-8</v>
      </c>
      <c r="F8581">
        <v>1.2313132307275096E-10</v>
      </c>
      <c r="G8581">
        <v>-1.2734368624665734E-10</v>
      </c>
      <c r="H8581">
        <v>-1.9727282123119252E-28</v>
      </c>
      <c r="I8581">
        <v>7.8754363113080614E-9</v>
      </c>
    </row>
    <row r="8582" spans="1:9" x14ac:dyDescent="0.3">
      <c r="A8582">
        <v>27.600001056394021</v>
      </c>
      <c r="B8582">
        <v>62.83185197928271</v>
      </c>
      <c r="C8582">
        <v>22000008690</v>
      </c>
      <c r="D8582">
        <v>0.30006756432486675</v>
      </c>
      <c r="E8582">
        <v>8.8716362923947762E-8</v>
      </c>
      <c r="F8582">
        <v>1.2313132504918897E-10</v>
      </c>
      <c r="G8582">
        <v>-1.2734368884956534E-10</v>
      </c>
      <c r="H8582">
        <v>-1.9727282594254777E-28</v>
      </c>
      <c r="I8582">
        <v>7.8754364993064218E-9</v>
      </c>
    </row>
    <row r="8583" spans="1:9" x14ac:dyDescent="0.3">
      <c r="A8583">
        <v>27.600001056517151</v>
      </c>
      <c r="B8583">
        <v>62.831851979155367</v>
      </c>
      <c r="C8583">
        <v>22000008690</v>
      </c>
      <c r="D8583">
        <v>0.30006757220030328</v>
      </c>
      <c r="E8583">
        <v>8.8716362920562913E-8</v>
      </c>
      <c r="F8583">
        <v>1.2313132702562625E-10</v>
      </c>
      <c r="G8583">
        <v>-1.2734369145247264E-10</v>
      </c>
      <c r="H8583">
        <v>-1.9727283065390315E-28</v>
      </c>
      <c r="I8583">
        <v>7.8754366873047939E-9</v>
      </c>
    </row>
    <row r="8584" spans="1:9" x14ac:dyDescent="0.3">
      <c r="A8584">
        <v>27.600001056640281</v>
      </c>
      <c r="B8584">
        <v>62.831851979028023</v>
      </c>
      <c r="C8584">
        <v>22000008690</v>
      </c>
      <c r="D8584">
        <v>0.30006758007573997</v>
      </c>
      <c r="E8584">
        <v>8.8716362917178063E-8</v>
      </c>
      <c r="F8584">
        <v>1.2313132900206436E-10</v>
      </c>
      <c r="G8584">
        <v>-1.2734369405538072E-10</v>
      </c>
      <c r="H8584">
        <v>-1.9727283536525863E-28</v>
      </c>
      <c r="I8584">
        <v>7.8754368753031676E-9</v>
      </c>
    </row>
    <row r="8585" spans="1:9" x14ac:dyDescent="0.3">
      <c r="A8585">
        <v>27.600001056763411</v>
      </c>
      <c r="B8585">
        <v>62.83185197890068</v>
      </c>
      <c r="C8585">
        <v>22000008690</v>
      </c>
      <c r="D8585">
        <v>0.30006758795117683</v>
      </c>
      <c r="E8585">
        <v>8.8716362913793227E-8</v>
      </c>
      <c r="F8585">
        <v>1.231313309785017E-10</v>
      </c>
      <c r="G8585">
        <v>-1.2734369665828813E-10</v>
      </c>
      <c r="H8585">
        <v>-1.9727284007661422E-28</v>
      </c>
      <c r="I8585">
        <v>7.8754370633015446E-9</v>
      </c>
    </row>
    <row r="8586" spans="1:9" x14ac:dyDescent="0.3">
      <c r="A8586">
        <v>27.600001056886541</v>
      </c>
      <c r="B8586">
        <v>62.831851978773336</v>
      </c>
      <c r="C8586">
        <v>22000008690</v>
      </c>
      <c r="D8586">
        <v>0.30006759582661391</v>
      </c>
      <c r="E8586">
        <v>8.871636291040839E-8</v>
      </c>
      <c r="F8586">
        <v>1.2313133295493999E-10</v>
      </c>
      <c r="G8586">
        <v>-1.2734369926119639E-10</v>
      </c>
      <c r="H8586">
        <v>-1.9727284478796994E-28</v>
      </c>
      <c r="I8586">
        <v>7.8754372512999249E-9</v>
      </c>
    </row>
    <row r="8587" spans="1:9" x14ac:dyDescent="0.3">
      <c r="A8587">
        <v>27.600001057009671</v>
      </c>
      <c r="B8587">
        <v>62.831851978645993</v>
      </c>
      <c r="C8587">
        <v>22000008690</v>
      </c>
      <c r="D8587">
        <v>0.30006760370205116</v>
      </c>
      <c r="E8587">
        <v>8.8716362907023541E-8</v>
      </c>
      <c r="F8587">
        <v>1.2313133493137761E-10</v>
      </c>
      <c r="G8587">
        <v>-1.2734370186410395E-10</v>
      </c>
      <c r="H8587">
        <v>-1.9727284949932562E-28</v>
      </c>
      <c r="I8587">
        <v>7.8754374392983052E-9</v>
      </c>
    </row>
    <row r="8588" spans="1:9" x14ac:dyDescent="0.3">
      <c r="A8588">
        <v>27.6000010571328</v>
      </c>
      <c r="B8588">
        <v>62.83185197851865</v>
      </c>
      <c r="C8588">
        <v>22000008690</v>
      </c>
      <c r="D8588">
        <v>0.30006761157748857</v>
      </c>
      <c r="E8588">
        <v>8.8716362903638691E-8</v>
      </c>
      <c r="F8588">
        <v>1.2313133690781605E-10</v>
      </c>
      <c r="G8588">
        <v>-1.2734370446701236E-10</v>
      </c>
      <c r="H8588">
        <v>-1.9727285421068154E-28</v>
      </c>
      <c r="I8588">
        <v>7.8754376272966921E-9</v>
      </c>
    </row>
    <row r="8589" spans="1:9" x14ac:dyDescent="0.3">
      <c r="A8589">
        <v>27.60000105725593</v>
      </c>
      <c r="B8589">
        <v>62.831851978391306</v>
      </c>
      <c r="C8589">
        <v>22000008690</v>
      </c>
      <c r="D8589">
        <v>0.3000676194529262</v>
      </c>
      <c r="E8589">
        <v>8.8716362900253842E-8</v>
      </c>
      <c r="F8589">
        <v>1.2313133888425494E-10</v>
      </c>
      <c r="G8589">
        <v>-1.273437070699207E-10</v>
      </c>
      <c r="H8589">
        <v>-1.9727285892203751E-28</v>
      </c>
      <c r="I8589">
        <v>7.8754378152950823E-9</v>
      </c>
    </row>
    <row r="8590" spans="1:9" x14ac:dyDescent="0.3">
      <c r="A8590">
        <v>27.60000105737906</v>
      </c>
      <c r="B8590">
        <v>62.831851978263963</v>
      </c>
      <c r="C8590">
        <v>22000008690</v>
      </c>
      <c r="D8590">
        <v>0.30006762732836401</v>
      </c>
      <c r="E8590">
        <v>8.8716362896868979E-8</v>
      </c>
      <c r="F8590">
        <v>1.2313134086069357E-10</v>
      </c>
      <c r="G8590">
        <v>-1.2734370967282929E-10</v>
      </c>
      <c r="H8590">
        <v>-1.9727286363339359E-28</v>
      </c>
      <c r="I8590">
        <v>7.8754380032934792E-9</v>
      </c>
    </row>
    <row r="8591" spans="1:9" x14ac:dyDescent="0.3">
      <c r="A8591">
        <v>27.60000105750219</v>
      </c>
      <c r="B8591">
        <v>62.831851978136619</v>
      </c>
      <c r="C8591">
        <v>22000008690</v>
      </c>
      <c r="D8591">
        <v>0.30006763520380203</v>
      </c>
      <c r="E8591">
        <v>8.8716362893484103E-8</v>
      </c>
      <c r="F8591">
        <v>1.2313134283713191E-10</v>
      </c>
      <c r="G8591">
        <v>-1.2734371227573786E-10</v>
      </c>
      <c r="H8591">
        <v>-1.9727286834474967E-28</v>
      </c>
      <c r="I8591">
        <v>7.8754381912918761E-9</v>
      </c>
    </row>
    <row r="8592" spans="1:9" x14ac:dyDescent="0.3">
      <c r="A8592">
        <v>27.60000105762532</v>
      </c>
      <c r="B8592">
        <v>62.831851978009276</v>
      </c>
      <c r="C8592">
        <v>22000008690</v>
      </c>
      <c r="D8592">
        <v>0.30006764307924022</v>
      </c>
      <c r="E8592">
        <v>8.871636289009928E-8</v>
      </c>
      <c r="F8592">
        <v>1.231313448135702E-10</v>
      </c>
      <c r="G8592">
        <v>-1.2734371487864614E-10</v>
      </c>
      <c r="H8592">
        <v>-1.9727287305610595E-28</v>
      </c>
      <c r="I8592">
        <v>7.8754383792902795E-9</v>
      </c>
    </row>
    <row r="8593" spans="1:9" x14ac:dyDescent="0.3">
      <c r="A8593">
        <v>27.60000105774845</v>
      </c>
      <c r="B8593">
        <v>62.831851977881932</v>
      </c>
      <c r="C8593">
        <v>22000008690</v>
      </c>
      <c r="D8593">
        <v>0.30006765095467858</v>
      </c>
      <c r="E8593">
        <v>8.8716362886714444E-8</v>
      </c>
      <c r="F8593">
        <v>1.2313134679000883E-10</v>
      </c>
      <c r="G8593">
        <v>-1.2734371748155445E-10</v>
      </c>
      <c r="H8593">
        <v>-1.9727287776746224E-28</v>
      </c>
      <c r="I8593">
        <v>7.8754385672886863E-9</v>
      </c>
    </row>
    <row r="8594" spans="1:9" x14ac:dyDescent="0.3">
      <c r="A8594">
        <v>27.60000105787158</v>
      </c>
      <c r="B8594">
        <v>62.831851977754589</v>
      </c>
      <c r="C8594">
        <v>22000008690</v>
      </c>
      <c r="D8594">
        <v>0.30006765883011716</v>
      </c>
      <c r="E8594">
        <v>8.8716362883329594E-8</v>
      </c>
      <c r="F8594">
        <v>1.2313134876644802E-10</v>
      </c>
      <c r="G8594">
        <v>-1.2734372008446323E-10</v>
      </c>
      <c r="H8594">
        <v>-1.9727288247881868E-28</v>
      </c>
      <c r="I8594">
        <v>7.8754387552870931E-9</v>
      </c>
    </row>
    <row r="8595" spans="1:9" x14ac:dyDescent="0.3">
      <c r="A8595">
        <v>27.60000105799471</v>
      </c>
      <c r="B8595">
        <v>62.831851977627245</v>
      </c>
      <c r="C8595">
        <v>22000008690</v>
      </c>
      <c r="D8595">
        <v>0.3000676667055559</v>
      </c>
      <c r="E8595">
        <v>8.8716362879944745E-8</v>
      </c>
      <c r="F8595">
        <v>1.2313135074288714E-10</v>
      </c>
      <c r="G8595">
        <v>-1.2734372268737213E-10</v>
      </c>
      <c r="H8595">
        <v>-1.9727288719017521E-28</v>
      </c>
      <c r="I8595">
        <v>7.8754389432855081E-9</v>
      </c>
    </row>
    <row r="8596" spans="1:9" x14ac:dyDescent="0.3">
      <c r="A8596">
        <v>27.60000105811784</v>
      </c>
      <c r="B8596">
        <v>62.831851977499902</v>
      </c>
      <c r="C8596">
        <v>22000008690</v>
      </c>
      <c r="D8596">
        <v>0.30006767458099487</v>
      </c>
      <c r="E8596">
        <v>8.8716362876559869E-8</v>
      </c>
      <c r="F8596">
        <v>1.2313135271932582E-10</v>
      </c>
      <c r="G8596">
        <v>-1.2734372529028094E-10</v>
      </c>
      <c r="H8596">
        <v>-1.972728919015318E-28</v>
      </c>
      <c r="I8596">
        <v>7.8754391312839265E-9</v>
      </c>
    </row>
    <row r="8597" spans="1:9" x14ac:dyDescent="0.3">
      <c r="A8597">
        <v>27.60000105824097</v>
      </c>
      <c r="B8597">
        <v>62.831851977372558</v>
      </c>
      <c r="C8597">
        <v>22000008690</v>
      </c>
      <c r="D8597">
        <v>0.300067682456434</v>
      </c>
      <c r="E8597">
        <v>8.8716362873175046E-8</v>
      </c>
      <c r="F8597">
        <v>1.2313135469576515E-10</v>
      </c>
      <c r="G8597">
        <v>-1.2734372789319015E-10</v>
      </c>
      <c r="H8597">
        <v>-1.9727289661288853E-28</v>
      </c>
      <c r="I8597">
        <v>7.8754393192823465E-9</v>
      </c>
    </row>
    <row r="8598" spans="1:9" x14ac:dyDescent="0.3">
      <c r="A8598">
        <v>27.6000010583641</v>
      </c>
      <c r="B8598">
        <v>62.831851977245215</v>
      </c>
      <c r="C8598">
        <v>22000008690</v>
      </c>
      <c r="D8598">
        <v>0.3000676903318733</v>
      </c>
      <c r="E8598">
        <v>8.8716362869790183E-8</v>
      </c>
      <c r="F8598">
        <v>1.2313135667220385E-10</v>
      </c>
      <c r="G8598">
        <v>-1.27343730496099E-10</v>
      </c>
      <c r="H8598">
        <v>-1.9727290132424526E-28</v>
      </c>
      <c r="I8598">
        <v>7.8754395072807715E-9</v>
      </c>
    </row>
    <row r="8599" spans="1:9" x14ac:dyDescent="0.3">
      <c r="A8599">
        <v>27.60000105848723</v>
      </c>
      <c r="B8599">
        <v>62.831851977117871</v>
      </c>
      <c r="C8599">
        <v>22000008690</v>
      </c>
      <c r="D8599">
        <v>0.30006769820731283</v>
      </c>
      <c r="E8599">
        <v>8.871636286640532E-8</v>
      </c>
      <c r="F8599">
        <v>1.2313135864864369E-10</v>
      </c>
      <c r="G8599">
        <v>-1.2734373309900819E-10</v>
      </c>
      <c r="H8599">
        <v>-1.9727290603560218E-28</v>
      </c>
      <c r="I8599">
        <v>7.8754396952791998E-9</v>
      </c>
    </row>
    <row r="8600" spans="1:9" x14ac:dyDescent="0.3">
      <c r="A8600">
        <v>27.60000105861036</v>
      </c>
      <c r="B8600">
        <v>62.831851976990528</v>
      </c>
      <c r="C8600">
        <v>22000008690</v>
      </c>
      <c r="D8600">
        <v>0.30006770608275252</v>
      </c>
      <c r="E8600">
        <v>8.871636286302047E-8</v>
      </c>
      <c r="F8600">
        <v>1.2313136062508274E-10</v>
      </c>
      <c r="G8600">
        <v>-1.2734373570191702E-10</v>
      </c>
      <c r="H8600">
        <v>-1.9727291074695915E-28</v>
      </c>
      <c r="I8600">
        <v>7.8754398832776297E-9</v>
      </c>
    </row>
    <row r="8601" spans="1:9" x14ac:dyDescent="0.3">
      <c r="A8601">
        <v>27.60000105873349</v>
      </c>
      <c r="B8601">
        <v>62.831851976863184</v>
      </c>
      <c r="C8601">
        <v>22000008690</v>
      </c>
      <c r="D8601">
        <v>0.30006771395819237</v>
      </c>
      <c r="E8601">
        <v>8.8716362859635674E-8</v>
      </c>
      <c r="F8601">
        <v>1.2313136260152291E-10</v>
      </c>
      <c r="G8601">
        <v>-1.2734373830482686E-10</v>
      </c>
      <c r="H8601">
        <v>-1.972729154583162E-28</v>
      </c>
      <c r="I8601">
        <v>7.8754400712760663E-9</v>
      </c>
    </row>
    <row r="8602" spans="1:9" x14ac:dyDescent="0.3">
      <c r="A8602">
        <v>27.60000105885662</v>
      </c>
      <c r="B8602">
        <v>62.831851976735841</v>
      </c>
      <c r="C8602">
        <v>22000008690</v>
      </c>
      <c r="D8602">
        <v>0.30006772183363245</v>
      </c>
      <c r="E8602">
        <v>8.8716362856250798E-8</v>
      </c>
      <c r="F8602">
        <v>1.2313136457796172E-10</v>
      </c>
      <c r="G8602">
        <v>-1.2734374090773587E-10</v>
      </c>
      <c r="H8602">
        <v>-1.9727292016967338E-28</v>
      </c>
      <c r="I8602">
        <v>7.8754402592745045E-9</v>
      </c>
    </row>
    <row r="8603" spans="1:9" x14ac:dyDescent="0.3">
      <c r="A8603">
        <v>27.60000105897975</v>
      </c>
      <c r="B8603">
        <v>62.831851976608498</v>
      </c>
      <c r="C8603">
        <v>22000008690</v>
      </c>
      <c r="D8603">
        <v>0.30006772970907269</v>
      </c>
      <c r="E8603">
        <v>8.8716362852865948E-8</v>
      </c>
      <c r="F8603">
        <v>1.2313136655440299E-10</v>
      </c>
      <c r="G8603">
        <v>-1.273437435106465E-10</v>
      </c>
      <c r="H8603">
        <v>-1.9727292488103067E-28</v>
      </c>
      <c r="I8603">
        <v>7.875440447272946E-9</v>
      </c>
    </row>
    <row r="8604" spans="1:9" x14ac:dyDescent="0.3">
      <c r="A8604">
        <v>27.60000105910288</v>
      </c>
      <c r="B8604">
        <v>62.831851976481154</v>
      </c>
      <c r="C8604">
        <v>22000008690</v>
      </c>
      <c r="D8604">
        <v>0.30006773758451316</v>
      </c>
      <c r="E8604">
        <v>8.8716362849481099E-8</v>
      </c>
      <c r="F8604">
        <v>1.2313136853084291E-10</v>
      </c>
      <c r="G8604">
        <v>-1.2734374611355634E-10</v>
      </c>
      <c r="H8604">
        <v>-1.9727292959238792E-28</v>
      </c>
      <c r="I8604">
        <v>7.8754406352713974E-9</v>
      </c>
    </row>
    <row r="8605" spans="1:9" x14ac:dyDescent="0.3">
      <c r="A8605">
        <v>27.60000105922601</v>
      </c>
      <c r="B8605">
        <v>62.831851976353811</v>
      </c>
      <c r="C8605">
        <v>22000008690</v>
      </c>
      <c r="D8605">
        <v>0.30006774545995379</v>
      </c>
      <c r="E8605">
        <v>8.8716362846096236E-8</v>
      </c>
      <c r="F8605">
        <v>1.2313137050728257E-10</v>
      </c>
      <c r="G8605">
        <v>-1.2734374871646571E-10</v>
      </c>
      <c r="H8605">
        <v>-1.9727293430374545E-28</v>
      </c>
      <c r="I8605">
        <v>7.8754408232698472E-9</v>
      </c>
    </row>
    <row r="8606" spans="1:9" x14ac:dyDescent="0.3">
      <c r="A8606">
        <v>27.60000105934914</v>
      </c>
      <c r="B8606">
        <v>62.831851976226467</v>
      </c>
      <c r="C8606">
        <v>22000008690</v>
      </c>
      <c r="D8606">
        <v>0.30006775333539459</v>
      </c>
      <c r="E8606">
        <v>8.8716362842711413E-8</v>
      </c>
      <c r="F8606">
        <v>1.2313137248372285E-10</v>
      </c>
      <c r="G8606">
        <v>-1.2734375131937601E-10</v>
      </c>
      <c r="H8606">
        <v>-1.9727293901510295E-28</v>
      </c>
      <c r="I8606">
        <v>7.875441011268302E-9</v>
      </c>
    </row>
    <row r="8607" spans="1:9" x14ac:dyDescent="0.3">
      <c r="A8607">
        <v>27.60000105947227</v>
      </c>
      <c r="B8607">
        <v>62.831851976099124</v>
      </c>
      <c r="C8607">
        <v>22000008690</v>
      </c>
      <c r="D8607">
        <v>0.30006776121083562</v>
      </c>
      <c r="E8607">
        <v>8.8716362839326524E-8</v>
      </c>
      <c r="F8607">
        <v>1.231313744601621E-10</v>
      </c>
      <c r="G8607">
        <v>-1.2734375392228473E-10</v>
      </c>
      <c r="H8607">
        <v>-1.972729437264606E-28</v>
      </c>
      <c r="I8607">
        <v>7.8754411992667584E-9</v>
      </c>
    </row>
    <row r="8608" spans="1:9" x14ac:dyDescent="0.3">
      <c r="A8608">
        <v>27.6000010595954</v>
      </c>
      <c r="B8608">
        <v>62.83185197597178</v>
      </c>
      <c r="C8608">
        <v>22000008690</v>
      </c>
      <c r="D8608">
        <v>0.3000677690862768</v>
      </c>
      <c r="E8608">
        <v>8.8716362835941714E-8</v>
      </c>
      <c r="F8608">
        <v>1.2313137643660352E-10</v>
      </c>
      <c r="G8608">
        <v>-1.2734375652519576E-10</v>
      </c>
      <c r="H8608">
        <v>-1.9727294843781834E-28</v>
      </c>
      <c r="I8608">
        <v>7.8754413872652164E-9</v>
      </c>
    </row>
    <row r="8609" spans="1:9" x14ac:dyDescent="0.3">
      <c r="A8609">
        <v>27.600001059718529</v>
      </c>
      <c r="B8609">
        <v>62.831851975844437</v>
      </c>
      <c r="C8609">
        <v>22000008690</v>
      </c>
      <c r="D8609">
        <v>0.30006777696171821</v>
      </c>
      <c r="E8609">
        <v>8.8716362832556851E-8</v>
      </c>
      <c r="F8609">
        <v>1.2313137841304346E-10</v>
      </c>
      <c r="G8609">
        <v>-1.2734375912810549E-10</v>
      </c>
      <c r="H8609">
        <v>-1.972729531491761E-28</v>
      </c>
      <c r="I8609">
        <v>7.8754415752636844E-9</v>
      </c>
    </row>
    <row r="8610" spans="1:9" x14ac:dyDescent="0.3">
      <c r="A8610">
        <v>27.600001059841659</v>
      </c>
      <c r="B8610">
        <v>62.831851975717093</v>
      </c>
      <c r="C8610">
        <v>22000008690</v>
      </c>
      <c r="D8610">
        <v>0.30006778483715979</v>
      </c>
      <c r="E8610">
        <v>8.8716362829171988E-8</v>
      </c>
      <c r="F8610">
        <v>1.2313138038948434E-10</v>
      </c>
      <c r="G8610">
        <v>-1.2734376173101615E-10</v>
      </c>
      <c r="H8610">
        <v>-1.9727295786053409E-28</v>
      </c>
      <c r="I8610">
        <v>7.8754417632621524E-9</v>
      </c>
    </row>
    <row r="8611" spans="1:9" x14ac:dyDescent="0.3">
      <c r="A8611">
        <v>27.600001059964789</v>
      </c>
      <c r="B8611">
        <v>62.83185197558975</v>
      </c>
      <c r="C8611">
        <v>22000008690</v>
      </c>
      <c r="D8611">
        <v>0.30006779271260153</v>
      </c>
      <c r="E8611">
        <v>8.8716362825787165E-8</v>
      </c>
      <c r="F8611">
        <v>1.2313138236592459E-10</v>
      </c>
      <c r="G8611">
        <v>-1.2734376433392596E-10</v>
      </c>
      <c r="H8611">
        <v>-1.9727296257189207E-28</v>
      </c>
      <c r="I8611">
        <v>7.875441951260627E-9</v>
      </c>
    </row>
    <row r="8612" spans="1:9" x14ac:dyDescent="0.3">
      <c r="A8612">
        <v>27.600001060087919</v>
      </c>
      <c r="B8612">
        <v>62.831851975462406</v>
      </c>
      <c r="C8612">
        <v>22000008690</v>
      </c>
      <c r="D8612">
        <v>0.3000678005880435</v>
      </c>
      <c r="E8612">
        <v>8.8716362822402276E-8</v>
      </c>
      <c r="F8612">
        <v>1.231313843423657E-10</v>
      </c>
      <c r="G8612">
        <v>-1.2734376693683673E-10</v>
      </c>
      <c r="H8612">
        <v>-1.972729672832502E-28</v>
      </c>
      <c r="I8612">
        <v>7.8754421392591E-9</v>
      </c>
    </row>
    <row r="8613" spans="1:9" x14ac:dyDescent="0.3">
      <c r="A8613">
        <v>27.600001060211049</v>
      </c>
      <c r="B8613">
        <v>62.831851975335063</v>
      </c>
      <c r="C8613">
        <v>22000008690</v>
      </c>
      <c r="D8613">
        <v>0.30006780846348563</v>
      </c>
      <c r="E8613">
        <v>8.8716362819017453E-8</v>
      </c>
      <c r="F8613">
        <v>1.2313138631880591E-10</v>
      </c>
      <c r="G8613">
        <v>-1.273437695397469E-10</v>
      </c>
      <c r="H8613">
        <v>-1.9727297199460838E-28</v>
      </c>
      <c r="I8613">
        <v>7.8754423272575829E-9</v>
      </c>
    </row>
    <row r="8614" spans="1:9" x14ac:dyDescent="0.3">
      <c r="A8614">
        <v>27.600001060334179</v>
      </c>
      <c r="B8614">
        <v>62.831851975207719</v>
      </c>
      <c r="C8614">
        <v>22000008690</v>
      </c>
      <c r="D8614">
        <v>0.30006781633892798</v>
      </c>
      <c r="E8614">
        <v>8.8716362815632564E-8</v>
      </c>
      <c r="F8614">
        <v>1.2313138829524717E-10</v>
      </c>
      <c r="G8614">
        <v>-1.2734377214265761E-10</v>
      </c>
      <c r="H8614">
        <v>-1.9727297670596664E-28</v>
      </c>
      <c r="I8614">
        <v>7.8754425152560657E-9</v>
      </c>
    </row>
    <row r="8615" spans="1:9" x14ac:dyDescent="0.3">
      <c r="A8615">
        <v>27.600001060457309</v>
      </c>
      <c r="B8615">
        <v>62.831851975080376</v>
      </c>
      <c r="C8615">
        <v>22000008690</v>
      </c>
      <c r="D8615">
        <v>0.3000678242143705</v>
      </c>
      <c r="E8615">
        <v>8.8716362812247767E-8</v>
      </c>
      <c r="F8615">
        <v>1.231313902716881E-10</v>
      </c>
      <c r="G8615">
        <v>-1.2734377474556802E-10</v>
      </c>
      <c r="H8615">
        <v>-1.9727298141732503E-28</v>
      </c>
      <c r="I8615">
        <v>7.8754427032545552E-9</v>
      </c>
    </row>
    <row r="8616" spans="1:9" x14ac:dyDescent="0.3">
      <c r="A8616">
        <v>27.600001060580439</v>
      </c>
      <c r="B8616">
        <v>62.831851974953032</v>
      </c>
      <c r="C8616">
        <v>22000008690</v>
      </c>
      <c r="D8616">
        <v>0.30006783208981319</v>
      </c>
      <c r="E8616">
        <v>8.8716362808862904E-8</v>
      </c>
      <c r="F8616">
        <v>1.2313139224812926E-10</v>
      </c>
      <c r="G8616">
        <v>-1.273437773484792E-10</v>
      </c>
      <c r="H8616">
        <v>-1.9727298612868344E-28</v>
      </c>
      <c r="I8616">
        <v>7.8754428912530464E-9</v>
      </c>
    </row>
    <row r="8617" spans="1:9" x14ac:dyDescent="0.3">
      <c r="A8617">
        <v>27.600001060703569</v>
      </c>
      <c r="B8617">
        <v>62.831851974825689</v>
      </c>
      <c r="C8617">
        <v>22000008690</v>
      </c>
      <c r="D8617">
        <v>0.3000678399652561</v>
      </c>
      <c r="E8617">
        <v>8.8716362805478055E-8</v>
      </c>
      <c r="F8617">
        <v>1.2313139422457143E-10</v>
      </c>
      <c r="G8617">
        <v>-1.2734377995139048E-10</v>
      </c>
      <c r="H8617">
        <v>-1.9727299084004208E-28</v>
      </c>
      <c r="I8617">
        <v>7.8754430792515392E-9</v>
      </c>
    </row>
    <row r="8618" spans="1:9" x14ac:dyDescent="0.3">
      <c r="A8618">
        <v>27.600001060826699</v>
      </c>
      <c r="B8618">
        <v>62.831851974698345</v>
      </c>
      <c r="C8618">
        <v>22000008690</v>
      </c>
      <c r="D8618">
        <v>0.30006784784069918</v>
      </c>
      <c r="E8618">
        <v>8.8716362802093232E-8</v>
      </c>
      <c r="F8618">
        <v>1.2313139620101272E-10</v>
      </c>
      <c r="G8618">
        <v>-1.2734378255430166E-10</v>
      </c>
      <c r="H8618">
        <v>-1.9727299555140069E-28</v>
      </c>
      <c r="I8618">
        <v>7.8754432672500403E-9</v>
      </c>
    </row>
    <row r="8619" spans="1:9" x14ac:dyDescent="0.3">
      <c r="A8619">
        <v>27.600001060949829</v>
      </c>
      <c r="B8619">
        <v>62.831851974571002</v>
      </c>
      <c r="C8619">
        <v>22000008690</v>
      </c>
      <c r="D8619">
        <v>0.30006785571614242</v>
      </c>
      <c r="E8619">
        <v>8.8716362798708356E-8</v>
      </c>
      <c r="F8619">
        <v>1.231313981774544E-10</v>
      </c>
      <c r="G8619">
        <v>-1.273437851572131E-10</v>
      </c>
      <c r="H8619">
        <v>-1.972730002627594E-28</v>
      </c>
      <c r="I8619">
        <v>7.8754434552485397E-9</v>
      </c>
    </row>
    <row r="8620" spans="1:9" x14ac:dyDescent="0.3">
      <c r="A8620">
        <v>27.600001061072959</v>
      </c>
      <c r="B8620">
        <v>62.831851974443659</v>
      </c>
      <c r="C8620">
        <v>22000008690</v>
      </c>
      <c r="D8620">
        <v>0.30006786359158588</v>
      </c>
      <c r="E8620">
        <v>8.8716362795323519E-8</v>
      </c>
      <c r="F8620">
        <v>1.2313140015389602E-10</v>
      </c>
      <c r="G8620">
        <v>-1.2734378776012381E-10</v>
      </c>
      <c r="H8620">
        <v>-1.9727300497411821E-28</v>
      </c>
      <c r="I8620">
        <v>7.8754436432470474E-9</v>
      </c>
    </row>
    <row r="8621" spans="1:9" x14ac:dyDescent="0.3">
      <c r="A8621">
        <v>27.600001061196089</v>
      </c>
      <c r="B8621">
        <v>62.831851974316315</v>
      </c>
      <c r="C8621">
        <v>22000008690</v>
      </c>
      <c r="D8621">
        <v>0.30006787146702951</v>
      </c>
      <c r="E8621">
        <v>8.8716362791938657E-8</v>
      </c>
      <c r="F8621">
        <v>1.2313140213033729E-10</v>
      </c>
      <c r="G8621">
        <v>-1.2734379036303481E-10</v>
      </c>
      <c r="H8621">
        <v>-1.9727300968547721E-28</v>
      </c>
      <c r="I8621">
        <v>7.87544383124556E-9</v>
      </c>
    </row>
    <row r="8622" spans="1:9" x14ac:dyDescent="0.3">
      <c r="A8622">
        <v>27.600001061319219</v>
      </c>
      <c r="B8622">
        <v>62.831851974188972</v>
      </c>
      <c r="C8622">
        <v>22000008690</v>
      </c>
      <c r="D8622">
        <v>0.30006787934247336</v>
      </c>
      <c r="E8622">
        <v>8.8716362788553794E-8</v>
      </c>
      <c r="F8622">
        <v>1.2313140410677873E-10</v>
      </c>
      <c r="G8622">
        <v>-1.2734379296594594E-10</v>
      </c>
      <c r="H8622">
        <v>-1.9727301439683621E-28</v>
      </c>
      <c r="I8622">
        <v>7.875444019244071E-9</v>
      </c>
    </row>
    <row r="8623" spans="1:9" x14ac:dyDescent="0.3">
      <c r="A8623">
        <v>27.600001061442349</v>
      </c>
      <c r="B8623">
        <v>62.831851974061628</v>
      </c>
      <c r="C8623">
        <v>22000008690</v>
      </c>
      <c r="D8623">
        <v>0.30006788721791738</v>
      </c>
      <c r="E8623">
        <v>8.8716362785168984E-8</v>
      </c>
      <c r="F8623">
        <v>1.2313140608322186E-10</v>
      </c>
      <c r="G8623">
        <v>-1.2734379556885851E-10</v>
      </c>
      <c r="H8623">
        <v>-1.9727301910819531E-28</v>
      </c>
      <c r="I8623">
        <v>7.8754442072425887E-9</v>
      </c>
    </row>
    <row r="8624" spans="1:9" x14ac:dyDescent="0.3">
      <c r="A8624">
        <v>27.600001061565479</v>
      </c>
      <c r="B8624">
        <v>62.831851973934285</v>
      </c>
      <c r="C8624">
        <v>22000008690</v>
      </c>
      <c r="D8624">
        <v>0.30006789509336157</v>
      </c>
      <c r="E8624">
        <v>8.8716362781784121E-8</v>
      </c>
      <c r="F8624">
        <v>1.2313140805966338E-10</v>
      </c>
      <c r="G8624">
        <v>-1.2734379817176951E-10</v>
      </c>
      <c r="H8624">
        <v>-1.9727302381955449E-28</v>
      </c>
      <c r="I8624">
        <v>7.8754443952411096E-9</v>
      </c>
    </row>
    <row r="8625" spans="1:9" x14ac:dyDescent="0.3">
      <c r="A8625">
        <v>27.600001061688609</v>
      </c>
      <c r="B8625">
        <v>62.831851973806941</v>
      </c>
      <c r="C8625">
        <v>22000008690</v>
      </c>
      <c r="D8625">
        <v>0.30006790296880598</v>
      </c>
      <c r="E8625">
        <v>8.8716362778399245E-8</v>
      </c>
      <c r="F8625">
        <v>1.2313141003610578E-10</v>
      </c>
      <c r="G8625">
        <v>-1.273438007746816E-10</v>
      </c>
      <c r="H8625">
        <v>-1.9727302853091384E-28</v>
      </c>
      <c r="I8625">
        <v>7.8754445832396322E-9</v>
      </c>
    </row>
    <row r="8626" spans="1:9" x14ac:dyDescent="0.3">
      <c r="A8626">
        <v>27.600001061811739</v>
      </c>
      <c r="B8626">
        <v>62.831851973679598</v>
      </c>
      <c r="C8626">
        <v>22000008690</v>
      </c>
      <c r="D8626">
        <v>0.30006791084425055</v>
      </c>
      <c r="E8626">
        <v>8.8716362775014422E-8</v>
      </c>
      <c r="F8626">
        <v>1.2313141201254753E-10</v>
      </c>
      <c r="G8626">
        <v>-1.2734380337759306E-10</v>
      </c>
      <c r="H8626">
        <v>-1.9727303324227326E-28</v>
      </c>
      <c r="I8626">
        <v>7.875444771238163E-9</v>
      </c>
    </row>
    <row r="8627" spans="1:9" x14ac:dyDescent="0.3">
      <c r="A8627">
        <v>27.600001061934869</v>
      </c>
      <c r="B8627">
        <v>62.831851973552254</v>
      </c>
      <c r="C8627">
        <v>22000008690</v>
      </c>
      <c r="D8627">
        <v>0.30006791871969535</v>
      </c>
      <c r="E8627">
        <v>8.8716362771629573E-8</v>
      </c>
      <c r="F8627">
        <v>1.231314139889903E-10</v>
      </c>
      <c r="G8627">
        <v>-1.2734380598050499E-10</v>
      </c>
      <c r="H8627">
        <v>-1.9727303795363271E-28</v>
      </c>
      <c r="I8627">
        <v>7.8754449592366955E-9</v>
      </c>
    </row>
    <row r="8628" spans="1:9" x14ac:dyDescent="0.3">
      <c r="A8628">
        <v>27.600001062057999</v>
      </c>
      <c r="B8628">
        <v>62.831851973424911</v>
      </c>
      <c r="C8628">
        <v>22000008690</v>
      </c>
      <c r="D8628">
        <v>0.30006792659514031</v>
      </c>
      <c r="E8628">
        <v>8.8716362768244723E-8</v>
      </c>
      <c r="F8628">
        <v>1.2313141596543265E-10</v>
      </c>
      <c r="G8628">
        <v>-1.2734380858341674E-10</v>
      </c>
      <c r="H8628">
        <v>-1.9727304266499233E-28</v>
      </c>
      <c r="I8628">
        <v>7.875445147235228E-9</v>
      </c>
    </row>
    <row r="8629" spans="1:9" x14ac:dyDescent="0.3">
      <c r="A8629">
        <v>27.600001062181128</v>
      </c>
      <c r="B8629">
        <v>62.831851973297567</v>
      </c>
      <c r="C8629">
        <v>22000008690</v>
      </c>
      <c r="D8629">
        <v>0.30006793447058544</v>
      </c>
      <c r="E8629">
        <v>8.8716362764859887E-8</v>
      </c>
      <c r="F8629">
        <v>1.2313141794187526E-10</v>
      </c>
      <c r="G8629">
        <v>-1.273438111863288E-10</v>
      </c>
      <c r="H8629">
        <v>-1.9727304737635198E-28</v>
      </c>
      <c r="I8629">
        <v>7.8754453352337688E-9</v>
      </c>
    </row>
    <row r="8630" spans="1:9" x14ac:dyDescent="0.3">
      <c r="A8630">
        <v>27.600001062304258</v>
      </c>
      <c r="B8630">
        <v>62.831851973170224</v>
      </c>
      <c r="C8630">
        <v>22000008690</v>
      </c>
      <c r="D8630">
        <v>0.30006794234603079</v>
      </c>
      <c r="E8630">
        <v>8.8716362761474998E-8</v>
      </c>
      <c r="F8630">
        <v>1.2313141991831856E-10</v>
      </c>
      <c r="G8630">
        <v>-1.2734381378924135E-10</v>
      </c>
      <c r="H8630">
        <v>-1.9727305208771176E-28</v>
      </c>
      <c r="I8630">
        <v>7.8754455232323113E-9</v>
      </c>
    </row>
    <row r="8631" spans="1:9" x14ac:dyDescent="0.3">
      <c r="A8631">
        <v>27.600001062427388</v>
      </c>
      <c r="B8631">
        <v>62.83185197304288</v>
      </c>
      <c r="C8631">
        <v>22000008690</v>
      </c>
      <c r="D8631">
        <v>0.30006795022147631</v>
      </c>
      <c r="E8631">
        <v>8.8716362758090161E-8</v>
      </c>
      <c r="F8631">
        <v>1.2313142189476096E-10</v>
      </c>
      <c r="G8631">
        <v>-1.2734381639215307E-10</v>
      </c>
      <c r="H8631">
        <v>-1.9727305679907161E-28</v>
      </c>
      <c r="I8631">
        <v>7.8754457112308603E-9</v>
      </c>
    </row>
    <row r="8632" spans="1:9" x14ac:dyDescent="0.3">
      <c r="A8632">
        <v>27.600001062550518</v>
      </c>
      <c r="B8632">
        <v>62.831851972915537</v>
      </c>
      <c r="C8632">
        <v>22000008690</v>
      </c>
      <c r="D8632">
        <v>0.30006795809692199</v>
      </c>
      <c r="E8632">
        <v>8.8716362754705312E-8</v>
      </c>
      <c r="F8632">
        <v>1.231314238712044E-10</v>
      </c>
      <c r="G8632">
        <v>-1.2734381899506621E-10</v>
      </c>
      <c r="H8632">
        <v>-1.9727306151043159E-28</v>
      </c>
      <c r="I8632">
        <v>7.8754458992294077E-9</v>
      </c>
    </row>
    <row r="8633" spans="1:9" x14ac:dyDescent="0.3">
      <c r="A8633">
        <v>27.600001062673648</v>
      </c>
      <c r="B8633">
        <v>62.831851972788193</v>
      </c>
      <c r="C8633">
        <v>22000008690</v>
      </c>
      <c r="D8633">
        <v>0.3000679659723679</v>
      </c>
      <c r="E8633">
        <v>8.8716362751320476E-8</v>
      </c>
      <c r="F8633">
        <v>1.2313142584764739E-10</v>
      </c>
      <c r="G8633">
        <v>-1.2734382159797897E-10</v>
      </c>
      <c r="H8633">
        <v>-1.9727306622179164E-28</v>
      </c>
      <c r="I8633">
        <v>7.8754460872279634E-9</v>
      </c>
    </row>
    <row r="8634" spans="1:9" x14ac:dyDescent="0.3">
      <c r="A8634">
        <v>27.600001062796778</v>
      </c>
      <c r="B8634">
        <v>62.83185197266085</v>
      </c>
      <c r="C8634">
        <v>22000008690</v>
      </c>
      <c r="D8634">
        <v>0.30006797384781397</v>
      </c>
      <c r="E8634">
        <v>8.8716362747935626E-8</v>
      </c>
      <c r="F8634">
        <v>1.2313142782409034E-10</v>
      </c>
      <c r="G8634">
        <v>-1.2734382420089162E-10</v>
      </c>
      <c r="H8634">
        <v>-1.9727307093315175E-28</v>
      </c>
      <c r="I8634">
        <v>7.8754462752265207E-9</v>
      </c>
    </row>
    <row r="8635" spans="1:9" x14ac:dyDescent="0.3">
      <c r="A8635">
        <v>27.600001062919908</v>
      </c>
      <c r="B8635">
        <v>62.831851972533507</v>
      </c>
      <c r="C8635">
        <v>22000008690</v>
      </c>
      <c r="D8635">
        <v>0.30006798172326027</v>
      </c>
      <c r="E8635">
        <v>8.871636274455075E-8</v>
      </c>
      <c r="F8635">
        <v>1.2313142980053346E-10</v>
      </c>
      <c r="G8635">
        <v>-1.2734382680380397E-10</v>
      </c>
      <c r="H8635">
        <v>-1.9727307564451203E-28</v>
      </c>
      <c r="I8635">
        <v>7.875446463225083E-9</v>
      </c>
    </row>
    <row r="8636" spans="1:9" x14ac:dyDescent="0.3">
      <c r="A8636">
        <v>27.600001063043038</v>
      </c>
      <c r="B8636">
        <v>62.831851972406163</v>
      </c>
      <c r="C8636">
        <v>22000008690</v>
      </c>
      <c r="D8636">
        <v>0.30006798959870673</v>
      </c>
      <c r="E8636">
        <v>8.8716362741165914E-8</v>
      </c>
      <c r="F8636">
        <v>1.2313143177697656E-10</v>
      </c>
      <c r="G8636">
        <v>-1.2734382940671657E-10</v>
      </c>
      <c r="H8636">
        <v>-1.9727308035587239E-28</v>
      </c>
      <c r="I8636">
        <v>7.8754466512236519E-9</v>
      </c>
    </row>
    <row r="8637" spans="1:9" x14ac:dyDescent="0.3">
      <c r="A8637">
        <v>27.600001063166168</v>
      </c>
      <c r="B8637">
        <v>62.83185197227882</v>
      </c>
      <c r="C8637">
        <v>22000008690</v>
      </c>
      <c r="D8637">
        <v>0.30006799747415336</v>
      </c>
      <c r="E8637">
        <v>8.8716362737781064E-8</v>
      </c>
      <c r="F8637">
        <v>1.2313143375341953E-10</v>
      </c>
      <c r="G8637">
        <v>-1.2734383200962886E-10</v>
      </c>
      <c r="H8637">
        <v>-1.9727308506723278E-28</v>
      </c>
      <c r="I8637">
        <v>7.8754468392222191E-9</v>
      </c>
    </row>
    <row r="8638" spans="1:9" x14ac:dyDescent="0.3">
      <c r="A8638">
        <v>27.600001063289298</v>
      </c>
      <c r="B8638">
        <v>62.831851972151476</v>
      </c>
      <c r="C8638">
        <v>22000008690</v>
      </c>
      <c r="D8638">
        <v>0.30006800534960021</v>
      </c>
      <c r="E8638">
        <v>8.8716362734396215E-8</v>
      </c>
      <c r="F8638">
        <v>1.2313143572986426E-10</v>
      </c>
      <c r="G8638">
        <v>-1.2734383461254265E-10</v>
      </c>
      <c r="H8638">
        <v>-1.972730897785933E-28</v>
      </c>
      <c r="I8638">
        <v>7.8754470272207897E-9</v>
      </c>
    </row>
    <row r="8639" spans="1:9" x14ac:dyDescent="0.3">
      <c r="A8639">
        <v>27.600001063412428</v>
      </c>
      <c r="B8639">
        <v>62.831851972024133</v>
      </c>
      <c r="C8639">
        <v>22000008690</v>
      </c>
      <c r="D8639">
        <v>0.30006801322504723</v>
      </c>
      <c r="E8639">
        <v>8.8716362731011365E-8</v>
      </c>
      <c r="F8639">
        <v>1.2313143770630749E-10</v>
      </c>
      <c r="G8639">
        <v>-1.2734383721545528E-10</v>
      </c>
      <c r="H8639">
        <v>-1.9727309448995391E-28</v>
      </c>
      <c r="I8639">
        <v>7.8754472152193685E-9</v>
      </c>
    </row>
    <row r="8640" spans="1:9" x14ac:dyDescent="0.3">
      <c r="A8640">
        <v>27.600001063535558</v>
      </c>
      <c r="B8640">
        <v>62.831851971896789</v>
      </c>
      <c r="C8640">
        <v>22000008690</v>
      </c>
      <c r="D8640">
        <v>0.30006802110049446</v>
      </c>
      <c r="E8640">
        <v>8.8716362727626516E-8</v>
      </c>
      <c r="F8640">
        <v>1.2313143968275147E-10</v>
      </c>
      <c r="G8640">
        <v>-1.2734383981836889E-10</v>
      </c>
      <c r="H8640">
        <v>-1.9727309920131458E-28</v>
      </c>
      <c r="I8640">
        <v>7.8754474032179457E-9</v>
      </c>
    </row>
    <row r="8641" spans="1:9" x14ac:dyDescent="0.3">
      <c r="A8641">
        <v>27.600001063658688</v>
      </c>
      <c r="B8641">
        <v>62.831851971769446</v>
      </c>
      <c r="C8641">
        <v>22000008690</v>
      </c>
      <c r="D8641">
        <v>0.30006802897594187</v>
      </c>
      <c r="E8641">
        <v>8.8716362724241679E-8</v>
      </c>
      <c r="F8641">
        <v>1.2313144165919527E-10</v>
      </c>
      <c r="G8641">
        <v>-1.2734384242128169E-10</v>
      </c>
      <c r="H8641">
        <v>-1.9727310391267539E-28</v>
      </c>
      <c r="I8641">
        <v>7.8754475912165295E-9</v>
      </c>
    </row>
    <row r="8642" spans="1:9" x14ac:dyDescent="0.3">
      <c r="A8642">
        <v>27.600001063781818</v>
      </c>
      <c r="B8642">
        <v>62.831851971642102</v>
      </c>
      <c r="C8642">
        <v>22000008690</v>
      </c>
      <c r="D8642">
        <v>0.30006803685138944</v>
      </c>
      <c r="E8642">
        <v>8.871636272085683E-8</v>
      </c>
      <c r="F8642">
        <v>1.2313144363563935E-10</v>
      </c>
      <c r="G8642">
        <v>-1.2734384502419551E-10</v>
      </c>
      <c r="H8642">
        <v>-1.9727310862403627E-28</v>
      </c>
      <c r="I8642">
        <v>7.8754477792151216E-9</v>
      </c>
    </row>
    <row r="8643" spans="1:9" x14ac:dyDescent="0.3">
      <c r="A8643">
        <v>27.600001063904948</v>
      </c>
      <c r="B8643">
        <v>62.831851971514759</v>
      </c>
      <c r="C8643">
        <v>22000008690</v>
      </c>
      <c r="D8643">
        <v>0.30006804472683724</v>
      </c>
      <c r="E8643">
        <v>8.871636271747198E-8</v>
      </c>
      <c r="F8643">
        <v>1.2313144561208397E-10</v>
      </c>
      <c r="G8643">
        <v>-1.2734384762710917E-10</v>
      </c>
      <c r="H8643">
        <v>-1.9727311333539726E-28</v>
      </c>
      <c r="I8643">
        <v>7.8754479672137103E-9</v>
      </c>
    </row>
    <row r="8644" spans="1:9" x14ac:dyDescent="0.3">
      <c r="A8644">
        <v>27.600001064028078</v>
      </c>
      <c r="B8644">
        <v>62.831851971387415</v>
      </c>
      <c r="C8644">
        <v>22000008690</v>
      </c>
      <c r="D8644">
        <v>0.3000680526022852</v>
      </c>
      <c r="E8644">
        <v>8.8716362714087117E-8</v>
      </c>
      <c r="F8644">
        <v>1.2313144758852756E-10</v>
      </c>
      <c r="G8644">
        <v>-1.2734385023002252E-10</v>
      </c>
      <c r="H8644">
        <v>-1.9727311804675832E-28</v>
      </c>
      <c r="I8644">
        <v>7.8754481552123057E-9</v>
      </c>
    </row>
    <row r="8645" spans="1:9" x14ac:dyDescent="0.3">
      <c r="A8645">
        <v>27.600001064151208</v>
      </c>
      <c r="B8645">
        <v>62.831851971260072</v>
      </c>
      <c r="C8645">
        <v>22000008690</v>
      </c>
      <c r="D8645">
        <v>0.30006806047773338</v>
      </c>
      <c r="E8645">
        <v>8.8716362710702268E-8</v>
      </c>
      <c r="F8645">
        <v>1.2313144956497221E-10</v>
      </c>
      <c r="G8645">
        <v>-1.2734385283293621E-10</v>
      </c>
      <c r="H8645">
        <v>-1.9727312275811945E-28</v>
      </c>
      <c r="I8645">
        <v>7.875448343210906E-9</v>
      </c>
    </row>
    <row r="8646" spans="1:9" x14ac:dyDescent="0.3">
      <c r="A8646">
        <v>27.600001064274338</v>
      </c>
      <c r="B8646">
        <v>62.831851971132728</v>
      </c>
      <c r="C8646">
        <v>22000008690</v>
      </c>
      <c r="D8646">
        <v>0.30006806835318173</v>
      </c>
      <c r="E8646">
        <v>8.8716362707317418E-8</v>
      </c>
      <c r="F8646">
        <v>1.2313145154141629E-10</v>
      </c>
      <c r="G8646">
        <v>-1.2734385543584969E-10</v>
      </c>
      <c r="H8646">
        <v>-1.9727312746948073E-28</v>
      </c>
      <c r="I8646">
        <v>7.8754485312095097E-9</v>
      </c>
    </row>
    <row r="8647" spans="1:9" x14ac:dyDescent="0.3">
      <c r="A8647">
        <v>27.600001064397468</v>
      </c>
      <c r="B8647">
        <v>62.831851971005385</v>
      </c>
      <c r="C8647">
        <v>22000008690</v>
      </c>
      <c r="D8647">
        <v>0.30006807622863024</v>
      </c>
      <c r="E8647">
        <v>8.8716362703932582E-8</v>
      </c>
      <c r="F8647">
        <v>1.2313145351786084E-10</v>
      </c>
      <c r="G8647">
        <v>-1.2734385803876351E-10</v>
      </c>
      <c r="H8647">
        <v>-1.9727313218084217E-28</v>
      </c>
      <c r="I8647">
        <v>7.875448719208115E-9</v>
      </c>
    </row>
    <row r="8648" spans="1:9" x14ac:dyDescent="0.3">
      <c r="A8648">
        <v>27.600001064520598</v>
      </c>
      <c r="B8648">
        <v>62.831851970878041</v>
      </c>
      <c r="C8648">
        <v>22000008690</v>
      </c>
      <c r="D8648">
        <v>0.30006808410407898</v>
      </c>
      <c r="E8648">
        <v>8.8716362700547732E-8</v>
      </c>
      <c r="F8648">
        <v>1.2313145549430619E-10</v>
      </c>
      <c r="G8648">
        <v>-1.2734386064167799E-10</v>
      </c>
      <c r="H8648">
        <v>-1.9727313689220359E-28</v>
      </c>
      <c r="I8648">
        <v>7.8754489072067253E-9</v>
      </c>
    </row>
    <row r="8649" spans="1:9" x14ac:dyDescent="0.3">
      <c r="A8649">
        <v>27.600001064643727</v>
      </c>
      <c r="B8649">
        <v>62.831851970750698</v>
      </c>
      <c r="C8649">
        <v>22000008690</v>
      </c>
      <c r="D8649">
        <v>0.30006809197952788</v>
      </c>
      <c r="E8649">
        <v>8.8716362697162883E-8</v>
      </c>
      <c r="F8649">
        <v>1.2313145747075084E-10</v>
      </c>
      <c r="G8649">
        <v>-1.273438632445921E-10</v>
      </c>
      <c r="H8649">
        <v>-1.9727314160356512E-28</v>
      </c>
      <c r="I8649">
        <v>7.8754490952053372E-9</v>
      </c>
    </row>
    <row r="8650" spans="1:9" x14ac:dyDescent="0.3">
      <c r="A8650">
        <v>27.600001064766857</v>
      </c>
      <c r="B8650">
        <v>62.831851970623354</v>
      </c>
      <c r="C8650">
        <v>22000008690</v>
      </c>
      <c r="D8650">
        <v>0.30006809985497696</v>
      </c>
      <c r="E8650">
        <v>8.871636269377802E-8</v>
      </c>
      <c r="F8650">
        <v>1.2313145944719567E-10</v>
      </c>
      <c r="G8650">
        <v>-1.2734386584750594E-10</v>
      </c>
      <c r="H8650">
        <v>-1.9727314631492674E-28</v>
      </c>
      <c r="I8650">
        <v>7.8754492832039557E-9</v>
      </c>
    </row>
    <row r="8651" spans="1:9" x14ac:dyDescent="0.3">
      <c r="A8651">
        <v>27.600001064889987</v>
      </c>
      <c r="B8651">
        <v>62.831851970496011</v>
      </c>
      <c r="C8651">
        <v>22000008690</v>
      </c>
      <c r="D8651">
        <v>0.30006810773042625</v>
      </c>
      <c r="E8651">
        <v>8.8716362690393157E-8</v>
      </c>
      <c r="F8651">
        <v>1.2313146142363996E-10</v>
      </c>
      <c r="G8651">
        <v>-1.2734386845041965E-10</v>
      </c>
      <c r="H8651">
        <v>-1.9727315102628849E-28</v>
      </c>
      <c r="I8651">
        <v>7.8754494712025743E-9</v>
      </c>
    </row>
    <row r="8652" spans="1:9" x14ac:dyDescent="0.3">
      <c r="A8652">
        <v>27.600001065013117</v>
      </c>
      <c r="B8652">
        <v>62.831851970368668</v>
      </c>
      <c r="C8652">
        <v>22000008690</v>
      </c>
      <c r="D8652">
        <v>0.30006811560587571</v>
      </c>
      <c r="E8652">
        <v>8.8716362687008321E-8</v>
      </c>
      <c r="F8652">
        <v>1.2313146340008466E-10</v>
      </c>
      <c r="G8652">
        <v>-1.2734387105333367E-10</v>
      </c>
      <c r="H8652">
        <v>-1.9727315573765027E-28</v>
      </c>
      <c r="I8652">
        <v>7.8754496592011994E-9</v>
      </c>
    </row>
    <row r="8653" spans="1:9" x14ac:dyDescent="0.3">
      <c r="A8653">
        <v>27.600001065136247</v>
      </c>
      <c r="B8653">
        <v>62.831851970241324</v>
      </c>
      <c r="C8653">
        <v>22000008690</v>
      </c>
      <c r="D8653">
        <v>0.30006812348132539</v>
      </c>
      <c r="E8653">
        <v>8.8716362683623498E-8</v>
      </c>
      <c r="F8653">
        <v>1.2313146537653086E-10</v>
      </c>
      <c r="G8653">
        <v>-1.2734387365624904E-10</v>
      </c>
      <c r="H8653">
        <v>-1.9727316044901213E-28</v>
      </c>
      <c r="I8653">
        <v>7.8754498471998295E-9</v>
      </c>
    </row>
    <row r="8654" spans="1:9" x14ac:dyDescent="0.3">
      <c r="A8654">
        <v>27.600001065259377</v>
      </c>
      <c r="B8654">
        <v>62.831851970113981</v>
      </c>
      <c r="C8654">
        <v>22000008690</v>
      </c>
      <c r="D8654">
        <v>0.30006813135677524</v>
      </c>
      <c r="E8654">
        <v>8.8716362680238609E-8</v>
      </c>
      <c r="F8654">
        <v>1.2313146735297569E-10</v>
      </c>
      <c r="G8654">
        <v>-1.2734387625916324E-10</v>
      </c>
      <c r="H8654">
        <v>-1.9727316516037418E-28</v>
      </c>
      <c r="I8654">
        <v>7.8754500351984646E-9</v>
      </c>
    </row>
    <row r="8655" spans="1:9" x14ac:dyDescent="0.3">
      <c r="A8655">
        <v>27.600001065382507</v>
      </c>
      <c r="B8655">
        <v>62.831851969986637</v>
      </c>
      <c r="C8655">
        <v>22000008690</v>
      </c>
      <c r="D8655">
        <v>0.30006813923222525</v>
      </c>
      <c r="E8655">
        <v>8.8716362676853799E-8</v>
      </c>
      <c r="F8655">
        <v>1.2313146932942151E-10</v>
      </c>
      <c r="G8655">
        <v>-1.2734387886207786E-10</v>
      </c>
      <c r="H8655">
        <v>-1.9727316987173622E-28</v>
      </c>
      <c r="I8655">
        <v>7.8754502231970947E-9</v>
      </c>
    </row>
    <row r="8656" spans="1:9" x14ac:dyDescent="0.3">
      <c r="A8656">
        <v>27.600001065505637</v>
      </c>
      <c r="B8656">
        <v>62.831851969859294</v>
      </c>
      <c r="C8656">
        <v>22000008690</v>
      </c>
      <c r="D8656">
        <v>0.30006814710767549</v>
      </c>
      <c r="E8656">
        <v>8.8716362673468949E-8</v>
      </c>
      <c r="F8656">
        <v>1.2313147130586747E-10</v>
      </c>
      <c r="G8656">
        <v>-1.2734388146499305E-10</v>
      </c>
      <c r="H8656">
        <v>-1.9727317458309844E-28</v>
      </c>
      <c r="I8656">
        <v>7.8754504111957364E-9</v>
      </c>
    </row>
    <row r="8657" spans="1:9" x14ac:dyDescent="0.3">
      <c r="A8657">
        <v>27.600001065628767</v>
      </c>
      <c r="B8657">
        <v>62.83185196973195</v>
      </c>
      <c r="C8657">
        <v>22000008690</v>
      </c>
      <c r="D8657">
        <v>0.30006815498312589</v>
      </c>
      <c r="E8657">
        <v>8.8716362670084087E-8</v>
      </c>
      <c r="F8657">
        <v>1.2313147328231256E-10</v>
      </c>
      <c r="G8657">
        <v>-1.2734388406790759E-10</v>
      </c>
      <c r="H8657">
        <v>-1.9727317929446074E-28</v>
      </c>
      <c r="I8657">
        <v>7.8754505991943831E-9</v>
      </c>
    </row>
    <row r="8658" spans="1:9" x14ac:dyDescent="0.3">
      <c r="A8658">
        <v>27.600001065751897</v>
      </c>
      <c r="B8658">
        <v>62.831851969604607</v>
      </c>
      <c r="C8658">
        <v>22000008690</v>
      </c>
      <c r="D8658">
        <v>0.30006816285857651</v>
      </c>
      <c r="E8658">
        <v>8.8716362666699224E-8</v>
      </c>
      <c r="F8658">
        <v>1.2313147525875864E-10</v>
      </c>
      <c r="G8658">
        <v>-1.2734388667082244E-10</v>
      </c>
      <c r="H8658">
        <v>-1.9727318400582312E-28</v>
      </c>
      <c r="I8658">
        <v>7.8754507871930264E-9</v>
      </c>
    </row>
    <row r="8659" spans="1:9" x14ac:dyDescent="0.3">
      <c r="A8659">
        <v>27.600001065875027</v>
      </c>
      <c r="B8659">
        <v>62.831851969477263</v>
      </c>
      <c r="C8659">
        <v>22000008690</v>
      </c>
      <c r="D8659">
        <v>0.30006817073402731</v>
      </c>
      <c r="E8659">
        <v>8.8716362663314374E-8</v>
      </c>
      <c r="F8659">
        <v>1.2313147723520411E-10</v>
      </c>
      <c r="G8659">
        <v>-1.2734388927373706E-10</v>
      </c>
      <c r="H8659">
        <v>-1.9727318871718557E-28</v>
      </c>
      <c r="I8659">
        <v>7.875450975191678E-9</v>
      </c>
    </row>
    <row r="8660" spans="1:9" x14ac:dyDescent="0.3">
      <c r="A8660">
        <v>27.600001065998157</v>
      </c>
      <c r="B8660">
        <v>62.83185196934992</v>
      </c>
      <c r="C8660">
        <v>22000008690</v>
      </c>
      <c r="D8660">
        <v>0.30006817860947826</v>
      </c>
      <c r="E8660">
        <v>8.8716362659929551E-8</v>
      </c>
      <c r="F8660">
        <v>1.2313147921165042E-10</v>
      </c>
      <c r="G8660">
        <v>-1.2734389187665248E-10</v>
      </c>
      <c r="H8660">
        <v>-1.9727319342854815E-28</v>
      </c>
      <c r="I8660">
        <v>7.8754511631903346E-9</v>
      </c>
    </row>
    <row r="8661" spans="1:9" x14ac:dyDescent="0.3">
      <c r="A8661">
        <v>27.600001066121287</v>
      </c>
      <c r="B8661">
        <v>62.831851969222576</v>
      </c>
      <c r="C8661">
        <v>22000008690</v>
      </c>
      <c r="D8661">
        <v>0.30006818648492944</v>
      </c>
      <c r="E8661">
        <v>8.8716362656544675E-8</v>
      </c>
      <c r="F8661">
        <v>1.2313148118809605E-10</v>
      </c>
      <c r="G8661">
        <v>-1.2734389447956748E-10</v>
      </c>
      <c r="H8661">
        <v>-1.9727319813991093E-28</v>
      </c>
      <c r="I8661">
        <v>7.8754513511889912E-9</v>
      </c>
    </row>
    <row r="8662" spans="1:9" x14ac:dyDescent="0.3">
      <c r="A8662">
        <v>27.600001066244417</v>
      </c>
      <c r="B8662">
        <v>62.831851969095233</v>
      </c>
      <c r="C8662">
        <v>22000008690</v>
      </c>
      <c r="D8662">
        <v>0.30006819436038079</v>
      </c>
      <c r="E8662">
        <v>8.8716362653159812E-8</v>
      </c>
      <c r="F8662">
        <v>1.231314831645429E-10</v>
      </c>
      <c r="G8662">
        <v>-1.273438970824836E-10</v>
      </c>
      <c r="H8662">
        <v>-1.9727320285127356E-28</v>
      </c>
      <c r="I8662">
        <v>7.8754515391876544E-9</v>
      </c>
    </row>
    <row r="8663" spans="1:9" x14ac:dyDescent="0.3">
      <c r="A8663">
        <v>27.600001066367547</v>
      </c>
      <c r="B8663">
        <v>62.831851968967889</v>
      </c>
      <c r="C8663">
        <v>22000008690</v>
      </c>
      <c r="D8663">
        <v>0.3000682022358323</v>
      </c>
      <c r="E8663">
        <v>8.8716362649775003E-8</v>
      </c>
      <c r="F8663">
        <v>1.2313148514098918E-10</v>
      </c>
      <c r="G8663">
        <v>-1.2734389968539871E-10</v>
      </c>
      <c r="H8663">
        <v>-1.9727320756263637E-28</v>
      </c>
      <c r="I8663">
        <v>7.875451727186316E-9</v>
      </c>
    </row>
    <row r="8664" spans="1:9" x14ac:dyDescent="0.3">
      <c r="A8664">
        <v>27.600001066490677</v>
      </c>
      <c r="B8664">
        <v>62.831851968840546</v>
      </c>
      <c r="C8664">
        <v>22000008690</v>
      </c>
      <c r="D8664">
        <v>0.30006821011128404</v>
      </c>
      <c r="E8664">
        <v>8.871636264639014E-8</v>
      </c>
      <c r="F8664">
        <v>1.2313148711743548E-10</v>
      </c>
      <c r="G8664">
        <v>-1.2734390228831423E-10</v>
      </c>
      <c r="H8664">
        <v>-1.9727321227399926E-28</v>
      </c>
      <c r="I8664">
        <v>7.8754519151849874E-9</v>
      </c>
    </row>
    <row r="8665" spans="1:9" x14ac:dyDescent="0.3">
      <c r="A8665">
        <v>27.600001066613807</v>
      </c>
      <c r="B8665">
        <v>62.831851968713202</v>
      </c>
      <c r="C8665">
        <v>22000008690</v>
      </c>
      <c r="D8665">
        <v>0.30006821798673594</v>
      </c>
      <c r="E8665">
        <v>8.871636264300529E-8</v>
      </c>
      <c r="F8665">
        <v>1.2313148909388088E-10</v>
      </c>
      <c r="G8665">
        <v>-1.2734390489122903E-10</v>
      </c>
      <c r="H8665">
        <v>-1.9727321698536241E-28</v>
      </c>
      <c r="I8665">
        <v>7.8754521031836606E-9</v>
      </c>
    </row>
    <row r="8666" spans="1:9" x14ac:dyDescent="0.3">
      <c r="A8666">
        <v>27.600001066736937</v>
      </c>
      <c r="B8666">
        <v>62.831851968585859</v>
      </c>
      <c r="C8666">
        <v>22000008690</v>
      </c>
      <c r="D8666">
        <v>0.30006822586218806</v>
      </c>
      <c r="E8666">
        <v>8.8716362639620428E-8</v>
      </c>
      <c r="F8666">
        <v>1.2313149107032801E-10</v>
      </c>
      <c r="G8666">
        <v>-1.2734390749414489E-10</v>
      </c>
      <c r="H8666">
        <v>-1.9727322169672553E-28</v>
      </c>
      <c r="I8666">
        <v>7.8754522911823387E-9</v>
      </c>
    </row>
    <row r="8667" spans="1:9" x14ac:dyDescent="0.3">
      <c r="A8667">
        <v>27.600001066860067</v>
      </c>
      <c r="B8667">
        <v>62.831851968458516</v>
      </c>
      <c r="C8667">
        <v>22000008690</v>
      </c>
      <c r="D8667">
        <v>0.30006823373764036</v>
      </c>
      <c r="E8667">
        <v>8.8716362636235578E-8</v>
      </c>
      <c r="F8667">
        <v>1.2313149304677502E-10</v>
      </c>
      <c r="G8667">
        <v>-1.273439100970609E-10</v>
      </c>
      <c r="H8667">
        <v>-1.9727322640808867E-28</v>
      </c>
      <c r="I8667">
        <v>7.8754524791810184E-9</v>
      </c>
    </row>
    <row r="8668" spans="1:9" x14ac:dyDescent="0.3">
      <c r="A8668">
        <v>27.600001066983197</v>
      </c>
      <c r="B8668">
        <v>62.831851968331172</v>
      </c>
      <c r="C8668">
        <v>22000008690</v>
      </c>
      <c r="D8668">
        <v>0.30006824161309281</v>
      </c>
      <c r="E8668">
        <v>8.8716362632850755E-8</v>
      </c>
      <c r="F8668">
        <v>1.2313149502322223E-10</v>
      </c>
      <c r="G8668">
        <v>-1.2734391269997722E-10</v>
      </c>
      <c r="H8668">
        <v>-1.9727323111945202E-28</v>
      </c>
      <c r="I8668">
        <v>7.8754526671796998E-9</v>
      </c>
    </row>
    <row r="8669" spans="1:9" x14ac:dyDescent="0.3">
      <c r="A8669">
        <v>27.600001067106327</v>
      </c>
      <c r="B8669">
        <v>62.831851968203829</v>
      </c>
      <c r="C8669">
        <v>22000008690</v>
      </c>
      <c r="D8669">
        <v>0.30006824948854549</v>
      </c>
      <c r="E8669">
        <v>8.8716362629465892E-8</v>
      </c>
      <c r="F8669">
        <v>1.2313149699966951E-10</v>
      </c>
      <c r="G8669">
        <v>-1.2734391530289352E-10</v>
      </c>
      <c r="H8669">
        <v>-1.9727323583081543E-28</v>
      </c>
      <c r="I8669">
        <v>7.8754528551783895E-9</v>
      </c>
    </row>
    <row r="8670" spans="1:9" x14ac:dyDescent="0.3">
      <c r="A8670">
        <v>27.600001067229456</v>
      </c>
      <c r="B8670">
        <v>62.831851968076485</v>
      </c>
      <c r="C8670">
        <v>22000008690</v>
      </c>
      <c r="D8670">
        <v>0.30006825736399834</v>
      </c>
      <c r="E8670">
        <v>8.8716362626081016E-8</v>
      </c>
      <c r="F8670">
        <v>1.2313149897611587E-10</v>
      </c>
      <c r="G8670">
        <v>-1.2734391790580897E-10</v>
      </c>
      <c r="H8670">
        <v>-1.9727324054217882E-28</v>
      </c>
      <c r="I8670">
        <v>7.8754530431770792E-9</v>
      </c>
    </row>
    <row r="8671" spans="1:9" x14ac:dyDescent="0.3">
      <c r="A8671">
        <v>27.600001067352586</v>
      </c>
      <c r="B8671">
        <v>62.831851967949142</v>
      </c>
      <c r="C8671">
        <v>22000008690</v>
      </c>
      <c r="D8671">
        <v>0.3000682652394514</v>
      </c>
      <c r="E8671">
        <v>8.8716362622696193E-8</v>
      </c>
      <c r="F8671">
        <v>1.2313150095256341E-10</v>
      </c>
      <c r="G8671">
        <v>-1.2734392050872544E-10</v>
      </c>
      <c r="H8671">
        <v>-1.9727324525354248E-28</v>
      </c>
      <c r="I8671">
        <v>7.8754532311757755E-9</v>
      </c>
    </row>
    <row r="8672" spans="1:9" x14ac:dyDescent="0.3">
      <c r="A8672">
        <v>27.600001067475716</v>
      </c>
      <c r="B8672">
        <v>62.831851967821798</v>
      </c>
      <c r="C8672">
        <v>22000008690</v>
      </c>
      <c r="D8672">
        <v>0.30006827311490464</v>
      </c>
      <c r="E8672">
        <v>8.8716362619311344E-8</v>
      </c>
      <c r="F8672">
        <v>1.2313150292901003E-10</v>
      </c>
      <c r="G8672">
        <v>-1.273439231116413E-10</v>
      </c>
      <c r="H8672">
        <v>-1.9727324996490612E-28</v>
      </c>
      <c r="I8672">
        <v>7.8754534191744767E-9</v>
      </c>
    </row>
    <row r="8673" spans="1:9" x14ac:dyDescent="0.3">
      <c r="A8673">
        <v>27.600001067598846</v>
      </c>
      <c r="B8673">
        <v>62.831851967694455</v>
      </c>
      <c r="C8673">
        <v>22000008690</v>
      </c>
      <c r="D8673">
        <v>0.30006828099035804</v>
      </c>
      <c r="E8673">
        <v>8.8716362615926481E-8</v>
      </c>
      <c r="F8673">
        <v>1.2313150490545794E-10</v>
      </c>
      <c r="G8673">
        <v>-1.2734392571455812E-10</v>
      </c>
      <c r="H8673">
        <v>-1.9727325467626991E-28</v>
      </c>
      <c r="I8673">
        <v>7.8754536071731796E-9</v>
      </c>
    </row>
    <row r="8674" spans="1:9" x14ac:dyDescent="0.3">
      <c r="A8674">
        <v>27.600001067721976</v>
      </c>
      <c r="B8674">
        <v>62.831851967567111</v>
      </c>
      <c r="C8674">
        <v>22000008690</v>
      </c>
      <c r="D8674">
        <v>0.30006828886581166</v>
      </c>
      <c r="E8674">
        <v>8.8716362612541605E-8</v>
      </c>
      <c r="F8674">
        <v>1.2313150688190476E-10</v>
      </c>
      <c r="G8674">
        <v>-1.27343928317474E-10</v>
      </c>
      <c r="H8674">
        <v>-1.9727325938763377E-28</v>
      </c>
      <c r="I8674">
        <v>7.8754537951718858E-9</v>
      </c>
    </row>
    <row r="8675" spans="1:9" x14ac:dyDescent="0.3">
      <c r="A8675">
        <v>27.600001067845106</v>
      </c>
      <c r="B8675">
        <v>62.831851967439768</v>
      </c>
      <c r="C8675">
        <v>22000008690</v>
      </c>
      <c r="D8675">
        <v>0.30006829674126545</v>
      </c>
      <c r="E8675">
        <v>8.8716362609156795E-8</v>
      </c>
      <c r="F8675">
        <v>1.2313150885835282E-10</v>
      </c>
      <c r="G8675">
        <v>-1.2734393092039095E-10</v>
      </c>
      <c r="H8675">
        <v>-1.9727326409899772E-28</v>
      </c>
      <c r="I8675">
        <v>7.8754539831705987E-9</v>
      </c>
    </row>
    <row r="8676" spans="1:9" x14ac:dyDescent="0.3">
      <c r="A8676">
        <v>27.600001067968236</v>
      </c>
      <c r="B8676">
        <v>62.831851967312424</v>
      </c>
      <c r="C8676">
        <v>22000008690</v>
      </c>
      <c r="D8676">
        <v>0.30006830461671941</v>
      </c>
      <c r="E8676">
        <v>8.8716362605771959E-8</v>
      </c>
      <c r="F8676">
        <v>1.2313151083480019E-10</v>
      </c>
      <c r="G8676">
        <v>-1.2734393352330714E-10</v>
      </c>
      <c r="H8676">
        <v>-1.9727326881036176E-28</v>
      </c>
      <c r="I8676">
        <v>7.8754541711693065E-9</v>
      </c>
    </row>
    <row r="8677" spans="1:9" x14ac:dyDescent="0.3">
      <c r="A8677">
        <v>27.600001068091366</v>
      </c>
      <c r="B8677">
        <v>62.831851967185081</v>
      </c>
      <c r="C8677">
        <v>22000008690</v>
      </c>
      <c r="D8677">
        <v>0.30006831249217358</v>
      </c>
      <c r="E8677">
        <v>8.8716362602387109E-8</v>
      </c>
      <c r="F8677">
        <v>1.2313151281124884E-10</v>
      </c>
      <c r="G8677">
        <v>-1.2734393612622507E-10</v>
      </c>
      <c r="H8677">
        <v>-1.9727327352172596E-28</v>
      </c>
      <c r="I8677">
        <v>7.875454359168026E-9</v>
      </c>
    </row>
    <row r="8678" spans="1:9" x14ac:dyDescent="0.3">
      <c r="A8678">
        <v>27.600001068214496</v>
      </c>
      <c r="B8678">
        <v>62.831851967057737</v>
      </c>
      <c r="C8678">
        <v>22000008690</v>
      </c>
      <c r="D8678">
        <v>0.30006832036762793</v>
      </c>
      <c r="E8678">
        <v>8.8716362599002233E-8</v>
      </c>
      <c r="F8678">
        <v>1.2313151478769639E-10</v>
      </c>
      <c r="G8678">
        <v>-1.2734393872914124E-10</v>
      </c>
      <c r="H8678">
        <v>-1.9727327823309013E-28</v>
      </c>
      <c r="I8678">
        <v>7.8754545471667454E-9</v>
      </c>
    </row>
    <row r="8679" spans="1:9" x14ac:dyDescent="0.3">
      <c r="A8679">
        <v>27.600001068337626</v>
      </c>
      <c r="B8679">
        <v>62.831851966930394</v>
      </c>
      <c r="C8679">
        <v>22000008690</v>
      </c>
      <c r="D8679">
        <v>0.30006832824308249</v>
      </c>
      <c r="E8679">
        <v>8.8716362595617397E-8</v>
      </c>
      <c r="F8679">
        <v>1.2313151676414396E-10</v>
      </c>
      <c r="G8679">
        <v>-1.2734394133205766E-10</v>
      </c>
      <c r="H8679">
        <v>-1.9727328294445449E-28</v>
      </c>
      <c r="I8679">
        <v>7.8754547351654748E-9</v>
      </c>
    </row>
    <row r="8680" spans="1:9" x14ac:dyDescent="0.3">
      <c r="A8680">
        <v>27.600001068460756</v>
      </c>
      <c r="B8680">
        <v>62.83185196680305</v>
      </c>
      <c r="C8680">
        <v>22000008690</v>
      </c>
      <c r="D8680">
        <v>0.30006833611853723</v>
      </c>
      <c r="E8680">
        <v>8.8716362592232561E-8</v>
      </c>
      <c r="F8680">
        <v>1.2313151874059171E-10</v>
      </c>
      <c r="G8680">
        <v>-1.2734394393497466E-10</v>
      </c>
      <c r="H8680">
        <v>-1.9727328765581889E-28</v>
      </c>
      <c r="I8680">
        <v>7.8754549231641992E-9</v>
      </c>
    </row>
    <row r="8681" spans="1:9" x14ac:dyDescent="0.3">
      <c r="A8681">
        <v>27.600001068583886</v>
      </c>
      <c r="B8681">
        <v>62.831851966675707</v>
      </c>
      <c r="C8681">
        <v>22000008690</v>
      </c>
      <c r="D8681">
        <v>0.30006834399399213</v>
      </c>
      <c r="E8681">
        <v>8.8716362588847685E-8</v>
      </c>
      <c r="F8681">
        <v>1.2313152071704026E-10</v>
      </c>
      <c r="G8681">
        <v>-1.2734394653789176E-10</v>
      </c>
      <c r="H8681">
        <v>-1.972732923671834E-28</v>
      </c>
      <c r="I8681">
        <v>7.8754551111629336E-9</v>
      </c>
    </row>
    <row r="8682" spans="1:9" x14ac:dyDescent="0.3">
      <c r="A8682">
        <v>27.600001068707016</v>
      </c>
      <c r="B8682">
        <v>62.831851966548363</v>
      </c>
      <c r="C8682">
        <v>22000008690</v>
      </c>
      <c r="D8682">
        <v>0.30006835186944725</v>
      </c>
      <c r="E8682">
        <v>8.8716362585462848E-8</v>
      </c>
      <c r="F8682">
        <v>1.2313152269348931E-10</v>
      </c>
      <c r="G8682">
        <v>-1.2734394914081005E-10</v>
      </c>
      <c r="H8682">
        <v>-1.9727329707854795E-28</v>
      </c>
      <c r="I8682">
        <v>7.8754552991616729E-9</v>
      </c>
    </row>
    <row r="8683" spans="1:9" x14ac:dyDescent="0.3">
      <c r="A8683">
        <v>27.600001068830146</v>
      </c>
      <c r="B8683">
        <v>62.83185196642102</v>
      </c>
      <c r="C8683">
        <v>22000008690</v>
      </c>
      <c r="D8683">
        <v>0.30006835974490254</v>
      </c>
      <c r="E8683">
        <v>8.8716362582078012E-8</v>
      </c>
      <c r="F8683">
        <v>1.2313152466993758E-10</v>
      </c>
      <c r="G8683">
        <v>-1.2734395174372699E-10</v>
      </c>
      <c r="H8683">
        <v>-1.9727330178991269E-28</v>
      </c>
      <c r="I8683">
        <v>7.8754554871604089E-9</v>
      </c>
    </row>
    <row r="8684" spans="1:9" x14ac:dyDescent="0.3">
      <c r="A8684">
        <v>27.600001068953276</v>
      </c>
      <c r="B8684">
        <v>62.831851966293677</v>
      </c>
      <c r="C8684">
        <v>22000008690</v>
      </c>
      <c r="D8684">
        <v>0.30006836762035805</v>
      </c>
      <c r="E8684">
        <v>8.8716362578693136E-8</v>
      </c>
      <c r="F8684">
        <v>1.2313152664638624E-10</v>
      </c>
      <c r="G8684">
        <v>-1.2734395434664471E-10</v>
      </c>
      <c r="H8684">
        <v>-1.9727330650127751E-28</v>
      </c>
      <c r="I8684">
        <v>7.8754556751591548E-9</v>
      </c>
    </row>
    <row r="8685" spans="1:9" x14ac:dyDescent="0.3">
      <c r="A8685">
        <v>27.600001069076406</v>
      </c>
      <c r="B8685">
        <v>62.831851966166333</v>
      </c>
      <c r="C8685">
        <v>22000008690</v>
      </c>
      <c r="D8685">
        <v>0.30006837549581372</v>
      </c>
      <c r="E8685">
        <v>8.87163625753083E-8</v>
      </c>
      <c r="F8685">
        <v>1.2313152862283432E-10</v>
      </c>
      <c r="G8685">
        <v>-1.2734395694956176E-10</v>
      </c>
      <c r="H8685">
        <v>-1.9727331121264243E-28</v>
      </c>
      <c r="I8685">
        <v>7.8754558631579007E-9</v>
      </c>
    </row>
    <row r="8686" spans="1:9" x14ac:dyDescent="0.3">
      <c r="A8686">
        <v>27.600001069199536</v>
      </c>
      <c r="B8686">
        <v>62.83185196603899</v>
      </c>
      <c r="C8686">
        <v>22000008690</v>
      </c>
      <c r="D8686">
        <v>0.30006838337126956</v>
      </c>
      <c r="E8686">
        <v>8.8716362571923437E-8</v>
      </c>
      <c r="F8686">
        <v>1.2313153059928329E-10</v>
      </c>
      <c r="G8686">
        <v>-1.2734395955247968E-10</v>
      </c>
      <c r="H8686">
        <v>-1.9727331592400737E-28</v>
      </c>
      <c r="I8686">
        <v>7.87545605115665E-9</v>
      </c>
    </row>
    <row r="8687" spans="1:9" x14ac:dyDescent="0.3">
      <c r="A8687">
        <v>27.600001069322666</v>
      </c>
      <c r="B8687">
        <v>62.831851965911646</v>
      </c>
      <c r="C8687">
        <v>22000008690</v>
      </c>
      <c r="D8687">
        <v>0.30006839124672563</v>
      </c>
      <c r="E8687">
        <v>8.8716362568538587E-8</v>
      </c>
      <c r="F8687">
        <v>1.2313153257573197E-10</v>
      </c>
      <c r="G8687">
        <v>-1.2734396215539735E-10</v>
      </c>
      <c r="H8687">
        <v>-1.9727332063537253E-28</v>
      </c>
      <c r="I8687">
        <v>7.8754562391554058E-9</v>
      </c>
    </row>
    <row r="8688" spans="1:9" x14ac:dyDescent="0.3">
      <c r="A8688">
        <v>27.600001069445796</v>
      </c>
      <c r="B8688">
        <v>62.831851965784303</v>
      </c>
      <c r="C8688">
        <v>22000008690</v>
      </c>
      <c r="D8688">
        <v>0.30006839912218186</v>
      </c>
      <c r="E8688">
        <v>8.8716362565153711E-8</v>
      </c>
      <c r="F8688">
        <v>1.2313153455218104E-10</v>
      </c>
      <c r="G8688">
        <v>-1.2734396475831538E-10</v>
      </c>
      <c r="H8688">
        <v>-1.9727332534673769E-28</v>
      </c>
      <c r="I8688">
        <v>7.8754564271541633E-9</v>
      </c>
    </row>
    <row r="8689" spans="1:9" x14ac:dyDescent="0.3">
      <c r="A8689">
        <v>27.600001069568926</v>
      </c>
      <c r="B8689">
        <v>62.831851965656959</v>
      </c>
      <c r="C8689">
        <v>22000008690</v>
      </c>
      <c r="D8689">
        <v>0.30006840699763832</v>
      </c>
      <c r="E8689">
        <v>8.8716362561768901E-8</v>
      </c>
      <c r="F8689">
        <v>1.2313153652862986E-10</v>
      </c>
      <c r="G8689">
        <v>-1.2734396736123264E-10</v>
      </c>
      <c r="H8689">
        <v>-1.9727333005810292E-28</v>
      </c>
      <c r="I8689">
        <v>7.8754566151529274E-9</v>
      </c>
    </row>
    <row r="8690" spans="1:9" x14ac:dyDescent="0.3">
      <c r="A8690">
        <v>27.600001069692055</v>
      </c>
      <c r="B8690">
        <v>62.831851965529616</v>
      </c>
      <c r="C8690">
        <v>22000008690</v>
      </c>
      <c r="D8690">
        <v>0.30006841487309494</v>
      </c>
      <c r="E8690">
        <v>8.8716362558384039E-8</v>
      </c>
      <c r="F8690">
        <v>1.2313153850507947E-10</v>
      </c>
      <c r="G8690">
        <v>-1.2734396996415098E-10</v>
      </c>
      <c r="H8690">
        <v>-1.9727333476946828E-28</v>
      </c>
      <c r="I8690">
        <v>7.8754568031516915E-9</v>
      </c>
    </row>
    <row r="8691" spans="1:9" x14ac:dyDescent="0.3">
      <c r="A8691">
        <v>27.600001069815185</v>
      </c>
      <c r="B8691">
        <v>62.831851965402272</v>
      </c>
      <c r="C8691">
        <v>22000008690</v>
      </c>
      <c r="D8691">
        <v>0.30006842274855172</v>
      </c>
      <c r="E8691">
        <v>8.8716362554999216E-8</v>
      </c>
      <c r="F8691">
        <v>1.2313154048152823E-10</v>
      </c>
      <c r="G8691">
        <v>-1.2734397256706859E-10</v>
      </c>
      <c r="H8691">
        <v>-1.9727333948083369E-28</v>
      </c>
      <c r="I8691">
        <v>7.8754569911504606E-9</v>
      </c>
    </row>
    <row r="8692" spans="1:9" x14ac:dyDescent="0.3">
      <c r="A8692">
        <v>27.600001069938315</v>
      </c>
      <c r="B8692">
        <v>62.831851965274929</v>
      </c>
      <c r="C8692">
        <v>22000008690</v>
      </c>
      <c r="D8692">
        <v>0.30006843062400873</v>
      </c>
      <c r="E8692">
        <v>8.8716362551614366E-8</v>
      </c>
      <c r="F8692">
        <v>1.231315424579789E-10</v>
      </c>
      <c r="G8692">
        <v>-1.2734397516998791E-10</v>
      </c>
      <c r="H8692">
        <v>-1.9727334419219925E-28</v>
      </c>
      <c r="I8692">
        <v>7.875457179149233E-9</v>
      </c>
    </row>
    <row r="8693" spans="1:9" x14ac:dyDescent="0.3">
      <c r="A8693">
        <v>27.600001070061445</v>
      </c>
      <c r="B8693">
        <v>62.831851965147585</v>
      </c>
      <c r="C8693">
        <v>22000008690</v>
      </c>
      <c r="D8693">
        <v>0.30006843849946591</v>
      </c>
      <c r="E8693">
        <v>8.8716362548229517E-8</v>
      </c>
      <c r="F8693">
        <v>1.231315444344279E-10</v>
      </c>
      <c r="G8693">
        <v>-1.2734397777290568E-10</v>
      </c>
      <c r="H8693">
        <v>-1.9727334890356491E-28</v>
      </c>
      <c r="I8693">
        <v>7.8754573671480104E-9</v>
      </c>
    </row>
    <row r="8694" spans="1:9" x14ac:dyDescent="0.3">
      <c r="A8694">
        <v>27.600001070184575</v>
      </c>
      <c r="B8694">
        <v>62.831851965020242</v>
      </c>
      <c r="C8694">
        <v>22000008690</v>
      </c>
      <c r="D8694">
        <v>0.30006844637492325</v>
      </c>
      <c r="E8694">
        <v>8.8716362544844614E-8</v>
      </c>
      <c r="F8694">
        <v>1.231315464108771E-10</v>
      </c>
      <c r="G8694">
        <v>-1.2734398037582351E-10</v>
      </c>
      <c r="H8694">
        <v>-1.9727335361493059E-28</v>
      </c>
      <c r="I8694">
        <v>7.875457555146791E-9</v>
      </c>
    </row>
    <row r="8695" spans="1:9" x14ac:dyDescent="0.3">
      <c r="A8695">
        <v>27.600001070307705</v>
      </c>
      <c r="B8695">
        <v>62.831851964892898</v>
      </c>
      <c r="C8695">
        <v>22000008690</v>
      </c>
      <c r="D8695">
        <v>0.30006845425038081</v>
      </c>
      <c r="E8695">
        <v>8.8716362541459817E-8</v>
      </c>
      <c r="F8695">
        <v>1.2313154838732622E-10</v>
      </c>
      <c r="G8695">
        <v>-1.2734398297874187E-10</v>
      </c>
      <c r="H8695">
        <v>-1.9727335832629635E-28</v>
      </c>
      <c r="I8695">
        <v>7.8754577431455767E-9</v>
      </c>
    </row>
    <row r="8696" spans="1:9" x14ac:dyDescent="0.3">
      <c r="A8696">
        <v>27.600001070430835</v>
      </c>
      <c r="B8696">
        <v>62.831851964765555</v>
      </c>
      <c r="C8696">
        <v>22000008690</v>
      </c>
      <c r="D8696">
        <v>0.30006846212583854</v>
      </c>
      <c r="E8696">
        <v>8.8716362538074941E-8</v>
      </c>
      <c r="F8696">
        <v>1.2313155036377653E-10</v>
      </c>
      <c r="G8696">
        <v>-1.2734398558166068E-10</v>
      </c>
      <c r="H8696">
        <v>-1.9727336303766228E-28</v>
      </c>
      <c r="I8696">
        <v>7.8754579311443639E-9</v>
      </c>
    </row>
    <row r="8697" spans="1:9" x14ac:dyDescent="0.3">
      <c r="A8697">
        <v>27.600001070553965</v>
      </c>
      <c r="B8697">
        <v>62.831851964638211</v>
      </c>
      <c r="C8697">
        <v>22000008690</v>
      </c>
      <c r="D8697">
        <v>0.30006847000129649</v>
      </c>
      <c r="E8697">
        <v>8.8716362534690092E-8</v>
      </c>
      <c r="F8697">
        <v>1.2313155234022774E-10</v>
      </c>
      <c r="G8697">
        <v>-1.2734398818458075E-10</v>
      </c>
      <c r="H8697">
        <v>-1.9727336774902833E-28</v>
      </c>
      <c r="I8697">
        <v>7.8754581191431545E-9</v>
      </c>
    </row>
    <row r="8698" spans="1:9" x14ac:dyDescent="0.3">
      <c r="A8698">
        <v>27.600001070677095</v>
      </c>
      <c r="B8698">
        <v>62.831851964510868</v>
      </c>
      <c r="C8698">
        <v>22000008690</v>
      </c>
      <c r="D8698">
        <v>0.30006847787675461</v>
      </c>
      <c r="E8698">
        <v>8.8716362531305242E-8</v>
      </c>
      <c r="F8698">
        <v>1.2313155431667718E-10</v>
      </c>
      <c r="G8698">
        <v>-1.273439907874987E-10</v>
      </c>
      <c r="H8698">
        <v>-1.9727337246039435E-28</v>
      </c>
      <c r="I8698">
        <v>7.8754583071419501E-9</v>
      </c>
    </row>
    <row r="8699" spans="1:9" x14ac:dyDescent="0.3">
      <c r="A8699">
        <v>27.600001070800225</v>
      </c>
      <c r="B8699">
        <v>62.831851964383524</v>
      </c>
      <c r="C8699">
        <v>22000008690</v>
      </c>
      <c r="D8699">
        <v>0.3000684857522129</v>
      </c>
      <c r="E8699">
        <v>8.8716362527920393E-8</v>
      </c>
      <c r="F8699">
        <v>1.2313155629312754E-10</v>
      </c>
      <c r="G8699">
        <v>-1.273439933904179E-10</v>
      </c>
      <c r="H8699">
        <v>-1.9727337717176054E-28</v>
      </c>
      <c r="I8699">
        <v>7.8754584951407523E-9</v>
      </c>
    </row>
    <row r="8700" spans="1:9" x14ac:dyDescent="0.3">
      <c r="A8700">
        <v>27.600001070923355</v>
      </c>
      <c r="B8700">
        <v>62.831851964256181</v>
      </c>
      <c r="C8700">
        <v>22000008690</v>
      </c>
      <c r="D8700">
        <v>0.30006849362767141</v>
      </c>
      <c r="E8700">
        <v>8.871636252453557E-8</v>
      </c>
      <c r="F8700">
        <v>1.2313155826957731E-10</v>
      </c>
      <c r="G8700">
        <v>-1.2734399599333649E-10</v>
      </c>
      <c r="H8700">
        <v>-1.9727338188312691E-28</v>
      </c>
      <c r="I8700">
        <v>7.8754586831395544E-9</v>
      </c>
    </row>
    <row r="8701" spans="1:9" x14ac:dyDescent="0.3">
      <c r="A8701">
        <v>27.600001071046485</v>
      </c>
      <c r="B8701">
        <v>62.831851964128838</v>
      </c>
      <c r="C8701">
        <v>22000008690</v>
      </c>
      <c r="D8701">
        <v>0.30006850150313008</v>
      </c>
      <c r="E8701">
        <v>8.8716362521150694E-8</v>
      </c>
      <c r="F8701">
        <v>1.2313156024602811E-10</v>
      </c>
      <c r="G8701">
        <v>-1.2734399859625633E-10</v>
      </c>
      <c r="H8701">
        <v>-1.9727338659449322E-28</v>
      </c>
      <c r="I8701">
        <v>7.8754588711383599E-9</v>
      </c>
    </row>
    <row r="8702" spans="1:9" x14ac:dyDescent="0.3">
      <c r="A8702">
        <v>27.600001071169615</v>
      </c>
      <c r="B8702">
        <v>62.831851964001494</v>
      </c>
      <c r="C8702">
        <v>22000008690</v>
      </c>
      <c r="D8702">
        <v>0.30006850937858898</v>
      </c>
      <c r="E8702">
        <v>8.8716362517765871E-8</v>
      </c>
      <c r="F8702">
        <v>1.2313156222247803E-10</v>
      </c>
      <c r="G8702">
        <v>-1.2734400119917475E-10</v>
      </c>
      <c r="H8702">
        <v>-1.9727339130585975E-28</v>
      </c>
      <c r="I8702">
        <v>7.875459059137172E-9</v>
      </c>
    </row>
    <row r="8703" spans="1:9" x14ac:dyDescent="0.3">
      <c r="A8703">
        <v>27.600001071292745</v>
      </c>
      <c r="B8703">
        <v>62.831851963874151</v>
      </c>
      <c r="C8703">
        <v>22000008690</v>
      </c>
      <c r="D8703">
        <v>0.30006851725404804</v>
      </c>
      <c r="E8703">
        <v>8.8716362514380995E-8</v>
      </c>
      <c r="F8703">
        <v>1.2313156419892899E-10</v>
      </c>
      <c r="G8703">
        <v>-1.2734400380209415E-10</v>
      </c>
      <c r="H8703">
        <v>-1.9727339601722632E-28</v>
      </c>
      <c r="I8703">
        <v>7.8754592471359858E-9</v>
      </c>
    </row>
    <row r="8704" spans="1:9" x14ac:dyDescent="0.3">
      <c r="A8704">
        <v>27.600001071415875</v>
      </c>
      <c r="B8704">
        <v>62.831851963746807</v>
      </c>
      <c r="C8704">
        <v>22000008690</v>
      </c>
      <c r="D8704">
        <v>0.30006852512950727</v>
      </c>
      <c r="E8704">
        <v>8.8716362510996132E-8</v>
      </c>
      <c r="F8704">
        <v>1.2313156617537933E-10</v>
      </c>
      <c r="G8704">
        <v>-1.2734400640501321E-10</v>
      </c>
      <c r="H8704">
        <v>-1.9727340072859298E-28</v>
      </c>
      <c r="I8704">
        <v>7.8754594351348012E-9</v>
      </c>
    </row>
    <row r="8705" spans="1:9" x14ac:dyDescent="0.3">
      <c r="A8705">
        <v>27.600001071539005</v>
      </c>
      <c r="B8705">
        <v>62.831851963619464</v>
      </c>
      <c r="C8705">
        <v>22000008690</v>
      </c>
      <c r="D8705">
        <v>0.30006853300496672</v>
      </c>
      <c r="E8705">
        <v>8.8716362507611309E-8</v>
      </c>
      <c r="F8705">
        <v>1.2313156815183018E-10</v>
      </c>
      <c r="G8705">
        <v>-1.2734400900793282E-10</v>
      </c>
      <c r="H8705">
        <v>-1.9727340543995976E-28</v>
      </c>
      <c r="I8705">
        <v>7.8754596231336232E-9</v>
      </c>
    </row>
    <row r="8706" spans="1:9" x14ac:dyDescent="0.3">
      <c r="A8706">
        <v>27.600001071662135</v>
      </c>
      <c r="B8706">
        <v>62.83185196349212</v>
      </c>
      <c r="C8706">
        <v>22000008690</v>
      </c>
      <c r="D8706">
        <v>0.30006854088042634</v>
      </c>
      <c r="E8706">
        <v>8.8716362504226459E-8</v>
      </c>
      <c r="F8706">
        <v>1.2313157012828096E-10</v>
      </c>
      <c r="G8706">
        <v>-1.2734401161085201E-10</v>
      </c>
      <c r="H8706">
        <v>-1.9727341015132665E-28</v>
      </c>
      <c r="I8706">
        <v>7.8754598111324469E-9</v>
      </c>
    </row>
    <row r="8707" spans="1:9" x14ac:dyDescent="0.3">
      <c r="A8707">
        <v>27.600001071785265</v>
      </c>
      <c r="B8707">
        <v>62.831851963364777</v>
      </c>
      <c r="C8707">
        <v>22000008690</v>
      </c>
      <c r="D8707">
        <v>0.30006854875588612</v>
      </c>
      <c r="E8707">
        <v>8.8716362500841583E-8</v>
      </c>
      <c r="F8707">
        <v>1.231315721047329E-10</v>
      </c>
      <c r="G8707">
        <v>-1.2734401421377289E-10</v>
      </c>
      <c r="H8707">
        <v>-1.9727341486269342E-28</v>
      </c>
      <c r="I8707">
        <v>7.8754599991312755E-9</v>
      </c>
    </row>
    <row r="8708" spans="1:9" x14ac:dyDescent="0.3">
      <c r="A8708">
        <v>27.600001071908395</v>
      </c>
      <c r="B8708">
        <v>62.831851963237433</v>
      </c>
      <c r="C8708">
        <v>22000008690</v>
      </c>
      <c r="D8708">
        <v>0.30006855663134613</v>
      </c>
      <c r="E8708">
        <v>8.8716362497456774E-8</v>
      </c>
      <c r="F8708">
        <v>1.2313157408118357E-10</v>
      </c>
      <c r="G8708">
        <v>-1.2734401681669198E-10</v>
      </c>
      <c r="H8708">
        <v>-1.9727341957406049E-28</v>
      </c>
      <c r="I8708">
        <v>7.8754601871301074E-9</v>
      </c>
    </row>
    <row r="8709" spans="1:9" x14ac:dyDescent="0.3">
      <c r="A8709">
        <v>27.600001072031525</v>
      </c>
      <c r="B8709">
        <v>62.83185196311009</v>
      </c>
      <c r="C8709">
        <v>22000008690</v>
      </c>
      <c r="D8709">
        <v>0.3000685645068063</v>
      </c>
      <c r="E8709">
        <v>8.8716362494071898E-8</v>
      </c>
      <c r="F8709">
        <v>1.2313157605763412E-10</v>
      </c>
      <c r="G8709">
        <v>-1.2734401941961151E-10</v>
      </c>
      <c r="H8709">
        <v>-1.9727342428542762E-28</v>
      </c>
      <c r="I8709">
        <v>7.8754603751289444E-9</v>
      </c>
    </row>
    <row r="8710" spans="1:9" x14ac:dyDescent="0.3">
      <c r="A8710">
        <v>27.600001072154654</v>
      </c>
      <c r="B8710">
        <v>62.831851962982746</v>
      </c>
      <c r="C8710">
        <v>22000008690</v>
      </c>
      <c r="D8710">
        <v>0.3000685723822667</v>
      </c>
      <c r="E8710">
        <v>8.8716362490687021E-8</v>
      </c>
      <c r="F8710">
        <v>1.2313157803408619E-10</v>
      </c>
      <c r="G8710">
        <v>-1.2734402202253176E-10</v>
      </c>
      <c r="H8710">
        <v>-1.9727342899679487E-28</v>
      </c>
      <c r="I8710">
        <v>7.8754605631277879E-9</v>
      </c>
    </row>
    <row r="8711" spans="1:9" x14ac:dyDescent="0.3">
      <c r="A8711">
        <v>27.600001072277784</v>
      </c>
      <c r="B8711">
        <v>62.831851962855403</v>
      </c>
      <c r="C8711">
        <v>22000008690</v>
      </c>
      <c r="D8711">
        <v>0.30006858025772726</v>
      </c>
      <c r="E8711">
        <v>8.8716362487302212E-8</v>
      </c>
      <c r="F8711">
        <v>1.2313158001053707E-10</v>
      </c>
      <c r="G8711">
        <v>-1.2734402462545134E-10</v>
      </c>
      <c r="H8711">
        <v>-1.9727343370816218E-28</v>
      </c>
      <c r="I8711">
        <v>7.8754607511266314E-9</v>
      </c>
    </row>
    <row r="8712" spans="1:9" x14ac:dyDescent="0.3">
      <c r="A8712">
        <v>27.600001072400914</v>
      </c>
      <c r="B8712">
        <v>62.831851962728059</v>
      </c>
      <c r="C8712">
        <v>22000008690</v>
      </c>
      <c r="D8712">
        <v>0.30006858813318799</v>
      </c>
      <c r="E8712">
        <v>8.8716362483917336E-8</v>
      </c>
      <c r="F8712">
        <v>1.231315819869897E-10</v>
      </c>
      <c r="G8712">
        <v>-1.2734402722837226E-10</v>
      </c>
      <c r="H8712">
        <v>-1.9727343841952952E-28</v>
      </c>
      <c r="I8712">
        <v>7.8754609391254783E-9</v>
      </c>
    </row>
    <row r="8713" spans="1:9" x14ac:dyDescent="0.3">
      <c r="A8713">
        <v>27.600001072524044</v>
      </c>
      <c r="B8713">
        <v>62.831851962600716</v>
      </c>
      <c r="C8713">
        <v>22000008690</v>
      </c>
      <c r="D8713">
        <v>0.30006859600864894</v>
      </c>
      <c r="E8713">
        <v>8.8716362480532499E-8</v>
      </c>
      <c r="F8713">
        <v>1.2313158396344074E-10</v>
      </c>
      <c r="G8713">
        <v>-1.2734402983129252E-10</v>
      </c>
      <c r="H8713">
        <v>-1.9727344313089695E-28</v>
      </c>
      <c r="I8713">
        <v>7.8754611271243301E-9</v>
      </c>
    </row>
    <row r="8714" spans="1:9" x14ac:dyDescent="0.3">
      <c r="A8714">
        <v>27.600001072647174</v>
      </c>
      <c r="B8714">
        <v>62.831851962473372</v>
      </c>
      <c r="C8714">
        <v>22000008690</v>
      </c>
      <c r="D8714">
        <v>0.30006860388411005</v>
      </c>
      <c r="E8714">
        <v>8.8716362477147663E-8</v>
      </c>
      <c r="F8714">
        <v>1.2313158593989296E-10</v>
      </c>
      <c r="G8714">
        <v>-1.27344032434213E-10</v>
      </c>
      <c r="H8714">
        <v>-1.972734478422646E-28</v>
      </c>
      <c r="I8714">
        <v>7.8754613151231819E-9</v>
      </c>
    </row>
    <row r="8715" spans="1:9" x14ac:dyDescent="0.3">
      <c r="A8715">
        <v>27.600001072770304</v>
      </c>
      <c r="B8715">
        <v>62.831851962346029</v>
      </c>
      <c r="C8715">
        <v>22000008690</v>
      </c>
      <c r="D8715">
        <v>0.30006861175957139</v>
      </c>
      <c r="E8715">
        <v>8.8716362473762814E-8</v>
      </c>
      <c r="F8715">
        <v>1.2313158791634451E-10</v>
      </c>
      <c r="G8715">
        <v>-1.2734403503713323E-10</v>
      </c>
      <c r="H8715">
        <v>-1.9727345255363236E-28</v>
      </c>
      <c r="I8715">
        <v>7.8754615031220419E-9</v>
      </c>
    </row>
    <row r="8716" spans="1:9" x14ac:dyDescent="0.3">
      <c r="A8716">
        <v>27.600001072893434</v>
      </c>
      <c r="B8716">
        <v>62.831851962218686</v>
      </c>
      <c r="C8716">
        <v>22000008690</v>
      </c>
      <c r="D8716">
        <v>0.3000686196350329</v>
      </c>
      <c r="E8716">
        <v>8.8716362470377964E-8</v>
      </c>
      <c r="F8716">
        <v>1.2313158989279666E-10</v>
      </c>
      <c r="G8716">
        <v>-1.2734403764005371E-10</v>
      </c>
      <c r="H8716">
        <v>-1.9727345726500005E-28</v>
      </c>
      <c r="I8716">
        <v>7.8754616911209037E-9</v>
      </c>
    </row>
    <row r="8717" spans="1:9" x14ac:dyDescent="0.3">
      <c r="A8717">
        <v>27.600001073016564</v>
      </c>
      <c r="B8717">
        <v>62.831851962091342</v>
      </c>
      <c r="C8717">
        <v>22000008690</v>
      </c>
      <c r="D8717">
        <v>0.30006862751049457</v>
      </c>
      <c r="E8717">
        <v>8.8716362466993101E-8</v>
      </c>
      <c r="F8717">
        <v>1.2313159186924827E-10</v>
      </c>
      <c r="G8717">
        <v>-1.2734404024297405E-10</v>
      </c>
      <c r="H8717">
        <v>-1.9727346197636793E-28</v>
      </c>
      <c r="I8717">
        <v>7.8754618791197687E-9</v>
      </c>
    </row>
    <row r="8718" spans="1:9" x14ac:dyDescent="0.3">
      <c r="A8718">
        <v>27.600001073139694</v>
      </c>
      <c r="B8718">
        <v>62.831851961963999</v>
      </c>
      <c r="C8718">
        <v>22000008690</v>
      </c>
      <c r="D8718">
        <v>0.30006863538595646</v>
      </c>
      <c r="E8718">
        <v>8.8716362463608265E-8</v>
      </c>
      <c r="F8718">
        <v>1.2313159384570098E-10</v>
      </c>
      <c r="G8718">
        <v>-1.273440428458951E-10</v>
      </c>
      <c r="H8718">
        <v>-1.9727346668773587E-28</v>
      </c>
      <c r="I8718">
        <v>7.8754620671186387E-9</v>
      </c>
    </row>
    <row r="8719" spans="1:9" x14ac:dyDescent="0.3">
      <c r="A8719">
        <v>27.600001073262824</v>
      </c>
      <c r="B8719">
        <v>62.831851961836655</v>
      </c>
      <c r="C8719">
        <v>22000008690</v>
      </c>
      <c r="D8719">
        <v>0.30006864326141852</v>
      </c>
      <c r="E8719">
        <v>8.8716362460223402E-8</v>
      </c>
      <c r="F8719">
        <v>1.2313159582215274E-10</v>
      </c>
      <c r="G8719">
        <v>-1.2734404544881543E-10</v>
      </c>
      <c r="H8719">
        <v>-1.9727347139910392E-28</v>
      </c>
      <c r="I8719">
        <v>7.8754622551175087E-9</v>
      </c>
    </row>
    <row r="8720" spans="1:9" x14ac:dyDescent="0.3">
      <c r="A8720">
        <v>27.600001073385954</v>
      </c>
      <c r="B8720">
        <v>62.831851961709312</v>
      </c>
      <c r="C8720">
        <v>22000008690</v>
      </c>
      <c r="D8720">
        <v>0.3000686511368808</v>
      </c>
      <c r="E8720">
        <v>8.8716362456838539E-8</v>
      </c>
      <c r="F8720">
        <v>1.2313159779860566E-10</v>
      </c>
      <c r="G8720">
        <v>-1.2734404805173661E-10</v>
      </c>
      <c r="H8720">
        <v>-1.9727347611047209E-28</v>
      </c>
      <c r="I8720">
        <v>7.8754624431163919E-9</v>
      </c>
    </row>
    <row r="8721" spans="1:9" x14ac:dyDescent="0.3">
      <c r="A8721">
        <v>27.600001073509084</v>
      </c>
      <c r="B8721">
        <v>62.831851961581968</v>
      </c>
      <c r="C8721">
        <v>22000008690</v>
      </c>
      <c r="D8721">
        <v>0.30006865901234325</v>
      </c>
      <c r="E8721">
        <v>8.8716362453453677E-8</v>
      </c>
      <c r="F8721">
        <v>1.2313159977505814E-10</v>
      </c>
      <c r="G8721">
        <v>-1.2734405065465813E-10</v>
      </c>
      <c r="H8721">
        <v>-1.9727348082184028E-28</v>
      </c>
      <c r="I8721">
        <v>7.8754626311152702E-9</v>
      </c>
    </row>
    <row r="8722" spans="1:9" x14ac:dyDescent="0.3">
      <c r="A8722">
        <v>27.600001073632214</v>
      </c>
      <c r="B8722">
        <v>62.831851961454625</v>
      </c>
      <c r="C8722">
        <v>22000008690</v>
      </c>
      <c r="D8722">
        <v>0.30006866688780587</v>
      </c>
      <c r="E8722">
        <v>8.8716362450068867E-8</v>
      </c>
      <c r="F8722">
        <v>1.2313160175151132E-10</v>
      </c>
      <c r="G8722">
        <v>-1.2734405325757957E-10</v>
      </c>
      <c r="H8722">
        <v>-1.9727348553320862E-28</v>
      </c>
      <c r="I8722">
        <v>7.8754628191141534E-9</v>
      </c>
    </row>
    <row r="8723" spans="1:9" x14ac:dyDescent="0.3">
      <c r="A8723">
        <v>27.600001073755344</v>
      </c>
      <c r="B8723">
        <v>62.831851961327281</v>
      </c>
      <c r="C8723">
        <v>22000008690</v>
      </c>
      <c r="D8723">
        <v>0.30006867476326871</v>
      </c>
      <c r="E8723">
        <v>8.8716362446683991E-8</v>
      </c>
      <c r="F8723">
        <v>1.2313160372796342E-10</v>
      </c>
      <c r="G8723">
        <v>-1.2734405586050003E-10</v>
      </c>
      <c r="H8723">
        <v>-1.9727349024457712E-28</v>
      </c>
      <c r="I8723">
        <v>7.8754630071130433E-9</v>
      </c>
    </row>
    <row r="8724" spans="1:9" x14ac:dyDescent="0.3">
      <c r="A8724">
        <v>27.600001073878474</v>
      </c>
      <c r="B8724">
        <v>62.831851961199938</v>
      </c>
      <c r="C8724">
        <v>22000008690</v>
      </c>
      <c r="D8724">
        <v>0.30006868263873171</v>
      </c>
      <c r="E8724">
        <v>8.8716362443299141E-8</v>
      </c>
      <c r="F8724">
        <v>1.2313160570441621E-10</v>
      </c>
      <c r="G8724">
        <v>-1.2734405846342132E-10</v>
      </c>
      <c r="H8724">
        <v>-1.972734949559456E-28</v>
      </c>
      <c r="I8724">
        <v>7.8754631951119364E-9</v>
      </c>
    </row>
    <row r="8725" spans="1:9" x14ac:dyDescent="0.3">
      <c r="A8725">
        <v>27.600001074001604</v>
      </c>
      <c r="B8725">
        <v>62.831851961072594</v>
      </c>
      <c r="C8725">
        <v>22000008690</v>
      </c>
      <c r="D8725">
        <v>0.30006869051419488</v>
      </c>
      <c r="E8725">
        <v>8.8716362439914305E-8</v>
      </c>
      <c r="F8725">
        <v>1.2313160768086906E-10</v>
      </c>
      <c r="G8725">
        <v>-1.2734406106634274E-10</v>
      </c>
      <c r="H8725">
        <v>-1.9727349966731424E-28</v>
      </c>
      <c r="I8725">
        <v>7.8754633831108313E-9</v>
      </c>
    </row>
    <row r="8726" spans="1:9" x14ac:dyDescent="0.3">
      <c r="A8726">
        <v>27.600001074124734</v>
      </c>
      <c r="B8726">
        <v>62.831851960945251</v>
      </c>
      <c r="C8726">
        <v>22000008690</v>
      </c>
      <c r="D8726">
        <v>0.30006869838965827</v>
      </c>
      <c r="E8726">
        <v>8.8716362436529455E-8</v>
      </c>
      <c r="F8726">
        <v>1.2313160965732275E-10</v>
      </c>
      <c r="G8726">
        <v>-1.2734406366926464E-10</v>
      </c>
      <c r="H8726">
        <v>-1.972735043786829E-28</v>
      </c>
      <c r="I8726">
        <v>7.8754635711097277E-9</v>
      </c>
    </row>
    <row r="8727" spans="1:9" x14ac:dyDescent="0.3">
      <c r="A8727">
        <v>27.600001074247864</v>
      </c>
      <c r="B8727">
        <v>62.831851960817907</v>
      </c>
      <c r="C8727">
        <v>22000008690</v>
      </c>
      <c r="D8727">
        <v>0.30006870626512183</v>
      </c>
      <c r="E8727">
        <v>8.8716362433144606E-8</v>
      </c>
      <c r="F8727">
        <v>1.2313161163377619E-10</v>
      </c>
      <c r="G8727">
        <v>-1.2734406627218652E-10</v>
      </c>
      <c r="H8727">
        <v>-1.9727350909005169E-28</v>
      </c>
      <c r="I8727">
        <v>7.8754637591086325E-9</v>
      </c>
    </row>
    <row r="8728" spans="1:9" x14ac:dyDescent="0.3">
      <c r="A8728">
        <v>27.600001074370994</v>
      </c>
      <c r="B8728">
        <v>62.831851960690564</v>
      </c>
      <c r="C8728">
        <v>22000008690</v>
      </c>
      <c r="D8728">
        <v>0.30006871414058561</v>
      </c>
      <c r="E8728">
        <v>8.8716362429759756E-8</v>
      </c>
      <c r="F8728">
        <v>1.2313161361022901E-10</v>
      </c>
      <c r="G8728">
        <v>-1.2734406887510758E-10</v>
      </c>
      <c r="H8728">
        <v>-1.9727351380142062E-28</v>
      </c>
      <c r="I8728">
        <v>7.8754639471075405E-9</v>
      </c>
    </row>
    <row r="8729" spans="1:9" x14ac:dyDescent="0.3">
      <c r="A8729">
        <v>27.600001074494124</v>
      </c>
      <c r="B8729">
        <v>62.83185196056322</v>
      </c>
      <c r="C8729">
        <v>22000008690</v>
      </c>
      <c r="D8729">
        <v>0.30006872201604956</v>
      </c>
      <c r="E8729">
        <v>8.8716362426374894E-8</v>
      </c>
      <c r="F8729">
        <v>1.2313161558668281E-10</v>
      </c>
      <c r="G8729">
        <v>-1.2734407147802993E-10</v>
      </c>
      <c r="H8729">
        <v>-1.9727351851278957E-28</v>
      </c>
      <c r="I8729">
        <v>7.8754641351064519E-9</v>
      </c>
    </row>
    <row r="8730" spans="1:9" x14ac:dyDescent="0.3">
      <c r="A8730">
        <v>27.600001074617253</v>
      </c>
      <c r="B8730">
        <v>62.831851960435877</v>
      </c>
      <c r="C8730">
        <v>22000008690</v>
      </c>
      <c r="D8730">
        <v>0.30006872989151367</v>
      </c>
      <c r="E8730">
        <v>8.871636242299007E-8</v>
      </c>
      <c r="F8730">
        <v>1.2313161756313555E-10</v>
      </c>
      <c r="G8730">
        <v>-1.2734407408095126E-10</v>
      </c>
      <c r="H8730">
        <v>-1.9727352322415863E-28</v>
      </c>
      <c r="I8730">
        <v>7.8754643231053632E-9</v>
      </c>
    </row>
    <row r="8731" spans="1:9" x14ac:dyDescent="0.3">
      <c r="A8731">
        <v>27.600001074740383</v>
      </c>
      <c r="B8731">
        <v>62.831851960308533</v>
      </c>
      <c r="C8731">
        <v>22000008690</v>
      </c>
      <c r="D8731">
        <v>0.30006873776697801</v>
      </c>
      <c r="E8731">
        <v>8.8716362419605194E-8</v>
      </c>
      <c r="F8731">
        <v>1.2313161953958979E-10</v>
      </c>
      <c r="G8731">
        <v>-1.2734407668387356E-10</v>
      </c>
      <c r="H8731">
        <v>-1.9727352793552781E-28</v>
      </c>
      <c r="I8731">
        <v>7.8754645111042812E-9</v>
      </c>
    </row>
    <row r="8732" spans="1:9" x14ac:dyDescent="0.3">
      <c r="A8732">
        <v>27.600001074863513</v>
      </c>
      <c r="B8732">
        <v>62.83185196018119</v>
      </c>
      <c r="C8732">
        <v>22000008690</v>
      </c>
      <c r="D8732">
        <v>0.30006874564244251</v>
      </c>
      <c r="E8732">
        <v>8.8716362416220345E-8</v>
      </c>
      <c r="F8732">
        <v>1.2313162151604313E-10</v>
      </c>
      <c r="G8732">
        <v>-1.2734407928679529E-10</v>
      </c>
      <c r="H8732">
        <v>-1.9727353264689707E-28</v>
      </c>
      <c r="I8732">
        <v>7.8754646991032025E-9</v>
      </c>
    </row>
    <row r="8733" spans="1:9" x14ac:dyDescent="0.3">
      <c r="A8733">
        <v>27.600001074986643</v>
      </c>
      <c r="B8733">
        <v>62.831851960053847</v>
      </c>
      <c r="C8733">
        <v>22000008690</v>
      </c>
      <c r="D8733">
        <v>0.30006875351790724</v>
      </c>
      <c r="E8733">
        <v>8.8716362412835509E-8</v>
      </c>
      <c r="F8733">
        <v>1.231316234924974E-10</v>
      </c>
      <c r="G8733">
        <v>-1.2734408188971781E-10</v>
      </c>
      <c r="H8733">
        <v>-1.9727353735826643E-28</v>
      </c>
      <c r="I8733">
        <v>7.8754648871021304E-9</v>
      </c>
    </row>
    <row r="8734" spans="1:9" x14ac:dyDescent="0.3">
      <c r="A8734">
        <v>27.600001075109773</v>
      </c>
      <c r="B8734">
        <v>62.831851959926503</v>
      </c>
      <c r="C8734">
        <v>22000008690</v>
      </c>
      <c r="D8734">
        <v>0.30006876139337213</v>
      </c>
      <c r="E8734">
        <v>8.8716362409450633E-8</v>
      </c>
      <c r="F8734">
        <v>1.2313162546895068E-10</v>
      </c>
      <c r="G8734">
        <v>-1.2734408449263959E-10</v>
      </c>
      <c r="H8734">
        <v>-1.9727354206963591E-28</v>
      </c>
      <c r="I8734">
        <v>7.8754650751010566E-9</v>
      </c>
    </row>
    <row r="8735" spans="1:9" x14ac:dyDescent="0.3">
      <c r="A8735">
        <v>27.600001075232903</v>
      </c>
      <c r="B8735">
        <v>62.83185195979916</v>
      </c>
      <c r="C8735">
        <v>22000008690</v>
      </c>
      <c r="D8735">
        <v>0.30006876926883719</v>
      </c>
      <c r="E8735">
        <v>8.8716362406065796E-8</v>
      </c>
      <c r="F8735">
        <v>1.23131627445405E-10</v>
      </c>
      <c r="G8735">
        <v>-1.2734408709556256E-10</v>
      </c>
      <c r="H8735">
        <v>-1.972735467810054E-28</v>
      </c>
      <c r="I8735">
        <v>7.8754652630999895E-9</v>
      </c>
    </row>
    <row r="8736" spans="1:9" x14ac:dyDescent="0.3">
      <c r="A8736">
        <v>27.600001075356033</v>
      </c>
      <c r="B8736">
        <v>62.831851959671816</v>
      </c>
      <c r="C8736">
        <v>22000008690</v>
      </c>
      <c r="D8736">
        <v>0.30006877714430247</v>
      </c>
      <c r="E8736">
        <v>8.871636240268096E-8</v>
      </c>
      <c r="F8736">
        <v>1.2313162942186027E-10</v>
      </c>
      <c r="G8736">
        <v>-1.2734408969848573E-10</v>
      </c>
      <c r="H8736">
        <v>-1.97273551492375E-28</v>
      </c>
      <c r="I8736">
        <v>7.8754654510989306E-9</v>
      </c>
    </row>
    <row r="8737" spans="1:9" x14ac:dyDescent="0.3">
      <c r="A8737">
        <v>27.600001075479163</v>
      </c>
      <c r="B8737">
        <v>62.831851959544473</v>
      </c>
      <c r="C8737">
        <v>22000008690</v>
      </c>
      <c r="D8737">
        <v>0.30006878501976791</v>
      </c>
      <c r="E8737">
        <v>8.871636239929611E-8</v>
      </c>
      <c r="F8737">
        <v>1.2313163139831322E-10</v>
      </c>
      <c r="G8737">
        <v>-1.2734409230140733E-10</v>
      </c>
      <c r="H8737">
        <v>-1.9727355620374476E-28</v>
      </c>
      <c r="I8737">
        <v>7.8754656390978685E-9</v>
      </c>
    </row>
    <row r="8738" spans="1:9" x14ac:dyDescent="0.3">
      <c r="A8738">
        <v>27.600001075602293</v>
      </c>
      <c r="B8738">
        <v>62.831851959417129</v>
      </c>
      <c r="C8738">
        <v>22000008690</v>
      </c>
      <c r="D8738">
        <v>0.30006879289523353</v>
      </c>
      <c r="E8738">
        <v>8.8716362395911261E-8</v>
      </c>
      <c r="F8738">
        <v>1.2313163337476798E-10</v>
      </c>
      <c r="G8738">
        <v>-1.2734409490432996E-10</v>
      </c>
      <c r="H8738">
        <v>-1.9727356091511452E-28</v>
      </c>
      <c r="I8738">
        <v>7.8754658270968129E-9</v>
      </c>
    </row>
    <row r="8739" spans="1:9" x14ac:dyDescent="0.3">
      <c r="A8739">
        <v>27.600001075725423</v>
      </c>
      <c r="B8739">
        <v>62.831851959289786</v>
      </c>
      <c r="C8739">
        <v>22000008690</v>
      </c>
      <c r="D8739">
        <v>0.30006880077069936</v>
      </c>
      <c r="E8739">
        <v>8.8716362392526398E-8</v>
      </c>
      <c r="F8739">
        <v>1.2313163535122196E-10</v>
      </c>
      <c r="G8739">
        <v>-1.2734409750725259E-10</v>
      </c>
      <c r="H8739">
        <v>-1.9727356562648443E-28</v>
      </c>
      <c r="I8739">
        <v>7.8754660150957574E-9</v>
      </c>
    </row>
    <row r="8740" spans="1:9" x14ac:dyDescent="0.3">
      <c r="A8740">
        <v>27.600001075848553</v>
      </c>
      <c r="B8740">
        <v>62.831851959162442</v>
      </c>
      <c r="C8740">
        <v>22000008690</v>
      </c>
      <c r="D8740">
        <v>0.30006880864616536</v>
      </c>
      <c r="E8740">
        <v>8.8716362389141575E-8</v>
      </c>
      <c r="F8740">
        <v>1.231316373276769E-10</v>
      </c>
      <c r="G8740">
        <v>-1.2734410011017563E-10</v>
      </c>
      <c r="H8740">
        <v>-1.9727357033785444E-28</v>
      </c>
      <c r="I8740">
        <v>7.8754662030947101E-9</v>
      </c>
    </row>
    <row r="8741" spans="1:9" x14ac:dyDescent="0.3">
      <c r="A8741">
        <v>27.600001075971683</v>
      </c>
      <c r="B8741">
        <v>62.831851959035099</v>
      </c>
      <c r="C8741">
        <v>22000008690</v>
      </c>
      <c r="D8741">
        <v>0.30006881652163159</v>
      </c>
      <c r="E8741">
        <v>8.8716362385756712E-8</v>
      </c>
      <c r="F8741">
        <v>1.2313163930413166E-10</v>
      </c>
      <c r="G8741">
        <v>-1.2734410271309883E-10</v>
      </c>
      <c r="H8741">
        <v>-1.9727357504922449E-28</v>
      </c>
      <c r="I8741">
        <v>7.8754663910936644E-9</v>
      </c>
    </row>
    <row r="8742" spans="1:9" x14ac:dyDescent="0.3">
      <c r="A8742">
        <v>27.600001076094813</v>
      </c>
      <c r="B8742">
        <v>62.831851958907755</v>
      </c>
      <c r="C8742">
        <v>22000008690</v>
      </c>
      <c r="D8742">
        <v>0.30006882439709798</v>
      </c>
      <c r="E8742">
        <v>8.8716362382371863E-8</v>
      </c>
      <c r="F8742">
        <v>1.2313164128058714E-10</v>
      </c>
      <c r="G8742">
        <v>-1.2734410531602196E-10</v>
      </c>
      <c r="H8742">
        <v>-1.9727357976059483E-28</v>
      </c>
      <c r="I8742">
        <v>7.8754665790926221E-9</v>
      </c>
    </row>
    <row r="8743" spans="1:9" x14ac:dyDescent="0.3">
      <c r="A8743">
        <v>27.600001076217943</v>
      </c>
      <c r="B8743">
        <v>62.831851958780412</v>
      </c>
      <c r="C8743">
        <v>22000008690</v>
      </c>
      <c r="D8743">
        <v>0.30006883227256453</v>
      </c>
      <c r="E8743">
        <v>8.8716362378987027E-8</v>
      </c>
      <c r="F8743">
        <v>1.2313164325704145E-10</v>
      </c>
      <c r="G8743">
        <v>-1.27344107918945E-10</v>
      </c>
      <c r="H8743">
        <v>-1.9727358447196506E-28</v>
      </c>
      <c r="I8743">
        <v>7.8754667670915864E-9</v>
      </c>
    </row>
    <row r="8744" spans="1:9" x14ac:dyDescent="0.3">
      <c r="A8744">
        <v>27.600001076341073</v>
      </c>
      <c r="B8744">
        <v>62.831851958653068</v>
      </c>
      <c r="C8744">
        <v>22000008690</v>
      </c>
      <c r="D8744">
        <v>0.30006884014803131</v>
      </c>
      <c r="E8744">
        <v>8.8716362375602164E-8</v>
      </c>
      <c r="F8744">
        <v>1.2313164523349678E-10</v>
      </c>
      <c r="G8744">
        <v>-1.2734411052186836E-10</v>
      </c>
      <c r="H8744">
        <v>-1.9727358918333544E-28</v>
      </c>
      <c r="I8744">
        <v>7.8754669550905507E-9</v>
      </c>
    </row>
    <row r="8745" spans="1:9" x14ac:dyDescent="0.3">
      <c r="A8745">
        <v>27.600001076464203</v>
      </c>
      <c r="B8745">
        <v>62.831851958525725</v>
      </c>
      <c r="C8745">
        <v>22000008690</v>
      </c>
      <c r="D8745">
        <v>0.30006884802349826</v>
      </c>
      <c r="E8745">
        <v>8.8716362372217301E-8</v>
      </c>
      <c r="F8745">
        <v>1.2313164720995149E-10</v>
      </c>
      <c r="G8745">
        <v>-1.2734411312479161E-10</v>
      </c>
      <c r="H8745">
        <v>-1.9727359389470596E-28</v>
      </c>
      <c r="I8745">
        <v>7.87546714308952E-9</v>
      </c>
    </row>
    <row r="8746" spans="1:9" x14ac:dyDescent="0.3">
      <c r="A8746">
        <v>27.600001076587333</v>
      </c>
      <c r="B8746">
        <v>62.831851958398381</v>
      </c>
      <c r="C8746">
        <v>22000008690</v>
      </c>
      <c r="D8746">
        <v>0.30006885589896543</v>
      </c>
      <c r="E8746">
        <v>8.8716362368832451E-8</v>
      </c>
      <c r="F8746">
        <v>1.2313164918640681E-10</v>
      </c>
      <c r="G8746">
        <v>-1.2734411572771488E-10</v>
      </c>
      <c r="H8746">
        <v>-1.9727359860607648E-28</v>
      </c>
      <c r="I8746">
        <v>7.8754673310884942E-9</v>
      </c>
    </row>
    <row r="8747" spans="1:9" x14ac:dyDescent="0.3">
      <c r="A8747">
        <v>27.600001076710463</v>
      </c>
      <c r="B8747">
        <v>62.831851958271038</v>
      </c>
      <c r="C8747">
        <v>22000008690</v>
      </c>
      <c r="D8747">
        <v>0.30006886377443276</v>
      </c>
      <c r="E8747">
        <v>8.8716362365447615E-8</v>
      </c>
      <c r="F8747">
        <v>1.231316511628618E-10</v>
      </c>
      <c r="G8747">
        <v>-1.2734411833063837E-10</v>
      </c>
      <c r="H8747">
        <v>-1.9727360331744709E-28</v>
      </c>
      <c r="I8747">
        <v>7.8754675190874717E-9</v>
      </c>
    </row>
    <row r="8748" spans="1:9" x14ac:dyDescent="0.3">
      <c r="A8748">
        <v>27.600001076833593</v>
      </c>
      <c r="B8748">
        <v>62.831851958143695</v>
      </c>
      <c r="C8748">
        <v>22000008690</v>
      </c>
      <c r="D8748">
        <v>0.30006887164990026</v>
      </c>
      <c r="E8748">
        <v>8.8716362362062766E-8</v>
      </c>
      <c r="F8748">
        <v>1.2313165313931767E-10</v>
      </c>
      <c r="G8748">
        <v>-1.2734412093356208E-10</v>
      </c>
      <c r="H8748">
        <v>-1.9727360802881788E-28</v>
      </c>
      <c r="I8748">
        <v>7.8754677070864542E-9</v>
      </c>
    </row>
    <row r="8749" spans="1:9" x14ac:dyDescent="0.3">
      <c r="A8749">
        <v>27.600001076956723</v>
      </c>
      <c r="B8749">
        <v>62.831851958016351</v>
      </c>
      <c r="C8749">
        <v>22000008690</v>
      </c>
      <c r="D8749">
        <v>0.30006887952536798</v>
      </c>
      <c r="E8749">
        <v>8.8716362358677903E-8</v>
      </c>
      <c r="F8749">
        <v>1.2313165511577336E-10</v>
      </c>
      <c r="G8749">
        <v>-1.2734412353648611E-10</v>
      </c>
      <c r="H8749">
        <v>-1.9727361274018869E-28</v>
      </c>
      <c r="I8749">
        <v>7.87546789508544E-9</v>
      </c>
    </row>
    <row r="8750" spans="1:9" x14ac:dyDescent="0.3">
      <c r="A8750">
        <v>27.600001077079853</v>
      </c>
      <c r="B8750">
        <v>62.831851957889008</v>
      </c>
      <c r="C8750">
        <v>22000008690</v>
      </c>
      <c r="D8750">
        <v>0.30006888740083587</v>
      </c>
      <c r="E8750">
        <v>8.8716362355293053E-8</v>
      </c>
      <c r="F8750">
        <v>1.2313165709222876E-10</v>
      </c>
      <c r="G8750">
        <v>-1.2734412613940944E-10</v>
      </c>
      <c r="H8750">
        <v>-1.9727361745155961E-28</v>
      </c>
      <c r="I8750">
        <v>7.8754680830844258E-9</v>
      </c>
    </row>
    <row r="8751" spans="1:9" x14ac:dyDescent="0.3">
      <c r="A8751">
        <v>27.600001077202982</v>
      </c>
      <c r="B8751">
        <v>62.831851957761664</v>
      </c>
      <c r="C8751">
        <v>22000008690</v>
      </c>
      <c r="D8751">
        <v>0.30006889527630393</v>
      </c>
      <c r="E8751">
        <v>8.8716362351908191E-8</v>
      </c>
      <c r="F8751">
        <v>1.2313165906868463E-10</v>
      </c>
      <c r="G8751">
        <v>-1.2734412874233404E-10</v>
      </c>
      <c r="H8751">
        <v>-1.9727362216293072E-28</v>
      </c>
      <c r="I8751">
        <v>7.8754682710834199E-9</v>
      </c>
    </row>
    <row r="8752" spans="1:9" x14ac:dyDescent="0.3">
      <c r="A8752">
        <v>27.600001077326112</v>
      </c>
      <c r="B8752">
        <v>62.831851957634321</v>
      </c>
      <c r="C8752">
        <v>22000008690</v>
      </c>
      <c r="D8752">
        <v>0.3000689031517722</v>
      </c>
      <c r="E8752">
        <v>8.8716362348523367E-8</v>
      </c>
      <c r="F8752">
        <v>1.2313166104514032E-10</v>
      </c>
      <c r="G8752">
        <v>-1.2734413134525749E-10</v>
      </c>
      <c r="H8752">
        <v>-1.9727362687430173E-28</v>
      </c>
      <c r="I8752">
        <v>7.8754684590824123E-9</v>
      </c>
    </row>
    <row r="8753" spans="1:9" x14ac:dyDescent="0.3">
      <c r="A8753">
        <v>27.600001077449242</v>
      </c>
      <c r="B8753">
        <v>62.831851957506977</v>
      </c>
      <c r="C8753">
        <v>22000008690</v>
      </c>
      <c r="D8753">
        <v>0.30006891102724065</v>
      </c>
      <c r="E8753">
        <v>8.8716362345138531E-8</v>
      </c>
      <c r="F8753">
        <v>1.2313166302159647E-10</v>
      </c>
      <c r="G8753">
        <v>-1.2734413394818173E-10</v>
      </c>
      <c r="H8753">
        <v>-1.9727363158567294E-28</v>
      </c>
      <c r="I8753">
        <v>7.8754686470814147E-9</v>
      </c>
    </row>
    <row r="8754" spans="1:9" x14ac:dyDescent="0.3">
      <c r="A8754">
        <v>27.600001077572372</v>
      </c>
      <c r="B8754">
        <v>62.831851957379634</v>
      </c>
      <c r="C8754">
        <v>22000008690</v>
      </c>
      <c r="D8754">
        <v>0.30006891890270931</v>
      </c>
      <c r="E8754">
        <v>8.8716362341753655E-8</v>
      </c>
      <c r="F8754">
        <v>1.2313166499805219E-10</v>
      </c>
      <c r="G8754">
        <v>-1.2734413655110557E-10</v>
      </c>
      <c r="H8754">
        <v>-1.9727363629704432E-28</v>
      </c>
      <c r="I8754">
        <v>7.8754688350804154E-9</v>
      </c>
    </row>
    <row r="8755" spans="1:9" x14ac:dyDescent="0.3">
      <c r="A8755">
        <v>27.600001077695502</v>
      </c>
      <c r="B8755">
        <v>62.83185195725229</v>
      </c>
      <c r="C8755">
        <v>22000008690</v>
      </c>
      <c r="D8755">
        <v>0.30006892677817815</v>
      </c>
      <c r="E8755">
        <v>8.8716362338368832E-8</v>
      </c>
      <c r="F8755">
        <v>1.2313166697450886E-10</v>
      </c>
      <c r="G8755">
        <v>-1.2734413915403035E-10</v>
      </c>
      <c r="H8755">
        <v>-1.9727364100841569E-28</v>
      </c>
      <c r="I8755">
        <v>7.8754690230794243E-9</v>
      </c>
    </row>
    <row r="8756" spans="1:9" x14ac:dyDescent="0.3">
      <c r="A8756">
        <v>27.600001077818632</v>
      </c>
      <c r="B8756">
        <v>62.831851957124947</v>
      </c>
      <c r="C8756">
        <v>22000008690</v>
      </c>
      <c r="D8756">
        <v>0.30006893465364715</v>
      </c>
      <c r="E8756">
        <v>8.8716362334983956E-8</v>
      </c>
      <c r="F8756">
        <v>1.2313166895096532E-10</v>
      </c>
      <c r="G8756">
        <v>-1.2734414175695482E-10</v>
      </c>
      <c r="H8756">
        <v>-1.9727364571978711E-28</v>
      </c>
      <c r="I8756">
        <v>7.8754692110784333E-9</v>
      </c>
    </row>
    <row r="8757" spans="1:9" x14ac:dyDescent="0.3">
      <c r="A8757">
        <v>27.600001077941762</v>
      </c>
      <c r="B8757">
        <v>62.831851956997603</v>
      </c>
      <c r="C8757">
        <v>22000008690</v>
      </c>
      <c r="D8757">
        <v>0.30006894252911637</v>
      </c>
      <c r="E8757">
        <v>8.8716362331599107E-8</v>
      </c>
      <c r="F8757">
        <v>1.2313167092742207E-10</v>
      </c>
      <c r="G8757">
        <v>-1.2734414435987993E-10</v>
      </c>
      <c r="H8757">
        <v>-1.9727365043115872E-28</v>
      </c>
      <c r="I8757">
        <v>7.8754693990774472E-9</v>
      </c>
    </row>
    <row r="8758" spans="1:9" x14ac:dyDescent="0.3">
      <c r="A8758">
        <v>27.600001078064892</v>
      </c>
      <c r="B8758">
        <v>62.83185195687026</v>
      </c>
      <c r="C8758">
        <v>22000008690</v>
      </c>
      <c r="D8758">
        <v>0.30006895040458575</v>
      </c>
      <c r="E8758">
        <v>8.8716362328214257E-8</v>
      </c>
      <c r="F8758">
        <v>1.2313167290387804E-10</v>
      </c>
      <c r="G8758">
        <v>-1.2734414696280367E-10</v>
      </c>
      <c r="H8758">
        <v>-1.9727365514253039E-28</v>
      </c>
      <c r="I8758">
        <v>7.8754695870764678E-9</v>
      </c>
    </row>
    <row r="8759" spans="1:9" x14ac:dyDescent="0.3">
      <c r="A8759">
        <v>27.600001078188022</v>
      </c>
      <c r="B8759">
        <v>62.831851956742916</v>
      </c>
      <c r="C8759">
        <v>22000008690</v>
      </c>
      <c r="D8759">
        <v>0.30006895828005536</v>
      </c>
      <c r="E8759">
        <v>8.8716362324829394E-8</v>
      </c>
      <c r="F8759">
        <v>1.2313167488033518E-10</v>
      </c>
      <c r="G8759">
        <v>-1.2734414956572886E-10</v>
      </c>
      <c r="H8759">
        <v>-1.9727365985390225E-28</v>
      </c>
      <c r="I8759">
        <v>7.875469775075485E-9</v>
      </c>
    </row>
    <row r="8760" spans="1:9" x14ac:dyDescent="0.3">
      <c r="A8760">
        <v>27.600001078311152</v>
      </c>
      <c r="B8760">
        <v>62.831851956615573</v>
      </c>
      <c r="C8760">
        <v>22000008690</v>
      </c>
      <c r="D8760">
        <v>0.30006896615552514</v>
      </c>
      <c r="E8760">
        <v>8.8716362321444558E-8</v>
      </c>
      <c r="F8760">
        <v>1.2313167685679167E-10</v>
      </c>
      <c r="G8760">
        <v>-1.2734415216865346E-10</v>
      </c>
      <c r="H8760">
        <v>-1.9727366456527414E-28</v>
      </c>
      <c r="I8760">
        <v>7.8754699630745138E-9</v>
      </c>
    </row>
    <row r="8761" spans="1:9" x14ac:dyDescent="0.3">
      <c r="A8761">
        <v>27.600001078434282</v>
      </c>
      <c r="B8761">
        <v>62.831851956488229</v>
      </c>
      <c r="C8761">
        <v>22000008690</v>
      </c>
      <c r="D8761">
        <v>0.30006897403099508</v>
      </c>
      <c r="E8761">
        <v>8.8716362318059695E-8</v>
      </c>
      <c r="F8761">
        <v>1.2313167883324844E-10</v>
      </c>
      <c r="G8761">
        <v>-1.273441547715787E-10</v>
      </c>
      <c r="H8761">
        <v>-1.97273669276646E-28</v>
      </c>
      <c r="I8761">
        <v>7.8754701510735427E-9</v>
      </c>
    </row>
    <row r="8762" spans="1:9" x14ac:dyDescent="0.3">
      <c r="A8762">
        <v>27.600001078557412</v>
      </c>
      <c r="B8762">
        <v>62.831851956360886</v>
      </c>
      <c r="C8762">
        <v>22000008690</v>
      </c>
      <c r="D8762">
        <v>0.30006898190646525</v>
      </c>
      <c r="E8762">
        <v>8.8716362314674872E-8</v>
      </c>
      <c r="F8762">
        <v>1.2313168080970576E-10</v>
      </c>
      <c r="G8762">
        <v>-1.2734415737450381E-10</v>
      </c>
      <c r="H8762">
        <v>-1.9727367398801812E-28</v>
      </c>
      <c r="I8762">
        <v>7.8754703390725764E-9</v>
      </c>
    </row>
    <row r="8763" spans="1:9" x14ac:dyDescent="0.3">
      <c r="A8763">
        <v>27.600001078680542</v>
      </c>
      <c r="B8763">
        <v>62.831851956233542</v>
      </c>
      <c r="C8763">
        <v>22000008690</v>
      </c>
      <c r="D8763">
        <v>0.30006898978193558</v>
      </c>
      <c r="E8763">
        <v>8.8716362311290009E-8</v>
      </c>
      <c r="F8763">
        <v>1.2313168278616268E-10</v>
      </c>
      <c r="G8763">
        <v>-1.2734415997742841E-10</v>
      </c>
      <c r="H8763">
        <v>-1.9727367869939025E-28</v>
      </c>
      <c r="I8763">
        <v>7.8754705270716135E-9</v>
      </c>
    </row>
    <row r="8764" spans="1:9" x14ac:dyDescent="0.3">
      <c r="A8764">
        <v>27.600001078803672</v>
      </c>
      <c r="B8764">
        <v>62.831851956106199</v>
      </c>
      <c r="C8764">
        <v>22000008690</v>
      </c>
      <c r="D8764">
        <v>0.30006899765740613</v>
      </c>
      <c r="E8764">
        <v>8.8716362307905186E-8</v>
      </c>
      <c r="F8764">
        <v>1.2313168476262E-10</v>
      </c>
      <c r="G8764">
        <v>-1.2734416258035396E-10</v>
      </c>
      <c r="H8764">
        <v>-1.9727368341076252E-28</v>
      </c>
      <c r="I8764">
        <v>7.8754707150706523E-9</v>
      </c>
    </row>
    <row r="8765" spans="1:9" x14ac:dyDescent="0.3">
      <c r="A8765">
        <v>27.600001078926802</v>
      </c>
      <c r="B8765">
        <v>62.831851955978856</v>
      </c>
      <c r="C8765">
        <v>22000008690</v>
      </c>
      <c r="D8765">
        <v>0.30006900553287685</v>
      </c>
      <c r="E8765">
        <v>8.871636230452031E-8</v>
      </c>
      <c r="F8765">
        <v>1.2313168673907665E-10</v>
      </c>
      <c r="G8765">
        <v>-1.2734416518327902E-10</v>
      </c>
      <c r="H8765">
        <v>-1.9727368812213481E-28</v>
      </c>
      <c r="I8765">
        <v>7.8754709030696993E-9</v>
      </c>
    </row>
    <row r="8766" spans="1:9" x14ac:dyDescent="0.3">
      <c r="A8766">
        <v>27.600001079049932</v>
      </c>
      <c r="B8766">
        <v>62.831851955851512</v>
      </c>
      <c r="C8766">
        <v>22000008690</v>
      </c>
      <c r="D8766">
        <v>0.30006901340834774</v>
      </c>
      <c r="E8766">
        <v>8.8716362301135487E-8</v>
      </c>
      <c r="F8766">
        <v>1.2313168871553456E-10</v>
      </c>
      <c r="G8766">
        <v>-1.2734416778620467E-10</v>
      </c>
      <c r="H8766">
        <v>-1.9727369283350728E-28</v>
      </c>
      <c r="I8766">
        <v>7.8754710910687463E-9</v>
      </c>
    </row>
    <row r="8767" spans="1:9" x14ac:dyDescent="0.3">
      <c r="A8767">
        <v>27.600001079173062</v>
      </c>
      <c r="B8767">
        <v>62.831851955724169</v>
      </c>
      <c r="C8767">
        <v>22000008690</v>
      </c>
      <c r="D8767">
        <v>0.30006902128381885</v>
      </c>
      <c r="E8767">
        <v>8.8716362297750624E-8</v>
      </c>
      <c r="F8767">
        <v>1.2313169069199161E-10</v>
      </c>
      <c r="G8767">
        <v>-1.2734417038912953E-10</v>
      </c>
      <c r="H8767">
        <v>-1.9727369754487975E-28</v>
      </c>
      <c r="I8767">
        <v>7.8754712790677966E-9</v>
      </c>
    </row>
    <row r="8768" spans="1:9" x14ac:dyDescent="0.3">
      <c r="A8768">
        <v>27.600001079296192</v>
      </c>
      <c r="B8768">
        <v>62.831851955596825</v>
      </c>
      <c r="C8768">
        <v>22000008690</v>
      </c>
      <c r="D8768">
        <v>0.30006902915929012</v>
      </c>
      <c r="E8768">
        <v>8.8716362294365748E-8</v>
      </c>
      <c r="F8768">
        <v>1.2313169266844968E-10</v>
      </c>
      <c r="G8768">
        <v>-1.2734417299205555E-10</v>
      </c>
      <c r="H8768">
        <v>-1.9727370225625233E-28</v>
      </c>
      <c r="I8768">
        <v>7.8754714670668519E-9</v>
      </c>
    </row>
    <row r="8769" spans="1:9" x14ac:dyDescent="0.3">
      <c r="A8769">
        <v>27.600001079419322</v>
      </c>
      <c r="B8769">
        <v>62.831851955469482</v>
      </c>
      <c r="C8769">
        <v>22000008690</v>
      </c>
      <c r="D8769">
        <v>0.30006903703476157</v>
      </c>
      <c r="E8769">
        <v>8.8716362290980925E-8</v>
      </c>
      <c r="F8769">
        <v>1.2313169464490676E-10</v>
      </c>
      <c r="G8769">
        <v>-1.2734417559498076E-10</v>
      </c>
      <c r="H8769">
        <v>-1.9727370696762505E-28</v>
      </c>
      <c r="I8769">
        <v>7.8754716550659089E-9</v>
      </c>
    </row>
    <row r="8770" spans="1:9" x14ac:dyDescent="0.3">
      <c r="A8770">
        <v>27.600001079542452</v>
      </c>
      <c r="B8770">
        <v>62.831851955342138</v>
      </c>
      <c r="C8770">
        <v>22000008690</v>
      </c>
      <c r="D8770">
        <v>0.30006904491023323</v>
      </c>
      <c r="E8770">
        <v>8.8716362287596049E-8</v>
      </c>
      <c r="F8770">
        <v>1.2313169662136527E-10</v>
      </c>
      <c r="G8770">
        <v>-1.2734417819790683E-10</v>
      </c>
      <c r="H8770">
        <v>-1.9727371167899784E-28</v>
      </c>
      <c r="I8770">
        <v>7.8754718430649741E-9</v>
      </c>
    </row>
    <row r="8771" spans="1:9" x14ac:dyDescent="0.3">
      <c r="A8771">
        <v>27.600001079665581</v>
      </c>
      <c r="B8771">
        <v>62.831851955214795</v>
      </c>
      <c r="C8771">
        <v>22000008690</v>
      </c>
      <c r="D8771">
        <v>0.30006905278570506</v>
      </c>
      <c r="E8771">
        <v>8.8716362284211213E-8</v>
      </c>
      <c r="F8771">
        <v>1.2313169859782313E-10</v>
      </c>
      <c r="G8771">
        <v>-1.2734418080083293E-10</v>
      </c>
      <c r="H8771">
        <v>-1.9727371639037071E-28</v>
      </c>
      <c r="I8771">
        <v>7.8754720310640409E-9</v>
      </c>
    </row>
    <row r="8772" spans="1:9" x14ac:dyDescent="0.3">
      <c r="A8772">
        <v>27.600001079788711</v>
      </c>
      <c r="B8772">
        <v>62.831851955087451</v>
      </c>
      <c r="C8772">
        <v>22000008690</v>
      </c>
      <c r="D8772">
        <v>0.30006906066117711</v>
      </c>
      <c r="E8772">
        <v>8.871636228082635E-8</v>
      </c>
      <c r="F8772">
        <v>1.231317005742812E-10</v>
      </c>
      <c r="G8772">
        <v>-1.2734418340375928E-10</v>
      </c>
      <c r="H8772">
        <v>-1.9727372110174365E-28</v>
      </c>
      <c r="I8772">
        <v>7.8754722190631095E-9</v>
      </c>
    </row>
    <row r="8773" spans="1:9" x14ac:dyDescent="0.3">
      <c r="A8773">
        <v>27.600001079911841</v>
      </c>
      <c r="B8773">
        <v>62.831851954960108</v>
      </c>
      <c r="C8773">
        <v>22000008690</v>
      </c>
      <c r="D8773">
        <v>0.30006906853664933</v>
      </c>
      <c r="E8773">
        <v>8.8716362277441501E-8</v>
      </c>
      <c r="F8773">
        <v>1.2313170255073905E-10</v>
      </c>
      <c r="G8773">
        <v>-1.2734418600668483E-10</v>
      </c>
      <c r="H8773">
        <v>-1.9727372581311682E-28</v>
      </c>
      <c r="I8773">
        <v>7.8754724070621846E-9</v>
      </c>
    </row>
    <row r="8774" spans="1:9" x14ac:dyDescent="0.3">
      <c r="A8774">
        <v>27.600001080034971</v>
      </c>
      <c r="B8774">
        <v>62.831851954832764</v>
      </c>
      <c r="C8774">
        <v>22000008690</v>
      </c>
      <c r="D8774">
        <v>0.30006907641212172</v>
      </c>
      <c r="E8774">
        <v>8.8716362274056638E-8</v>
      </c>
      <c r="F8774">
        <v>1.2313170452719764E-10</v>
      </c>
      <c r="G8774">
        <v>-1.2734418860961116E-10</v>
      </c>
      <c r="H8774">
        <v>-1.9727373052448996E-28</v>
      </c>
      <c r="I8774">
        <v>7.8754725950612564E-9</v>
      </c>
    </row>
    <row r="8775" spans="1:9" x14ac:dyDescent="0.3">
      <c r="A8775">
        <v>27.600001080158101</v>
      </c>
      <c r="B8775">
        <v>62.831851954705421</v>
      </c>
      <c r="C8775">
        <v>22000008690</v>
      </c>
      <c r="D8775">
        <v>0.30006908428759432</v>
      </c>
      <c r="E8775">
        <v>8.8716362270671802E-8</v>
      </c>
      <c r="F8775">
        <v>1.231317065036557E-10</v>
      </c>
      <c r="G8775">
        <v>-1.273441912125373E-10</v>
      </c>
      <c r="H8775">
        <v>-1.9727373523586319E-28</v>
      </c>
      <c r="I8775">
        <v>7.8754727830603415E-9</v>
      </c>
    </row>
    <row r="8776" spans="1:9" x14ac:dyDescent="0.3">
      <c r="A8776">
        <v>27.600001080281231</v>
      </c>
      <c r="B8776">
        <v>62.831851954578077</v>
      </c>
      <c r="C8776">
        <v>22000008690</v>
      </c>
      <c r="D8776">
        <v>0.3000690921630671</v>
      </c>
      <c r="E8776">
        <v>8.8716362267286939E-8</v>
      </c>
      <c r="F8776">
        <v>1.2313170848011405E-10</v>
      </c>
      <c r="G8776">
        <v>-1.2734419381546376E-10</v>
      </c>
      <c r="H8776">
        <v>-1.9727373994723658E-28</v>
      </c>
      <c r="I8776">
        <v>7.8754729710594266E-9</v>
      </c>
    </row>
    <row r="8777" spans="1:9" x14ac:dyDescent="0.3">
      <c r="A8777">
        <v>27.600001080404361</v>
      </c>
      <c r="B8777">
        <v>62.831851954450734</v>
      </c>
      <c r="C8777">
        <v>22000008690</v>
      </c>
      <c r="D8777">
        <v>0.30006910003854009</v>
      </c>
      <c r="E8777">
        <v>8.8716362263902129E-8</v>
      </c>
      <c r="F8777">
        <v>1.2313171045657334E-10</v>
      </c>
      <c r="G8777">
        <v>-1.2734419641839037E-10</v>
      </c>
      <c r="H8777">
        <v>-1.9727374465861002E-28</v>
      </c>
      <c r="I8777">
        <v>7.8754731590585149E-9</v>
      </c>
    </row>
    <row r="8778" spans="1:9" x14ac:dyDescent="0.3">
      <c r="A8778">
        <v>27.600001080527491</v>
      </c>
      <c r="B8778">
        <v>62.83185195432339</v>
      </c>
      <c r="C8778">
        <v>22000008690</v>
      </c>
      <c r="D8778">
        <v>0.30006910791401326</v>
      </c>
      <c r="E8778">
        <v>8.8716362260517253E-8</v>
      </c>
      <c r="F8778">
        <v>1.2313171243303145E-10</v>
      </c>
      <c r="G8778">
        <v>-1.2734419902131686E-10</v>
      </c>
      <c r="H8778">
        <v>-1.9727374936998361E-28</v>
      </c>
      <c r="I8778">
        <v>7.875473347057605E-9</v>
      </c>
    </row>
    <row r="8779" spans="1:9" x14ac:dyDescent="0.3">
      <c r="A8779">
        <v>27.600001080650621</v>
      </c>
      <c r="B8779">
        <v>62.831851954196047</v>
      </c>
      <c r="C8779">
        <v>22000008690</v>
      </c>
      <c r="D8779">
        <v>0.30006911578948658</v>
      </c>
      <c r="E8779">
        <v>8.8716362257132403E-8</v>
      </c>
      <c r="F8779">
        <v>1.2313171440949045E-10</v>
      </c>
      <c r="G8779">
        <v>-1.273442016242438E-10</v>
      </c>
      <c r="H8779">
        <v>-1.9727375408135718E-28</v>
      </c>
      <c r="I8779">
        <v>7.8754735350567033E-9</v>
      </c>
    </row>
    <row r="8780" spans="1:9" x14ac:dyDescent="0.3">
      <c r="A8780">
        <v>27.600001080773751</v>
      </c>
      <c r="B8780">
        <v>62.831851954068703</v>
      </c>
      <c r="C8780">
        <v>22000008690</v>
      </c>
      <c r="D8780">
        <v>0.30006912366496014</v>
      </c>
      <c r="E8780">
        <v>8.8716362253747554E-8</v>
      </c>
      <c r="F8780">
        <v>1.2313171638594963E-10</v>
      </c>
      <c r="G8780">
        <v>-1.2734420422717085E-10</v>
      </c>
      <c r="H8780">
        <v>-1.9727375879273088E-28</v>
      </c>
      <c r="I8780">
        <v>7.8754737230558032E-9</v>
      </c>
    </row>
    <row r="8781" spans="1:9" x14ac:dyDescent="0.3">
      <c r="A8781">
        <v>27.600001080896881</v>
      </c>
      <c r="B8781">
        <v>62.83185195394136</v>
      </c>
      <c r="C8781">
        <v>22000008690</v>
      </c>
      <c r="D8781">
        <v>0.30006913154043385</v>
      </c>
      <c r="E8781">
        <v>8.8716362250362691E-8</v>
      </c>
      <c r="F8781">
        <v>1.2313171836240857E-10</v>
      </c>
      <c r="G8781">
        <v>-1.2734420683009721E-10</v>
      </c>
      <c r="H8781">
        <v>-1.9727376350410472E-28</v>
      </c>
      <c r="I8781">
        <v>7.8754739110549065E-9</v>
      </c>
    </row>
    <row r="8782" spans="1:9" x14ac:dyDescent="0.3">
      <c r="A8782">
        <v>27.600001081020011</v>
      </c>
      <c r="B8782">
        <v>62.831851953814017</v>
      </c>
      <c r="C8782">
        <v>22000008690</v>
      </c>
      <c r="D8782">
        <v>0.30006913941590774</v>
      </c>
      <c r="E8782">
        <v>8.8716362246977815E-8</v>
      </c>
      <c r="F8782">
        <v>1.2313172033886723E-10</v>
      </c>
      <c r="G8782">
        <v>-1.2734420943302369E-10</v>
      </c>
      <c r="H8782">
        <v>-1.9727376821547869E-28</v>
      </c>
      <c r="I8782">
        <v>7.8754740990540097E-9</v>
      </c>
    </row>
    <row r="8783" spans="1:9" x14ac:dyDescent="0.3">
      <c r="A8783">
        <v>27.600001081143141</v>
      </c>
      <c r="B8783">
        <v>62.831851953686673</v>
      </c>
      <c r="C8783">
        <v>22000008690</v>
      </c>
      <c r="D8783">
        <v>0.30006914729138184</v>
      </c>
      <c r="E8783">
        <v>8.8716362243593019E-8</v>
      </c>
      <c r="F8783">
        <v>1.2313172231532654E-10</v>
      </c>
      <c r="G8783">
        <v>-1.2734421203595077E-10</v>
      </c>
      <c r="H8783">
        <v>-1.9727377292685264E-28</v>
      </c>
      <c r="I8783">
        <v>7.8754742870531262E-9</v>
      </c>
    </row>
    <row r="8784" spans="1:9" x14ac:dyDescent="0.3">
      <c r="A8784">
        <v>27.600001081266271</v>
      </c>
      <c r="B8784">
        <v>62.83185195355933</v>
      </c>
      <c r="C8784">
        <v>22000008690</v>
      </c>
      <c r="D8784">
        <v>0.30006915516685612</v>
      </c>
      <c r="E8784">
        <v>8.8716362240208156E-8</v>
      </c>
      <c r="F8784">
        <v>1.231317242917859E-10</v>
      </c>
      <c r="G8784">
        <v>-1.2734421463887766E-10</v>
      </c>
      <c r="H8784">
        <v>-1.9727377763822668E-28</v>
      </c>
      <c r="I8784">
        <v>7.8754744750522378E-9</v>
      </c>
    </row>
    <row r="8785" spans="1:9" x14ac:dyDescent="0.3">
      <c r="A8785">
        <v>27.600001081389401</v>
      </c>
      <c r="B8785">
        <v>62.831851953431986</v>
      </c>
      <c r="C8785">
        <v>22000008690</v>
      </c>
      <c r="D8785">
        <v>0.30006916304233061</v>
      </c>
      <c r="E8785">
        <v>8.8716362236823306E-8</v>
      </c>
      <c r="F8785">
        <v>1.2313172626824588E-10</v>
      </c>
      <c r="G8785">
        <v>-1.2734421724180564E-10</v>
      </c>
      <c r="H8785">
        <v>-1.9727378234960092E-28</v>
      </c>
      <c r="I8785">
        <v>7.8754746630513559E-9</v>
      </c>
    </row>
    <row r="8786" spans="1:9" x14ac:dyDescent="0.3">
      <c r="A8786">
        <v>27.600001081512531</v>
      </c>
      <c r="B8786">
        <v>62.831851953304643</v>
      </c>
      <c r="C8786">
        <v>22000008690</v>
      </c>
      <c r="D8786">
        <v>0.30006917091780527</v>
      </c>
      <c r="E8786">
        <v>8.871636223343847E-8</v>
      </c>
      <c r="F8786">
        <v>1.2313172824470503E-10</v>
      </c>
      <c r="G8786">
        <v>-1.2734421984473283E-10</v>
      </c>
      <c r="H8786">
        <v>-1.9727378706097521E-28</v>
      </c>
      <c r="I8786">
        <v>7.8754748510504757E-9</v>
      </c>
    </row>
    <row r="8787" spans="1:9" x14ac:dyDescent="0.3">
      <c r="A8787">
        <v>27.600001081635664</v>
      </c>
      <c r="B8787">
        <v>62.831851953177299</v>
      </c>
      <c r="C8787">
        <v>22000008690</v>
      </c>
      <c r="D8787">
        <v>0.3000691787932801</v>
      </c>
      <c r="E8787">
        <v>8.8716362230053607E-8</v>
      </c>
      <c r="F8787">
        <v>1.2313173022116359E-10</v>
      </c>
      <c r="G8787">
        <v>-1.2734422244765897E-10</v>
      </c>
      <c r="H8787">
        <v>-1.9727379177234961E-28</v>
      </c>
      <c r="I8787">
        <v>7.8754750390496022E-9</v>
      </c>
    </row>
    <row r="8788" spans="1:9" x14ac:dyDescent="0.3">
      <c r="A8788">
        <v>27.600001081758798</v>
      </c>
      <c r="B8788">
        <v>62.831851953049956</v>
      </c>
      <c r="C8788">
        <v>22000008690</v>
      </c>
      <c r="D8788">
        <v>0.30006918666875515</v>
      </c>
      <c r="E8788">
        <v>8.8716362226668758E-8</v>
      </c>
      <c r="F8788">
        <v>1.2313173219762186E-10</v>
      </c>
      <c r="G8788">
        <v>-1.2734422505058553E-10</v>
      </c>
      <c r="H8788">
        <v>-1.972737964837241E-28</v>
      </c>
      <c r="I8788">
        <v>7.8754752270487302E-9</v>
      </c>
    </row>
    <row r="8789" spans="1:9" x14ac:dyDescent="0.3">
      <c r="A8789">
        <v>27.600001081881931</v>
      </c>
      <c r="B8789">
        <v>62.831851952922612</v>
      </c>
      <c r="C8789">
        <v>22000008690</v>
      </c>
      <c r="D8789">
        <v>0.30006919454423037</v>
      </c>
      <c r="E8789">
        <v>8.8716362223283935E-8</v>
      </c>
      <c r="F8789">
        <v>1.2313173417408096E-10</v>
      </c>
      <c r="G8789">
        <v>-1.2734422765351217E-10</v>
      </c>
      <c r="H8789">
        <v>-1.9727380119509865E-28</v>
      </c>
      <c r="I8789">
        <v>7.8754754150478616E-9</v>
      </c>
    </row>
    <row r="8790" spans="1:9" x14ac:dyDescent="0.3">
      <c r="A8790">
        <v>27.600001082005065</v>
      </c>
      <c r="B8790">
        <v>62.831851952795269</v>
      </c>
      <c r="C8790">
        <v>22000008690</v>
      </c>
      <c r="D8790">
        <v>0.3000692024197058</v>
      </c>
      <c r="E8790">
        <v>8.8716362219899072E-8</v>
      </c>
      <c r="F8790">
        <v>1.231317361505399E-10</v>
      </c>
      <c r="G8790">
        <v>-1.2734423025643945E-10</v>
      </c>
      <c r="H8790">
        <v>-1.9727380590647339E-28</v>
      </c>
      <c r="I8790">
        <v>7.8754756030469996E-9</v>
      </c>
    </row>
    <row r="8791" spans="1:9" x14ac:dyDescent="0.3">
      <c r="A8791">
        <v>27.600001082128198</v>
      </c>
      <c r="B8791">
        <v>62.831851952667925</v>
      </c>
      <c r="C8791">
        <v>22000008690</v>
      </c>
      <c r="D8791">
        <v>0.30006921029518141</v>
      </c>
      <c r="E8791">
        <v>8.8716362216514196E-8</v>
      </c>
      <c r="F8791">
        <v>1.2313173812699924E-10</v>
      </c>
      <c r="G8791">
        <v>-1.2734423285936606E-10</v>
      </c>
      <c r="H8791">
        <v>-1.9727381061784819E-28</v>
      </c>
      <c r="I8791">
        <v>7.875475791046136E-9</v>
      </c>
    </row>
    <row r="8792" spans="1:9" x14ac:dyDescent="0.3">
      <c r="A8792">
        <v>27.600001082251332</v>
      </c>
      <c r="B8792">
        <v>62.831851952540582</v>
      </c>
      <c r="C8792">
        <v>22000008690</v>
      </c>
      <c r="D8792">
        <v>0.30006921817065718</v>
      </c>
      <c r="E8792">
        <v>8.871636221312936E-8</v>
      </c>
      <c r="F8792">
        <v>1.2313174010345821E-10</v>
      </c>
      <c r="G8792">
        <v>-1.2734423546229301E-10</v>
      </c>
      <c r="H8792">
        <v>-1.9727381532922299E-28</v>
      </c>
      <c r="I8792">
        <v>7.8754759790452823E-9</v>
      </c>
    </row>
    <row r="8793" spans="1:9" x14ac:dyDescent="0.3">
      <c r="A8793">
        <v>27.600001082374465</v>
      </c>
      <c r="B8793">
        <v>62.831851952413238</v>
      </c>
      <c r="C8793">
        <v>22000008690</v>
      </c>
      <c r="D8793">
        <v>0.30006922604613318</v>
      </c>
      <c r="E8793">
        <v>8.871636220974451E-8</v>
      </c>
      <c r="F8793">
        <v>1.2313174207991731E-10</v>
      </c>
      <c r="G8793">
        <v>-1.2734423806522006E-10</v>
      </c>
      <c r="H8793">
        <v>-1.9727382004059802E-28</v>
      </c>
      <c r="I8793">
        <v>7.8754761670444269E-9</v>
      </c>
    </row>
    <row r="8794" spans="1:9" x14ac:dyDescent="0.3">
      <c r="A8794">
        <v>27.600001082497599</v>
      </c>
      <c r="B8794">
        <v>62.831851952285895</v>
      </c>
      <c r="C8794">
        <v>22000008690</v>
      </c>
      <c r="D8794">
        <v>0.30006923392160934</v>
      </c>
      <c r="E8794">
        <v>8.8716362206359674E-8</v>
      </c>
      <c r="F8794">
        <v>1.2313174405637638E-10</v>
      </c>
      <c r="G8794">
        <v>-1.2734424066814706E-10</v>
      </c>
      <c r="H8794">
        <v>-1.9727382475197309E-28</v>
      </c>
      <c r="I8794">
        <v>7.8754763550435765E-9</v>
      </c>
    </row>
    <row r="8795" spans="1:9" x14ac:dyDescent="0.3">
      <c r="A8795">
        <v>27.600001082620732</v>
      </c>
      <c r="B8795">
        <v>62.831851952158551</v>
      </c>
      <c r="C8795">
        <v>22000008690</v>
      </c>
      <c r="D8795">
        <v>0.30006924179708572</v>
      </c>
      <c r="E8795">
        <v>8.8716362202974837E-8</v>
      </c>
      <c r="F8795">
        <v>1.2313174603283538E-10</v>
      </c>
      <c r="G8795">
        <v>-1.2734424327107422E-10</v>
      </c>
      <c r="H8795">
        <v>-1.9727382946334827E-28</v>
      </c>
      <c r="I8795">
        <v>7.875476543042731E-9</v>
      </c>
    </row>
    <row r="8796" spans="1:9" x14ac:dyDescent="0.3">
      <c r="A8796">
        <v>27.600001082743866</v>
      </c>
      <c r="B8796">
        <v>62.831851952031208</v>
      </c>
      <c r="C8796">
        <v>22000008690</v>
      </c>
      <c r="D8796">
        <v>0.30006924967256227</v>
      </c>
      <c r="E8796">
        <v>8.8716362199589948E-8</v>
      </c>
      <c r="F8796">
        <v>1.2313174800929572E-10</v>
      </c>
      <c r="G8796">
        <v>-1.2734424587400217E-10</v>
      </c>
      <c r="H8796">
        <v>-1.9727383417472337E-28</v>
      </c>
      <c r="I8796">
        <v>7.8754767310418922E-9</v>
      </c>
    </row>
    <row r="8797" spans="1:9" x14ac:dyDescent="0.3">
      <c r="A8797">
        <v>27.600001082866999</v>
      </c>
      <c r="B8797">
        <v>62.831851951903865</v>
      </c>
      <c r="C8797">
        <v>22000008690</v>
      </c>
      <c r="D8797">
        <v>0.30006925754803898</v>
      </c>
      <c r="E8797">
        <v>8.8716362196205099E-8</v>
      </c>
      <c r="F8797">
        <v>1.2313174998575529E-10</v>
      </c>
      <c r="G8797">
        <v>-1.2734424847692946E-10</v>
      </c>
      <c r="H8797">
        <v>-1.9727383888609882E-28</v>
      </c>
      <c r="I8797">
        <v>7.87547691904105E-9</v>
      </c>
    </row>
    <row r="8798" spans="1:9" x14ac:dyDescent="0.3">
      <c r="A8798">
        <v>27.600001082990133</v>
      </c>
      <c r="B8798">
        <v>62.831851951776521</v>
      </c>
      <c r="C8798">
        <v>22000008690</v>
      </c>
      <c r="D8798">
        <v>0.30006926542351592</v>
      </c>
      <c r="E8798">
        <v>8.8716362192820249E-8</v>
      </c>
      <c r="F8798">
        <v>1.2313175196221488E-10</v>
      </c>
      <c r="G8798">
        <v>-1.2734425107985687E-10</v>
      </c>
      <c r="H8798">
        <v>-1.9727384359747427E-28</v>
      </c>
      <c r="I8798">
        <v>7.8754771070402195E-9</v>
      </c>
    </row>
    <row r="8799" spans="1:9" x14ac:dyDescent="0.3">
      <c r="A8799">
        <v>27.600001083113266</v>
      </c>
      <c r="B8799">
        <v>62.831851951649178</v>
      </c>
      <c r="C8799">
        <v>22000008690</v>
      </c>
      <c r="D8799">
        <v>0.30006927329899302</v>
      </c>
      <c r="E8799">
        <v>8.8716362189435386E-8</v>
      </c>
      <c r="F8799">
        <v>1.2313175393867455E-10</v>
      </c>
      <c r="G8799">
        <v>-1.2734425368278452E-10</v>
      </c>
      <c r="H8799">
        <v>-1.9727384830884973E-28</v>
      </c>
      <c r="I8799">
        <v>7.8754772950393873E-9</v>
      </c>
    </row>
    <row r="8800" spans="1:9" x14ac:dyDescent="0.3">
      <c r="A8800">
        <v>27.6000010832364</v>
      </c>
      <c r="B8800">
        <v>62.831851951521834</v>
      </c>
      <c r="C8800">
        <v>22000008690</v>
      </c>
      <c r="D8800">
        <v>0.30006928117447029</v>
      </c>
      <c r="E8800">
        <v>8.8716362186050537E-8</v>
      </c>
      <c r="F8800">
        <v>1.2313175591513465E-10</v>
      </c>
      <c r="G8800">
        <v>-1.2734425628571206E-10</v>
      </c>
      <c r="H8800">
        <v>-1.9727385302022529E-28</v>
      </c>
      <c r="I8800">
        <v>7.87547748303856E-9</v>
      </c>
    </row>
    <row r="8801" spans="1:9" x14ac:dyDescent="0.3">
      <c r="A8801">
        <v>27.600001083359533</v>
      </c>
      <c r="B8801">
        <v>62.831851951394491</v>
      </c>
      <c r="C8801">
        <v>22000008690</v>
      </c>
      <c r="D8801">
        <v>0.30006928904994778</v>
      </c>
      <c r="E8801">
        <v>8.8716362182665727E-8</v>
      </c>
      <c r="F8801">
        <v>1.2313175789159432E-10</v>
      </c>
      <c r="G8801">
        <v>-1.2734425888863958E-10</v>
      </c>
      <c r="H8801">
        <v>-1.9727385773160103E-28</v>
      </c>
      <c r="I8801">
        <v>7.8754776710377377E-9</v>
      </c>
    </row>
    <row r="8802" spans="1:9" x14ac:dyDescent="0.3">
      <c r="A8802">
        <v>27.600001083482667</v>
      </c>
      <c r="B8802">
        <v>62.831851951267147</v>
      </c>
      <c r="C8802">
        <v>22000008690</v>
      </c>
      <c r="D8802">
        <v>0.30006929692542544</v>
      </c>
      <c r="E8802">
        <v>8.8716362179280864E-8</v>
      </c>
      <c r="F8802">
        <v>1.2313175986805415E-10</v>
      </c>
      <c r="G8802">
        <v>-1.2734426149156751E-10</v>
      </c>
      <c r="H8802">
        <v>-1.9727386244297676E-28</v>
      </c>
      <c r="I8802">
        <v>7.8754778590369138E-9</v>
      </c>
    </row>
    <row r="8803" spans="1:9" x14ac:dyDescent="0.3">
      <c r="A8803">
        <v>27.6000010836058</v>
      </c>
      <c r="B8803">
        <v>62.831851951139804</v>
      </c>
      <c r="C8803">
        <v>22000008690</v>
      </c>
      <c r="D8803">
        <v>0.30006930480090332</v>
      </c>
      <c r="E8803">
        <v>8.8716362175896015E-8</v>
      </c>
      <c r="F8803">
        <v>1.2313176184451446E-10</v>
      </c>
      <c r="G8803">
        <v>-1.2734426409449551E-10</v>
      </c>
      <c r="H8803">
        <v>-1.9727386715435277E-28</v>
      </c>
      <c r="I8803">
        <v>7.8754780470361031E-9</v>
      </c>
    </row>
    <row r="8804" spans="1:9" x14ac:dyDescent="0.3">
      <c r="A8804">
        <v>27.600001083728934</v>
      </c>
      <c r="B8804">
        <v>62.83185195101246</v>
      </c>
      <c r="C8804">
        <v>22000008690</v>
      </c>
      <c r="D8804">
        <v>0.30006931267638137</v>
      </c>
      <c r="E8804">
        <v>8.8716362172511139E-8</v>
      </c>
      <c r="F8804">
        <v>1.2313176382097527E-10</v>
      </c>
      <c r="G8804">
        <v>-1.2734426669742404E-10</v>
      </c>
      <c r="H8804">
        <v>-1.972738718657286E-28</v>
      </c>
      <c r="I8804">
        <v>7.8754782350352874E-9</v>
      </c>
    </row>
    <row r="8805" spans="1:9" x14ac:dyDescent="0.3">
      <c r="A8805">
        <v>27.600001083852067</v>
      </c>
      <c r="B8805">
        <v>62.831851950885117</v>
      </c>
      <c r="C8805">
        <v>22000008690</v>
      </c>
      <c r="D8805">
        <v>0.30006932055185959</v>
      </c>
      <c r="E8805">
        <v>8.8716362169126302E-8</v>
      </c>
      <c r="F8805">
        <v>1.2313176579743579E-10</v>
      </c>
      <c r="G8805">
        <v>-1.2734426930035236E-10</v>
      </c>
      <c r="H8805">
        <v>-1.9727387657710473E-28</v>
      </c>
      <c r="I8805">
        <v>7.8754784230344767E-9</v>
      </c>
    </row>
    <row r="8806" spans="1:9" x14ac:dyDescent="0.3">
      <c r="A8806">
        <v>27.600001083975201</v>
      </c>
      <c r="B8806">
        <v>62.831851950757773</v>
      </c>
      <c r="C8806">
        <v>22000008690</v>
      </c>
      <c r="D8806">
        <v>0.30006932842733802</v>
      </c>
      <c r="E8806">
        <v>8.871636216574144E-8</v>
      </c>
      <c r="F8806">
        <v>1.2313176777389626E-10</v>
      </c>
      <c r="G8806">
        <v>-1.2734427190328041E-10</v>
      </c>
      <c r="H8806">
        <v>-1.9727388128848087E-28</v>
      </c>
      <c r="I8806">
        <v>7.8754786110336759E-9</v>
      </c>
    </row>
    <row r="8807" spans="1:9" x14ac:dyDescent="0.3">
      <c r="A8807">
        <v>27.600001084098334</v>
      </c>
      <c r="B8807">
        <v>62.83185195063043</v>
      </c>
      <c r="C8807">
        <v>22000008690</v>
      </c>
      <c r="D8807">
        <v>0.30006933630281662</v>
      </c>
      <c r="E8807">
        <v>8.871636216235659E-8</v>
      </c>
      <c r="F8807">
        <v>1.2313176975035709E-10</v>
      </c>
      <c r="G8807">
        <v>-1.2734427450620873E-10</v>
      </c>
      <c r="H8807">
        <v>-1.9727388599985718E-28</v>
      </c>
      <c r="I8807">
        <v>7.8754787990328735E-9</v>
      </c>
    </row>
    <row r="8808" spans="1:9" x14ac:dyDescent="0.3">
      <c r="A8808">
        <v>27.600001084221468</v>
      </c>
      <c r="B8808">
        <v>62.831851950503086</v>
      </c>
      <c r="C8808">
        <v>22000008690</v>
      </c>
      <c r="D8808">
        <v>0.30006934417829545</v>
      </c>
      <c r="E8808">
        <v>8.871636215897174E-8</v>
      </c>
      <c r="F8808">
        <v>1.2313177172681759E-10</v>
      </c>
      <c r="G8808">
        <v>-1.27344277109137E-10</v>
      </c>
      <c r="H8808">
        <v>-1.972738907112336E-28</v>
      </c>
      <c r="I8808">
        <v>7.875478987032076E-9</v>
      </c>
    </row>
    <row r="8809" spans="1:9" x14ac:dyDescent="0.3">
      <c r="A8809">
        <v>27.600001084344601</v>
      </c>
      <c r="B8809">
        <v>62.831851950375743</v>
      </c>
      <c r="C8809">
        <v>22000008690</v>
      </c>
      <c r="D8809">
        <v>0.30006935205377444</v>
      </c>
      <c r="E8809">
        <v>8.8716362155586917E-8</v>
      </c>
      <c r="F8809">
        <v>1.2313177370327839E-10</v>
      </c>
      <c r="G8809">
        <v>-1.2734427971206568E-10</v>
      </c>
      <c r="H8809">
        <v>-1.9727389542261001E-28</v>
      </c>
      <c r="I8809">
        <v>7.8754791750312835E-9</v>
      </c>
    </row>
    <row r="8810" spans="1:9" x14ac:dyDescent="0.3">
      <c r="A8810">
        <v>27.600001084467735</v>
      </c>
      <c r="B8810">
        <v>62.831851950248399</v>
      </c>
      <c r="C8810">
        <v>22000008690</v>
      </c>
      <c r="D8810">
        <v>0.3000693599292536</v>
      </c>
      <c r="E8810">
        <v>8.8716362152202015E-8</v>
      </c>
      <c r="F8810">
        <v>1.2313177567974003E-10</v>
      </c>
      <c r="G8810">
        <v>-1.2734428231499475E-10</v>
      </c>
      <c r="H8810">
        <v>-1.9727390013398656E-28</v>
      </c>
      <c r="I8810">
        <v>7.8754793630304943E-9</v>
      </c>
    </row>
    <row r="8811" spans="1:9" x14ac:dyDescent="0.3">
      <c r="A8811">
        <v>27.600001084590868</v>
      </c>
      <c r="B8811">
        <v>62.831851950121056</v>
      </c>
      <c r="C8811">
        <v>22000008690</v>
      </c>
      <c r="D8811">
        <v>0.30006936780473298</v>
      </c>
      <c r="E8811">
        <v>8.8716362148817205E-8</v>
      </c>
      <c r="F8811">
        <v>1.2313177765620122E-10</v>
      </c>
      <c r="G8811">
        <v>-1.2734428491792345E-10</v>
      </c>
      <c r="H8811">
        <v>-1.9727390484536323E-28</v>
      </c>
      <c r="I8811">
        <v>7.8754795510297051E-9</v>
      </c>
    </row>
    <row r="8812" spans="1:9" x14ac:dyDescent="0.3">
      <c r="A8812">
        <v>27.600001084714002</v>
      </c>
      <c r="B8812">
        <v>62.831851949993712</v>
      </c>
      <c r="C8812">
        <v>22000008690</v>
      </c>
      <c r="D8812">
        <v>0.30006937568021252</v>
      </c>
      <c r="E8812">
        <v>8.8716362145432356E-8</v>
      </c>
      <c r="F8812">
        <v>1.2313177963266218E-10</v>
      </c>
      <c r="G8812">
        <v>-1.2734428752085223E-10</v>
      </c>
      <c r="H8812">
        <v>-1.9727390955673996E-28</v>
      </c>
      <c r="I8812">
        <v>7.8754797390289241E-9</v>
      </c>
    </row>
    <row r="8813" spans="1:9" x14ac:dyDescent="0.3">
      <c r="A8813">
        <v>27.600001084837135</v>
      </c>
      <c r="B8813">
        <v>62.831851949866369</v>
      </c>
      <c r="C8813">
        <v>22000008690</v>
      </c>
      <c r="D8813">
        <v>0.30006938355569224</v>
      </c>
      <c r="E8813">
        <v>8.8716362142047493E-8</v>
      </c>
      <c r="F8813">
        <v>1.231317816091233E-10</v>
      </c>
      <c r="G8813">
        <v>-1.2734429012378112E-10</v>
      </c>
      <c r="H8813">
        <v>-1.9727391426811675E-28</v>
      </c>
      <c r="I8813">
        <v>7.8754799270281449E-9</v>
      </c>
    </row>
    <row r="8814" spans="1:9" x14ac:dyDescent="0.3">
      <c r="A8814">
        <v>27.600001084960269</v>
      </c>
      <c r="B8814">
        <v>62.831851949739026</v>
      </c>
      <c r="C8814">
        <v>22000008690</v>
      </c>
      <c r="D8814">
        <v>0.30006939143117217</v>
      </c>
      <c r="E8814">
        <v>8.8716362138662643E-8</v>
      </c>
      <c r="F8814">
        <v>1.2313178358558485E-10</v>
      </c>
      <c r="G8814">
        <v>-1.2734429272671006E-10</v>
      </c>
      <c r="H8814">
        <v>-1.9727391897949364E-28</v>
      </c>
      <c r="I8814">
        <v>7.8754801150273706E-9</v>
      </c>
    </row>
    <row r="8815" spans="1:9" x14ac:dyDescent="0.3">
      <c r="A8815">
        <v>27.600001085083402</v>
      </c>
      <c r="B8815">
        <v>62.831851949611682</v>
      </c>
      <c r="C8815">
        <v>22000008690</v>
      </c>
      <c r="D8815">
        <v>0.30006939930665227</v>
      </c>
      <c r="E8815">
        <v>8.871636213527782E-8</v>
      </c>
      <c r="F8815">
        <v>1.2313178556204693E-10</v>
      </c>
      <c r="G8815">
        <v>-1.2734429532964001E-10</v>
      </c>
      <c r="H8815">
        <v>-1.9727392369087064E-28</v>
      </c>
      <c r="I8815">
        <v>7.8754803030265996E-9</v>
      </c>
    </row>
    <row r="8816" spans="1:9" x14ac:dyDescent="0.3">
      <c r="A8816">
        <v>27.600001085206536</v>
      </c>
      <c r="B8816">
        <v>62.831851949484339</v>
      </c>
      <c r="C8816">
        <v>22000008690</v>
      </c>
      <c r="D8816">
        <v>0.3000694071821326</v>
      </c>
      <c r="E8816">
        <v>8.8716362131892957E-8</v>
      </c>
      <c r="F8816">
        <v>1.231317875385084E-10</v>
      </c>
      <c r="G8816">
        <v>-1.273442979325692E-10</v>
      </c>
      <c r="H8816">
        <v>-1.9727392840224771E-28</v>
      </c>
      <c r="I8816">
        <v>7.8754804910258302E-9</v>
      </c>
    </row>
    <row r="8817" spans="1:9" x14ac:dyDescent="0.3">
      <c r="A8817">
        <v>27.600001085329669</v>
      </c>
      <c r="B8817">
        <v>62.831851949356995</v>
      </c>
      <c r="C8817">
        <v>22000008690</v>
      </c>
      <c r="D8817">
        <v>0.30006941505761309</v>
      </c>
      <c r="E8817">
        <v>8.8716362128508081E-8</v>
      </c>
      <c r="F8817">
        <v>1.2313178951497017E-10</v>
      </c>
      <c r="G8817">
        <v>-1.2734430053549835E-10</v>
      </c>
      <c r="H8817">
        <v>-1.9727393311362493E-28</v>
      </c>
      <c r="I8817">
        <v>7.8754806790250658E-9</v>
      </c>
    </row>
    <row r="8818" spans="1:9" x14ac:dyDescent="0.3">
      <c r="A8818">
        <v>27.600001085452803</v>
      </c>
      <c r="B8818">
        <v>62.831851949229652</v>
      </c>
      <c r="C8818">
        <v>22000008690</v>
      </c>
      <c r="D8818">
        <v>0.30006942293309374</v>
      </c>
      <c r="E8818">
        <v>8.8716362125123245E-8</v>
      </c>
      <c r="F8818">
        <v>1.2313179149143152E-10</v>
      </c>
      <c r="G8818">
        <v>-1.2734430313842775E-10</v>
      </c>
      <c r="H8818">
        <v>-1.972739378250022E-28</v>
      </c>
      <c r="I8818">
        <v>7.875480867024308E-9</v>
      </c>
    </row>
    <row r="8819" spans="1:9" x14ac:dyDescent="0.3">
      <c r="A8819">
        <v>27.600001085575936</v>
      </c>
      <c r="B8819">
        <v>62.831851949102308</v>
      </c>
      <c r="C8819">
        <v>22000008690</v>
      </c>
      <c r="D8819">
        <v>0.30006943080857462</v>
      </c>
      <c r="E8819">
        <v>8.8716362121738382E-8</v>
      </c>
      <c r="F8819">
        <v>1.23131793467894E-10</v>
      </c>
      <c r="G8819">
        <v>-1.2734430574135739E-10</v>
      </c>
      <c r="H8819">
        <v>-1.9727394253637963E-28</v>
      </c>
      <c r="I8819">
        <v>7.8754810550235486E-9</v>
      </c>
    </row>
    <row r="8820" spans="1:9" x14ac:dyDescent="0.3">
      <c r="A8820">
        <v>27.60000108569907</v>
      </c>
      <c r="B8820">
        <v>62.831851948974965</v>
      </c>
      <c r="C8820">
        <v>22000008690</v>
      </c>
      <c r="D8820">
        <v>0.30006943868405567</v>
      </c>
      <c r="E8820">
        <v>8.8716362118353533E-8</v>
      </c>
      <c r="F8820">
        <v>1.231317954443567E-10</v>
      </c>
      <c r="G8820">
        <v>-1.2734430834428757E-10</v>
      </c>
      <c r="H8820">
        <v>-1.9727394724775698E-28</v>
      </c>
      <c r="I8820">
        <v>7.8754812430227925E-9</v>
      </c>
    </row>
    <row r="8821" spans="1:9" x14ac:dyDescent="0.3">
      <c r="A8821">
        <v>27.600001085822203</v>
      </c>
      <c r="B8821">
        <v>62.831851948847621</v>
      </c>
      <c r="C8821">
        <v>22000008690</v>
      </c>
      <c r="D8821">
        <v>0.30006944655953693</v>
      </c>
      <c r="E8821">
        <v>8.871636211496867E-8</v>
      </c>
      <c r="F8821">
        <v>1.2313179742081887E-10</v>
      </c>
      <c r="G8821">
        <v>-1.273443109472172E-10</v>
      </c>
      <c r="H8821">
        <v>-1.9727395195913457E-28</v>
      </c>
      <c r="I8821">
        <v>7.875481431022048E-9</v>
      </c>
    </row>
    <row r="8822" spans="1:9" x14ac:dyDescent="0.3">
      <c r="A8822">
        <v>27.600001085945337</v>
      </c>
      <c r="B8822">
        <v>62.831851948720278</v>
      </c>
      <c r="C8822">
        <v>22000008690</v>
      </c>
      <c r="D8822">
        <v>0.30006945443501837</v>
      </c>
      <c r="E8822">
        <v>8.8716362111583834E-8</v>
      </c>
      <c r="F8822">
        <v>1.2313179939728074E-10</v>
      </c>
      <c r="G8822">
        <v>-1.2734431355014684E-10</v>
      </c>
      <c r="H8822">
        <v>-1.9727395667051224E-28</v>
      </c>
      <c r="I8822">
        <v>7.8754816190213034E-9</v>
      </c>
    </row>
    <row r="8823" spans="1:9" x14ac:dyDescent="0.3">
      <c r="A8823">
        <v>27.60000108606847</v>
      </c>
      <c r="B8823">
        <v>62.831851948592934</v>
      </c>
      <c r="C8823">
        <v>22000008690</v>
      </c>
      <c r="D8823">
        <v>0.30006946231049997</v>
      </c>
      <c r="E8823">
        <v>8.8716362108198971E-8</v>
      </c>
      <c r="F8823">
        <v>1.2313180137374315E-10</v>
      </c>
      <c r="G8823">
        <v>-1.2734431615307681E-10</v>
      </c>
      <c r="H8823">
        <v>-1.9727396138189E-28</v>
      </c>
      <c r="I8823">
        <v>7.8754818070205606E-9</v>
      </c>
    </row>
    <row r="8824" spans="1:9" x14ac:dyDescent="0.3">
      <c r="A8824">
        <v>27.600001086191604</v>
      </c>
      <c r="B8824">
        <v>62.831851948465591</v>
      </c>
      <c r="C8824">
        <v>22000008690</v>
      </c>
      <c r="D8824">
        <v>0.30006947018598179</v>
      </c>
      <c r="E8824">
        <v>8.8716362104814135E-8</v>
      </c>
      <c r="F8824">
        <v>1.2313180335020568E-10</v>
      </c>
      <c r="G8824">
        <v>-1.273443187560067E-10</v>
      </c>
      <c r="H8824">
        <v>-1.9727396609326792E-28</v>
      </c>
      <c r="I8824">
        <v>7.875481995019821E-9</v>
      </c>
    </row>
    <row r="8825" spans="1:9" x14ac:dyDescent="0.3">
      <c r="A8825">
        <v>27.600001086314737</v>
      </c>
      <c r="B8825">
        <v>62.831851948338247</v>
      </c>
      <c r="C8825">
        <v>22000008690</v>
      </c>
      <c r="D8825">
        <v>0.30006947806146378</v>
      </c>
      <c r="E8825">
        <v>8.8716362101429259E-8</v>
      </c>
      <c r="F8825">
        <v>1.2313180532666877E-10</v>
      </c>
      <c r="G8825">
        <v>-1.273443213589373E-10</v>
      </c>
      <c r="H8825">
        <v>-1.9727397080464582E-28</v>
      </c>
      <c r="I8825">
        <v>7.8754821830190864E-9</v>
      </c>
    </row>
    <row r="8826" spans="1:9" x14ac:dyDescent="0.3">
      <c r="A8826">
        <v>27.600001086437871</v>
      </c>
      <c r="B8826">
        <v>62.831851948210904</v>
      </c>
      <c r="C8826">
        <v>22000008690</v>
      </c>
      <c r="D8826">
        <v>0.30006948593694593</v>
      </c>
      <c r="E8826">
        <v>8.8716362098044422E-8</v>
      </c>
      <c r="F8826">
        <v>1.2313180730313138E-10</v>
      </c>
      <c r="G8826">
        <v>-1.2734432396186727E-10</v>
      </c>
      <c r="H8826">
        <v>-1.9727397551602389E-28</v>
      </c>
      <c r="I8826">
        <v>7.8754823710183567E-9</v>
      </c>
    </row>
    <row r="8827" spans="1:9" x14ac:dyDescent="0.3">
      <c r="A8827">
        <v>27.600001086561004</v>
      </c>
      <c r="B8827">
        <v>62.83185194808356</v>
      </c>
      <c r="C8827">
        <v>22000008690</v>
      </c>
      <c r="D8827">
        <v>0.30006949381242831</v>
      </c>
      <c r="E8827">
        <v>8.8716362094659586E-8</v>
      </c>
      <c r="F8827">
        <v>1.2313180927959407E-10</v>
      </c>
      <c r="G8827">
        <v>-1.2734432656479766E-10</v>
      </c>
      <c r="H8827">
        <v>-1.9727398022740197E-28</v>
      </c>
      <c r="I8827">
        <v>7.8754825590176287E-9</v>
      </c>
    </row>
    <row r="8828" spans="1:9" x14ac:dyDescent="0.3">
      <c r="A8828">
        <v>27.600001086684138</v>
      </c>
      <c r="B8828">
        <v>62.831851947956217</v>
      </c>
      <c r="C8828">
        <v>22000008690</v>
      </c>
      <c r="D8828">
        <v>0.30006950168791086</v>
      </c>
      <c r="E8828">
        <v>8.8716362091274723E-8</v>
      </c>
      <c r="F8828">
        <v>1.23131811256057E-10</v>
      </c>
      <c r="G8828">
        <v>-1.2734432916772822E-10</v>
      </c>
      <c r="H8828">
        <v>-1.9727398493878018E-28</v>
      </c>
      <c r="I8828">
        <v>7.8754827470169057E-9</v>
      </c>
    </row>
    <row r="8829" spans="1:9" x14ac:dyDescent="0.3">
      <c r="A8829">
        <v>27.600001086807271</v>
      </c>
      <c r="B8829">
        <v>62.831851947828874</v>
      </c>
      <c r="C8829">
        <v>22000008690</v>
      </c>
      <c r="D8829">
        <v>0.30006950956339362</v>
      </c>
      <c r="E8829">
        <v>8.8716362087889887E-8</v>
      </c>
      <c r="F8829">
        <v>1.2313181323252029E-10</v>
      </c>
      <c r="G8829">
        <v>-1.2734433177065881E-10</v>
      </c>
      <c r="H8829">
        <v>-1.972739896501585E-28</v>
      </c>
      <c r="I8829">
        <v>7.8754829350161843E-9</v>
      </c>
    </row>
    <row r="8830" spans="1:9" x14ac:dyDescent="0.3">
      <c r="A8830">
        <v>27.600001086930405</v>
      </c>
      <c r="B8830">
        <v>62.83185194770153</v>
      </c>
      <c r="C8830">
        <v>22000008690</v>
      </c>
      <c r="D8830">
        <v>0.30006951743887655</v>
      </c>
      <c r="E8830">
        <v>8.8716362084505011E-8</v>
      </c>
      <c r="F8830">
        <v>1.2313181520898381E-10</v>
      </c>
      <c r="G8830">
        <v>-1.2734433437358982E-10</v>
      </c>
      <c r="H8830">
        <v>-1.9727399436153689E-28</v>
      </c>
      <c r="I8830">
        <v>7.8754831230154729E-9</v>
      </c>
    </row>
    <row r="8831" spans="1:9" x14ac:dyDescent="0.3">
      <c r="A8831">
        <v>27.600001087053538</v>
      </c>
      <c r="B8831">
        <v>62.831851947574187</v>
      </c>
      <c r="C8831">
        <v>22000008690</v>
      </c>
      <c r="D8831">
        <v>0.30006952531435965</v>
      </c>
      <c r="E8831">
        <v>8.8716362081120188E-8</v>
      </c>
      <c r="F8831">
        <v>1.2313181718544676E-10</v>
      </c>
      <c r="G8831">
        <v>-1.2734433697652049E-10</v>
      </c>
      <c r="H8831">
        <v>-1.9727399907291532E-28</v>
      </c>
      <c r="I8831">
        <v>7.8754833110147598E-9</v>
      </c>
    </row>
    <row r="8832" spans="1:9" x14ac:dyDescent="0.3">
      <c r="A8832">
        <v>27.600001087176672</v>
      </c>
      <c r="B8832">
        <v>62.831851947446843</v>
      </c>
      <c r="C8832">
        <v>22000008690</v>
      </c>
      <c r="D8832">
        <v>0.30006953318984297</v>
      </c>
      <c r="E8832">
        <v>8.8716362077735352E-8</v>
      </c>
      <c r="F8832">
        <v>1.2313181916191005E-10</v>
      </c>
      <c r="G8832">
        <v>-1.2734433957945121E-10</v>
      </c>
      <c r="H8832">
        <v>-1.9727400378429389E-28</v>
      </c>
      <c r="I8832">
        <v>7.875483499014045E-9</v>
      </c>
    </row>
    <row r="8833" spans="1:9" x14ac:dyDescent="0.3">
      <c r="A8833">
        <v>27.600001087299805</v>
      </c>
      <c r="B8833">
        <v>62.8318519473195</v>
      </c>
      <c r="C8833">
        <v>22000008690</v>
      </c>
      <c r="D8833">
        <v>0.30006954106532646</v>
      </c>
      <c r="E8833">
        <v>8.8716362074350476E-8</v>
      </c>
      <c r="F8833">
        <v>1.2313182113837271E-10</v>
      </c>
      <c r="G8833">
        <v>-1.2734434218238129E-10</v>
      </c>
      <c r="H8833">
        <v>-1.9727400849567264E-28</v>
      </c>
      <c r="I8833">
        <v>7.8754836870133435E-9</v>
      </c>
    </row>
    <row r="8834" spans="1:9" x14ac:dyDescent="0.3">
      <c r="A8834">
        <v>27.600001087422939</v>
      </c>
      <c r="B8834">
        <v>62.831851947192156</v>
      </c>
      <c r="C8834">
        <v>22000008690</v>
      </c>
      <c r="D8834">
        <v>0.30006954894081017</v>
      </c>
      <c r="E8834">
        <v>8.8716362070965639E-8</v>
      </c>
      <c r="F8834">
        <v>1.2313182311483631E-10</v>
      </c>
      <c r="G8834">
        <v>-1.2734434478531214E-10</v>
      </c>
      <c r="H8834">
        <v>-1.9727401320705146E-28</v>
      </c>
      <c r="I8834">
        <v>7.875483875012642E-9</v>
      </c>
    </row>
    <row r="8835" spans="1:9" x14ac:dyDescent="0.3">
      <c r="A8835">
        <v>27.600001087546072</v>
      </c>
      <c r="B8835">
        <v>62.831851947064813</v>
      </c>
      <c r="C8835">
        <v>22000008690</v>
      </c>
      <c r="D8835">
        <v>0.30006955681629405</v>
      </c>
      <c r="E8835">
        <v>8.8716362067580777E-8</v>
      </c>
      <c r="F8835">
        <v>1.2313182509130001E-10</v>
      </c>
      <c r="G8835">
        <v>-1.2734434738824317E-10</v>
      </c>
      <c r="H8835">
        <v>-1.9727401791843029E-28</v>
      </c>
      <c r="I8835">
        <v>7.8754840630119454E-9</v>
      </c>
    </row>
    <row r="8836" spans="1:9" x14ac:dyDescent="0.3">
      <c r="A8836">
        <v>27.600001087669206</v>
      </c>
      <c r="B8836">
        <v>62.831851946937469</v>
      </c>
      <c r="C8836">
        <v>22000008690</v>
      </c>
      <c r="D8836">
        <v>0.30006956469177809</v>
      </c>
      <c r="E8836">
        <v>8.8716362064195901E-8</v>
      </c>
      <c r="F8836">
        <v>1.2313182706776452E-10</v>
      </c>
      <c r="G8836">
        <v>-1.2734434999117493E-10</v>
      </c>
      <c r="H8836">
        <v>-1.9727402262980922E-28</v>
      </c>
      <c r="I8836">
        <v>7.8754842510112538E-9</v>
      </c>
    </row>
    <row r="8837" spans="1:9" x14ac:dyDescent="0.3">
      <c r="A8837">
        <v>27.600001087792339</v>
      </c>
      <c r="B8837">
        <v>62.831851946810126</v>
      </c>
      <c r="C8837">
        <v>22000008690</v>
      </c>
      <c r="D8837">
        <v>0.30006957256726235</v>
      </c>
      <c r="E8837">
        <v>8.8716362060811064E-8</v>
      </c>
      <c r="F8837">
        <v>1.2313182904422824E-10</v>
      </c>
      <c r="G8837">
        <v>-1.2734435259410627E-10</v>
      </c>
      <c r="H8837">
        <v>-1.9727402734118835E-28</v>
      </c>
      <c r="I8837">
        <v>7.8754844390105622E-9</v>
      </c>
    </row>
    <row r="8838" spans="1:9" x14ac:dyDescent="0.3">
      <c r="A8838">
        <v>27.600001087915473</v>
      </c>
      <c r="B8838">
        <v>62.831851946682782</v>
      </c>
      <c r="C8838">
        <v>22000008690</v>
      </c>
      <c r="D8838">
        <v>0.30006958044274679</v>
      </c>
      <c r="E8838">
        <v>8.8716362057426201E-8</v>
      </c>
      <c r="F8838">
        <v>1.231318310206921E-10</v>
      </c>
      <c r="G8838">
        <v>-1.2734435519703761E-10</v>
      </c>
      <c r="H8838">
        <v>-1.972740320525675E-28</v>
      </c>
      <c r="I8838">
        <v>7.8754846270098756E-9</v>
      </c>
    </row>
    <row r="8839" spans="1:9" x14ac:dyDescent="0.3">
      <c r="A8839">
        <v>27.600001088038606</v>
      </c>
      <c r="B8839">
        <v>62.831851946555439</v>
      </c>
      <c r="C8839">
        <v>22000008690</v>
      </c>
      <c r="D8839">
        <v>0.30006958831823144</v>
      </c>
      <c r="E8839">
        <v>8.8716362054041405E-8</v>
      </c>
      <c r="F8839">
        <v>1.2313183299715624E-10</v>
      </c>
      <c r="G8839">
        <v>-1.2734435779996903E-10</v>
      </c>
      <c r="H8839">
        <v>-1.9727403676394672E-28</v>
      </c>
      <c r="I8839">
        <v>7.8754848150091923E-9</v>
      </c>
    </row>
    <row r="8840" spans="1:9" x14ac:dyDescent="0.3">
      <c r="A8840">
        <v>27.60000108816174</v>
      </c>
      <c r="B8840">
        <v>62.831851946428095</v>
      </c>
      <c r="C8840">
        <v>22000008690</v>
      </c>
      <c r="D8840">
        <v>0.30006959619371626</v>
      </c>
      <c r="E8840">
        <v>8.8716362050656502E-8</v>
      </c>
      <c r="F8840">
        <v>1.231318349736202E-10</v>
      </c>
      <c r="G8840">
        <v>-1.2734436040290055E-10</v>
      </c>
      <c r="H8840">
        <v>-1.9727404147532603E-28</v>
      </c>
      <c r="I8840">
        <v>7.8754850030085189E-9</v>
      </c>
    </row>
    <row r="8841" spans="1:9" x14ac:dyDescent="0.3">
      <c r="A8841">
        <v>27.600001088284873</v>
      </c>
      <c r="B8841">
        <v>62.831851946300752</v>
      </c>
      <c r="C8841">
        <v>22000008690</v>
      </c>
      <c r="D8841">
        <v>0.30006960406920125</v>
      </c>
      <c r="E8841">
        <v>8.8716362047271679E-8</v>
      </c>
      <c r="F8841">
        <v>1.2313183695008457E-10</v>
      </c>
      <c r="G8841">
        <v>-1.2734436300583213E-10</v>
      </c>
      <c r="H8841">
        <v>-1.972740461867055E-28</v>
      </c>
      <c r="I8841">
        <v>7.8754851910078405E-9</v>
      </c>
    </row>
    <row r="8842" spans="1:9" x14ac:dyDescent="0.3">
      <c r="A8842">
        <v>27.600001088408007</v>
      </c>
      <c r="B8842">
        <v>62.831851946173408</v>
      </c>
      <c r="C8842">
        <v>22000008690</v>
      </c>
      <c r="D8842">
        <v>0.30006961194468645</v>
      </c>
      <c r="E8842">
        <v>8.8716362043886817E-8</v>
      </c>
      <c r="F8842">
        <v>1.231318389265489E-10</v>
      </c>
      <c r="G8842">
        <v>-1.2734436560876355E-10</v>
      </c>
      <c r="H8842">
        <v>-1.9727405089808505E-28</v>
      </c>
      <c r="I8842">
        <v>7.8754853790071721E-9</v>
      </c>
    </row>
    <row r="8843" spans="1:9" x14ac:dyDescent="0.3">
      <c r="A8843">
        <v>27.60000108853114</v>
      </c>
      <c r="B8843">
        <v>62.831851946046065</v>
      </c>
      <c r="C8843">
        <v>22000008690</v>
      </c>
      <c r="D8843">
        <v>0.30006961982017183</v>
      </c>
      <c r="E8843">
        <v>8.8716362040501941E-8</v>
      </c>
      <c r="F8843">
        <v>1.2313184090301355E-10</v>
      </c>
      <c r="G8843">
        <v>-1.2734436821169543E-10</v>
      </c>
      <c r="H8843">
        <v>-1.9727405560946468E-28</v>
      </c>
      <c r="I8843">
        <v>7.8754855670065037E-9</v>
      </c>
    </row>
    <row r="8844" spans="1:9" x14ac:dyDescent="0.3">
      <c r="A8844">
        <v>27.600001088654274</v>
      </c>
      <c r="B8844">
        <v>62.831851945918721</v>
      </c>
      <c r="C8844">
        <v>22000008690</v>
      </c>
      <c r="D8844">
        <v>0.30006962769565737</v>
      </c>
      <c r="E8844">
        <v>8.8716362037117104E-8</v>
      </c>
      <c r="F8844">
        <v>1.2313184287947873E-10</v>
      </c>
      <c r="G8844">
        <v>-1.2734437081462807E-10</v>
      </c>
      <c r="H8844">
        <v>-1.9727406032084428E-28</v>
      </c>
      <c r="I8844">
        <v>7.8754857550058352E-9</v>
      </c>
    </row>
    <row r="8845" spans="1:9" x14ac:dyDescent="0.3">
      <c r="A8845">
        <v>27.600001088777407</v>
      </c>
      <c r="B8845">
        <v>62.831851945791378</v>
      </c>
      <c r="C8845">
        <v>22000008690</v>
      </c>
      <c r="D8845">
        <v>0.30006963557114313</v>
      </c>
      <c r="E8845">
        <v>8.8716362033732268E-8</v>
      </c>
      <c r="F8845">
        <v>1.2313184485594323E-10</v>
      </c>
      <c r="G8845">
        <v>-1.2734437341755988E-10</v>
      </c>
      <c r="H8845">
        <v>-1.9727406503222412E-28</v>
      </c>
      <c r="I8845">
        <v>7.8754859430051751E-9</v>
      </c>
    </row>
    <row r="8846" spans="1:9" x14ac:dyDescent="0.3">
      <c r="A8846">
        <v>27.600001088900541</v>
      </c>
      <c r="B8846">
        <v>62.831851945664035</v>
      </c>
      <c r="C8846">
        <v>22000008690</v>
      </c>
      <c r="D8846">
        <v>0.30006964344662906</v>
      </c>
      <c r="E8846">
        <v>8.8716362030347418E-8</v>
      </c>
      <c r="F8846">
        <v>1.2313184683240835E-10</v>
      </c>
      <c r="G8846">
        <v>-1.2734437602049217E-10</v>
      </c>
      <c r="H8846">
        <v>-1.9727406974360395E-28</v>
      </c>
      <c r="I8846">
        <v>7.8754861310045182E-9</v>
      </c>
    </row>
    <row r="8847" spans="1:9" x14ac:dyDescent="0.3">
      <c r="A8847">
        <v>27.600001089023674</v>
      </c>
      <c r="B8847">
        <v>62.831851945536691</v>
      </c>
      <c r="C8847">
        <v>22000008690</v>
      </c>
      <c r="D8847">
        <v>0.30006965132211522</v>
      </c>
      <c r="E8847">
        <v>8.8716362026962556E-8</v>
      </c>
      <c r="F8847">
        <v>1.231318488088733E-10</v>
      </c>
      <c r="G8847">
        <v>-1.2734437862342427E-10</v>
      </c>
      <c r="H8847">
        <v>-1.97274074454984E-28</v>
      </c>
      <c r="I8847">
        <v>7.875486319003868E-9</v>
      </c>
    </row>
    <row r="8848" spans="1:9" x14ac:dyDescent="0.3">
      <c r="A8848">
        <v>27.600001089146808</v>
      </c>
      <c r="B8848">
        <v>62.831851945409348</v>
      </c>
      <c r="C8848">
        <v>22000008690</v>
      </c>
      <c r="D8848">
        <v>0.30006965919760153</v>
      </c>
      <c r="E8848">
        <v>8.8716362023577706E-8</v>
      </c>
      <c r="F8848">
        <v>1.2313185078533801E-10</v>
      </c>
      <c r="G8848">
        <v>-1.2734438122635656E-10</v>
      </c>
      <c r="H8848">
        <v>-1.9727407916636409E-28</v>
      </c>
      <c r="I8848">
        <v>7.875486507003221E-9</v>
      </c>
    </row>
    <row r="8849" spans="1:9" x14ac:dyDescent="0.3">
      <c r="A8849">
        <v>27.600001089269941</v>
      </c>
      <c r="B8849">
        <v>62.831851945282004</v>
      </c>
      <c r="C8849">
        <v>22000008690</v>
      </c>
      <c r="D8849">
        <v>0.30006966707308802</v>
      </c>
      <c r="E8849">
        <v>8.8716362020192857E-8</v>
      </c>
      <c r="F8849">
        <v>1.2313185276180388E-10</v>
      </c>
      <c r="G8849">
        <v>-1.2734438382928977E-10</v>
      </c>
      <c r="H8849">
        <v>-1.9727408387774418E-28</v>
      </c>
      <c r="I8849">
        <v>7.8754866950025725E-9</v>
      </c>
    </row>
    <row r="8850" spans="1:9" x14ac:dyDescent="0.3">
      <c r="A8850">
        <v>27.600001089393075</v>
      </c>
      <c r="B8850">
        <v>62.831851945154661</v>
      </c>
      <c r="C8850">
        <v>22000008690</v>
      </c>
      <c r="D8850">
        <v>0.30006967494857473</v>
      </c>
      <c r="E8850">
        <v>8.871636201680802E-8</v>
      </c>
      <c r="F8850">
        <v>1.2313185473826941E-10</v>
      </c>
      <c r="G8850">
        <v>-1.2734438643222238E-10</v>
      </c>
      <c r="H8850">
        <v>-1.9727408858912443E-28</v>
      </c>
      <c r="I8850">
        <v>7.8754868830019305E-9</v>
      </c>
    </row>
    <row r="8851" spans="1:9" x14ac:dyDescent="0.3">
      <c r="A8851">
        <v>27.600001089516208</v>
      </c>
      <c r="B8851">
        <v>62.831851945027317</v>
      </c>
      <c r="C8851">
        <v>22000008690</v>
      </c>
      <c r="D8851">
        <v>0.3000696828240616</v>
      </c>
      <c r="E8851">
        <v>8.8716362013423144E-8</v>
      </c>
      <c r="F8851">
        <v>1.2313185671473482E-10</v>
      </c>
      <c r="G8851">
        <v>-1.2734438903515465E-10</v>
      </c>
      <c r="H8851">
        <v>-1.9727409330050489E-28</v>
      </c>
      <c r="I8851">
        <v>7.8754870710012968E-9</v>
      </c>
    </row>
    <row r="8852" spans="1:9" x14ac:dyDescent="0.3">
      <c r="A8852">
        <v>27.600001089639342</v>
      </c>
      <c r="B8852">
        <v>62.831851944899974</v>
      </c>
      <c r="C8852">
        <v>22000008690</v>
      </c>
      <c r="D8852">
        <v>0.3000696906995487</v>
      </c>
      <c r="E8852">
        <v>8.8716362010038308E-8</v>
      </c>
      <c r="F8852">
        <v>1.2313185869120013E-10</v>
      </c>
      <c r="G8852">
        <v>-1.2734439163808715E-10</v>
      </c>
      <c r="H8852">
        <v>-1.9727409801188532E-28</v>
      </c>
      <c r="I8852">
        <v>7.8754872590006581E-9</v>
      </c>
    </row>
    <row r="8853" spans="1:9" x14ac:dyDescent="0.3">
      <c r="A8853">
        <v>27.600001089762475</v>
      </c>
      <c r="B8853">
        <v>62.83185194477263</v>
      </c>
      <c r="C8853">
        <v>22000008690</v>
      </c>
      <c r="D8853">
        <v>0.30006969857503596</v>
      </c>
      <c r="E8853">
        <v>8.8716362006653432E-8</v>
      </c>
      <c r="F8853">
        <v>1.2313186066766566E-10</v>
      </c>
      <c r="G8853">
        <v>-1.273443942410201E-10</v>
      </c>
      <c r="H8853">
        <v>-1.9727410272326584E-28</v>
      </c>
      <c r="I8853">
        <v>7.8754874470000294E-9</v>
      </c>
    </row>
    <row r="8854" spans="1:9" x14ac:dyDescent="0.3">
      <c r="A8854">
        <v>27.600001089885609</v>
      </c>
      <c r="B8854">
        <v>62.831851944645287</v>
      </c>
      <c r="C8854">
        <v>22000008690</v>
      </c>
      <c r="D8854">
        <v>0.30006970645052339</v>
      </c>
      <c r="E8854">
        <v>8.8716362003268622E-8</v>
      </c>
      <c r="F8854">
        <v>1.2313186264413213E-10</v>
      </c>
      <c r="G8854">
        <v>-1.2734439684395374E-10</v>
      </c>
      <c r="H8854">
        <v>-1.9727410743464647E-28</v>
      </c>
      <c r="I8854">
        <v>7.875487634999399E-9</v>
      </c>
    </row>
    <row r="8855" spans="1:9" x14ac:dyDescent="0.3">
      <c r="A8855">
        <v>27.600001090008742</v>
      </c>
      <c r="B8855">
        <v>62.831851944517943</v>
      </c>
      <c r="C8855">
        <v>22000008690</v>
      </c>
      <c r="D8855">
        <v>0.30006971432601104</v>
      </c>
      <c r="E8855">
        <v>8.8716361999883746E-8</v>
      </c>
      <c r="F8855">
        <v>1.2313186462059759E-10</v>
      </c>
      <c r="G8855">
        <v>-1.2734439944688656E-10</v>
      </c>
      <c r="H8855">
        <v>-1.9727411214602721E-28</v>
      </c>
      <c r="I8855">
        <v>7.8754878229987786E-9</v>
      </c>
    </row>
    <row r="8856" spans="1:9" x14ac:dyDescent="0.3">
      <c r="A8856">
        <v>27.600001090131876</v>
      </c>
      <c r="B8856">
        <v>62.8318519443906</v>
      </c>
      <c r="C8856">
        <v>22000008690</v>
      </c>
      <c r="D8856">
        <v>0.30006972220149886</v>
      </c>
      <c r="E8856">
        <v>8.871636199649891E-8</v>
      </c>
      <c r="F8856">
        <v>1.2313186659706362E-10</v>
      </c>
      <c r="G8856">
        <v>-1.2734440204981974E-10</v>
      </c>
      <c r="H8856">
        <v>-1.9727411685740798E-28</v>
      </c>
      <c r="I8856">
        <v>7.8754880109981598E-9</v>
      </c>
    </row>
    <row r="8857" spans="1:9" x14ac:dyDescent="0.3">
      <c r="A8857">
        <v>27.600001090255009</v>
      </c>
      <c r="B8857">
        <v>62.831851944263256</v>
      </c>
      <c r="C8857">
        <v>22000008690</v>
      </c>
      <c r="D8857">
        <v>0.30006973007698684</v>
      </c>
      <c r="E8857">
        <v>8.871636199311406E-8</v>
      </c>
      <c r="F8857">
        <v>1.2313186857352982E-10</v>
      </c>
      <c r="G8857">
        <v>-1.2734440465275286E-10</v>
      </c>
      <c r="H8857">
        <v>-1.9727412156878897E-28</v>
      </c>
      <c r="I8857">
        <v>7.8754881989975459E-9</v>
      </c>
    </row>
    <row r="8858" spans="1:9" x14ac:dyDescent="0.3">
      <c r="A8858">
        <v>27.600001090378143</v>
      </c>
      <c r="B8858">
        <v>62.831851944135913</v>
      </c>
      <c r="C8858">
        <v>22000008690</v>
      </c>
      <c r="D8858">
        <v>0.30006973795247505</v>
      </c>
      <c r="E8858">
        <v>8.8716361989729184E-8</v>
      </c>
      <c r="F8858">
        <v>1.2313187054999559E-10</v>
      </c>
      <c r="G8858">
        <v>-1.2734440725568604E-10</v>
      </c>
      <c r="H8858">
        <v>-1.9727412628016991E-28</v>
      </c>
      <c r="I8858">
        <v>7.8754883869969304E-9</v>
      </c>
    </row>
    <row r="8859" spans="1:9" x14ac:dyDescent="0.3">
      <c r="A8859">
        <v>27.600001090501276</v>
      </c>
      <c r="B8859">
        <v>62.831851944008569</v>
      </c>
      <c r="C8859">
        <v>22000008690</v>
      </c>
      <c r="D8859">
        <v>0.30006974582796342</v>
      </c>
      <c r="E8859">
        <v>8.8716361986344348E-8</v>
      </c>
      <c r="F8859">
        <v>1.2313187252646266E-10</v>
      </c>
      <c r="G8859">
        <v>-1.2734440985862007E-10</v>
      </c>
      <c r="H8859">
        <v>-1.9727413099155097E-28</v>
      </c>
      <c r="I8859">
        <v>7.8754885749963232E-9</v>
      </c>
    </row>
    <row r="8860" spans="1:9" x14ac:dyDescent="0.3">
      <c r="A8860">
        <v>27.60000109062441</v>
      </c>
      <c r="B8860">
        <v>62.831851943881226</v>
      </c>
      <c r="C8860">
        <v>22000008690</v>
      </c>
      <c r="D8860">
        <v>0.30006975370345201</v>
      </c>
      <c r="E8860">
        <v>8.8716361982959485E-8</v>
      </c>
      <c r="F8860">
        <v>1.2313187450292876E-10</v>
      </c>
      <c r="G8860">
        <v>-1.2734441246155361E-10</v>
      </c>
      <c r="H8860">
        <v>-1.9727413570293223E-28</v>
      </c>
      <c r="I8860">
        <v>7.8754887629957193E-9</v>
      </c>
    </row>
    <row r="8861" spans="1:9" x14ac:dyDescent="0.3">
      <c r="A8861">
        <v>27.600001090747543</v>
      </c>
      <c r="B8861">
        <v>62.831851943753882</v>
      </c>
      <c r="C8861">
        <v>22000008690</v>
      </c>
      <c r="D8861">
        <v>0.30006976157894077</v>
      </c>
      <c r="E8861">
        <v>8.8716361979574622E-8</v>
      </c>
      <c r="F8861">
        <v>1.2313187647939533E-10</v>
      </c>
      <c r="G8861">
        <v>-1.2734441506448723E-10</v>
      </c>
      <c r="H8861">
        <v>-1.9727414041431344E-28</v>
      </c>
      <c r="I8861">
        <v>7.875488950995117E-9</v>
      </c>
    </row>
    <row r="8862" spans="1:9" x14ac:dyDescent="0.3">
      <c r="A8862">
        <v>27.600001090870677</v>
      </c>
      <c r="B8862">
        <v>62.831851943626539</v>
      </c>
      <c r="C8862">
        <v>22000008690</v>
      </c>
      <c r="D8862">
        <v>0.3000697694544297</v>
      </c>
      <c r="E8862">
        <v>8.8716361976189773E-8</v>
      </c>
      <c r="F8862">
        <v>1.2313187845586164E-10</v>
      </c>
      <c r="G8862">
        <v>-1.2734441766742069E-10</v>
      </c>
      <c r="H8862">
        <v>-1.9727414512569488E-28</v>
      </c>
      <c r="I8862">
        <v>7.8754891389945197E-9</v>
      </c>
    </row>
    <row r="8863" spans="1:9" x14ac:dyDescent="0.3">
      <c r="A8863">
        <v>27.60000109099381</v>
      </c>
      <c r="B8863">
        <v>62.831851943499196</v>
      </c>
      <c r="C8863">
        <v>22000008690</v>
      </c>
      <c r="D8863">
        <v>0.30006977732991885</v>
      </c>
      <c r="E8863">
        <v>8.871636197280495E-8</v>
      </c>
      <c r="F8863">
        <v>1.2313188043232819E-10</v>
      </c>
      <c r="G8863">
        <v>-1.2734442027035456E-10</v>
      </c>
      <c r="H8863">
        <v>-1.972741498370763E-28</v>
      </c>
      <c r="I8863">
        <v>7.8754893269939257E-9</v>
      </c>
    </row>
    <row r="8864" spans="1:9" x14ac:dyDescent="0.3">
      <c r="A8864">
        <v>27.600001091116944</v>
      </c>
      <c r="B8864">
        <v>62.831851943371852</v>
      </c>
      <c r="C8864">
        <v>22000008690</v>
      </c>
      <c r="D8864">
        <v>0.30006978520540817</v>
      </c>
      <c r="E8864">
        <v>8.8716361969420087E-8</v>
      </c>
      <c r="F8864">
        <v>1.2313188240879579E-10</v>
      </c>
      <c r="G8864">
        <v>-1.2734442287328898E-10</v>
      </c>
      <c r="H8864">
        <v>-1.972741545484579E-28</v>
      </c>
      <c r="I8864">
        <v>7.8754895149933351E-9</v>
      </c>
    </row>
    <row r="8865" spans="1:9" x14ac:dyDescent="0.3">
      <c r="A8865">
        <v>27.600001091240077</v>
      </c>
      <c r="B8865">
        <v>62.831851943244509</v>
      </c>
      <c r="C8865">
        <v>22000008690</v>
      </c>
      <c r="D8865">
        <v>0.30006979308089771</v>
      </c>
      <c r="E8865">
        <v>8.8716361966035277E-8</v>
      </c>
      <c r="F8865">
        <v>1.2313188438526285E-10</v>
      </c>
      <c r="G8865">
        <v>-1.2734442547622304E-10</v>
      </c>
      <c r="H8865">
        <v>-1.972741592598396E-28</v>
      </c>
      <c r="I8865">
        <v>7.8754897029927527E-9</v>
      </c>
    </row>
    <row r="8866" spans="1:9" x14ac:dyDescent="0.3">
      <c r="A8866">
        <v>27.600001091363211</v>
      </c>
      <c r="B8866">
        <v>62.831851943117165</v>
      </c>
      <c r="C8866">
        <v>22000008690</v>
      </c>
      <c r="D8866">
        <v>0.30006980095638741</v>
      </c>
      <c r="E8866">
        <v>8.8716361962650388E-8</v>
      </c>
      <c r="F8866">
        <v>1.2313188636172968E-10</v>
      </c>
      <c r="G8866">
        <v>-1.2734442807915709E-10</v>
      </c>
      <c r="H8866">
        <v>-1.9727416397122136E-28</v>
      </c>
      <c r="I8866">
        <v>7.8754898909921703E-9</v>
      </c>
    </row>
    <row r="8867" spans="1:9" x14ac:dyDescent="0.3">
      <c r="A8867">
        <v>27.600001091486345</v>
      </c>
      <c r="B8867">
        <v>62.831851942989822</v>
      </c>
      <c r="C8867">
        <v>22000008690</v>
      </c>
      <c r="D8867">
        <v>0.30006980883187728</v>
      </c>
      <c r="E8867">
        <v>8.8716361959265525E-8</v>
      </c>
      <c r="F8867">
        <v>1.2313188833819667E-10</v>
      </c>
      <c r="G8867">
        <v>-1.2734443068209102E-10</v>
      </c>
      <c r="H8867">
        <v>-1.9727416868260322E-28</v>
      </c>
      <c r="I8867">
        <v>7.8754900789915912E-9</v>
      </c>
    </row>
    <row r="8868" spans="1:9" x14ac:dyDescent="0.3">
      <c r="A8868">
        <v>27.600001091609478</v>
      </c>
      <c r="B8868">
        <v>62.831851942862478</v>
      </c>
      <c r="C8868">
        <v>22000008690</v>
      </c>
      <c r="D8868">
        <v>0.30006981670736738</v>
      </c>
      <c r="E8868">
        <v>8.8716361955880689E-8</v>
      </c>
      <c r="F8868">
        <v>1.2313189031466409E-10</v>
      </c>
      <c r="G8868">
        <v>-1.2734443328502521E-10</v>
      </c>
      <c r="H8868">
        <v>-1.9727417339398518E-28</v>
      </c>
      <c r="I8868">
        <v>7.8754902669910187E-9</v>
      </c>
    </row>
    <row r="8869" spans="1:9" x14ac:dyDescent="0.3">
      <c r="A8869">
        <v>27.600001091732612</v>
      </c>
      <c r="B8869">
        <v>62.831851942735135</v>
      </c>
      <c r="C8869">
        <v>22000008690</v>
      </c>
      <c r="D8869">
        <v>0.30006982458285764</v>
      </c>
      <c r="E8869">
        <v>8.8716361952495826E-8</v>
      </c>
      <c r="F8869">
        <v>1.2313189229113162E-10</v>
      </c>
      <c r="G8869">
        <v>-1.2734443588796025E-10</v>
      </c>
      <c r="H8869">
        <v>-1.972741781053672E-28</v>
      </c>
      <c r="I8869">
        <v>7.8754904549904462E-9</v>
      </c>
    </row>
    <row r="8870" spans="1:9" x14ac:dyDescent="0.3">
      <c r="A8870">
        <v>27.600001091855745</v>
      </c>
      <c r="B8870">
        <v>62.831851942607791</v>
      </c>
      <c r="C8870">
        <v>22000008690</v>
      </c>
      <c r="D8870">
        <v>0.30006983245834812</v>
      </c>
      <c r="E8870">
        <v>8.8716361949111016E-8</v>
      </c>
      <c r="F8870">
        <v>1.2313189426759943E-10</v>
      </c>
      <c r="G8870">
        <v>-1.2734443849089497E-10</v>
      </c>
      <c r="H8870">
        <v>-1.972741828167492E-28</v>
      </c>
      <c r="I8870">
        <v>7.8754906429898754E-9</v>
      </c>
    </row>
    <row r="8871" spans="1:9" x14ac:dyDescent="0.3">
      <c r="A8871">
        <v>27.600001091978879</v>
      </c>
      <c r="B8871">
        <v>62.831851942480448</v>
      </c>
      <c r="C8871">
        <v>22000008690</v>
      </c>
      <c r="D8871">
        <v>0.30006984033383877</v>
      </c>
      <c r="E8871">
        <v>8.8716361945726114E-8</v>
      </c>
      <c r="F8871">
        <v>1.2313189624406675E-10</v>
      </c>
      <c r="G8871">
        <v>-1.27344441093829E-10</v>
      </c>
      <c r="H8871">
        <v>-1.9727418752813153E-28</v>
      </c>
      <c r="I8871">
        <v>7.8754908309893145E-9</v>
      </c>
    </row>
    <row r="8872" spans="1:9" x14ac:dyDescent="0.3">
      <c r="A8872">
        <v>27.600001092102012</v>
      </c>
      <c r="B8872">
        <v>62.831851942353104</v>
      </c>
      <c r="C8872">
        <v>22000008690</v>
      </c>
      <c r="D8872">
        <v>0.30006984820932958</v>
      </c>
      <c r="E8872">
        <v>8.8716361942341291E-8</v>
      </c>
      <c r="F8872">
        <v>1.231318982205343E-10</v>
      </c>
      <c r="G8872">
        <v>-1.273444436967636E-10</v>
      </c>
      <c r="H8872">
        <v>-1.9727419223951382E-28</v>
      </c>
      <c r="I8872">
        <v>7.8754910189887552E-9</v>
      </c>
    </row>
    <row r="8873" spans="1:9" x14ac:dyDescent="0.3">
      <c r="A8873">
        <v>27.600001092225146</v>
      </c>
      <c r="B8873">
        <v>62.831851942225761</v>
      </c>
      <c r="C8873">
        <v>22000008690</v>
      </c>
      <c r="D8873">
        <v>0.30006985608482062</v>
      </c>
      <c r="E8873">
        <v>8.8716361938956441E-8</v>
      </c>
      <c r="F8873">
        <v>1.2313190019700198E-10</v>
      </c>
      <c r="G8873">
        <v>-1.2734444629969833E-10</v>
      </c>
      <c r="H8873">
        <v>-1.972741969508962E-28</v>
      </c>
      <c r="I8873">
        <v>7.8754912069881976E-9</v>
      </c>
    </row>
    <row r="8874" spans="1:9" x14ac:dyDescent="0.3">
      <c r="A8874">
        <v>27.600001092348279</v>
      </c>
      <c r="B8874">
        <v>62.831851942098417</v>
      </c>
      <c r="C8874">
        <v>22000008690</v>
      </c>
      <c r="D8874">
        <v>0.30006986396031182</v>
      </c>
      <c r="E8874">
        <v>8.8716361935571565E-8</v>
      </c>
      <c r="F8874">
        <v>1.2313190217347008E-10</v>
      </c>
      <c r="G8874">
        <v>-1.2734444890263358E-10</v>
      </c>
      <c r="H8874">
        <v>-1.9727420166227867E-28</v>
      </c>
      <c r="I8874">
        <v>7.875491394987645E-9</v>
      </c>
    </row>
    <row r="8875" spans="1:9" x14ac:dyDescent="0.3">
      <c r="A8875">
        <v>27.600001092471413</v>
      </c>
      <c r="B8875">
        <v>62.831851941971074</v>
      </c>
      <c r="C8875">
        <v>22000008690</v>
      </c>
      <c r="D8875">
        <v>0.30006987183580319</v>
      </c>
      <c r="E8875">
        <v>8.8716361932186716E-8</v>
      </c>
      <c r="F8875">
        <v>1.2313190414993768E-10</v>
      </c>
      <c r="G8875">
        <v>-1.2734445150556818E-10</v>
      </c>
      <c r="H8875">
        <v>-1.9727420637366128E-28</v>
      </c>
      <c r="I8875">
        <v>7.8754915829870973E-9</v>
      </c>
    </row>
    <row r="8876" spans="1:9" x14ac:dyDescent="0.3">
      <c r="A8876">
        <v>27.600001092594546</v>
      </c>
      <c r="B8876">
        <v>62.83185194184373</v>
      </c>
      <c r="C8876">
        <v>22000008690</v>
      </c>
      <c r="D8876">
        <v>0.30006987971129478</v>
      </c>
      <c r="E8876">
        <v>8.8716361928801879E-8</v>
      </c>
      <c r="F8876">
        <v>1.2313190612640552E-10</v>
      </c>
      <c r="G8876">
        <v>-1.2734445410850303E-10</v>
      </c>
      <c r="H8876">
        <v>-1.9727421108504395E-28</v>
      </c>
      <c r="I8876">
        <v>7.875491770986553E-9</v>
      </c>
    </row>
    <row r="8877" spans="1:9" x14ac:dyDescent="0.3">
      <c r="A8877">
        <v>27.60000109271768</v>
      </c>
      <c r="B8877">
        <v>62.831851941716387</v>
      </c>
      <c r="C8877">
        <v>22000008690</v>
      </c>
      <c r="D8877">
        <v>0.30006988758678654</v>
      </c>
      <c r="E8877">
        <v>8.8716361925417017E-8</v>
      </c>
      <c r="F8877">
        <v>1.2313190810287455E-10</v>
      </c>
      <c r="G8877">
        <v>-1.2734445671143872E-10</v>
      </c>
      <c r="H8877">
        <v>-1.9727421579642667E-28</v>
      </c>
      <c r="I8877">
        <v>7.8754919589860103E-9</v>
      </c>
    </row>
    <row r="8878" spans="1:9" x14ac:dyDescent="0.3">
      <c r="A8878">
        <v>27.600001092840813</v>
      </c>
      <c r="B8878">
        <v>62.831851941589044</v>
      </c>
      <c r="C8878">
        <v>22000008690</v>
      </c>
      <c r="D8878">
        <v>0.30006989546227852</v>
      </c>
      <c r="E8878">
        <v>8.8716361922032194E-8</v>
      </c>
      <c r="F8878">
        <v>1.2313191007934251E-10</v>
      </c>
      <c r="G8878">
        <v>-1.2734445931437415E-10</v>
      </c>
      <c r="H8878">
        <v>-1.9727422050780972E-28</v>
      </c>
      <c r="I8878">
        <v>7.8754921469854725E-9</v>
      </c>
    </row>
    <row r="8879" spans="1:9" x14ac:dyDescent="0.3">
      <c r="A8879">
        <v>27.600001092963947</v>
      </c>
      <c r="B8879">
        <v>62.8318519414617</v>
      </c>
      <c r="C8879">
        <v>22000008690</v>
      </c>
      <c r="D8879">
        <v>0.30006990333777067</v>
      </c>
      <c r="E8879">
        <v>8.8716361918647357E-8</v>
      </c>
      <c r="F8879">
        <v>1.2313191205581115E-10</v>
      </c>
      <c r="G8879">
        <v>-1.2734446191730942E-10</v>
      </c>
      <c r="H8879">
        <v>-1.9727422521919259E-28</v>
      </c>
      <c r="I8879">
        <v>7.8754923349849364E-9</v>
      </c>
    </row>
    <row r="8880" spans="1:9" x14ac:dyDescent="0.3">
      <c r="A8880">
        <v>27.60000109308708</v>
      </c>
      <c r="B8880">
        <v>62.831851941334357</v>
      </c>
      <c r="C8880">
        <v>22000008690</v>
      </c>
      <c r="D8880">
        <v>0.30006991121326299</v>
      </c>
      <c r="E8880">
        <v>8.8716361915262481E-8</v>
      </c>
      <c r="F8880">
        <v>1.2313191403227946E-10</v>
      </c>
      <c r="G8880">
        <v>-1.2734446452024479E-10</v>
      </c>
      <c r="H8880">
        <v>-1.9727422993057556E-28</v>
      </c>
      <c r="I8880">
        <v>7.875492522984402E-9</v>
      </c>
    </row>
    <row r="8881" spans="1:9" x14ac:dyDescent="0.3">
      <c r="A8881">
        <v>27.600001093210214</v>
      </c>
      <c r="B8881">
        <v>62.831851941207013</v>
      </c>
      <c r="C8881">
        <v>22000008690</v>
      </c>
      <c r="D8881">
        <v>0.30006991908875552</v>
      </c>
      <c r="E8881">
        <v>8.8716361911877618E-8</v>
      </c>
      <c r="F8881">
        <v>1.2313191600874822E-10</v>
      </c>
      <c r="G8881">
        <v>-1.2734446712318035E-10</v>
      </c>
      <c r="H8881">
        <v>-1.9727423464195879E-28</v>
      </c>
      <c r="I8881">
        <v>7.8754927109838808E-9</v>
      </c>
    </row>
    <row r="8882" spans="1:9" x14ac:dyDescent="0.3">
      <c r="A8882">
        <v>27.600001093333347</v>
      </c>
      <c r="B8882">
        <v>62.83185194107967</v>
      </c>
      <c r="C8882">
        <v>22000008690</v>
      </c>
      <c r="D8882">
        <v>0.30006992696424822</v>
      </c>
      <c r="E8882">
        <v>8.8716361908492756E-8</v>
      </c>
      <c r="F8882">
        <v>1.2313191798521632E-10</v>
      </c>
      <c r="G8882">
        <v>-1.2734446972611505E-10</v>
      </c>
      <c r="H8882">
        <v>-1.9727423935334195E-28</v>
      </c>
      <c r="I8882">
        <v>7.8754928989833563E-9</v>
      </c>
    </row>
    <row r="8883" spans="1:9" x14ac:dyDescent="0.3">
      <c r="A8883">
        <v>27.600001093456481</v>
      </c>
      <c r="B8883">
        <v>62.831851940952326</v>
      </c>
      <c r="C8883">
        <v>22000008690</v>
      </c>
      <c r="D8883">
        <v>0.30006993483974115</v>
      </c>
      <c r="E8883">
        <v>8.8716361905107906E-8</v>
      </c>
      <c r="F8883">
        <v>1.2313191996168498E-10</v>
      </c>
      <c r="G8883">
        <v>-1.2734447232905089E-10</v>
      </c>
      <c r="H8883">
        <v>-1.9727424406472543E-28</v>
      </c>
      <c r="I8883">
        <v>7.8754930869828417E-9</v>
      </c>
    </row>
    <row r="8884" spans="1:9" x14ac:dyDescent="0.3">
      <c r="A8884">
        <v>27.600001093579614</v>
      </c>
      <c r="B8884">
        <v>62.831851940824983</v>
      </c>
      <c r="C8884">
        <v>22000008690</v>
      </c>
      <c r="D8884">
        <v>0.30006994271523424</v>
      </c>
      <c r="E8884">
        <v>8.8716361901723057E-8</v>
      </c>
      <c r="F8884">
        <v>1.2313192193815447E-10</v>
      </c>
      <c r="G8884">
        <v>-1.2734447493198717E-10</v>
      </c>
      <c r="H8884">
        <v>-1.9727424877610876E-28</v>
      </c>
      <c r="I8884">
        <v>7.8754932749823238E-9</v>
      </c>
    </row>
    <row r="8885" spans="1:9" x14ac:dyDescent="0.3">
      <c r="A8885">
        <v>27.600001093702748</v>
      </c>
      <c r="B8885">
        <v>62.831851940697639</v>
      </c>
      <c r="C8885">
        <v>22000008690</v>
      </c>
      <c r="D8885">
        <v>0.3000699505907275</v>
      </c>
      <c r="E8885">
        <v>8.8716361898338234E-8</v>
      </c>
      <c r="F8885">
        <v>1.2313192391462345E-10</v>
      </c>
      <c r="G8885">
        <v>-1.2734447753492309E-10</v>
      </c>
      <c r="H8885">
        <v>-1.9727425348749232E-28</v>
      </c>
      <c r="I8885">
        <v>7.8754934629818109E-9</v>
      </c>
    </row>
    <row r="8886" spans="1:9" x14ac:dyDescent="0.3">
      <c r="A8886">
        <v>27.600001093825881</v>
      </c>
      <c r="B8886">
        <v>62.831851940570296</v>
      </c>
      <c r="C8886">
        <v>22000008690</v>
      </c>
      <c r="D8886">
        <v>0.30006995846622098</v>
      </c>
      <c r="E8886">
        <v>8.8716361894953358E-8</v>
      </c>
      <c r="F8886">
        <v>1.231319258910931E-10</v>
      </c>
      <c r="G8886">
        <v>-1.2734448013785916E-10</v>
      </c>
      <c r="H8886">
        <v>-1.9727425819887585E-28</v>
      </c>
      <c r="I8886">
        <v>7.875493650981303E-9</v>
      </c>
    </row>
    <row r="8887" spans="1:9" x14ac:dyDescent="0.3">
      <c r="A8887">
        <v>27.600001093949015</v>
      </c>
      <c r="B8887">
        <v>62.831851940442952</v>
      </c>
      <c r="C8887">
        <v>22000008690</v>
      </c>
      <c r="D8887">
        <v>0.30006996634171462</v>
      </c>
      <c r="E8887">
        <v>8.8716361891568508E-8</v>
      </c>
      <c r="F8887">
        <v>1.2313192786756189E-10</v>
      </c>
      <c r="G8887">
        <v>-1.273444827407951E-10</v>
      </c>
      <c r="H8887">
        <v>-1.9727426291025964E-28</v>
      </c>
      <c r="I8887">
        <v>7.8754938389807983E-9</v>
      </c>
    </row>
    <row r="8888" spans="1:9" x14ac:dyDescent="0.3">
      <c r="A8888">
        <v>27.600001094072148</v>
      </c>
      <c r="B8888">
        <v>62.831851940315609</v>
      </c>
      <c r="C8888">
        <v>22000008690</v>
      </c>
      <c r="D8888">
        <v>0.30006997421720843</v>
      </c>
      <c r="E8888">
        <v>8.8716361888183645E-8</v>
      </c>
      <c r="F8888">
        <v>1.2313192984403205E-10</v>
      </c>
      <c r="G8888">
        <v>-1.2734448534373216E-10</v>
      </c>
      <c r="H8888">
        <v>-1.9727426762164337E-28</v>
      </c>
      <c r="I8888">
        <v>7.8754940269802953E-9</v>
      </c>
    </row>
    <row r="8889" spans="1:9" x14ac:dyDescent="0.3">
      <c r="A8889">
        <v>27.600001094195282</v>
      </c>
      <c r="B8889">
        <v>62.831851940188265</v>
      </c>
      <c r="C8889">
        <v>22000008690</v>
      </c>
      <c r="D8889">
        <v>0.30006998209270247</v>
      </c>
      <c r="E8889">
        <v>8.8716361884798822E-8</v>
      </c>
      <c r="F8889">
        <v>1.2313193182050178E-10</v>
      </c>
      <c r="G8889">
        <v>-1.2734448794666854E-10</v>
      </c>
      <c r="H8889">
        <v>-1.9727427233302727E-28</v>
      </c>
      <c r="I8889">
        <v>7.8754942149798006E-9</v>
      </c>
    </row>
    <row r="8890" spans="1:9" x14ac:dyDescent="0.3">
      <c r="A8890">
        <v>27.600001094318415</v>
      </c>
      <c r="B8890">
        <v>62.831851940060922</v>
      </c>
      <c r="C8890">
        <v>22000008690</v>
      </c>
      <c r="D8890">
        <v>0.30006998996819667</v>
      </c>
      <c r="E8890">
        <v>8.8716361881413973E-8</v>
      </c>
      <c r="F8890">
        <v>1.2313193379697088E-10</v>
      </c>
      <c r="G8890">
        <v>-1.2734449054960454E-10</v>
      </c>
      <c r="H8890">
        <v>-1.9727427704441122E-28</v>
      </c>
      <c r="I8890">
        <v>7.8754944029793075E-9</v>
      </c>
    </row>
    <row r="8891" spans="1:9" x14ac:dyDescent="0.3">
      <c r="A8891">
        <v>27.600001094441549</v>
      </c>
      <c r="B8891">
        <v>62.831851939933578</v>
      </c>
      <c r="C8891">
        <v>22000008690</v>
      </c>
      <c r="D8891">
        <v>0.30006999784369109</v>
      </c>
      <c r="E8891">
        <v>8.8716361878029123E-8</v>
      </c>
      <c r="F8891">
        <v>1.2313193577344048E-10</v>
      </c>
      <c r="G8891">
        <v>-1.2734449315254102E-10</v>
      </c>
      <c r="H8891">
        <v>-1.9727428175579535E-28</v>
      </c>
      <c r="I8891">
        <v>7.8754945909788177E-9</v>
      </c>
    </row>
    <row r="8892" spans="1:9" x14ac:dyDescent="0.3">
      <c r="A8892">
        <v>27.600001094564682</v>
      </c>
      <c r="B8892">
        <v>62.831851939806235</v>
      </c>
      <c r="C8892">
        <v>22000008690</v>
      </c>
      <c r="D8892">
        <v>0.30007000571918568</v>
      </c>
      <c r="E8892">
        <v>8.8716361874644287E-8</v>
      </c>
      <c r="F8892">
        <v>1.2313193774991041E-10</v>
      </c>
      <c r="G8892">
        <v>-1.2734449575547766E-10</v>
      </c>
      <c r="H8892">
        <v>-1.9727428646717957E-28</v>
      </c>
      <c r="I8892">
        <v>7.8754947789783313E-9</v>
      </c>
    </row>
    <row r="8893" spans="1:9" x14ac:dyDescent="0.3">
      <c r="A8893">
        <v>27.600001094687816</v>
      </c>
      <c r="B8893">
        <v>62.831851939678891</v>
      </c>
      <c r="C8893">
        <v>22000008690</v>
      </c>
      <c r="D8893">
        <v>0.30007001359468044</v>
      </c>
      <c r="E8893">
        <v>8.8716361871259424E-8</v>
      </c>
      <c r="F8893">
        <v>1.2313193972638093E-10</v>
      </c>
      <c r="G8893">
        <v>-1.2734449835841516E-10</v>
      </c>
      <c r="H8893">
        <v>-1.9727429117856379E-28</v>
      </c>
      <c r="I8893">
        <v>7.8754949669778498E-9</v>
      </c>
    </row>
    <row r="8894" spans="1:9" x14ac:dyDescent="0.3">
      <c r="A8894">
        <v>27.600001094810949</v>
      </c>
      <c r="B8894">
        <v>62.831851939551548</v>
      </c>
      <c r="C8894">
        <v>22000008690</v>
      </c>
      <c r="D8894">
        <v>0.30007002147017542</v>
      </c>
      <c r="E8894">
        <v>8.8716361867874588E-8</v>
      </c>
      <c r="F8894">
        <v>1.2313194170285073E-10</v>
      </c>
      <c r="G8894">
        <v>-1.273445009613517E-10</v>
      </c>
      <c r="H8894">
        <v>-1.9727429588994812E-28</v>
      </c>
      <c r="I8894">
        <v>7.8754951549773716E-9</v>
      </c>
    </row>
    <row r="8895" spans="1:9" x14ac:dyDescent="0.3">
      <c r="A8895">
        <v>27.600001094934083</v>
      </c>
      <c r="B8895">
        <v>62.831851939424205</v>
      </c>
      <c r="C8895">
        <v>22000008690</v>
      </c>
      <c r="D8895">
        <v>0.30007002934567056</v>
      </c>
      <c r="E8895">
        <v>8.8716361864489712E-8</v>
      </c>
      <c r="F8895">
        <v>1.2313194367932082E-10</v>
      </c>
      <c r="G8895">
        <v>-1.2734450356428839E-10</v>
      </c>
      <c r="H8895">
        <v>-1.9727430060133261E-28</v>
      </c>
      <c r="I8895">
        <v>7.8754953429768951E-9</v>
      </c>
    </row>
    <row r="8896" spans="1:9" x14ac:dyDescent="0.3">
      <c r="A8896">
        <v>27.600001095057216</v>
      </c>
      <c r="B8896">
        <v>62.831851939296861</v>
      </c>
      <c r="C8896">
        <v>22000008690</v>
      </c>
      <c r="D8896">
        <v>0.30007003722116593</v>
      </c>
      <c r="E8896">
        <v>8.8716361861104836E-8</v>
      </c>
      <c r="F8896">
        <v>1.2313194565579114E-10</v>
      </c>
      <c r="G8896">
        <v>-1.2734450616722544E-10</v>
      </c>
      <c r="H8896">
        <v>-1.9727430531271714E-28</v>
      </c>
      <c r="I8896">
        <v>7.8754955309764268E-9</v>
      </c>
    </row>
    <row r="8897" spans="1:9" x14ac:dyDescent="0.3">
      <c r="A8897">
        <v>27.60000109518035</v>
      </c>
      <c r="B8897">
        <v>62.831851939169518</v>
      </c>
      <c r="C8897">
        <v>22000008690</v>
      </c>
      <c r="D8897">
        <v>0.30007004509666146</v>
      </c>
      <c r="E8897">
        <v>8.8716361857719986E-8</v>
      </c>
      <c r="F8897">
        <v>1.2313194763226133E-10</v>
      </c>
      <c r="G8897">
        <v>-1.2734450877016227E-10</v>
      </c>
      <c r="H8897">
        <v>-1.9727431002410179E-28</v>
      </c>
      <c r="I8897">
        <v>7.8754957189759569E-9</v>
      </c>
    </row>
    <row r="8898" spans="1:9" x14ac:dyDescent="0.3">
      <c r="A8898">
        <v>27.600001095303483</v>
      </c>
      <c r="B8898">
        <v>62.831851939042174</v>
      </c>
      <c r="C8898">
        <v>22000008690</v>
      </c>
      <c r="D8898">
        <v>0.30007005297215716</v>
      </c>
      <c r="E8898">
        <v>8.8716361854335137E-8</v>
      </c>
      <c r="F8898">
        <v>1.2313194960873268E-10</v>
      </c>
      <c r="G8898">
        <v>-1.2734451137310061E-10</v>
      </c>
      <c r="H8898">
        <v>-1.9727431473548648E-28</v>
      </c>
      <c r="I8898">
        <v>7.8754959069754936E-9</v>
      </c>
    </row>
    <row r="8899" spans="1:9" x14ac:dyDescent="0.3">
      <c r="A8899">
        <v>27.600001095426617</v>
      </c>
      <c r="B8899">
        <v>62.831851938914831</v>
      </c>
      <c r="C8899">
        <v>22000008690</v>
      </c>
      <c r="D8899">
        <v>0.30007006084765309</v>
      </c>
      <c r="E8899">
        <v>8.8716361850950274E-8</v>
      </c>
      <c r="F8899">
        <v>1.2313195158520321E-10</v>
      </c>
      <c r="G8899">
        <v>-1.2734451397603769E-10</v>
      </c>
      <c r="H8899">
        <v>-1.9727431944687135E-28</v>
      </c>
      <c r="I8899">
        <v>7.875496094975037E-9</v>
      </c>
    </row>
    <row r="8900" spans="1:9" x14ac:dyDescent="0.3">
      <c r="A8900">
        <v>27.60000109554975</v>
      </c>
      <c r="B8900">
        <v>62.831851938787487</v>
      </c>
      <c r="C8900">
        <v>22000008690</v>
      </c>
      <c r="D8900">
        <v>0.30007006872314917</v>
      </c>
      <c r="E8900">
        <v>8.8716361847565424E-8</v>
      </c>
      <c r="F8900">
        <v>1.2313195356167381E-10</v>
      </c>
      <c r="G8900">
        <v>-1.273445165789748E-10</v>
      </c>
      <c r="H8900">
        <v>-1.9727432415825628E-28</v>
      </c>
      <c r="I8900">
        <v>7.8754962829745803E-9</v>
      </c>
    </row>
    <row r="8901" spans="1:9" x14ac:dyDescent="0.3">
      <c r="A8901">
        <v>27.600001095672884</v>
      </c>
      <c r="B8901">
        <v>62.831851938660144</v>
      </c>
      <c r="C8901">
        <v>22000008690</v>
      </c>
      <c r="D8901">
        <v>0.30007007659864549</v>
      </c>
      <c r="E8901">
        <v>8.8716361844180601E-8</v>
      </c>
      <c r="F8901">
        <v>1.2313195553814431E-10</v>
      </c>
      <c r="G8901">
        <v>-1.273445191819124E-10</v>
      </c>
      <c r="H8901">
        <v>-1.9727432886964126E-28</v>
      </c>
      <c r="I8901">
        <v>7.8754964709741269E-9</v>
      </c>
    </row>
    <row r="8902" spans="1:9" x14ac:dyDescent="0.3">
      <c r="A8902">
        <v>27.600001095796017</v>
      </c>
      <c r="B8902">
        <v>62.8318519385328</v>
      </c>
      <c r="C8902">
        <v>22000008690</v>
      </c>
      <c r="D8902">
        <v>0.30007008447414196</v>
      </c>
      <c r="E8902">
        <v>8.8716361840795778E-8</v>
      </c>
      <c r="F8902">
        <v>1.2313195751461548E-10</v>
      </c>
      <c r="G8902">
        <v>-1.2734452178484974E-10</v>
      </c>
      <c r="H8902">
        <v>-1.9727433358102631E-28</v>
      </c>
      <c r="I8902">
        <v>7.8754966589736769E-9</v>
      </c>
    </row>
    <row r="8903" spans="1:9" x14ac:dyDescent="0.3">
      <c r="A8903">
        <v>27.600001095919151</v>
      </c>
      <c r="B8903">
        <v>62.831851938405457</v>
      </c>
      <c r="C8903">
        <v>22000008690</v>
      </c>
      <c r="D8903">
        <v>0.30007009234963861</v>
      </c>
      <c r="E8903">
        <v>8.8716361837410915E-8</v>
      </c>
      <c r="F8903">
        <v>1.2313195949108702E-10</v>
      </c>
      <c r="G8903">
        <v>-1.2734452438778811E-10</v>
      </c>
      <c r="H8903">
        <v>-1.9727433829241156E-28</v>
      </c>
      <c r="I8903">
        <v>7.8754968469732334E-9</v>
      </c>
    </row>
    <row r="8904" spans="1:9" x14ac:dyDescent="0.3">
      <c r="A8904">
        <v>27.600001096042284</v>
      </c>
      <c r="B8904">
        <v>62.831851938278113</v>
      </c>
      <c r="C8904">
        <v>22000008690</v>
      </c>
      <c r="D8904">
        <v>0.30007010022513547</v>
      </c>
      <c r="E8904">
        <v>8.8716361834026053E-8</v>
      </c>
      <c r="F8904">
        <v>1.2313196146755798E-10</v>
      </c>
      <c r="G8904">
        <v>-1.2734452699072579E-10</v>
      </c>
      <c r="H8904">
        <v>-1.9727434300379684E-28</v>
      </c>
      <c r="I8904">
        <v>7.8754970349727933E-9</v>
      </c>
    </row>
    <row r="8905" spans="1:9" x14ac:dyDescent="0.3">
      <c r="A8905">
        <v>27.600001096165418</v>
      </c>
      <c r="B8905">
        <v>62.83185193815077</v>
      </c>
      <c r="C8905">
        <v>22000008690</v>
      </c>
      <c r="D8905">
        <v>0.3000701081006325</v>
      </c>
      <c r="E8905">
        <v>8.871636183064119E-8</v>
      </c>
      <c r="F8905">
        <v>1.231319634440292E-10</v>
      </c>
      <c r="G8905">
        <v>-1.2734452959366349E-10</v>
      </c>
      <c r="H8905">
        <v>-1.9727434771518222E-28</v>
      </c>
      <c r="I8905">
        <v>7.8754972229723548E-9</v>
      </c>
    </row>
    <row r="8906" spans="1:9" x14ac:dyDescent="0.3">
      <c r="A8906">
        <v>27.600001096288551</v>
      </c>
      <c r="B8906">
        <v>62.831851938023426</v>
      </c>
      <c r="C8906">
        <v>22000008690</v>
      </c>
      <c r="D8906">
        <v>0.3000701159761297</v>
      </c>
      <c r="E8906">
        <v>8.871636182725634E-8</v>
      </c>
      <c r="F8906">
        <v>1.2313196542050043E-10</v>
      </c>
      <c r="G8906">
        <v>-1.273445321966015E-10</v>
      </c>
      <c r="H8906">
        <v>-1.9727435242656776E-28</v>
      </c>
      <c r="I8906">
        <v>7.875497410971918E-9</v>
      </c>
    </row>
    <row r="8907" spans="1:9" x14ac:dyDescent="0.3">
      <c r="A8907">
        <v>27.600001096411685</v>
      </c>
      <c r="B8907">
        <v>62.831851937896083</v>
      </c>
      <c r="C8907">
        <v>22000008690</v>
      </c>
      <c r="D8907">
        <v>0.30007012385162712</v>
      </c>
      <c r="E8907">
        <v>8.8716361823871491E-8</v>
      </c>
      <c r="F8907">
        <v>1.2313196739697157E-10</v>
      </c>
      <c r="G8907">
        <v>-1.2734453479953941E-10</v>
      </c>
      <c r="H8907">
        <v>-1.972743571379533E-28</v>
      </c>
      <c r="I8907">
        <v>7.8754975989714894E-9</v>
      </c>
    </row>
    <row r="8908" spans="1:9" x14ac:dyDescent="0.3">
      <c r="A8908">
        <v>27.600001096534818</v>
      </c>
      <c r="B8908">
        <v>62.831851937768739</v>
      </c>
      <c r="C8908">
        <v>22000008690</v>
      </c>
      <c r="D8908">
        <v>0.30007013172712471</v>
      </c>
      <c r="E8908">
        <v>8.8716361820486615E-8</v>
      </c>
      <c r="F8908">
        <v>1.2313196937344419E-10</v>
      </c>
      <c r="G8908">
        <v>-1.2734453740247835E-10</v>
      </c>
      <c r="H8908">
        <v>-1.9727436184933887E-28</v>
      </c>
      <c r="I8908">
        <v>7.8754977869710642E-9</v>
      </c>
    </row>
    <row r="8909" spans="1:9" x14ac:dyDescent="0.3">
      <c r="A8909">
        <v>27.600001096657952</v>
      </c>
      <c r="B8909">
        <v>62.831851937641396</v>
      </c>
      <c r="C8909">
        <v>22000008690</v>
      </c>
      <c r="D8909">
        <v>0.30007013960262252</v>
      </c>
      <c r="E8909">
        <v>8.8716361817101778E-8</v>
      </c>
      <c r="F8909">
        <v>1.2313197134991554E-10</v>
      </c>
      <c r="G8909">
        <v>-1.2734454000541667E-10</v>
      </c>
      <c r="H8909">
        <v>-1.972743665607247E-28</v>
      </c>
      <c r="I8909">
        <v>7.8754979749706406E-9</v>
      </c>
    </row>
    <row r="8910" spans="1:9" x14ac:dyDescent="0.3">
      <c r="A8910">
        <v>27.600001096781085</v>
      </c>
      <c r="B8910">
        <v>62.831851937514053</v>
      </c>
      <c r="C8910">
        <v>22000008690</v>
      </c>
      <c r="D8910">
        <v>0.3000701474781205</v>
      </c>
      <c r="E8910">
        <v>8.8716361813716929E-8</v>
      </c>
      <c r="F8910">
        <v>1.2313197332638752E-10</v>
      </c>
      <c r="G8910">
        <v>-1.2734454260835453E-10</v>
      </c>
      <c r="H8910">
        <v>-1.9727437127211053E-28</v>
      </c>
      <c r="I8910">
        <v>7.875498162970222E-9</v>
      </c>
    </row>
    <row r="8911" spans="1:9" x14ac:dyDescent="0.3">
      <c r="A8911">
        <v>27.600001096904219</v>
      </c>
      <c r="B8911">
        <v>62.831851937386709</v>
      </c>
      <c r="C8911">
        <v>22000008690</v>
      </c>
      <c r="D8911">
        <v>0.30007015535361864</v>
      </c>
      <c r="E8911">
        <v>8.8716361810332079E-8</v>
      </c>
      <c r="F8911">
        <v>1.2313197530285908E-10</v>
      </c>
      <c r="G8911">
        <v>-1.2734454521129318E-10</v>
      </c>
      <c r="H8911">
        <v>-1.9727437598349639E-28</v>
      </c>
      <c r="I8911">
        <v>7.8754983509698033E-9</v>
      </c>
    </row>
    <row r="8912" spans="1:9" x14ac:dyDescent="0.3">
      <c r="A8912">
        <v>27.600001097027352</v>
      </c>
      <c r="B8912">
        <v>62.831851937259366</v>
      </c>
      <c r="C8912">
        <v>22000008690</v>
      </c>
      <c r="D8912">
        <v>0.300070163229117</v>
      </c>
      <c r="E8912">
        <v>8.8716361806947243E-8</v>
      </c>
      <c r="F8912">
        <v>1.2313197727933123E-10</v>
      </c>
      <c r="G8912">
        <v>-1.2734454781423184E-10</v>
      </c>
      <c r="H8912">
        <v>-1.9727438069488245E-28</v>
      </c>
      <c r="I8912">
        <v>7.875498538969393E-9</v>
      </c>
    </row>
    <row r="8913" spans="1:9" x14ac:dyDescent="0.3">
      <c r="A8913">
        <v>27.600001097150486</v>
      </c>
      <c r="B8913">
        <v>62.831851937132022</v>
      </c>
      <c r="C8913">
        <v>22000008690</v>
      </c>
      <c r="D8913">
        <v>0.30007017110461554</v>
      </c>
      <c r="E8913">
        <v>8.8716361803562394E-8</v>
      </c>
      <c r="F8913">
        <v>1.2313197925580292E-10</v>
      </c>
      <c r="G8913">
        <v>-1.2734455041717016E-10</v>
      </c>
      <c r="H8913">
        <v>-1.9727438540626859E-28</v>
      </c>
      <c r="I8913">
        <v>7.8754987269689826E-9</v>
      </c>
    </row>
    <row r="8914" spans="1:9" x14ac:dyDescent="0.3">
      <c r="A8914">
        <v>27.600001097273619</v>
      </c>
      <c r="B8914">
        <v>62.831851937004679</v>
      </c>
      <c r="C8914">
        <v>22000008690</v>
      </c>
      <c r="D8914">
        <v>0.30007017898011429</v>
      </c>
      <c r="E8914">
        <v>8.8716361800177557E-8</v>
      </c>
      <c r="F8914">
        <v>1.231319812322751E-10</v>
      </c>
      <c r="G8914">
        <v>-1.2734455302010882E-10</v>
      </c>
      <c r="H8914">
        <v>-1.9727439011765488E-28</v>
      </c>
      <c r="I8914">
        <v>7.8754989149685789E-9</v>
      </c>
    </row>
    <row r="8915" spans="1:9" x14ac:dyDescent="0.3">
      <c r="A8915">
        <v>27.600001097396753</v>
      </c>
      <c r="B8915">
        <v>62.831851936877335</v>
      </c>
      <c r="C8915">
        <v>22000008690</v>
      </c>
      <c r="D8915">
        <v>0.30007018685561321</v>
      </c>
      <c r="E8915">
        <v>8.8716361796792694E-8</v>
      </c>
      <c r="F8915">
        <v>1.2313198320874718E-10</v>
      </c>
      <c r="G8915">
        <v>-1.2734455562304758E-10</v>
      </c>
      <c r="H8915">
        <v>-1.9727439482904118E-28</v>
      </c>
      <c r="I8915">
        <v>7.8754991029681834E-9</v>
      </c>
    </row>
    <row r="8916" spans="1:9" x14ac:dyDescent="0.3">
      <c r="A8916">
        <v>27.600001097519886</v>
      </c>
      <c r="B8916">
        <v>62.831851936749992</v>
      </c>
      <c r="C8916">
        <v>22000008690</v>
      </c>
      <c r="D8916">
        <v>0.30007019473111229</v>
      </c>
      <c r="E8916">
        <v>8.8716361793407832E-8</v>
      </c>
      <c r="F8916">
        <v>1.2313198518521974E-10</v>
      </c>
      <c r="G8916">
        <v>-1.2734455822598652E-10</v>
      </c>
      <c r="H8916">
        <v>-1.9727439954042762E-28</v>
      </c>
      <c r="I8916">
        <v>7.8754992909677863E-9</v>
      </c>
    </row>
    <row r="8917" spans="1:9" x14ac:dyDescent="0.3">
      <c r="A8917">
        <v>27.60000109764302</v>
      </c>
      <c r="B8917">
        <v>62.831851936622648</v>
      </c>
      <c r="C8917">
        <v>22000008690</v>
      </c>
      <c r="D8917">
        <v>0.3000702026066116</v>
      </c>
      <c r="E8917">
        <v>8.8716361790022969E-8</v>
      </c>
      <c r="F8917">
        <v>1.2313198716169298E-10</v>
      </c>
      <c r="G8917">
        <v>-1.2734456082892634E-10</v>
      </c>
      <c r="H8917">
        <v>-1.9727440425181413E-28</v>
      </c>
      <c r="I8917">
        <v>7.8754994789673925E-9</v>
      </c>
    </row>
    <row r="8918" spans="1:9" x14ac:dyDescent="0.3">
      <c r="A8918">
        <v>27.600001097766153</v>
      </c>
      <c r="B8918">
        <v>62.831851936495305</v>
      </c>
      <c r="C8918">
        <v>22000008690</v>
      </c>
      <c r="D8918">
        <v>0.30007021048211108</v>
      </c>
      <c r="E8918">
        <v>8.8716361786638133E-8</v>
      </c>
      <c r="F8918">
        <v>1.2313198913816563E-10</v>
      </c>
      <c r="G8918">
        <v>-1.2734456343186518E-10</v>
      </c>
      <c r="H8918">
        <v>-1.9727440896320059E-28</v>
      </c>
      <c r="I8918">
        <v>7.875499666967002E-9</v>
      </c>
    </row>
    <row r="8919" spans="1:9" x14ac:dyDescent="0.3">
      <c r="A8919">
        <v>27.600001097889287</v>
      </c>
      <c r="B8919">
        <v>62.831851936367961</v>
      </c>
      <c r="C8919">
        <v>22000008690</v>
      </c>
      <c r="D8919">
        <v>0.30007021835761072</v>
      </c>
      <c r="E8919">
        <v>8.8716361783253296E-8</v>
      </c>
      <c r="F8919">
        <v>1.2313199111463848E-10</v>
      </c>
      <c r="G8919">
        <v>-1.2734456603480451E-10</v>
      </c>
      <c r="H8919">
        <v>-1.9727441367458738E-28</v>
      </c>
      <c r="I8919">
        <v>7.8754998549666214E-9</v>
      </c>
    </row>
    <row r="8920" spans="1:9" x14ac:dyDescent="0.3">
      <c r="A8920">
        <v>27.60000109801242</v>
      </c>
      <c r="B8920">
        <v>62.831851936240618</v>
      </c>
      <c r="C8920">
        <v>22000008690</v>
      </c>
      <c r="D8920">
        <v>0.30007022623311058</v>
      </c>
      <c r="E8920">
        <v>8.8716361779868434E-8</v>
      </c>
      <c r="F8920">
        <v>1.2313199309111105E-10</v>
      </c>
      <c r="G8920">
        <v>-1.2734456863774379E-10</v>
      </c>
      <c r="H8920">
        <v>-1.9727441838597409E-28</v>
      </c>
      <c r="I8920">
        <v>7.8755000429662359E-9</v>
      </c>
    </row>
    <row r="8921" spans="1:9" x14ac:dyDescent="0.3">
      <c r="A8921">
        <v>27.600001098135554</v>
      </c>
      <c r="B8921">
        <v>62.831851936113274</v>
      </c>
      <c r="C8921">
        <v>22000008690</v>
      </c>
      <c r="D8921">
        <v>0.30007023410861061</v>
      </c>
      <c r="E8921">
        <v>8.8716361776483584E-8</v>
      </c>
      <c r="F8921">
        <v>1.231319950675838E-10</v>
      </c>
      <c r="G8921">
        <v>-1.2734457124068304E-10</v>
      </c>
      <c r="H8921">
        <v>-1.9727442309736093E-28</v>
      </c>
      <c r="I8921">
        <v>7.875500230965857E-9</v>
      </c>
    </row>
    <row r="8922" spans="1:9" x14ac:dyDescent="0.3">
      <c r="A8922">
        <v>27.600001098258687</v>
      </c>
      <c r="B8922">
        <v>62.831851935985931</v>
      </c>
      <c r="C8922">
        <v>22000008690</v>
      </c>
      <c r="D8922">
        <v>0.30007024198411086</v>
      </c>
      <c r="E8922">
        <v>8.8716361773098721E-8</v>
      </c>
      <c r="F8922">
        <v>1.2313199704405667E-10</v>
      </c>
      <c r="G8922">
        <v>-1.2734457384362263E-10</v>
      </c>
      <c r="H8922">
        <v>-1.9727442780874793E-28</v>
      </c>
      <c r="I8922">
        <v>7.875500418965483E-9</v>
      </c>
    </row>
    <row r="8923" spans="1:9" x14ac:dyDescent="0.3">
      <c r="A8923">
        <v>27.600001098381821</v>
      </c>
      <c r="B8923">
        <v>62.831851935858587</v>
      </c>
      <c r="C8923">
        <v>22000008690</v>
      </c>
      <c r="D8923">
        <v>0.30007024985961128</v>
      </c>
      <c r="E8923">
        <v>8.8716361769713872E-8</v>
      </c>
      <c r="F8923">
        <v>1.2313199902053077E-10</v>
      </c>
      <c r="G8923">
        <v>-1.2734457644656271E-10</v>
      </c>
      <c r="H8923">
        <v>-1.9727443252013491E-28</v>
      </c>
      <c r="I8923">
        <v>7.875500606965109E-9</v>
      </c>
    </row>
    <row r="8924" spans="1:9" x14ac:dyDescent="0.3">
      <c r="A8924">
        <v>27.600001098504954</v>
      </c>
      <c r="B8924">
        <v>62.831851935731244</v>
      </c>
      <c r="C8924">
        <v>22000008690</v>
      </c>
      <c r="D8924">
        <v>0.30007025773511187</v>
      </c>
      <c r="E8924">
        <v>8.8716361766329022E-8</v>
      </c>
      <c r="F8924">
        <v>1.2313200099700367E-10</v>
      </c>
      <c r="G8924">
        <v>-1.2734457904950222E-10</v>
      </c>
      <c r="H8924">
        <v>-1.9727443723152211E-28</v>
      </c>
      <c r="I8924">
        <v>7.8755007949647417E-9</v>
      </c>
    </row>
    <row r="8925" spans="1:9" x14ac:dyDescent="0.3">
      <c r="A8925">
        <v>27.600001098628088</v>
      </c>
      <c r="B8925">
        <v>62.8318519356039</v>
      </c>
      <c r="C8925">
        <v>22000008690</v>
      </c>
      <c r="D8925">
        <v>0.30007026561061267</v>
      </c>
      <c r="E8925">
        <v>8.8716361762944186E-8</v>
      </c>
      <c r="F8925">
        <v>1.2313200297347704E-10</v>
      </c>
      <c r="G8925">
        <v>-1.2734458165244214E-10</v>
      </c>
      <c r="H8925">
        <v>-1.9727444194290931E-28</v>
      </c>
      <c r="I8925">
        <v>7.8755009829643826E-9</v>
      </c>
    </row>
    <row r="8926" spans="1:9" x14ac:dyDescent="0.3">
      <c r="A8926">
        <v>27.600001098751221</v>
      </c>
      <c r="B8926">
        <v>62.831851935476557</v>
      </c>
      <c r="C8926">
        <v>22000008690</v>
      </c>
      <c r="D8926">
        <v>0.30007027348611365</v>
      </c>
      <c r="E8926">
        <v>8.8716361759559297E-8</v>
      </c>
      <c r="F8926">
        <v>1.2313200494995069E-10</v>
      </c>
      <c r="G8926">
        <v>-1.2734458425538217E-10</v>
      </c>
      <c r="H8926">
        <v>-1.9727444665429667E-28</v>
      </c>
      <c r="I8926">
        <v>7.8755011709640219E-9</v>
      </c>
    </row>
    <row r="8927" spans="1:9" x14ac:dyDescent="0.3">
      <c r="A8927">
        <v>27.600001098874355</v>
      </c>
      <c r="B8927">
        <v>62.831851935349214</v>
      </c>
      <c r="C8927">
        <v>22000008690</v>
      </c>
      <c r="D8927">
        <v>0.30007028136161484</v>
      </c>
      <c r="E8927">
        <v>8.8716361756174474E-8</v>
      </c>
      <c r="F8927">
        <v>1.2313200692642414E-10</v>
      </c>
      <c r="G8927">
        <v>-1.2734458685832199E-10</v>
      </c>
      <c r="H8927">
        <v>-1.9727445136568412E-28</v>
      </c>
      <c r="I8927">
        <v>7.8755013589636662E-9</v>
      </c>
    </row>
    <row r="8928" spans="1:9" x14ac:dyDescent="0.3">
      <c r="A8928">
        <v>27.600001098997488</v>
      </c>
      <c r="B8928">
        <v>62.83185193522187</v>
      </c>
      <c r="C8928">
        <v>22000008690</v>
      </c>
      <c r="D8928">
        <v>0.30007028923711621</v>
      </c>
      <c r="E8928">
        <v>8.8716361752789651E-8</v>
      </c>
      <c r="F8928">
        <v>1.2313200890289862E-10</v>
      </c>
      <c r="G8928">
        <v>-1.2734458946126264E-10</v>
      </c>
      <c r="H8928">
        <v>-1.9727445607707163E-28</v>
      </c>
      <c r="I8928">
        <v>7.8755015469633154E-9</v>
      </c>
    </row>
    <row r="8929" spans="1:9" x14ac:dyDescent="0.3">
      <c r="A8929">
        <v>27.600001099120622</v>
      </c>
      <c r="B8929">
        <v>62.831851935094527</v>
      </c>
      <c r="C8929">
        <v>22000008690</v>
      </c>
      <c r="D8929">
        <v>0.30007029711261773</v>
      </c>
      <c r="E8929">
        <v>8.8716361749404788E-8</v>
      </c>
      <c r="F8929">
        <v>1.2313201087937225E-10</v>
      </c>
      <c r="G8929">
        <v>-1.2734459206420275E-10</v>
      </c>
      <c r="H8929">
        <v>-1.9727446078845919E-28</v>
      </c>
      <c r="I8929">
        <v>7.8755017349629629E-9</v>
      </c>
    </row>
    <row r="8930" spans="1:9" x14ac:dyDescent="0.3">
      <c r="A8930">
        <v>27.600001099243755</v>
      </c>
      <c r="B8930">
        <v>62.831851934967183</v>
      </c>
      <c r="C8930">
        <v>22000008690</v>
      </c>
      <c r="D8930">
        <v>0.30007030498811949</v>
      </c>
      <c r="E8930">
        <v>8.8716361746019925E-8</v>
      </c>
      <c r="F8930">
        <v>1.2313201285584523E-10</v>
      </c>
      <c r="G8930">
        <v>-1.2734459466714236E-10</v>
      </c>
      <c r="H8930">
        <v>-1.97274465499847E-28</v>
      </c>
      <c r="I8930">
        <v>7.8755019229626187E-9</v>
      </c>
    </row>
    <row r="8931" spans="1:9" x14ac:dyDescent="0.3">
      <c r="A8931">
        <v>27.600001099366889</v>
      </c>
      <c r="B8931">
        <v>62.83185193483984</v>
      </c>
      <c r="C8931">
        <v>22000008690</v>
      </c>
      <c r="D8931">
        <v>0.3000703128636214</v>
      </c>
      <c r="E8931">
        <v>8.8716361742635062E-8</v>
      </c>
      <c r="F8931">
        <v>1.2313201483231937E-10</v>
      </c>
      <c r="G8931">
        <v>-1.273445972700828E-10</v>
      </c>
      <c r="H8931">
        <v>-1.9727447021123483E-28</v>
      </c>
      <c r="I8931">
        <v>7.8755021109622795E-9</v>
      </c>
    </row>
    <row r="8932" spans="1:9" x14ac:dyDescent="0.3">
      <c r="A8932">
        <v>27.600001099490022</v>
      </c>
      <c r="B8932">
        <v>62.831851934712496</v>
      </c>
      <c r="C8932">
        <v>22000008690</v>
      </c>
      <c r="D8932">
        <v>0.30007032073912349</v>
      </c>
      <c r="E8932">
        <v>8.8716361739250213E-8</v>
      </c>
      <c r="F8932">
        <v>1.2313201680879334E-10</v>
      </c>
      <c r="G8932">
        <v>-1.2734459987302309E-10</v>
      </c>
      <c r="H8932">
        <v>-1.9727447492262268E-28</v>
      </c>
      <c r="I8932">
        <v>7.8755022989619403E-9</v>
      </c>
    </row>
    <row r="8933" spans="1:9" x14ac:dyDescent="0.3">
      <c r="A8933">
        <v>27.600001099613156</v>
      </c>
      <c r="B8933">
        <v>62.831851934585153</v>
      </c>
      <c r="C8933">
        <v>22000008690</v>
      </c>
      <c r="D8933">
        <v>0.30007032861462579</v>
      </c>
      <c r="E8933">
        <v>8.871636173586535E-8</v>
      </c>
      <c r="F8933">
        <v>1.2313201878526823E-10</v>
      </c>
      <c r="G8933">
        <v>-1.273446024759642E-10</v>
      </c>
      <c r="H8933">
        <v>-1.9727447963401069E-28</v>
      </c>
      <c r="I8933">
        <v>7.8755024869616044E-9</v>
      </c>
    </row>
    <row r="8934" spans="1:9" x14ac:dyDescent="0.3">
      <c r="A8934">
        <v>27.600001099736289</v>
      </c>
      <c r="B8934">
        <v>62.831851934457809</v>
      </c>
      <c r="C8934">
        <v>22000008690</v>
      </c>
      <c r="D8934">
        <v>0.30007033649012826</v>
      </c>
      <c r="E8934">
        <v>8.8716361732480487E-8</v>
      </c>
      <c r="F8934">
        <v>1.2313202076174263E-10</v>
      </c>
      <c r="G8934">
        <v>-1.273446050789049E-10</v>
      </c>
      <c r="H8934">
        <v>-1.9727448434539867E-28</v>
      </c>
      <c r="I8934">
        <v>7.8755026749612734E-9</v>
      </c>
    </row>
    <row r="8935" spans="1:9" x14ac:dyDescent="0.3">
      <c r="A8935">
        <v>27.600001099859423</v>
      </c>
      <c r="B8935">
        <v>62.831851934330466</v>
      </c>
      <c r="C8935">
        <v>22000008690</v>
      </c>
      <c r="D8935">
        <v>0.30007034436563096</v>
      </c>
      <c r="E8935">
        <v>8.8716361729095624E-8</v>
      </c>
      <c r="F8935">
        <v>1.2313202273821678E-10</v>
      </c>
      <c r="G8935">
        <v>-1.2734460768184544E-10</v>
      </c>
      <c r="H8935">
        <v>-1.9727448905678688E-28</v>
      </c>
      <c r="I8935">
        <v>7.8755028629609508E-9</v>
      </c>
    </row>
    <row r="8936" spans="1:9" x14ac:dyDescent="0.3">
      <c r="A8936">
        <v>27.600001099982556</v>
      </c>
      <c r="B8936">
        <v>62.831851934203122</v>
      </c>
      <c r="C8936">
        <v>22000008690</v>
      </c>
      <c r="D8936">
        <v>0.30007035224113382</v>
      </c>
      <c r="E8936">
        <v>8.8716361725710801E-8</v>
      </c>
      <c r="F8936">
        <v>1.2313202471469162E-10</v>
      </c>
      <c r="G8936">
        <v>-1.2734461028478661E-10</v>
      </c>
      <c r="H8936">
        <v>-1.9727449376817514E-28</v>
      </c>
      <c r="I8936">
        <v>7.8755030509606298E-9</v>
      </c>
    </row>
    <row r="8937" spans="1:9" x14ac:dyDescent="0.3">
      <c r="A8937">
        <v>27.60000110010569</v>
      </c>
      <c r="B8937">
        <v>62.831851934075779</v>
      </c>
      <c r="C8937">
        <v>22000008690</v>
      </c>
      <c r="D8937">
        <v>0.30007036011663685</v>
      </c>
      <c r="E8937">
        <v>8.8716361722325952E-8</v>
      </c>
      <c r="F8937">
        <v>1.2313202669116639E-10</v>
      </c>
      <c r="G8937">
        <v>-1.2734461288772752E-10</v>
      </c>
      <c r="H8937">
        <v>-1.972744984795635E-28</v>
      </c>
      <c r="I8937">
        <v>7.8755032389603087E-9</v>
      </c>
    </row>
    <row r="8938" spans="1:9" x14ac:dyDescent="0.3">
      <c r="A8938">
        <v>27.600001100228823</v>
      </c>
      <c r="B8938">
        <v>62.831851933948435</v>
      </c>
      <c r="C8938">
        <v>22000008690</v>
      </c>
      <c r="D8938">
        <v>0.3000703679921401</v>
      </c>
      <c r="E8938">
        <v>8.8716361718941076E-8</v>
      </c>
      <c r="F8938">
        <v>1.2313202866764159E-10</v>
      </c>
      <c r="G8938">
        <v>-1.2734461549066912E-10</v>
      </c>
      <c r="H8938">
        <v>-1.9727450319095187E-28</v>
      </c>
      <c r="I8938">
        <v>7.875503426959991E-9</v>
      </c>
    </row>
    <row r="8939" spans="1:9" x14ac:dyDescent="0.3">
      <c r="A8939">
        <v>27.600001100351957</v>
      </c>
      <c r="B8939">
        <v>62.831851933821092</v>
      </c>
      <c r="C8939">
        <v>22000008690</v>
      </c>
      <c r="D8939">
        <v>0.30007037586764351</v>
      </c>
      <c r="E8939">
        <v>8.8716361715556253E-8</v>
      </c>
      <c r="F8939">
        <v>1.231320306441161E-10</v>
      </c>
      <c r="G8939">
        <v>-1.2734461809361029E-10</v>
      </c>
      <c r="H8939">
        <v>-1.9727450790234048E-28</v>
      </c>
      <c r="I8939">
        <v>7.8755036149596816E-9</v>
      </c>
    </row>
    <row r="8940" spans="1:9" x14ac:dyDescent="0.3">
      <c r="A8940">
        <v>27.60000110047509</v>
      </c>
      <c r="B8940">
        <v>62.831851933693748</v>
      </c>
      <c r="C8940">
        <v>22000008690</v>
      </c>
      <c r="D8940">
        <v>0.30007038374314715</v>
      </c>
      <c r="E8940">
        <v>8.8716361712171416E-8</v>
      </c>
      <c r="F8940">
        <v>1.2313203262059122E-10</v>
      </c>
      <c r="G8940">
        <v>-1.2734462069655127E-10</v>
      </c>
      <c r="H8940">
        <v>-1.9727451261372916E-28</v>
      </c>
      <c r="I8940">
        <v>7.8755038029593721E-9</v>
      </c>
    </row>
    <row r="8941" spans="1:9" x14ac:dyDescent="0.3">
      <c r="A8941">
        <v>27.600001100598224</v>
      </c>
      <c r="B8941">
        <v>62.831851933566405</v>
      </c>
      <c r="C8941">
        <v>22000008690</v>
      </c>
      <c r="D8941">
        <v>0.30007039161865096</v>
      </c>
      <c r="E8941">
        <v>8.871636170878654E-8</v>
      </c>
      <c r="F8941">
        <v>1.2313203459706607E-10</v>
      </c>
      <c r="G8941">
        <v>-1.2734462329949267E-10</v>
      </c>
      <c r="H8941">
        <v>-1.9727451732511784E-28</v>
      </c>
      <c r="I8941">
        <v>7.875503990959071E-9</v>
      </c>
    </row>
    <row r="8942" spans="1:9" x14ac:dyDescent="0.3">
      <c r="A8942">
        <v>27.600001100721357</v>
      </c>
      <c r="B8942">
        <v>62.831851933439061</v>
      </c>
      <c r="C8942">
        <v>22000008690</v>
      </c>
      <c r="D8942">
        <v>0.30007039949415493</v>
      </c>
      <c r="E8942">
        <v>8.8716361705401691E-8</v>
      </c>
      <c r="F8942">
        <v>1.2313203657354148E-10</v>
      </c>
      <c r="G8942">
        <v>-1.2734462590243406E-10</v>
      </c>
      <c r="H8942">
        <v>-1.972745220365067E-28</v>
      </c>
      <c r="I8942">
        <v>7.8755041789587682E-9</v>
      </c>
    </row>
    <row r="8943" spans="1:9" x14ac:dyDescent="0.3">
      <c r="A8943">
        <v>27.600001100844491</v>
      </c>
      <c r="B8943">
        <v>62.831851933311718</v>
      </c>
      <c r="C8943">
        <v>22000008690</v>
      </c>
      <c r="D8943">
        <v>0.30007040736965912</v>
      </c>
      <c r="E8943">
        <v>8.8716361702016868E-8</v>
      </c>
      <c r="F8943">
        <v>1.2313203855001759E-10</v>
      </c>
      <c r="G8943">
        <v>-1.2734462850537637E-10</v>
      </c>
      <c r="H8943">
        <v>-1.9727452674789563E-28</v>
      </c>
      <c r="I8943">
        <v>7.8755043669584736E-9</v>
      </c>
    </row>
    <row r="8944" spans="1:9" x14ac:dyDescent="0.3">
      <c r="A8944">
        <v>27.600001100967624</v>
      </c>
      <c r="B8944">
        <v>62.831851933184375</v>
      </c>
      <c r="C8944">
        <v>22000008690</v>
      </c>
      <c r="D8944">
        <v>0.30007041524516348</v>
      </c>
      <c r="E8944">
        <v>8.8716361698631979E-8</v>
      </c>
      <c r="F8944">
        <v>1.2313204052649287E-10</v>
      </c>
      <c r="G8944">
        <v>-1.2734463110831782E-10</v>
      </c>
      <c r="H8944">
        <v>-1.9727453145928465E-28</v>
      </c>
      <c r="I8944">
        <v>7.8755045549581807E-9</v>
      </c>
    </row>
    <row r="8945" spans="1:9" x14ac:dyDescent="0.3">
      <c r="A8945">
        <v>27.600001101090758</v>
      </c>
      <c r="B8945">
        <v>62.831851933057031</v>
      </c>
      <c r="C8945">
        <v>22000008690</v>
      </c>
      <c r="D8945">
        <v>0.30007042312066806</v>
      </c>
      <c r="E8945">
        <v>8.8716361695247142E-8</v>
      </c>
      <c r="F8945">
        <v>1.2313204250296805E-10</v>
      </c>
      <c r="G8945">
        <v>-1.2734463371125929E-10</v>
      </c>
      <c r="H8945">
        <v>-1.9727453617067371E-28</v>
      </c>
      <c r="I8945">
        <v>7.8755047429578911E-9</v>
      </c>
    </row>
    <row r="8946" spans="1:9" x14ac:dyDescent="0.3">
      <c r="A8946">
        <v>27.600001101213891</v>
      </c>
      <c r="B8946">
        <v>62.831851932929688</v>
      </c>
      <c r="C8946">
        <v>22000008690</v>
      </c>
      <c r="D8946">
        <v>0.30007043099617281</v>
      </c>
      <c r="E8946">
        <v>8.8716361691862266E-8</v>
      </c>
      <c r="F8946">
        <v>1.2313204447944377E-10</v>
      </c>
      <c r="G8946">
        <v>-1.2734463631420165E-10</v>
      </c>
      <c r="H8946">
        <v>-1.9727454088206288E-28</v>
      </c>
      <c r="I8946">
        <v>7.8755049309576082E-9</v>
      </c>
    </row>
    <row r="8947" spans="1:9" x14ac:dyDescent="0.3">
      <c r="A8947">
        <v>27.600001101337025</v>
      </c>
      <c r="B8947">
        <v>62.831851932802344</v>
      </c>
      <c r="C8947">
        <v>22000008690</v>
      </c>
      <c r="D8947">
        <v>0.30007043887167772</v>
      </c>
      <c r="E8947">
        <v>8.871636168847743E-8</v>
      </c>
      <c r="F8947">
        <v>1.2313204645591933E-10</v>
      </c>
      <c r="G8947">
        <v>-1.273446389171433E-10</v>
      </c>
      <c r="H8947">
        <v>-1.9727454559345217E-28</v>
      </c>
      <c r="I8947">
        <v>7.8755051189573235E-9</v>
      </c>
    </row>
    <row r="8948" spans="1:9" x14ac:dyDescent="0.3">
      <c r="A8948">
        <v>27.600001101460158</v>
      </c>
      <c r="B8948">
        <v>62.831851932675001</v>
      </c>
      <c r="C8948">
        <v>22000008690</v>
      </c>
      <c r="D8948">
        <v>0.30007044674718286</v>
      </c>
      <c r="E8948">
        <v>8.871636168509258E-8</v>
      </c>
      <c r="F8948">
        <v>1.231320484323958E-10</v>
      </c>
      <c r="G8948">
        <v>-1.2734464152008586E-10</v>
      </c>
      <c r="H8948">
        <v>-1.972745503048415E-28</v>
      </c>
      <c r="I8948">
        <v>7.8755053069570472E-9</v>
      </c>
    </row>
    <row r="8949" spans="1:9" x14ac:dyDescent="0.3">
      <c r="A8949">
        <v>27.600001101583292</v>
      </c>
      <c r="B8949">
        <v>62.831851932547657</v>
      </c>
      <c r="C8949">
        <v>22000008690</v>
      </c>
      <c r="D8949">
        <v>0.30007045462268817</v>
      </c>
      <c r="E8949">
        <v>8.8716361681707704E-8</v>
      </c>
      <c r="F8949">
        <v>1.2313205040887191E-10</v>
      </c>
      <c r="G8949">
        <v>-1.2734464412302785E-10</v>
      </c>
      <c r="H8949">
        <v>-1.9727455501623103E-28</v>
      </c>
      <c r="I8949">
        <v>7.8755054949567708E-9</v>
      </c>
    </row>
    <row r="8950" spans="1:9" x14ac:dyDescent="0.3">
      <c r="A8950">
        <v>27.600001101706425</v>
      </c>
      <c r="B8950">
        <v>62.831851932420314</v>
      </c>
      <c r="C8950">
        <v>22000008690</v>
      </c>
      <c r="D8950">
        <v>0.30007046249819364</v>
      </c>
      <c r="E8950">
        <v>8.8716361678322842E-8</v>
      </c>
      <c r="F8950">
        <v>1.2313205238534779E-10</v>
      </c>
      <c r="G8950">
        <v>-1.2734464672597003E-10</v>
      </c>
      <c r="H8950">
        <v>-1.9727455972762061E-28</v>
      </c>
      <c r="I8950">
        <v>7.8755056829564945E-9</v>
      </c>
    </row>
    <row r="8951" spans="1:9" x14ac:dyDescent="0.3">
      <c r="A8951">
        <v>27.600001101829559</v>
      </c>
      <c r="B8951">
        <v>62.83185193229297</v>
      </c>
      <c r="C8951">
        <v>22000008690</v>
      </c>
      <c r="D8951">
        <v>0.30007047037369933</v>
      </c>
      <c r="E8951">
        <v>8.8716361674938032E-8</v>
      </c>
      <c r="F8951">
        <v>1.2313205436182416E-10</v>
      </c>
      <c r="G8951">
        <v>-1.273446493289122E-10</v>
      </c>
      <c r="H8951">
        <v>-1.9727456443901023E-28</v>
      </c>
      <c r="I8951">
        <v>7.875505870956233E-9</v>
      </c>
    </row>
    <row r="8952" spans="1:9" x14ac:dyDescent="0.3">
      <c r="A8952">
        <v>27.600001101952692</v>
      </c>
      <c r="B8952">
        <v>62.831851932165627</v>
      </c>
      <c r="C8952">
        <v>22000008690</v>
      </c>
      <c r="D8952">
        <v>0.30007047824920519</v>
      </c>
      <c r="E8952">
        <v>8.8716361671553195E-8</v>
      </c>
      <c r="F8952">
        <v>1.2313205633830006E-10</v>
      </c>
      <c r="G8952">
        <v>-1.2734465193185484E-10</v>
      </c>
      <c r="H8952">
        <v>-1.9727456915040001E-28</v>
      </c>
      <c r="I8952">
        <v>7.8755060589559699E-9</v>
      </c>
    </row>
    <row r="8953" spans="1:9" x14ac:dyDescent="0.3">
      <c r="A8953">
        <v>27.600001102075826</v>
      </c>
      <c r="B8953">
        <v>62.831851932038283</v>
      </c>
      <c r="C8953">
        <v>22000008690</v>
      </c>
      <c r="D8953">
        <v>0.30007048612471127</v>
      </c>
      <c r="E8953">
        <v>8.8716361668168346E-8</v>
      </c>
      <c r="F8953">
        <v>1.2313205831477674E-10</v>
      </c>
      <c r="G8953">
        <v>-1.2734465453479717E-10</v>
      </c>
      <c r="H8953">
        <v>-1.9727457386178984E-28</v>
      </c>
      <c r="I8953">
        <v>7.8755062469557101E-9</v>
      </c>
    </row>
    <row r="8954" spans="1:9" x14ac:dyDescent="0.3">
      <c r="A8954">
        <v>27.600001102198959</v>
      </c>
      <c r="B8954">
        <v>62.83185193191094</v>
      </c>
      <c r="C8954">
        <v>22000008690</v>
      </c>
      <c r="D8954">
        <v>0.30007049400021751</v>
      </c>
      <c r="E8954">
        <v>8.8716361664783483E-8</v>
      </c>
      <c r="F8954">
        <v>1.2313206029125341E-10</v>
      </c>
      <c r="G8954">
        <v>-1.2734465713774001E-10</v>
      </c>
      <c r="H8954">
        <v>-1.9727457857317986E-28</v>
      </c>
      <c r="I8954">
        <v>7.8755064349554553E-9</v>
      </c>
    </row>
    <row r="8955" spans="1:9" x14ac:dyDescent="0.3">
      <c r="A8955">
        <v>27.600001102322093</v>
      </c>
      <c r="B8955">
        <v>62.831851931783596</v>
      </c>
      <c r="C8955">
        <v>22000008690</v>
      </c>
      <c r="D8955">
        <v>0.30007050187572393</v>
      </c>
      <c r="E8955">
        <v>8.8716361661398647E-8</v>
      </c>
      <c r="F8955">
        <v>1.2313206226772994E-10</v>
      </c>
      <c r="G8955">
        <v>-1.2734465974068252E-10</v>
      </c>
      <c r="H8955">
        <v>-1.972745832845698E-28</v>
      </c>
      <c r="I8955">
        <v>7.8755066229552037E-9</v>
      </c>
    </row>
    <row r="8956" spans="1:9" x14ac:dyDescent="0.3">
      <c r="A8956">
        <v>27.600001102445226</v>
      </c>
      <c r="B8956">
        <v>62.831851931656253</v>
      </c>
      <c r="C8956">
        <v>22000008690</v>
      </c>
      <c r="D8956">
        <v>0.30007050975123056</v>
      </c>
      <c r="E8956">
        <v>8.8716361658013784E-8</v>
      </c>
      <c r="F8956">
        <v>1.2313206424420633E-10</v>
      </c>
      <c r="G8956">
        <v>-1.2734466234362542E-10</v>
      </c>
      <c r="H8956">
        <v>-1.9727458799595994E-28</v>
      </c>
      <c r="I8956">
        <v>7.8755068109549538E-9</v>
      </c>
    </row>
    <row r="8957" spans="1:9" x14ac:dyDescent="0.3">
      <c r="A8957">
        <v>27.60000110256836</v>
      </c>
      <c r="B8957">
        <v>62.831851931528909</v>
      </c>
      <c r="C8957">
        <v>22000008690</v>
      </c>
      <c r="D8957">
        <v>0.30007051762673737</v>
      </c>
      <c r="E8957">
        <v>8.8716361654628935E-8</v>
      </c>
      <c r="F8957">
        <v>1.2313206622068358E-10</v>
      </c>
      <c r="G8957">
        <v>-1.273446649465687E-10</v>
      </c>
      <c r="H8957">
        <v>-1.9727459270735012E-28</v>
      </c>
      <c r="I8957">
        <v>7.8755069989547089E-9</v>
      </c>
    </row>
    <row r="8958" spans="1:9" x14ac:dyDescent="0.3">
      <c r="A8958">
        <v>27.600001102691493</v>
      </c>
      <c r="B8958">
        <v>62.831851931401566</v>
      </c>
      <c r="C8958">
        <v>22000008690</v>
      </c>
      <c r="D8958">
        <v>0.30007052550224439</v>
      </c>
      <c r="E8958">
        <v>8.8716361651244072E-8</v>
      </c>
      <c r="F8958">
        <v>1.231320681971608E-10</v>
      </c>
      <c r="G8958">
        <v>-1.2734466754951194E-10</v>
      </c>
      <c r="H8958">
        <v>-1.9727459741874051E-28</v>
      </c>
      <c r="I8958">
        <v>7.8755071869544723E-9</v>
      </c>
    </row>
    <row r="8959" spans="1:9" x14ac:dyDescent="0.3">
      <c r="A8959">
        <v>27.600001102814627</v>
      </c>
      <c r="B8959">
        <v>62.831851931274223</v>
      </c>
      <c r="C8959">
        <v>22000008690</v>
      </c>
      <c r="D8959">
        <v>0.30007053337775158</v>
      </c>
      <c r="E8959">
        <v>8.8716361647859196E-8</v>
      </c>
      <c r="F8959">
        <v>1.2313207017363773E-10</v>
      </c>
      <c r="G8959">
        <v>-1.2734467015245509E-10</v>
      </c>
      <c r="H8959">
        <v>-1.9727460213013089E-28</v>
      </c>
      <c r="I8959">
        <v>7.8755073749542307E-9</v>
      </c>
    </row>
    <row r="8960" spans="1:9" x14ac:dyDescent="0.3">
      <c r="A8960">
        <v>27.60000110293776</v>
      </c>
      <c r="B8960">
        <v>62.831851931146879</v>
      </c>
      <c r="C8960">
        <v>22000008690</v>
      </c>
      <c r="D8960">
        <v>0.30007054125325894</v>
      </c>
      <c r="E8960">
        <v>8.8716361644474373E-8</v>
      </c>
      <c r="F8960">
        <v>1.2313207215011464E-10</v>
      </c>
      <c r="G8960">
        <v>-1.2734467275539778E-10</v>
      </c>
      <c r="H8960">
        <v>-1.9727460684152141E-28</v>
      </c>
      <c r="I8960">
        <v>7.8755075629539973E-9</v>
      </c>
    </row>
    <row r="8961" spans="1:9" x14ac:dyDescent="0.3">
      <c r="A8961">
        <v>27.600001103060894</v>
      </c>
      <c r="B8961">
        <v>62.831851931019536</v>
      </c>
      <c r="C8961">
        <v>22000008690</v>
      </c>
      <c r="D8961">
        <v>0.30007054912876652</v>
      </c>
      <c r="E8961">
        <v>8.871636164108951E-8</v>
      </c>
      <c r="F8961">
        <v>1.2313207412659184E-10</v>
      </c>
      <c r="G8961">
        <v>-1.2734467535834094E-10</v>
      </c>
      <c r="H8961">
        <v>-1.9727461155291195E-28</v>
      </c>
      <c r="I8961">
        <v>7.8755077509537706E-9</v>
      </c>
    </row>
    <row r="8962" spans="1:9" x14ac:dyDescent="0.3">
      <c r="A8962">
        <v>27.600001103184027</v>
      </c>
      <c r="B8962">
        <v>62.831851930892192</v>
      </c>
      <c r="C8962">
        <v>22000008690</v>
      </c>
      <c r="D8962">
        <v>0.30007055700427426</v>
      </c>
      <c r="E8962">
        <v>8.871636163770466E-8</v>
      </c>
      <c r="F8962">
        <v>1.231320761030697E-10</v>
      </c>
      <c r="G8962">
        <v>-1.2734467796128513E-10</v>
      </c>
      <c r="H8962">
        <v>-1.9727461626430265E-28</v>
      </c>
      <c r="I8962">
        <v>7.8755079389535406E-9</v>
      </c>
    </row>
    <row r="8963" spans="1:9" x14ac:dyDescent="0.3">
      <c r="A8963">
        <v>27.600001103307161</v>
      </c>
      <c r="B8963">
        <v>62.831851930764849</v>
      </c>
      <c r="C8963">
        <v>22000008690</v>
      </c>
      <c r="D8963">
        <v>0.30007056487978218</v>
      </c>
      <c r="E8963">
        <v>8.8716361634319798E-8</v>
      </c>
      <c r="F8963">
        <v>1.2313207807954731E-10</v>
      </c>
      <c r="G8963">
        <v>-1.2734468056422851E-10</v>
      </c>
      <c r="H8963">
        <v>-1.9727462097569339E-28</v>
      </c>
      <c r="I8963">
        <v>7.8755081269533188E-9</v>
      </c>
    </row>
    <row r="8964" spans="1:9" x14ac:dyDescent="0.3">
      <c r="A8964">
        <v>27.600001103430294</v>
      </c>
      <c r="B8964">
        <v>62.831851930637505</v>
      </c>
      <c r="C8964">
        <v>22000008690</v>
      </c>
      <c r="D8964">
        <v>0.30007057275529031</v>
      </c>
      <c r="E8964">
        <v>8.8716361630934975E-8</v>
      </c>
      <c r="F8964">
        <v>1.2313208005602495E-10</v>
      </c>
      <c r="G8964">
        <v>-1.2734468316717213E-10</v>
      </c>
      <c r="H8964">
        <v>-1.9727462568708432E-28</v>
      </c>
      <c r="I8964">
        <v>7.875508314953102E-9</v>
      </c>
    </row>
    <row r="8965" spans="1:9" x14ac:dyDescent="0.3">
      <c r="A8965">
        <v>27.600001103553428</v>
      </c>
      <c r="B8965">
        <v>62.831851930510162</v>
      </c>
      <c r="C8965">
        <v>22000008690</v>
      </c>
      <c r="D8965">
        <v>0.30007058063079861</v>
      </c>
      <c r="E8965">
        <v>8.8716361627550099E-8</v>
      </c>
      <c r="F8965">
        <v>1.231320820325024E-10</v>
      </c>
      <c r="G8965">
        <v>-1.2734468577011568E-10</v>
      </c>
      <c r="H8965">
        <v>-1.9727463039847526E-28</v>
      </c>
      <c r="I8965">
        <v>7.8755085029528852E-9</v>
      </c>
    </row>
    <row r="8966" spans="1:9" x14ac:dyDescent="0.3">
      <c r="A8966">
        <v>27.600001103676561</v>
      </c>
      <c r="B8966">
        <v>62.831851930382818</v>
      </c>
      <c r="C8966">
        <v>22000008690</v>
      </c>
      <c r="D8966">
        <v>0.30007058850630713</v>
      </c>
      <c r="E8966">
        <v>8.8716361624165262E-8</v>
      </c>
      <c r="F8966">
        <v>1.2313208400898022E-10</v>
      </c>
      <c r="G8966">
        <v>-1.2734468837305948E-10</v>
      </c>
      <c r="H8966">
        <v>-1.972746351098663E-28</v>
      </c>
      <c r="I8966">
        <v>7.8755086909526751E-9</v>
      </c>
    </row>
    <row r="8967" spans="1:9" x14ac:dyDescent="0.3">
      <c r="A8967">
        <v>27.600001103799695</v>
      </c>
      <c r="B8967">
        <v>62.831851930255475</v>
      </c>
      <c r="C8967">
        <v>22000008690</v>
      </c>
      <c r="D8967">
        <v>0.30007059638181582</v>
      </c>
      <c r="E8967">
        <v>8.8716361620780413E-8</v>
      </c>
      <c r="F8967">
        <v>1.2313208598545899E-10</v>
      </c>
      <c r="G8967">
        <v>-1.2734469097600403E-10</v>
      </c>
      <c r="H8967">
        <v>-1.9727463982125735E-28</v>
      </c>
      <c r="I8967">
        <v>7.8755088789524665E-9</v>
      </c>
    </row>
    <row r="8968" spans="1:9" x14ac:dyDescent="0.3">
      <c r="A8968">
        <v>27.600001103922828</v>
      </c>
      <c r="B8968">
        <v>62.831851930128131</v>
      </c>
      <c r="C8968">
        <v>22000008690</v>
      </c>
      <c r="D8968">
        <v>0.30007060425732468</v>
      </c>
      <c r="E8968">
        <v>8.8716361617395537E-8</v>
      </c>
      <c r="F8968">
        <v>1.2313208796193659E-10</v>
      </c>
      <c r="G8968">
        <v>-1.2734469357894801E-10</v>
      </c>
      <c r="H8968">
        <v>-1.9727464453264859E-28</v>
      </c>
      <c r="I8968">
        <v>7.875509066952263E-9</v>
      </c>
    </row>
    <row r="8969" spans="1:9" x14ac:dyDescent="0.3">
      <c r="A8969">
        <v>27.600001104045962</v>
      </c>
      <c r="B8969">
        <v>62.831851930000788</v>
      </c>
      <c r="C8969">
        <v>22000008690</v>
      </c>
      <c r="D8969">
        <v>0.30007061213283376</v>
      </c>
      <c r="E8969">
        <v>8.8716361614010714E-8</v>
      </c>
      <c r="F8969">
        <v>1.2313208993841464E-10</v>
      </c>
      <c r="G8969">
        <v>-1.2734469618189189E-10</v>
      </c>
      <c r="H8969">
        <v>-1.9727464924403998E-28</v>
      </c>
      <c r="I8969">
        <v>7.8755092549520627E-9</v>
      </c>
    </row>
    <row r="8970" spans="1:9" x14ac:dyDescent="0.3">
      <c r="A8970">
        <v>27.600001104169095</v>
      </c>
      <c r="B8970">
        <v>62.831851929873444</v>
      </c>
      <c r="C8970">
        <v>22000008690</v>
      </c>
      <c r="D8970">
        <v>0.300070620008343</v>
      </c>
      <c r="E8970">
        <v>8.8716361610625838E-8</v>
      </c>
      <c r="F8970">
        <v>1.231320919148931E-10</v>
      </c>
      <c r="G8970">
        <v>-1.2734469878483618E-10</v>
      </c>
      <c r="H8970">
        <v>-1.9727465395543142E-28</v>
      </c>
      <c r="I8970">
        <v>7.8755094429518658E-9</v>
      </c>
    </row>
    <row r="8971" spans="1:9" x14ac:dyDescent="0.3">
      <c r="A8971">
        <v>27.600001104292229</v>
      </c>
      <c r="B8971">
        <v>62.831851929746101</v>
      </c>
      <c r="C8971">
        <v>22000008690</v>
      </c>
      <c r="D8971">
        <v>0.30007062788385247</v>
      </c>
      <c r="E8971">
        <v>8.8716361607241001E-8</v>
      </c>
      <c r="F8971">
        <v>1.2313209389137131E-10</v>
      </c>
      <c r="G8971">
        <v>-1.2734470138778027E-10</v>
      </c>
      <c r="H8971">
        <v>-1.9727465866682302E-28</v>
      </c>
      <c r="I8971">
        <v>7.8755096309516738E-9</v>
      </c>
    </row>
    <row r="8972" spans="1:9" x14ac:dyDescent="0.3">
      <c r="A8972">
        <v>27.600001104415362</v>
      </c>
      <c r="B8972">
        <v>62.831851929618757</v>
      </c>
      <c r="C8972">
        <v>22000008690</v>
      </c>
      <c r="D8972">
        <v>0.3000706357593621</v>
      </c>
      <c r="E8972">
        <v>8.8716361603856139E-8</v>
      </c>
      <c r="F8972">
        <v>1.2313209586785036E-10</v>
      </c>
      <c r="G8972">
        <v>-1.2734470399072534E-10</v>
      </c>
      <c r="H8972">
        <v>-1.9727466337821446E-28</v>
      </c>
      <c r="I8972">
        <v>7.8755098189514851E-9</v>
      </c>
    </row>
    <row r="8973" spans="1:9" x14ac:dyDescent="0.3">
      <c r="A8973">
        <v>27.600001104538496</v>
      </c>
      <c r="B8973">
        <v>62.831851929491414</v>
      </c>
      <c r="C8973">
        <v>22000008690</v>
      </c>
      <c r="D8973">
        <v>0.3000706436348719</v>
      </c>
      <c r="E8973">
        <v>8.8716361600471289E-8</v>
      </c>
      <c r="F8973">
        <v>1.2313209784432911E-10</v>
      </c>
      <c r="G8973">
        <v>-1.2734470659366976E-10</v>
      </c>
      <c r="H8973">
        <v>-1.9727466808960632E-28</v>
      </c>
      <c r="I8973">
        <v>7.8755100069512998E-9</v>
      </c>
    </row>
    <row r="8974" spans="1:9" x14ac:dyDescent="0.3">
      <c r="A8974">
        <v>27.600001104661629</v>
      </c>
      <c r="B8974">
        <v>62.83185192936407</v>
      </c>
      <c r="C8974">
        <v>22000008690</v>
      </c>
      <c r="D8974">
        <v>0.30007065151038192</v>
      </c>
      <c r="E8974">
        <v>8.8716361597086426E-8</v>
      </c>
      <c r="F8974">
        <v>1.2313209982080752E-10</v>
      </c>
      <c r="G8974">
        <v>-1.2734470919661395E-10</v>
      </c>
      <c r="H8974">
        <v>-1.9727467280099812E-28</v>
      </c>
      <c r="I8974">
        <v>7.8755101949511177E-9</v>
      </c>
    </row>
    <row r="8975" spans="1:9" x14ac:dyDescent="0.3">
      <c r="A8975">
        <v>27.600001104784763</v>
      </c>
      <c r="B8975">
        <v>62.831851929236727</v>
      </c>
      <c r="C8975">
        <v>22000008690</v>
      </c>
      <c r="D8975">
        <v>0.30007065938589211</v>
      </c>
      <c r="E8975">
        <v>8.8716361593701577E-8</v>
      </c>
      <c r="F8975">
        <v>1.2313210179728619E-10</v>
      </c>
      <c r="G8975">
        <v>-1.2734471179955855E-10</v>
      </c>
      <c r="H8975">
        <v>-1.9727467751239001E-28</v>
      </c>
      <c r="I8975">
        <v>7.8755103829509406E-9</v>
      </c>
    </row>
    <row r="8976" spans="1:9" x14ac:dyDescent="0.3">
      <c r="A8976">
        <v>27.600001104907896</v>
      </c>
      <c r="B8976">
        <v>62.831851929109384</v>
      </c>
      <c r="C8976">
        <v>22000008690</v>
      </c>
      <c r="D8976">
        <v>0.30007066726140252</v>
      </c>
      <c r="E8976">
        <v>8.871636159031674E-8</v>
      </c>
      <c r="F8976">
        <v>1.2313210377376511E-10</v>
      </c>
      <c r="G8976">
        <v>-1.2734471440250336E-10</v>
      </c>
      <c r="H8976">
        <v>-1.9727468222378196E-28</v>
      </c>
      <c r="I8976">
        <v>7.8755105709507685E-9</v>
      </c>
    </row>
    <row r="8977" spans="1:9" x14ac:dyDescent="0.3">
      <c r="A8977">
        <v>27.60000110503103</v>
      </c>
      <c r="B8977">
        <v>62.83185192898204</v>
      </c>
      <c r="C8977">
        <v>22000008690</v>
      </c>
      <c r="D8977">
        <v>0.3000706751369131</v>
      </c>
      <c r="E8977">
        <v>8.8716361586931891E-8</v>
      </c>
      <c r="F8977">
        <v>1.231321057502445E-10</v>
      </c>
      <c r="G8977">
        <v>-1.2734471700544872E-10</v>
      </c>
      <c r="H8977">
        <v>-1.9727468693517405E-28</v>
      </c>
      <c r="I8977">
        <v>7.8755107589505931E-9</v>
      </c>
    </row>
    <row r="8978" spans="1:9" x14ac:dyDescent="0.3">
      <c r="A8978">
        <v>27.600001105154163</v>
      </c>
      <c r="B8978">
        <v>62.831851928854697</v>
      </c>
      <c r="C8978">
        <v>22000008690</v>
      </c>
      <c r="D8978">
        <v>0.30007068301242384</v>
      </c>
      <c r="E8978">
        <v>8.8716361583547055E-8</v>
      </c>
      <c r="F8978">
        <v>1.2313210772672359E-10</v>
      </c>
      <c r="G8978">
        <v>-1.2734471960839373E-10</v>
      </c>
      <c r="H8978">
        <v>-1.972746916465662E-28</v>
      </c>
      <c r="I8978">
        <v>7.8755109469504292E-9</v>
      </c>
    </row>
    <row r="8979" spans="1:9" x14ac:dyDescent="0.3">
      <c r="A8979">
        <v>27.600001105277297</v>
      </c>
      <c r="B8979">
        <v>62.831851928727353</v>
      </c>
      <c r="C8979">
        <v>22000008690</v>
      </c>
      <c r="D8979">
        <v>0.30007069088793481</v>
      </c>
      <c r="E8979">
        <v>8.8716361580162179E-8</v>
      </c>
      <c r="F8979">
        <v>1.2313210970320243E-10</v>
      </c>
      <c r="G8979">
        <v>-1.2734472221133805E-10</v>
      </c>
      <c r="H8979">
        <v>-1.9727469635795849E-28</v>
      </c>
      <c r="I8979">
        <v>7.8755111349502654E-9</v>
      </c>
    </row>
    <row r="8980" spans="1:9" x14ac:dyDescent="0.3">
      <c r="A8980">
        <v>27.60000110540043</v>
      </c>
      <c r="B8980">
        <v>62.83185192860001</v>
      </c>
      <c r="C8980">
        <v>22000008690</v>
      </c>
      <c r="D8980">
        <v>0.30007069876344594</v>
      </c>
      <c r="E8980">
        <v>8.8716361576777329E-8</v>
      </c>
      <c r="F8980">
        <v>1.2313211167968126E-10</v>
      </c>
      <c r="G8980">
        <v>-1.2734472481428333E-10</v>
      </c>
      <c r="H8980">
        <v>-1.9727470106935085E-28</v>
      </c>
      <c r="I8980">
        <v>7.8755113229501081E-9</v>
      </c>
    </row>
    <row r="8981" spans="1:9" x14ac:dyDescent="0.3">
      <c r="A8981">
        <v>27.600001105523564</v>
      </c>
      <c r="B8981">
        <v>62.831851928472666</v>
      </c>
      <c r="C8981">
        <v>22000008690</v>
      </c>
      <c r="D8981">
        <v>0.30007070663895724</v>
      </c>
      <c r="E8981">
        <v>8.871636157339248E-8</v>
      </c>
      <c r="F8981">
        <v>1.231321136561607E-10</v>
      </c>
      <c r="G8981">
        <v>-1.2734472741722847E-10</v>
      </c>
      <c r="H8981">
        <v>-1.9727470578074325E-28</v>
      </c>
      <c r="I8981">
        <v>7.8755115109499476E-9</v>
      </c>
    </row>
    <row r="8982" spans="1:9" x14ac:dyDescent="0.3">
      <c r="A8982">
        <v>27.600001105646697</v>
      </c>
      <c r="B8982">
        <v>62.831851928345323</v>
      </c>
      <c r="C8982">
        <v>22000008690</v>
      </c>
      <c r="D8982">
        <v>0.30007071451446876</v>
      </c>
      <c r="E8982">
        <v>8.871636157000763E-8</v>
      </c>
      <c r="F8982">
        <v>1.2313211563264102E-10</v>
      </c>
      <c r="G8982">
        <v>-1.27344730020174E-10</v>
      </c>
      <c r="H8982">
        <v>-1.9727471049213581E-28</v>
      </c>
      <c r="I8982">
        <v>7.875511698949797E-9</v>
      </c>
    </row>
    <row r="8983" spans="1:9" x14ac:dyDescent="0.3">
      <c r="A8983">
        <v>27.600001105769831</v>
      </c>
      <c r="B8983">
        <v>62.831851928217979</v>
      </c>
      <c r="C8983">
        <v>22000008690</v>
      </c>
      <c r="D8983">
        <v>0.30007072238998045</v>
      </c>
      <c r="E8983">
        <v>8.8716361566622767E-8</v>
      </c>
      <c r="F8983">
        <v>1.2313211760912039E-10</v>
      </c>
      <c r="G8983">
        <v>-1.273447326231198E-10</v>
      </c>
      <c r="H8983">
        <v>-1.9727471520352846E-28</v>
      </c>
      <c r="I8983">
        <v>7.875511886949648E-9</v>
      </c>
    </row>
    <row r="8984" spans="1:9" x14ac:dyDescent="0.3">
      <c r="A8984">
        <v>27.600001105892964</v>
      </c>
      <c r="B8984">
        <v>62.831851928090636</v>
      </c>
      <c r="C8984">
        <v>22000008690</v>
      </c>
      <c r="D8984">
        <v>0.30007073026549236</v>
      </c>
      <c r="E8984">
        <v>8.8716361563237918E-8</v>
      </c>
      <c r="F8984">
        <v>1.2313211958560035E-10</v>
      </c>
      <c r="G8984">
        <v>-1.2734473522606528E-10</v>
      </c>
      <c r="H8984">
        <v>-1.9727471991492127E-28</v>
      </c>
      <c r="I8984">
        <v>7.8755120749495073E-9</v>
      </c>
    </row>
    <row r="8985" spans="1:9" x14ac:dyDescent="0.3">
      <c r="A8985">
        <v>27.600001106016098</v>
      </c>
      <c r="B8985">
        <v>62.831851927963292</v>
      </c>
      <c r="C8985">
        <v>22000008690</v>
      </c>
      <c r="D8985">
        <v>0.30007073814100443</v>
      </c>
      <c r="E8985">
        <v>8.8716361559853095E-8</v>
      </c>
      <c r="F8985">
        <v>1.2313212156207979E-10</v>
      </c>
      <c r="G8985">
        <v>-1.2734473782901089E-10</v>
      </c>
      <c r="H8985">
        <v>-1.9727472462631399E-28</v>
      </c>
      <c r="I8985">
        <v>7.875512262949365E-9</v>
      </c>
    </row>
    <row r="8986" spans="1:9" x14ac:dyDescent="0.3">
      <c r="A8986">
        <v>27.600001106139231</v>
      </c>
      <c r="B8986">
        <v>62.831851927835949</v>
      </c>
      <c r="C8986">
        <v>22000008690</v>
      </c>
      <c r="D8986">
        <v>0.30007074601651668</v>
      </c>
      <c r="E8986">
        <v>8.8716361556468232E-8</v>
      </c>
      <c r="F8986">
        <v>1.2313212353855986E-10</v>
      </c>
      <c r="G8986">
        <v>-1.2734474043195653E-10</v>
      </c>
      <c r="H8986">
        <v>-1.9727472933770693E-28</v>
      </c>
      <c r="I8986">
        <v>7.8755124509492259E-9</v>
      </c>
    </row>
    <row r="8987" spans="1:9" x14ac:dyDescent="0.3">
      <c r="A8987">
        <v>27.600001106262365</v>
      </c>
      <c r="B8987">
        <v>62.831851927708605</v>
      </c>
      <c r="C8987">
        <v>22000008690</v>
      </c>
      <c r="D8987">
        <v>0.30007075389202914</v>
      </c>
      <c r="E8987">
        <v>8.8716361553083396E-8</v>
      </c>
      <c r="F8987">
        <v>1.231321255150399E-10</v>
      </c>
      <c r="G8987">
        <v>-1.2734474303490216E-10</v>
      </c>
      <c r="H8987">
        <v>-1.9727473404909993E-28</v>
      </c>
      <c r="I8987">
        <v>7.8755126389490952E-9</v>
      </c>
    </row>
    <row r="8988" spans="1:9" x14ac:dyDescent="0.3">
      <c r="A8988">
        <v>27.600001106385498</v>
      </c>
      <c r="B8988">
        <v>62.831851927581262</v>
      </c>
      <c r="C8988">
        <v>22000008690</v>
      </c>
      <c r="D8988">
        <v>0.30007076176754177</v>
      </c>
      <c r="E8988">
        <v>8.871636154969852E-8</v>
      </c>
      <c r="F8988">
        <v>1.2313212749152063E-10</v>
      </c>
      <c r="G8988">
        <v>-1.273447456378486E-10</v>
      </c>
      <c r="H8988">
        <v>-1.9727473876049305E-28</v>
      </c>
      <c r="I8988">
        <v>7.8755128269489677E-9</v>
      </c>
    </row>
    <row r="8989" spans="1:9" x14ac:dyDescent="0.3">
      <c r="A8989">
        <v>27.600001106508632</v>
      </c>
      <c r="B8989">
        <v>62.831851927453918</v>
      </c>
      <c r="C8989">
        <v>22000008690</v>
      </c>
      <c r="D8989">
        <v>0.30007076964305462</v>
      </c>
      <c r="E8989">
        <v>8.871636154631371E-8</v>
      </c>
      <c r="F8989">
        <v>1.2313212946800137E-10</v>
      </c>
      <c r="G8989">
        <v>-1.2734474824079499E-10</v>
      </c>
      <c r="H8989">
        <v>-1.9727474347188626E-28</v>
      </c>
      <c r="I8989">
        <v>7.8755130149488353E-9</v>
      </c>
    </row>
    <row r="8990" spans="1:9" x14ac:dyDescent="0.3">
      <c r="A8990">
        <v>27.600001106631765</v>
      </c>
      <c r="B8990">
        <v>62.831851927326575</v>
      </c>
      <c r="C8990">
        <v>22000008690</v>
      </c>
      <c r="D8990">
        <v>0.30007077751856764</v>
      </c>
      <c r="E8990">
        <v>8.871636154292882E-8</v>
      </c>
      <c r="F8990">
        <v>1.2313213144448138E-10</v>
      </c>
      <c r="G8990">
        <v>-1.2734475084374104E-10</v>
      </c>
      <c r="H8990">
        <v>-1.9727474818327956E-28</v>
      </c>
      <c r="I8990">
        <v>7.8755132029487161E-9</v>
      </c>
    </row>
    <row r="8991" spans="1:9" x14ac:dyDescent="0.3">
      <c r="A8991">
        <v>27.600001106754899</v>
      </c>
      <c r="B8991">
        <v>62.831851927199232</v>
      </c>
      <c r="C8991">
        <v>22000008690</v>
      </c>
      <c r="D8991">
        <v>0.30007078539408083</v>
      </c>
      <c r="E8991">
        <v>8.8716361539543971E-8</v>
      </c>
      <c r="F8991">
        <v>1.231321334209617E-10</v>
      </c>
      <c r="G8991">
        <v>-1.2734475344668693E-10</v>
      </c>
      <c r="H8991">
        <v>-1.9727475289467298E-28</v>
      </c>
      <c r="I8991">
        <v>7.8755133909485986E-9</v>
      </c>
    </row>
    <row r="8992" spans="1:9" x14ac:dyDescent="0.3">
      <c r="A8992">
        <v>27.600001106878032</v>
      </c>
      <c r="B8992">
        <v>62.831851927071888</v>
      </c>
      <c r="C8992">
        <v>22000008690</v>
      </c>
      <c r="D8992">
        <v>0.30007079326959424</v>
      </c>
      <c r="E8992">
        <v>8.8716361536159108E-8</v>
      </c>
      <c r="F8992">
        <v>1.2313213539744215E-10</v>
      </c>
      <c r="G8992">
        <v>-1.2734475604963317E-10</v>
      </c>
      <c r="H8992">
        <v>-1.9727475760606639E-28</v>
      </c>
      <c r="I8992">
        <v>7.8755135789484843E-9</v>
      </c>
    </row>
    <row r="8993" spans="1:9" x14ac:dyDescent="0.3">
      <c r="A8993">
        <v>27.600001107001166</v>
      </c>
      <c r="B8993">
        <v>62.831851926944545</v>
      </c>
      <c r="C8993">
        <v>22000008690</v>
      </c>
      <c r="D8993">
        <v>0.30007080114510781</v>
      </c>
      <c r="E8993">
        <v>8.8716361532774272E-8</v>
      </c>
      <c r="F8993">
        <v>1.231321373739233E-10</v>
      </c>
      <c r="G8993">
        <v>-1.2734475865257966E-10</v>
      </c>
      <c r="H8993">
        <v>-1.9727476231745991E-28</v>
      </c>
      <c r="I8993">
        <v>7.8755137669483701E-9</v>
      </c>
    </row>
    <row r="8994" spans="1:9" x14ac:dyDescent="0.3">
      <c r="A8994">
        <v>27.600001107124299</v>
      </c>
      <c r="B8994">
        <v>62.831851926817201</v>
      </c>
      <c r="C8994">
        <v>22000008690</v>
      </c>
      <c r="D8994">
        <v>0.30007080902062155</v>
      </c>
      <c r="E8994">
        <v>8.8716361529389422E-8</v>
      </c>
      <c r="F8994">
        <v>1.2313213935040381E-10</v>
      </c>
      <c r="G8994">
        <v>-1.2734476125552607E-10</v>
      </c>
      <c r="H8994">
        <v>-1.9727476702885368E-28</v>
      </c>
      <c r="I8994">
        <v>7.8755139549482658E-9</v>
      </c>
    </row>
    <row r="8995" spans="1:9" x14ac:dyDescent="0.3">
      <c r="A8995">
        <v>27.600001107247433</v>
      </c>
      <c r="B8995">
        <v>62.831851926689858</v>
      </c>
      <c r="C8995">
        <v>22000008690</v>
      </c>
      <c r="D8995">
        <v>0.30007081689613552</v>
      </c>
      <c r="E8995">
        <v>8.8716361526004573E-8</v>
      </c>
      <c r="F8995">
        <v>1.2313214132688449E-10</v>
      </c>
      <c r="G8995">
        <v>-1.2734476385847261E-10</v>
      </c>
      <c r="H8995">
        <v>-1.9727477174024745E-28</v>
      </c>
      <c r="I8995">
        <v>7.8755141429481615E-9</v>
      </c>
    </row>
    <row r="8996" spans="1:9" x14ac:dyDescent="0.3">
      <c r="A8996">
        <v>27.600001107370566</v>
      </c>
      <c r="B8996">
        <v>62.831851926562514</v>
      </c>
      <c r="C8996">
        <v>22000008690</v>
      </c>
      <c r="D8996">
        <v>0.30007082477164965</v>
      </c>
      <c r="E8996">
        <v>8.8716361522619697E-8</v>
      </c>
      <c r="F8996">
        <v>1.2313214330336647E-10</v>
      </c>
      <c r="G8996">
        <v>-1.2734476646141938E-10</v>
      </c>
      <c r="H8996">
        <v>-1.9727477645164115E-28</v>
      </c>
      <c r="I8996">
        <v>7.8755143309480605E-9</v>
      </c>
    </row>
    <row r="8997" spans="1:9" x14ac:dyDescent="0.3">
      <c r="A8997">
        <v>27.6000011074937</v>
      </c>
      <c r="B8997">
        <v>62.831851926435171</v>
      </c>
      <c r="C8997">
        <v>22000008690</v>
      </c>
      <c r="D8997">
        <v>0.300070832647164</v>
      </c>
      <c r="E8997">
        <v>8.8716361519234847E-8</v>
      </c>
      <c r="F8997">
        <v>1.2313214527984762E-10</v>
      </c>
      <c r="G8997">
        <v>-1.2734476906436667E-10</v>
      </c>
      <c r="H8997">
        <v>-1.9727478116303513E-28</v>
      </c>
      <c r="I8997">
        <v>7.8755145189479645E-9</v>
      </c>
    </row>
    <row r="8998" spans="1:9" x14ac:dyDescent="0.3">
      <c r="A8998">
        <v>27.600001107616833</v>
      </c>
      <c r="B8998">
        <v>62.831851926307827</v>
      </c>
      <c r="C8998">
        <v>22000008690</v>
      </c>
      <c r="D8998">
        <v>0.30007084052267852</v>
      </c>
      <c r="E8998">
        <v>8.8716361515850011E-8</v>
      </c>
      <c r="F8998">
        <v>1.2313214725632841E-10</v>
      </c>
      <c r="G8998">
        <v>-1.273447716673134E-10</v>
      </c>
      <c r="H8998">
        <v>-1.9727478587442919E-28</v>
      </c>
      <c r="I8998">
        <v>7.8755147069478734E-9</v>
      </c>
    </row>
    <row r="8999" spans="1:9" x14ac:dyDescent="0.3">
      <c r="A8999">
        <v>27.600001107739967</v>
      </c>
      <c r="B8999">
        <v>62.831851926180484</v>
      </c>
      <c r="C8999">
        <v>22000008690</v>
      </c>
      <c r="D8999">
        <v>0.3000708483981932</v>
      </c>
      <c r="E8999">
        <v>8.8716361512465135E-8</v>
      </c>
      <c r="F8999">
        <v>1.2313214923280953E-10</v>
      </c>
      <c r="G8999">
        <v>-1.273447742702604E-10</v>
      </c>
      <c r="H8999">
        <v>-1.9727479058582336E-28</v>
      </c>
      <c r="I8999">
        <v>7.8755148949477807E-9</v>
      </c>
    </row>
    <row r="9000" spans="1:9" x14ac:dyDescent="0.3">
      <c r="A9000">
        <v>27.6000011078631</v>
      </c>
      <c r="B9000">
        <v>62.83185192605314</v>
      </c>
      <c r="C9000">
        <v>22000008690</v>
      </c>
      <c r="D9000">
        <v>0.30007085627370811</v>
      </c>
      <c r="E9000">
        <v>8.8716361509080299E-8</v>
      </c>
      <c r="F9000">
        <v>1.2313215120929107E-10</v>
      </c>
      <c r="G9000">
        <v>-1.2734477687320741E-10</v>
      </c>
      <c r="H9000">
        <v>-1.9727479529721754E-28</v>
      </c>
      <c r="I9000">
        <v>7.8755150829476979E-9</v>
      </c>
    </row>
    <row r="9001" spans="1:9" x14ac:dyDescent="0.3">
      <c r="A9001">
        <v>27.600001107986234</v>
      </c>
      <c r="B9001">
        <v>62.831851925925797</v>
      </c>
      <c r="C9001">
        <v>22000008690</v>
      </c>
      <c r="D9001">
        <v>0.30007086414922318</v>
      </c>
      <c r="E9001">
        <v>8.8716361505695462E-8</v>
      </c>
      <c r="F9001">
        <v>1.2313215318577279E-10</v>
      </c>
      <c r="G9001">
        <v>-1.2734477947615465E-10</v>
      </c>
      <c r="H9001">
        <v>-1.972748000086118E-28</v>
      </c>
      <c r="I9001">
        <v>7.8755152709476135E-9</v>
      </c>
    </row>
    <row r="9002" spans="1:9" x14ac:dyDescent="0.3">
      <c r="A9002">
        <v>27.600001108109367</v>
      </c>
      <c r="B9002">
        <v>62.831851925798453</v>
      </c>
      <c r="C9002">
        <v>22000008690</v>
      </c>
      <c r="D9002">
        <v>0.30007087202473848</v>
      </c>
      <c r="E9002">
        <v>8.8716361502310613E-8</v>
      </c>
      <c r="F9002">
        <v>1.2313215516225505E-10</v>
      </c>
      <c r="G9002">
        <v>-1.2734478207910236E-10</v>
      </c>
      <c r="H9002">
        <v>-1.9727480472000626E-28</v>
      </c>
      <c r="I9002">
        <v>7.8755154589475373E-9</v>
      </c>
    </row>
    <row r="9003" spans="1:9" x14ac:dyDescent="0.3">
      <c r="A9003">
        <v>27.600001108232501</v>
      </c>
      <c r="B9003">
        <v>62.83185192567111</v>
      </c>
      <c r="C9003">
        <v>22000008690</v>
      </c>
      <c r="D9003">
        <v>0.30007087990025394</v>
      </c>
      <c r="E9003">
        <v>8.8716361498925724E-8</v>
      </c>
      <c r="F9003">
        <v>1.2313215713873671E-10</v>
      </c>
      <c r="G9003">
        <v>-1.2734478468204944E-10</v>
      </c>
      <c r="H9003">
        <v>-1.9727480943140073E-28</v>
      </c>
      <c r="I9003">
        <v>7.8755156469474661E-9</v>
      </c>
    </row>
    <row r="9004" spans="1:9" x14ac:dyDescent="0.3">
      <c r="A9004">
        <v>27.600001108355634</v>
      </c>
      <c r="B9004">
        <v>62.831851925543766</v>
      </c>
      <c r="C9004">
        <v>22000008690</v>
      </c>
      <c r="D9004">
        <v>0.30007088777576957</v>
      </c>
      <c r="E9004">
        <v>8.8716361495540914E-8</v>
      </c>
      <c r="F9004">
        <v>1.2313215911521859E-10</v>
      </c>
      <c r="G9004">
        <v>-1.2734478728499707E-10</v>
      </c>
      <c r="H9004">
        <v>-1.9727481414279531E-28</v>
      </c>
      <c r="I9004">
        <v>7.8755158349473932E-9</v>
      </c>
    </row>
    <row r="9005" spans="1:9" x14ac:dyDescent="0.3">
      <c r="A9005">
        <v>27.600001108478768</v>
      </c>
      <c r="B9005">
        <v>62.831851925416423</v>
      </c>
      <c r="C9005">
        <v>22000008690</v>
      </c>
      <c r="D9005">
        <v>0.30007089565128542</v>
      </c>
      <c r="E9005">
        <v>8.8716361492156024E-8</v>
      </c>
      <c r="F9005">
        <v>1.2313216109170038E-10</v>
      </c>
      <c r="G9005">
        <v>-1.2734478988794464E-10</v>
      </c>
      <c r="H9005">
        <v>-1.9727481885419009E-28</v>
      </c>
      <c r="I9005">
        <v>7.8755160229473287E-9</v>
      </c>
    </row>
    <row r="9006" spans="1:9" x14ac:dyDescent="0.3">
      <c r="A9006">
        <v>27.600001108601901</v>
      </c>
      <c r="B9006">
        <v>62.831851925289079</v>
      </c>
      <c r="C9006">
        <v>22000008690</v>
      </c>
      <c r="D9006">
        <v>0.30007090352680144</v>
      </c>
      <c r="E9006">
        <v>8.8716361488771201E-8</v>
      </c>
      <c r="F9006">
        <v>1.231321630681836E-10</v>
      </c>
      <c r="G9006">
        <v>-1.2734479249089317E-10</v>
      </c>
      <c r="H9006">
        <v>-1.9727482356558475E-28</v>
      </c>
      <c r="I9006">
        <v>7.8755162109472657E-9</v>
      </c>
    </row>
    <row r="9007" spans="1:9" x14ac:dyDescent="0.3">
      <c r="A9007">
        <v>27.600001108725035</v>
      </c>
      <c r="B9007">
        <v>62.831851925161736</v>
      </c>
      <c r="C9007">
        <v>22000008690</v>
      </c>
      <c r="D9007">
        <v>0.30007091140231762</v>
      </c>
      <c r="E9007">
        <v>8.8716361485386312E-8</v>
      </c>
      <c r="F9007">
        <v>1.2313216504466578E-10</v>
      </c>
      <c r="G9007">
        <v>-1.2734479509384085E-10</v>
      </c>
      <c r="H9007">
        <v>-1.9727482827697962E-28</v>
      </c>
      <c r="I9007">
        <v>7.8755163989472044E-9</v>
      </c>
    </row>
    <row r="9008" spans="1:9" x14ac:dyDescent="0.3">
      <c r="A9008">
        <v>27.600001108848168</v>
      </c>
      <c r="B9008">
        <v>62.831851925034393</v>
      </c>
      <c r="C9008">
        <v>22000008690</v>
      </c>
      <c r="D9008">
        <v>0.30007091927783403</v>
      </c>
      <c r="E9008">
        <v>8.8716361482001489E-8</v>
      </c>
      <c r="F9008">
        <v>1.2313216702114766E-10</v>
      </c>
      <c r="G9008">
        <v>-1.2734479769678851E-10</v>
      </c>
      <c r="H9008">
        <v>-1.972748329883746E-28</v>
      </c>
      <c r="I9008">
        <v>7.8755165869471498E-9</v>
      </c>
    </row>
    <row r="9009" spans="1:9" x14ac:dyDescent="0.3">
      <c r="A9009">
        <v>27.600001108971302</v>
      </c>
      <c r="B9009">
        <v>62.831851924907049</v>
      </c>
      <c r="C9009">
        <v>22000008690</v>
      </c>
      <c r="D9009">
        <v>0.3000709271533506</v>
      </c>
      <c r="E9009">
        <v>8.8716361478616626E-8</v>
      </c>
      <c r="F9009">
        <v>1.2313216899763002E-10</v>
      </c>
      <c r="G9009">
        <v>-1.2734480029973621E-10</v>
      </c>
      <c r="H9009">
        <v>-1.9727483769976963E-28</v>
      </c>
      <c r="I9009">
        <v>7.8755167749470968E-9</v>
      </c>
    </row>
    <row r="9010" spans="1:9" x14ac:dyDescent="0.3">
      <c r="A9010">
        <v>27.600001109094435</v>
      </c>
      <c r="B9010">
        <v>62.831851924779706</v>
      </c>
      <c r="C9010">
        <v>22000008690</v>
      </c>
      <c r="D9010">
        <v>0.30007093502886739</v>
      </c>
      <c r="E9010">
        <v>8.8716361475231803E-8</v>
      </c>
      <c r="F9010">
        <v>1.2313217097411257E-10</v>
      </c>
      <c r="G9010">
        <v>-1.2734480290268441E-10</v>
      </c>
      <c r="H9010">
        <v>-1.9727484241116481E-28</v>
      </c>
      <c r="I9010">
        <v>7.8755169629470487E-9</v>
      </c>
    </row>
    <row r="9011" spans="1:9" x14ac:dyDescent="0.3">
      <c r="A9011">
        <v>27.600001109217569</v>
      </c>
      <c r="B9011">
        <v>62.831851924652362</v>
      </c>
      <c r="C9011">
        <v>22000008690</v>
      </c>
      <c r="D9011">
        <v>0.30007094290438435</v>
      </c>
      <c r="E9011">
        <v>8.8716361471846914E-8</v>
      </c>
      <c r="F9011">
        <v>1.2313217295059602E-10</v>
      </c>
      <c r="G9011">
        <v>-1.2734480550563304E-10</v>
      </c>
      <c r="H9011">
        <v>-1.9727484712255999E-28</v>
      </c>
      <c r="I9011">
        <v>7.8755171509470056E-9</v>
      </c>
    </row>
    <row r="9012" spans="1:9" x14ac:dyDescent="0.3">
      <c r="A9012">
        <v>27.600001109340702</v>
      </c>
      <c r="B9012">
        <v>62.831851924525019</v>
      </c>
      <c r="C9012">
        <v>22000008690</v>
      </c>
      <c r="D9012">
        <v>0.30007095077990148</v>
      </c>
      <c r="E9012">
        <v>8.8716361468462051E-8</v>
      </c>
      <c r="F9012">
        <v>1.2313217492707851E-10</v>
      </c>
      <c r="G9012">
        <v>-1.2734480810858111E-10</v>
      </c>
      <c r="H9012">
        <v>-1.9727485183395536E-28</v>
      </c>
      <c r="I9012">
        <v>7.8755173389469642E-9</v>
      </c>
    </row>
    <row r="9013" spans="1:9" x14ac:dyDescent="0.3">
      <c r="A9013">
        <v>27.600001109463836</v>
      </c>
      <c r="B9013">
        <v>62.831851924397675</v>
      </c>
      <c r="C9013">
        <v>22000008690</v>
      </c>
      <c r="D9013">
        <v>0.30007095865541883</v>
      </c>
      <c r="E9013">
        <v>8.8716361465077228E-8</v>
      </c>
      <c r="F9013">
        <v>1.2313217690356175E-10</v>
      </c>
      <c r="G9013">
        <v>-1.2734481071152956E-10</v>
      </c>
      <c r="H9013">
        <v>-1.9727485654535074E-28</v>
      </c>
      <c r="I9013">
        <v>7.8755175269469261E-9</v>
      </c>
    </row>
    <row r="9014" spans="1:9" x14ac:dyDescent="0.3">
      <c r="A9014">
        <v>27.60000110958697</v>
      </c>
      <c r="B9014">
        <v>62.831851924270332</v>
      </c>
      <c r="C9014">
        <v>22000008690</v>
      </c>
      <c r="D9014">
        <v>0.30007096653093634</v>
      </c>
      <c r="E9014">
        <v>8.8716361461692392E-8</v>
      </c>
      <c r="F9014">
        <v>1.2313217888004458E-10</v>
      </c>
      <c r="G9014">
        <v>-1.2734481331447797E-10</v>
      </c>
      <c r="H9014">
        <v>-1.9727486125674628E-28</v>
      </c>
      <c r="I9014">
        <v>7.8755177149468929E-9</v>
      </c>
    </row>
    <row r="9015" spans="1:9" x14ac:dyDescent="0.3">
      <c r="A9015">
        <v>27.600001109710103</v>
      </c>
      <c r="B9015">
        <v>62.831851924142988</v>
      </c>
      <c r="C9015">
        <v>22000008690</v>
      </c>
      <c r="D9015">
        <v>0.30007097440645408</v>
      </c>
      <c r="E9015">
        <v>8.8716361458307529E-8</v>
      </c>
      <c r="F9015">
        <v>1.2313218085652747E-10</v>
      </c>
      <c r="G9015">
        <v>-1.2734481591742624E-10</v>
      </c>
      <c r="H9015">
        <v>-1.9727486596814191E-28</v>
      </c>
      <c r="I9015">
        <v>7.8755179029468647E-9</v>
      </c>
    </row>
    <row r="9016" spans="1:9" x14ac:dyDescent="0.3">
      <c r="A9016">
        <v>27.600001109833237</v>
      </c>
      <c r="B9016">
        <v>62.831851924015645</v>
      </c>
      <c r="C9016">
        <v>22000008690</v>
      </c>
      <c r="D9016">
        <v>0.30007098228197199</v>
      </c>
      <c r="E9016">
        <v>8.8716361454922666E-8</v>
      </c>
      <c r="F9016">
        <v>1.231321828330113E-10</v>
      </c>
      <c r="G9016">
        <v>-1.2734481852037583E-10</v>
      </c>
      <c r="H9016">
        <v>-1.9727487067953768E-28</v>
      </c>
      <c r="I9016">
        <v>7.8755180909468398E-9</v>
      </c>
    </row>
    <row r="9017" spans="1:9" x14ac:dyDescent="0.3">
      <c r="A9017">
        <v>27.60000110995637</v>
      </c>
      <c r="B9017">
        <v>62.831851923888301</v>
      </c>
      <c r="C9017">
        <v>22000008690</v>
      </c>
      <c r="D9017">
        <v>0.30007099015749006</v>
      </c>
      <c r="E9017">
        <v>8.8716361451537804E-8</v>
      </c>
      <c r="F9017">
        <v>1.2313218480949442E-10</v>
      </c>
      <c r="G9017">
        <v>-1.2734482112332418E-10</v>
      </c>
      <c r="H9017">
        <v>-1.9727487539093347E-28</v>
      </c>
      <c r="I9017">
        <v>7.8755182789468182E-9</v>
      </c>
    </row>
    <row r="9018" spans="1:9" x14ac:dyDescent="0.3">
      <c r="A9018">
        <v>27.600001110079504</v>
      </c>
      <c r="B9018">
        <v>62.831851923760958</v>
      </c>
      <c r="C9018">
        <v>22000008690</v>
      </c>
      <c r="D9018">
        <v>0.30007099803300835</v>
      </c>
      <c r="E9018">
        <v>8.871636144815298E-8</v>
      </c>
      <c r="F9018">
        <v>1.2313218678597797E-10</v>
      </c>
      <c r="G9018">
        <v>-1.2734482372627321E-10</v>
      </c>
      <c r="H9018">
        <v>-1.9727488010232934E-28</v>
      </c>
      <c r="I9018">
        <v>7.8755184669468E-9</v>
      </c>
    </row>
    <row r="9019" spans="1:9" x14ac:dyDescent="0.3">
      <c r="A9019">
        <v>27.600001110202637</v>
      </c>
      <c r="B9019">
        <v>62.831851923633614</v>
      </c>
      <c r="C9019">
        <v>22000008690</v>
      </c>
      <c r="D9019">
        <v>0.30007100590852681</v>
      </c>
      <c r="E9019">
        <v>8.8716361444768104E-8</v>
      </c>
      <c r="F9019">
        <v>1.2313218876246153E-10</v>
      </c>
      <c r="G9019">
        <v>-1.2734482632922218E-10</v>
      </c>
      <c r="H9019">
        <v>-1.9727488481372533E-28</v>
      </c>
      <c r="I9019">
        <v>7.8755186549467784E-9</v>
      </c>
    </row>
    <row r="9020" spans="1:9" x14ac:dyDescent="0.3">
      <c r="A9020">
        <v>27.600001110325771</v>
      </c>
      <c r="B9020">
        <v>62.831851923506271</v>
      </c>
      <c r="C9020">
        <v>22000008690</v>
      </c>
      <c r="D9020">
        <v>0.30007101378404549</v>
      </c>
      <c r="E9020">
        <v>8.8716361441383242E-8</v>
      </c>
      <c r="F9020">
        <v>1.2313219073894472E-10</v>
      </c>
      <c r="G9020">
        <v>-1.2734482893217081E-10</v>
      </c>
      <c r="H9020">
        <v>-1.9727488952512146E-28</v>
      </c>
      <c r="I9020">
        <v>7.875518842946775E-9</v>
      </c>
    </row>
    <row r="9021" spans="1:9" x14ac:dyDescent="0.3">
      <c r="A9021">
        <v>27.600001110448904</v>
      </c>
      <c r="B9021">
        <v>62.831851923378927</v>
      </c>
      <c r="C9021">
        <v>22000008690</v>
      </c>
      <c r="D9021">
        <v>0.30007102165956434</v>
      </c>
      <c r="E9021">
        <v>8.8716361437998419E-8</v>
      </c>
      <c r="F9021">
        <v>1.231321927154293E-10</v>
      </c>
      <c r="G9021">
        <v>-1.2734483153512056E-10</v>
      </c>
      <c r="H9021">
        <v>-1.9727489423651761E-28</v>
      </c>
      <c r="I9021">
        <v>7.8755190309467617E-9</v>
      </c>
    </row>
    <row r="9022" spans="1:9" x14ac:dyDescent="0.3">
      <c r="A9022">
        <v>27.600001110572038</v>
      </c>
      <c r="B9022">
        <v>62.831851923251584</v>
      </c>
      <c r="C9022">
        <v>22000008690</v>
      </c>
      <c r="D9022">
        <v>0.30007102953508336</v>
      </c>
      <c r="E9022">
        <v>8.8716361434613543E-8</v>
      </c>
      <c r="F9022">
        <v>1.2313219469191296E-10</v>
      </c>
      <c r="G9022">
        <v>-1.2734483413806976E-10</v>
      </c>
      <c r="H9022">
        <v>-1.972748989479138E-28</v>
      </c>
      <c r="I9022">
        <v>7.8755192189467616E-9</v>
      </c>
    </row>
    <row r="9023" spans="1:9" x14ac:dyDescent="0.3">
      <c r="A9023">
        <v>27.600001110695171</v>
      </c>
      <c r="B9023">
        <v>62.83185192312424</v>
      </c>
      <c r="C9023">
        <v>22000008690</v>
      </c>
      <c r="D9023">
        <v>0.30007103741060259</v>
      </c>
      <c r="E9023">
        <v>8.8716361431228693E-8</v>
      </c>
      <c r="F9023">
        <v>1.2313219666839701E-10</v>
      </c>
      <c r="G9023">
        <v>-1.273448367410191E-10</v>
      </c>
      <c r="H9023">
        <v>-1.9727490365931024E-28</v>
      </c>
      <c r="I9023">
        <v>7.8755194069467599E-9</v>
      </c>
    </row>
    <row r="9024" spans="1:9" x14ac:dyDescent="0.3">
      <c r="A9024">
        <v>27.600001110818305</v>
      </c>
      <c r="B9024">
        <v>62.831851922996897</v>
      </c>
      <c r="C9024">
        <v>22000008690</v>
      </c>
      <c r="D9024">
        <v>0.300071045286122</v>
      </c>
      <c r="E9024">
        <v>8.871636142784383E-8</v>
      </c>
      <c r="F9024">
        <v>1.2313219864488113E-10</v>
      </c>
      <c r="G9024">
        <v>-1.2734483934396846E-10</v>
      </c>
      <c r="H9024">
        <v>-1.9727490837070663E-28</v>
      </c>
      <c r="I9024">
        <v>7.8755195949467664E-9</v>
      </c>
    </row>
    <row r="9025" spans="1:9" x14ac:dyDescent="0.3">
      <c r="A9025">
        <v>27.600001110941438</v>
      </c>
      <c r="B9025">
        <v>62.831851922869554</v>
      </c>
      <c r="C9025">
        <v>22000008690</v>
      </c>
      <c r="D9025">
        <v>0.30007105316164157</v>
      </c>
      <c r="E9025">
        <v>8.8716361424458994E-8</v>
      </c>
      <c r="F9025">
        <v>1.2313220062136504E-10</v>
      </c>
      <c r="G9025">
        <v>-1.2734484194691813E-10</v>
      </c>
      <c r="H9025">
        <v>-1.972749130821032E-28</v>
      </c>
      <c r="I9025">
        <v>7.8755197829467713E-9</v>
      </c>
    </row>
    <row r="9026" spans="1:9" x14ac:dyDescent="0.3">
      <c r="A9026">
        <v>27.600001111064572</v>
      </c>
      <c r="B9026">
        <v>62.83185192274221</v>
      </c>
      <c r="C9026">
        <v>22000008690</v>
      </c>
      <c r="D9026">
        <v>0.30007106103716136</v>
      </c>
      <c r="E9026">
        <v>8.8716361421074131E-8</v>
      </c>
      <c r="F9026">
        <v>1.2313220259784922E-10</v>
      </c>
      <c r="G9026">
        <v>-1.2734484454986762E-10</v>
      </c>
      <c r="H9026">
        <v>-1.9727491779349989E-28</v>
      </c>
      <c r="I9026">
        <v>7.8755199709467828E-9</v>
      </c>
    </row>
    <row r="9027" spans="1:9" x14ac:dyDescent="0.3">
      <c r="A9027">
        <v>27.600001111187705</v>
      </c>
      <c r="B9027">
        <v>62.831851922614867</v>
      </c>
      <c r="C9027">
        <v>22000008690</v>
      </c>
      <c r="D9027">
        <v>0.30007106891268132</v>
      </c>
      <c r="E9027">
        <v>8.8716361417689308E-8</v>
      </c>
      <c r="F9027">
        <v>1.2313220457433344E-10</v>
      </c>
      <c r="G9027">
        <v>-1.273448471528169E-10</v>
      </c>
      <c r="H9027">
        <v>-1.9727492250489659E-28</v>
      </c>
      <c r="I9027">
        <v>7.8755201589467993E-9</v>
      </c>
    </row>
    <row r="9028" spans="1:9" x14ac:dyDescent="0.3">
      <c r="A9028">
        <v>27.600001111310839</v>
      </c>
      <c r="B9028">
        <v>62.831851922487523</v>
      </c>
      <c r="C9028">
        <v>22000008690</v>
      </c>
      <c r="D9028">
        <v>0.3000710767882015</v>
      </c>
      <c r="E9028">
        <v>8.8716361414304445E-8</v>
      </c>
      <c r="F9028">
        <v>1.2313220655081806E-10</v>
      </c>
      <c r="G9028">
        <v>-1.2734484975576701E-10</v>
      </c>
      <c r="H9028">
        <v>-1.9727492721629344E-28</v>
      </c>
      <c r="I9028">
        <v>7.8755203469468158E-9</v>
      </c>
    </row>
    <row r="9029" spans="1:9" x14ac:dyDescent="0.3">
      <c r="A9029">
        <v>27.600001111433972</v>
      </c>
      <c r="B9029">
        <v>62.83185192236018</v>
      </c>
      <c r="C9029">
        <v>22000008690</v>
      </c>
      <c r="D9029">
        <v>0.30007108466372184</v>
      </c>
      <c r="E9029">
        <v>8.8716361410919569E-8</v>
      </c>
      <c r="F9029">
        <v>1.2313220852730236E-10</v>
      </c>
      <c r="G9029">
        <v>-1.2734485235871662E-10</v>
      </c>
      <c r="H9029">
        <v>-1.9727493192769037E-28</v>
      </c>
      <c r="I9029">
        <v>7.8755205349468422E-9</v>
      </c>
    </row>
    <row r="9030" spans="1:9" x14ac:dyDescent="0.3">
      <c r="A9030">
        <v>27.600001111557106</v>
      </c>
      <c r="B9030">
        <v>62.831851922232836</v>
      </c>
      <c r="C9030">
        <v>22000008690</v>
      </c>
      <c r="D9030">
        <v>0.30007109253924236</v>
      </c>
      <c r="E9030">
        <v>8.8716361407534733E-8</v>
      </c>
      <c r="F9030">
        <v>1.2313221050378744E-10</v>
      </c>
      <c r="G9030">
        <v>-1.2734485496166663E-10</v>
      </c>
      <c r="H9030">
        <v>-1.9727493663908728E-28</v>
      </c>
      <c r="I9030">
        <v>7.8755207229468653E-9</v>
      </c>
    </row>
    <row r="9031" spans="1:9" x14ac:dyDescent="0.3">
      <c r="A9031">
        <v>27.600001111680239</v>
      </c>
      <c r="B9031">
        <v>62.831851922105493</v>
      </c>
      <c r="C9031">
        <v>22000008690</v>
      </c>
      <c r="D9031">
        <v>0.30007110041476309</v>
      </c>
      <c r="E9031">
        <v>8.871636140414987E-8</v>
      </c>
      <c r="F9031">
        <v>1.2313221248027197E-10</v>
      </c>
      <c r="G9031">
        <v>-1.2734485756461679E-10</v>
      </c>
      <c r="H9031">
        <v>-1.9727494135048437E-28</v>
      </c>
      <c r="I9031">
        <v>7.8755209109468966E-9</v>
      </c>
    </row>
    <row r="9032" spans="1:9" x14ac:dyDescent="0.3">
      <c r="A9032">
        <v>27.600001111803373</v>
      </c>
      <c r="B9032">
        <v>62.831851921978149</v>
      </c>
      <c r="C9032">
        <v>22000008690</v>
      </c>
      <c r="D9032">
        <v>0.30007110829028399</v>
      </c>
      <c r="E9032">
        <v>8.8716361400765034E-8</v>
      </c>
      <c r="F9032">
        <v>1.2313221445675682E-10</v>
      </c>
      <c r="G9032">
        <v>-1.2734486016756698E-10</v>
      </c>
      <c r="H9032">
        <v>-1.9727494606188157E-28</v>
      </c>
      <c r="I9032">
        <v>7.875521098946928E-9</v>
      </c>
    </row>
    <row r="9033" spans="1:9" x14ac:dyDescent="0.3">
      <c r="A9033">
        <v>27.600001111926506</v>
      </c>
      <c r="B9033">
        <v>62.831851921850806</v>
      </c>
      <c r="C9033">
        <v>22000008690</v>
      </c>
      <c r="D9033">
        <v>0.30007111616580512</v>
      </c>
      <c r="E9033">
        <v>8.8716361397380185E-8</v>
      </c>
      <c r="F9033">
        <v>1.2313221643324159E-10</v>
      </c>
      <c r="G9033">
        <v>-1.2734486277051685E-10</v>
      </c>
      <c r="H9033">
        <v>-1.9727495077327895E-28</v>
      </c>
      <c r="I9033">
        <v>7.8755212869469676E-9</v>
      </c>
    </row>
    <row r="9034" spans="1:9" x14ac:dyDescent="0.3">
      <c r="A9034">
        <v>27.60000111204964</v>
      </c>
      <c r="B9034">
        <v>62.831851921723462</v>
      </c>
      <c r="C9034">
        <v>22000008690</v>
      </c>
      <c r="D9034">
        <v>0.30007112404132641</v>
      </c>
      <c r="E9034">
        <v>8.8716361393995309E-8</v>
      </c>
      <c r="F9034">
        <v>1.231322184097269E-10</v>
      </c>
      <c r="G9034">
        <v>-1.2734486537346756E-10</v>
      </c>
      <c r="H9034">
        <v>-1.972749554846763E-28</v>
      </c>
      <c r="I9034">
        <v>7.8755214749470073E-9</v>
      </c>
    </row>
    <row r="9035" spans="1:9" x14ac:dyDescent="0.3">
      <c r="A9035">
        <v>27.600001112172773</v>
      </c>
      <c r="B9035">
        <v>62.831851921596119</v>
      </c>
      <c r="C9035">
        <v>22000008690</v>
      </c>
      <c r="D9035">
        <v>0.30007113191684787</v>
      </c>
      <c r="E9035">
        <v>8.8716361390610485E-8</v>
      </c>
      <c r="F9035">
        <v>1.2313222038621211E-10</v>
      </c>
      <c r="G9035">
        <v>-1.2734486797641764E-10</v>
      </c>
      <c r="H9035">
        <v>-1.972749601960738E-28</v>
      </c>
      <c r="I9035">
        <v>7.8755216629470502E-9</v>
      </c>
    </row>
    <row r="9036" spans="1:9" x14ac:dyDescent="0.3">
      <c r="A9036">
        <v>27.600001112295907</v>
      </c>
      <c r="B9036">
        <v>62.831851921468775</v>
      </c>
      <c r="C9036">
        <v>22000008690</v>
      </c>
      <c r="D9036">
        <v>0.30007113979236955</v>
      </c>
      <c r="E9036">
        <v>8.8716361387225636E-8</v>
      </c>
      <c r="F9036">
        <v>1.2313222236269794E-10</v>
      </c>
      <c r="G9036">
        <v>-1.2734487057936868E-10</v>
      </c>
      <c r="H9036">
        <v>-1.9727496490747136E-28</v>
      </c>
      <c r="I9036">
        <v>7.8755218509470981E-9</v>
      </c>
    </row>
    <row r="9037" spans="1:9" x14ac:dyDescent="0.3">
      <c r="A9037">
        <v>27.60000111241904</v>
      </c>
      <c r="B9037">
        <v>62.831851921341432</v>
      </c>
      <c r="C9037">
        <v>22000008690</v>
      </c>
      <c r="D9037">
        <v>0.30007114766789139</v>
      </c>
      <c r="E9037">
        <v>8.8716361383840773E-8</v>
      </c>
      <c r="F9037">
        <v>1.2313222433918343E-10</v>
      </c>
      <c r="G9037">
        <v>-1.2734487318231951E-10</v>
      </c>
      <c r="H9037">
        <v>-1.97274969618869E-28</v>
      </c>
      <c r="I9037">
        <v>7.8755220389471526E-9</v>
      </c>
    </row>
    <row r="9038" spans="1:9" x14ac:dyDescent="0.3">
      <c r="A9038">
        <v>27.600001112542174</v>
      </c>
      <c r="B9038">
        <v>62.831851921214088</v>
      </c>
      <c r="C9038">
        <v>22000008690</v>
      </c>
      <c r="D9038">
        <v>0.3000711555434134</v>
      </c>
      <c r="E9038">
        <v>8.8716361380455924E-8</v>
      </c>
      <c r="F9038">
        <v>1.2313222631566872E-10</v>
      </c>
      <c r="G9038">
        <v>-1.2734487578527032E-10</v>
      </c>
      <c r="H9038">
        <v>-1.972749743302667E-28</v>
      </c>
      <c r="I9038">
        <v>7.8755222269472088E-9</v>
      </c>
    </row>
    <row r="9039" spans="1:9" x14ac:dyDescent="0.3">
      <c r="A9039">
        <v>27.600001112665307</v>
      </c>
      <c r="B9039">
        <v>62.831851921086745</v>
      </c>
      <c r="C9039">
        <v>22000008690</v>
      </c>
      <c r="D9039">
        <v>0.30007116341893564</v>
      </c>
      <c r="E9039">
        <v>8.8716361377071087E-8</v>
      </c>
      <c r="F9039">
        <v>1.2313222829215449E-10</v>
      </c>
      <c r="G9039">
        <v>-1.2734487838822105E-10</v>
      </c>
      <c r="H9039">
        <v>-1.9727497904166459E-28</v>
      </c>
      <c r="I9039">
        <v>7.875522414947265E-9</v>
      </c>
    </row>
    <row r="9040" spans="1:9" x14ac:dyDescent="0.3">
      <c r="A9040">
        <v>27.600001112788441</v>
      </c>
      <c r="B9040">
        <v>62.831851920959402</v>
      </c>
      <c r="C9040">
        <v>22000008690</v>
      </c>
      <c r="D9040">
        <v>0.30007117129445804</v>
      </c>
      <c r="E9040">
        <v>8.8716361373686225E-8</v>
      </c>
      <c r="F9040">
        <v>1.231322302686405E-10</v>
      </c>
      <c r="G9040">
        <v>-1.2734488099117214E-10</v>
      </c>
      <c r="H9040">
        <v>-1.9727498375306253E-28</v>
      </c>
      <c r="I9040">
        <v>7.8755226029473294E-9</v>
      </c>
    </row>
    <row r="9041" spans="1:9" x14ac:dyDescent="0.3">
      <c r="A9041">
        <v>27.600001112911574</v>
      </c>
      <c r="B9041">
        <v>62.831851920832058</v>
      </c>
      <c r="C9041">
        <v>22000008690</v>
      </c>
      <c r="D9041">
        <v>0.30007117916998066</v>
      </c>
      <c r="E9041">
        <v>8.8716361370301401E-8</v>
      </c>
      <c r="F9041">
        <v>1.2313223224512682E-10</v>
      </c>
      <c r="G9041">
        <v>-1.2734488359412349E-10</v>
      </c>
      <c r="H9041">
        <v>-1.9727498846446054E-28</v>
      </c>
      <c r="I9041">
        <v>7.8755227909473972E-9</v>
      </c>
    </row>
    <row r="9042" spans="1:9" x14ac:dyDescent="0.3">
      <c r="A9042">
        <v>27.600001113034708</v>
      </c>
      <c r="B9042">
        <v>62.831851920704715</v>
      </c>
      <c r="C9042">
        <v>22000008690</v>
      </c>
      <c r="D9042">
        <v>0.30007118704550345</v>
      </c>
      <c r="E9042">
        <v>8.8716361366916525E-8</v>
      </c>
      <c r="F9042">
        <v>1.2313223422161252E-10</v>
      </c>
      <c r="G9042">
        <v>-1.2734488619707471E-10</v>
      </c>
      <c r="H9042">
        <v>-1.9727499317585866E-28</v>
      </c>
      <c r="I9042">
        <v>7.8755229789474716E-9</v>
      </c>
    </row>
    <row r="9043" spans="1:9" x14ac:dyDescent="0.3">
      <c r="A9043">
        <v>27.600001113157841</v>
      </c>
      <c r="B9043">
        <v>62.831851920577371</v>
      </c>
      <c r="C9043">
        <v>22000008690</v>
      </c>
      <c r="D9043">
        <v>0.30007119492102641</v>
      </c>
      <c r="E9043">
        <v>8.8716361363531676E-8</v>
      </c>
      <c r="F9043">
        <v>1.2313223619809845E-10</v>
      </c>
      <c r="G9043">
        <v>-1.2734488880002595E-10</v>
      </c>
      <c r="H9043">
        <v>-1.9727499788725685E-28</v>
      </c>
      <c r="I9043">
        <v>7.8755231669475443E-9</v>
      </c>
    </row>
    <row r="9044" spans="1:9" x14ac:dyDescent="0.3">
      <c r="A9044">
        <v>27.600001113280975</v>
      </c>
      <c r="B9044">
        <v>62.831851920450028</v>
      </c>
      <c r="C9044">
        <v>22000008690</v>
      </c>
      <c r="D9044">
        <v>0.30007120279654959</v>
      </c>
      <c r="E9044">
        <v>8.8716361360146813E-8</v>
      </c>
      <c r="F9044">
        <v>1.2313223817458485E-10</v>
      </c>
      <c r="G9044">
        <v>-1.2734489140297736E-10</v>
      </c>
      <c r="H9044">
        <v>-1.9727500259865517E-28</v>
      </c>
      <c r="I9044">
        <v>7.875523354947622E-9</v>
      </c>
    </row>
    <row r="9045" spans="1:9" x14ac:dyDescent="0.3">
      <c r="A9045">
        <v>27.600001113404108</v>
      </c>
      <c r="B9045">
        <v>62.831851920322684</v>
      </c>
      <c r="C9045">
        <v>22000008690</v>
      </c>
      <c r="D9045">
        <v>0.30007121067207293</v>
      </c>
      <c r="E9045">
        <v>8.8716361356761977E-8</v>
      </c>
      <c r="F9045">
        <v>1.2313224015107122E-10</v>
      </c>
      <c r="G9045">
        <v>-1.2734489400592878E-10</v>
      </c>
      <c r="H9045">
        <v>-1.9727500731005363E-28</v>
      </c>
      <c r="I9045">
        <v>7.8755235429477046E-9</v>
      </c>
    </row>
    <row r="9046" spans="1:9" x14ac:dyDescent="0.3">
      <c r="A9046">
        <v>27.600001113527242</v>
      </c>
      <c r="B9046">
        <v>62.831851920195341</v>
      </c>
      <c r="C9046">
        <v>22000008690</v>
      </c>
      <c r="D9046">
        <v>0.3000712185475965</v>
      </c>
      <c r="E9046">
        <v>8.8716361353377101E-8</v>
      </c>
      <c r="F9046">
        <v>1.2313224212755844E-10</v>
      </c>
      <c r="G9046">
        <v>-1.2734489660888099E-10</v>
      </c>
      <c r="H9046">
        <v>-1.9727501202145208E-28</v>
      </c>
      <c r="I9046">
        <v>7.8755237309477873E-9</v>
      </c>
    </row>
    <row r="9047" spans="1:9" x14ac:dyDescent="0.3">
      <c r="A9047">
        <v>27.600001113650375</v>
      </c>
      <c r="B9047">
        <v>62.831851920067997</v>
      </c>
      <c r="C9047">
        <v>22000008690</v>
      </c>
      <c r="D9047">
        <v>0.30007122642312023</v>
      </c>
      <c r="E9047">
        <v>8.8716361349992265E-8</v>
      </c>
      <c r="F9047">
        <v>1.2313224410404453E-10</v>
      </c>
      <c r="G9047">
        <v>-1.2734489921183252E-10</v>
      </c>
      <c r="H9047">
        <v>-1.9727501673285067E-28</v>
      </c>
      <c r="I9047">
        <v>7.8755239189478798E-9</v>
      </c>
    </row>
    <row r="9048" spans="1:9" x14ac:dyDescent="0.3">
      <c r="A9048">
        <v>27.600001113773509</v>
      </c>
      <c r="B9048">
        <v>62.831851919940654</v>
      </c>
      <c r="C9048">
        <v>22000008690</v>
      </c>
      <c r="D9048">
        <v>0.30007123429864413</v>
      </c>
      <c r="E9048">
        <v>8.8716361346607389E-8</v>
      </c>
      <c r="F9048">
        <v>1.2313224608053085E-10</v>
      </c>
      <c r="G9048">
        <v>-1.2734490181478389E-10</v>
      </c>
      <c r="H9048">
        <v>-1.9727502144424938E-28</v>
      </c>
      <c r="I9048">
        <v>7.8755241069479691E-9</v>
      </c>
    </row>
    <row r="9049" spans="1:9" x14ac:dyDescent="0.3">
      <c r="A9049">
        <v>27.600001113896642</v>
      </c>
      <c r="B9049">
        <v>62.83185191981331</v>
      </c>
      <c r="C9049">
        <v>22000008690</v>
      </c>
      <c r="D9049">
        <v>0.30007124217416825</v>
      </c>
      <c r="E9049">
        <v>8.8716361343222539E-8</v>
      </c>
      <c r="F9049">
        <v>1.2313224805701787E-10</v>
      </c>
      <c r="G9049">
        <v>-1.2734490441773565E-10</v>
      </c>
      <c r="H9049">
        <v>-1.9727502615564819E-28</v>
      </c>
      <c r="I9049">
        <v>7.8755242949480666E-9</v>
      </c>
    </row>
    <row r="9050" spans="1:9" x14ac:dyDescent="0.3">
      <c r="A9050">
        <v>27.600001114019776</v>
      </c>
      <c r="B9050">
        <v>62.831851919685967</v>
      </c>
      <c r="C9050">
        <v>22000008690</v>
      </c>
      <c r="D9050">
        <v>0.30007125004969254</v>
      </c>
      <c r="E9050">
        <v>8.8716361339837703E-8</v>
      </c>
      <c r="F9050">
        <v>1.231322500335047E-10</v>
      </c>
      <c r="G9050">
        <v>-1.2734490702068768E-10</v>
      </c>
      <c r="H9050">
        <v>-1.9727503086704705E-28</v>
      </c>
      <c r="I9050">
        <v>7.8755244829481708E-9</v>
      </c>
    </row>
    <row r="9051" spans="1:9" x14ac:dyDescent="0.3">
      <c r="A9051">
        <v>27.600001114142909</v>
      </c>
      <c r="B9051">
        <v>62.831851919558623</v>
      </c>
      <c r="C9051">
        <v>22000008690</v>
      </c>
      <c r="D9051">
        <v>0.30007125792521705</v>
      </c>
      <c r="E9051">
        <v>8.8716361336452853E-8</v>
      </c>
      <c r="F9051">
        <v>1.2313225200999268E-10</v>
      </c>
      <c r="G9051">
        <v>-1.273449096236405E-10</v>
      </c>
      <c r="H9051">
        <v>-1.9727503557844598E-28</v>
      </c>
      <c r="I9051">
        <v>7.87552467094827E-9</v>
      </c>
    </row>
    <row r="9052" spans="1:9" x14ac:dyDescent="0.3">
      <c r="A9052">
        <v>27.600001114266043</v>
      </c>
      <c r="B9052">
        <v>62.83185191943128</v>
      </c>
      <c r="C9052">
        <v>22000008690</v>
      </c>
      <c r="D9052">
        <v>0.30007126580074173</v>
      </c>
      <c r="E9052">
        <v>8.8716361333068004E-8</v>
      </c>
      <c r="F9052">
        <v>1.2313225398647951E-10</v>
      </c>
      <c r="G9052">
        <v>-1.2734491222659255E-10</v>
      </c>
      <c r="H9052">
        <v>-1.9727504028984502E-28</v>
      </c>
      <c r="I9052">
        <v>7.8755248589483791E-9</v>
      </c>
    </row>
    <row r="9053" spans="1:9" x14ac:dyDescent="0.3">
      <c r="A9053">
        <v>27.600001114389176</v>
      </c>
      <c r="B9053">
        <v>62.831851919303936</v>
      </c>
      <c r="C9053">
        <v>22000008690</v>
      </c>
      <c r="D9053">
        <v>0.30007127367626657</v>
      </c>
      <c r="E9053">
        <v>8.8716361329683154E-8</v>
      </c>
      <c r="F9053">
        <v>1.2313225596296633E-10</v>
      </c>
      <c r="G9053">
        <v>-1.2734491482954465E-10</v>
      </c>
      <c r="H9053">
        <v>-1.9727504500124419E-28</v>
      </c>
      <c r="I9053">
        <v>7.8755250469484915E-9</v>
      </c>
    </row>
    <row r="9054" spans="1:9" x14ac:dyDescent="0.3">
      <c r="A9054">
        <v>27.60000111451231</v>
      </c>
      <c r="B9054">
        <v>62.831851919176593</v>
      </c>
      <c r="C9054">
        <v>22000008690</v>
      </c>
      <c r="D9054">
        <v>0.30007128155179164</v>
      </c>
      <c r="E9054">
        <v>8.8716361326298305E-8</v>
      </c>
      <c r="F9054">
        <v>1.2313225793945391E-10</v>
      </c>
      <c r="G9054">
        <v>-1.2734491743249677E-10</v>
      </c>
      <c r="H9054">
        <v>-1.9727504971264345E-28</v>
      </c>
      <c r="I9054">
        <v>7.8755252349486072E-9</v>
      </c>
    </row>
    <row r="9055" spans="1:9" x14ac:dyDescent="0.3">
      <c r="A9055">
        <v>27.600001114635443</v>
      </c>
      <c r="B9055">
        <v>62.831851919049249</v>
      </c>
      <c r="C9055">
        <v>22000008690</v>
      </c>
      <c r="D9055">
        <v>0.30007128942731687</v>
      </c>
      <c r="E9055">
        <v>8.8716361322913442E-8</v>
      </c>
      <c r="F9055">
        <v>1.2313225991594108E-10</v>
      </c>
      <c r="G9055">
        <v>-1.2734492003544946E-10</v>
      </c>
      <c r="H9055">
        <v>-1.9727505442404281E-28</v>
      </c>
      <c r="I9055">
        <v>7.875525422948723E-9</v>
      </c>
    </row>
    <row r="9056" spans="1:9" x14ac:dyDescent="0.3">
      <c r="A9056">
        <v>27.600001114758577</v>
      </c>
      <c r="B9056">
        <v>62.831851918921906</v>
      </c>
      <c r="C9056">
        <v>22000008690</v>
      </c>
      <c r="D9056">
        <v>0.30007129730284227</v>
      </c>
      <c r="E9056">
        <v>8.8716361319528605E-8</v>
      </c>
      <c r="F9056">
        <v>1.2313226189242932E-10</v>
      </c>
      <c r="G9056">
        <v>-1.2734492263840252E-10</v>
      </c>
      <c r="H9056">
        <v>-1.9727505913544218E-28</v>
      </c>
      <c r="I9056">
        <v>7.8755256109488453E-9</v>
      </c>
    </row>
    <row r="9057" spans="1:9" x14ac:dyDescent="0.3">
      <c r="A9057">
        <v>27.60000111488171</v>
      </c>
      <c r="B9057">
        <v>62.831851918794563</v>
      </c>
      <c r="C9057">
        <v>22000008690</v>
      </c>
      <c r="D9057">
        <v>0.30007130517836789</v>
      </c>
      <c r="E9057">
        <v>8.8716361316143743E-8</v>
      </c>
      <c r="F9057">
        <v>1.231322638689168E-10</v>
      </c>
      <c r="G9057">
        <v>-1.2734492524135511E-10</v>
      </c>
      <c r="H9057">
        <v>-1.9727506384684165E-28</v>
      </c>
      <c r="I9057">
        <v>7.875525798948971E-9</v>
      </c>
    </row>
    <row r="9058" spans="1:9" x14ac:dyDescent="0.3">
      <c r="A9058">
        <v>27.600001115004844</v>
      </c>
      <c r="B9058">
        <v>62.831851918667219</v>
      </c>
      <c r="C9058">
        <v>22000008690</v>
      </c>
      <c r="D9058">
        <v>0.30007131305389367</v>
      </c>
      <c r="E9058">
        <v>8.8716361312758893E-8</v>
      </c>
      <c r="F9058">
        <v>1.2313226584540441E-10</v>
      </c>
      <c r="G9058">
        <v>-1.273449278443078E-10</v>
      </c>
      <c r="H9058">
        <v>-1.9727506855824127E-28</v>
      </c>
      <c r="I9058">
        <v>7.8755259869491049E-9</v>
      </c>
    </row>
    <row r="9059" spans="1:9" x14ac:dyDescent="0.3">
      <c r="A9059">
        <v>27.600001115127977</v>
      </c>
      <c r="B9059">
        <v>62.831851918539876</v>
      </c>
      <c r="C9059">
        <v>22000008690</v>
      </c>
      <c r="D9059">
        <v>0.30007132092941968</v>
      </c>
      <c r="E9059">
        <v>8.871636130937403E-8</v>
      </c>
      <c r="F9059">
        <v>1.2313226782189236E-10</v>
      </c>
      <c r="G9059">
        <v>-1.2734493044726032E-10</v>
      </c>
      <c r="H9059">
        <v>-1.9727507326964103E-28</v>
      </c>
      <c r="I9059">
        <v>7.8755261749492372E-9</v>
      </c>
    </row>
    <row r="9060" spans="1:9" x14ac:dyDescent="0.3">
      <c r="A9060">
        <v>27.600001115251111</v>
      </c>
      <c r="B9060">
        <v>62.831851918412532</v>
      </c>
      <c r="C9060">
        <v>22000008690</v>
      </c>
      <c r="D9060">
        <v>0.30007132880494586</v>
      </c>
      <c r="E9060">
        <v>8.8716361305989168E-8</v>
      </c>
      <c r="F9060">
        <v>1.231322697983809E-10</v>
      </c>
      <c r="G9060">
        <v>-1.2734493305021407E-10</v>
      </c>
      <c r="H9060">
        <v>-1.9727507798104076E-28</v>
      </c>
      <c r="I9060">
        <v>7.8755263629493744E-9</v>
      </c>
    </row>
    <row r="9061" spans="1:9" x14ac:dyDescent="0.3">
      <c r="A9061">
        <v>27.600001115374244</v>
      </c>
      <c r="B9061">
        <v>62.831851918285189</v>
      </c>
      <c r="C9061">
        <v>22000008690</v>
      </c>
      <c r="D9061">
        <v>0.3000713366804722</v>
      </c>
      <c r="E9061">
        <v>8.8716361302604331E-8</v>
      </c>
      <c r="F9061">
        <v>1.2313227177486895E-10</v>
      </c>
      <c r="G9061">
        <v>-1.273449356531672E-10</v>
      </c>
      <c r="H9061">
        <v>-1.9727508269244063E-28</v>
      </c>
      <c r="I9061">
        <v>7.8755265509495166E-9</v>
      </c>
    </row>
    <row r="9062" spans="1:9" x14ac:dyDescent="0.3">
      <c r="A9062">
        <v>27.600001115497378</v>
      </c>
      <c r="B9062">
        <v>62.831851918157845</v>
      </c>
      <c r="C9062">
        <v>22000008690</v>
      </c>
      <c r="D9062">
        <v>0.30007134455599876</v>
      </c>
      <c r="E9062">
        <v>8.8716361299219469E-8</v>
      </c>
      <c r="F9062">
        <v>1.2313227375135687E-10</v>
      </c>
      <c r="G9062">
        <v>-1.2734493825611974E-10</v>
      </c>
      <c r="H9062">
        <v>-1.9727508740384068E-28</v>
      </c>
      <c r="I9062">
        <v>7.8755267389496605E-9</v>
      </c>
    </row>
    <row r="9063" spans="1:9" x14ac:dyDescent="0.3">
      <c r="A9063">
        <v>27.600001115620511</v>
      </c>
      <c r="B9063">
        <v>62.831851918030502</v>
      </c>
      <c r="C9063">
        <v>22000008690</v>
      </c>
      <c r="D9063">
        <v>0.3000713524315255</v>
      </c>
      <c r="E9063">
        <v>8.8716361295834619E-8</v>
      </c>
      <c r="F9063">
        <v>1.2313227572784557E-10</v>
      </c>
      <c r="G9063">
        <v>-1.2734494085907337E-10</v>
      </c>
      <c r="H9063">
        <v>-1.9727509211524077E-28</v>
      </c>
      <c r="I9063">
        <v>7.875526926949811E-9</v>
      </c>
    </row>
    <row r="9064" spans="1:9" x14ac:dyDescent="0.3">
      <c r="A9064">
        <v>27.600001115743645</v>
      </c>
      <c r="B9064">
        <v>62.831851917903158</v>
      </c>
      <c r="C9064">
        <v>22000008690</v>
      </c>
      <c r="D9064">
        <v>0.30007136030705245</v>
      </c>
      <c r="E9064">
        <v>8.8716361292449769E-8</v>
      </c>
      <c r="F9064">
        <v>1.2313227770433373E-10</v>
      </c>
      <c r="G9064">
        <v>-1.2734494346202616E-10</v>
      </c>
      <c r="H9064">
        <v>-1.9727509682664102E-28</v>
      </c>
      <c r="I9064">
        <v>7.8755271149499631E-9</v>
      </c>
    </row>
    <row r="9065" spans="1:9" x14ac:dyDescent="0.3">
      <c r="A9065">
        <v>27.600001115866778</v>
      </c>
      <c r="B9065">
        <v>62.831851917775815</v>
      </c>
      <c r="C9065">
        <v>22000008690</v>
      </c>
      <c r="D9065">
        <v>0.30007136818257957</v>
      </c>
      <c r="E9065">
        <v>8.871636128906492E-8</v>
      </c>
      <c r="F9065">
        <v>1.2313227968082201E-10</v>
      </c>
      <c r="G9065">
        <v>-1.273449460649795E-10</v>
      </c>
      <c r="H9065">
        <v>-1.9727510153804125E-28</v>
      </c>
      <c r="I9065">
        <v>7.8755273029501202E-9</v>
      </c>
    </row>
    <row r="9066" spans="1:9" x14ac:dyDescent="0.3">
      <c r="A9066">
        <v>27.600001115989912</v>
      </c>
      <c r="B9066">
        <v>62.831851917648471</v>
      </c>
      <c r="C9066">
        <v>22000008690</v>
      </c>
      <c r="D9066">
        <v>0.30007137605810685</v>
      </c>
      <c r="E9066">
        <v>8.871636128568007E-8</v>
      </c>
      <c r="F9066">
        <v>1.2313228165731048E-10</v>
      </c>
      <c r="G9066">
        <v>-1.2734494866793308E-10</v>
      </c>
      <c r="H9066">
        <v>-1.9727510624944156E-28</v>
      </c>
      <c r="I9066">
        <v>7.8755274909502756E-9</v>
      </c>
    </row>
    <row r="9067" spans="1:9" x14ac:dyDescent="0.3">
      <c r="A9067">
        <v>27.600001116113045</v>
      </c>
      <c r="B9067">
        <v>62.831851917521128</v>
      </c>
      <c r="C9067">
        <v>22000008690</v>
      </c>
      <c r="D9067">
        <v>0.30007138393363436</v>
      </c>
      <c r="E9067">
        <v>8.8716361282295221E-8</v>
      </c>
      <c r="F9067">
        <v>1.2313228363379946E-10</v>
      </c>
      <c r="G9067">
        <v>-1.2734495127088673E-10</v>
      </c>
      <c r="H9067">
        <v>-1.9727511096084206E-28</v>
      </c>
      <c r="I9067">
        <v>7.875527678950441E-9</v>
      </c>
    </row>
    <row r="9068" spans="1:9" x14ac:dyDescent="0.3">
      <c r="A9068">
        <v>27.600001116236179</v>
      </c>
      <c r="B9068">
        <v>62.831851917393784</v>
      </c>
      <c r="C9068">
        <v>22000008690</v>
      </c>
      <c r="D9068">
        <v>0.30007139180916204</v>
      </c>
      <c r="E9068">
        <v>8.8716361278910358E-8</v>
      </c>
      <c r="F9068">
        <v>1.2313228561028777E-10</v>
      </c>
      <c r="G9068">
        <v>-1.2734495387384017E-10</v>
      </c>
      <c r="H9068">
        <v>-1.9727511567224258E-28</v>
      </c>
      <c r="I9068">
        <v>7.875527866950608E-9</v>
      </c>
    </row>
    <row r="9069" spans="1:9" x14ac:dyDescent="0.3">
      <c r="A9069">
        <v>27.600001116359312</v>
      </c>
      <c r="B9069">
        <v>62.831851917266441</v>
      </c>
      <c r="C9069">
        <v>22000008690</v>
      </c>
      <c r="D9069">
        <v>0.30007139968468988</v>
      </c>
      <c r="E9069">
        <v>8.8716361275525495E-8</v>
      </c>
      <c r="F9069">
        <v>1.2313228758677747E-10</v>
      </c>
      <c r="G9069">
        <v>-1.273449564767947E-10</v>
      </c>
      <c r="H9069">
        <v>-1.9727512038364321E-28</v>
      </c>
      <c r="I9069">
        <v>7.8755280549507783E-9</v>
      </c>
    </row>
    <row r="9070" spans="1:9" x14ac:dyDescent="0.3">
      <c r="A9070">
        <v>27.600001116482446</v>
      </c>
      <c r="B9070">
        <v>62.831851917139097</v>
      </c>
      <c r="C9070">
        <v>22000008690</v>
      </c>
      <c r="D9070">
        <v>0.30007140756021794</v>
      </c>
      <c r="E9070">
        <v>8.8716361272140659E-8</v>
      </c>
      <c r="F9070">
        <v>1.231322895632664E-10</v>
      </c>
      <c r="G9070">
        <v>-1.2734495907974814E-10</v>
      </c>
      <c r="H9070">
        <v>-1.9727512509504398E-28</v>
      </c>
      <c r="I9070">
        <v>7.8755282429509536E-9</v>
      </c>
    </row>
    <row r="9071" spans="1:9" x14ac:dyDescent="0.3">
      <c r="A9071">
        <v>27.600001116605579</v>
      </c>
      <c r="B9071">
        <v>62.831851917011754</v>
      </c>
      <c r="C9071">
        <v>22000008690</v>
      </c>
      <c r="D9071">
        <v>0.30007141543574617</v>
      </c>
      <c r="E9071">
        <v>8.8716361268755809E-8</v>
      </c>
      <c r="F9071">
        <v>1.2313229153975518E-10</v>
      </c>
      <c r="G9071">
        <v>-1.2734496168270221E-10</v>
      </c>
      <c r="H9071">
        <v>-1.972751298064447E-28</v>
      </c>
      <c r="I9071">
        <v>7.8755284309511322E-9</v>
      </c>
    </row>
    <row r="9072" spans="1:9" x14ac:dyDescent="0.3">
      <c r="A9072">
        <v>27.600001116728713</v>
      </c>
      <c r="B9072">
        <v>62.831851916884411</v>
      </c>
      <c r="C9072">
        <v>22000008690</v>
      </c>
      <c r="D9072">
        <v>0.30007142331127462</v>
      </c>
      <c r="E9072">
        <v>8.8716361265370947E-8</v>
      </c>
      <c r="F9072">
        <v>1.2313229351624496E-10</v>
      </c>
      <c r="G9072">
        <v>-1.2734496428565637E-10</v>
      </c>
      <c r="H9072">
        <v>-1.9727513451784564E-28</v>
      </c>
      <c r="I9072">
        <v>7.8755286189513141E-9</v>
      </c>
    </row>
    <row r="9073" spans="1:9" x14ac:dyDescent="0.3">
      <c r="A9073">
        <v>27.600001116851846</v>
      </c>
      <c r="B9073">
        <v>62.831851916757067</v>
      </c>
      <c r="C9073">
        <v>22000008690</v>
      </c>
      <c r="D9073">
        <v>0.30007143118680324</v>
      </c>
      <c r="E9073">
        <v>8.8716361261986124E-8</v>
      </c>
      <c r="F9073">
        <v>1.2313229549273374E-10</v>
      </c>
      <c r="G9073">
        <v>-1.2734496688861062E-10</v>
      </c>
      <c r="H9073">
        <v>-1.972751392292467E-28</v>
      </c>
      <c r="I9073">
        <v>7.8755288069514993E-9</v>
      </c>
    </row>
    <row r="9074" spans="1:9" x14ac:dyDescent="0.3">
      <c r="A9074">
        <v>27.60000111697498</v>
      </c>
      <c r="B9074">
        <v>62.831851916629724</v>
      </c>
      <c r="C9074">
        <v>22000008690</v>
      </c>
      <c r="D9074">
        <v>0.30007143906233202</v>
      </c>
      <c r="E9074">
        <v>8.8716361258601221E-8</v>
      </c>
      <c r="F9074">
        <v>1.2313229746922352E-10</v>
      </c>
      <c r="G9074">
        <v>-1.2734496949156489E-10</v>
      </c>
      <c r="H9074">
        <v>-1.9727514394064785E-28</v>
      </c>
      <c r="I9074">
        <v>7.8755289949516879E-9</v>
      </c>
    </row>
    <row r="9075" spans="1:9" x14ac:dyDescent="0.3">
      <c r="A9075">
        <v>27.600001117098113</v>
      </c>
      <c r="B9075">
        <v>62.83185191650238</v>
      </c>
      <c r="C9075">
        <v>22000008690</v>
      </c>
      <c r="D9075">
        <v>0.30007144693786103</v>
      </c>
      <c r="E9075">
        <v>8.8716361255216398E-8</v>
      </c>
      <c r="F9075">
        <v>1.2313229944571336E-10</v>
      </c>
      <c r="G9075">
        <v>-1.2734497209451965E-10</v>
      </c>
      <c r="H9075">
        <v>-1.9727514865204897E-28</v>
      </c>
      <c r="I9075">
        <v>7.875529182951878E-9</v>
      </c>
    </row>
    <row r="9076" spans="1:9" x14ac:dyDescent="0.3">
      <c r="A9076">
        <v>27.600001117221247</v>
      </c>
      <c r="B9076">
        <v>62.831851916375037</v>
      </c>
      <c r="C9076">
        <v>22000008690</v>
      </c>
      <c r="D9076">
        <v>0.3000714548133902</v>
      </c>
      <c r="E9076">
        <v>8.8716361251831535E-8</v>
      </c>
      <c r="F9076">
        <v>1.2313230142220322E-10</v>
      </c>
      <c r="G9076">
        <v>-1.2734497469747423E-10</v>
      </c>
      <c r="H9076">
        <v>-1.972751533634503E-28</v>
      </c>
      <c r="I9076">
        <v>7.8755293709520798E-9</v>
      </c>
    </row>
    <row r="9077" spans="1:9" x14ac:dyDescent="0.3">
      <c r="A9077">
        <v>27.60000111734438</v>
      </c>
      <c r="B9077">
        <v>62.831851916247693</v>
      </c>
      <c r="C9077">
        <v>22000008690</v>
      </c>
      <c r="D9077">
        <v>0.3000714626889196</v>
      </c>
      <c r="E9077">
        <v>8.8716361248446686E-8</v>
      </c>
      <c r="F9077">
        <v>1.2313230339869287E-10</v>
      </c>
      <c r="G9077">
        <v>-1.2734497730042866E-10</v>
      </c>
      <c r="H9077">
        <v>-1.9727515807485164E-28</v>
      </c>
      <c r="I9077">
        <v>7.8755295589522783E-9</v>
      </c>
    </row>
    <row r="9078" spans="1:9" x14ac:dyDescent="0.3">
      <c r="A9078">
        <v>27.600001117467514</v>
      </c>
      <c r="B9078">
        <v>62.83185191612035</v>
      </c>
      <c r="C9078">
        <v>22000008690</v>
      </c>
      <c r="D9078">
        <v>0.30007147056444916</v>
      </c>
      <c r="E9078">
        <v>8.8716361245061823E-8</v>
      </c>
      <c r="F9078">
        <v>1.2313230537518203E-10</v>
      </c>
      <c r="G9078">
        <v>-1.2734497990338303E-10</v>
      </c>
      <c r="H9078">
        <v>-1.9727516278625313E-28</v>
      </c>
      <c r="I9078">
        <v>7.87552974695248E-9</v>
      </c>
    </row>
    <row r="9079" spans="1:9" x14ac:dyDescent="0.3">
      <c r="A9079">
        <v>27.600001117590647</v>
      </c>
      <c r="B9079">
        <v>62.831851915993006</v>
      </c>
      <c r="C9079">
        <v>22000008690</v>
      </c>
      <c r="D9079">
        <v>0.30007147843997889</v>
      </c>
      <c r="E9079">
        <v>8.8716361241677E-8</v>
      </c>
      <c r="F9079">
        <v>1.2313230735167205E-10</v>
      </c>
      <c r="G9079">
        <v>-1.2734498250633712E-10</v>
      </c>
      <c r="H9079">
        <v>-1.9727516749765466E-28</v>
      </c>
      <c r="I9079">
        <v>7.87552993495269E-9</v>
      </c>
    </row>
    <row r="9080" spans="1:9" x14ac:dyDescent="0.3">
      <c r="A9080">
        <v>27.600001117713781</v>
      </c>
      <c r="B9080">
        <v>62.831851915865663</v>
      </c>
      <c r="C9080">
        <v>22000008690</v>
      </c>
      <c r="D9080">
        <v>0.30007148631550884</v>
      </c>
      <c r="E9080">
        <v>8.8716361238292124E-8</v>
      </c>
      <c r="F9080">
        <v>1.2313230932816248E-10</v>
      </c>
      <c r="G9080">
        <v>-1.2734498510929258E-10</v>
      </c>
      <c r="H9080">
        <v>-1.9727517220905638E-28</v>
      </c>
      <c r="I9080">
        <v>7.8755301229529017E-9</v>
      </c>
    </row>
    <row r="9081" spans="1:9" x14ac:dyDescent="0.3">
      <c r="A9081">
        <v>27.600001117836914</v>
      </c>
      <c r="B9081">
        <v>62.831851915738319</v>
      </c>
      <c r="C9081">
        <v>22000008690</v>
      </c>
      <c r="D9081">
        <v>0.30007149419103896</v>
      </c>
      <c r="E9081">
        <v>8.8716361234907288E-8</v>
      </c>
      <c r="F9081">
        <v>1.2313231130465281E-10</v>
      </c>
      <c r="G9081">
        <v>-1.2734498771224742E-10</v>
      </c>
      <c r="H9081">
        <v>-1.9727517692045811E-28</v>
      </c>
      <c r="I9081">
        <v>7.8755303109531167E-9</v>
      </c>
    </row>
    <row r="9082" spans="1:9" x14ac:dyDescent="0.3">
      <c r="A9082">
        <v>27.600001117960048</v>
      </c>
      <c r="B9082">
        <v>62.831851915610976</v>
      </c>
      <c r="C9082">
        <v>22000008690</v>
      </c>
      <c r="D9082">
        <v>0.30007150206656924</v>
      </c>
      <c r="E9082">
        <v>8.8716361231522425E-8</v>
      </c>
      <c r="F9082">
        <v>1.2313231328114287E-10</v>
      </c>
      <c r="G9082">
        <v>-1.2734499031520236E-10</v>
      </c>
      <c r="H9082">
        <v>-1.9727518163186E-28</v>
      </c>
      <c r="I9082">
        <v>7.8755304989533367E-9</v>
      </c>
    </row>
    <row r="9083" spans="1:9" x14ac:dyDescent="0.3">
      <c r="A9083">
        <v>27.600001118083181</v>
      </c>
      <c r="B9083">
        <v>62.831851915483632</v>
      </c>
      <c r="C9083">
        <v>22000008690</v>
      </c>
      <c r="D9083">
        <v>0.30007150994209975</v>
      </c>
      <c r="E9083">
        <v>8.8716361228137575E-8</v>
      </c>
      <c r="F9083">
        <v>1.231323152576333E-10</v>
      </c>
      <c r="G9083">
        <v>-1.2734499291815767E-10</v>
      </c>
      <c r="H9083">
        <v>-1.9727518634326195E-28</v>
      </c>
      <c r="I9083">
        <v>7.8755306869535616E-9</v>
      </c>
    </row>
    <row r="9084" spans="1:9" x14ac:dyDescent="0.3">
      <c r="A9084">
        <v>27.600001118206315</v>
      </c>
      <c r="B9084">
        <v>62.831851915356289</v>
      </c>
      <c r="C9084">
        <v>22000008690</v>
      </c>
      <c r="D9084">
        <v>0.30007151781763042</v>
      </c>
      <c r="E9084">
        <v>8.8716361224752713E-8</v>
      </c>
      <c r="F9084">
        <v>1.231323172341236E-10</v>
      </c>
      <c r="G9084">
        <v>-1.2734499552111279E-10</v>
      </c>
      <c r="H9084">
        <v>-1.9727519105466398E-28</v>
      </c>
      <c r="I9084">
        <v>7.8755308749537865E-9</v>
      </c>
    </row>
    <row r="9085" spans="1:9" x14ac:dyDescent="0.3">
      <c r="A9085">
        <v>27.600001118329448</v>
      </c>
      <c r="B9085">
        <v>62.831851915228945</v>
      </c>
      <c r="C9085">
        <v>22000008690</v>
      </c>
      <c r="D9085">
        <v>0.30007152569316131</v>
      </c>
      <c r="E9085">
        <v>8.8716361221367876E-8</v>
      </c>
      <c r="F9085">
        <v>1.231323192106153E-10</v>
      </c>
      <c r="G9085">
        <v>-1.2734499812406872E-10</v>
      </c>
      <c r="H9085">
        <v>-1.9727519576606606E-28</v>
      </c>
      <c r="I9085">
        <v>7.8755310629540181E-9</v>
      </c>
    </row>
    <row r="9086" spans="1:9" x14ac:dyDescent="0.3">
      <c r="A9086">
        <v>27.600001118452582</v>
      </c>
      <c r="B9086">
        <v>62.831851915101602</v>
      </c>
      <c r="C9086">
        <v>22000008690</v>
      </c>
      <c r="D9086">
        <v>0.30007153356869237</v>
      </c>
      <c r="E9086">
        <v>8.8716361217983013E-8</v>
      </c>
      <c r="F9086">
        <v>1.2313232118710563E-10</v>
      </c>
      <c r="G9086">
        <v>-1.273450007270241E-10</v>
      </c>
      <c r="H9086">
        <v>-1.9727520047746822E-28</v>
      </c>
      <c r="I9086">
        <v>7.8755312509542496E-9</v>
      </c>
    </row>
    <row r="9087" spans="1:9" x14ac:dyDescent="0.3">
      <c r="A9087">
        <v>27.600001118575715</v>
      </c>
      <c r="B9087">
        <v>62.831851914974258</v>
      </c>
      <c r="C9087">
        <v>22000008690</v>
      </c>
      <c r="D9087">
        <v>0.3000715414442236</v>
      </c>
      <c r="E9087">
        <v>8.8716361214598137E-8</v>
      </c>
      <c r="F9087">
        <v>1.2313232316359673E-10</v>
      </c>
      <c r="G9087">
        <v>-1.2734500332997951E-10</v>
      </c>
      <c r="H9087">
        <v>-1.9727520518887051E-28</v>
      </c>
      <c r="I9087">
        <v>7.8755314389544861E-9</v>
      </c>
    </row>
    <row r="9088" spans="1:9" x14ac:dyDescent="0.3">
      <c r="A9088">
        <v>27.600001118698849</v>
      </c>
      <c r="B9088">
        <v>62.831851914846915</v>
      </c>
      <c r="C9088">
        <v>22000008690</v>
      </c>
      <c r="D9088">
        <v>0.30007154931975505</v>
      </c>
      <c r="E9088">
        <v>8.8716361211213314E-8</v>
      </c>
      <c r="F9088">
        <v>1.2313232514008744E-10</v>
      </c>
      <c r="G9088">
        <v>-1.2734500593293504E-10</v>
      </c>
      <c r="H9088">
        <v>-1.97275209900273E-28</v>
      </c>
      <c r="I9088">
        <v>7.8755316269547292E-9</v>
      </c>
    </row>
    <row r="9089" spans="1:9" x14ac:dyDescent="0.3">
      <c r="A9089">
        <v>27.600001118821982</v>
      </c>
      <c r="B9089">
        <v>62.831851914719572</v>
      </c>
      <c r="C9089">
        <v>22000008690</v>
      </c>
      <c r="D9089">
        <v>0.30007155719528666</v>
      </c>
      <c r="E9089">
        <v>8.8716361207828478E-8</v>
      </c>
      <c r="F9089">
        <v>1.2313232711657828E-10</v>
      </c>
      <c r="G9089">
        <v>-1.2734500853589061E-10</v>
      </c>
      <c r="H9089">
        <v>-1.9727521461167547E-28</v>
      </c>
      <c r="I9089">
        <v>7.8755318149549756E-9</v>
      </c>
    </row>
    <row r="9090" spans="1:9" x14ac:dyDescent="0.3">
      <c r="A9090">
        <v>27.600001118945116</v>
      </c>
      <c r="B9090">
        <v>62.831851914592228</v>
      </c>
      <c r="C9090">
        <v>22000008690</v>
      </c>
      <c r="D9090">
        <v>0.3000715650708185</v>
      </c>
      <c r="E9090">
        <v>8.8716361204443602E-8</v>
      </c>
      <c r="F9090">
        <v>1.2313232909307037E-10</v>
      </c>
      <c r="G9090">
        <v>-1.2734501113884726E-10</v>
      </c>
      <c r="H9090">
        <v>-1.9727521932307803E-28</v>
      </c>
      <c r="I9090">
        <v>7.8755320029552221E-9</v>
      </c>
    </row>
    <row r="9091" spans="1:9" x14ac:dyDescent="0.3">
      <c r="A9091">
        <v>27.600001119068249</v>
      </c>
      <c r="B9091">
        <v>62.831851914464885</v>
      </c>
      <c r="C9091">
        <v>22000008690</v>
      </c>
      <c r="D9091">
        <v>0.30007157294635051</v>
      </c>
      <c r="E9091">
        <v>8.8716361201058766E-8</v>
      </c>
      <c r="F9091">
        <v>1.2313233106956178E-10</v>
      </c>
      <c r="G9091">
        <v>-1.2734501374180318E-10</v>
      </c>
      <c r="H9091">
        <v>-1.9727522403448081E-28</v>
      </c>
      <c r="I9091">
        <v>7.8755321909554718E-9</v>
      </c>
    </row>
    <row r="9092" spans="1:9" x14ac:dyDescent="0.3">
      <c r="A9092">
        <v>27.600001119191383</v>
      </c>
      <c r="B9092">
        <v>62.831851914337541</v>
      </c>
      <c r="C9092">
        <v>22000008690</v>
      </c>
      <c r="D9092">
        <v>0.30007158082188268</v>
      </c>
      <c r="E9092">
        <v>8.8716361197673903E-8</v>
      </c>
      <c r="F9092">
        <v>1.2313233304605291E-10</v>
      </c>
      <c r="G9092">
        <v>-1.2734501634475892E-10</v>
      </c>
      <c r="H9092">
        <v>-1.9727522874588351E-28</v>
      </c>
      <c r="I9092">
        <v>7.8755323789557282E-9</v>
      </c>
    </row>
    <row r="9093" spans="1:9" x14ac:dyDescent="0.3">
      <c r="A9093">
        <v>27.600001119314516</v>
      </c>
      <c r="B9093">
        <v>62.831851914210198</v>
      </c>
      <c r="C9093">
        <v>22000008690</v>
      </c>
      <c r="D9093">
        <v>0.30007158869741507</v>
      </c>
      <c r="E9093">
        <v>8.8716361194289067E-8</v>
      </c>
      <c r="F9093">
        <v>1.2313233502254442E-10</v>
      </c>
      <c r="G9093">
        <v>-1.2734501894771513E-10</v>
      </c>
      <c r="H9093">
        <v>-1.972752334572864E-28</v>
      </c>
      <c r="I9093">
        <v>7.8755325669559911E-9</v>
      </c>
    </row>
    <row r="9094" spans="1:9" x14ac:dyDescent="0.3">
      <c r="A9094">
        <v>27.60000111943765</v>
      </c>
      <c r="B9094">
        <v>62.831851914082854</v>
      </c>
      <c r="C9094">
        <v>22000008690</v>
      </c>
      <c r="D9094">
        <v>0.30007159657294763</v>
      </c>
      <c r="E9094">
        <v>8.8716361190904191E-8</v>
      </c>
      <c r="F9094">
        <v>1.2313233699903576E-10</v>
      </c>
      <c r="G9094">
        <v>-1.2734502155067098E-10</v>
      </c>
      <c r="H9094">
        <v>-1.9727523816868941E-28</v>
      </c>
      <c r="I9094">
        <v>7.8755327549562558E-9</v>
      </c>
    </row>
    <row r="9095" spans="1:9" x14ac:dyDescent="0.3">
      <c r="A9095">
        <v>27.600001119560783</v>
      </c>
      <c r="B9095">
        <v>62.831851913955511</v>
      </c>
      <c r="C9095">
        <v>22000008690</v>
      </c>
      <c r="D9095">
        <v>0.30007160444848041</v>
      </c>
      <c r="E9095">
        <v>8.8716361187519354E-8</v>
      </c>
      <c r="F9095">
        <v>1.2313233897552854E-10</v>
      </c>
      <c r="G9095">
        <v>-1.2734502415362812E-10</v>
      </c>
      <c r="H9095">
        <v>-1.972752428800924E-28</v>
      </c>
      <c r="I9095">
        <v>7.8755329429565204E-9</v>
      </c>
    </row>
    <row r="9096" spans="1:9" x14ac:dyDescent="0.3">
      <c r="A9096">
        <v>27.600001119683917</v>
      </c>
      <c r="B9096">
        <v>62.831851913828167</v>
      </c>
      <c r="C9096">
        <v>22000008690</v>
      </c>
      <c r="D9096">
        <v>0.30007161232401336</v>
      </c>
      <c r="E9096">
        <v>8.8716361184134505E-8</v>
      </c>
      <c r="F9096">
        <v>1.2313234095202023E-10</v>
      </c>
      <c r="G9096">
        <v>-1.2734502675658469E-10</v>
      </c>
      <c r="H9096">
        <v>-1.9727524759149561E-28</v>
      </c>
      <c r="I9096">
        <v>7.8755331309567916E-9</v>
      </c>
    </row>
    <row r="9097" spans="1:9" x14ac:dyDescent="0.3">
      <c r="A9097">
        <v>27.60000111980705</v>
      </c>
      <c r="B9097">
        <v>62.831851913700824</v>
      </c>
      <c r="C9097">
        <v>22000008690</v>
      </c>
      <c r="D9097">
        <v>0.30007162019954647</v>
      </c>
      <c r="E9097">
        <v>8.8716361180749669E-8</v>
      </c>
      <c r="F9097">
        <v>1.2313234292851178E-10</v>
      </c>
      <c r="G9097">
        <v>-1.2734502935954103E-10</v>
      </c>
      <c r="H9097">
        <v>-1.9727525230289879E-28</v>
      </c>
      <c r="I9097">
        <v>7.8755333189570678E-9</v>
      </c>
    </row>
    <row r="9098" spans="1:9" x14ac:dyDescent="0.3">
      <c r="A9098">
        <v>27.600001119930184</v>
      </c>
      <c r="B9098">
        <v>62.83185191357348</v>
      </c>
      <c r="C9098">
        <v>22000008690</v>
      </c>
      <c r="D9098">
        <v>0.30007162807507981</v>
      </c>
      <c r="E9098">
        <v>8.8716361177364793E-8</v>
      </c>
      <c r="F9098">
        <v>1.2313234490500396E-10</v>
      </c>
      <c r="G9098">
        <v>-1.2734503196249781E-10</v>
      </c>
      <c r="H9098">
        <v>-1.972752570143022E-28</v>
      </c>
      <c r="I9098">
        <v>7.8755335069573457E-9</v>
      </c>
    </row>
    <row r="9099" spans="1:9" x14ac:dyDescent="0.3">
      <c r="A9099">
        <v>27.600001120053317</v>
      </c>
      <c r="B9099">
        <v>62.831851913446137</v>
      </c>
      <c r="C9099">
        <v>22000008690</v>
      </c>
      <c r="D9099">
        <v>0.30007163595061331</v>
      </c>
      <c r="E9099">
        <v>8.871636117397993E-8</v>
      </c>
      <c r="F9099">
        <v>1.2313234688149581E-10</v>
      </c>
      <c r="G9099">
        <v>-1.2734503456545422E-10</v>
      </c>
      <c r="H9099">
        <v>-1.9727526172570559E-28</v>
      </c>
      <c r="I9099">
        <v>7.8755336949576302E-9</v>
      </c>
    </row>
    <row r="9100" spans="1:9" x14ac:dyDescent="0.3">
      <c r="A9100">
        <v>27.600001120176451</v>
      </c>
      <c r="B9100">
        <v>62.831851913318793</v>
      </c>
      <c r="C9100">
        <v>22000008690</v>
      </c>
      <c r="D9100">
        <v>0.30007164382614698</v>
      </c>
      <c r="E9100">
        <v>8.8716361170595094E-8</v>
      </c>
      <c r="F9100">
        <v>1.2313234885798883E-10</v>
      </c>
      <c r="G9100">
        <v>-1.2734503716841134E-10</v>
      </c>
      <c r="H9100">
        <v>-1.9727526643710914E-28</v>
      </c>
      <c r="I9100">
        <v>7.8755338829579113E-9</v>
      </c>
    </row>
    <row r="9101" spans="1:9" x14ac:dyDescent="0.3">
      <c r="A9101">
        <v>27.600001120299584</v>
      </c>
      <c r="B9101">
        <v>62.83185191319145</v>
      </c>
      <c r="C9101">
        <v>22000008690</v>
      </c>
      <c r="D9101">
        <v>0.30007165170168087</v>
      </c>
      <c r="E9101">
        <v>8.8716361167210244E-8</v>
      </c>
      <c r="F9101">
        <v>1.2313235083448143E-10</v>
      </c>
      <c r="G9101">
        <v>-1.2734503977136848E-10</v>
      </c>
      <c r="H9101">
        <v>-1.9727527114851266E-28</v>
      </c>
      <c r="I9101">
        <v>7.8755340709582008E-9</v>
      </c>
    </row>
    <row r="9102" spans="1:9" x14ac:dyDescent="0.3">
      <c r="A9102">
        <v>27.600001120422718</v>
      </c>
      <c r="B9102">
        <v>62.831851913064106</v>
      </c>
      <c r="C9102">
        <v>22000008690</v>
      </c>
      <c r="D9102">
        <v>0.30007165957721493</v>
      </c>
      <c r="E9102">
        <v>8.8716361163825381E-8</v>
      </c>
      <c r="F9102">
        <v>1.2313235281097344E-10</v>
      </c>
      <c r="G9102">
        <v>-1.2734504237432523E-10</v>
      </c>
      <c r="H9102">
        <v>-1.9727527585991641E-28</v>
      </c>
      <c r="I9102">
        <v>7.8755342589584968E-9</v>
      </c>
    </row>
    <row r="9103" spans="1:9" x14ac:dyDescent="0.3">
      <c r="A9103">
        <v>27.600001120545851</v>
      </c>
      <c r="B9103">
        <v>62.831851912936763</v>
      </c>
      <c r="C9103">
        <v>22000008690</v>
      </c>
      <c r="D9103">
        <v>0.30007166745274921</v>
      </c>
      <c r="E9103">
        <v>8.8716361160440545E-8</v>
      </c>
      <c r="F9103">
        <v>1.2313235478746611E-10</v>
      </c>
      <c r="G9103">
        <v>-1.2734504497728232E-10</v>
      </c>
      <c r="H9103">
        <v>-1.9727528057132025E-28</v>
      </c>
      <c r="I9103">
        <v>7.8755344469587912E-9</v>
      </c>
    </row>
    <row r="9104" spans="1:9" x14ac:dyDescent="0.3">
      <c r="A9104">
        <v>27.600001120668985</v>
      </c>
      <c r="B9104">
        <v>62.83185191280942</v>
      </c>
      <c r="C9104">
        <v>22000008690</v>
      </c>
      <c r="D9104">
        <v>0.30007167532828366</v>
      </c>
      <c r="E9104">
        <v>8.8716361157055669E-8</v>
      </c>
      <c r="F9104">
        <v>1.2313235676395853E-10</v>
      </c>
      <c r="G9104">
        <v>-1.273450475802391E-10</v>
      </c>
      <c r="H9104">
        <v>-1.9727528528272411E-28</v>
      </c>
      <c r="I9104">
        <v>7.8755346349590956E-9</v>
      </c>
    </row>
    <row r="9105" spans="1:9" x14ac:dyDescent="0.3">
      <c r="A9105">
        <v>27.600001120792118</v>
      </c>
      <c r="B9105">
        <v>62.831851912682076</v>
      </c>
      <c r="C9105">
        <v>22000008690</v>
      </c>
      <c r="D9105">
        <v>0.30007168320381827</v>
      </c>
      <c r="E9105">
        <v>8.8716361153670846E-8</v>
      </c>
      <c r="F9105">
        <v>1.231323587404516E-10</v>
      </c>
      <c r="G9105">
        <v>-1.273450501831967E-10</v>
      </c>
      <c r="H9105">
        <v>-1.9727528999412805E-28</v>
      </c>
      <c r="I9105">
        <v>7.8755348229593999E-9</v>
      </c>
    </row>
    <row r="9106" spans="1:9" x14ac:dyDescent="0.3">
      <c r="A9106">
        <v>27.600001120915252</v>
      </c>
      <c r="B9106">
        <v>62.831851912554733</v>
      </c>
      <c r="C9106">
        <v>22000008690</v>
      </c>
      <c r="D9106">
        <v>0.30007169107935311</v>
      </c>
      <c r="E9106">
        <v>8.8716361150285943E-8</v>
      </c>
      <c r="F9106">
        <v>1.2313236071694407E-10</v>
      </c>
      <c r="G9106">
        <v>-1.2734505278615376E-10</v>
      </c>
      <c r="H9106">
        <v>-1.9727529470553218E-28</v>
      </c>
      <c r="I9106">
        <v>7.8755350109597059E-9</v>
      </c>
    </row>
    <row r="9107" spans="1:9" x14ac:dyDescent="0.3">
      <c r="A9107">
        <v>27.600001121038385</v>
      </c>
      <c r="B9107">
        <v>62.831851912427389</v>
      </c>
      <c r="C9107">
        <v>22000008690</v>
      </c>
      <c r="D9107">
        <v>0.30007169895488811</v>
      </c>
      <c r="E9107">
        <v>8.8716361146901147E-8</v>
      </c>
      <c r="F9107">
        <v>1.231323626934374E-10</v>
      </c>
      <c r="G9107">
        <v>-1.2734505538911145E-10</v>
      </c>
      <c r="H9107">
        <v>-1.9727529941693629E-28</v>
      </c>
      <c r="I9107">
        <v>7.8755351989600201E-9</v>
      </c>
    </row>
    <row r="9108" spans="1:9" x14ac:dyDescent="0.3">
      <c r="A9108">
        <v>27.600001121161519</v>
      </c>
      <c r="B9108">
        <v>62.831851912300046</v>
      </c>
      <c r="C9108">
        <v>22000008690</v>
      </c>
      <c r="D9108">
        <v>0.30007170683042333</v>
      </c>
      <c r="E9108">
        <v>8.8716361143516284E-8</v>
      </c>
      <c r="F9108">
        <v>1.2313236466993085E-10</v>
      </c>
      <c r="G9108">
        <v>-1.2734505799206926E-10</v>
      </c>
      <c r="H9108">
        <v>-1.972753041283406E-28</v>
      </c>
      <c r="I9108">
        <v>7.8755353869603327E-9</v>
      </c>
    </row>
    <row r="9109" spans="1:9" x14ac:dyDescent="0.3">
      <c r="A9109">
        <v>27.600001121284652</v>
      </c>
      <c r="B9109">
        <v>62.831851912172702</v>
      </c>
      <c r="C9109">
        <v>22000008690</v>
      </c>
      <c r="D9109">
        <v>0.30007171470595873</v>
      </c>
      <c r="E9109">
        <v>8.8716361140131408E-8</v>
      </c>
      <c r="F9109">
        <v>1.2313236664642425E-10</v>
      </c>
      <c r="G9109">
        <v>-1.2734506059502738E-10</v>
      </c>
      <c r="H9109">
        <v>-1.97275308839745E-28</v>
      </c>
      <c r="I9109">
        <v>7.875535574960652E-9</v>
      </c>
    </row>
    <row r="9110" spans="1:9" x14ac:dyDescent="0.3">
      <c r="A9110">
        <v>27.600001121407786</v>
      </c>
      <c r="B9110">
        <v>62.831851912045359</v>
      </c>
      <c r="C9110">
        <v>22000008690</v>
      </c>
      <c r="D9110">
        <v>0.30007172258149428</v>
      </c>
      <c r="E9110">
        <v>8.8716361136746558E-8</v>
      </c>
      <c r="F9110">
        <v>1.231323686229176E-10</v>
      </c>
      <c r="G9110">
        <v>-1.2734506319798493E-10</v>
      </c>
      <c r="H9110">
        <v>-1.9727531355114942E-28</v>
      </c>
      <c r="I9110">
        <v>7.8755357629609745E-9</v>
      </c>
    </row>
    <row r="9111" spans="1:9" x14ac:dyDescent="0.3">
      <c r="A9111">
        <v>27.600001121530919</v>
      </c>
      <c r="B9111">
        <v>62.831851911918015</v>
      </c>
      <c r="C9111">
        <v>22000008690</v>
      </c>
      <c r="D9111">
        <v>0.30007173045703006</v>
      </c>
      <c r="E9111">
        <v>8.8716361133361696E-8</v>
      </c>
      <c r="F9111">
        <v>1.2313237059941093E-10</v>
      </c>
      <c r="G9111">
        <v>-1.2734506580094236E-10</v>
      </c>
      <c r="H9111">
        <v>-1.9727531826255393E-28</v>
      </c>
      <c r="I9111">
        <v>7.8755359509613003E-9</v>
      </c>
    </row>
    <row r="9112" spans="1:9" x14ac:dyDescent="0.3">
      <c r="A9112">
        <v>27.600001121654053</v>
      </c>
      <c r="B9112">
        <v>62.831851911790672</v>
      </c>
      <c r="C9112">
        <v>22000008690</v>
      </c>
      <c r="D9112">
        <v>0.30007173833256601</v>
      </c>
      <c r="E9112">
        <v>8.8716361129976859E-8</v>
      </c>
      <c r="F9112">
        <v>1.2313237257590454E-10</v>
      </c>
      <c r="G9112">
        <v>-1.2734506840390051E-10</v>
      </c>
      <c r="H9112">
        <v>-1.9727532297395857E-28</v>
      </c>
      <c r="I9112">
        <v>7.8755361389616344E-9</v>
      </c>
    </row>
    <row r="9113" spans="1:9" x14ac:dyDescent="0.3">
      <c r="A9113">
        <v>27.600001121777186</v>
      </c>
      <c r="B9113">
        <v>62.831851911663328</v>
      </c>
      <c r="C9113">
        <v>22000008690</v>
      </c>
      <c r="D9113">
        <v>0.30007174620810212</v>
      </c>
      <c r="E9113">
        <v>8.871636112659197E-8</v>
      </c>
      <c r="F9113">
        <v>1.2313237455239781E-10</v>
      </c>
      <c r="G9113">
        <v>-1.2734507100685863E-10</v>
      </c>
      <c r="H9113">
        <v>-1.9727532768536333E-28</v>
      </c>
      <c r="I9113">
        <v>7.8755363269619669E-9</v>
      </c>
    </row>
    <row r="9114" spans="1:9" x14ac:dyDescent="0.3">
      <c r="A9114">
        <v>27.60000112190032</v>
      </c>
      <c r="B9114">
        <v>62.831851911535985</v>
      </c>
      <c r="C9114">
        <v>22000008690</v>
      </c>
      <c r="D9114">
        <v>0.30007175408363845</v>
      </c>
      <c r="E9114">
        <v>8.871636112320716E-8</v>
      </c>
      <c r="F9114">
        <v>1.2313237652889227E-10</v>
      </c>
      <c r="G9114">
        <v>-1.2734507360981719E-10</v>
      </c>
      <c r="H9114">
        <v>-1.9727533239676815E-28</v>
      </c>
      <c r="I9114">
        <v>7.8755365149623043E-9</v>
      </c>
    </row>
    <row r="9115" spans="1:9" x14ac:dyDescent="0.3">
      <c r="A9115">
        <v>27.600001122023453</v>
      </c>
      <c r="B9115">
        <v>62.831851911408641</v>
      </c>
      <c r="C9115">
        <v>22000008690</v>
      </c>
      <c r="D9115">
        <v>0.30007176195917495</v>
      </c>
      <c r="E9115">
        <v>8.8716361119822324E-8</v>
      </c>
      <c r="F9115">
        <v>1.2313237850538593E-10</v>
      </c>
      <c r="G9115">
        <v>-1.2734507621277524E-10</v>
      </c>
      <c r="H9115">
        <v>-1.9727533710817306E-28</v>
      </c>
      <c r="I9115">
        <v>7.875536702962645E-9</v>
      </c>
    </row>
    <row r="9116" spans="1:9" x14ac:dyDescent="0.3">
      <c r="A9116">
        <v>27.600001122146587</v>
      </c>
      <c r="B9116">
        <v>62.831851911281298</v>
      </c>
      <c r="C9116">
        <v>22000008690</v>
      </c>
      <c r="D9116">
        <v>0.30007176983471168</v>
      </c>
      <c r="E9116">
        <v>8.8716361116437461E-8</v>
      </c>
      <c r="F9116">
        <v>1.2313238048188052E-10</v>
      </c>
      <c r="G9116">
        <v>-1.273450788157338E-10</v>
      </c>
      <c r="H9116">
        <v>-1.9727534181957802E-28</v>
      </c>
      <c r="I9116">
        <v>7.8755368909629891E-9</v>
      </c>
    </row>
    <row r="9117" spans="1:9" x14ac:dyDescent="0.3">
      <c r="A9117">
        <v>27.60000112226972</v>
      </c>
      <c r="B9117">
        <v>62.831851911153954</v>
      </c>
      <c r="C9117">
        <v>22000008690</v>
      </c>
      <c r="D9117">
        <v>0.30007177771024857</v>
      </c>
      <c r="E9117">
        <v>8.8716361113052572E-8</v>
      </c>
      <c r="F9117">
        <v>1.231323824583739E-10</v>
      </c>
      <c r="G9117">
        <v>-1.2734508141869223E-10</v>
      </c>
      <c r="H9117">
        <v>-1.972753465309832E-28</v>
      </c>
      <c r="I9117">
        <v>7.8755370789633348E-9</v>
      </c>
    </row>
    <row r="9118" spans="1:9" x14ac:dyDescent="0.3">
      <c r="A9118">
        <v>27.600001122392854</v>
      </c>
      <c r="B9118">
        <v>62.831851911026611</v>
      </c>
      <c r="C9118">
        <v>22000008690</v>
      </c>
      <c r="D9118">
        <v>0.30007178558578562</v>
      </c>
      <c r="E9118">
        <v>8.8716361109667749E-8</v>
      </c>
      <c r="F9118">
        <v>1.2313238443486795E-10</v>
      </c>
      <c r="G9118">
        <v>-1.2734508402165051E-10</v>
      </c>
      <c r="H9118">
        <v>-1.9727535124238841E-28</v>
      </c>
      <c r="I9118">
        <v>7.8755372669636953E-9</v>
      </c>
    </row>
    <row r="9119" spans="1:9" x14ac:dyDescent="0.3">
      <c r="A9119">
        <v>27.600001122515987</v>
      </c>
      <c r="B9119">
        <v>62.831851910899267</v>
      </c>
      <c r="C9119">
        <v>22000008690</v>
      </c>
      <c r="D9119">
        <v>0.3000717934613229</v>
      </c>
      <c r="E9119">
        <v>8.8716361106282886E-8</v>
      </c>
      <c r="F9119">
        <v>1.2313238641136334E-10</v>
      </c>
      <c r="G9119">
        <v>-1.2734508662460979E-10</v>
      </c>
      <c r="H9119">
        <v>-1.9727535595379368E-28</v>
      </c>
      <c r="I9119">
        <v>7.875537454964046E-9</v>
      </c>
    </row>
    <row r="9120" spans="1:9" x14ac:dyDescent="0.3">
      <c r="A9120">
        <v>27.600001122639121</v>
      </c>
      <c r="B9120">
        <v>62.831851910771924</v>
      </c>
      <c r="C9120">
        <v>22000008690</v>
      </c>
      <c r="D9120">
        <v>0.30007180133686034</v>
      </c>
      <c r="E9120">
        <v>8.8716361102898037E-8</v>
      </c>
      <c r="F9120">
        <v>1.2313238838785788E-10</v>
      </c>
      <c r="G9120">
        <v>-1.2734508922756869E-10</v>
      </c>
      <c r="H9120">
        <v>-1.9727536066519904E-28</v>
      </c>
      <c r="I9120">
        <v>7.8755376429644099E-9</v>
      </c>
    </row>
    <row r="9121" spans="1:9" x14ac:dyDescent="0.3">
      <c r="A9121">
        <v>27.600001122762254</v>
      </c>
      <c r="B9121">
        <v>62.831851910644581</v>
      </c>
      <c r="C9121">
        <v>22000008690</v>
      </c>
      <c r="D9121">
        <v>0.30007180921239801</v>
      </c>
      <c r="E9121">
        <v>8.8716361099513161E-8</v>
      </c>
      <c r="F9121">
        <v>1.2313239036435229E-10</v>
      </c>
      <c r="G9121">
        <v>-1.2734509183052741E-10</v>
      </c>
      <c r="H9121">
        <v>-1.9727536537660461E-28</v>
      </c>
      <c r="I9121">
        <v>7.8755378309647721E-9</v>
      </c>
    </row>
    <row r="9122" spans="1:9" x14ac:dyDescent="0.3">
      <c r="A9122">
        <v>27.600001122885388</v>
      </c>
      <c r="B9122">
        <v>62.831851910517237</v>
      </c>
      <c r="C9122">
        <v>22000008690</v>
      </c>
      <c r="D9122">
        <v>0.30007181708793584</v>
      </c>
      <c r="E9122">
        <v>8.8716361096128338E-8</v>
      </c>
      <c r="F9122">
        <v>1.2313239234084652E-10</v>
      </c>
      <c r="G9122">
        <v>-1.2734509443348602E-10</v>
      </c>
      <c r="H9122">
        <v>-1.9727537008801008E-28</v>
      </c>
      <c r="I9122">
        <v>7.8755380189651393E-9</v>
      </c>
    </row>
    <row r="9123" spans="1:9" x14ac:dyDescent="0.3">
      <c r="A9123">
        <v>27.600001123008521</v>
      </c>
      <c r="B9123">
        <v>62.831851910389894</v>
      </c>
      <c r="C9123">
        <v>22000008690</v>
      </c>
      <c r="D9123">
        <v>0.30007182496347384</v>
      </c>
      <c r="E9123">
        <v>8.8716361092743475E-8</v>
      </c>
      <c r="F9123">
        <v>1.2313239431734111E-10</v>
      </c>
      <c r="G9123">
        <v>-1.2734509703644492E-10</v>
      </c>
      <c r="H9123">
        <v>-1.9727537479941576E-28</v>
      </c>
      <c r="I9123">
        <v>7.8755382069655098E-9</v>
      </c>
    </row>
    <row r="9124" spans="1:9" x14ac:dyDescent="0.3">
      <c r="A9124">
        <v>27.600001123131655</v>
      </c>
      <c r="B9124">
        <v>62.83185191026255</v>
      </c>
      <c r="C9124">
        <v>22000008690</v>
      </c>
      <c r="D9124">
        <v>0.30007183283901206</v>
      </c>
      <c r="E9124">
        <v>8.8716361089358625E-8</v>
      </c>
      <c r="F9124">
        <v>1.2313239629383674E-10</v>
      </c>
      <c r="G9124">
        <v>-1.2734509963940462E-10</v>
      </c>
      <c r="H9124">
        <v>-1.9727537951082152E-28</v>
      </c>
      <c r="I9124">
        <v>7.8755383949658869E-9</v>
      </c>
    </row>
    <row r="9125" spans="1:9" x14ac:dyDescent="0.3">
      <c r="A9125">
        <v>27.600001123254788</v>
      </c>
      <c r="B9125">
        <v>62.831851910135207</v>
      </c>
      <c r="C9125">
        <v>22000008690</v>
      </c>
      <c r="D9125">
        <v>0.30007184071455045</v>
      </c>
      <c r="E9125">
        <v>8.8716361085973789E-8</v>
      </c>
      <c r="F9125">
        <v>1.2313239827033161E-10</v>
      </c>
      <c r="G9125">
        <v>-1.2734510224236375E-10</v>
      </c>
      <c r="H9125">
        <v>-1.9727538422222733E-28</v>
      </c>
      <c r="I9125">
        <v>7.8755385829662624E-9</v>
      </c>
    </row>
    <row r="9126" spans="1:9" x14ac:dyDescent="0.3">
      <c r="A9126">
        <v>27.600001123377922</v>
      </c>
      <c r="B9126">
        <v>62.831851910007863</v>
      </c>
      <c r="C9126">
        <v>22000008690</v>
      </c>
      <c r="D9126">
        <v>0.30007184859008906</v>
      </c>
      <c r="E9126">
        <v>8.8716361082588939E-8</v>
      </c>
      <c r="F9126">
        <v>1.2313240024682664E-10</v>
      </c>
      <c r="G9126">
        <v>-1.273451048453235E-10</v>
      </c>
      <c r="H9126">
        <v>-1.9727538893363328E-28</v>
      </c>
      <c r="I9126">
        <v>7.8755387709666511E-9</v>
      </c>
    </row>
    <row r="9127" spans="1:9" x14ac:dyDescent="0.3">
      <c r="A9127">
        <v>27.600001123501055</v>
      </c>
      <c r="B9127">
        <v>62.83185190988052</v>
      </c>
      <c r="C9127">
        <v>22000008690</v>
      </c>
      <c r="D9127">
        <v>0.30007185646562784</v>
      </c>
      <c r="E9127">
        <v>8.871636107920409E-8</v>
      </c>
      <c r="F9127">
        <v>1.2313240222332116E-10</v>
      </c>
      <c r="G9127">
        <v>-1.2734510744828196E-10</v>
      </c>
      <c r="H9127">
        <v>-1.972753936450394E-28</v>
      </c>
      <c r="I9127">
        <v>7.8755389589670332E-9</v>
      </c>
    </row>
    <row r="9128" spans="1:9" x14ac:dyDescent="0.3">
      <c r="A9128">
        <v>27.600001123624189</v>
      </c>
      <c r="B9128">
        <v>62.831851909753176</v>
      </c>
      <c r="C9128">
        <v>22000008690</v>
      </c>
      <c r="D9128">
        <v>0.30007186434116678</v>
      </c>
      <c r="E9128">
        <v>8.8716361075819227E-8</v>
      </c>
      <c r="F9128">
        <v>1.2313240419981621E-10</v>
      </c>
      <c r="G9128">
        <v>-1.2734511005124132E-10</v>
      </c>
      <c r="H9128">
        <v>-1.9727539835644546E-28</v>
      </c>
      <c r="I9128">
        <v>7.8755391469674235E-9</v>
      </c>
    </row>
    <row r="9129" spans="1:9" x14ac:dyDescent="0.3">
      <c r="A9129">
        <v>27.600001123747322</v>
      </c>
      <c r="B9129">
        <v>62.831851909625833</v>
      </c>
      <c r="C9129">
        <v>22000008690</v>
      </c>
      <c r="D9129">
        <v>0.30007187221670595</v>
      </c>
      <c r="E9129">
        <v>8.8716361072434364E-8</v>
      </c>
      <c r="F9129">
        <v>1.2313240617631251E-10</v>
      </c>
      <c r="G9129">
        <v>-1.2734511265420172E-10</v>
      </c>
      <c r="H9129">
        <v>-1.9727540306785165E-28</v>
      </c>
      <c r="I9129">
        <v>7.8755393349678156E-9</v>
      </c>
    </row>
    <row r="9130" spans="1:9" x14ac:dyDescent="0.3">
      <c r="A9130">
        <v>27.600001123870456</v>
      </c>
      <c r="B9130">
        <v>62.831851909498489</v>
      </c>
      <c r="C9130">
        <v>22000008690</v>
      </c>
      <c r="D9130">
        <v>0.30007188009224528</v>
      </c>
      <c r="E9130">
        <v>8.8716361069049528E-8</v>
      </c>
      <c r="F9130">
        <v>1.231324081528078E-10</v>
      </c>
      <c r="G9130">
        <v>-1.2734511525716128E-10</v>
      </c>
      <c r="H9130">
        <v>-1.9727540777925797E-28</v>
      </c>
      <c r="I9130">
        <v>7.8755395229682109E-9</v>
      </c>
    </row>
    <row r="9131" spans="1:9" x14ac:dyDescent="0.3">
      <c r="A9131">
        <v>27.600001123993589</v>
      </c>
      <c r="B9131">
        <v>62.831851909371146</v>
      </c>
      <c r="C9131">
        <v>22000008690</v>
      </c>
      <c r="D9131">
        <v>0.30007188796778478</v>
      </c>
      <c r="E9131">
        <v>8.8716361065664652E-8</v>
      </c>
      <c r="F9131">
        <v>1.2313241012930325E-10</v>
      </c>
      <c r="G9131">
        <v>-1.2734511786012109E-10</v>
      </c>
      <c r="H9131">
        <v>-1.9727541249066439E-28</v>
      </c>
      <c r="I9131">
        <v>7.8755397109686112E-9</v>
      </c>
    </row>
    <row r="9132" spans="1:9" x14ac:dyDescent="0.3">
      <c r="A9132">
        <v>27.600001124116723</v>
      </c>
      <c r="B9132">
        <v>62.831851909243802</v>
      </c>
      <c r="C9132">
        <v>22000008690</v>
      </c>
      <c r="D9132">
        <v>0.3000718958433245</v>
      </c>
      <c r="E9132">
        <v>8.8716361062279802E-8</v>
      </c>
      <c r="F9132">
        <v>1.2313241210579897E-10</v>
      </c>
      <c r="G9132">
        <v>-1.2734512046308081E-10</v>
      </c>
      <c r="H9132">
        <v>-1.9727541720207087E-28</v>
      </c>
      <c r="I9132">
        <v>7.8755398989690181E-9</v>
      </c>
    </row>
    <row r="9133" spans="1:9" x14ac:dyDescent="0.3">
      <c r="A9133">
        <v>27.600001124239856</v>
      </c>
      <c r="B9133">
        <v>62.831851909116459</v>
      </c>
      <c r="C9133">
        <v>22000008690</v>
      </c>
      <c r="D9133">
        <v>0.30007190371886439</v>
      </c>
      <c r="E9133">
        <v>8.8716361058894966E-8</v>
      </c>
      <c r="F9133">
        <v>1.2313241408229473E-10</v>
      </c>
      <c r="G9133">
        <v>-1.2734512306604067E-10</v>
      </c>
      <c r="H9133">
        <v>-1.9727542191347749E-28</v>
      </c>
      <c r="I9133">
        <v>7.875540086969425E-9</v>
      </c>
    </row>
    <row r="9134" spans="1:9" x14ac:dyDescent="0.3">
      <c r="A9134">
        <v>27.60000112436299</v>
      </c>
      <c r="B9134">
        <v>62.831851908989115</v>
      </c>
      <c r="C9134">
        <v>22000008690</v>
      </c>
      <c r="D9134">
        <v>0.30007191159440449</v>
      </c>
      <c r="E9134">
        <v>8.8716361055510103E-8</v>
      </c>
      <c r="F9134">
        <v>1.2313241605879136E-10</v>
      </c>
      <c r="G9134">
        <v>-1.273451256690015E-10</v>
      </c>
      <c r="H9134">
        <v>-1.9727542662488413E-28</v>
      </c>
      <c r="I9134">
        <v>7.8755402749698352E-9</v>
      </c>
    </row>
    <row r="9135" spans="1:9" x14ac:dyDescent="0.3">
      <c r="A9135">
        <v>27.600001124486123</v>
      </c>
      <c r="B9135">
        <v>62.831851908861772</v>
      </c>
      <c r="C9135">
        <v>22000008690</v>
      </c>
      <c r="D9135">
        <v>0.30007191946994477</v>
      </c>
      <c r="E9135">
        <v>8.8716361052125241E-8</v>
      </c>
      <c r="F9135">
        <v>1.2313241803528717E-10</v>
      </c>
      <c r="G9135">
        <v>-1.2734512827196164E-10</v>
      </c>
      <c r="H9135">
        <v>-1.9727543133629095E-28</v>
      </c>
      <c r="I9135">
        <v>7.875540462970252E-9</v>
      </c>
    </row>
    <row r="9136" spans="1:9" x14ac:dyDescent="0.3">
      <c r="A9136">
        <v>27.600001124609257</v>
      </c>
      <c r="B9136">
        <v>62.831851908734428</v>
      </c>
      <c r="C9136">
        <v>22000008690</v>
      </c>
      <c r="D9136">
        <v>0.30007192734548521</v>
      </c>
      <c r="E9136">
        <v>8.8716361048740391E-8</v>
      </c>
      <c r="F9136">
        <v>1.2313242001178347E-10</v>
      </c>
      <c r="G9136">
        <v>-1.2734513087492139E-10</v>
      </c>
      <c r="H9136">
        <v>-1.9727543604769788E-28</v>
      </c>
      <c r="I9136">
        <v>7.8755406509706754E-9</v>
      </c>
    </row>
    <row r="9137" spans="1:9" x14ac:dyDescent="0.3">
      <c r="A9137">
        <v>27.60000112473239</v>
      </c>
      <c r="B9137">
        <v>62.831851908607085</v>
      </c>
      <c r="C9137">
        <v>22000008690</v>
      </c>
      <c r="D9137">
        <v>0.30007193522102588</v>
      </c>
      <c r="E9137">
        <v>8.8716361045355542E-8</v>
      </c>
      <c r="F9137">
        <v>1.2313242198827953E-10</v>
      </c>
      <c r="G9137">
        <v>-1.27345133477882E-10</v>
      </c>
      <c r="H9137">
        <v>-1.9727544075910486E-28</v>
      </c>
      <c r="I9137">
        <v>7.8755408389710972E-9</v>
      </c>
    </row>
    <row r="9138" spans="1:9" x14ac:dyDescent="0.3">
      <c r="A9138">
        <v>27.600001124855524</v>
      </c>
      <c r="B9138">
        <v>62.831851908479742</v>
      </c>
      <c r="C9138">
        <v>22000008690</v>
      </c>
      <c r="D9138">
        <v>0.30007194309656671</v>
      </c>
      <c r="E9138">
        <v>8.8716361041970732E-8</v>
      </c>
      <c r="F9138">
        <v>1.2313242396477575E-10</v>
      </c>
      <c r="G9138">
        <v>-1.2734513608084265E-10</v>
      </c>
      <c r="H9138">
        <v>-1.9727544547051185E-28</v>
      </c>
      <c r="I9138">
        <v>7.8755410269715207E-9</v>
      </c>
    </row>
    <row r="9139" spans="1:9" x14ac:dyDescent="0.3">
      <c r="A9139">
        <v>27.600001124978657</v>
      </c>
      <c r="B9139">
        <v>62.831851908352398</v>
      </c>
      <c r="C9139">
        <v>22000008690</v>
      </c>
      <c r="D9139">
        <v>0.30007195097210776</v>
      </c>
      <c r="E9139">
        <v>8.8716361038585829E-8</v>
      </c>
      <c r="F9139">
        <v>1.231324259412721E-10</v>
      </c>
      <c r="G9139">
        <v>-1.2734513868380315E-10</v>
      </c>
      <c r="H9139">
        <v>-1.9727545018191899E-28</v>
      </c>
      <c r="I9139">
        <v>7.8755412149719524E-9</v>
      </c>
    </row>
    <row r="9140" spans="1:9" x14ac:dyDescent="0.3">
      <c r="A9140">
        <v>27.600001125101791</v>
      </c>
      <c r="B9140">
        <v>62.831851908225055</v>
      </c>
      <c r="C9140">
        <v>22000008690</v>
      </c>
      <c r="D9140">
        <v>0.30007195884764898</v>
      </c>
      <c r="E9140">
        <v>8.871636103520098E-8</v>
      </c>
      <c r="F9140">
        <v>1.2313242791776948E-10</v>
      </c>
      <c r="G9140">
        <v>-1.2734514128676409E-10</v>
      </c>
      <c r="H9140">
        <v>-1.9727545489332621E-28</v>
      </c>
      <c r="I9140">
        <v>7.8755414029723891E-9</v>
      </c>
    </row>
    <row r="9141" spans="1:9" x14ac:dyDescent="0.3">
      <c r="A9141">
        <v>27.600001125224924</v>
      </c>
      <c r="B9141">
        <v>62.831851908097711</v>
      </c>
      <c r="C9141">
        <v>22000008690</v>
      </c>
      <c r="D9141">
        <v>0.30007196672319036</v>
      </c>
      <c r="E9141">
        <v>8.8716361031816143E-8</v>
      </c>
      <c r="F9141">
        <v>1.2313242989426601E-10</v>
      </c>
      <c r="G9141">
        <v>-1.2734514388972529E-10</v>
      </c>
      <c r="H9141">
        <v>-1.9727545960473354E-28</v>
      </c>
      <c r="I9141">
        <v>7.8755415909728274E-9</v>
      </c>
    </row>
    <row r="9142" spans="1:9" x14ac:dyDescent="0.3">
      <c r="A9142">
        <v>27.600001125348058</v>
      </c>
      <c r="B9142">
        <v>62.831851907970368</v>
      </c>
      <c r="C9142">
        <v>22000008690</v>
      </c>
      <c r="D9142">
        <v>0.30007197459873197</v>
      </c>
      <c r="E9142">
        <v>8.8716361028431281E-8</v>
      </c>
      <c r="F9142">
        <v>1.2313243187076262E-10</v>
      </c>
      <c r="G9142">
        <v>-1.2734514649268582E-10</v>
      </c>
      <c r="H9142">
        <v>-1.9727546431614095E-28</v>
      </c>
      <c r="I9142">
        <v>7.875541778973269E-9</v>
      </c>
    </row>
    <row r="9143" spans="1:9" x14ac:dyDescent="0.3">
      <c r="A9143">
        <v>27.600001125471191</v>
      </c>
      <c r="B9143">
        <v>62.831851907843024</v>
      </c>
      <c r="C9143">
        <v>22000008690</v>
      </c>
      <c r="D9143">
        <v>0.30007198247427375</v>
      </c>
      <c r="E9143">
        <v>8.8716361025046431E-8</v>
      </c>
      <c r="F9143">
        <v>1.2313243384725938E-10</v>
      </c>
      <c r="G9143">
        <v>-1.2734514909564668E-10</v>
      </c>
      <c r="H9143">
        <v>-1.9727546902754853E-28</v>
      </c>
      <c r="I9143">
        <v>7.8755419669737107E-9</v>
      </c>
    </row>
    <row r="9144" spans="1:9" x14ac:dyDescent="0.3">
      <c r="A9144">
        <v>27.600001125594325</v>
      </c>
      <c r="B9144">
        <v>62.831851907715681</v>
      </c>
      <c r="C9144">
        <v>22000008690</v>
      </c>
      <c r="D9144">
        <v>0.30007199034981569</v>
      </c>
      <c r="E9144">
        <v>8.8716361021661608E-8</v>
      </c>
      <c r="F9144">
        <v>1.231324358237563E-10</v>
      </c>
      <c r="G9144">
        <v>-1.2734515169860772E-10</v>
      </c>
      <c r="H9144">
        <v>-1.9727547373895615E-28</v>
      </c>
      <c r="I9144">
        <v>7.8755421549741606E-9</v>
      </c>
    </row>
    <row r="9145" spans="1:9" x14ac:dyDescent="0.3">
      <c r="A9145">
        <v>27.600001125717458</v>
      </c>
      <c r="B9145">
        <v>62.831851907588337</v>
      </c>
      <c r="C9145">
        <v>22000008690</v>
      </c>
      <c r="D9145">
        <v>0.30007199822535785</v>
      </c>
      <c r="E9145">
        <v>8.8716361018276719E-8</v>
      </c>
      <c r="F9145">
        <v>1.2313243780025381E-10</v>
      </c>
      <c r="G9145">
        <v>-1.2734515430156863E-10</v>
      </c>
      <c r="H9145">
        <v>-1.9727547845036385E-28</v>
      </c>
      <c r="I9145">
        <v>7.8755423429746138E-9</v>
      </c>
    </row>
    <row r="9146" spans="1:9" x14ac:dyDescent="0.3">
      <c r="A9146">
        <v>27.600001125840592</v>
      </c>
      <c r="B9146">
        <v>62.831851907460994</v>
      </c>
      <c r="C9146">
        <v>22000008690</v>
      </c>
      <c r="D9146">
        <v>0.30007200610090018</v>
      </c>
      <c r="E9146">
        <v>8.8716361014891869E-8</v>
      </c>
      <c r="F9146">
        <v>1.231324397767505E-10</v>
      </c>
      <c r="G9146">
        <v>-1.2734515690453001E-10</v>
      </c>
      <c r="H9146">
        <v>-1.9727548316177163E-28</v>
      </c>
      <c r="I9146">
        <v>7.875542530975067E-9</v>
      </c>
    </row>
    <row r="9147" spans="1:9" x14ac:dyDescent="0.3">
      <c r="A9147">
        <v>27.600001125963725</v>
      </c>
      <c r="B9147">
        <v>62.83185190733365</v>
      </c>
      <c r="C9147">
        <v>22000008690</v>
      </c>
      <c r="D9147">
        <v>0.30007201397644273</v>
      </c>
      <c r="E9147">
        <v>8.8716361011507006E-8</v>
      </c>
      <c r="F9147">
        <v>1.2313244175324762E-10</v>
      </c>
      <c r="G9147">
        <v>-1.2734515950749108E-10</v>
      </c>
      <c r="H9147">
        <v>-1.9727548787317948E-28</v>
      </c>
      <c r="I9147">
        <v>7.8755427189755318E-9</v>
      </c>
    </row>
    <row r="9148" spans="1:9" x14ac:dyDescent="0.3">
      <c r="A9148">
        <v>27.600001126086859</v>
      </c>
      <c r="B9148">
        <v>62.831851907206307</v>
      </c>
      <c r="C9148">
        <v>22000008690</v>
      </c>
      <c r="D9148">
        <v>0.30007202185198545</v>
      </c>
      <c r="E9148">
        <v>8.871636100812217E-8</v>
      </c>
      <c r="F9148">
        <v>1.2313244372974622E-10</v>
      </c>
      <c r="G9148">
        <v>-1.2734516211045368E-10</v>
      </c>
      <c r="H9148">
        <v>-1.9727549258458751E-28</v>
      </c>
      <c r="I9148">
        <v>7.8755429069759933E-9</v>
      </c>
    </row>
    <row r="9149" spans="1:9" x14ac:dyDescent="0.3">
      <c r="A9149">
        <v>27.600001126209992</v>
      </c>
      <c r="B9149">
        <v>62.831851907078963</v>
      </c>
      <c r="C9149">
        <v>22000008690</v>
      </c>
      <c r="D9149">
        <v>0.30007202972752833</v>
      </c>
      <c r="E9149">
        <v>8.8716361004737294E-8</v>
      </c>
      <c r="F9149">
        <v>1.231324457062436E-10</v>
      </c>
      <c r="G9149">
        <v>-1.2734516471341482E-10</v>
      </c>
      <c r="H9149">
        <v>-1.9727549729599552E-28</v>
      </c>
      <c r="I9149">
        <v>7.8755430949764598E-9</v>
      </c>
    </row>
    <row r="9150" spans="1:9" x14ac:dyDescent="0.3">
      <c r="A9150">
        <v>27.600001126333126</v>
      </c>
      <c r="B9150">
        <v>62.83185190695162</v>
      </c>
      <c r="C9150">
        <v>22000008690</v>
      </c>
      <c r="D9150">
        <v>0.30007203760307144</v>
      </c>
      <c r="E9150">
        <v>8.8716361001352471E-8</v>
      </c>
      <c r="F9150">
        <v>1.2313244768274122E-10</v>
      </c>
      <c r="G9150">
        <v>-1.2734516731637625E-10</v>
      </c>
      <c r="H9150">
        <v>-1.9727550200740371E-28</v>
      </c>
      <c r="I9150">
        <v>7.8755432829769345E-9</v>
      </c>
    </row>
    <row r="9151" spans="1:9" x14ac:dyDescent="0.3">
      <c r="A9151">
        <v>27.600001126456259</v>
      </c>
      <c r="B9151">
        <v>62.831851906824276</v>
      </c>
      <c r="C9151">
        <v>22000008690</v>
      </c>
      <c r="D9151">
        <v>0.30007204547861471</v>
      </c>
      <c r="E9151">
        <v>8.8716360997967608E-8</v>
      </c>
      <c r="F9151">
        <v>1.2313244965923917E-10</v>
      </c>
      <c r="G9151">
        <v>-1.2734516991933805E-10</v>
      </c>
      <c r="H9151">
        <v>-1.97275506718812E-28</v>
      </c>
      <c r="I9151">
        <v>7.8755434709774076E-9</v>
      </c>
    </row>
    <row r="9152" spans="1:9" x14ac:dyDescent="0.3">
      <c r="A9152">
        <v>27.600001126579393</v>
      </c>
      <c r="B9152">
        <v>62.831851906696933</v>
      </c>
      <c r="C9152">
        <v>22000008690</v>
      </c>
      <c r="D9152">
        <v>0.30007205335415821</v>
      </c>
      <c r="E9152">
        <v>8.8716360994582759E-8</v>
      </c>
      <c r="F9152">
        <v>1.2313245163573671E-10</v>
      </c>
      <c r="G9152">
        <v>-1.2734517252229999E-10</v>
      </c>
      <c r="H9152">
        <v>-1.9727551143022048E-28</v>
      </c>
      <c r="I9152">
        <v>7.8755436589778873E-9</v>
      </c>
    </row>
    <row r="9153" spans="1:9" x14ac:dyDescent="0.3">
      <c r="A9153">
        <v>27.600001126702526</v>
      </c>
      <c r="B9153">
        <v>62.83185190656959</v>
      </c>
      <c r="C9153">
        <v>22000008690</v>
      </c>
      <c r="D9153">
        <v>0.30007206122970187</v>
      </c>
      <c r="E9153">
        <v>8.8716360991197909E-8</v>
      </c>
      <c r="F9153">
        <v>1.2313245361223445E-10</v>
      </c>
      <c r="G9153">
        <v>-1.2734517512526155E-10</v>
      </c>
      <c r="H9153">
        <v>-1.9727551614162883E-28</v>
      </c>
      <c r="I9153">
        <v>7.8755438469783703E-9</v>
      </c>
    </row>
    <row r="9154" spans="1:9" x14ac:dyDescent="0.3">
      <c r="A9154">
        <v>27.60000112682566</v>
      </c>
      <c r="B9154">
        <v>62.831851906442246</v>
      </c>
      <c r="C9154">
        <v>22000008690</v>
      </c>
      <c r="D9154">
        <v>0.3000720691052457</v>
      </c>
      <c r="E9154">
        <v>8.8716360987813086E-8</v>
      </c>
      <c r="F9154">
        <v>1.2313245558873352E-10</v>
      </c>
      <c r="G9154">
        <v>-1.2734517772822443E-10</v>
      </c>
      <c r="H9154">
        <v>-1.9727552085303737E-28</v>
      </c>
      <c r="I9154">
        <v>7.8755440349788566E-9</v>
      </c>
    </row>
    <row r="9155" spans="1:9" x14ac:dyDescent="0.3">
      <c r="A9155">
        <v>27.600001126948793</v>
      </c>
      <c r="B9155">
        <v>62.831851906314903</v>
      </c>
      <c r="C9155">
        <v>22000008690</v>
      </c>
      <c r="D9155">
        <v>0.30007207698078975</v>
      </c>
      <c r="E9155">
        <v>8.8716360984428197E-8</v>
      </c>
      <c r="F9155">
        <v>1.2313245756523165E-10</v>
      </c>
      <c r="G9155">
        <v>-1.2734518033118656E-10</v>
      </c>
      <c r="H9155">
        <v>-1.9727552556444596E-28</v>
      </c>
      <c r="I9155">
        <v>7.8755442229793462E-9</v>
      </c>
    </row>
    <row r="9156" spans="1:9" x14ac:dyDescent="0.3">
      <c r="A9156">
        <v>27.600001127071927</v>
      </c>
      <c r="B9156">
        <v>62.831851906187559</v>
      </c>
      <c r="C9156">
        <v>22000008690</v>
      </c>
      <c r="D9156">
        <v>0.30007208485633396</v>
      </c>
      <c r="E9156">
        <v>8.8716360981043361E-8</v>
      </c>
      <c r="F9156">
        <v>1.2313245954172958E-10</v>
      </c>
      <c r="G9156">
        <v>-1.2734518293414838E-10</v>
      </c>
      <c r="H9156">
        <v>-1.9727553027585473E-28</v>
      </c>
      <c r="I9156">
        <v>7.8755444109798425E-9</v>
      </c>
    </row>
    <row r="9157" spans="1:9" x14ac:dyDescent="0.3">
      <c r="A9157">
        <v>27.60000112719506</v>
      </c>
      <c r="B9157">
        <v>62.831851906060216</v>
      </c>
      <c r="C9157">
        <v>22000008690</v>
      </c>
      <c r="D9157">
        <v>0.30007209273187835</v>
      </c>
      <c r="E9157">
        <v>8.8716360977658511E-8</v>
      </c>
      <c r="F9157">
        <v>1.231324615182281E-10</v>
      </c>
      <c r="G9157">
        <v>-1.2734518553711113E-10</v>
      </c>
      <c r="H9157">
        <v>-1.9727553498726357E-28</v>
      </c>
      <c r="I9157">
        <v>7.875544598980337E-9</v>
      </c>
    </row>
    <row r="9158" spans="1:9" x14ac:dyDescent="0.3">
      <c r="A9158">
        <v>27.600001127318194</v>
      </c>
      <c r="B9158">
        <v>62.831851905932872</v>
      </c>
      <c r="C9158">
        <v>22000008690</v>
      </c>
      <c r="D9158">
        <v>0.30007210060742295</v>
      </c>
      <c r="E9158">
        <v>8.8716360974273648E-8</v>
      </c>
      <c r="F9158">
        <v>1.2313246349472656E-10</v>
      </c>
      <c r="G9158">
        <v>-1.2734518814007308E-10</v>
      </c>
      <c r="H9158">
        <v>-1.9727553969867247E-28</v>
      </c>
      <c r="I9158">
        <v>7.8755447869808366E-9</v>
      </c>
    </row>
    <row r="9159" spans="1:9" x14ac:dyDescent="0.3">
      <c r="A9159">
        <v>27.600001127441327</v>
      </c>
      <c r="B9159">
        <v>62.831851905805529</v>
      </c>
      <c r="C9159">
        <v>22000008690</v>
      </c>
      <c r="D9159">
        <v>0.30007210848296773</v>
      </c>
      <c r="E9159">
        <v>8.8716360970888772E-8</v>
      </c>
      <c r="F9159">
        <v>1.2313246547122571E-10</v>
      </c>
      <c r="G9159">
        <v>-1.2734519074303616E-10</v>
      </c>
      <c r="H9159">
        <v>-1.9727554441008151E-28</v>
      </c>
      <c r="I9159">
        <v>7.8755449749813411E-9</v>
      </c>
    </row>
    <row r="9160" spans="1:9" x14ac:dyDescent="0.3">
      <c r="A9160">
        <v>27.600001127564461</v>
      </c>
      <c r="B9160">
        <v>62.831851905678185</v>
      </c>
      <c r="C9160">
        <v>22000008690</v>
      </c>
      <c r="D9160">
        <v>0.30007211635851272</v>
      </c>
      <c r="E9160">
        <v>8.8716360967503936E-8</v>
      </c>
      <c r="F9160">
        <v>1.2313246744772464E-10</v>
      </c>
      <c r="G9160">
        <v>-1.2734519334599858E-10</v>
      </c>
      <c r="H9160">
        <v>-1.9727554912149057E-28</v>
      </c>
      <c r="I9160">
        <v>7.8755451629818522E-9</v>
      </c>
    </row>
    <row r="9161" spans="1:9" x14ac:dyDescent="0.3">
      <c r="A9161">
        <v>27.600001127687595</v>
      </c>
      <c r="B9161">
        <v>62.831851905550842</v>
      </c>
      <c r="C9161">
        <v>22000008690</v>
      </c>
      <c r="D9161">
        <v>0.30007212423405788</v>
      </c>
      <c r="E9161">
        <v>8.87163609641191E-8</v>
      </c>
      <c r="F9161">
        <v>1.2313246942422288E-10</v>
      </c>
      <c r="G9161">
        <v>-1.2734519594896166E-10</v>
      </c>
      <c r="H9161">
        <v>-1.9727555383289977E-28</v>
      </c>
      <c r="I9161">
        <v>7.8755453509823617E-9</v>
      </c>
    </row>
    <row r="9162" spans="1:9" x14ac:dyDescent="0.3">
      <c r="A9162">
        <v>27.600001127810728</v>
      </c>
      <c r="B9162">
        <v>62.831851905423498</v>
      </c>
      <c r="C9162">
        <v>22000008690</v>
      </c>
      <c r="D9162">
        <v>0.30007213210960321</v>
      </c>
      <c r="E9162">
        <v>8.8716360960734211E-8</v>
      </c>
      <c r="F9162">
        <v>1.2313247140072196E-10</v>
      </c>
      <c r="G9162">
        <v>-1.2734519855192428E-10</v>
      </c>
      <c r="H9162">
        <v>-1.9727555854430912E-28</v>
      </c>
      <c r="I9162">
        <v>7.8755455389828761E-9</v>
      </c>
    </row>
    <row r="9163" spans="1:9" x14ac:dyDescent="0.3">
      <c r="A9163">
        <v>27.600001127933862</v>
      </c>
      <c r="B9163">
        <v>62.831851905296155</v>
      </c>
      <c r="C9163">
        <v>22000008690</v>
      </c>
      <c r="D9163">
        <v>0.30007213998514876</v>
      </c>
      <c r="E9163">
        <v>8.8716360957349374E-8</v>
      </c>
      <c r="F9163">
        <v>1.2313247337722108E-10</v>
      </c>
      <c r="G9163">
        <v>-1.2734520115488698E-10</v>
      </c>
      <c r="H9163">
        <v>-1.9727556325571847E-28</v>
      </c>
      <c r="I9163">
        <v>7.8755457269833988E-9</v>
      </c>
    </row>
    <row r="9164" spans="1:9" x14ac:dyDescent="0.3">
      <c r="A9164">
        <v>27.600001128056995</v>
      </c>
      <c r="B9164">
        <v>62.831851905168811</v>
      </c>
      <c r="C9164">
        <v>22000008690</v>
      </c>
      <c r="D9164">
        <v>0.30007214786069447</v>
      </c>
      <c r="E9164">
        <v>8.8716360953964538E-8</v>
      </c>
      <c r="F9164">
        <v>1.2313247535372069E-10</v>
      </c>
      <c r="G9164">
        <v>-1.2734520375785087E-10</v>
      </c>
      <c r="H9164">
        <v>-1.9727556796712792E-28</v>
      </c>
      <c r="I9164">
        <v>7.8755459149839199E-9</v>
      </c>
    </row>
    <row r="9165" spans="1:9" x14ac:dyDescent="0.3">
      <c r="A9165">
        <v>27.600001128180129</v>
      </c>
      <c r="B9165">
        <v>62.831851905041468</v>
      </c>
      <c r="C9165">
        <v>22000008690</v>
      </c>
      <c r="D9165">
        <v>0.30007215573624041</v>
      </c>
      <c r="E9165">
        <v>8.8716360950579688E-8</v>
      </c>
      <c r="F9165">
        <v>1.2313247733021993E-10</v>
      </c>
      <c r="G9165">
        <v>-1.273452063608138E-10</v>
      </c>
      <c r="H9165">
        <v>-1.9727557267853747E-28</v>
      </c>
      <c r="I9165">
        <v>7.8755461029844459E-9</v>
      </c>
    </row>
    <row r="9166" spans="1:9" x14ac:dyDescent="0.3">
      <c r="A9166">
        <v>27.600001128303262</v>
      </c>
      <c r="B9166">
        <v>62.831851904914124</v>
      </c>
      <c r="C9166">
        <v>22000008690</v>
      </c>
      <c r="D9166">
        <v>0.30007216361178651</v>
      </c>
      <c r="E9166">
        <v>8.8716360947194799E-8</v>
      </c>
      <c r="F9166">
        <v>1.2313247930671943E-10</v>
      </c>
      <c r="G9166">
        <v>-1.2734520896377706E-10</v>
      </c>
      <c r="H9166">
        <v>-1.9727557738994714E-28</v>
      </c>
      <c r="I9166">
        <v>7.8755462909849769E-9</v>
      </c>
    </row>
    <row r="9167" spans="1:9" x14ac:dyDescent="0.3">
      <c r="A9167">
        <v>27.600001128426396</v>
      </c>
      <c r="B9167">
        <v>62.831851904786781</v>
      </c>
      <c r="C9167">
        <v>22000008690</v>
      </c>
      <c r="D9167">
        <v>0.30007217148733278</v>
      </c>
      <c r="E9167">
        <v>8.8716360943809963E-8</v>
      </c>
      <c r="F9167">
        <v>1.2313248128321899E-10</v>
      </c>
      <c r="G9167">
        <v>-1.273452115667402E-10</v>
      </c>
      <c r="H9167">
        <v>-1.9727558210135689E-28</v>
      </c>
      <c r="I9167">
        <v>7.8755464789855095E-9</v>
      </c>
    </row>
    <row r="9168" spans="1:9" x14ac:dyDescent="0.3">
      <c r="A9168">
        <v>27.600001128549529</v>
      </c>
      <c r="B9168">
        <v>62.831851904659437</v>
      </c>
      <c r="C9168">
        <v>22000008690</v>
      </c>
      <c r="D9168">
        <v>0.30007217936287928</v>
      </c>
      <c r="E9168">
        <v>8.8716360940425113E-8</v>
      </c>
      <c r="F9168">
        <v>1.231324832597189E-10</v>
      </c>
      <c r="G9168">
        <v>-1.2734521416970398E-10</v>
      </c>
      <c r="H9168">
        <v>-1.9727558681276674E-28</v>
      </c>
      <c r="I9168">
        <v>7.8755466669860488E-9</v>
      </c>
    </row>
    <row r="9169" spans="1:9" x14ac:dyDescent="0.3">
      <c r="A9169">
        <v>27.600001128672663</v>
      </c>
      <c r="B9169">
        <v>62.831851904532094</v>
      </c>
      <c r="C9169">
        <v>22000008690</v>
      </c>
      <c r="D9169">
        <v>0.30007218723842594</v>
      </c>
      <c r="E9169">
        <v>8.8716360937040237E-8</v>
      </c>
      <c r="F9169">
        <v>1.2313248523621861E-10</v>
      </c>
      <c r="G9169">
        <v>-1.2734521677266756E-10</v>
      </c>
      <c r="H9169">
        <v>-1.9727559152417661E-28</v>
      </c>
      <c r="I9169">
        <v>7.8755468549865897E-9</v>
      </c>
    </row>
    <row r="9170" spans="1:9" x14ac:dyDescent="0.3">
      <c r="A9170">
        <v>27.600001128795796</v>
      </c>
      <c r="B9170">
        <v>62.831851904404751</v>
      </c>
      <c r="C9170">
        <v>22000008690</v>
      </c>
      <c r="D9170">
        <v>0.30007219511397282</v>
      </c>
      <c r="E9170">
        <v>8.8716360933655414E-8</v>
      </c>
      <c r="F9170">
        <v>1.2313248721271835E-10</v>
      </c>
      <c r="G9170">
        <v>-1.2734521937563093E-10</v>
      </c>
      <c r="H9170">
        <v>-1.9727559623558681E-28</v>
      </c>
      <c r="I9170">
        <v>7.8755470429871372E-9</v>
      </c>
    </row>
    <row r="9171" spans="1:9" x14ac:dyDescent="0.3">
      <c r="A9171">
        <v>27.60000112891893</v>
      </c>
      <c r="B9171">
        <v>62.831851904277407</v>
      </c>
      <c r="C9171">
        <v>22000008690</v>
      </c>
      <c r="D9171">
        <v>0.30007220298951987</v>
      </c>
      <c r="E9171">
        <v>8.8716360930270565E-8</v>
      </c>
      <c r="F9171">
        <v>1.2313248918921839E-10</v>
      </c>
      <c r="G9171">
        <v>-1.2734522197859466E-10</v>
      </c>
      <c r="H9171">
        <v>-1.9727560094699682E-28</v>
      </c>
      <c r="I9171">
        <v>7.875547230987688E-9</v>
      </c>
    </row>
    <row r="9172" spans="1:9" x14ac:dyDescent="0.3">
      <c r="A9172">
        <v>27.600001129042063</v>
      </c>
      <c r="B9172">
        <v>62.831851904150064</v>
      </c>
      <c r="C9172">
        <v>22000008690</v>
      </c>
      <c r="D9172">
        <v>0.30007221086506708</v>
      </c>
      <c r="E9172">
        <v>8.8716360926885702E-8</v>
      </c>
      <c r="F9172">
        <v>1.2313249116571849E-10</v>
      </c>
      <c r="G9172">
        <v>-1.2734522458155834E-10</v>
      </c>
      <c r="H9172">
        <v>-1.9727560565840704E-28</v>
      </c>
      <c r="I9172">
        <v>7.8755474189882405E-9</v>
      </c>
    </row>
    <row r="9173" spans="1:9" x14ac:dyDescent="0.3">
      <c r="A9173">
        <v>27.600001129165197</v>
      </c>
      <c r="B9173">
        <v>62.83185190402272</v>
      </c>
      <c r="C9173">
        <v>22000008690</v>
      </c>
      <c r="D9173">
        <v>0.30007221874061452</v>
      </c>
      <c r="E9173">
        <v>8.8716360923500866E-8</v>
      </c>
      <c r="F9173">
        <v>1.2313249314221923E-10</v>
      </c>
      <c r="G9173">
        <v>-1.2734522718452303E-10</v>
      </c>
      <c r="H9173">
        <v>-1.9727561036981734E-28</v>
      </c>
      <c r="I9173">
        <v>7.8755476069887946E-9</v>
      </c>
    </row>
    <row r="9174" spans="1:9" x14ac:dyDescent="0.3">
      <c r="A9174">
        <v>27.60000112928833</v>
      </c>
      <c r="B9174">
        <v>62.831851903895377</v>
      </c>
      <c r="C9174">
        <v>22000008690</v>
      </c>
      <c r="D9174">
        <v>0.30007222661616212</v>
      </c>
      <c r="E9174">
        <v>8.871636092011599E-8</v>
      </c>
      <c r="F9174">
        <v>1.2313249511871962E-10</v>
      </c>
      <c r="G9174">
        <v>-1.2734522978748691E-10</v>
      </c>
      <c r="H9174">
        <v>-1.9727561508122781E-28</v>
      </c>
      <c r="I9174">
        <v>7.8755477949893537E-9</v>
      </c>
    </row>
    <row r="9175" spans="1:9" x14ac:dyDescent="0.3">
      <c r="A9175">
        <v>27.600001129411464</v>
      </c>
      <c r="B9175">
        <v>62.831851903768033</v>
      </c>
      <c r="C9175">
        <v>22000008690</v>
      </c>
      <c r="D9175">
        <v>0.30007223449170989</v>
      </c>
      <c r="E9175">
        <v>8.8716360916731127E-8</v>
      </c>
      <c r="F9175">
        <v>1.2313249709521979E-10</v>
      </c>
      <c r="G9175">
        <v>-1.2734523239045093E-10</v>
      </c>
      <c r="H9175">
        <v>-1.9727561979263817E-28</v>
      </c>
      <c r="I9175">
        <v>7.8755479829899195E-9</v>
      </c>
    </row>
    <row r="9176" spans="1:9" x14ac:dyDescent="0.3">
      <c r="A9176">
        <v>27.600001129534597</v>
      </c>
      <c r="B9176">
        <v>62.83185190364069</v>
      </c>
      <c r="C9176">
        <v>22000008690</v>
      </c>
      <c r="D9176">
        <v>0.30007224236725788</v>
      </c>
      <c r="E9176">
        <v>8.8716360913346277E-8</v>
      </c>
      <c r="F9176">
        <v>1.2313249907171927E-10</v>
      </c>
      <c r="G9176">
        <v>-1.2734523499341432E-10</v>
      </c>
      <c r="H9176">
        <v>-1.9727562450404885E-28</v>
      </c>
      <c r="I9176">
        <v>7.8755481709904868E-9</v>
      </c>
    </row>
    <row r="9177" spans="1:9" x14ac:dyDescent="0.3">
      <c r="A9177">
        <v>27.600001129657731</v>
      </c>
      <c r="B9177">
        <v>62.831851903513346</v>
      </c>
      <c r="C9177">
        <v>22000008690</v>
      </c>
      <c r="D9177">
        <v>0.30007225024280604</v>
      </c>
      <c r="E9177">
        <v>8.8716360909961454E-8</v>
      </c>
      <c r="F9177">
        <v>1.2313250104821973E-10</v>
      </c>
      <c r="G9177">
        <v>-1.2734523759637837E-10</v>
      </c>
      <c r="H9177">
        <v>-1.9727562921545959E-28</v>
      </c>
      <c r="I9177">
        <v>7.8755483589910592E-9</v>
      </c>
    </row>
    <row r="9178" spans="1:9" x14ac:dyDescent="0.3">
      <c r="A9178">
        <v>27.600001129780864</v>
      </c>
      <c r="B9178">
        <v>62.831851903386003</v>
      </c>
      <c r="C9178">
        <v>22000008690</v>
      </c>
      <c r="D9178">
        <v>0.30007225811835442</v>
      </c>
      <c r="E9178">
        <v>8.8716360906576605E-8</v>
      </c>
      <c r="F9178">
        <v>1.2313250302472044E-10</v>
      </c>
      <c r="G9178">
        <v>-1.2734524019934274E-10</v>
      </c>
      <c r="H9178">
        <v>-1.9727563392687031E-28</v>
      </c>
      <c r="I9178">
        <v>7.8755485469916348E-9</v>
      </c>
    </row>
    <row r="9179" spans="1:9" x14ac:dyDescent="0.3">
      <c r="A9179">
        <v>27.600001129903998</v>
      </c>
      <c r="B9179">
        <v>62.831851903258659</v>
      </c>
      <c r="C9179">
        <v>22000008690</v>
      </c>
      <c r="D9179">
        <v>0.30007226599390296</v>
      </c>
      <c r="E9179">
        <v>8.8716360903191742E-8</v>
      </c>
      <c r="F9179">
        <v>1.2313250500122194E-10</v>
      </c>
      <c r="G9179">
        <v>-1.2734524280230782E-10</v>
      </c>
      <c r="H9179">
        <v>-1.9727563863828123E-28</v>
      </c>
      <c r="I9179">
        <v>7.8755487349922121E-9</v>
      </c>
    </row>
    <row r="9180" spans="1:9" x14ac:dyDescent="0.3">
      <c r="A9180">
        <v>27.600001130027131</v>
      </c>
      <c r="B9180">
        <v>62.831851903131316</v>
      </c>
      <c r="C9180">
        <v>22000008690</v>
      </c>
      <c r="D9180">
        <v>0.30007227386945168</v>
      </c>
      <c r="E9180">
        <v>8.8716360899806866E-8</v>
      </c>
      <c r="F9180">
        <v>1.2313250697772245E-10</v>
      </c>
      <c r="G9180">
        <v>-1.273452454052722E-10</v>
      </c>
      <c r="H9180">
        <v>-1.9727564334969216E-28</v>
      </c>
      <c r="I9180">
        <v>7.8755489229927944E-9</v>
      </c>
    </row>
    <row r="9181" spans="1:9" x14ac:dyDescent="0.3">
      <c r="A9181">
        <v>27.600001130150265</v>
      </c>
      <c r="B9181">
        <v>62.831851903003972</v>
      </c>
      <c r="C9181">
        <v>22000008690</v>
      </c>
      <c r="D9181">
        <v>0.30007228174500061</v>
      </c>
      <c r="E9181">
        <v>8.8716360896422016E-8</v>
      </c>
      <c r="F9181">
        <v>1.2313250895422358E-10</v>
      </c>
      <c r="G9181">
        <v>-1.2734524800823683E-10</v>
      </c>
      <c r="H9181">
        <v>-1.9727564806110321E-28</v>
      </c>
      <c r="I9181">
        <v>7.8755491109933833E-9</v>
      </c>
    </row>
    <row r="9182" spans="1:9" x14ac:dyDescent="0.3">
      <c r="A9182">
        <v>27.600001130273398</v>
      </c>
      <c r="B9182">
        <v>62.831851902876629</v>
      </c>
      <c r="C9182">
        <v>22000008690</v>
      </c>
      <c r="D9182">
        <v>0.30007228962054971</v>
      </c>
      <c r="E9182">
        <v>8.871636089303718E-8</v>
      </c>
      <c r="F9182">
        <v>1.2313251093072468E-10</v>
      </c>
      <c r="G9182">
        <v>-1.2734525061120134E-10</v>
      </c>
      <c r="H9182">
        <v>-1.9727565277251434E-28</v>
      </c>
      <c r="I9182">
        <v>7.8755492989939705E-9</v>
      </c>
    </row>
    <row r="9183" spans="1:9" x14ac:dyDescent="0.3">
      <c r="A9183">
        <v>27.600001130396532</v>
      </c>
      <c r="B9183">
        <v>62.831851902749285</v>
      </c>
      <c r="C9183">
        <v>22000008690</v>
      </c>
      <c r="D9183">
        <v>0.30007229749609904</v>
      </c>
      <c r="E9183">
        <v>8.8716360889652317E-8</v>
      </c>
      <c r="F9183">
        <v>1.2313251290722548E-10</v>
      </c>
      <c r="G9183">
        <v>-1.2734525321416634E-10</v>
      </c>
      <c r="H9183">
        <v>-1.9727565748392562E-28</v>
      </c>
      <c r="I9183">
        <v>7.8755494869945693E-9</v>
      </c>
    </row>
    <row r="9184" spans="1:9" x14ac:dyDescent="0.3">
      <c r="A9184">
        <v>27.600001130519665</v>
      </c>
      <c r="B9184">
        <v>62.831851902621942</v>
      </c>
      <c r="C9184">
        <v>22000008690</v>
      </c>
      <c r="D9184">
        <v>0.30007230537164853</v>
      </c>
      <c r="E9184">
        <v>8.8716360886267468E-8</v>
      </c>
      <c r="F9184">
        <v>1.2313251488372677E-10</v>
      </c>
      <c r="G9184">
        <v>-1.2734525581713121E-10</v>
      </c>
      <c r="H9184">
        <v>-1.9727566219533697E-28</v>
      </c>
      <c r="I9184">
        <v>7.8755496749951631E-9</v>
      </c>
    </row>
    <row r="9185" spans="1:9" x14ac:dyDescent="0.3">
      <c r="A9185">
        <v>27.600001130642799</v>
      </c>
      <c r="B9185">
        <v>62.831851902494599</v>
      </c>
      <c r="C9185">
        <v>22000008690</v>
      </c>
      <c r="D9185">
        <v>0.30007231324719819</v>
      </c>
      <c r="E9185">
        <v>8.8716360882882605E-8</v>
      </c>
      <c r="F9185">
        <v>1.2313251686022844E-10</v>
      </c>
      <c r="G9185">
        <v>-1.2734525842009618E-10</v>
      </c>
      <c r="H9185">
        <v>-1.972756669067484E-28</v>
      </c>
      <c r="I9185">
        <v>7.8755498629957652E-9</v>
      </c>
    </row>
    <row r="9186" spans="1:9" x14ac:dyDescent="0.3">
      <c r="A9186">
        <v>27.600001130765932</v>
      </c>
      <c r="B9186">
        <v>62.831851902367255</v>
      </c>
      <c r="C9186">
        <v>22000008690</v>
      </c>
      <c r="D9186">
        <v>0.30007232112274806</v>
      </c>
      <c r="E9186">
        <v>8.8716360879497755E-8</v>
      </c>
      <c r="F9186">
        <v>1.2313251883672988E-10</v>
      </c>
      <c r="G9186">
        <v>-1.2734526102306136E-10</v>
      </c>
      <c r="H9186">
        <v>-1.9727567161815993E-28</v>
      </c>
      <c r="I9186">
        <v>7.8755500509963707E-9</v>
      </c>
    </row>
    <row r="9187" spans="1:9" x14ac:dyDescent="0.3">
      <c r="A9187">
        <v>27.600001130889066</v>
      </c>
      <c r="B9187">
        <v>62.831851902239912</v>
      </c>
      <c r="C9187">
        <v>22000008690</v>
      </c>
      <c r="D9187">
        <v>0.30007232899829811</v>
      </c>
      <c r="E9187">
        <v>8.8716360876112879E-8</v>
      </c>
      <c r="F9187">
        <v>1.2313252081323223E-10</v>
      </c>
      <c r="G9187">
        <v>-1.2734526362602718E-10</v>
      </c>
      <c r="H9187">
        <v>-1.9727567632957148E-28</v>
      </c>
      <c r="I9187">
        <v>7.8755502389969811E-9</v>
      </c>
    </row>
    <row r="9188" spans="1:9" x14ac:dyDescent="0.3">
      <c r="A9188">
        <v>27.600001131012199</v>
      </c>
      <c r="B9188">
        <v>62.831851902112568</v>
      </c>
      <c r="C9188">
        <v>22000008690</v>
      </c>
      <c r="D9188">
        <v>0.30007233687384832</v>
      </c>
      <c r="E9188">
        <v>8.8716360872728043E-8</v>
      </c>
      <c r="F9188">
        <v>1.2313252278973395E-10</v>
      </c>
      <c r="G9188">
        <v>-1.2734526622899244E-10</v>
      </c>
      <c r="H9188">
        <v>-1.9727568104098317E-28</v>
      </c>
      <c r="I9188">
        <v>7.8755504269975881E-9</v>
      </c>
    </row>
    <row r="9189" spans="1:9" x14ac:dyDescent="0.3">
      <c r="A9189">
        <v>27.600001131135333</v>
      </c>
      <c r="B9189">
        <v>62.831851901985225</v>
      </c>
      <c r="C9189">
        <v>22000008690</v>
      </c>
      <c r="D9189">
        <v>0.30007234474939876</v>
      </c>
      <c r="E9189">
        <v>8.8716360869343247E-8</v>
      </c>
      <c r="F9189">
        <v>1.231325247662356E-10</v>
      </c>
      <c r="G9189">
        <v>-1.2734526883195762E-10</v>
      </c>
      <c r="H9189">
        <v>-1.9727568575239505E-28</v>
      </c>
      <c r="I9189">
        <v>7.8755506149982051E-9</v>
      </c>
    </row>
    <row r="9190" spans="1:9" x14ac:dyDescent="0.3">
      <c r="A9190">
        <v>27.600001131258466</v>
      </c>
      <c r="B9190">
        <v>62.831851901857881</v>
      </c>
      <c r="C9190">
        <v>22000008690</v>
      </c>
      <c r="D9190">
        <v>0.30007235262494936</v>
      </c>
      <c r="E9190">
        <v>8.8716360865958371E-8</v>
      </c>
      <c r="F9190">
        <v>1.2313252674273759E-10</v>
      </c>
      <c r="G9190">
        <v>-1.2734527143492326E-10</v>
      </c>
      <c r="H9190">
        <v>-1.9727569046380687E-28</v>
      </c>
      <c r="I9190">
        <v>7.8755508029988254E-9</v>
      </c>
    </row>
    <row r="9191" spans="1:9" x14ac:dyDescent="0.3">
      <c r="A9191">
        <v>27.6000011313816</v>
      </c>
      <c r="B9191">
        <v>62.831851901730538</v>
      </c>
      <c r="C9191">
        <v>22000008690</v>
      </c>
      <c r="D9191">
        <v>0.30007236050050018</v>
      </c>
      <c r="E9191">
        <v>8.8716360862573521E-8</v>
      </c>
      <c r="F9191">
        <v>1.231325287192397E-10</v>
      </c>
      <c r="G9191">
        <v>-1.2734527403788904E-10</v>
      </c>
      <c r="H9191">
        <v>-1.9727569517521894E-28</v>
      </c>
      <c r="I9191">
        <v>7.8755509909994507E-9</v>
      </c>
    </row>
    <row r="9192" spans="1:9" x14ac:dyDescent="0.3">
      <c r="A9192">
        <v>27.600001131504733</v>
      </c>
      <c r="B9192">
        <v>62.831851901603194</v>
      </c>
      <c r="C9192">
        <v>22000008690</v>
      </c>
      <c r="D9192">
        <v>0.30007236837605117</v>
      </c>
      <c r="E9192">
        <v>8.8716360859188658E-8</v>
      </c>
      <c r="F9192">
        <v>1.2313253069574163E-10</v>
      </c>
      <c r="G9192">
        <v>-1.2734527664085445E-10</v>
      </c>
      <c r="H9192">
        <v>-1.9727569988663107E-28</v>
      </c>
      <c r="I9192">
        <v>7.8755511790000777E-9</v>
      </c>
    </row>
    <row r="9193" spans="1:9" x14ac:dyDescent="0.3">
      <c r="A9193">
        <v>27.600001131627867</v>
      </c>
      <c r="B9193">
        <v>62.831851901475851</v>
      </c>
      <c r="C9193">
        <v>22000008690</v>
      </c>
      <c r="D9193">
        <v>0.30007237625160232</v>
      </c>
      <c r="E9193">
        <v>8.8716360855803809E-8</v>
      </c>
      <c r="F9193">
        <v>1.2313253267224486E-10</v>
      </c>
      <c r="G9193">
        <v>-1.2734527924382087E-10</v>
      </c>
      <c r="H9193">
        <v>-1.9727570459804316E-28</v>
      </c>
      <c r="I9193">
        <v>7.8755513670007062E-9</v>
      </c>
    </row>
    <row r="9194" spans="1:9" x14ac:dyDescent="0.3">
      <c r="A9194">
        <v>27.600001131751</v>
      </c>
      <c r="B9194">
        <v>62.831851901348507</v>
      </c>
      <c r="C9194">
        <v>22000008690</v>
      </c>
      <c r="D9194">
        <v>0.3000723841271537</v>
      </c>
      <c r="E9194">
        <v>8.8716360852418946E-8</v>
      </c>
      <c r="F9194">
        <v>1.2313253464874692E-10</v>
      </c>
      <c r="G9194">
        <v>-1.2734528184678672E-10</v>
      </c>
      <c r="H9194">
        <v>-1.9727570930945538E-28</v>
      </c>
      <c r="I9194">
        <v>7.8755515550013431E-9</v>
      </c>
    </row>
    <row r="9195" spans="1:9" x14ac:dyDescent="0.3">
      <c r="A9195">
        <v>27.600001131874134</v>
      </c>
      <c r="B9195">
        <v>62.831851901221164</v>
      </c>
      <c r="C9195">
        <v>22000008690</v>
      </c>
      <c r="D9195">
        <v>0.30007239200270525</v>
      </c>
      <c r="E9195">
        <v>8.8716360849034083E-8</v>
      </c>
      <c r="F9195">
        <v>1.2313253662524919E-10</v>
      </c>
      <c r="G9195">
        <v>-1.273452844497528E-10</v>
      </c>
      <c r="H9195">
        <v>-1.9727571402086785E-28</v>
      </c>
      <c r="I9195">
        <v>7.8755517430019783E-9</v>
      </c>
    </row>
    <row r="9196" spans="1:9" x14ac:dyDescent="0.3">
      <c r="A9196">
        <v>27.600001131997267</v>
      </c>
      <c r="B9196">
        <v>62.83185190109382</v>
      </c>
      <c r="C9196">
        <v>22000008690</v>
      </c>
      <c r="D9196">
        <v>0.30007239987825701</v>
      </c>
      <c r="E9196">
        <v>8.8716360845649207E-8</v>
      </c>
      <c r="F9196">
        <v>1.2313253860175177E-10</v>
      </c>
      <c r="G9196">
        <v>-1.2734528705271891E-10</v>
      </c>
      <c r="H9196">
        <v>-1.9727571873228027E-28</v>
      </c>
      <c r="I9196">
        <v>7.8755519310026201E-9</v>
      </c>
    </row>
    <row r="9197" spans="1:9" x14ac:dyDescent="0.3">
      <c r="A9197">
        <v>27.600001132120401</v>
      </c>
      <c r="B9197">
        <v>62.831851900966477</v>
      </c>
      <c r="C9197">
        <v>22000008690</v>
      </c>
      <c r="D9197">
        <v>0.30007240775380895</v>
      </c>
      <c r="E9197">
        <v>8.8716360842264384E-8</v>
      </c>
      <c r="F9197">
        <v>1.2313254057825471E-10</v>
      </c>
      <c r="G9197">
        <v>-1.2734528965568515E-10</v>
      </c>
      <c r="H9197">
        <v>-1.9727572344369281E-28</v>
      </c>
      <c r="I9197">
        <v>7.8755521190032669E-9</v>
      </c>
    </row>
    <row r="9198" spans="1:9" x14ac:dyDescent="0.3">
      <c r="A9198">
        <v>27.600001132243534</v>
      </c>
      <c r="B9198">
        <v>62.831851900839133</v>
      </c>
      <c r="C9198">
        <v>22000008690</v>
      </c>
      <c r="D9198">
        <v>0.30007241562936104</v>
      </c>
      <c r="E9198">
        <v>8.8716360838879521E-8</v>
      </c>
      <c r="F9198">
        <v>1.2313254255475814E-10</v>
      </c>
      <c r="G9198">
        <v>-1.273452922586518E-10</v>
      </c>
      <c r="H9198">
        <v>-1.9727572815510544E-28</v>
      </c>
      <c r="I9198">
        <v>7.875552307003917E-9</v>
      </c>
    </row>
    <row r="9199" spans="1:9" x14ac:dyDescent="0.3">
      <c r="A9199">
        <v>27.600001132366668</v>
      </c>
      <c r="B9199">
        <v>62.83185190071179</v>
      </c>
      <c r="C9199">
        <v>22000008690</v>
      </c>
      <c r="D9199">
        <v>0.30007242350491337</v>
      </c>
      <c r="E9199">
        <v>8.8716360835494698E-8</v>
      </c>
      <c r="F9199">
        <v>1.2313254453126082E-10</v>
      </c>
      <c r="G9199">
        <v>-1.2734529486161786E-10</v>
      </c>
      <c r="H9199">
        <v>-1.9727573286651813E-28</v>
      </c>
      <c r="I9199">
        <v>7.8755524950045704E-9</v>
      </c>
    </row>
    <row r="9200" spans="1:9" x14ac:dyDescent="0.3">
      <c r="A9200">
        <v>27.600001132489801</v>
      </c>
      <c r="B9200">
        <v>62.831851900584446</v>
      </c>
      <c r="C9200">
        <v>22000008690</v>
      </c>
      <c r="D9200">
        <v>0.30007243138046585</v>
      </c>
      <c r="E9200">
        <v>8.8716360832109809E-8</v>
      </c>
      <c r="F9200">
        <v>1.2313254650776394E-10</v>
      </c>
      <c r="G9200">
        <v>-1.2734529746458433E-10</v>
      </c>
      <c r="H9200">
        <v>-1.9727573757793096E-28</v>
      </c>
      <c r="I9200">
        <v>7.8755526830052271E-9</v>
      </c>
    </row>
    <row r="9201" spans="1:9" x14ac:dyDescent="0.3">
      <c r="A9201">
        <v>27.600001132612935</v>
      </c>
      <c r="B9201">
        <v>62.831851900457103</v>
      </c>
      <c r="C9201">
        <v>22000008690</v>
      </c>
      <c r="D9201">
        <v>0.30007243925601856</v>
      </c>
      <c r="E9201">
        <v>8.8716360828724986E-8</v>
      </c>
      <c r="F9201">
        <v>1.2313254848426717E-10</v>
      </c>
      <c r="G9201">
        <v>-1.2734530006755106E-10</v>
      </c>
      <c r="H9201">
        <v>-1.972757422893439E-28</v>
      </c>
      <c r="I9201">
        <v>7.8755528710058888E-9</v>
      </c>
    </row>
    <row r="9202" spans="1:9" x14ac:dyDescent="0.3">
      <c r="A9202">
        <v>27.600001132736068</v>
      </c>
      <c r="B9202">
        <v>62.83185190032976</v>
      </c>
      <c r="C9202">
        <v>22000008690</v>
      </c>
      <c r="D9202">
        <v>0.30007244713157144</v>
      </c>
      <c r="E9202">
        <v>8.8716360825340123E-8</v>
      </c>
      <c r="F9202">
        <v>1.2313255046077006E-10</v>
      </c>
      <c r="G9202">
        <v>-1.2734530267051774E-10</v>
      </c>
      <c r="H9202">
        <v>-1.9727574700075688E-28</v>
      </c>
      <c r="I9202">
        <v>7.8755530590065521E-9</v>
      </c>
    </row>
    <row r="9203" spans="1:9" x14ac:dyDescent="0.3">
      <c r="A9203">
        <v>27.600001132859202</v>
      </c>
      <c r="B9203">
        <v>62.831851900202416</v>
      </c>
      <c r="C9203">
        <v>22000008690</v>
      </c>
      <c r="D9203">
        <v>0.30007245500712448</v>
      </c>
      <c r="E9203">
        <v>8.8716360821955287E-8</v>
      </c>
      <c r="F9203">
        <v>1.2313255243727447E-10</v>
      </c>
      <c r="G9203">
        <v>-1.2734530527348535E-10</v>
      </c>
      <c r="H9203">
        <v>-1.9727575171217002E-28</v>
      </c>
      <c r="I9203">
        <v>7.8755532470072171E-9</v>
      </c>
    </row>
    <row r="9204" spans="1:9" x14ac:dyDescent="0.3">
      <c r="A9204">
        <v>27.600001132982335</v>
      </c>
      <c r="B9204">
        <v>62.831851900075073</v>
      </c>
      <c r="C9204">
        <v>22000008690</v>
      </c>
      <c r="D9204">
        <v>0.30007246288267775</v>
      </c>
      <c r="E9204">
        <v>8.8716360818570398E-8</v>
      </c>
      <c r="F9204">
        <v>1.2313255441377749E-10</v>
      </c>
      <c r="G9204">
        <v>-1.2734530787645203E-10</v>
      </c>
      <c r="H9204">
        <v>-1.9727575642358316E-28</v>
      </c>
      <c r="I9204">
        <v>7.875553435007892E-9</v>
      </c>
    </row>
    <row r="9205" spans="1:9" x14ac:dyDescent="0.3">
      <c r="A9205">
        <v>27.600001133105469</v>
      </c>
      <c r="B9205">
        <v>62.831851899947729</v>
      </c>
      <c r="C9205">
        <v>22000008690</v>
      </c>
      <c r="D9205">
        <v>0.30007247075823118</v>
      </c>
      <c r="E9205">
        <v>8.8716360815185561E-8</v>
      </c>
      <c r="F9205">
        <v>1.2313255639028139E-10</v>
      </c>
      <c r="G9205">
        <v>-1.2734531047941891E-10</v>
      </c>
      <c r="H9205">
        <v>-1.9727576113499653E-28</v>
      </c>
      <c r="I9205">
        <v>7.8755536230085652E-9</v>
      </c>
    </row>
    <row r="9206" spans="1:9" x14ac:dyDescent="0.3">
      <c r="A9206">
        <v>27.600001133228602</v>
      </c>
      <c r="B9206">
        <v>62.831851899820386</v>
      </c>
      <c r="C9206">
        <v>22000008690</v>
      </c>
      <c r="D9206">
        <v>0.30007247863378478</v>
      </c>
      <c r="E9206">
        <v>8.8716360811800712E-8</v>
      </c>
      <c r="F9206">
        <v>1.2313255836678466E-10</v>
      </c>
      <c r="G9206">
        <v>-1.2734531308238583E-10</v>
      </c>
      <c r="H9206">
        <v>-1.9727576584640983E-28</v>
      </c>
      <c r="I9206">
        <v>7.8755538110092418E-9</v>
      </c>
    </row>
    <row r="9207" spans="1:9" x14ac:dyDescent="0.3">
      <c r="A9207">
        <v>27.600001133351736</v>
      </c>
      <c r="B9207">
        <v>62.831851899693042</v>
      </c>
      <c r="C9207">
        <v>22000008690</v>
      </c>
      <c r="D9207">
        <v>0.3000724865093386</v>
      </c>
      <c r="E9207">
        <v>8.8716360808415849E-8</v>
      </c>
      <c r="F9207">
        <v>1.2313256034328851E-10</v>
      </c>
      <c r="G9207">
        <v>-1.273453156853525E-10</v>
      </c>
      <c r="H9207">
        <v>-1.9727577055782333E-28</v>
      </c>
      <c r="I9207">
        <v>7.8755539990099299E-9</v>
      </c>
    </row>
    <row r="9208" spans="1:9" x14ac:dyDescent="0.3">
      <c r="A9208">
        <v>27.600001133474869</v>
      </c>
      <c r="B9208">
        <v>62.831851899565699</v>
      </c>
      <c r="C9208">
        <v>22000008690</v>
      </c>
      <c r="D9208">
        <v>0.30007249438489259</v>
      </c>
      <c r="E9208">
        <v>8.8716360805031039E-8</v>
      </c>
      <c r="F9208">
        <v>1.2313256231979292E-10</v>
      </c>
      <c r="G9208">
        <v>-1.2734531828832089E-10</v>
      </c>
      <c r="H9208">
        <v>-1.9727577526923697E-28</v>
      </c>
      <c r="I9208">
        <v>7.8755541870106131E-9</v>
      </c>
    </row>
    <row r="9209" spans="1:9" x14ac:dyDescent="0.3">
      <c r="A9209">
        <v>27.600001133598003</v>
      </c>
      <c r="B9209">
        <v>62.831851899438355</v>
      </c>
      <c r="C9209">
        <v>22000008690</v>
      </c>
      <c r="D9209">
        <v>0.30007250226044679</v>
      </c>
      <c r="E9209">
        <v>8.8716360801646137E-8</v>
      </c>
      <c r="F9209">
        <v>1.2313256429629674E-10</v>
      </c>
      <c r="G9209">
        <v>-1.2734532089128816E-10</v>
      </c>
      <c r="H9209">
        <v>-1.9727577998065069E-28</v>
      </c>
      <c r="I9209">
        <v>7.8755543750113029E-9</v>
      </c>
    </row>
    <row r="9210" spans="1:9" x14ac:dyDescent="0.3">
      <c r="A9210">
        <v>27.600001133721136</v>
      </c>
      <c r="B9210">
        <v>62.831851899311012</v>
      </c>
      <c r="C9210">
        <v>22000008690</v>
      </c>
      <c r="D9210">
        <v>0.30007251013600117</v>
      </c>
      <c r="E9210">
        <v>8.87163607982613E-8</v>
      </c>
      <c r="F9210">
        <v>1.2313256627280095E-10</v>
      </c>
      <c r="G9210">
        <v>-1.2734532349425559E-10</v>
      </c>
      <c r="H9210">
        <v>-1.9727578469206435E-28</v>
      </c>
      <c r="I9210">
        <v>7.875554563012001E-9</v>
      </c>
    </row>
    <row r="9211" spans="1:9" x14ac:dyDescent="0.3">
      <c r="A9211">
        <v>27.60000113384427</v>
      </c>
      <c r="B9211">
        <v>62.831851899183668</v>
      </c>
      <c r="C9211">
        <v>22000008690</v>
      </c>
      <c r="D9211">
        <v>0.30007251801155571</v>
      </c>
      <c r="E9211">
        <v>8.8716360794876451E-8</v>
      </c>
      <c r="F9211">
        <v>1.2313256824930534E-10</v>
      </c>
      <c r="G9211">
        <v>-1.2734532609722297E-10</v>
      </c>
      <c r="H9211">
        <v>-1.9727578940347818E-28</v>
      </c>
      <c r="I9211">
        <v>7.8755547510126974E-9</v>
      </c>
    </row>
    <row r="9212" spans="1:9" x14ac:dyDescent="0.3">
      <c r="A9212">
        <v>27.600001133967403</v>
      </c>
      <c r="B9212">
        <v>62.831851899056325</v>
      </c>
      <c r="C9212">
        <v>22000008690</v>
      </c>
      <c r="D9212">
        <v>0.30007252588711048</v>
      </c>
      <c r="E9212">
        <v>8.8716360791491588E-8</v>
      </c>
      <c r="F9212">
        <v>1.2313257022580985E-10</v>
      </c>
      <c r="G9212">
        <v>-1.2734532870019078E-10</v>
      </c>
      <c r="H9212">
        <v>-1.9727579411489213E-28</v>
      </c>
      <c r="I9212">
        <v>7.8755549390133971E-9</v>
      </c>
    </row>
    <row r="9213" spans="1:9" x14ac:dyDescent="0.3">
      <c r="A9213">
        <v>27.600001134090537</v>
      </c>
      <c r="B9213">
        <v>62.831851898928981</v>
      </c>
      <c r="C9213">
        <v>22000008690</v>
      </c>
      <c r="D9213">
        <v>0.30007253376266541</v>
      </c>
      <c r="E9213">
        <v>8.8716360788106712E-8</v>
      </c>
      <c r="F9213">
        <v>1.2313257220231442E-10</v>
      </c>
      <c r="G9213">
        <v>-1.2734533130315888E-10</v>
      </c>
      <c r="H9213">
        <v>-1.9727579882630613E-28</v>
      </c>
      <c r="I9213">
        <v>7.8755551270141018E-9</v>
      </c>
    </row>
    <row r="9214" spans="1:9" x14ac:dyDescent="0.3">
      <c r="A9214">
        <v>27.60000113421367</v>
      </c>
      <c r="B9214">
        <v>62.831851898801638</v>
      </c>
      <c r="C9214">
        <v>22000008690</v>
      </c>
      <c r="D9214">
        <v>0.30007254163822056</v>
      </c>
      <c r="E9214">
        <v>8.8716360784721876E-8</v>
      </c>
      <c r="F9214">
        <v>1.2313257417881897E-10</v>
      </c>
      <c r="G9214">
        <v>-1.273453339061268E-10</v>
      </c>
      <c r="H9214">
        <v>-1.9727580353772032E-28</v>
      </c>
      <c r="I9214">
        <v>7.8755553150148098E-9</v>
      </c>
    </row>
    <row r="9215" spans="1:9" x14ac:dyDescent="0.3">
      <c r="A9215">
        <v>27.600001134336804</v>
      </c>
      <c r="B9215">
        <v>62.831851898674294</v>
      </c>
      <c r="C9215">
        <v>22000008690</v>
      </c>
      <c r="D9215">
        <v>0.30007254951377588</v>
      </c>
      <c r="E9215">
        <v>8.8716360781337039E-8</v>
      </c>
      <c r="F9215">
        <v>1.2313257615532359E-10</v>
      </c>
      <c r="G9215">
        <v>-1.2734533650909475E-10</v>
      </c>
      <c r="H9215">
        <v>-1.9727580824913452E-28</v>
      </c>
      <c r="I9215">
        <v>7.8755555030155261E-9</v>
      </c>
    </row>
    <row r="9216" spans="1:9" x14ac:dyDescent="0.3">
      <c r="A9216">
        <v>27.600001134459937</v>
      </c>
      <c r="B9216">
        <v>62.831851898546951</v>
      </c>
      <c r="C9216">
        <v>22000008690</v>
      </c>
      <c r="D9216">
        <v>0.30007255738933136</v>
      </c>
      <c r="E9216">
        <v>8.8716360777952177E-8</v>
      </c>
      <c r="F9216">
        <v>1.2313257813182834E-10</v>
      </c>
      <c r="G9216">
        <v>-1.2734533911206261E-10</v>
      </c>
      <c r="H9216">
        <v>-1.972758129605488E-28</v>
      </c>
      <c r="I9216">
        <v>7.8755556910162423E-9</v>
      </c>
    </row>
    <row r="9217" spans="1:9" x14ac:dyDescent="0.3">
      <c r="A9217">
        <v>27.600001134583071</v>
      </c>
      <c r="B9217">
        <v>62.831851898419607</v>
      </c>
      <c r="C9217">
        <v>22000008690</v>
      </c>
      <c r="D9217">
        <v>0.30007256526488707</v>
      </c>
      <c r="E9217">
        <v>8.871636077456734E-8</v>
      </c>
      <c r="F9217">
        <v>1.2313258010833327E-10</v>
      </c>
      <c r="G9217">
        <v>-1.2734534171503064E-10</v>
      </c>
      <c r="H9217">
        <v>-1.9727581767196325E-28</v>
      </c>
      <c r="I9217">
        <v>7.8755558790169603E-9</v>
      </c>
    </row>
    <row r="9218" spans="1:9" x14ac:dyDescent="0.3">
      <c r="A9218">
        <v>27.600001134706204</v>
      </c>
      <c r="B9218">
        <v>62.831851898292264</v>
      </c>
      <c r="C9218">
        <v>22000008690</v>
      </c>
      <c r="D9218">
        <v>0.30007257314044294</v>
      </c>
      <c r="E9218">
        <v>8.8716360771182478E-8</v>
      </c>
      <c r="F9218">
        <v>1.2313258208483833E-10</v>
      </c>
      <c r="G9218">
        <v>-1.2734534431799925E-10</v>
      </c>
      <c r="H9218">
        <v>-1.9727582238337775E-28</v>
      </c>
      <c r="I9218">
        <v>7.8755560670176831E-9</v>
      </c>
    </row>
    <row r="9219" spans="1:9" x14ac:dyDescent="0.3">
      <c r="A9219">
        <v>27.600001134829338</v>
      </c>
      <c r="B9219">
        <v>62.831851898164921</v>
      </c>
      <c r="C9219">
        <v>22000008690</v>
      </c>
      <c r="D9219">
        <v>0.30007258101599898</v>
      </c>
      <c r="E9219">
        <v>8.8716360767797628E-8</v>
      </c>
      <c r="F9219">
        <v>1.2313258406134329E-10</v>
      </c>
      <c r="G9219">
        <v>-1.2734534692096722E-10</v>
      </c>
      <c r="H9219">
        <v>-1.9727582709479231E-28</v>
      </c>
      <c r="I9219">
        <v>7.875556255018411E-9</v>
      </c>
    </row>
    <row r="9220" spans="1:9" x14ac:dyDescent="0.3">
      <c r="A9220">
        <v>27.600001134952471</v>
      </c>
      <c r="B9220">
        <v>62.831851898037577</v>
      </c>
      <c r="C9220">
        <v>22000008690</v>
      </c>
      <c r="D9220">
        <v>0.30007258889155525</v>
      </c>
      <c r="E9220">
        <v>8.8716360764412779E-8</v>
      </c>
      <c r="F9220">
        <v>1.2313258603784897E-10</v>
      </c>
      <c r="G9220">
        <v>-1.2734534952393643E-10</v>
      </c>
      <c r="H9220">
        <v>-1.97275831806207E-28</v>
      </c>
      <c r="I9220">
        <v>7.8755564430191405E-9</v>
      </c>
    </row>
    <row r="9221" spans="1:9" x14ac:dyDescent="0.3">
      <c r="A9221">
        <v>27.600001135075605</v>
      </c>
      <c r="B9221">
        <v>62.831851897910234</v>
      </c>
      <c r="C9221">
        <v>22000008690</v>
      </c>
      <c r="D9221">
        <v>0.30007259676711168</v>
      </c>
      <c r="E9221">
        <v>8.8716360761027929E-8</v>
      </c>
      <c r="F9221">
        <v>1.2313258801435416E-10</v>
      </c>
      <c r="G9221">
        <v>-1.2734535212690469E-10</v>
      </c>
      <c r="H9221">
        <v>-1.972758365176218E-28</v>
      </c>
      <c r="I9221">
        <v>7.8755566310198766E-9</v>
      </c>
    </row>
    <row r="9222" spans="1:9" x14ac:dyDescent="0.3">
      <c r="A9222">
        <v>27.600001135198738</v>
      </c>
      <c r="B9222">
        <v>62.83185189778289</v>
      </c>
      <c r="C9222">
        <v>22000008690</v>
      </c>
      <c r="D9222">
        <v>0.30007260464266833</v>
      </c>
      <c r="E9222">
        <v>8.871636075764304E-8</v>
      </c>
      <c r="F9222">
        <v>1.2313258999085986E-10</v>
      </c>
      <c r="G9222">
        <v>-1.2734535472987313E-10</v>
      </c>
      <c r="H9222">
        <v>-1.972758412290366E-28</v>
      </c>
      <c r="I9222">
        <v>7.875556819020616E-9</v>
      </c>
    </row>
    <row r="9223" spans="1:9" x14ac:dyDescent="0.3">
      <c r="A9223">
        <v>27.600001135321872</v>
      </c>
      <c r="B9223">
        <v>62.831851897655547</v>
      </c>
      <c r="C9223">
        <v>22000008690</v>
      </c>
      <c r="D9223">
        <v>0.30007261251822515</v>
      </c>
      <c r="E9223">
        <v>8.8716360754258177E-8</v>
      </c>
      <c r="F9223">
        <v>1.2313259196736513E-10</v>
      </c>
      <c r="G9223">
        <v>-1.2734535733284218E-10</v>
      </c>
      <c r="H9223">
        <v>-1.9727584594045156E-28</v>
      </c>
      <c r="I9223">
        <v>7.8755570070213571E-9</v>
      </c>
    </row>
    <row r="9224" spans="1:9" x14ac:dyDescent="0.3">
      <c r="A9224">
        <v>27.600001135445005</v>
      </c>
      <c r="B9224">
        <v>62.831851897528203</v>
      </c>
      <c r="C9224">
        <v>22000008690</v>
      </c>
      <c r="D9224">
        <v>0.30007262039378213</v>
      </c>
      <c r="E9224">
        <v>8.8716360750873341E-8</v>
      </c>
      <c r="F9224">
        <v>1.2313259394387076E-10</v>
      </c>
      <c r="G9224">
        <v>-1.2734535993581054E-10</v>
      </c>
      <c r="H9224">
        <v>-1.9727585065186665E-28</v>
      </c>
      <c r="I9224">
        <v>7.8755571950221032E-9</v>
      </c>
    </row>
    <row r="9225" spans="1:9" x14ac:dyDescent="0.3">
      <c r="A9225">
        <v>27.600001135568139</v>
      </c>
      <c r="B9225">
        <v>62.83185189740086</v>
      </c>
      <c r="C9225">
        <v>22000008690</v>
      </c>
      <c r="D9225">
        <v>0.30007262826933934</v>
      </c>
      <c r="E9225">
        <v>8.8716360747488518E-8</v>
      </c>
      <c r="F9225">
        <v>1.2313259592037582E-10</v>
      </c>
      <c r="G9225">
        <v>-1.2734536253877911E-10</v>
      </c>
      <c r="H9225">
        <v>-1.9727585536328181E-28</v>
      </c>
      <c r="I9225">
        <v>7.8755573830228525E-9</v>
      </c>
    </row>
    <row r="9226" spans="1:9" x14ac:dyDescent="0.3">
      <c r="A9226">
        <v>27.600001135691272</v>
      </c>
      <c r="B9226">
        <v>62.831851897273516</v>
      </c>
      <c r="C9226">
        <v>22000008690</v>
      </c>
      <c r="D9226">
        <v>0.30007263614489671</v>
      </c>
      <c r="E9226">
        <v>8.8716360744103615E-8</v>
      </c>
      <c r="F9226">
        <v>1.231325978968814E-10</v>
      </c>
      <c r="G9226">
        <v>-1.2734536514174811E-10</v>
      </c>
      <c r="H9226">
        <v>-1.9727586007469708E-28</v>
      </c>
      <c r="I9226">
        <v>7.8755575710236035E-9</v>
      </c>
    </row>
    <row r="9227" spans="1:9" x14ac:dyDescent="0.3">
      <c r="A9227">
        <v>27.600001135814406</v>
      </c>
      <c r="B9227">
        <v>62.831851897146173</v>
      </c>
      <c r="C9227">
        <v>22000008690</v>
      </c>
      <c r="D9227">
        <v>0.3000726440204543</v>
      </c>
      <c r="E9227">
        <v>8.8716360740718832E-8</v>
      </c>
      <c r="F9227">
        <v>1.2313259987338783E-10</v>
      </c>
      <c r="G9227">
        <v>-1.2734536774471758E-10</v>
      </c>
      <c r="H9227">
        <v>-1.9727586478611242E-28</v>
      </c>
      <c r="I9227">
        <v>7.8755577590243595E-9</v>
      </c>
    </row>
    <row r="9228" spans="1:9" x14ac:dyDescent="0.3">
      <c r="A9228">
        <v>27.600001135937539</v>
      </c>
      <c r="B9228">
        <v>62.831851897018829</v>
      </c>
      <c r="C9228">
        <v>22000008690</v>
      </c>
      <c r="D9228">
        <v>0.30007265189601207</v>
      </c>
      <c r="E9228">
        <v>8.8716360737333956E-8</v>
      </c>
      <c r="F9228">
        <v>1.2313260184989415E-10</v>
      </c>
      <c r="G9228">
        <v>-1.2734537034768697E-10</v>
      </c>
      <c r="H9228">
        <v>-1.9727586949752778E-28</v>
      </c>
      <c r="I9228">
        <v>7.8755579470251221E-9</v>
      </c>
    </row>
    <row r="9229" spans="1:9" x14ac:dyDescent="0.3">
      <c r="A9229">
        <v>27.600001136060673</v>
      </c>
      <c r="B9229">
        <v>62.831851896891486</v>
      </c>
      <c r="C9229">
        <v>22000008690</v>
      </c>
      <c r="D9229">
        <v>0.30007265977156999</v>
      </c>
      <c r="E9229">
        <v>8.8716360733949106E-8</v>
      </c>
      <c r="F9229">
        <v>1.2313260382640017E-10</v>
      </c>
      <c r="G9229">
        <v>-1.2734537295065621E-10</v>
      </c>
      <c r="H9229">
        <v>-1.9727587420894335E-28</v>
      </c>
      <c r="I9229">
        <v>7.8755581350258863E-9</v>
      </c>
    </row>
    <row r="9230" spans="1:9" x14ac:dyDescent="0.3">
      <c r="A9230">
        <v>27.600001136183806</v>
      </c>
      <c r="B9230">
        <v>62.831851896764142</v>
      </c>
      <c r="C9230">
        <v>22000008690</v>
      </c>
      <c r="D9230">
        <v>0.30007266764712814</v>
      </c>
      <c r="E9230">
        <v>8.871636073056423E-8</v>
      </c>
      <c r="F9230">
        <v>1.2313260580290619E-10</v>
      </c>
      <c r="G9230">
        <v>-1.2734537555362532E-10</v>
      </c>
      <c r="H9230">
        <v>-1.9727587892035891E-28</v>
      </c>
      <c r="I9230">
        <v>7.8755583230266555E-9</v>
      </c>
    </row>
    <row r="9231" spans="1:9" x14ac:dyDescent="0.3">
      <c r="A9231">
        <v>27.60000113630694</v>
      </c>
      <c r="B9231">
        <v>62.831851896636799</v>
      </c>
      <c r="C9231">
        <v>22000008690</v>
      </c>
      <c r="D9231">
        <v>0.30007267552268646</v>
      </c>
      <c r="E9231">
        <v>8.8716360727179394E-8</v>
      </c>
      <c r="F9231">
        <v>1.2313260777941236E-10</v>
      </c>
      <c r="G9231">
        <v>-1.2734537815659474E-10</v>
      </c>
      <c r="H9231">
        <v>-1.9727588363177472E-28</v>
      </c>
      <c r="I9231">
        <v>7.875558511027428E-9</v>
      </c>
    </row>
    <row r="9232" spans="1:9" x14ac:dyDescent="0.3">
      <c r="A9232">
        <v>27.600001136430073</v>
      </c>
      <c r="B9232">
        <v>62.831851896509455</v>
      </c>
      <c r="C9232">
        <v>22000008690</v>
      </c>
      <c r="D9232">
        <v>0.300072683398245</v>
      </c>
      <c r="E9232">
        <v>8.8716360723794544E-8</v>
      </c>
      <c r="F9232">
        <v>1.2313260975591993E-10</v>
      </c>
      <c r="G9232">
        <v>-1.273453807595648E-10</v>
      </c>
      <c r="H9232">
        <v>-1.9727588834319051E-28</v>
      </c>
      <c r="I9232">
        <v>7.8755586990282022E-9</v>
      </c>
    </row>
    <row r="9233" spans="1:9" x14ac:dyDescent="0.3">
      <c r="A9233">
        <v>27.600001136553207</v>
      </c>
      <c r="B9233">
        <v>62.831851896382112</v>
      </c>
      <c r="C9233">
        <v>22000008690</v>
      </c>
      <c r="D9233">
        <v>0.3000726912738037</v>
      </c>
      <c r="E9233">
        <v>8.8716360720409708E-8</v>
      </c>
      <c r="F9233">
        <v>1.2313261173242641E-10</v>
      </c>
      <c r="G9233">
        <v>-1.2734538336253471E-10</v>
      </c>
      <c r="H9233">
        <v>-1.9727589305460638E-28</v>
      </c>
      <c r="I9233">
        <v>7.875558887028983E-9</v>
      </c>
    </row>
    <row r="9234" spans="1:9" x14ac:dyDescent="0.3">
      <c r="A9234">
        <v>27.60000113667634</v>
      </c>
      <c r="B9234">
        <v>62.831851896254769</v>
      </c>
      <c r="C9234">
        <v>22000008690</v>
      </c>
      <c r="D9234">
        <v>0.30007269914936258</v>
      </c>
      <c r="E9234">
        <v>8.8716360717024806E-8</v>
      </c>
      <c r="F9234">
        <v>1.2313261370893284E-10</v>
      </c>
      <c r="G9234">
        <v>-1.2734538596550444E-10</v>
      </c>
      <c r="H9234">
        <v>-1.9727589776602233E-28</v>
      </c>
      <c r="I9234">
        <v>7.8755590750297654E-9</v>
      </c>
    </row>
    <row r="9235" spans="1:9" x14ac:dyDescent="0.3">
      <c r="A9235">
        <v>27.600001136799474</v>
      </c>
      <c r="B9235">
        <v>62.831851896127425</v>
      </c>
      <c r="C9235">
        <v>22000008690</v>
      </c>
      <c r="D9235">
        <v>0.30007270702492167</v>
      </c>
      <c r="E9235">
        <v>8.8716360713639983E-8</v>
      </c>
      <c r="F9235">
        <v>1.2313261568543999E-10</v>
      </c>
      <c r="G9235">
        <v>-1.2734538856847432E-10</v>
      </c>
      <c r="H9235">
        <v>-1.9727590247743841E-28</v>
      </c>
      <c r="I9235">
        <v>7.8755592630305512E-9</v>
      </c>
    </row>
    <row r="9236" spans="1:9" x14ac:dyDescent="0.3">
      <c r="A9236">
        <v>27.600001136922607</v>
      </c>
      <c r="B9236">
        <v>62.831851896000082</v>
      </c>
      <c r="C9236">
        <v>22000008690</v>
      </c>
      <c r="D9236">
        <v>0.30007271490048093</v>
      </c>
      <c r="E9236">
        <v>8.8716360710255107E-8</v>
      </c>
      <c r="F9236">
        <v>1.231326176619464E-10</v>
      </c>
      <c r="G9236">
        <v>-1.2734539117144426E-10</v>
      </c>
      <c r="H9236">
        <v>-1.9727590718885462E-28</v>
      </c>
      <c r="I9236">
        <v>7.8755594510313402E-9</v>
      </c>
    </row>
    <row r="9237" spans="1:9" x14ac:dyDescent="0.3">
      <c r="A9237">
        <v>27.600001137045741</v>
      </c>
      <c r="B9237">
        <v>62.831851895872738</v>
      </c>
      <c r="C9237">
        <v>22000008690</v>
      </c>
      <c r="D9237">
        <v>0.30007272277604036</v>
      </c>
      <c r="E9237">
        <v>8.8716360706870284E-8</v>
      </c>
      <c r="F9237">
        <v>1.2313261963845459E-10</v>
      </c>
      <c r="G9237">
        <v>-1.2734539377441489E-10</v>
      </c>
      <c r="H9237">
        <v>-1.9727591190027088E-28</v>
      </c>
      <c r="I9237">
        <v>7.8755596390321343E-9</v>
      </c>
    </row>
    <row r="9238" spans="1:9" x14ac:dyDescent="0.3">
      <c r="A9238">
        <v>27.600001137168874</v>
      </c>
      <c r="B9238">
        <v>62.831851895745395</v>
      </c>
      <c r="C9238">
        <v>22000008690</v>
      </c>
      <c r="D9238">
        <v>0.30007273065160001</v>
      </c>
      <c r="E9238">
        <v>8.8716360703485408E-8</v>
      </c>
      <c r="F9238">
        <v>1.2313262161496135E-10</v>
      </c>
      <c r="G9238">
        <v>-1.2734539637738516E-10</v>
      </c>
      <c r="H9238">
        <v>-1.9727591661168729E-28</v>
      </c>
      <c r="I9238">
        <v>7.8755598270329332E-9</v>
      </c>
    </row>
    <row r="9239" spans="1:9" x14ac:dyDescent="0.3">
      <c r="A9239">
        <v>27.600001137292008</v>
      </c>
      <c r="B9239">
        <v>62.831851895618051</v>
      </c>
      <c r="C9239">
        <v>22000008690</v>
      </c>
      <c r="D9239">
        <v>0.30007273852715982</v>
      </c>
      <c r="E9239">
        <v>8.8716360700100584E-8</v>
      </c>
      <c r="F9239">
        <v>1.2313262359146876E-10</v>
      </c>
      <c r="G9239">
        <v>-1.2734539898035518E-10</v>
      </c>
      <c r="H9239">
        <v>-1.9727592132310375E-28</v>
      </c>
      <c r="I9239">
        <v>7.8755600150337355E-9</v>
      </c>
    </row>
    <row r="9240" spans="1:9" x14ac:dyDescent="0.3">
      <c r="A9240">
        <v>27.600001137415141</v>
      </c>
      <c r="B9240">
        <v>62.831851895490708</v>
      </c>
      <c r="C9240">
        <v>22000008690</v>
      </c>
      <c r="D9240">
        <v>0.30007274640271986</v>
      </c>
      <c r="E9240">
        <v>8.8716360696715722E-8</v>
      </c>
      <c r="F9240">
        <v>1.2313262556797607E-10</v>
      </c>
      <c r="G9240">
        <v>-1.2734540158332545E-10</v>
      </c>
      <c r="H9240">
        <v>-1.9727592603452033E-28</v>
      </c>
      <c r="I9240">
        <v>7.8755602030345428E-9</v>
      </c>
    </row>
    <row r="9241" spans="1:9" x14ac:dyDescent="0.3">
      <c r="A9241">
        <v>27.600001137538275</v>
      </c>
      <c r="B9241">
        <v>62.831851895363364</v>
      </c>
      <c r="C9241">
        <v>22000008690</v>
      </c>
      <c r="D9241">
        <v>0.30007275427828006</v>
      </c>
      <c r="E9241">
        <v>8.8716360693330885E-8</v>
      </c>
      <c r="F9241">
        <v>1.2313262754448323E-10</v>
      </c>
      <c r="G9241">
        <v>-1.2734540418629595E-10</v>
      </c>
      <c r="H9241">
        <v>-1.9727593074593685E-28</v>
      </c>
      <c r="I9241">
        <v>7.8755603910353467E-9</v>
      </c>
    </row>
    <row r="9242" spans="1:9" x14ac:dyDescent="0.3">
      <c r="A9242">
        <v>27.600001137661408</v>
      </c>
      <c r="B9242">
        <v>62.831851895236021</v>
      </c>
      <c r="C9242">
        <v>22000008690</v>
      </c>
      <c r="D9242">
        <v>0.30007276215384043</v>
      </c>
      <c r="E9242">
        <v>8.8716360689945996E-8</v>
      </c>
      <c r="F9242">
        <v>1.2313262952099188E-10</v>
      </c>
      <c r="G9242">
        <v>-1.2734540678926715E-10</v>
      </c>
      <c r="H9242">
        <v>-1.9727593545735356E-28</v>
      </c>
      <c r="I9242">
        <v>7.8755605790361639E-9</v>
      </c>
    </row>
    <row r="9243" spans="1:9" x14ac:dyDescent="0.3">
      <c r="A9243">
        <v>27.600001137784542</v>
      </c>
      <c r="B9243">
        <v>62.831851895108677</v>
      </c>
      <c r="C9243">
        <v>22000008690</v>
      </c>
      <c r="D9243">
        <v>0.30007277002940103</v>
      </c>
      <c r="E9243">
        <v>8.871636068656112E-8</v>
      </c>
      <c r="F9243">
        <v>1.2313263149749932E-10</v>
      </c>
      <c r="G9243">
        <v>-1.2734540939223768E-10</v>
      </c>
      <c r="H9243">
        <v>-1.9727594016877038E-28</v>
      </c>
      <c r="I9243">
        <v>7.8755607670369795E-9</v>
      </c>
    </row>
    <row r="9244" spans="1:9" x14ac:dyDescent="0.3">
      <c r="A9244">
        <v>27.600001137907675</v>
      </c>
      <c r="B9244">
        <v>62.831851894981334</v>
      </c>
      <c r="C9244">
        <v>22000008690</v>
      </c>
      <c r="D9244">
        <v>0.30007277790496178</v>
      </c>
      <c r="E9244">
        <v>8.8716360683176284E-8</v>
      </c>
      <c r="F9244">
        <v>1.2313263347400694E-10</v>
      </c>
      <c r="G9244">
        <v>-1.2734541199520839E-10</v>
      </c>
      <c r="H9244">
        <v>-1.9727594488018735E-28</v>
      </c>
      <c r="I9244">
        <v>7.8755609550377966E-9</v>
      </c>
    </row>
    <row r="9245" spans="1:9" x14ac:dyDescent="0.3">
      <c r="A9245">
        <v>27.600001138030809</v>
      </c>
      <c r="B9245">
        <v>62.83185189485399</v>
      </c>
      <c r="C9245">
        <v>22000008690</v>
      </c>
      <c r="D9245">
        <v>0.30007278578052277</v>
      </c>
      <c r="E9245">
        <v>8.8716360679791448E-8</v>
      </c>
      <c r="F9245">
        <v>1.2313263545051482E-10</v>
      </c>
      <c r="G9245">
        <v>-1.2734541459817898E-10</v>
      </c>
      <c r="H9245">
        <v>-1.9727594959160431E-28</v>
      </c>
      <c r="I9245">
        <v>7.8755611430386221E-9</v>
      </c>
    </row>
    <row r="9246" spans="1:9" x14ac:dyDescent="0.3">
      <c r="A9246">
        <v>27.600001138153942</v>
      </c>
      <c r="B9246">
        <v>62.831851894726647</v>
      </c>
      <c r="C9246">
        <v>22000008690</v>
      </c>
      <c r="D9246">
        <v>0.30007279365608391</v>
      </c>
      <c r="E9246">
        <v>8.8716360676406558E-8</v>
      </c>
      <c r="F9246">
        <v>1.231326374270228E-10</v>
      </c>
      <c r="G9246">
        <v>-1.2734541720115E-10</v>
      </c>
      <c r="H9246">
        <v>-1.9727595430302153E-28</v>
      </c>
      <c r="I9246">
        <v>7.8755613310394508E-9</v>
      </c>
    </row>
    <row r="9247" spans="1:9" x14ac:dyDescent="0.3">
      <c r="A9247">
        <v>27.600001138277076</v>
      </c>
      <c r="B9247">
        <v>62.831851894599303</v>
      </c>
      <c r="C9247">
        <v>22000008690</v>
      </c>
      <c r="D9247">
        <v>0.30007280153164523</v>
      </c>
      <c r="E9247">
        <v>8.8716360673021735E-8</v>
      </c>
      <c r="F9247">
        <v>1.2313263940353174E-10</v>
      </c>
      <c r="G9247">
        <v>-1.2734541980412187E-10</v>
      </c>
      <c r="H9247">
        <v>-1.9727595901443857E-28</v>
      </c>
      <c r="I9247">
        <v>7.8755615190402813E-9</v>
      </c>
    </row>
    <row r="9248" spans="1:9" x14ac:dyDescent="0.3">
      <c r="A9248">
        <v>27.600001138400209</v>
      </c>
      <c r="B9248">
        <v>62.83185189447196</v>
      </c>
      <c r="C9248">
        <v>22000008690</v>
      </c>
      <c r="D9248">
        <v>0.30007280940720676</v>
      </c>
      <c r="E9248">
        <v>8.8716360669636872E-8</v>
      </c>
      <c r="F9248">
        <v>1.2313264138003956E-10</v>
      </c>
      <c r="G9248">
        <v>-1.2734542240709287E-10</v>
      </c>
      <c r="H9248">
        <v>-1.9727596372585604E-28</v>
      </c>
      <c r="I9248">
        <v>7.8755617070411133E-9</v>
      </c>
    </row>
    <row r="9249" spans="1:9" x14ac:dyDescent="0.3">
      <c r="A9249">
        <v>27.600001138523343</v>
      </c>
      <c r="B9249">
        <v>62.831851894344616</v>
      </c>
      <c r="C9249">
        <v>22000008690</v>
      </c>
      <c r="D9249">
        <v>0.30007281728276847</v>
      </c>
      <c r="E9249">
        <v>8.8716360666252036E-8</v>
      </c>
      <c r="F9249">
        <v>1.2313264335654783E-10</v>
      </c>
      <c r="G9249">
        <v>-1.2734542501006396E-10</v>
      </c>
      <c r="H9249">
        <v>-1.9727596843727335E-28</v>
      </c>
      <c r="I9249">
        <v>7.8755618950419553E-9</v>
      </c>
    </row>
    <row r="9250" spans="1:9" x14ac:dyDescent="0.3">
      <c r="A9250">
        <v>27.600001138646476</v>
      </c>
      <c r="B9250">
        <v>62.831851894217273</v>
      </c>
      <c r="C9250">
        <v>22000008690</v>
      </c>
      <c r="D9250">
        <v>0.30007282515833034</v>
      </c>
      <c r="E9250">
        <v>8.8716360662867147E-8</v>
      </c>
      <c r="F9250">
        <v>1.2313264533305617E-10</v>
      </c>
      <c r="G9250">
        <v>-1.2734542761303517E-10</v>
      </c>
      <c r="H9250">
        <v>-1.9727597314869078E-28</v>
      </c>
      <c r="I9250">
        <v>7.875562083042794E-9</v>
      </c>
    </row>
    <row r="9251" spans="1:9" x14ac:dyDescent="0.3">
      <c r="A9251">
        <v>27.60000113876961</v>
      </c>
      <c r="B9251">
        <v>62.83185189408993</v>
      </c>
      <c r="C9251">
        <v>22000008690</v>
      </c>
      <c r="D9251">
        <v>0.30007283303389243</v>
      </c>
      <c r="E9251">
        <v>8.8716360659482311E-8</v>
      </c>
      <c r="F9251">
        <v>1.2313264730956485E-10</v>
      </c>
      <c r="G9251">
        <v>-1.2734543021600676E-10</v>
      </c>
      <c r="H9251">
        <v>-1.9727597786010845E-28</v>
      </c>
      <c r="I9251">
        <v>7.8755622710436459E-9</v>
      </c>
    </row>
    <row r="9252" spans="1:9" x14ac:dyDescent="0.3">
      <c r="A9252">
        <v>27.600001138892743</v>
      </c>
      <c r="B9252">
        <v>62.831851893962586</v>
      </c>
      <c r="C9252">
        <v>22000008690</v>
      </c>
      <c r="D9252">
        <v>0.30007284090945469</v>
      </c>
      <c r="E9252">
        <v>8.8716360656097488E-8</v>
      </c>
      <c r="F9252">
        <v>1.2313264928607425E-10</v>
      </c>
      <c r="G9252">
        <v>-1.2734543281897902E-10</v>
      </c>
      <c r="H9252">
        <v>-1.9727598257152598E-28</v>
      </c>
      <c r="I9252">
        <v>7.8755624590444929E-9</v>
      </c>
    </row>
    <row r="9253" spans="1:9" x14ac:dyDescent="0.3">
      <c r="A9253">
        <v>27.600001139015877</v>
      </c>
      <c r="B9253">
        <v>62.831851893835243</v>
      </c>
      <c r="C9253">
        <v>22000008690</v>
      </c>
      <c r="D9253">
        <v>0.30007284878501717</v>
      </c>
      <c r="E9253">
        <v>8.8716360652712625E-8</v>
      </c>
      <c r="F9253">
        <v>1.2313265126258296E-10</v>
      </c>
      <c r="G9253">
        <v>-1.273454354219504E-10</v>
      </c>
      <c r="H9253">
        <v>-1.9727598728294386E-28</v>
      </c>
      <c r="I9253">
        <v>7.8755626470453432E-9</v>
      </c>
    </row>
    <row r="9254" spans="1:9" x14ac:dyDescent="0.3">
      <c r="A9254">
        <v>27.60000113913901</v>
      </c>
      <c r="B9254">
        <v>62.831851893707899</v>
      </c>
      <c r="C9254">
        <v>22000008690</v>
      </c>
      <c r="D9254">
        <v>0.30007285666057981</v>
      </c>
      <c r="E9254">
        <v>8.8716360649327762E-8</v>
      </c>
      <c r="F9254">
        <v>1.2313265323909171E-10</v>
      </c>
      <c r="G9254">
        <v>-1.2734543802492186E-10</v>
      </c>
      <c r="H9254">
        <v>-1.972759919943616E-28</v>
      </c>
      <c r="I9254">
        <v>7.8755628350462017E-9</v>
      </c>
    </row>
    <row r="9255" spans="1:9" x14ac:dyDescent="0.3">
      <c r="A9255">
        <v>27.600001139262144</v>
      </c>
      <c r="B9255">
        <v>62.831851893580556</v>
      </c>
      <c r="C9255">
        <v>22000008690</v>
      </c>
      <c r="D9255">
        <v>0.30007286453614263</v>
      </c>
      <c r="E9255">
        <v>8.8716360645942899E-8</v>
      </c>
      <c r="F9255">
        <v>1.2313265521560039E-10</v>
      </c>
      <c r="G9255">
        <v>-1.2734544062789355E-10</v>
      </c>
      <c r="H9255">
        <v>-1.9727599670577956E-28</v>
      </c>
      <c r="I9255">
        <v>7.8755630230470636E-9</v>
      </c>
    </row>
    <row r="9256" spans="1:9" x14ac:dyDescent="0.3">
      <c r="A9256">
        <v>27.600001139385277</v>
      </c>
      <c r="B9256">
        <v>62.831851893453212</v>
      </c>
      <c r="C9256">
        <v>22000008690</v>
      </c>
      <c r="D9256">
        <v>0.30007287241170566</v>
      </c>
      <c r="E9256">
        <v>8.871636064255805E-8</v>
      </c>
      <c r="F9256">
        <v>1.2313265719210956E-10</v>
      </c>
      <c r="G9256">
        <v>-1.2734544323086595E-10</v>
      </c>
      <c r="H9256">
        <v>-1.9727600141719765E-28</v>
      </c>
      <c r="I9256">
        <v>7.8755632110479271E-9</v>
      </c>
    </row>
    <row r="9257" spans="1:9" x14ac:dyDescent="0.3">
      <c r="A9257">
        <v>27.600001139508411</v>
      </c>
      <c r="B9257">
        <v>62.831851893325869</v>
      </c>
      <c r="C9257">
        <v>22000008690</v>
      </c>
      <c r="D9257">
        <v>0.30007288028726886</v>
      </c>
      <c r="E9257">
        <v>8.87163606391732E-8</v>
      </c>
      <c r="F9257">
        <v>1.2313265916861876E-10</v>
      </c>
      <c r="G9257">
        <v>-1.2734544583383748E-10</v>
      </c>
      <c r="H9257">
        <v>-1.9727600612861577E-28</v>
      </c>
      <c r="I9257">
        <v>7.8755633990487939E-9</v>
      </c>
    </row>
    <row r="9258" spans="1:9" x14ac:dyDescent="0.3">
      <c r="A9258">
        <v>27.600001139631544</v>
      </c>
      <c r="B9258">
        <v>62.831851893198525</v>
      </c>
      <c r="C9258">
        <v>22000008690</v>
      </c>
      <c r="D9258">
        <v>0.30007288816283229</v>
      </c>
      <c r="E9258">
        <v>8.8716360635788351E-8</v>
      </c>
      <c r="F9258">
        <v>1.2313266114512814E-10</v>
      </c>
      <c r="G9258">
        <v>-1.2734544843680985E-10</v>
      </c>
      <c r="H9258">
        <v>-1.9727601084003401E-28</v>
      </c>
      <c r="I9258">
        <v>7.875563587049669E-9</v>
      </c>
    </row>
    <row r="9259" spans="1:9" x14ac:dyDescent="0.3">
      <c r="A9259">
        <v>27.600001139754678</v>
      </c>
      <c r="B9259">
        <v>62.831851893071182</v>
      </c>
      <c r="C9259">
        <v>22000008690</v>
      </c>
      <c r="D9259">
        <v>0.30007289603839588</v>
      </c>
      <c r="E9259">
        <v>8.8716360632403488E-8</v>
      </c>
      <c r="F9259">
        <v>1.2313266312163723E-10</v>
      </c>
      <c r="G9259">
        <v>-1.2734545103978201E-10</v>
      </c>
      <c r="H9259">
        <v>-1.9727601555145224E-28</v>
      </c>
      <c r="I9259">
        <v>7.8755637750505474E-9</v>
      </c>
    </row>
    <row r="9260" spans="1:9" x14ac:dyDescent="0.3">
      <c r="A9260">
        <v>27.600001139877811</v>
      </c>
      <c r="B9260">
        <v>62.831851892943838</v>
      </c>
      <c r="C9260">
        <v>22000008690</v>
      </c>
      <c r="D9260">
        <v>0.30007290391395963</v>
      </c>
      <c r="E9260">
        <v>8.8716360629018665E-8</v>
      </c>
      <c r="F9260">
        <v>1.2313266509814756E-10</v>
      </c>
      <c r="G9260">
        <v>-1.2734545364275484E-10</v>
      </c>
      <c r="H9260">
        <v>-1.9727602026287067E-28</v>
      </c>
      <c r="I9260">
        <v>7.8755639630514224E-9</v>
      </c>
    </row>
    <row r="9261" spans="1:9" x14ac:dyDescent="0.3">
      <c r="A9261">
        <v>27.600001140000945</v>
      </c>
      <c r="B9261">
        <v>62.831851892816495</v>
      </c>
      <c r="C9261">
        <v>22000008690</v>
      </c>
      <c r="D9261">
        <v>0.30007291178952361</v>
      </c>
      <c r="E9261">
        <v>8.8716360625633789E-8</v>
      </c>
      <c r="F9261">
        <v>1.2313266707465735E-10</v>
      </c>
      <c r="G9261">
        <v>-1.2734545624572705E-10</v>
      </c>
      <c r="H9261">
        <v>-1.9727602497428926E-28</v>
      </c>
      <c r="I9261">
        <v>7.8755641510523091E-9</v>
      </c>
    </row>
    <row r="9262" spans="1:9" x14ac:dyDescent="0.3">
      <c r="A9262">
        <v>27.600001140124078</v>
      </c>
      <c r="B9262">
        <v>62.831851892689151</v>
      </c>
      <c r="C9262">
        <v>22000008690</v>
      </c>
      <c r="D9262">
        <v>0.30007291966508776</v>
      </c>
      <c r="E9262">
        <v>8.8716360622248939E-8</v>
      </c>
      <c r="F9262">
        <v>1.2313266905116671E-10</v>
      </c>
      <c r="G9262">
        <v>-1.2734545884869952E-10</v>
      </c>
      <c r="H9262">
        <v>-1.9727602968570774E-28</v>
      </c>
      <c r="I9262">
        <v>7.8755643390531958E-9</v>
      </c>
    </row>
    <row r="9263" spans="1:9" x14ac:dyDescent="0.3">
      <c r="A9263">
        <v>27.600001140247212</v>
      </c>
      <c r="B9263">
        <v>62.831851892561808</v>
      </c>
      <c r="C9263">
        <v>22000008690</v>
      </c>
      <c r="D9263">
        <v>0.30007292754065207</v>
      </c>
      <c r="E9263">
        <v>8.871636061886409E-8</v>
      </c>
      <c r="F9263">
        <v>1.2313267102767665E-10</v>
      </c>
      <c r="G9263">
        <v>-1.2734546145167201E-10</v>
      </c>
      <c r="H9263">
        <v>-1.9727603439712644E-28</v>
      </c>
      <c r="I9263">
        <v>7.8755645270540858E-9</v>
      </c>
    </row>
    <row r="9264" spans="1:9" x14ac:dyDescent="0.3">
      <c r="A9264">
        <v>27.600001140370345</v>
      </c>
      <c r="B9264">
        <v>62.831851892434464</v>
      </c>
      <c r="C9264">
        <v>22000008690</v>
      </c>
      <c r="D9264">
        <v>0.3000729354162166</v>
      </c>
      <c r="E9264">
        <v>8.8716360615479214E-8</v>
      </c>
      <c r="F9264">
        <v>1.2313267300418647E-10</v>
      </c>
      <c r="G9264">
        <v>-1.2734546405464463E-10</v>
      </c>
      <c r="H9264">
        <v>-1.9727603910854525E-28</v>
      </c>
      <c r="I9264">
        <v>7.875564715054979E-9</v>
      </c>
    </row>
    <row r="9265" spans="1:9" x14ac:dyDescent="0.3">
      <c r="A9265">
        <v>27.600001140493479</v>
      </c>
      <c r="B9265">
        <v>62.831851892307121</v>
      </c>
      <c r="C9265">
        <v>22000008690</v>
      </c>
      <c r="D9265">
        <v>0.3000729432917813</v>
      </c>
      <c r="E9265">
        <v>8.8716360612094377E-8</v>
      </c>
      <c r="F9265">
        <v>1.2313267498069636E-10</v>
      </c>
      <c r="G9265">
        <v>-1.2734546665761749E-10</v>
      </c>
      <c r="H9265">
        <v>-1.9727604381996411E-28</v>
      </c>
      <c r="I9265">
        <v>7.875564903055874E-9</v>
      </c>
    </row>
    <row r="9266" spans="1:9" x14ac:dyDescent="0.3">
      <c r="A9266">
        <v>27.600001140616612</v>
      </c>
      <c r="B9266">
        <v>62.831851892179778</v>
      </c>
      <c r="C9266">
        <v>22000008690</v>
      </c>
      <c r="D9266">
        <v>0.30007295116734622</v>
      </c>
      <c r="E9266">
        <v>8.8716360608709501E-8</v>
      </c>
      <c r="F9266">
        <v>1.2313267695720646E-10</v>
      </c>
      <c r="G9266">
        <v>-1.2734546926059061E-10</v>
      </c>
      <c r="H9266">
        <v>-1.9727604853138308E-28</v>
      </c>
      <c r="I9266">
        <v>7.8755650910567788E-9</v>
      </c>
    </row>
    <row r="9267" spans="1:9" x14ac:dyDescent="0.3">
      <c r="A9267">
        <v>27.600001140739746</v>
      </c>
      <c r="B9267">
        <v>62.831851892052434</v>
      </c>
      <c r="C9267">
        <v>22000008690</v>
      </c>
      <c r="D9267">
        <v>0.30007295904291131</v>
      </c>
      <c r="E9267">
        <v>8.8716360605324678E-8</v>
      </c>
      <c r="F9267">
        <v>1.2313267893371734E-10</v>
      </c>
      <c r="G9267">
        <v>-1.2734547186356411E-10</v>
      </c>
      <c r="H9267">
        <v>-1.9727605324280212E-28</v>
      </c>
      <c r="I9267">
        <v>7.8755652790576837E-9</v>
      </c>
    </row>
    <row r="9268" spans="1:9" x14ac:dyDescent="0.3">
      <c r="A9268">
        <v>27.600001140862879</v>
      </c>
      <c r="B9268">
        <v>62.831851891925091</v>
      </c>
      <c r="C9268">
        <v>22000008690</v>
      </c>
      <c r="D9268">
        <v>0.30007296691847657</v>
      </c>
      <c r="E9268">
        <v>8.8716360601939802E-8</v>
      </c>
      <c r="F9268">
        <v>1.2313268091022783E-10</v>
      </c>
      <c r="G9268">
        <v>-1.2734547446653715E-10</v>
      </c>
      <c r="H9268">
        <v>-1.9727605795422127E-28</v>
      </c>
      <c r="I9268">
        <v>7.8755654670585952E-9</v>
      </c>
    </row>
    <row r="9269" spans="1:9" x14ac:dyDescent="0.3">
      <c r="A9269">
        <v>27.600001140986013</v>
      </c>
      <c r="B9269">
        <v>62.831851891797747</v>
      </c>
      <c r="C9269">
        <v>22000008690</v>
      </c>
      <c r="D9269">
        <v>0.30007297479404205</v>
      </c>
      <c r="E9269">
        <v>8.8716360598554979E-8</v>
      </c>
      <c r="F9269">
        <v>1.2313268288673832E-10</v>
      </c>
      <c r="G9269">
        <v>-1.2734547706950992E-10</v>
      </c>
      <c r="H9269">
        <v>-1.9727606266564051E-28</v>
      </c>
      <c r="I9269">
        <v>7.875565655059505E-9</v>
      </c>
    </row>
    <row r="9270" spans="1:9" x14ac:dyDescent="0.3">
      <c r="A9270">
        <v>27.600001141109146</v>
      </c>
      <c r="B9270">
        <v>62.831851891670404</v>
      </c>
      <c r="C9270">
        <v>22000008690</v>
      </c>
      <c r="D9270">
        <v>0.30007298266960769</v>
      </c>
      <c r="E9270">
        <v>8.871636059517013E-8</v>
      </c>
      <c r="F9270">
        <v>1.2313268486324855E-10</v>
      </c>
      <c r="G9270">
        <v>-1.2734547967248332E-10</v>
      </c>
      <c r="H9270">
        <v>-1.9727606737705984E-28</v>
      </c>
      <c r="I9270">
        <v>7.8755658430604231E-9</v>
      </c>
    </row>
    <row r="9271" spans="1:9" x14ac:dyDescent="0.3">
      <c r="A9271">
        <v>27.60000114123228</v>
      </c>
      <c r="B9271">
        <v>62.83185189154306</v>
      </c>
      <c r="C9271">
        <v>22000008690</v>
      </c>
      <c r="D9271">
        <v>0.30007299054517356</v>
      </c>
      <c r="E9271">
        <v>8.871636059178528E-8</v>
      </c>
      <c r="F9271">
        <v>1.2313268683975929E-10</v>
      </c>
      <c r="G9271">
        <v>-1.2734548227545659E-10</v>
      </c>
      <c r="H9271">
        <v>-1.9727607208847933E-28</v>
      </c>
      <c r="I9271">
        <v>7.8755660310613462E-9</v>
      </c>
    </row>
    <row r="9272" spans="1:9" x14ac:dyDescent="0.3">
      <c r="A9272">
        <v>27.600001141355413</v>
      </c>
      <c r="B9272">
        <v>62.831851891415717</v>
      </c>
      <c r="C9272">
        <v>22000008690</v>
      </c>
      <c r="D9272">
        <v>0.30007299842073959</v>
      </c>
      <c r="E9272">
        <v>8.8716360588400404E-8</v>
      </c>
      <c r="F9272">
        <v>1.2313268881627095E-10</v>
      </c>
      <c r="G9272">
        <v>-1.2734548487843064E-10</v>
      </c>
      <c r="H9272">
        <v>-1.9727607679989877E-28</v>
      </c>
      <c r="I9272">
        <v>7.8755662190622659E-9</v>
      </c>
    </row>
    <row r="9273" spans="1:9" x14ac:dyDescent="0.3">
      <c r="A9273">
        <v>27.600001141478547</v>
      </c>
      <c r="B9273">
        <v>62.831851891288373</v>
      </c>
      <c r="C9273">
        <v>22000008690</v>
      </c>
      <c r="D9273">
        <v>0.30007300629630579</v>
      </c>
      <c r="E9273">
        <v>8.8716360585015528E-8</v>
      </c>
      <c r="F9273">
        <v>1.2313269079278156E-10</v>
      </c>
      <c r="G9273">
        <v>-1.2734548748140448E-10</v>
      </c>
      <c r="H9273">
        <v>-1.9727608151131842E-28</v>
      </c>
      <c r="I9273">
        <v>7.8755664070631906E-9</v>
      </c>
    </row>
    <row r="9274" spans="1:9" x14ac:dyDescent="0.3">
      <c r="A9274">
        <v>27.60000114160168</v>
      </c>
      <c r="B9274">
        <v>62.83185189116103</v>
      </c>
      <c r="C9274">
        <v>22000008690</v>
      </c>
      <c r="D9274">
        <v>0.30007301417187221</v>
      </c>
      <c r="E9274">
        <v>8.8716360581630692E-8</v>
      </c>
      <c r="F9274">
        <v>1.2313269276929291E-10</v>
      </c>
      <c r="G9274">
        <v>-1.2734549008437803E-10</v>
      </c>
      <c r="H9274">
        <v>-1.9727608622273808E-28</v>
      </c>
      <c r="I9274">
        <v>7.8755665950641236E-9</v>
      </c>
    </row>
    <row r="9275" spans="1:9" x14ac:dyDescent="0.3">
      <c r="A9275">
        <v>27.600001141724814</v>
      </c>
      <c r="B9275">
        <v>62.831851891033686</v>
      </c>
      <c r="C9275">
        <v>22000008690</v>
      </c>
      <c r="D9275">
        <v>0.3000730220474388</v>
      </c>
      <c r="E9275">
        <v>8.8716360578245829E-8</v>
      </c>
      <c r="F9275">
        <v>1.2313269474580283E-10</v>
      </c>
      <c r="G9275">
        <v>-1.2734549268735115E-10</v>
      </c>
      <c r="H9275">
        <v>-1.9727609093415797E-28</v>
      </c>
      <c r="I9275">
        <v>7.8755667830650599E-9</v>
      </c>
    </row>
    <row r="9276" spans="1:9" x14ac:dyDescent="0.3">
      <c r="A9276">
        <v>27.600001141847947</v>
      </c>
      <c r="B9276">
        <v>62.831851890906343</v>
      </c>
      <c r="C9276">
        <v>22000008690</v>
      </c>
      <c r="D9276">
        <v>0.30007302992300561</v>
      </c>
      <c r="E9276">
        <v>8.871636057486094E-8</v>
      </c>
      <c r="F9276">
        <v>1.2313269672231414E-10</v>
      </c>
      <c r="G9276">
        <v>-1.2734549529032475E-10</v>
      </c>
      <c r="H9276">
        <v>-1.9727609564557791E-28</v>
      </c>
      <c r="I9276">
        <v>7.8755669710659995E-9</v>
      </c>
    </row>
    <row r="9277" spans="1:9" x14ac:dyDescent="0.3">
      <c r="A9277">
        <v>27.600001141971081</v>
      </c>
      <c r="B9277">
        <v>62.831851890778999</v>
      </c>
      <c r="C9277">
        <v>22000008690</v>
      </c>
      <c r="D9277">
        <v>0.30007303779857258</v>
      </c>
      <c r="E9277">
        <v>8.8716360571476143E-8</v>
      </c>
      <c r="F9277">
        <v>1.2313269869882644E-10</v>
      </c>
      <c r="G9277">
        <v>-1.2734549789329939E-10</v>
      </c>
      <c r="H9277">
        <v>-1.9727610035699782E-28</v>
      </c>
      <c r="I9277">
        <v>7.8755671590669391E-9</v>
      </c>
    </row>
    <row r="9278" spans="1:9" x14ac:dyDescent="0.3">
      <c r="A9278">
        <v>27.600001142094214</v>
      </c>
      <c r="B9278">
        <v>62.831851890651656</v>
      </c>
      <c r="C9278">
        <v>22000008690</v>
      </c>
      <c r="D9278">
        <v>0.30007304567413973</v>
      </c>
      <c r="E9278">
        <v>8.8716360568091267E-8</v>
      </c>
      <c r="F9278">
        <v>1.2313270067533747E-10</v>
      </c>
      <c r="G9278">
        <v>-1.2734550049627339E-10</v>
      </c>
      <c r="H9278">
        <v>-1.9727610506841796E-28</v>
      </c>
      <c r="I9278">
        <v>7.8755673470678853E-9</v>
      </c>
    </row>
    <row r="9279" spans="1:9" x14ac:dyDescent="0.3">
      <c r="A9279">
        <v>27.600001142217348</v>
      </c>
      <c r="B9279">
        <v>62.831851890524312</v>
      </c>
      <c r="C9279">
        <v>22000008690</v>
      </c>
      <c r="D9279">
        <v>0.30007305354970709</v>
      </c>
      <c r="E9279">
        <v>8.8716360564706431E-8</v>
      </c>
      <c r="F9279">
        <v>1.231327026518492E-10</v>
      </c>
      <c r="G9279">
        <v>-1.2734550309924748E-10</v>
      </c>
      <c r="H9279">
        <v>-1.9727610977983801E-28</v>
      </c>
      <c r="I9279">
        <v>7.8755675350688382E-9</v>
      </c>
    </row>
    <row r="9280" spans="1:9" x14ac:dyDescent="0.3">
      <c r="A9280">
        <v>27.600001142340481</v>
      </c>
      <c r="B9280">
        <v>62.831851890396969</v>
      </c>
      <c r="C9280">
        <v>22000008690</v>
      </c>
      <c r="D9280">
        <v>0.30007306142527462</v>
      </c>
      <c r="E9280">
        <v>8.8716360561321568E-8</v>
      </c>
      <c r="F9280">
        <v>1.2313270462836059E-10</v>
      </c>
      <c r="G9280">
        <v>-1.2734550570222186E-10</v>
      </c>
      <c r="H9280">
        <v>-1.9727611449125837E-28</v>
      </c>
      <c r="I9280">
        <v>7.8755677230697894E-9</v>
      </c>
    </row>
    <row r="9281" spans="1:9" x14ac:dyDescent="0.3">
      <c r="A9281">
        <v>27.600001142463615</v>
      </c>
      <c r="B9281">
        <v>62.831851890269625</v>
      </c>
      <c r="C9281">
        <v>22000008690</v>
      </c>
      <c r="D9281">
        <v>0.30007306930084232</v>
      </c>
      <c r="E9281">
        <v>8.8716360557936745E-8</v>
      </c>
      <c r="F9281">
        <v>1.2313270660487284E-10</v>
      </c>
      <c r="G9281">
        <v>-1.2734550830519658E-10</v>
      </c>
      <c r="H9281">
        <v>-1.9727611920267866E-28</v>
      </c>
      <c r="I9281">
        <v>7.8755679110707455E-9</v>
      </c>
    </row>
    <row r="9282" spans="1:9" x14ac:dyDescent="0.3">
      <c r="A9282">
        <v>27.600001142586748</v>
      </c>
      <c r="B9282">
        <v>62.831851890142282</v>
      </c>
      <c r="C9282">
        <v>22000008690</v>
      </c>
      <c r="D9282">
        <v>0.30007307717641024</v>
      </c>
      <c r="E9282">
        <v>8.8716360554551856E-8</v>
      </c>
      <c r="F9282">
        <v>1.2313270858138488E-10</v>
      </c>
      <c r="G9282">
        <v>-1.2734551090817114E-10</v>
      </c>
      <c r="H9282">
        <v>-1.9727612391409916E-28</v>
      </c>
      <c r="I9282">
        <v>7.875568099071705E-9</v>
      </c>
    </row>
    <row r="9283" spans="1:9" x14ac:dyDescent="0.3">
      <c r="A9283">
        <v>27.600001142709882</v>
      </c>
      <c r="B9283">
        <v>62.831851890014939</v>
      </c>
      <c r="C9283">
        <v>22000008690</v>
      </c>
      <c r="D9283">
        <v>0.30007308505197833</v>
      </c>
      <c r="E9283">
        <v>8.8716360551167006E-8</v>
      </c>
      <c r="F9283">
        <v>1.2313271055789687E-10</v>
      </c>
      <c r="G9283">
        <v>-1.2734551351114568E-10</v>
      </c>
      <c r="H9283">
        <v>-1.972761286255197E-28</v>
      </c>
      <c r="I9283">
        <v>7.8755682870726727E-9</v>
      </c>
    </row>
    <row r="9284" spans="1:9" x14ac:dyDescent="0.3">
      <c r="A9284">
        <v>27.600001142833015</v>
      </c>
      <c r="B9284">
        <v>62.831851889887595</v>
      </c>
      <c r="C9284">
        <v>22000008690</v>
      </c>
      <c r="D9284">
        <v>0.30007309292754664</v>
      </c>
      <c r="E9284">
        <v>8.8716360547782144E-8</v>
      </c>
      <c r="F9284">
        <v>1.2313271253440924E-10</v>
      </c>
      <c r="G9284">
        <v>-1.2734551611412027E-10</v>
      </c>
      <c r="H9284">
        <v>-1.9727613333694035E-28</v>
      </c>
      <c r="I9284">
        <v>7.8755684750736404E-9</v>
      </c>
    </row>
    <row r="9285" spans="1:9" x14ac:dyDescent="0.3">
      <c r="A9285">
        <v>27.600001142956149</v>
      </c>
      <c r="B9285">
        <v>62.831851889760252</v>
      </c>
      <c r="C9285">
        <v>22000008690</v>
      </c>
      <c r="D9285">
        <v>0.30007310080311511</v>
      </c>
      <c r="E9285">
        <v>8.8716360544397307E-8</v>
      </c>
      <c r="F9285">
        <v>1.2313271451092108E-10</v>
      </c>
      <c r="G9285">
        <v>-1.2734551871709465E-10</v>
      </c>
      <c r="H9285">
        <v>-1.9727613804836107E-28</v>
      </c>
      <c r="I9285">
        <v>7.8755686630746131E-9</v>
      </c>
    </row>
    <row r="9286" spans="1:9" x14ac:dyDescent="0.3">
      <c r="A9286">
        <v>27.600001143079282</v>
      </c>
      <c r="B9286">
        <v>62.831851889632908</v>
      </c>
      <c r="C9286">
        <v>22000008690</v>
      </c>
      <c r="D9286">
        <v>0.30007310867868375</v>
      </c>
      <c r="E9286">
        <v>8.8716360541012431E-8</v>
      </c>
      <c r="F9286">
        <v>1.2313271648743418E-10</v>
      </c>
      <c r="G9286">
        <v>-1.2734552132007032E-10</v>
      </c>
      <c r="H9286">
        <v>-1.9727614275978186E-28</v>
      </c>
      <c r="I9286">
        <v>7.8755688510755891E-9</v>
      </c>
    </row>
    <row r="9287" spans="1:9" x14ac:dyDescent="0.3">
      <c r="A9287">
        <v>27.600001143202416</v>
      </c>
      <c r="B9287">
        <v>62.831851889505565</v>
      </c>
      <c r="C9287">
        <v>22000008690</v>
      </c>
      <c r="D9287">
        <v>0.30007311655425262</v>
      </c>
      <c r="E9287">
        <v>8.8716360537627608E-8</v>
      </c>
      <c r="F9287">
        <v>1.2313271846394622E-10</v>
      </c>
      <c r="G9287">
        <v>-1.2734552392304517E-10</v>
      </c>
      <c r="H9287">
        <v>-1.9727614747120282E-28</v>
      </c>
      <c r="I9287">
        <v>7.8755690390765668E-9</v>
      </c>
    </row>
    <row r="9288" spans="1:9" x14ac:dyDescent="0.3">
      <c r="A9288">
        <v>27.600001143325549</v>
      </c>
      <c r="B9288">
        <v>62.831851889378221</v>
      </c>
      <c r="C9288">
        <v>22000008690</v>
      </c>
      <c r="D9288">
        <v>0.30007312442982165</v>
      </c>
      <c r="E9288">
        <v>8.8716360534242719E-8</v>
      </c>
      <c r="F9288">
        <v>1.2313272044045888E-10</v>
      </c>
      <c r="G9288">
        <v>-1.2734552652602009E-10</v>
      </c>
      <c r="H9288">
        <v>-1.9727615218262377E-28</v>
      </c>
      <c r="I9288">
        <v>7.8755692270775511E-9</v>
      </c>
    </row>
    <row r="9289" spans="1:9" x14ac:dyDescent="0.3">
      <c r="A9289">
        <v>27.600001143448683</v>
      </c>
      <c r="B9289">
        <v>62.831851889250878</v>
      </c>
      <c r="C9289">
        <v>22000008690</v>
      </c>
      <c r="D9289">
        <v>0.3000731323053909</v>
      </c>
      <c r="E9289">
        <v>8.8716360530857909E-8</v>
      </c>
      <c r="F9289">
        <v>1.2313272241697146E-10</v>
      </c>
      <c r="G9289">
        <v>-1.2734552912899517E-10</v>
      </c>
      <c r="H9289">
        <v>-1.9727615689404489E-28</v>
      </c>
      <c r="I9289">
        <v>7.8755694150785419E-9</v>
      </c>
    </row>
    <row r="9290" spans="1:9" x14ac:dyDescent="0.3">
      <c r="A9290">
        <v>27.600001143571816</v>
      </c>
      <c r="B9290">
        <v>62.831851889123534</v>
      </c>
      <c r="C9290">
        <v>22000008690</v>
      </c>
      <c r="D9290">
        <v>0.30007314018096032</v>
      </c>
      <c r="E9290">
        <v>8.871636052747306E-8</v>
      </c>
      <c r="F9290">
        <v>1.2313272439348445E-10</v>
      </c>
      <c r="G9290">
        <v>-1.2734553173197036E-10</v>
      </c>
      <c r="H9290">
        <v>-1.9727616160546619E-28</v>
      </c>
      <c r="I9290">
        <v>7.8755696030795312E-9</v>
      </c>
    </row>
    <row r="9291" spans="1:9" x14ac:dyDescent="0.3">
      <c r="A9291">
        <v>27.60000114369495</v>
      </c>
      <c r="B9291">
        <v>62.831851888996191</v>
      </c>
      <c r="C9291">
        <v>22000008690</v>
      </c>
      <c r="D9291">
        <v>0.3000731480565299</v>
      </c>
      <c r="E9291">
        <v>8.8716360524088197E-8</v>
      </c>
      <c r="F9291">
        <v>1.2313272636999789E-10</v>
      </c>
      <c r="G9291">
        <v>-1.2734553433494681E-10</v>
      </c>
      <c r="H9291">
        <v>-1.9727616631688734E-28</v>
      </c>
      <c r="I9291">
        <v>7.8755697910805221E-9</v>
      </c>
    </row>
    <row r="9292" spans="1:9" x14ac:dyDescent="0.3">
      <c r="A9292">
        <v>27.600001143818083</v>
      </c>
      <c r="B9292">
        <v>62.831851888868847</v>
      </c>
      <c r="C9292">
        <v>22000008690</v>
      </c>
      <c r="D9292">
        <v>0.30007315593209971</v>
      </c>
      <c r="E9292">
        <v>8.8716360520703321E-8</v>
      </c>
      <c r="F9292">
        <v>1.2313272834651071E-10</v>
      </c>
      <c r="G9292">
        <v>-1.273455369379216E-10</v>
      </c>
      <c r="H9292">
        <v>-1.9727617102830876E-28</v>
      </c>
      <c r="I9292">
        <v>7.8755699790815245E-9</v>
      </c>
    </row>
    <row r="9293" spans="1:9" x14ac:dyDescent="0.3">
      <c r="A9293">
        <v>27.600001143941217</v>
      </c>
      <c r="B9293">
        <v>62.831851888741504</v>
      </c>
      <c r="C9293">
        <v>22000008690</v>
      </c>
      <c r="D9293">
        <v>0.30007316380766968</v>
      </c>
      <c r="E9293">
        <v>8.8716360517318484E-8</v>
      </c>
      <c r="F9293">
        <v>1.2313273032302378E-10</v>
      </c>
      <c r="G9293">
        <v>-1.273455395408972E-10</v>
      </c>
      <c r="H9293">
        <v>-1.9727617573973028E-28</v>
      </c>
      <c r="I9293">
        <v>7.875570167082527E-9</v>
      </c>
    </row>
    <row r="9294" spans="1:9" x14ac:dyDescent="0.3">
      <c r="A9294">
        <v>27.60000114406435</v>
      </c>
      <c r="B9294">
        <v>62.83185188861416</v>
      </c>
      <c r="C9294">
        <v>22000008690</v>
      </c>
      <c r="D9294">
        <v>0.30007317168323983</v>
      </c>
      <c r="E9294">
        <v>8.8716360513933648E-8</v>
      </c>
      <c r="F9294">
        <v>1.2313273229953672E-10</v>
      </c>
      <c r="G9294">
        <v>-1.2734554214387223E-10</v>
      </c>
      <c r="H9294">
        <v>-1.9727618045115183E-28</v>
      </c>
      <c r="I9294">
        <v>7.8755703550835295E-9</v>
      </c>
    </row>
    <row r="9295" spans="1:9" x14ac:dyDescent="0.3">
      <c r="A9295">
        <v>27.600001144187484</v>
      </c>
      <c r="B9295">
        <v>62.831851888486817</v>
      </c>
      <c r="C9295">
        <v>22000008690</v>
      </c>
      <c r="D9295">
        <v>0.30007317955881019</v>
      </c>
      <c r="E9295">
        <v>8.8716360510548785E-8</v>
      </c>
      <c r="F9295">
        <v>1.2313273427605011E-10</v>
      </c>
      <c r="G9295">
        <v>-1.2734554474684836E-10</v>
      </c>
      <c r="H9295">
        <v>-1.9727618516257349E-28</v>
      </c>
      <c r="I9295">
        <v>7.8755705430845369E-9</v>
      </c>
    </row>
    <row r="9296" spans="1:9" x14ac:dyDescent="0.3">
      <c r="A9296">
        <v>27.600001144310617</v>
      </c>
      <c r="B9296">
        <v>62.831851888359473</v>
      </c>
      <c r="C9296">
        <v>22000008690</v>
      </c>
      <c r="D9296">
        <v>0.30007318743438072</v>
      </c>
      <c r="E9296">
        <v>8.8716360507163909E-8</v>
      </c>
      <c r="F9296">
        <v>1.2313273625256339E-10</v>
      </c>
      <c r="G9296">
        <v>-1.2734554734982386E-10</v>
      </c>
      <c r="H9296">
        <v>-1.9727618987399525E-28</v>
      </c>
      <c r="I9296">
        <v>7.8755707310855526E-9</v>
      </c>
    </row>
    <row r="9297" spans="1:9" x14ac:dyDescent="0.3">
      <c r="A9297">
        <v>27.600001144433751</v>
      </c>
      <c r="B9297">
        <v>62.83185188823213</v>
      </c>
      <c r="C9297">
        <v>22000008690</v>
      </c>
      <c r="D9297">
        <v>0.30007319530995147</v>
      </c>
      <c r="E9297">
        <v>8.8716360503779086E-8</v>
      </c>
      <c r="F9297">
        <v>1.2313273822907654E-10</v>
      </c>
      <c r="G9297">
        <v>-1.2734554995279961E-10</v>
      </c>
      <c r="H9297">
        <v>-1.9727619458541713E-28</v>
      </c>
      <c r="I9297">
        <v>7.87557091908657E-9</v>
      </c>
    </row>
    <row r="9298" spans="1:9" x14ac:dyDescent="0.3">
      <c r="A9298">
        <v>27.600001144556884</v>
      </c>
      <c r="B9298">
        <v>62.831851888104786</v>
      </c>
      <c r="C9298">
        <v>22000008690</v>
      </c>
      <c r="D9298">
        <v>0.30007320318552239</v>
      </c>
      <c r="E9298">
        <v>8.8716360500394224E-8</v>
      </c>
      <c r="F9298">
        <v>1.2313274020559016E-10</v>
      </c>
      <c r="G9298">
        <v>-1.2734555255577585E-10</v>
      </c>
      <c r="H9298">
        <v>-1.9727619929683904E-28</v>
      </c>
      <c r="I9298">
        <v>7.875571107087589E-9</v>
      </c>
    </row>
    <row r="9299" spans="1:9" x14ac:dyDescent="0.3">
      <c r="A9299">
        <v>27.600001144680018</v>
      </c>
      <c r="B9299">
        <v>62.831851887977443</v>
      </c>
      <c r="C9299">
        <v>22000008690</v>
      </c>
      <c r="D9299">
        <v>0.30007321106109347</v>
      </c>
      <c r="E9299">
        <v>8.8716360497009374E-8</v>
      </c>
      <c r="F9299">
        <v>1.2313274218210455E-10</v>
      </c>
      <c r="G9299">
        <v>-1.2734555515875251E-10</v>
      </c>
      <c r="H9299">
        <v>-1.9727620400826106E-28</v>
      </c>
      <c r="I9299">
        <v>7.875571295088613E-9</v>
      </c>
    </row>
    <row r="9300" spans="1:9" x14ac:dyDescent="0.3">
      <c r="A9300">
        <v>27.600001144803151</v>
      </c>
      <c r="B9300">
        <v>62.8318518878501</v>
      </c>
      <c r="C9300">
        <v>22000008690</v>
      </c>
      <c r="D9300">
        <v>0.30007321893666478</v>
      </c>
      <c r="E9300">
        <v>8.8716360493624525E-8</v>
      </c>
      <c r="F9300">
        <v>1.2313274415861868E-10</v>
      </c>
      <c r="G9300">
        <v>-1.2734555776172862E-10</v>
      </c>
      <c r="H9300">
        <v>-1.9727620871968317E-28</v>
      </c>
      <c r="I9300">
        <v>7.8755714830896403E-9</v>
      </c>
    </row>
    <row r="9301" spans="1:9" x14ac:dyDescent="0.3">
      <c r="A9301">
        <v>27.600001144926285</v>
      </c>
      <c r="B9301">
        <v>62.831851887722756</v>
      </c>
      <c r="C9301">
        <v>22000008690</v>
      </c>
      <c r="D9301">
        <v>0.30007322681223625</v>
      </c>
      <c r="E9301">
        <v>8.8716360490239662E-8</v>
      </c>
      <c r="F9301">
        <v>1.2313274613513237E-10</v>
      </c>
      <c r="G9301">
        <v>-1.2734556036470468E-10</v>
      </c>
      <c r="H9301">
        <v>-1.9727621343110539E-28</v>
      </c>
      <c r="I9301">
        <v>7.8755716710906709E-9</v>
      </c>
    </row>
    <row r="9302" spans="1:9" x14ac:dyDescent="0.3">
      <c r="A9302">
        <v>27.600001145049418</v>
      </c>
      <c r="B9302">
        <v>62.831851887595413</v>
      </c>
      <c r="C9302">
        <v>22000008690</v>
      </c>
      <c r="D9302">
        <v>0.30007323468780794</v>
      </c>
      <c r="E9302">
        <v>8.8716360486854825E-8</v>
      </c>
      <c r="F9302">
        <v>1.2313274811164674E-10</v>
      </c>
      <c r="G9302">
        <v>-1.2734556296768129E-10</v>
      </c>
      <c r="H9302">
        <v>-1.9727621814252766E-28</v>
      </c>
      <c r="I9302">
        <v>7.8755718590917064E-9</v>
      </c>
    </row>
    <row r="9303" spans="1:9" x14ac:dyDescent="0.3">
      <c r="A9303">
        <v>27.600001145172552</v>
      </c>
      <c r="B9303">
        <v>62.831851887468069</v>
      </c>
      <c r="C9303">
        <v>22000008690</v>
      </c>
      <c r="D9303">
        <v>0.30007324256337981</v>
      </c>
      <c r="E9303">
        <v>8.8716360483469949E-8</v>
      </c>
      <c r="F9303">
        <v>1.2313275008816059E-10</v>
      </c>
      <c r="G9303">
        <v>-1.2734556557065774E-10</v>
      </c>
      <c r="H9303">
        <v>-1.9727622285395017E-28</v>
      </c>
      <c r="I9303">
        <v>7.8755720470927469E-9</v>
      </c>
    </row>
    <row r="9304" spans="1:9" x14ac:dyDescent="0.3">
      <c r="A9304">
        <v>27.600001145295685</v>
      </c>
      <c r="B9304">
        <v>62.831851887340726</v>
      </c>
      <c r="C9304">
        <v>22000008690</v>
      </c>
      <c r="D9304">
        <v>0.30007325043895183</v>
      </c>
      <c r="E9304">
        <v>8.8716360480085113E-8</v>
      </c>
      <c r="F9304">
        <v>1.2313275206467498E-10</v>
      </c>
      <c r="G9304">
        <v>-1.2734556817363395E-10</v>
      </c>
      <c r="H9304">
        <v>-1.972762275653726E-28</v>
      </c>
      <c r="I9304">
        <v>7.8755722350937908E-9</v>
      </c>
    </row>
    <row r="9305" spans="1:9" x14ac:dyDescent="0.3">
      <c r="A9305">
        <v>27.600001145418819</v>
      </c>
      <c r="B9305">
        <v>62.831851887213382</v>
      </c>
      <c r="C9305">
        <v>22000008690</v>
      </c>
      <c r="D9305">
        <v>0.30007325831452408</v>
      </c>
      <c r="E9305">
        <v>8.871636047670025E-8</v>
      </c>
      <c r="F9305">
        <v>1.2313275404118912E-10</v>
      </c>
      <c r="G9305">
        <v>-1.2734557077661084E-10</v>
      </c>
      <c r="H9305">
        <v>-1.9727623227679527E-28</v>
      </c>
      <c r="I9305">
        <v>7.8755724230948329E-9</v>
      </c>
    </row>
    <row r="9306" spans="1:9" x14ac:dyDescent="0.3">
      <c r="A9306">
        <v>27.600001145541952</v>
      </c>
      <c r="B9306">
        <v>62.831851887086039</v>
      </c>
      <c r="C9306">
        <v>22000008690</v>
      </c>
      <c r="D9306">
        <v>0.3000732661900965</v>
      </c>
      <c r="E9306">
        <v>8.8716360473315401E-8</v>
      </c>
      <c r="F9306">
        <v>1.2313275601770408E-10</v>
      </c>
      <c r="G9306">
        <v>-1.273455733795882E-10</v>
      </c>
      <c r="H9306">
        <v>-1.9727623698821792E-28</v>
      </c>
      <c r="I9306">
        <v>7.8755726110958834E-9</v>
      </c>
    </row>
    <row r="9307" spans="1:9" x14ac:dyDescent="0.3">
      <c r="A9307">
        <v>27.600001145665086</v>
      </c>
      <c r="B9307">
        <v>62.831851886958695</v>
      </c>
      <c r="C9307">
        <v>22000008690</v>
      </c>
      <c r="D9307">
        <v>0.30007327406566914</v>
      </c>
      <c r="E9307">
        <v>8.8716360469930525E-8</v>
      </c>
      <c r="F9307">
        <v>1.2313275799421888E-10</v>
      </c>
      <c r="G9307">
        <v>-1.2734557598256521E-10</v>
      </c>
      <c r="H9307">
        <v>-1.9727624169964074E-28</v>
      </c>
      <c r="I9307">
        <v>7.8755727990969404E-9</v>
      </c>
    </row>
    <row r="9308" spans="1:9" x14ac:dyDescent="0.3">
      <c r="A9308">
        <v>27.60000114578822</v>
      </c>
      <c r="B9308">
        <v>62.831851886831352</v>
      </c>
      <c r="C9308">
        <v>22000008690</v>
      </c>
      <c r="D9308">
        <v>0.30007328194124194</v>
      </c>
      <c r="E9308">
        <v>8.8716360466545689E-8</v>
      </c>
      <c r="F9308">
        <v>1.2313275997073345E-10</v>
      </c>
      <c r="G9308">
        <v>-1.2734557858554192E-10</v>
      </c>
      <c r="H9308">
        <v>-1.9727624641106362E-28</v>
      </c>
      <c r="I9308">
        <v>7.8755729870979975E-9</v>
      </c>
    </row>
    <row r="9309" spans="1:9" x14ac:dyDescent="0.3">
      <c r="A9309">
        <v>27.600001145911353</v>
      </c>
      <c r="B9309">
        <v>62.831851886704008</v>
      </c>
      <c r="C9309">
        <v>22000008690</v>
      </c>
      <c r="D9309">
        <v>0.30007328981681491</v>
      </c>
      <c r="E9309">
        <v>8.8716360463160839E-8</v>
      </c>
      <c r="F9309">
        <v>1.2313276194724798E-10</v>
      </c>
      <c r="G9309">
        <v>-1.2734558118851894E-10</v>
      </c>
      <c r="H9309">
        <v>-1.9727625112248653E-28</v>
      </c>
      <c r="I9309">
        <v>7.8755731750990579E-9</v>
      </c>
    </row>
    <row r="9310" spans="1:9" x14ac:dyDescent="0.3">
      <c r="A9310">
        <v>27.600001146034487</v>
      </c>
      <c r="B9310">
        <v>62.831851886576665</v>
      </c>
      <c r="C9310">
        <v>22000008690</v>
      </c>
      <c r="D9310">
        <v>0.30007329769238811</v>
      </c>
      <c r="E9310">
        <v>8.8716360459775976E-8</v>
      </c>
      <c r="F9310">
        <v>1.2313276392376278E-10</v>
      </c>
      <c r="G9310">
        <v>-1.2734558379149601E-10</v>
      </c>
      <c r="H9310">
        <v>-1.9727625583390967E-28</v>
      </c>
      <c r="I9310">
        <v>7.8755733631001232E-9</v>
      </c>
    </row>
    <row r="9311" spans="1:9" x14ac:dyDescent="0.3">
      <c r="A9311">
        <v>27.60000114615762</v>
      </c>
      <c r="B9311">
        <v>62.831851886449321</v>
      </c>
      <c r="C9311">
        <v>22000008690</v>
      </c>
      <c r="D9311">
        <v>0.30007330556796147</v>
      </c>
      <c r="E9311">
        <v>8.8716360456391113E-8</v>
      </c>
      <c r="F9311">
        <v>1.2313276590027865E-10</v>
      </c>
      <c r="G9311">
        <v>-1.2734558639447383E-10</v>
      </c>
      <c r="H9311">
        <v>-1.9727626054533275E-28</v>
      </c>
      <c r="I9311">
        <v>7.8755735511011952E-9</v>
      </c>
    </row>
    <row r="9312" spans="1:9" x14ac:dyDescent="0.3">
      <c r="A9312">
        <v>27.600001146280754</v>
      </c>
      <c r="B9312">
        <v>62.831851886321978</v>
      </c>
      <c r="C9312">
        <v>22000008690</v>
      </c>
      <c r="D9312">
        <v>0.30007331344353499</v>
      </c>
      <c r="E9312">
        <v>8.8716360453006277E-8</v>
      </c>
      <c r="F9312">
        <v>1.2313276787679374E-10</v>
      </c>
      <c r="G9312">
        <v>-1.2734558899745118E-10</v>
      </c>
      <c r="H9312">
        <v>-1.9727626525675602E-28</v>
      </c>
      <c r="I9312">
        <v>7.8755737391022622E-9</v>
      </c>
    </row>
    <row r="9313" spans="1:9" x14ac:dyDescent="0.3">
      <c r="A9313">
        <v>27.600001146403887</v>
      </c>
      <c r="B9313">
        <v>62.831851886194634</v>
      </c>
      <c r="C9313">
        <v>22000008690</v>
      </c>
      <c r="D9313">
        <v>0.30007332131910874</v>
      </c>
      <c r="E9313">
        <v>8.8716360449621388E-8</v>
      </c>
      <c r="F9313">
        <v>1.231327698533089E-10</v>
      </c>
      <c r="G9313">
        <v>-1.2734559160042872E-10</v>
      </c>
      <c r="H9313">
        <v>-1.9727626996817935E-28</v>
      </c>
      <c r="I9313">
        <v>7.8755739271033391E-9</v>
      </c>
    </row>
    <row r="9314" spans="1:9" x14ac:dyDescent="0.3">
      <c r="A9314">
        <v>27.600001146527021</v>
      </c>
      <c r="B9314">
        <v>62.831851886067291</v>
      </c>
      <c r="C9314">
        <v>22000008690</v>
      </c>
      <c r="D9314">
        <v>0.30007332919468266</v>
      </c>
      <c r="E9314">
        <v>8.8716360446236552E-8</v>
      </c>
      <c r="F9314">
        <v>1.2313277182982412E-10</v>
      </c>
      <c r="G9314">
        <v>-1.2734559420340602E-10</v>
      </c>
      <c r="H9314">
        <v>-1.9727627467960278E-28</v>
      </c>
      <c r="I9314">
        <v>7.8755741151044193E-9</v>
      </c>
    </row>
    <row r="9315" spans="1:9" x14ac:dyDescent="0.3">
      <c r="A9315">
        <v>27.600001146650154</v>
      </c>
      <c r="B9315">
        <v>62.831851885939948</v>
      </c>
      <c r="C9315">
        <v>22000008690</v>
      </c>
      <c r="D9315">
        <v>0.3000733370702568</v>
      </c>
      <c r="E9315">
        <v>8.8716360442851702E-8</v>
      </c>
      <c r="F9315">
        <v>1.231327738063395E-10</v>
      </c>
      <c r="G9315">
        <v>-1.2734559680638376E-10</v>
      </c>
      <c r="H9315">
        <v>-1.972762793910263E-28</v>
      </c>
      <c r="I9315">
        <v>7.8755743031055028E-9</v>
      </c>
    </row>
    <row r="9316" spans="1:9" x14ac:dyDescent="0.3">
      <c r="A9316">
        <v>27.600001146773288</v>
      </c>
      <c r="B9316">
        <v>62.831851885812604</v>
      </c>
      <c r="C9316">
        <v>22000008690</v>
      </c>
      <c r="D9316">
        <v>0.3000733449458311</v>
      </c>
      <c r="E9316">
        <v>8.8716360439466839E-8</v>
      </c>
      <c r="F9316">
        <v>1.2313277578285554E-10</v>
      </c>
      <c r="G9316">
        <v>-1.2734559940936181E-10</v>
      </c>
      <c r="H9316">
        <v>-1.9727628410244989E-28</v>
      </c>
      <c r="I9316">
        <v>7.8755744911065913E-9</v>
      </c>
    </row>
    <row r="9317" spans="1:9" x14ac:dyDescent="0.3">
      <c r="A9317">
        <v>27.600001146896421</v>
      </c>
      <c r="B9317">
        <v>62.831851885685261</v>
      </c>
      <c r="C9317">
        <v>22000008690</v>
      </c>
      <c r="D9317">
        <v>0.30007335282140557</v>
      </c>
      <c r="E9317">
        <v>8.8716360436082016E-8</v>
      </c>
      <c r="F9317">
        <v>1.2313277775937146E-10</v>
      </c>
      <c r="G9317">
        <v>-1.2734560201234015E-10</v>
      </c>
      <c r="H9317">
        <v>-1.9727628881387362E-28</v>
      </c>
      <c r="I9317">
        <v>7.8755746791076798E-9</v>
      </c>
    </row>
    <row r="9318" spans="1:9" x14ac:dyDescent="0.3">
      <c r="A9318">
        <v>27.600001147019555</v>
      </c>
      <c r="B9318">
        <v>62.831851885557917</v>
      </c>
      <c r="C9318">
        <v>22000008690</v>
      </c>
      <c r="D9318">
        <v>0.30007336069698026</v>
      </c>
      <c r="E9318">
        <v>8.8716360432697167E-8</v>
      </c>
      <c r="F9318">
        <v>1.2313277973588704E-10</v>
      </c>
      <c r="G9318">
        <v>-1.2734560461531758E-10</v>
      </c>
      <c r="H9318">
        <v>-1.9727629352529743E-28</v>
      </c>
      <c r="I9318">
        <v>7.875574867108775E-9</v>
      </c>
    </row>
    <row r="9319" spans="1:9" x14ac:dyDescent="0.3">
      <c r="A9319">
        <v>27.600001147142688</v>
      </c>
      <c r="B9319">
        <v>62.831851885430574</v>
      </c>
      <c r="C9319">
        <v>22000008690</v>
      </c>
      <c r="D9319">
        <v>0.30007336857255512</v>
      </c>
      <c r="E9319">
        <v>8.8716360429312277E-8</v>
      </c>
      <c r="F9319">
        <v>1.2313278171240317E-10</v>
      </c>
      <c r="G9319">
        <v>-1.2734560721829589E-10</v>
      </c>
      <c r="H9319">
        <v>-1.9727629823672127E-28</v>
      </c>
      <c r="I9319">
        <v>7.8755750551098767E-9</v>
      </c>
    </row>
    <row r="9320" spans="1:9" x14ac:dyDescent="0.3">
      <c r="A9320">
        <v>27.600001147265822</v>
      </c>
      <c r="B9320">
        <v>62.83185188530323</v>
      </c>
      <c r="C9320">
        <v>22000008690</v>
      </c>
      <c r="D9320">
        <v>0.3000733764481302</v>
      </c>
      <c r="E9320">
        <v>8.8716360425927454E-8</v>
      </c>
      <c r="F9320">
        <v>1.231327836889182E-10</v>
      </c>
      <c r="G9320">
        <v>-1.2734560982127369E-10</v>
      </c>
      <c r="H9320">
        <v>-1.9727630294814526E-28</v>
      </c>
      <c r="I9320">
        <v>7.8755752431109768E-9</v>
      </c>
    </row>
    <row r="9321" spans="1:9" x14ac:dyDescent="0.3">
      <c r="A9321">
        <v>27.600001147388955</v>
      </c>
      <c r="B9321">
        <v>62.831851885175887</v>
      </c>
      <c r="C9321">
        <v>22000008690</v>
      </c>
      <c r="D9321">
        <v>0.30007338432370545</v>
      </c>
      <c r="E9321">
        <v>8.8716360422542592E-8</v>
      </c>
      <c r="F9321">
        <v>1.2313278566543523E-10</v>
      </c>
      <c r="G9321">
        <v>-1.2734561242425267E-10</v>
      </c>
      <c r="H9321">
        <v>-1.9727630765956939E-28</v>
      </c>
      <c r="I9321">
        <v>7.8755754311120818E-9</v>
      </c>
    </row>
    <row r="9322" spans="1:9" x14ac:dyDescent="0.3">
      <c r="A9322">
        <v>27.600001147512089</v>
      </c>
      <c r="B9322">
        <v>62.831851885048543</v>
      </c>
      <c r="C9322">
        <v>22000008690</v>
      </c>
      <c r="D9322">
        <v>0.30007339219928086</v>
      </c>
      <c r="E9322">
        <v>8.8716360419157716E-8</v>
      </c>
      <c r="F9322">
        <v>1.2313278764195143E-10</v>
      </c>
      <c r="G9322">
        <v>-1.2734561502723082E-10</v>
      </c>
      <c r="H9322">
        <v>-1.9727631237099358E-28</v>
      </c>
      <c r="I9322">
        <v>7.8755756191131918E-9</v>
      </c>
    </row>
    <row r="9323" spans="1:9" x14ac:dyDescent="0.3">
      <c r="A9323">
        <v>27.600001147635222</v>
      </c>
      <c r="B9323">
        <v>62.8318518849212</v>
      </c>
      <c r="C9323">
        <v>22000008690</v>
      </c>
      <c r="D9323">
        <v>0.3000734000748565</v>
      </c>
      <c r="E9323">
        <v>8.8716360415772879E-8</v>
      </c>
      <c r="F9323">
        <v>1.2313278961846784E-10</v>
      </c>
      <c r="G9323">
        <v>-1.2734561763020916E-10</v>
      </c>
      <c r="H9323">
        <v>-1.9727631708241776E-28</v>
      </c>
      <c r="I9323">
        <v>7.8755758071143018E-9</v>
      </c>
    </row>
    <row r="9324" spans="1:9" x14ac:dyDescent="0.3">
      <c r="A9324">
        <v>27.600001147758356</v>
      </c>
      <c r="B9324">
        <v>62.831851884793856</v>
      </c>
      <c r="C9324">
        <v>22000008690</v>
      </c>
      <c r="D9324">
        <v>0.3000734079504323</v>
      </c>
      <c r="E9324">
        <v>8.8716360412388003E-8</v>
      </c>
      <c r="F9324">
        <v>1.231327915949834E-10</v>
      </c>
      <c r="G9324">
        <v>-1.2734562023318703E-10</v>
      </c>
      <c r="H9324">
        <v>-1.9727632179384215E-28</v>
      </c>
      <c r="I9324">
        <v>7.8755759951154201E-9</v>
      </c>
    </row>
    <row r="9325" spans="1:9" x14ac:dyDescent="0.3">
      <c r="A9325">
        <v>27.600001147881489</v>
      </c>
      <c r="B9325">
        <v>62.831851884666513</v>
      </c>
      <c r="C9325">
        <v>22000008690</v>
      </c>
      <c r="D9325">
        <v>0.30007341582600827</v>
      </c>
      <c r="E9325">
        <v>8.8716360409003167E-8</v>
      </c>
      <c r="F9325">
        <v>1.2313279357150006E-10</v>
      </c>
      <c r="G9325">
        <v>-1.2734562283616539E-10</v>
      </c>
      <c r="H9325">
        <v>-1.9727632650526668E-28</v>
      </c>
      <c r="I9325">
        <v>7.8755761831165417E-9</v>
      </c>
    </row>
    <row r="9326" spans="1:9" x14ac:dyDescent="0.3">
      <c r="A9326">
        <v>27.600001148004623</v>
      </c>
      <c r="B9326">
        <v>62.831851884539169</v>
      </c>
      <c r="C9326">
        <v>22000008690</v>
      </c>
      <c r="D9326">
        <v>0.30007342370158446</v>
      </c>
      <c r="E9326">
        <v>8.8716360405618304E-8</v>
      </c>
      <c r="F9326">
        <v>1.2313279554801717E-10</v>
      </c>
      <c r="G9326">
        <v>-1.2734562543914471E-10</v>
      </c>
      <c r="H9326">
        <v>-1.9727633121669117E-28</v>
      </c>
      <c r="I9326">
        <v>7.8755763711176616E-9</v>
      </c>
    </row>
    <row r="9327" spans="1:9" x14ac:dyDescent="0.3">
      <c r="A9327">
        <v>27.600001148127756</v>
      </c>
      <c r="B9327">
        <v>62.831851884411826</v>
      </c>
      <c r="C9327">
        <v>22000008690</v>
      </c>
      <c r="D9327">
        <v>0.30007343157716082</v>
      </c>
      <c r="E9327">
        <v>8.8716360402233481E-8</v>
      </c>
      <c r="F9327">
        <v>1.2313279752453389E-10</v>
      </c>
      <c r="G9327">
        <v>-1.2734562804212362E-10</v>
      </c>
      <c r="H9327">
        <v>-1.9727633592811581E-28</v>
      </c>
      <c r="I9327">
        <v>7.8755765591187931E-9</v>
      </c>
    </row>
    <row r="9328" spans="1:9" x14ac:dyDescent="0.3">
      <c r="A9328">
        <v>27.60000114825089</v>
      </c>
      <c r="B9328">
        <v>62.831851884284482</v>
      </c>
      <c r="C9328">
        <v>22000008690</v>
      </c>
      <c r="D9328">
        <v>0.3000734394527374</v>
      </c>
      <c r="E9328">
        <v>8.8716360398848605E-8</v>
      </c>
      <c r="F9328">
        <v>1.2313279950105086E-10</v>
      </c>
      <c r="G9328">
        <v>-1.2734563064510263E-10</v>
      </c>
      <c r="H9328">
        <v>-1.9727634063954055E-28</v>
      </c>
      <c r="I9328">
        <v>7.8755767471199263E-9</v>
      </c>
    </row>
    <row r="9329" spans="1:9" x14ac:dyDescent="0.3">
      <c r="A9329">
        <v>27.600001148374023</v>
      </c>
      <c r="B9329">
        <v>62.831851884157139</v>
      </c>
      <c r="C9329">
        <v>22000008690</v>
      </c>
      <c r="D9329">
        <v>0.30007344732831415</v>
      </c>
      <c r="E9329">
        <v>8.8716360395463756E-8</v>
      </c>
      <c r="F9329">
        <v>1.231328014775674E-10</v>
      </c>
      <c r="G9329">
        <v>-1.273456332480814E-10</v>
      </c>
      <c r="H9329">
        <v>-1.9727634535096539E-28</v>
      </c>
      <c r="I9329">
        <v>7.8755769351210594E-9</v>
      </c>
    </row>
    <row r="9330" spans="1:9" x14ac:dyDescent="0.3">
      <c r="A9330">
        <v>27.600001148497157</v>
      </c>
      <c r="B9330">
        <v>62.831851884029795</v>
      </c>
      <c r="C9330">
        <v>22000008690</v>
      </c>
      <c r="D9330">
        <v>0.30007345520389106</v>
      </c>
      <c r="E9330">
        <v>8.8716360392078893E-8</v>
      </c>
      <c r="F9330">
        <v>1.2313280345408523E-10</v>
      </c>
      <c r="G9330">
        <v>-1.2734563585106124E-10</v>
      </c>
      <c r="H9330">
        <v>-1.9727635006239037E-28</v>
      </c>
      <c r="I9330">
        <v>7.8755771231221976E-9</v>
      </c>
    </row>
    <row r="9331" spans="1:9" x14ac:dyDescent="0.3">
      <c r="A9331">
        <v>27.60000114862029</v>
      </c>
      <c r="B9331">
        <v>62.831851883902452</v>
      </c>
      <c r="C9331">
        <v>22000008690</v>
      </c>
      <c r="D9331">
        <v>0.30007346307946819</v>
      </c>
      <c r="E9331">
        <v>8.871636038869407E-8</v>
      </c>
      <c r="F9331">
        <v>1.231328054306026E-10</v>
      </c>
      <c r="G9331">
        <v>-1.2734563845404025E-10</v>
      </c>
      <c r="H9331">
        <v>-1.9727635477381535E-28</v>
      </c>
      <c r="I9331">
        <v>7.8755773111233423E-9</v>
      </c>
    </row>
    <row r="9332" spans="1:9" x14ac:dyDescent="0.3">
      <c r="A9332">
        <v>27.600001148743424</v>
      </c>
      <c r="B9332">
        <v>62.831851883775109</v>
      </c>
      <c r="C9332">
        <v>22000008690</v>
      </c>
      <c r="D9332">
        <v>0.3000734709550455</v>
      </c>
      <c r="E9332">
        <v>8.8716360385309194E-8</v>
      </c>
      <c r="F9332">
        <v>1.2313280740711973E-10</v>
      </c>
      <c r="G9332">
        <v>-1.2734564105701982E-10</v>
      </c>
      <c r="H9332">
        <v>-1.9727635948524035E-28</v>
      </c>
      <c r="I9332">
        <v>7.8755774991244887E-9</v>
      </c>
    </row>
    <row r="9333" spans="1:9" x14ac:dyDescent="0.3">
      <c r="A9333">
        <v>27.600001148866557</v>
      </c>
      <c r="B9333">
        <v>62.831851883647765</v>
      </c>
      <c r="C9333">
        <v>22000008690</v>
      </c>
      <c r="D9333">
        <v>0.30007347883062302</v>
      </c>
      <c r="E9333">
        <v>8.8716360381924357E-8</v>
      </c>
      <c r="F9333">
        <v>1.2313280938363704E-10</v>
      </c>
      <c r="G9333">
        <v>-1.2734564365999896E-10</v>
      </c>
      <c r="H9333">
        <v>-1.9727636419666556E-28</v>
      </c>
      <c r="I9333">
        <v>7.8755776871256384E-9</v>
      </c>
    </row>
    <row r="9334" spans="1:9" x14ac:dyDescent="0.3">
      <c r="A9334">
        <v>27.600001148989691</v>
      </c>
      <c r="B9334">
        <v>62.831851883520422</v>
      </c>
      <c r="C9334">
        <v>22000008690</v>
      </c>
      <c r="D9334">
        <v>0.30007348670620071</v>
      </c>
      <c r="E9334">
        <v>8.8716360378539468E-8</v>
      </c>
      <c r="F9334">
        <v>1.2313281136015433E-10</v>
      </c>
      <c r="G9334">
        <v>-1.2734564626297828E-10</v>
      </c>
      <c r="H9334">
        <v>-1.9727636890809094E-28</v>
      </c>
      <c r="I9334">
        <v>7.8755778751267947E-9</v>
      </c>
    </row>
    <row r="9335" spans="1:9" x14ac:dyDescent="0.3">
      <c r="A9335">
        <v>27.600001149112824</v>
      </c>
      <c r="B9335">
        <v>62.831851883393078</v>
      </c>
      <c r="C9335">
        <v>22000008690</v>
      </c>
      <c r="D9335">
        <v>0.30007349458177857</v>
      </c>
      <c r="E9335">
        <v>8.8716360375154619E-8</v>
      </c>
      <c r="F9335">
        <v>1.2313281333667231E-10</v>
      </c>
      <c r="G9335">
        <v>-1.2734564886595788E-10</v>
      </c>
      <c r="H9335">
        <v>-1.9727637361951628E-28</v>
      </c>
      <c r="I9335">
        <v>7.8755780631279494E-9</v>
      </c>
    </row>
    <row r="9336" spans="1:9" x14ac:dyDescent="0.3">
      <c r="A9336">
        <v>27.600001149235958</v>
      </c>
      <c r="B9336">
        <v>62.831851883265735</v>
      </c>
      <c r="C9336">
        <v>22000008690</v>
      </c>
      <c r="D9336">
        <v>0.30007350245735664</v>
      </c>
      <c r="E9336">
        <v>8.8716360371769769E-8</v>
      </c>
      <c r="F9336">
        <v>1.2313281531318952E-10</v>
      </c>
      <c r="G9336">
        <v>-1.2734565146893746E-10</v>
      </c>
      <c r="H9336">
        <v>-1.9727637833094178E-28</v>
      </c>
      <c r="I9336">
        <v>7.875578251129114E-9</v>
      </c>
    </row>
    <row r="9337" spans="1:9" x14ac:dyDescent="0.3">
      <c r="A9337">
        <v>27.600001149359091</v>
      </c>
      <c r="B9337">
        <v>62.831851883138391</v>
      </c>
      <c r="C9337">
        <v>22000008690</v>
      </c>
      <c r="D9337">
        <v>0.30007351033293489</v>
      </c>
      <c r="E9337">
        <v>8.8716360368384893E-8</v>
      </c>
      <c r="F9337">
        <v>1.2313281728970753E-10</v>
      </c>
      <c r="G9337">
        <v>-1.2734565407191732E-10</v>
      </c>
      <c r="H9337">
        <v>-1.9727638304236734E-28</v>
      </c>
      <c r="I9337">
        <v>7.875578439130277E-9</v>
      </c>
    </row>
    <row r="9338" spans="1:9" x14ac:dyDescent="0.3">
      <c r="A9338">
        <v>27.600001149482225</v>
      </c>
      <c r="B9338">
        <v>62.831851883011048</v>
      </c>
      <c r="C9338">
        <v>22000008690</v>
      </c>
      <c r="D9338">
        <v>0.3000735182085133</v>
      </c>
      <c r="E9338">
        <v>8.8716360365000083E-8</v>
      </c>
      <c r="F9338">
        <v>1.2313281926622554E-10</v>
      </c>
      <c r="G9338">
        <v>-1.2734565667489724E-10</v>
      </c>
      <c r="H9338">
        <v>-1.9727638775379301E-28</v>
      </c>
      <c r="I9338">
        <v>7.8755786271314432E-9</v>
      </c>
    </row>
    <row r="9339" spans="1:9" x14ac:dyDescent="0.3">
      <c r="A9339">
        <v>27.600001149605358</v>
      </c>
      <c r="B9339">
        <v>62.831851882883704</v>
      </c>
      <c r="C9339">
        <v>22000008690</v>
      </c>
      <c r="D9339">
        <v>0.30007352608409193</v>
      </c>
      <c r="E9339">
        <v>8.8716360361615221E-8</v>
      </c>
      <c r="F9339">
        <v>1.2313282124274418E-10</v>
      </c>
      <c r="G9339">
        <v>-1.2734565927787746E-10</v>
      </c>
      <c r="H9339">
        <v>-1.9727639246521873E-28</v>
      </c>
      <c r="I9339">
        <v>7.8755788151326161E-9</v>
      </c>
    </row>
    <row r="9340" spans="1:9" x14ac:dyDescent="0.3">
      <c r="A9340">
        <v>27.600001149728492</v>
      </c>
      <c r="B9340">
        <v>62.831851882756361</v>
      </c>
      <c r="C9340">
        <v>22000008690</v>
      </c>
      <c r="D9340">
        <v>0.30007353395967074</v>
      </c>
      <c r="E9340">
        <v>8.8716360358230397E-8</v>
      </c>
      <c r="F9340">
        <v>1.2313282321926201E-10</v>
      </c>
      <c r="G9340">
        <v>-1.2734566188085789E-10</v>
      </c>
      <c r="H9340">
        <v>-1.9727639717664461E-28</v>
      </c>
      <c r="I9340">
        <v>7.8755790031337923E-9</v>
      </c>
    </row>
    <row r="9341" spans="1:9" x14ac:dyDescent="0.3">
      <c r="A9341">
        <v>27.600001149851625</v>
      </c>
      <c r="B9341">
        <v>62.831851882629017</v>
      </c>
      <c r="C9341">
        <v>22000008690</v>
      </c>
      <c r="D9341">
        <v>0.30007354183524976</v>
      </c>
      <c r="E9341">
        <v>8.8716360354845521E-8</v>
      </c>
      <c r="F9341">
        <v>1.2313282519578015E-10</v>
      </c>
      <c r="G9341">
        <v>-1.2734566448383796E-10</v>
      </c>
      <c r="H9341">
        <v>-1.9727640188807053E-28</v>
      </c>
      <c r="I9341">
        <v>7.8755791911349734E-9</v>
      </c>
    </row>
    <row r="9342" spans="1:9" x14ac:dyDescent="0.3">
      <c r="A9342">
        <v>27.600001149974759</v>
      </c>
      <c r="B9342">
        <v>62.831851882501674</v>
      </c>
      <c r="C9342">
        <v>22000008690</v>
      </c>
      <c r="D9342">
        <v>0.30007354971082895</v>
      </c>
      <c r="E9342">
        <v>8.8716360351460645E-8</v>
      </c>
      <c r="F9342">
        <v>1.2313282717229836E-10</v>
      </c>
      <c r="G9342">
        <v>-1.2734566708681813E-10</v>
      </c>
      <c r="H9342">
        <v>-1.9727640659949657E-28</v>
      </c>
      <c r="I9342">
        <v>7.8755793791361579E-9</v>
      </c>
    </row>
    <row r="9343" spans="1:9" x14ac:dyDescent="0.3">
      <c r="A9343">
        <v>27.600001150097892</v>
      </c>
      <c r="B9343">
        <v>62.83185188237433</v>
      </c>
      <c r="C9343">
        <v>22000008690</v>
      </c>
      <c r="D9343">
        <v>0.3000735575864083</v>
      </c>
      <c r="E9343">
        <v>8.8716360348075796E-8</v>
      </c>
      <c r="F9343">
        <v>1.2313282914881723E-10</v>
      </c>
      <c r="G9343">
        <v>-1.2734566968979827E-10</v>
      </c>
      <c r="H9343">
        <v>-1.9727641131092262E-28</v>
      </c>
      <c r="I9343">
        <v>7.8755795671373456E-9</v>
      </c>
    </row>
    <row r="9344" spans="1:9" x14ac:dyDescent="0.3">
      <c r="A9344">
        <v>27.600001150221026</v>
      </c>
      <c r="B9344">
        <v>62.831851882246987</v>
      </c>
      <c r="C9344">
        <v>22000008690</v>
      </c>
      <c r="D9344">
        <v>0.30007356546198788</v>
      </c>
      <c r="E9344">
        <v>8.871636034469096E-8</v>
      </c>
      <c r="F9344">
        <v>1.231328311253356E-10</v>
      </c>
      <c r="G9344">
        <v>-1.2734567229277896E-10</v>
      </c>
      <c r="H9344">
        <v>-1.9727641602234902E-28</v>
      </c>
      <c r="I9344">
        <v>7.875579755138535E-9</v>
      </c>
    </row>
    <row r="9345" spans="1:9" x14ac:dyDescent="0.3">
      <c r="A9345">
        <v>27.600001150344159</v>
      </c>
      <c r="B9345">
        <v>62.831851882119643</v>
      </c>
      <c r="C9345">
        <v>22000008690</v>
      </c>
      <c r="D9345">
        <v>0.30007357333756762</v>
      </c>
      <c r="E9345">
        <v>8.8716360341306084E-8</v>
      </c>
      <c r="F9345">
        <v>1.2313283310185496E-10</v>
      </c>
      <c r="G9345">
        <v>-1.2734567489575983E-10</v>
      </c>
      <c r="H9345">
        <v>-1.9727642073377514E-28</v>
      </c>
      <c r="I9345">
        <v>7.8755799431397277E-9</v>
      </c>
    </row>
    <row r="9346" spans="1:9" x14ac:dyDescent="0.3">
      <c r="A9346">
        <v>27.600001150467293</v>
      </c>
      <c r="B9346">
        <v>62.8318518819923</v>
      </c>
      <c r="C9346">
        <v>22000008690</v>
      </c>
      <c r="D9346">
        <v>0.30007358121314759</v>
      </c>
      <c r="E9346">
        <v>8.8716360337921234E-8</v>
      </c>
      <c r="F9346">
        <v>1.2313283507837359E-10</v>
      </c>
      <c r="G9346">
        <v>-1.2734567749874037E-10</v>
      </c>
      <c r="H9346">
        <v>-1.9727642544520162E-28</v>
      </c>
      <c r="I9346">
        <v>7.8755801311409287E-9</v>
      </c>
    </row>
    <row r="9347" spans="1:9" x14ac:dyDescent="0.3">
      <c r="A9347">
        <v>27.600001150590426</v>
      </c>
      <c r="B9347">
        <v>62.831851881864957</v>
      </c>
      <c r="C9347">
        <v>22000008690</v>
      </c>
      <c r="D9347">
        <v>0.30007358908872772</v>
      </c>
      <c r="E9347">
        <v>8.8716360334536398E-8</v>
      </c>
      <c r="F9347">
        <v>1.231328370548925E-10</v>
      </c>
      <c r="G9347">
        <v>-1.2734568010172131E-10</v>
      </c>
      <c r="H9347">
        <v>-1.9727643015662815E-28</v>
      </c>
      <c r="I9347">
        <v>7.8755803191421281E-9</v>
      </c>
    </row>
    <row r="9348" spans="1:9" x14ac:dyDescent="0.3">
      <c r="A9348">
        <v>27.60000115071356</v>
      </c>
      <c r="B9348">
        <v>62.831851881737613</v>
      </c>
      <c r="C9348">
        <v>22000008690</v>
      </c>
      <c r="D9348">
        <v>0.30007359696430802</v>
      </c>
      <c r="E9348">
        <v>8.8716360331151522E-8</v>
      </c>
      <c r="F9348">
        <v>1.2313283903141129E-10</v>
      </c>
      <c r="G9348">
        <v>-1.2734568270470195E-10</v>
      </c>
      <c r="H9348">
        <v>-1.972764348680547E-28</v>
      </c>
      <c r="I9348">
        <v>7.8755805071433357E-9</v>
      </c>
    </row>
    <row r="9349" spans="1:9" x14ac:dyDescent="0.3">
      <c r="A9349">
        <v>27.600001150836693</v>
      </c>
      <c r="B9349">
        <v>62.83185188161027</v>
      </c>
      <c r="C9349">
        <v>22000008690</v>
      </c>
      <c r="D9349">
        <v>0.30007360483988854</v>
      </c>
      <c r="E9349">
        <v>8.8716360327766685E-8</v>
      </c>
      <c r="F9349">
        <v>1.2313284100793049E-10</v>
      </c>
      <c r="G9349">
        <v>-1.2734568530768272E-10</v>
      </c>
      <c r="H9349">
        <v>-1.972764395794814E-28</v>
      </c>
      <c r="I9349">
        <v>7.8755806951445466E-9</v>
      </c>
    </row>
    <row r="9350" spans="1:9" x14ac:dyDescent="0.3">
      <c r="A9350">
        <v>27.600001150959827</v>
      </c>
      <c r="B9350">
        <v>62.831851881482926</v>
      </c>
      <c r="C9350">
        <v>22000008690</v>
      </c>
      <c r="D9350">
        <v>0.30007361271546923</v>
      </c>
      <c r="E9350">
        <v>8.8716360324381823E-8</v>
      </c>
      <c r="F9350">
        <v>1.2313284298445049E-10</v>
      </c>
      <c r="G9350">
        <v>-1.2734568791066449E-10</v>
      </c>
      <c r="H9350">
        <v>-1.9727644429090811E-28</v>
      </c>
      <c r="I9350">
        <v>7.8755808831457575E-9</v>
      </c>
    </row>
    <row r="9351" spans="1:9" x14ac:dyDescent="0.3">
      <c r="A9351">
        <v>27.60000115108296</v>
      </c>
      <c r="B9351">
        <v>62.831851881355583</v>
      </c>
      <c r="C9351">
        <v>22000008690</v>
      </c>
      <c r="D9351">
        <v>0.30007362059105014</v>
      </c>
      <c r="E9351">
        <v>8.8716360320996973E-8</v>
      </c>
      <c r="F9351">
        <v>1.2313284496096951E-10</v>
      </c>
      <c r="G9351">
        <v>-1.2734569051364565E-10</v>
      </c>
      <c r="H9351">
        <v>-1.9727644900233506E-28</v>
      </c>
      <c r="I9351">
        <v>7.8755810711469767E-9</v>
      </c>
    </row>
    <row r="9352" spans="1:9" x14ac:dyDescent="0.3">
      <c r="A9352">
        <v>27.600001151206094</v>
      </c>
      <c r="B9352">
        <v>62.831851881228239</v>
      </c>
      <c r="C9352">
        <v>22000008690</v>
      </c>
      <c r="D9352">
        <v>0.30007362846663121</v>
      </c>
      <c r="E9352">
        <v>8.871636031761215E-8</v>
      </c>
      <c r="F9352">
        <v>1.2313284693748902E-10</v>
      </c>
      <c r="G9352">
        <v>-1.2734569311662677E-10</v>
      </c>
      <c r="H9352">
        <v>-1.9727645371376202E-28</v>
      </c>
      <c r="I9352">
        <v>7.8755812591482009E-9</v>
      </c>
    </row>
    <row r="9353" spans="1:9" x14ac:dyDescent="0.3">
      <c r="A9353">
        <v>27.600001151329227</v>
      </c>
      <c r="B9353">
        <v>62.831851881100896</v>
      </c>
      <c r="C9353">
        <v>22000008690</v>
      </c>
      <c r="D9353">
        <v>0.30007363634221246</v>
      </c>
      <c r="E9353">
        <v>8.8716360314227274E-8</v>
      </c>
      <c r="F9353">
        <v>1.2313284891400881E-10</v>
      </c>
      <c r="G9353">
        <v>-1.2734569571960813E-10</v>
      </c>
      <c r="H9353">
        <v>-1.9727645842518904E-28</v>
      </c>
      <c r="I9353">
        <v>7.8755814471494201E-9</v>
      </c>
    </row>
    <row r="9354" spans="1:9" x14ac:dyDescent="0.3">
      <c r="A9354">
        <v>27.600001151452361</v>
      </c>
      <c r="B9354">
        <v>62.831851880973552</v>
      </c>
      <c r="C9354">
        <v>22000008690</v>
      </c>
      <c r="D9354">
        <v>0.30007364421779392</v>
      </c>
      <c r="E9354">
        <v>8.8716360310842425E-8</v>
      </c>
      <c r="F9354">
        <v>1.2313285089052804E-10</v>
      </c>
      <c r="G9354">
        <v>-1.2734569832258924E-10</v>
      </c>
      <c r="H9354">
        <v>-1.9727646313661624E-28</v>
      </c>
      <c r="I9354">
        <v>7.8755816351506508E-9</v>
      </c>
    </row>
    <row r="9355" spans="1:9" x14ac:dyDescent="0.3">
      <c r="A9355">
        <v>27.600001151575494</v>
      </c>
      <c r="B9355">
        <v>62.831851880846209</v>
      </c>
      <c r="C9355">
        <v>22000008690</v>
      </c>
      <c r="D9355">
        <v>0.30007365209337555</v>
      </c>
      <c r="E9355">
        <v>8.8716360307457588E-8</v>
      </c>
      <c r="F9355">
        <v>1.2313285286704843E-10</v>
      </c>
      <c r="G9355">
        <v>-1.2734570092557176E-10</v>
      </c>
      <c r="H9355">
        <v>-1.9727646784804341E-28</v>
      </c>
      <c r="I9355">
        <v>7.8755818231518816E-9</v>
      </c>
    </row>
    <row r="9356" spans="1:9" x14ac:dyDescent="0.3">
      <c r="A9356">
        <v>27.600001151698628</v>
      </c>
      <c r="B9356">
        <v>62.831851880718865</v>
      </c>
      <c r="C9356">
        <v>22000008690</v>
      </c>
      <c r="D9356">
        <v>0.30007365996895735</v>
      </c>
      <c r="E9356">
        <v>8.8716360304072712E-8</v>
      </c>
      <c r="F9356">
        <v>1.231328548435683E-10</v>
      </c>
      <c r="G9356">
        <v>-1.2734570352855297E-10</v>
      </c>
      <c r="H9356">
        <v>-1.9727647255947077E-28</v>
      </c>
      <c r="I9356">
        <v>7.8755820111531157E-9</v>
      </c>
    </row>
    <row r="9357" spans="1:9" x14ac:dyDescent="0.3">
      <c r="A9357">
        <v>27.600001151821761</v>
      </c>
      <c r="B9357">
        <v>62.831851880591522</v>
      </c>
      <c r="C9357">
        <v>22000008690</v>
      </c>
      <c r="D9357">
        <v>0.30007366784453937</v>
      </c>
      <c r="E9357">
        <v>8.8716360300687849E-8</v>
      </c>
      <c r="F9357">
        <v>1.231328568200876E-10</v>
      </c>
      <c r="G9357">
        <v>-1.273457061315349E-10</v>
      </c>
      <c r="H9357">
        <v>-1.9727647727089822E-28</v>
      </c>
      <c r="I9357">
        <v>7.8755821991543564E-9</v>
      </c>
    </row>
    <row r="9358" spans="1:9" x14ac:dyDescent="0.3">
      <c r="A9358">
        <v>27.600001151944895</v>
      </c>
      <c r="B9358">
        <v>62.831851880464178</v>
      </c>
      <c r="C9358">
        <v>22000008690</v>
      </c>
      <c r="D9358">
        <v>0.30007367572012156</v>
      </c>
      <c r="E9358">
        <v>8.8716360297302987E-8</v>
      </c>
      <c r="F9358">
        <v>1.2313285879660843E-10</v>
      </c>
      <c r="G9358">
        <v>-1.2734570873451646E-10</v>
      </c>
      <c r="H9358">
        <v>-1.9727648198232568E-28</v>
      </c>
      <c r="I9358">
        <v>7.8755823871555987E-9</v>
      </c>
    </row>
    <row r="9359" spans="1:9" x14ac:dyDescent="0.3">
      <c r="A9359">
        <v>27.600001152068028</v>
      </c>
      <c r="B9359">
        <v>62.831851880336835</v>
      </c>
      <c r="C9359">
        <v>22000008690</v>
      </c>
      <c r="D9359">
        <v>0.30007368359570397</v>
      </c>
      <c r="E9359">
        <v>8.8716360293918124E-8</v>
      </c>
      <c r="F9359">
        <v>1.2313286077312815E-10</v>
      </c>
      <c r="G9359">
        <v>-1.2734571133749847E-10</v>
      </c>
      <c r="H9359">
        <v>-1.9727648669375344E-28</v>
      </c>
      <c r="I9359">
        <v>7.8755825751568477E-9</v>
      </c>
    </row>
    <row r="9360" spans="1:9" x14ac:dyDescent="0.3">
      <c r="A9360">
        <v>27.600001152191162</v>
      </c>
      <c r="B9360">
        <v>62.831851880209491</v>
      </c>
      <c r="C9360">
        <v>22000008690</v>
      </c>
      <c r="D9360">
        <v>0.30007369147128654</v>
      </c>
      <c r="E9360">
        <v>8.8716360290533288E-8</v>
      </c>
      <c r="F9360">
        <v>1.2313286274964939E-10</v>
      </c>
      <c r="G9360">
        <v>-1.2734571394048099E-10</v>
      </c>
      <c r="H9360">
        <v>-1.9727649140518107E-28</v>
      </c>
      <c r="I9360">
        <v>7.8755827631580983E-9</v>
      </c>
    </row>
    <row r="9361" spans="1:9" x14ac:dyDescent="0.3">
      <c r="A9361">
        <v>27.600001152314295</v>
      </c>
      <c r="B9361">
        <v>62.831851880082148</v>
      </c>
      <c r="C9361">
        <v>22000008690</v>
      </c>
      <c r="D9361">
        <v>0.30007369934686928</v>
      </c>
      <c r="E9361">
        <v>8.8716360287148438E-8</v>
      </c>
      <c r="F9361">
        <v>1.2313286472616981E-10</v>
      </c>
      <c r="G9361">
        <v>-1.2734571654346313E-10</v>
      </c>
      <c r="H9361">
        <v>-1.9727649611660888E-28</v>
      </c>
      <c r="I9361">
        <v>7.8755829511593506E-9</v>
      </c>
    </row>
    <row r="9362" spans="1:9" x14ac:dyDescent="0.3">
      <c r="A9362">
        <v>27.600001152437429</v>
      </c>
      <c r="B9362">
        <v>62.831851879954804</v>
      </c>
      <c r="C9362">
        <v>22000008690</v>
      </c>
      <c r="D9362">
        <v>0.30007370722245225</v>
      </c>
      <c r="E9362">
        <v>8.8716360283763575E-8</v>
      </c>
      <c r="F9362">
        <v>1.2313286670269032E-10</v>
      </c>
      <c r="G9362">
        <v>-1.2734571914644527E-10</v>
      </c>
      <c r="H9362">
        <v>-1.972765008280367E-28</v>
      </c>
      <c r="I9362">
        <v>7.8755831391606062E-9</v>
      </c>
    </row>
    <row r="9363" spans="1:9" x14ac:dyDescent="0.3">
      <c r="A9363">
        <v>27.600001152560562</v>
      </c>
      <c r="B9363">
        <v>62.831851879827461</v>
      </c>
      <c r="C9363">
        <v>22000008690</v>
      </c>
      <c r="D9363">
        <v>0.30007371509803538</v>
      </c>
      <c r="E9363">
        <v>8.8716360280378713E-8</v>
      </c>
      <c r="F9363">
        <v>1.2313286867921053E-10</v>
      </c>
      <c r="G9363">
        <v>-1.2734572174942745E-10</v>
      </c>
      <c r="H9363">
        <v>-1.9727650553946473E-28</v>
      </c>
      <c r="I9363">
        <v>7.8755833271618684E-9</v>
      </c>
    </row>
    <row r="9364" spans="1:9" x14ac:dyDescent="0.3">
      <c r="A9364">
        <v>27.600001152683696</v>
      </c>
      <c r="B9364">
        <v>62.831851879700118</v>
      </c>
      <c r="C9364">
        <v>22000008690</v>
      </c>
      <c r="D9364">
        <v>0.30007372297361873</v>
      </c>
      <c r="E9364">
        <v>8.8716360276993876E-8</v>
      </c>
      <c r="F9364">
        <v>1.2313287065573123E-10</v>
      </c>
      <c r="G9364">
        <v>-1.2734572435240975E-10</v>
      </c>
      <c r="H9364">
        <v>-1.9727651025089294E-28</v>
      </c>
      <c r="I9364">
        <v>7.8755835151631339E-9</v>
      </c>
    </row>
    <row r="9365" spans="1:9" x14ac:dyDescent="0.3">
      <c r="A9365">
        <v>27.600001152806829</v>
      </c>
      <c r="B9365">
        <v>62.831851879572774</v>
      </c>
      <c r="C9365">
        <v>22000008690</v>
      </c>
      <c r="D9365">
        <v>0.30007373084920225</v>
      </c>
      <c r="E9365">
        <v>8.8716360273609053E-8</v>
      </c>
      <c r="F9365">
        <v>1.2313287263225302E-10</v>
      </c>
      <c r="G9365">
        <v>-1.2734572695539289E-10</v>
      </c>
      <c r="H9365">
        <v>-1.9727651496232106E-28</v>
      </c>
      <c r="I9365">
        <v>7.8755837031644011E-9</v>
      </c>
    </row>
    <row r="9366" spans="1:9" x14ac:dyDescent="0.3">
      <c r="A9366">
        <v>27.600001152929963</v>
      </c>
      <c r="B9366">
        <v>62.831851879445431</v>
      </c>
      <c r="C9366">
        <v>22000008690</v>
      </c>
      <c r="D9366">
        <v>0.30007373872478593</v>
      </c>
      <c r="E9366">
        <v>8.8716360270224177E-8</v>
      </c>
      <c r="F9366">
        <v>1.2313287460877364E-10</v>
      </c>
      <c r="G9366">
        <v>-1.2734572955837541E-10</v>
      </c>
      <c r="H9366">
        <v>-1.9727651967374929E-28</v>
      </c>
      <c r="I9366">
        <v>7.8755838911656732E-9</v>
      </c>
    </row>
    <row r="9367" spans="1:9" x14ac:dyDescent="0.3">
      <c r="A9367">
        <v>27.600001153053096</v>
      </c>
      <c r="B9367">
        <v>62.831851879318087</v>
      </c>
      <c r="C9367">
        <v>22000008690</v>
      </c>
      <c r="D9367">
        <v>0.30007374660036984</v>
      </c>
      <c r="E9367">
        <v>8.8716360266839328E-8</v>
      </c>
      <c r="F9367">
        <v>1.2313287658529478E-10</v>
      </c>
      <c r="G9367">
        <v>-1.2734573216135807E-10</v>
      </c>
      <c r="H9367">
        <v>-1.9727652438517761E-28</v>
      </c>
      <c r="I9367">
        <v>7.8755840791669536E-9</v>
      </c>
    </row>
    <row r="9368" spans="1:9" x14ac:dyDescent="0.3">
      <c r="A9368">
        <v>27.60000115317623</v>
      </c>
      <c r="B9368">
        <v>62.831851879190744</v>
      </c>
      <c r="C9368">
        <v>22000008690</v>
      </c>
      <c r="D9368">
        <v>0.30007375447595391</v>
      </c>
      <c r="E9368">
        <v>8.8716360263454465E-8</v>
      </c>
      <c r="F9368">
        <v>1.2313287856181612E-10</v>
      </c>
      <c r="G9368">
        <v>-1.2734573476434098E-10</v>
      </c>
      <c r="H9368">
        <v>-1.9727652909660611E-28</v>
      </c>
      <c r="I9368">
        <v>7.875584267168234E-9</v>
      </c>
    </row>
    <row r="9369" spans="1:9" x14ac:dyDescent="0.3">
      <c r="A9369">
        <v>27.600001153299363</v>
      </c>
      <c r="B9369">
        <v>62.8318518790634</v>
      </c>
      <c r="C9369">
        <v>22000008690</v>
      </c>
      <c r="D9369">
        <v>0.30007376235153815</v>
      </c>
      <c r="E9369">
        <v>8.8716360260069576E-8</v>
      </c>
      <c r="F9369">
        <v>1.231328805383371E-10</v>
      </c>
      <c r="G9369">
        <v>-1.2734573736732376E-10</v>
      </c>
      <c r="H9369">
        <v>-1.9727653380803466E-28</v>
      </c>
      <c r="I9369">
        <v>7.8755844551695177E-9</v>
      </c>
    </row>
    <row r="9370" spans="1:9" x14ac:dyDescent="0.3">
      <c r="A9370">
        <v>27.600001153422497</v>
      </c>
      <c r="B9370">
        <v>62.831851878936057</v>
      </c>
      <c r="C9370">
        <v>22000008690</v>
      </c>
      <c r="D9370">
        <v>0.30007377022712262</v>
      </c>
      <c r="E9370">
        <v>8.8716360256684766E-8</v>
      </c>
      <c r="F9370">
        <v>1.2313288251485866E-10</v>
      </c>
      <c r="G9370">
        <v>-1.2734573997030652E-10</v>
      </c>
      <c r="H9370">
        <v>-1.9727653851946331E-28</v>
      </c>
      <c r="I9370">
        <v>7.8755846431708064E-9</v>
      </c>
    </row>
    <row r="9371" spans="1:9" x14ac:dyDescent="0.3">
      <c r="A9371">
        <v>27.60000115354563</v>
      </c>
      <c r="B9371">
        <v>62.831851878808713</v>
      </c>
      <c r="C9371">
        <v>22000008690</v>
      </c>
      <c r="D9371">
        <v>0.30007377810270724</v>
      </c>
      <c r="E9371">
        <v>8.8716360253299903E-8</v>
      </c>
      <c r="F9371">
        <v>1.231328844913806E-10</v>
      </c>
      <c r="G9371">
        <v>-1.2734574257329041E-10</v>
      </c>
      <c r="H9371">
        <v>-1.9727654323089204E-28</v>
      </c>
      <c r="I9371">
        <v>7.8755848311720951E-9</v>
      </c>
    </row>
    <row r="9372" spans="1:9" x14ac:dyDescent="0.3">
      <c r="A9372">
        <v>27.600001153668764</v>
      </c>
      <c r="B9372">
        <v>62.83185187868137</v>
      </c>
      <c r="C9372">
        <v>22000008690</v>
      </c>
      <c r="D9372">
        <v>0.3000737859782921</v>
      </c>
      <c r="E9372">
        <v>8.871636024991504E-8</v>
      </c>
      <c r="F9372">
        <v>1.2313288646790197E-10</v>
      </c>
      <c r="G9372">
        <v>-1.2734574517627338E-10</v>
      </c>
      <c r="H9372">
        <v>-1.9727654794232087E-28</v>
      </c>
      <c r="I9372">
        <v>7.8755850191733887E-9</v>
      </c>
    </row>
    <row r="9373" spans="1:9" x14ac:dyDescent="0.3">
      <c r="A9373">
        <v>27.600001153791897</v>
      </c>
      <c r="B9373">
        <v>62.831851878554026</v>
      </c>
      <c r="C9373">
        <v>22000008690</v>
      </c>
      <c r="D9373">
        <v>0.30007379385387711</v>
      </c>
      <c r="E9373">
        <v>8.8716360246530204E-8</v>
      </c>
      <c r="F9373">
        <v>1.2313288844442386E-10</v>
      </c>
      <c r="G9373">
        <v>-1.2734574777925665E-10</v>
      </c>
      <c r="H9373">
        <v>-1.9727655265374973E-28</v>
      </c>
      <c r="I9373">
        <v>7.875585207174689E-9</v>
      </c>
    </row>
    <row r="9374" spans="1:9" x14ac:dyDescent="0.3">
      <c r="A9374">
        <v>27.600001153915031</v>
      </c>
      <c r="B9374">
        <v>62.831851878426683</v>
      </c>
      <c r="C9374">
        <v>22000008690</v>
      </c>
      <c r="D9374">
        <v>0.3000738017294623</v>
      </c>
      <c r="E9374">
        <v>8.8716360243145328E-8</v>
      </c>
      <c r="F9374">
        <v>1.2313289042094489E-10</v>
      </c>
      <c r="G9374">
        <v>-1.2734575038223933E-10</v>
      </c>
      <c r="H9374">
        <v>-1.9727655736517877E-28</v>
      </c>
      <c r="I9374">
        <v>7.8755853951759876E-9</v>
      </c>
    </row>
    <row r="9375" spans="1:9" x14ac:dyDescent="0.3">
      <c r="A9375">
        <v>27.600001154038164</v>
      </c>
      <c r="B9375">
        <v>62.831851878299339</v>
      </c>
      <c r="C9375">
        <v>22000008690</v>
      </c>
      <c r="D9375">
        <v>0.3000738096050477</v>
      </c>
      <c r="E9375">
        <v>8.8716360239760492E-8</v>
      </c>
      <c r="F9375">
        <v>1.231328923974665E-10</v>
      </c>
      <c r="G9375">
        <v>-1.2734575298522273E-10</v>
      </c>
      <c r="H9375">
        <v>-1.9727656207660785E-28</v>
      </c>
      <c r="I9375">
        <v>7.8755855831772945E-9</v>
      </c>
    </row>
    <row r="9376" spans="1:9" x14ac:dyDescent="0.3">
      <c r="A9376">
        <v>27.600001154161298</v>
      </c>
      <c r="B9376">
        <v>62.831851878171996</v>
      </c>
      <c r="C9376">
        <v>22000008690</v>
      </c>
      <c r="D9376">
        <v>0.30007381748063328</v>
      </c>
      <c r="E9376">
        <v>8.8716360236375642E-8</v>
      </c>
      <c r="F9376">
        <v>1.2313289437398877E-10</v>
      </c>
      <c r="G9376">
        <v>-1.2734575558820668E-10</v>
      </c>
      <c r="H9376">
        <v>-1.9727656678803714E-28</v>
      </c>
      <c r="I9376">
        <v>7.8755857711786046E-9</v>
      </c>
    </row>
    <row r="9377" spans="1:9" x14ac:dyDescent="0.3">
      <c r="A9377">
        <v>27.600001154284431</v>
      </c>
      <c r="B9377">
        <v>62.831851878044652</v>
      </c>
      <c r="C9377">
        <v>22000008690</v>
      </c>
      <c r="D9377">
        <v>0.30007382535621907</v>
      </c>
      <c r="E9377">
        <v>8.8716360232990779E-8</v>
      </c>
      <c r="F9377">
        <v>1.2313289635051084E-10</v>
      </c>
      <c r="G9377">
        <v>-1.2734575819118977E-10</v>
      </c>
      <c r="H9377">
        <v>-1.972765714994664E-28</v>
      </c>
      <c r="I9377">
        <v>7.8755859591799198E-9</v>
      </c>
    </row>
    <row r="9378" spans="1:9" x14ac:dyDescent="0.3">
      <c r="A9378">
        <v>27.600001154407565</v>
      </c>
      <c r="B9378">
        <v>62.831851877917309</v>
      </c>
      <c r="C9378">
        <v>22000008690</v>
      </c>
      <c r="D9378">
        <v>0.30007383323180503</v>
      </c>
      <c r="E9378">
        <v>8.871636022960593E-8</v>
      </c>
      <c r="F9378">
        <v>1.2313289832703353E-10</v>
      </c>
      <c r="G9378">
        <v>-1.2734576079417452E-10</v>
      </c>
      <c r="H9378">
        <v>-1.9727657621089577E-28</v>
      </c>
      <c r="I9378">
        <v>7.8755861471812366E-9</v>
      </c>
    </row>
    <row r="9379" spans="1:9" x14ac:dyDescent="0.3">
      <c r="A9379">
        <v>27.600001154530698</v>
      </c>
      <c r="B9379">
        <v>62.831851877789965</v>
      </c>
      <c r="C9379">
        <v>22000008690</v>
      </c>
      <c r="D9379">
        <v>0.30007384110739116</v>
      </c>
      <c r="E9379">
        <v>8.8716360226221054E-8</v>
      </c>
      <c r="F9379">
        <v>1.2313290030355614E-10</v>
      </c>
      <c r="G9379">
        <v>-1.273457633971581E-10</v>
      </c>
      <c r="H9379">
        <v>-1.9727658092232522E-28</v>
      </c>
      <c r="I9379">
        <v>7.875586335182555E-9</v>
      </c>
    </row>
    <row r="9380" spans="1:9" x14ac:dyDescent="0.3">
      <c r="A9380">
        <v>27.600001154653832</v>
      </c>
      <c r="B9380">
        <v>62.831851877662622</v>
      </c>
      <c r="C9380">
        <v>22000008690</v>
      </c>
      <c r="D9380">
        <v>0.30007384898297751</v>
      </c>
      <c r="E9380">
        <v>8.8716360222836204E-8</v>
      </c>
      <c r="F9380">
        <v>1.2313290228007816E-10</v>
      </c>
      <c r="G9380">
        <v>-1.2734576600014192E-10</v>
      </c>
      <c r="H9380">
        <v>-1.9727658563375484E-28</v>
      </c>
      <c r="I9380">
        <v>7.8755865231838801E-9</v>
      </c>
    </row>
    <row r="9381" spans="1:9" x14ac:dyDescent="0.3">
      <c r="A9381">
        <v>27.600001154776965</v>
      </c>
      <c r="B9381">
        <v>62.831851877535279</v>
      </c>
      <c r="C9381">
        <v>22000008690</v>
      </c>
      <c r="D9381">
        <v>0.30007385685856403</v>
      </c>
      <c r="E9381">
        <v>8.8716360219451368E-8</v>
      </c>
      <c r="F9381">
        <v>1.231329042566008E-10</v>
      </c>
      <c r="G9381">
        <v>-1.2734576860312602E-10</v>
      </c>
      <c r="H9381">
        <v>-1.9727659034518448E-28</v>
      </c>
      <c r="I9381">
        <v>7.8755867111852101E-9</v>
      </c>
    </row>
    <row r="9382" spans="1:9" x14ac:dyDescent="0.3">
      <c r="A9382">
        <v>27.600001154900099</v>
      </c>
      <c r="B9382">
        <v>62.831851877407935</v>
      </c>
      <c r="C9382">
        <v>22000008690</v>
      </c>
      <c r="D9382">
        <v>0.30007386473415076</v>
      </c>
      <c r="E9382">
        <v>8.8716360216066492E-8</v>
      </c>
      <c r="F9382">
        <v>1.2313290623312336E-10</v>
      </c>
      <c r="G9382">
        <v>-1.2734577120610999E-10</v>
      </c>
      <c r="H9382">
        <v>-1.9727659505661417E-28</v>
      </c>
      <c r="I9382">
        <v>7.8755868991865451E-9</v>
      </c>
    </row>
    <row r="9383" spans="1:9" x14ac:dyDescent="0.3">
      <c r="A9383">
        <v>27.600001155023232</v>
      </c>
      <c r="B9383">
        <v>62.831851877280592</v>
      </c>
      <c r="C9383">
        <v>22000008690</v>
      </c>
      <c r="D9383">
        <v>0.30007387260973767</v>
      </c>
      <c r="E9383">
        <v>8.8716360212681656E-8</v>
      </c>
      <c r="F9383">
        <v>1.2313290820964636E-10</v>
      </c>
      <c r="G9383">
        <v>-1.2734577380909427E-10</v>
      </c>
      <c r="H9383">
        <v>-1.972765997680441E-28</v>
      </c>
      <c r="I9383">
        <v>7.8755870871878768E-9</v>
      </c>
    </row>
    <row r="9384" spans="1:9" x14ac:dyDescent="0.3">
      <c r="A9384">
        <v>27.600001155146366</v>
      </c>
      <c r="B9384">
        <v>62.831851877153248</v>
      </c>
      <c r="C9384">
        <v>22000008690</v>
      </c>
      <c r="D9384">
        <v>0.30007388048532474</v>
      </c>
      <c r="E9384">
        <v>8.8716360209296793E-8</v>
      </c>
      <c r="F9384">
        <v>1.2313291018616887E-10</v>
      </c>
      <c r="G9384">
        <v>-1.2734577641207868E-10</v>
      </c>
      <c r="H9384">
        <v>-1.9727660447947404E-28</v>
      </c>
      <c r="I9384">
        <v>7.8755872751892168E-9</v>
      </c>
    </row>
    <row r="9385" spans="1:9" x14ac:dyDescent="0.3">
      <c r="A9385">
        <v>27.600001155269499</v>
      </c>
      <c r="B9385">
        <v>62.831851877025905</v>
      </c>
      <c r="C9385">
        <v>22000008690</v>
      </c>
      <c r="D9385">
        <v>0.30007388836091203</v>
      </c>
      <c r="E9385">
        <v>8.8716360205911943E-8</v>
      </c>
      <c r="F9385">
        <v>1.231329121626928E-10</v>
      </c>
      <c r="G9385">
        <v>-1.2734577901506369E-10</v>
      </c>
      <c r="H9385">
        <v>-1.9727660919090406E-28</v>
      </c>
      <c r="I9385">
        <v>7.8755874631905634E-9</v>
      </c>
    </row>
    <row r="9386" spans="1:9" x14ac:dyDescent="0.3">
      <c r="A9386">
        <v>27.600001155392633</v>
      </c>
      <c r="B9386">
        <v>62.831851876898561</v>
      </c>
      <c r="C9386">
        <v>22000008690</v>
      </c>
      <c r="D9386">
        <v>0.30007389623649949</v>
      </c>
      <c r="E9386">
        <v>8.8716360202527081E-8</v>
      </c>
      <c r="F9386">
        <v>1.2313291413921544E-10</v>
      </c>
      <c r="G9386">
        <v>-1.273457816180481E-10</v>
      </c>
      <c r="H9386">
        <v>-1.9727661390233416E-28</v>
      </c>
      <c r="I9386">
        <v>7.8755876511919066E-9</v>
      </c>
    </row>
    <row r="9387" spans="1:9" x14ac:dyDescent="0.3">
      <c r="A9387">
        <v>27.600001155515766</v>
      </c>
      <c r="B9387">
        <v>62.831851876771218</v>
      </c>
      <c r="C9387">
        <v>22000008690</v>
      </c>
      <c r="D9387">
        <v>0.30007390411208712</v>
      </c>
      <c r="E9387">
        <v>8.8716360199142244E-8</v>
      </c>
      <c r="F9387">
        <v>1.231329161157388E-10</v>
      </c>
      <c r="G9387">
        <v>-1.2734578422103264E-10</v>
      </c>
      <c r="H9387">
        <v>-1.972766186137644E-28</v>
      </c>
      <c r="I9387">
        <v>7.8755878391932582E-9</v>
      </c>
    </row>
    <row r="9388" spans="1:9" x14ac:dyDescent="0.3">
      <c r="A9388">
        <v>27.6000011556389</v>
      </c>
      <c r="B9388">
        <v>62.831851876643874</v>
      </c>
      <c r="C9388">
        <v>22000008690</v>
      </c>
      <c r="D9388">
        <v>0.30007391198767497</v>
      </c>
      <c r="E9388">
        <v>8.8716360195757355E-8</v>
      </c>
      <c r="F9388">
        <v>1.2313291809226213E-10</v>
      </c>
      <c r="G9388">
        <v>-1.2734578682401728E-10</v>
      </c>
      <c r="H9388">
        <v>-1.9727662332519474E-28</v>
      </c>
      <c r="I9388">
        <v>7.8755880271946114E-9</v>
      </c>
    </row>
    <row r="9389" spans="1:9" x14ac:dyDescent="0.3">
      <c r="A9389">
        <v>27.600001155762033</v>
      </c>
      <c r="B9389">
        <v>62.831851876516531</v>
      </c>
      <c r="C9389">
        <v>22000008690</v>
      </c>
      <c r="D9389">
        <v>0.30007391986326298</v>
      </c>
      <c r="E9389">
        <v>8.8716360192372545E-8</v>
      </c>
      <c r="F9389">
        <v>1.2313292006878617E-10</v>
      </c>
      <c r="G9389">
        <v>-1.2734578942700275E-10</v>
      </c>
      <c r="H9389">
        <v>-1.9727662803662513E-28</v>
      </c>
      <c r="I9389">
        <v>7.8755882151959728E-9</v>
      </c>
    </row>
    <row r="9390" spans="1:9" x14ac:dyDescent="0.3">
      <c r="A9390">
        <v>27.600001155885167</v>
      </c>
      <c r="B9390">
        <v>62.831851876389187</v>
      </c>
      <c r="C9390">
        <v>22000008690</v>
      </c>
      <c r="D9390">
        <v>0.30007392773885122</v>
      </c>
      <c r="E9390">
        <v>8.8716360188987682E-8</v>
      </c>
      <c r="F9390">
        <v>1.2313292204530984E-10</v>
      </c>
      <c r="G9390">
        <v>-1.273457920299876E-10</v>
      </c>
      <c r="H9390">
        <v>-1.9727663274805567E-28</v>
      </c>
      <c r="I9390">
        <v>7.8755884031973327E-9</v>
      </c>
    </row>
    <row r="9391" spans="1:9" x14ac:dyDescent="0.3">
      <c r="A9391">
        <v>27.6000011560083</v>
      </c>
      <c r="B9391">
        <v>62.831851876261844</v>
      </c>
      <c r="C9391">
        <v>22000008690</v>
      </c>
      <c r="D9391">
        <v>0.30007393561443962</v>
      </c>
      <c r="E9391">
        <v>8.8716360185602806E-8</v>
      </c>
      <c r="F9391">
        <v>1.2313292402183325E-10</v>
      </c>
      <c r="G9391">
        <v>-1.2734579463297282E-10</v>
      </c>
      <c r="H9391">
        <v>-1.9727663745948621E-28</v>
      </c>
      <c r="I9391">
        <v>7.8755885911986958E-9</v>
      </c>
    </row>
    <row r="9392" spans="1:9" x14ac:dyDescent="0.3">
      <c r="A9392">
        <v>27.600001156131434</v>
      </c>
      <c r="B9392">
        <v>62.8318518761345</v>
      </c>
      <c r="C9392">
        <v>22000008690</v>
      </c>
      <c r="D9392">
        <v>0.30007394349002819</v>
      </c>
      <c r="E9392">
        <v>8.8716360182217997E-8</v>
      </c>
      <c r="F9392">
        <v>1.2313292599835692E-10</v>
      </c>
      <c r="G9392">
        <v>-1.2734579723595764E-10</v>
      </c>
      <c r="H9392">
        <v>-1.972766421709169E-28</v>
      </c>
      <c r="I9392">
        <v>7.8755887792000655E-9</v>
      </c>
    </row>
    <row r="9393" spans="1:9" x14ac:dyDescent="0.3">
      <c r="A9393">
        <v>27.600001156254567</v>
      </c>
      <c r="B9393">
        <v>62.831851876007157</v>
      </c>
      <c r="C9393">
        <v>22000008690</v>
      </c>
      <c r="D9393">
        <v>0.30007395136561699</v>
      </c>
      <c r="E9393">
        <v>8.8716360178833121E-8</v>
      </c>
      <c r="F9393">
        <v>1.2313292797488078E-10</v>
      </c>
      <c r="G9393">
        <v>-1.2734579983894265E-10</v>
      </c>
      <c r="H9393">
        <v>-1.9727664688234769E-28</v>
      </c>
      <c r="I9393">
        <v>7.8755889672014402E-9</v>
      </c>
    </row>
    <row r="9394" spans="1:9" x14ac:dyDescent="0.3">
      <c r="A9394">
        <v>27.600001156377701</v>
      </c>
      <c r="B9394">
        <v>62.831851875879813</v>
      </c>
      <c r="C9394">
        <v>22000008690</v>
      </c>
      <c r="D9394">
        <v>0.30007395924120595</v>
      </c>
      <c r="E9394">
        <v>8.8716360175448245E-8</v>
      </c>
      <c r="F9394">
        <v>1.2313292995140543E-10</v>
      </c>
      <c r="G9394">
        <v>-1.2734580244192879E-10</v>
      </c>
      <c r="H9394">
        <v>-1.9727665159377848E-28</v>
      </c>
      <c r="I9394">
        <v>7.8755891552028133E-9</v>
      </c>
    </row>
    <row r="9395" spans="1:9" x14ac:dyDescent="0.3">
      <c r="A9395">
        <v>27.600001156500834</v>
      </c>
      <c r="B9395">
        <v>62.83185187575247</v>
      </c>
      <c r="C9395">
        <v>22000008690</v>
      </c>
      <c r="D9395">
        <v>0.30007396711679513</v>
      </c>
      <c r="E9395">
        <v>8.8716360172063422E-8</v>
      </c>
      <c r="F9395">
        <v>1.2313293192792975E-10</v>
      </c>
      <c r="G9395">
        <v>-1.2734580504491426E-10</v>
      </c>
      <c r="H9395">
        <v>-1.9727665630520953E-28</v>
      </c>
      <c r="I9395">
        <v>7.8755893432041962E-9</v>
      </c>
    </row>
    <row r="9396" spans="1:9" x14ac:dyDescent="0.3">
      <c r="A9396">
        <v>27.600001156623968</v>
      </c>
      <c r="B9396">
        <v>62.831851875625127</v>
      </c>
      <c r="C9396">
        <v>22000008690</v>
      </c>
      <c r="D9396">
        <v>0.30007397499238447</v>
      </c>
      <c r="E9396">
        <v>8.8716360168678546E-8</v>
      </c>
      <c r="F9396">
        <v>1.2313293390445391E-10</v>
      </c>
      <c r="G9396">
        <v>-1.273458076478996E-10</v>
      </c>
      <c r="H9396">
        <v>-1.9727666101664066E-28</v>
      </c>
      <c r="I9396">
        <v>7.8755895312055825E-9</v>
      </c>
    </row>
    <row r="9397" spans="1:9" x14ac:dyDescent="0.3">
      <c r="A9397">
        <v>27.600001156747101</v>
      </c>
      <c r="B9397">
        <v>62.831851875497783</v>
      </c>
      <c r="C9397">
        <v>22000008690</v>
      </c>
      <c r="D9397">
        <v>0.30007398286797399</v>
      </c>
      <c r="E9397">
        <v>8.8716360165293683E-8</v>
      </c>
      <c r="F9397">
        <v>1.2313293588097797E-10</v>
      </c>
      <c r="G9397">
        <v>-1.2734581025088494E-10</v>
      </c>
      <c r="H9397">
        <v>-1.9727666572807176E-28</v>
      </c>
      <c r="I9397">
        <v>7.8755897192069688E-9</v>
      </c>
    </row>
    <row r="9398" spans="1:9" x14ac:dyDescent="0.3">
      <c r="A9398">
        <v>27.600001156870235</v>
      </c>
      <c r="B9398">
        <v>62.83185187537044</v>
      </c>
      <c r="C9398">
        <v>22000008690</v>
      </c>
      <c r="D9398">
        <v>0.30007399074356372</v>
      </c>
      <c r="E9398">
        <v>8.8716360161908846E-8</v>
      </c>
      <c r="F9398">
        <v>1.2313293785750208E-10</v>
      </c>
      <c r="G9398">
        <v>-1.273458128538707E-10</v>
      </c>
      <c r="H9398">
        <v>-1.9727667043950297E-28</v>
      </c>
      <c r="I9398">
        <v>7.87558990720836E-9</v>
      </c>
    </row>
    <row r="9399" spans="1:9" x14ac:dyDescent="0.3">
      <c r="A9399">
        <v>27.600001156993368</v>
      </c>
      <c r="B9399">
        <v>62.831851875243096</v>
      </c>
      <c r="C9399">
        <v>22000008690</v>
      </c>
      <c r="D9399">
        <v>0.30007399861915363</v>
      </c>
      <c r="E9399">
        <v>8.8716360158523984E-8</v>
      </c>
      <c r="F9399">
        <v>1.2313293983402743E-10</v>
      </c>
      <c r="G9399">
        <v>-1.2734581545685715E-10</v>
      </c>
      <c r="H9399">
        <v>-1.972766751509343E-28</v>
      </c>
      <c r="I9399">
        <v>7.8755900952097546E-9</v>
      </c>
    </row>
    <row r="9400" spans="1:9" x14ac:dyDescent="0.3">
      <c r="A9400">
        <v>27.600001157116502</v>
      </c>
      <c r="B9400">
        <v>62.831851875115753</v>
      </c>
      <c r="C9400">
        <v>22000008690</v>
      </c>
      <c r="D9400">
        <v>0.30007400649474369</v>
      </c>
      <c r="E9400">
        <v>8.8716360155139121E-8</v>
      </c>
      <c r="F9400">
        <v>1.2313294181055142E-10</v>
      </c>
      <c r="G9400">
        <v>-1.2734581805984257E-10</v>
      </c>
      <c r="H9400">
        <v>-1.9727667986236567E-28</v>
      </c>
      <c r="I9400">
        <v>7.8755902832111525E-9</v>
      </c>
    </row>
    <row r="9401" spans="1:9" x14ac:dyDescent="0.3">
      <c r="A9401">
        <v>27.600001157239635</v>
      </c>
      <c r="B9401">
        <v>62.831851874988409</v>
      </c>
      <c r="C9401">
        <v>22000008690</v>
      </c>
      <c r="D9401">
        <v>0.30007401437033399</v>
      </c>
      <c r="E9401">
        <v>8.8716360151754258E-8</v>
      </c>
      <c r="F9401">
        <v>1.2313294378707677E-10</v>
      </c>
      <c r="G9401">
        <v>-1.2734582066282876E-10</v>
      </c>
      <c r="H9401">
        <v>-1.9727668457379726E-28</v>
      </c>
      <c r="I9401">
        <v>7.8755904712125536E-9</v>
      </c>
    </row>
    <row r="9402" spans="1:9" x14ac:dyDescent="0.3">
      <c r="A9402">
        <v>27.600001157362769</v>
      </c>
      <c r="B9402">
        <v>62.831851874861066</v>
      </c>
      <c r="C9402">
        <v>22000008690</v>
      </c>
      <c r="D9402">
        <v>0.30007402224592444</v>
      </c>
      <c r="E9402">
        <v>8.8716360148369409E-8</v>
      </c>
      <c r="F9402">
        <v>1.2313294576360114E-10</v>
      </c>
      <c r="G9402">
        <v>-1.2734582326581462E-10</v>
      </c>
      <c r="H9402">
        <v>-1.972766892852289E-28</v>
      </c>
      <c r="I9402">
        <v>7.8755906592139647E-9</v>
      </c>
    </row>
    <row r="9403" spans="1:9" x14ac:dyDescent="0.3">
      <c r="A9403">
        <v>27.600001157485902</v>
      </c>
      <c r="B9403">
        <v>62.831851874733722</v>
      </c>
      <c r="C9403">
        <v>22000008690</v>
      </c>
      <c r="D9403">
        <v>0.30007403012151512</v>
      </c>
      <c r="E9403">
        <v>8.8716360144984572E-8</v>
      </c>
      <c r="F9403">
        <v>1.2313294774012621E-10</v>
      </c>
      <c r="G9403">
        <v>-1.273458258688011E-10</v>
      </c>
      <c r="H9403">
        <v>-1.9727669399666061E-28</v>
      </c>
      <c r="I9403">
        <v>7.8755908472153742E-9</v>
      </c>
    </row>
    <row r="9404" spans="1:9" x14ac:dyDescent="0.3">
      <c r="A9404">
        <v>27.600001157609036</v>
      </c>
      <c r="B9404">
        <v>62.831851874606379</v>
      </c>
      <c r="C9404">
        <v>22000008690</v>
      </c>
      <c r="D9404">
        <v>0.30007403799710597</v>
      </c>
      <c r="E9404">
        <v>8.8716360141599749E-8</v>
      </c>
      <c r="F9404">
        <v>1.2313294971665197E-10</v>
      </c>
      <c r="G9404">
        <v>-1.2734582847178807E-10</v>
      </c>
      <c r="H9404">
        <v>-1.972766987080924E-28</v>
      </c>
      <c r="I9404">
        <v>7.8755910352167869E-9</v>
      </c>
    </row>
    <row r="9405" spans="1:9" x14ac:dyDescent="0.3">
      <c r="A9405">
        <v>27.600001157732169</v>
      </c>
      <c r="B9405">
        <v>62.831851874479035</v>
      </c>
      <c r="C9405">
        <v>22000008690</v>
      </c>
      <c r="D9405">
        <v>0.30007404587269698</v>
      </c>
      <c r="E9405">
        <v>8.871636013821486E-8</v>
      </c>
      <c r="F9405">
        <v>1.2313295169317725E-10</v>
      </c>
      <c r="G9405">
        <v>-1.2734583107477432E-10</v>
      </c>
      <c r="H9405">
        <v>-1.9727670341952422E-28</v>
      </c>
      <c r="I9405">
        <v>7.8755912232182013E-9</v>
      </c>
    </row>
    <row r="9406" spans="1:9" x14ac:dyDescent="0.3">
      <c r="A9406">
        <v>27.600001157855303</v>
      </c>
      <c r="B9406">
        <v>62.831851874351692</v>
      </c>
      <c r="C9406">
        <v>22000008690</v>
      </c>
      <c r="D9406">
        <v>0.30007405374828822</v>
      </c>
      <c r="E9406">
        <v>8.8716360134830024E-8</v>
      </c>
      <c r="F9406">
        <v>1.2313295366970239E-10</v>
      </c>
      <c r="G9406">
        <v>-1.2734583367776087E-10</v>
      </c>
      <c r="H9406">
        <v>-1.9727670813095622E-28</v>
      </c>
      <c r="I9406">
        <v>7.8755914112196224E-9</v>
      </c>
    </row>
    <row r="9407" spans="1:9" x14ac:dyDescent="0.3">
      <c r="A9407">
        <v>27.600001157978436</v>
      </c>
      <c r="B9407">
        <v>62.831851874224348</v>
      </c>
      <c r="C9407">
        <v>22000008690</v>
      </c>
      <c r="D9407">
        <v>0.30007406162387962</v>
      </c>
      <c r="E9407">
        <v>8.8716360131445148E-8</v>
      </c>
      <c r="F9407">
        <v>1.2313295564622777E-10</v>
      </c>
      <c r="G9407">
        <v>-1.2734583628074735E-10</v>
      </c>
      <c r="H9407">
        <v>-1.9727671284238833E-28</v>
      </c>
      <c r="I9407">
        <v>7.875591599221045E-9</v>
      </c>
    </row>
    <row r="9408" spans="1:9" x14ac:dyDescent="0.3">
      <c r="A9408">
        <v>27.60000115810157</v>
      </c>
      <c r="B9408">
        <v>62.831851874097005</v>
      </c>
      <c r="C9408">
        <v>22000008690</v>
      </c>
      <c r="D9408">
        <v>0.30007406949947124</v>
      </c>
      <c r="E9408">
        <v>8.8716360128060298E-8</v>
      </c>
      <c r="F9408">
        <v>1.2313295762275299E-10</v>
      </c>
      <c r="G9408">
        <v>-1.2734583888373381E-10</v>
      </c>
      <c r="H9408">
        <v>-1.9727671755382053E-28</v>
      </c>
      <c r="I9408">
        <v>7.875591787222476E-9</v>
      </c>
    </row>
    <row r="9409" spans="1:9" x14ac:dyDescent="0.3">
      <c r="A9409">
        <v>27.600001158224703</v>
      </c>
      <c r="B9409">
        <v>62.831851873969661</v>
      </c>
      <c r="C9409">
        <v>22000008690</v>
      </c>
      <c r="D9409">
        <v>0.30007407737506303</v>
      </c>
      <c r="E9409">
        <v>8.8716360124675435E-8</v>
      </c>
      <c r="F9409">
        <v>1.2313295959927865E-10</v>
      </c>
      <c r="G9409">
        <v>-1.2734584148672049E-10</v>
      </c>
      <c r="H9409">
        <v>-1.9727672226525282E-28</v>
      </c>
      <c r="I9409">
        <v>7.8755919752239102E-9</v>
      </c>
    </row>
    <row r="9410" spans="1:9" x14ac:dyDescent="0.3">
      <c r="A9410">
        <v>27.600001158347837</v>
      </c>
      <c r="B9410">
        <v>62.831851873842318</v>
      </c>
      <c r="C9410">
        <v>22000008690</v>
      </c>
      <c r="D9410">
        <v>0.30007408525065499</v>
      </c>
      <c r="E9410">
        <v>8.8716360121290599E-8</v>
      </c>
      <c r="F9410">
        <v>1.2313296157580421E-10</v>
      </c>
      <c r="G9410">
        <v>-1.2734584408970744E-10</v>
      </c>
      <c r="H9410">
        <v>-1.9727672697668513E-28</v>
      </c>
      <c r="I9410">
        <v>7.8755921632253462E-9</v>
      </c>
    </row>
    <row r="9411" spans="1:9" x14ac:dyDescent="0.3">
      <c r="A9411">
        <v>27.60000115847097</v>
      </c>
      <c r="B9411">
        <v>62.831851873714974</v>
      </c>
      <c r="C9411">
        <v>22000008690</v>
      </c>
      <c r="D9411">
        <v>0.30007409312624717</v>
      </c>
      <c r="E9411">
        <v>8.871636011790575E-8</v>
      </c>
      <c r="F9411">
        <v>1.2313296355233057E-10</v>
      </c>
      <c r="G9411">
        <v>-1.2734584669269513E-10</v>
      </c>
      <c r="H9411">
        <v>-1.9727673168811755E-28</v>
      </c>
      <c r="I9411">
        <v>7.8755923512267821E-9</v>
      </c>
    </row>
    <row r="9412" spans="1:9" x14ac:dyDescent="0.3">
      <c r="A9412">
        <v>27.600001158594104</v>
      </c>
      <c r="B9412">
        <v>62.831851873587631</v>
      </c>
      <c r="C9412">
        <v>22000008690</v>
      </c>
      <c r="D9412">
        <v>0.30007410100183951</v>
      </c>
      <c r="E9412">
        <v>8.8716360114520874E-8</v>
      </c>
      <c r="F9412">
        <v>1.2313296552885647E-10</v>
      </c>
      <c r="G9412">
        <v>-1.2734584929568179E-10</v>
      </c>
      <c r="H9412">
        <v>-1.972767363995502E-28</v>
      </c>
      <c r="I9412">
        <v>7.8755925392282246E-9</v>
      </c>
    </row>
    <row r="9413" spans="1:9" x14ac:dyDescent="0.3">
      <c r="A9413">
        <v>27.600001158717237</v>
      </c>
      <c r="B9413">
        <v>62.831851873460288</v>
      </c>
      <c r="C9413">
        <v>22000008690</v>
      </c>
      <c r="D9413">
        <v>0.30007410887743202</v>
      </c>
      <c r="E9413">
        <v>8.8716360111136024E-8</v>
      </c>
      <c r="F9413">
        <v>1.2313296750538221E-10</v>
      </c>
      <c r="G9413">
        <v>-1.2734585189866902E-10</v>
      </c>
      <c r="H9413">
        <v>-1.972767411109828E-28</v>
      </c>
      <c r="I9413">
        <v>7.8755927272296721E-9</v>
      </c>
    </row>
    <row r="9414" spans="1:9" x14ac:dyDescent="0.3">
      <c r="A9414">
        <v>27.600001158840371</v>
      </c>
      <c r="B9414">
        <v>62.831851873332944</v>
      </c>
      <c r="C9414">
        <v>22000008690</v>
      </c>
      <c r="D9414">
        <v>0.30007411675302476</v>
      </c>
      <c r="E9414">
        <v>8.8716360107751188E-8</v>
      </c>
      <c r="F9414">
        <v>1.2313296948190852E-10</v>
      </c>
      <c r="G9414">
        <v>-1.2734585450165604E-10</v>
      </c>
      <c r="H9414">
        <v>-1.9727674582241552E-28</v>
      </c>
      <c r="I9414">
        <v>7.8755929152311246E-9</v>
      </c>
    </row>
    <row r="9415" spans="1:9" x14ac:dyDescent="0.3">
      <c r="A9415">
        <v>27.600001158963504</v>
      </c>
      <c r="B9415">
        <v>62.831851873205601</v>
      </c>
      <c r="C9415">
        <v>22000008690</v>
      </c>
      <c r="D9415">
        <v>0.30007412462861766</v>
      </c>
      <c r="E9415">
        <v>8.8716360104366338E-8</v>
      </c>
      <c r="F9415">
        <v>1.2313297145843457E-10</v>
      </c>
      <c r="G9415">
        <v>-1.2734585710464355E-10</v>
      </c>
      <c r="H9415">
        <v>-1.9727675053384837E-28</v>
      </c>
      <c r="I9415">
        <v>7.8755931032325787E-9</v>
      </c>
    </row>
    <row r="9416" spans="1:9" x14ac:dyDescent="0.3">
      <c r="A9416">
        <v>27.600001159086638</v>
      </c>
      <c r="B9416">
        <v>62.831851873078257</v>
      </c>
      <c r="C9416">
        <v>22000008690</v>
      </c>
      <c r="D9416">
        <v>0.30007413250421078</v>
      </c>
      <c r="E9416">
        <v>8.8716360100981489E-8</v>
      </c>
      <c r="F9416">
        <v>1.231329734349609E-10</v>
      </c>
      <c r="G9416">
        <v>-1.2734585970763099E-10</v>
      </c>
      <c r="H9416">
        <v>-1.9727675524528124E-28</v>
      </c>
      <c r="I9416">
        <v>7.8755932912340394E-9</v>
      </c>
    </row>
    <row r="9417" spans="1:9" x14ac:dyDescent="0.3">
      <c r="A9417">
        <v>27.600001159209771</v>
      </c>
      <c r="B9417">
        <v>62.831851872950914</v>
      </c>
      <c r="C9417">
        <v>22000008690</v>
      </c>
      <c r="D9417">
        <v>0.30007414037980407</v>
      </c>
      <c r="E9417">
        <v>8.8716360097596626E-8</v>
      </c>
      <c r="F9417">
        <v>1.2313297541148726E-10</v>
      </c>
      <c r="G9417">
        <v>-1.2734586231061853E-10</v>
      </c>
      <c r="H9417">
        <v>-1.9727675995671429E-28</v>
      </c>
      <c r="I9417">
        <v>7.8755934792354968E-9</v>
      </c>
    </row>
    <row r="9418" spans="1:9" x14ac:dyDescent="0.3">
      <c r="A9418">
        <v>27.600001159332905</v>
      </c>
      <c r="B9418">
        <v>62.83185187282357</v>
      </c>
      <c r="C9418">
        <v>22000008690</v>
      </c>
      <c r="D9418">
        <v>0.30007414825539752</v>
      </c>
      <c r="E9418">
        <v>8.8716360094211763E-8</v>
      </c>
      <c r="F9418">
        <v>1.231329773880138E-10</v>
      </c>
      <c r="G9418">
        <v>-1.2734586491360581E-10</v>
      </c>
      <c r="H9418">
        <v>-1.9727676466814732E-28</v>
      </c>
      <c r="I9418">
        <v>7.8755936672369642E-9</v>
      </c>
    </row>
    <row r="9419" spans="1:9" x14ac:dyDescent="0.3">
      <c r="A9419">
        <v>27.600001159456038</v>
      </c>
      <c r="B9419">
        <v>62.831851872696227</v>
      </c>
      <c r="C9419">
        <v>22000008690</v>
      </c>
      <c r="D9419">
        <v>0.3000741561309912</v>
      </c>
      <c r="E9419">
        <v>8.8716360090826914E-8</v>
      </c>
      <c r="F9419">
        <v>1.2313297936454115E-10</v>
      </c>
      <c r="G9419">
        <v>-1.2734586751659433E-10</v>
      </c>
      <c r="H9419">
        <v>-1.9727676937958048E-28</v>
      </c>
      <c r="I9419">
        <v>7.8755938552384348E-9</v>
      </c>
    </row>
    <row r="9420" spans="1:9" x14ac:dyDescent="0.3">
      <c r="A9420">
        <v>27.600001159579172</v>
      </c>
      <c r="B9420">
        <v>62.831851872568883</v>
      </c>
      <c r="C9420">
        <v>22000008690</v>
      </c>
      <c r="D9420">
        <v>0.30007416400658504</v>
      </c>
      <c r="E9420">
        <v>8.8716360087442077E-8</v>
      </c>
      <c r="F9420">
        <v>1.2313298134106789E-10</v>
      </c>
      <c r="G9420">
        <v>-1.2734587011958236E-10</v>
      </c>
      <c r="H9420">
        <v>-1.972767740910138E-28</v>
      </c>
      <c r="I9420">
        <v>7.8755940432399055E-9</v>
      </c>
    </row>
    <row r="9421" spans="1:9" x14ac:dyDescent="0.3">
      <c r="A9421">
        <v>27.600001159702305</v>
      </c>
      <c r="B9421">
        <v>62.83185187244154</v>
      </c>
      <c r="C9421">
        <v>22000008690</v>
      </c>
      <c r="D9421">
        <v>0.30007417188217911</v>
      </c>
      <c r="E9421">
        <v>8.8716360084057201E-8</v>
      </c>
      <c r="F9421">
        <v>1.2313298331759462E-10</v>
      </c>
      <c r="G9421">
        <v>-1.2734587272257013E-10</v>
      </c>
      <c r="H9421">
        <v>-1.9727677880244726E-28</v>
      </c>
      <c r="I9421">
        <v>7.8755942312413811E-9</v>
      </c>
    </row>
    <row r="9422" spans="1:9" x14ac:dyDescent="0.3">
      <c r="A9422">
        <v>27.600001159825439</v>
      </c>
      <c r="B9422">
        <v>62.831851872314196</v>
      </c>
      <c r="C9422">
        <v>22000008690</v>
      </c>
      <c r="D9422">
        <v>0.30007417975777334</v>
      </c>
      <c r="E9422">
        <v>8.8716360080672338E-8</v>
      </c>
      <c r="F9422">
        <v>1.2313298529412196E-10</v>
      </c>
      <c r="G9422">
        <v>-1.2734587532555798E-10</v>
      </c>
      <c r="H9422">
        <v>-1.9727678351388071E-28</v>
      </c>
      <c r="I9422">
        <v>7.8755944192428633E-9</v>
      </c>
    </row>
    <row r="9423" spans="1:9" x14ac:dyDescent="0.3">
      <c r="A9423">
        <v>27.600001159948572</v>
      </c>
      <c r="B9423">
        <v>62.831851872186853</v>
      </c>
      <c r="C9423">
        <v>22000008690</v>
      </c>
      <c r="D9423">
        <v>0.30007418763336774</v>
      </c>
      <c r="E9423">
        <v>8.8716360077287462E-8</v>
      </c>
      <c r="F9423">
        <v>1.2313298727064858E-10</v>
      </c>
      <c r="G9423">
        <v>-1.2734587792854616E-10</v>
      </c>
      <c r="H9423">
        <v>-1.9727678822531428E-28</v>
      </c>
      <c r="I9423">
        <v>7.8755946072443472E-9</v>
      </c>
    </row>
    <row r="9424" spans="1:9" x14ac:dyDescent="0.3">
      <c r="A9424">
        <v>27.600001160071706</v>
      </c>
      <c r="B9424">
        <v>62.831851872059509</v>
      </c>
      <c r="C9424">
        <v>22000008690</v>
      </c>
      <c r="D9424">
        <v>0.30007419550896236</v>
      </c>
      <c r="E9424">
        <v>8.8716360073902653E-8</v>
      </c>
      <c r="F9424">
        <v>1.2313298924717563E-10</v>
      </c>
      <c r="G9424">
        <v>-1.2734588053153417E-10</v>
      </c>
      <c r="H9424">
        <v>-1.9727679293674796E-28</v>
      </c>
      <c r="I9424">
        <v>7.8755947952458361E-9</v>
      </c>
    </row>
    <row r="9425" spans="1:9" x14ac:dyDescent="0.3">
      <c r="A9425">
        <v>27.600001160194839</v>
      </c>
      <c r="B9425">
        <v>62.831851871932166</v>
      </c>
      <c r="C9425">
        <v>22000008690</v>
      </c>
      <c r="D9425">
        <v>0.30007420338455715</v>
      </c>
      <c r="E9425">
        <v>8.8716360070517763E-8</v>
      </c>
      <c r="F9425">
        <v>1.2313299122370303E-10</v>
      </c>
      <c r="G9425">
        <v>-1.2734588313452277E-10</v>
      </c>
      <c r="H9425">
        <v>-1.9727679764818177E-28</v>
      </c>
      <c r="I9425">
        <v>7.8755949832473249E-9</v>
      </c>
    </row>
    <row r="9426" spans="1:9" x14ac:dyDescent="0.3">
      <c r="A9426">
        <v>27.600001160317973</v>
      </c>
      <c r="B9426">
        <v>62.831851871804822</v>
      </c>
      <c r="C9426">
        <v>22000008690</v>
      </c>
      <c r="D9426">
        <v>0.30007421126015216</v>
      </c>
      <c r="E9426">
        <v>8.8716360067132914E-8</v>
      </c>
      <c r="F9426">
        <v>1.231329932002305E-10</v>
      </c>
      <c r="G9426">
        <v>-1.273458857375108E-10</v>
      </c>
      <c r="H9426">
        <v>-1.9727680235961559E-28</v>
      </c>
      <c r="I9426">
        <v>7.8755951712488237E-9</v>
      </c>
    </row>
    <row r="9427" spans="1:9" x14ac:dyDescent="0.3">
      <c r="A9427">
        <v>27.600001160441106</v>
      </c>
      <c r="B9427">
        <v>62.831851871677479</v>
      </c>
      <c r="C9427">
        <v>22000008690</v>
      </c>
      <c r="D9427">
        <v>0.30007421913574733</v>
      </c>
      <c r="E9427">
        <v>8.8716360063748078E-8</v>
      </c>
      <c r="F9427">
        <v>1.2313299517675784E-10</v>
      </c>
      <c r="G9427">
        <v>-1.273458883404994E-10</v>
      </c>
      <c r="H9427">
        <v>-1.9727680707104958E-28</v>
      </c>
      <c r="I9427">
        <v>7.8755953592503192E-9</v>
      </c>
    </row>
    <row r="9428" spans="1:9" x14ac:dyDescent="0.3">
      <c r="A9428">
        <v>27.60000116056424</v>
      </c>
      <c r="B9428">
        <v>62.831851871550136</v>
      </c>
      <c r="C9428">
        <v>22000008690</v>
      </c>
      <c r="D9428">
        <v>0.30007422701134268</v>
      </c>
      <c r="E9428">
        <v>8.8716360060363228E-8</v>
      </c>
      <c r="F9428">
        <v>1.2313299715328534E-10</v>
      </c>
      <c r="G9428">
        <v>-1.2734589094348761E-10</v>
      </c>
      <c r="H9428">
        <v>-1.9727681178248355E-28</v>
      </c>
      <c r="I9428">
        <v>7.8755955472518246E-9</v>
      </c>
    </row>
    <row r="9429" spans="1:9" x14ac:dyDescent="0.3">
      <c r="A9429">
        <v>27.600001160687373</v>
      </c>
      <c r="B9429">
        <v>62.831851871422792</v>
      </c>
      <c r="C9429">
        <v>22000008690</v>
      </c>
      <c r="D9429">
        <v>0.30007423488693824</v>
      </c>
      <c r="E9429">
        <v>8.8716360056978392E-8</v>
      </c>
      <c r="F9429">
        <v>1.2313299912981382E-10</v>
      </c>
      <c r="G9429">
        <v>-1.2734589354647719E-10</v>
      </c>
      <c r="H9429">
        <v>-1.9727681649391766E-28</v>
      </c>
      <c r="I9429">
        <v>7.87559573525333E-9</v>
      </c>
    </row>
    <row r="9430" spans="1:9" x14ac:dyDescent="0.3">
      <c r="A9430">
        <v>27.600001160810507</v>
      </c>
      <c r="B9430">
        <v>62.831851871295449</v>
      </c>
      <c r="C9430">
        <v>22000008690</v>
      </c>
      <c r="D9430">
        <v>0.30007424276253397</v>
      </c>
      <c r="E9430">
        <v>8.8716360053593502E-8</v>
      </c>
      <c r="F9430">
        <v>1.2313300110634186E-10</v>
      </c>
      <c r="G9430">
        <v>-1.273458961494661E-10</v>
      </c>
      <c r="H9430">
        <v>-1.972768212053519E-28</v>
      </c>
      <c r="I9430">
        <v>7.8755959232548387E-9</v>
      </c>
    </row>
    <row r="9431" spans="1:9" x14ac:dyDescent="0.3">
      <c r="A9431">
        <v>27.60000116093364</v>
      </c>
      <c r="B9431">
        <v>62.831851871168105</v>
      </c>
      <c r="C9431">
        <v>22000008690</v>
      </c>
      <c r="D9431">
        <v>0.30007425063812987</v>
      </c>
      <c r="E9431">
        <v>8.8716360050208679E-8</v>
      </c>
      <c r="F9431">
        <v>1.2313300308286949E-10</v>
      </c>
      <c r="G9431">
        <v>-1.2734589875245472E-10</v>
      </c>
      <c r="H9431">
        <v>-1.9727682591678616E-28</v>
      </c>
      <c r="I9431">
        <v>7.875596111256354E-9</v>
      </c>
    </row>
    <row r="9432" spans="1:9" x14ac:dyDescent="0.3">
      <c r="A9432">
        <v>27.600001161056774</v>
      </c>
      <c r="B9432">
        <v>62.831851871040762</v>
      </c>
      <c r="C9432">
        <v>22000008690</v>
      </c>
      <c r="D9432">
        <v>0.30007425851372599</v>
      </c>
      <c r="E9432">
        <v>8.871636004682379E-8</v>
      </c>
      <c r="F9432">
        <v>1.231330050593975E-10</v>
      </c>
      <c r="G9432">
        <v>-1.2734590135544366E-10</v>
      </c>
      <c r="H9432">
        <v>-1.9727683062822062E-28</v>
      </c>
      <c r="I9432">
        <v>7.8755962992578726E-9</v>
      </c>
    </row>
    <row r="9433" spans="1:9" x14ac:dyDescent="0.3">
      <c r="A9433">
        <v>27.600001161179907</v>
      </c>
      <c r="B9433">
        <v>62.831851870913418</v>
      </c>
      <c r="C9433">
        <v>22000008690</v>
      </c>
      <c r="D9433">
        <v>0.30007426638932228</v>
      </c>
      <c r="E9433">
        <v>8.8716360043438941E-8</v>
      </c>
      <c r="F9433">
        <v>1.2313300703592565E-10</v>
      </c>
      <c r="G9433">
        <v>-1.2734590395843272E-10</v>
      </c>
      <c r="H9433">
        <v>-1.9727683533965515E-28</v>
      </c>
      <c r="I9433">
        <v>7.8755964872593912E-9</v>
      </c>
    </row>
    <row r="9434" spans="1:9" x14ac:dyDescent="0.3">
      <c r="A9434">
        <v>27.600001161303041</v>
      </c>
      <c r="B9434">
        <v>62.831851870786075</v>
      </c>
      <c r="C9434">
        <v>22000008690</v>
      </c>
      <c r="D9434">
        <v>0.30007427426491878</v>
      </c>
      <c r="E9434">
        <v>8.8716360040054091E-8</v>
      </c>
      <c r="F9434">
        <v>1.2313300901245472E-10</v>
      </c>
      <c r="G9434">
        <v>-1.2734590656142277E-10</v>
      </c>
      <c r="H9434">
        <v>-1.9727684005108977E-28</v>
      </c>
      <c r="I9434">
        <v>7.8755966752609165E-9</v>
      </c>
    </row>
    <row r="9435" spans="1:9" x14ac:dyDescent="0.3">
      <c r="A9435">
        <v>27.600001161426174</v>
      </c>
      <c r="B9435">
        <v>62.831851870658731</v>
      </c>
      <c r="C9435">
        <v>22000008690</v>
      </c>
      <c r="D9435">
        <v>0.30007428214051546</v>
      </c>
      <c r="E9435">
        <v>8.8716360036669255E-8</v>
      </c>
      <c r="F9435">
        <v>1.2313301098898307E-10</v>
      </c>
      <c r="G9435">
        <v>-1.2734590916441204E-10</v>
      </c>
      <c r="H9435">
        <v>-1.9727684476252442E-28</v>
      </c>
      <c r="I9435">
        <v>7.8755968632624467E-9</v>
      </c>
    </row>
    <row r="9436" spans="1:9" x14ac:dyDescent="0.3">
      <c r="A9436">
        <v>27.600001161549308</v>
      </c>
      <c r="B9436">
        <v>62.831851870531388</v>
      </c>
      <c r="C9436">
        <v>22000008690</v>
      </c>
      <c r="D9436">
        <v>0.3000742900161123</v>
      </c>
      <c r="E9436">
        <v>8.8716360033284379E-8</v>
      </c>
      <c r="F9436">
        <v>1.2313301296551168E-10</v>
      </c>
      <c r="G9436">
        <v>-1.2734591176740115E-10</v>
      </c>
      <c r="H9436">
        <v>-1.9727684947395919E-28</v>
      </c>
      <c r="I9436">
        <v>7.8755970512639786E-9</v>
      </c>
    </row>
    <row r="9437" spans="1:9" x14ac:dyDescent="0.3">
      <c r="A9437">
        <v>27.600001161672441</v>
      </c>
      <c r="B9437">
        <v>62.831851870404044</v>
      </c>
      <c r="C9437">
        <v>22000008690</v>
      </c>
      <c r="D9437">
        <v>0.30007429789170936</v>
      </c>
      <c r="E9437">
        <v>8.8716360029899516E-8</v>
      </c>
      <c r="F9437">
        <v>1.2313301494204E-10</v>
      </c>
      <c r="G9437">
        <v>-1.2734591437039071E-10</v>
      </c>
      <c r="H9437">
        <v>-1.9727685418539402E-28</v>
      </c>
      <c r="I9437">
        <v>7.8755972392655121E-9</v>
      </c>
    </row>
    <row r="9438" spans="1:9" x14ac:dyDescent="0.3">
      <c r="A9438">
        <v>27.600001161795575</v>
      </c>
      <c r="B9438">
        <v>62.831851870276701</v>
      </c>
      <c r="C9438">
        <v>22000008690</v>
      </c>
      <c r="D9438">
        <v>0.30007430576730659</v>
      </c>
      <c r="E9438">
        <v>8.8716360026514693E-8</v>
      </c>
      <c r="F9438">
        <v>1.2313301691856954E-10</v>
      </c>
      <c r="G9438">
        <v>-1.2734591697338075E-10</v>
      </c>
      <c r="H9438">
        <v>-1.97276858896829E-28</v>
      </c>
      <c r="I9438">
        <v>7.8755974272670522E-9</v>
      </c>
    </row>
    <row r="9439" spans="1:9" x14ac:dyDescent="0.3">
      <c r="A9439">
        <v>27.600001161918708</v>
      </c>
      <c r="B9439">
        <v>62.831851870149357</v>
      </c>
      <c r="C9439">
        <v>22000008690</v>
      </c>
      <c r="D9439">
        <v>0.30007431364290404</v>
      </c>
      <c r="E9439">
        <v>8.8716360023129804E-8</v>
      </c>
      <c r="F9439">
        <v>1.2313301889509802E-10</v>
      </c>
      <c r="G9439">
        <v>-1.2734591957637028E-10</v>
      </c>
      <c r="H9439">
        <v>-1.9727686360826407E-28</v>
      </c>
      <c r="I9439">
        <v>7.875597615268599E-9</v>
      </c>
    </row>
    <row r="9440" spans="1:9" x14ac:dyDescent="0.3">
      <c r="A9440">
        <v>27.600001162041842</v>
      </c>
      <c r="B9440">
        <v>62.831851870022014</v>
      </c>
      <c r="C9440">
        <v>22000008690</v>
      </c>
      <c r="D9440">
        <v>0.30007432151850166</v>
      </c>
      <c r="E9440">
        <v>8.8716360019744981E-8</v>
      </c>
      <c r="F9440">
        <v>1.231330208716271E-10</v>
      </c>
      <c r="G9440">
        <v>-1.2734592217935979E-10</v>
      </c>
      <c r="H9440">
        <v>-1.972768683196992E-28</v>
      </c>
      <c r="I9440">
        <v>7.8755978032701441E-9</v>
      </c>
    </row>
    <row r="9441" spans="1:9" x14ac:dyDescent="0.3">
      <c r="A9441">
        <v>27.600001162164975</v>
      </c>
      <c r="B9441">
        <v>62.83185186989467</v>
      </c>
      <c r="C9441">
        <v>22000008690</v>
      </c>
      <c r="D9441">
        <v>0.30007432939409945</v>
      </c>
      <c r="E9441">
        <v>8.8716360016360131E-8</v>
      </c>
      <c r="F9441">
        <v>1.2313302284815612E-10</v>
      </c>
      <c r="G9441">
        <v>-1.2734592478235006E-10</v>
      </c>
      <c r="H9441">
        <v>-1.972768730311345E-28</v>
      </c>
      <c r="I9441">
        <v>7.8755979912716975E-9</v>
      </c>
    </row>
    <row r="9442" spans="1:9" x14ac:dyDescent="0.3">
      <c r="A9442">
        <v>27.600001162288109</v>
      </c>
      <c r="B9442">
        <v>62.831851869767327</v>
      </c>
      <c r="C9442">
        <v>22000008690</v>
      </c>
      <c r="D9442">
        <v>0.30007433726969746</v>
      </c>
      <c r="E9442">
        <v>8.8716360012975282E-8</v>
      </c>
      <c r="F9442">
        <v>1.2313302482468499E-10</v>
      </c>
      <c r="G9442">
        <v>-1.2734592738533975E-10</v>
      </c>
      <c r="H9442">
        <v>-1.9727687774256977E-28</v>
      </c>
      <c r="I9442">
        <v>7.8755981792732492E-9</v>
      </c>
    </row>
    <row r="9443" spans="1:9" x14ac:dyDescent="0.3">
      <c r="A9443">
        <v>27.600001162411242</v>
      </c>
      <c r="B9443">
        <v>62.831851869639983</v>
      </c>
      <c r="C9443">
        <v>22000008690</v>
      </c>
      <c r="D9443">
        <v>0.30007434514529563</v>
      </c>
      <c r="E9443">
        <v>8.8716360009590392E-8</v>
      </c>
      <c r="F9443">
        <v>1.231330268012151E-10</v>
      </c>
      <c r="G9443">
        <v>-1.2734592998833062E-10</v>
      </c>
      <c r="H9443">
        <v>-1.9727688245400522E-28</v>
      </c>
      <c r="I9443">
        <v>7.8755983672748075E-9</v>
      </c>
    </row>
    <row r="9444" spans="1:9" x14ac:dyDescent="0.3">
      <c r="A9444">
        <v>27.600001162534376</v>
      </c>
      <c r="B9444">
        <v>62.83185186951264</v>
      </c>
      <c r="C9444">
        <v>22000008690</v>
      </c>
      <c r="D9444">
        <v>0.30007435302089397</v>
      </c>
      <c r="E9444">
        <v>8.8716360006205582E-8</v>
      </c>
      <c r="F9444">
        <v>1.2313302877774428E-10</v>
      </c>
      <c r="G9444">
        <v>-1.2734593259132072E-10</v>
      </c>
      <c r="H9444">
        <v>-1.9727688716544074E-28</v>
      </c>
      <c r="I9444">
        <v>7.8755985552763708E-9</v>
      </c>
    </row>
    <row r="9445" spans="1:9" x14ac:dyDescent="0.3">
      <c r="A9445">
        <v>27.600001162657509</v>
      </c>
      <c r="B9445">
        <v>62.831851869385297</v>
      </c>
      <c r="C9445">
        <v>22000008690</v>
      </c>
      <c r="D9445">
        <v>0.30007436089649253</v>
      </c>
      <c r="E9445">
        <v>8.8716360002820693E-8</v>
      </c>
      <c r="F9445">
        <v>1.2313303075427379E-10</v>
      </c>
      <c r="G9445">
        <v>-1.2734593519431108E-10</v>
      </c>
      <c r="H9445">
        <v>-1.9727689187687637E-28</v>
      </c>
      <c r="I9445">
        <v>7.8755987432779341E-9</v>
      </c>
    </row>
    <row r="9446" spans="1:9" x14ac:dyDescent="0.3">
      <c r="A9446">
        <v>27.600001162780643</v>
      </c>
      <c r="B9446">
        <v>62.831851869257953</v>
      </c>
      <c r="C9446">
        <v>22000008690</v>
      </c>
      <c r="D9446">
        <v>0.30007436877209126</v>
      </c>
      <c r="E9446">
        <v>8.8716359999435844E-8</v>
      </c>
      <c r="F9446">
        <v>1.231330327308031E-10</v>
      </c>
      <c r="G9446">
        <v>-1.2734593779730115E-10</v>
      </c>
      <c r="H9446">
        <v>-1.9727689658831211E-28</v>
      </c>
      <c r="I9446">
        <v>7.8755989312795057E-9</v>
      </c>
    </row>
    <row r="9447" spans="1:9" x14ac:dyDescent="0.3">
      <c r="A9447">
        <v>27.600001162903776</v>
      </c>
      <c r="B9447">
        <v>62.83185186913061</v>
      </c>
      <c r="C9447">
        <v>22000008690</v>
      </c>
      <c r="D9447">
        <v>0.30007437664769021</v>
      </c>
      <c r="E9447">
        <v>8.8716359996050968E-8</v>
      </c>
      <c r="F9447">
        <v>1.2313303470733308E-10</v>
      </c>
      <c r="G9447">
        <v>-1.2734594040029161E-10</v>
      </c>
      <c r="H9447">
        <v>-1.9727690129974785E-28</v>
      </c>
      <c r="I9447">
        <v>7.8755991192810789E-9</v>
      </c>
    </row>
    <row r="9448" spans="1:9" x14ac:dyDescent="0.3">
      <c r="A9448">
        <v>27.60000116302691</v>
      </c>
      <c r="B9448">
        <v>62.831851869003266</v>
      </c>
      <c r="C9448">
        <v>22000008690</v>
      </c>
      <c r="D9448">
        <v>0.30007438452328933</v>
      </c>
      <c r="E9448">
        <v>8.8716359992666145E-8</v>
      </c>
      <c r="F9448">
        <v>1.2313303668386259E-10</v>
      </c>
      <c r="G9448">
        <v>-1.2734594300328227E-10</v>
      </c>
      <c r="H9448">
        <v>-1.9727690601118373E-28</v>
      </c>
      <c r="I9448">
        <v>7.8755993072826538E-9</v>
      </c>
    </row>
    <row r="9449" spans="1:9" x14ac:dyDescent="0.3">
      <c r="A9449">
        <v>27.600001163150043</v>
      </c>
      <c r="B9449">
        <v>62.831851868875923</v>
      </c>
      <c r="C9449">
        <v>22000008690</v>
      </c>
      <c r="D9449">
        <v>0.30007439239888861</v>
      </c>
      <c r="E9449">
        <v>8.8716359989281282E-8</v>
      </c>
      <c r="F9449">
        <v>1.2313303866039246E-10</v>
      </c>
      <c r="G9449">
        <v>-1.273459456062726E-10</v>
      </c>
      <c r="H9449">
        <v>-1.9727691072261974E-28</v>
      </c>
      <c r="I9449">
        <v>7.8755994952842369E-9</v>
      </c>
    </row>
    <row r="9450" spans="1:9" x14ac:dyDescent="0.3">
      <c r="A9450">
        <v>27.600001163273177</v>
      </c>
      <c r="B9450">
        <v>62.831851868748579</v>
      </c>
      <c r="C9450">
        <v>22000008690</v>
      </c>
      <c r="D9450">
        <v>0.30007440027448812</v>
      </c>
      <c r="E9450">
        <v>8.8716359985896432E-8</v>
      </c>
      <c r="F9450">
        <v>1.2313304063692309E-10</v>
      </c>
      <c r="G9450">
        <v>-1.273459482092642E-10</v>
      </c>
      <c r="H9450">
        <v>-1.9727691543405582E-28</v>
      </c>
      <c r="I9450">
        <v>7.8755996832858217E-9</v>
      </c>
    </row>
    <row r="9451" spans="1:9" x14ac:dyDescent="0.3">
      <c r="A9451">
        <v>27.60000116339631</v>
      </c>
      <c r="B9451">
        <v>62.831851868621236</v>
      </c>
      <c r="C9451">
        <v>22000008690</v>
      </c>
      <c r="D9451">
        <v>0.30007440815008779</v>
      </c>
      <c r="E9451">
        <v>8.8716359982511556E-8</v>
      </c>
      <c r="F9451">
        <v>1.2313304261345341E-10</v>
      </c>
      <c r="G9451">
        <v>-1.2734595081225492E-10</v>
      </c>
      <c r="H9451">
        <v>-1.9727692014549201E-28</v>
      </c>
      <c r="I9451">
        <v>7.8755998712874099E-9</v>
      </c>
    </row>
    <row r="9452" spans="1:9" x14ac:dyDescent="0.3">
      <c r="A9452">
        <v>27.600001163519444</v>
      </c>
      <c r="B9452">
        <v>62.831851868493892</v>
      </c>
      <c r="C9452">
        <v>22000008690</v>
      </c>
      <c r="D9452">
        <v>0.30007441602568768</v>
      </c>
      <c r="E9452">
        <v>8.8716359979126707E-8</v>
      </c>
      <c r="F9452">
        <v>1.2313304458998326E-10</v>
      </c>
      <c r="G9452">
        <v>-1.2734595341524551E-10</v>
      </c>
      <c r="H9452">
        <v>-1.9727692485692831E-28</v>
      </c>
      <c r="I9452">
        <v>7.875600059288998E-9</v>
      </c>
    </row>
    <row r="9453" spans="1:9" x14ac:dyDescent="0.3">
      <c r="A9453">
        <v>27.600001163642577</v>
      </c>
      <c r="B9453">
        <v>62.831851868366549</v>
      </c>
      <c r="C9453">
        <v>22000008690</v>
      </c>
      <c r="D9453">
        <v>0.30007442390128775</v>
      </c>
      <c r="E9453">
        <v>8.871635997574187E-8</v>
      </c>
      <c r="F9453">
        <v>1.2313304656651362E-10</v>
      </c>
      <c r="G9453">
        <v>-1.2734595601823695E-10</v>
      </c>
      <c r="H9453">
        <v>-1.9727692956836463E-28</v>
      </c>
      <c r="I9453">
        <v>7.8756002472905944E-9</v>
      </c>
    </row>
    <row r="9454" spans="1:9" x14ac:dyDescent="0.3">
      <c r="A9454">
        <v>27.600001163765711</v>
      </c>
      <c r="B9454">
        <v>62.831851868239205</v>
      </c>
      <c r="C9454">
        <v>22000008690</v>
      </c>
      <c r="D9454">
        <v>0.30007443177688797</v>
      </c>
      <c r="E9454">
        <v>8.8716359972357021E-8</v>
      </c>
      <c r="F9454">
        <v>1.2313304854304401E-10</v>
      </c>
      <c r="G9454">
        <v>-1.2734595862122759E-10</v>
      </c>
      <c r="H9454">
        <v>-1.9727693427980109E-28</v>
      </c>
      <c r="I9454">
        <v>7.8756004352921924E-9</v>
      </c>
    </row>
    <row r="9455" spans="1:9" x14ac:dyDescent="0.3">
      <c r="A9455">
        <v>27.600001163888845</v>
      </c>
      <c r="B9455">
        <v>62.831851868111862</v>
      </c>
      <c r="C9455">
        <v>22000008690</v>
      </c>
      <c r="D9455">
        <v>0.30007443965248842</v>
      </c>
      <c r="E9455">
        <v>8.8716359968972145E-8</v>
      </c>
      <c r="F9455">
        <v>1.2313305051957425E-10</v>
      </c>
      <c r="G9455">
        <v>-1.2734596122421911E-10</v>
      </c>
      <c r="H9455">
        <v>-1.9727693899123766E-28</v>
      </c>
      <c r="I9455">
        <v>7.8756006232937971E-9</v>
      </c>
    </row>
    <row r="9456" spans="1:9" x14ac:dyDescent="0.3">
      <c r="A9456">
        <v>27.600001164011978</v>
      </c>
      <c r="B9456">
        <v>62.831851867984518</v>
      </c>
      <c r="C9456">
        <v>22000008690</v>
      </c>
      <c r="D9456">
        <v>0.30007444752808904</v>
      </c>
      <c r="E9456">
        <v>8.8716359965587295E-8</v>
      </c>
      <c r="F9456">
        <v>1.2313305249610501E-10</v>
      </c>
      <c r="G9456">
        <v>-1.2734596382721017E-10</v>
      </c>
      <c r="H9456">
        <v>-1.9727694370267432E-28</v>
      </c>
      <c r="I9456">
        <v>7.8756008112954034E-9</v>
      </c>
    </row>
    <row r="9457" spans="1:9" x14ac:dyDescent="0.3">
      <c r="A9457">
        <v>27.600001164135112</v>
      </c>
      <c r="B9457">
        <v>62.831851867857175</v>
      </c>
      <c r="C9457">
        <v>22000008690</v>
      </c>
      <c r="D9457">
        <v>0.30007445540368988</v>
      </c>
      <c r="E9457">
        <v>8.8716359962202446E-8</v>
      </c>
      <c r="F9457">
        <v>1.2313305447263574E-10</v>
      </c>
      <c r="G9457">
        <v>-1.2734596643020169E-10</v>
      </c>
      <c r="H9457">
        <v>-1.9727694841411108E-28</v>
      </c>
      <c r="I9457">
        <v>7.8756009992970146E-9</v>
      </c>
    </row>
    <row r="9458" spans="1:9" x14ac:dyDescent="0.3">
      <c r="A9458">
        <v>27.600001164258245</v>
      </c>
      <c r="B9458">
        <v>62.831851867729831</v>
      </c>
      <c r="C9458">
        <v>22000008690</v>
      </c>
      <c r="D9458">
        <v>0.30007446327929088</v>
      </c>
      <c r="E9458">
        <v>8.871635995881761E-8</v>
      </c>
      <c r="F9458">
        <v>1.2313305644916747E-10</v>
      </c>
      <c r="G9458">
        <v>-1.2734596903319349E-10</v>
      </c>
      <c r="H9458">
        <v>-1.9727695312554787E-28</v>
      </c>
      <c r="I9458">
        <v>7.8756011872986259E-9</v>
      </c>
    </row>
    <row r="9459" spans="1:9" x14ac:dyDescent="0.3">
      <c r="A9459">
        <v>27.600001164381379</v>
      </c>
      <c r="B9459">
        <v>62.831851867602488</v>
      </c>
      <c r="C9459">
        <v>22000008690</v>
      </c>
      <c r="D9459">
        <v>0.30007447115489205</v>
      </c>
      <c r="E9459">
        <v>8.8716359955432747E-8</v>
      </c>
      <c r="F9459">
        <v>1.231330584256983E-10</v>
      </c>
      <c r="G9459">
        <v>-1.2734597163618537E-10</v>
      </c>
      <c r="H9459">
        <v>-1.9727695783698485E-28</v>
      </c>
      <c r="I9459">
        <v>7.8756013753002438E-9</v>
      </c>
    </row>
    <row r="9460" spans="1:9" x14ac:dyDescent="0.3">
      <c r="A9460">
        <v>27.600001164504512</v>
      </c>
      <c r="B9460">
        <v>62.831851867475145</v>
      </c>
      <c r="C9460">
        <v>22000008690</v>
      </c>
      <c r="D9460">
        <v>0.30007447903049345</v>
      </c>
      <c r="E9460">
        <v>8.8716359952047897E-8</v>
      </c>
      <c r="F9460">
        <v>1.2313306040222958E-10</v>
      </c>
      <c r="G9460">
        <v>-1.2734597423917686E-10</v>
      </c>
      <c r="H9460">
        <v>-1.972769625484218E-28</v>
      </c>
      <c r="I9460">
        <v>7.8756015633018683E-9</v>
      </c>
    </row>
    <row r="9461" spans="1:9" x14ac:dyDescent="0.3">
      <c r="A9461">
        <v>27.600001164627646</v>
      </c>
      <c r="B9461">
        <v>62.831851867347801</v>
      </c>
      <c r="C9461">
        <v>22000008690</v>
      </c>
      <c r="D9461">
        <v>0.30007448690609501</v>
      </c>
      <c r="E9461">
        <v>8.8716359948663021E-8</v>
      </c>
      <c r="F9461">
        <v>1.2313306237876046E-10</v>
      </c>
      <c r="G9461">
        <v>-1.2734597684216851E-10</v>
      </c>
      <c r="H9461">
        <v>-1.9727696725985891E-28</v>
      </c>
      <c r="I9461">
        <v>7.8756017513034912E-9</v>
      </c>
    </row>
    <row r="9462" spans="1:9" x14ac:dyDescent="0.3">
      <c r="A9462">
        <v>27.600001164750779</v>
      </c>
      <c r="B9462">
        <v>62.831851867220458</v>
      </c>
      <c r="C9462">
        <v>22000008690</v>
      </c>
      <c r="D9462">
        <v>0.30007449478169673</v>
      </c>
      <c r="E9462">
        <v>8.8716359945278185E-8</v>
      </c>
      <c r="F9462">
        <v>1.2313306435529181E-10</v>
      </c>
      <c r="G9462">
        <v>-1.2734597944516034E-10</v>
      </c>
      <c r="H9462">
        <v>-1.9727697197129615E-28</v>
      </c>
      <c r="I9462">
        <v>7.8756019393051173E-9</v>
      </c>
    </row>
    <row r="9463" spans="1:9" x14ac:dyDescent="0.3">
      <c r="A9463">
        <v>27.600001164873913</v>
      </c>
      <c r="B9463">
        <v>62.831851867093114</v>
      </c>
      <c r="C9463">
        <v>22000008690</v>
      </c>
      <c r="D9463">
        <v>0.30007450265729868</v>
      </c>
      <c r="E9463">
        <v>8.8716359941893335E-8</v>
      </c>
      <c r="F9463">
        <v>1.2313306633182362E-10</v>
      </c>
      <c r="G9463">
        <v>-1.2734598204815292E-10</v>
      </c>
      <c r="H9463">
        <v>-1.9727697668273335E-28</v>
      </c>
      <c r="I9463">
        <v>7.8756021273067518E-9</v>
      </c>
    </row>
    <row r="9464" spans="1:9" x14ac:dyDescent="0.3">
      <c r="A9464">
        <v>27.600001164997046</v>
      </c>
      <c r="B9464">
        <v>62.831851866965771</v>
      </c>
      <c r="C9464">
        <v>22000008690</v>
      </c>
      <c r="D9464">
        <v>0.3000745105329008</v>
      </c>
      <c r="E9464">
        <v>8.8716359938508473E-8</v>
      </c>
      <c r="F9464">
        <v>1.2313306830835513E-10</v>
      </c>
      <c r="G9464">
        <v>-1.2734598465114506E-10</v>
      </c>
      <c r="H9464">
        <v>-1.9727698139417075E-28</v>
      </c>
      <c r="I9464">
        <v>7.8756023153083862E-9</v>
      </c>
    </row>
    <row r="9465" spans="1:9" x14ac:dyDescent="0.3">
      <c r="A9465">
        <v>27.60000116512018</v>
      </c>
      <c r="B9465">
        <v>62.831851866838427</v>
      </c>
      <c r="C9465">
        <v>22000008690</v>
      </c>
      <c r="D9465">
        <v>0.30007451840850313</v>
      </c>
      <c r="E9465">
        <v>8.871635993512361E-8</v>
      </c>
      <c r="F9465">
        <v>1.2313307028488679E-10</v>
      </c>
      <c r="G9465">
        <v>-1.2734598725413759E-10</v>
      </c>
      <c r="H9465">
        <v>-1.9727698610560824E-28</v>
      </c>
      <c r="I9465">
        <v>7.8756025033100289E-9</v>
      </c>
    </row>
    <row r="9466" spans="1:9" x14ac:dyDescent="0.3">
      <c r="A9466">
        <v>27.600001165243313</v>
      </c>
      <c r="B9466">
        <v>62.831851866711084</v>
      </c>
      <c r="C9466">
        <v>22000008690</v>
      </c>
      <c r="D9466">
        <v>0.30007452628410564</v>
      </c>
      <c r="E9466">
        <v>8.8716359931738774E-8</v>
      </c>
      <c r="F9466">
        <v>1.2313307226141832E-10</v>
      </c>
      <c r="G9466">
        <v>-1.2734598985712965E-10</v>
      </c>
      <c r="H9466">
        <v>-1.9727699081704585E-28</v>
      </c>
      <c r="I9466">
        <v>7.8756026913116716E-9</v>
      </c>
    </row>
    <row r="9467" spans="1:9" x14ac:dyDescent="0.3">
      <c r="A9467">
        <v>27.600001165366447</v>
      </c>
      <c r="B9467">
        <v>62.83185186658374</v>
      </c>
      <c r="C9467">
        <v>22000008690</v>
      </c>
      <c r="D9467">
        <v>0.30007453415970831</v>
      </c>
      <c r="E9467">
        <v>8.8716359928353924E-8</v>
      </c>
      <c r="F9467">
        <v>1.2313307423795057E-10</v>
      </c>
      <c r="G9467">
        <v>-1.273459924601221E-10</v>
      </c>
      <c r="H9467">
        <v>-1.9727699552848356E-28</v>
      </c>
      <c r="I9467">
        <v>7.8756028793133193E-9</v>
      </c>
    </row>
    <row r="9468" spans="1:9" x14ac:dyDescent="0.3">
      <c r="A9468">
        <v>27.60000116548958</v>
      </c>
      <c r="B9468">
        <v>62.831851866456397</v>
      </c>
      <c r="C9468">
        <v>22000008690</v>
      </c>
      <c r="D9468">
        <v>0.3000745420353112</v>
      </c>
      <c r="E9468">
        <v>8.8716359924969035E-8</v>
      </c>
      <c r="F9468">
        <v>1.231330762144829E-10</v>
      </c>
      <c r="G9468">
        <v>-1.2734599506311528E-10</v>
      </c>
      <c r="H9468">
        <v>-1.9727700023992128E-28</v>
      </c>
      <c r="I9468">
        <v>7.8756030673149719E-9</v>
      </c>
    </row>
    <row r="9469" spans="1:9" x14ac:dyDescent="0.3">
      <c r="A9469">
        <v>27.600001165612714</v>
      </c>
      <c r="B9469">
        <v>62.831851866329053</v>
      </c>
      <c r="C9469">
        <v>22000008690</v>
      </c>
      <c r="D9469">
        <v>0.30007454991091426</v>
      </c>
      <c r="E9469">
        <v>8.8716359921584198E-8</v>
      </c>
      <c r="F9469">
        <v>1.2313307819101534E-10</v>
      </c>
      <c r="G9469">
        <v>-1.2734599766610747E-10</v>
      </c>
      <c r="H9469">
        <v>-1.9727700495135906E-28</v>
      </c>
      <c r="I9469">
        <v>7.8756032553166229E-9</v>
      </c>
    </row>
    <row r="9470" spans="1:9" x14ac:dyDescent="0.3">
      <c r="A9470">
        <v>27.600001165735847</v>
      </c>
      <c r="B9470">
        <v>62.83185186620171</v>
      </c>
      <c r="C9470">
        <v>22000008690</v>
      </c>
      <c r="D9470">
        <v>0.30007455778651754</v>
      </c>
      <c r="E9470">
        <v>8.8716359918199336E-8</v>
      </c>
      <c r="F9470">
        <v>1.2313308016754713E-10</v>
      </c>
      <c r="G9470">
        <v>-1.273460002691001E-10</v>
      </c>
      <c r="H9470">
        <v>-1.9727700966279702E-28</v>
      </c>
      <c r="I9470">
        <v>7.8756034433182871E-9</v>
      </c>
    </row>
    <row r="9471" spans="1:9" x14ac:dyDescent="0.3">
      <c r="A9471">
        <v>27.600001165858981</v>
      </c>
      <c r="B9471">
        <v>62.831851866074366</v>
      </c>
      <c r="C9471">
        <v>22000008690</v>
      </c>
      <c r="D9471">
        <v>0.30007456566212098</v>
      </c>
      <c r="E9471">
        <v>8.8716359914814499E-8</v>
      </c>
      <c r="F9471">
        <v>1.2313308214407948E-10</v>
      </c>
      <c r="G9471">
        <v>-1.2734600287209286E-10</v>
      </c>
      <c r="H9471">
        <v>-1.9727701437423503E-28</v>
      </c>
      <c r="I9471">
        <v>7.8756036313199464E-9</v>
      </c>
    </row>
    <row r="9472" spans="1:9" x14ac:dyDescent="0.3">
      <c r="A9472">
        <v>27.600001165982114</v>
      </c>
      <c r="B9472">
        <v>62.831851865947023</v>
      </c>
      <c r="C9472">
        <v>22000008690</v>
      </c>
      <c r="D9472">
        <v>0.3000745735377246</v>
      </c>
      <c r="E9472">
        <v>8.8716359911429623E-8</v>
      </c>
      <c r="F9472">
        <v>1.2313308412061181E-10</v>
      </c>
      <c r="G9472">
        <v>-1.2734600547508593E-10</v>
      </c>
      <c r="H9472">
        <v>-1.9727701908567319E-28</v>
      </c>
      <c r="I9472">
        <v>7.8756038193216106E-9</v>
      </c>
    </row>
    <row r="9473" spans="1:9" x14ac:dyDescent="0.3">
      <c r="A9473">
        <v>27.600001166105248</v>
      </c>
      <c r="B9473">
        <v>62.831851865819679</v>
      </c>
      <c r="C9473">
        <v>22000008690</v>
      </c>
      <c r="D9473">
        <v>0.30007458141332843</v>
      </c>
      <c r="E9473">
        <v>8.8716359908044787E-8</v>
      </c>
      <c r="F9473">
        <v>1.2313308609714482E-10</v>
      </c>
      <c r="G9473">
        <v>-1.2734600807807929E-10</v>
      </c>
      <c r="H9473">
        <v>-1.972770237971114E-28</v>
      </c>
      <c r="I9473">
        <v>7.8756040073232831E-9</v>
      </c>
    </row>
    <row r="9474" spans="1:9" x14ac:dyDescent="0.3">
      <c r="A9474">
        <v>27.600001166228381</v>
      </c>
      <c r="B9474">
        <v>62.831851865692336</v>
      </c>
      <c r="C9474">
        <v>22000008690</v>
      </c>
      <c r="D9474">
        <v>0.30007458928893244</v>
      </c>
      <c r="E9474">
        <v>8.8716359904659924E-8</v>
      </c>
      <c r="F9474">
        <v>1.2313308807367653E-10</v>
      </c>
      <c r="G9474">
        <v>-1.2734601068107181E-10</v>
      </c>
      <c r="H9474">
        <v>-1.9727702850854976E-28</v>
      </c>
      <c r="I9474">
        <v>7.8756041953249506E-9</v>
      </c>
    </row>
    <row r="9475" spans="1:9" x14ac:dyDescent="0.3">
      <c r="A9475">
        <v>27.600001166351515</v>
      </c>
      <c r="B9475">
        <v>62.831851865564992</v>
      </c>
      <c r="C9475">
        <v>22000008690</v>
      </c>
      <c r="D9475">
        <v>0.30007459716453661</v>
      </c>
      <c r="E9475">
        <v>8.8716359901275062E-8</v>
      </c>
      <c r="F9475">
        <v>1.2313309005020904E-10</v>
      </c>
      <c r="G9475">
        <v>-1.2734601328406496E-10</v>
      </c>
      <c r="H9475">
        <v>-1.9727703321998817E-28</v>
      </c>
      <c r="I9475">
        <v>7.8756043833266314E-9</v>
      </c>
    </row>
    <row r="9476" spans="1:9" x14ac:dyDescent="0.3">
      <c r="A9476">
        <v>27.600001166474648</v>
      </c>
      <c r="B9476">
        <v>62.831851865437649</v>
      </c>
      <c r="C9476">
        <v>22000008690</v>
      </c>
      <c r="D9476">
        <v>0.300074605040141</v>
      </c>
      <c r="E9476">
        <v>8.8716359897890186E-8</v>
      </c>
      <c r="F9476">
        <v>1.2313309202674184E-10</v>
      </c>
      <c r="G9476">
        <v>-1.2734601588705821E-10</v>
      </c>
      <c r="H9476">
        <v>-1.9727703793142672E-28</v>
      </c>
      <c r="I9476">
        <v>7.8756045713283105E-9</v>
      </c>
    </row>
    <row r="9477" spans="1:9" x14ac:dyDescent="0.3">
      <c r="A9477">
        <v>27.600001166597782</v>
      </c>
      <c r="B9477">
        <v>62.831851865310306</v>
      </c>
      <c r="C9477">
        <v>22000008690</v>
      </c>
      <c r="D9477">
        <v>0.30007461291574555</v>
      </c>
      <c r="E9477">
        <v>8.8716359894505349E-8</v>
      </c>
      <c r="F9477">
        <v>1.2313309400327489E-10</v>
      </c>
      <c r="G9477">
        <v>-1.2734601849005118E-10</v>
      </c>
      <c r="H9477">
        <v>-1.9727704264286524E-28</v>
      </c>
      <c r="I9477">
        <v>7.8756047593299979E-9</v>
      </c>
    </row>
    <row r="9478" spans="1:9" x14ac:dyDescent="0.3">
      <c r="A9478">
        <v>27.600001166720915</v>
      </c>
      <c r="B9478">
        <v>62.831851865182962</v>
      </c>
      <c r="C9478">
        <v>22000008690</v>
      </c>
      <c r="D9478">
        <v>0.30007462079135033</v>
      </c>
      <c r="E9478">
        <v>8.8716359891120513E-8</v>
      </c>
      <c r="F9478">
        <v>1.2313309597980823E-10</v>
      </c>
      <c r="G9478">
        <v>-1.273460210930451E-10</v>
      </c>
      <c r="H9478">
        <v>-1.9727704735430394E-28</v>
      </c>
      <c r="I9478">
        <v>7.8756049473316852E-9</v>
      </c>
    </row>
    <row r="9479" spans="1:9" x14ac:dyDescent="0.3">
      <c r="A9479">
        <v>27.600001166844049</v>
      </c>
      <c r="B9479">
        <v>62.831851865055619</v>
      </c>
      <c r="C9479">
        <v>22000008690</v>
      </c>
      <c r="D9479">
        <v>0.30007462866695528</v>
      </c>
      <c r="E9479">
        <v>8.871635988773565E-8</v>
      </c>
      <c r="F9479">
        <v>1.2313309795634137E-10</v>
      </c>
      <c r="G9479">
        <v>-1.2734602369603877E-10</v>
      </c>
      <c r="H9479">
        <v>-1.9727705206574267E-28</v>
      </c>
      <c r="I9479">
        <v>7.8756051353333776E-9</v>
      </c>
    </row>
    <row r="9480" spans="1:9" x14ac:dyDescent="0.3">
      <c r="A9480">
        <v>27.600001166967182</v>
      </c>
      <c r="B9480">
        <v>62.831851864928275</v>
      </c>
      <c r="C9480">
        <v>22000008690</v>
      </c>
      <c r="D9480">
        <v>0.30007463654256039</v>
      </c>
      <c r="E9480">
        <v>8.8716359884350827E-8</v>
      </c>
      <c r="F9480">
        <v>1.2313309993287499E-10</v>
      </c>
      <c r="G9480">
        <v>-1.2734602629903267E-10</v>
      </c>
      <c r="H9480">
        <v>-1.9727705677718168E-28</v>
      </c>
      <c r="I9480">
        <v>7.8756053233350716E-9</v>
      </c>
    </row>
    <row r="9481" spans="1:9" x14ac:dyDescent="0.3">
      <c r="A9481">
        <v>27.600001167090316</v>
      </c>
      <c r="B9481">
        <v>62.831851864800932</v>
      </c>
      <c r="C9481">
        <v>22000008690</v>
      </c>
      <c r="D9481">
        <v>0.30007464441816573</v>
      </c>
      <c r="E9481">
        <v>8.8716359880965951E-8</v>
      </c>
      <c r="F9481">
        <v>1.2313310190940802E-10</v>
      </c>
      <c r="G9481">
        <v>-1.2734602890202643E-10</v>
      </c>
      <c r="H9481">
        <v>-1.9727706148862058E-28</v>
      </c>
      <c r="I9481">
        <v>7.8756055113367705E-9</v>
      </c>
    </row>
    <row r="9482" spans="1:9" x14ac:dyDescent="0.3">
      <c r="A9482">
        <v>27.600001167213449</v>
      </c>
      <c r="B9482">
        <v>62.831851864673588</v>
      </c>
      <c r="C9482">
        <v>22000008690</v>
      </c>
      <c r="D9482">
        <v>0.30007465229377123</v>
      </c>
      <c r="E9482">
        <v>8.8716359877581075E-8</v>
      </c>
      <c r="F9482">
        <v>1.2313310388594151E-10</v>
      </c>
      <c r="G9482">
        <v>-1.2734603150502005E-10</v>
      </c>
      <c r="H9482">
        <v>-1.972770662000596E-28</v>
      </c>
      <c r="I9482">
        <v>7.8756056993384761E-9</v>
      </c>
    </row>
    <row r="9483" spans="1:9" x14ac:dyDescent="0.3">
      <c r="A9483">
        <v>27.600001167336583</v>
      </c>
      <c r="B9483">
        <v>62.831851864546245</v>
      </c>
      <c r="C9483">
        <v>22000008690</v>
      </c>
      <c r="D9483">
        <v>0.30007466016937695</v>
      </c>
      <c r="E9483">
        <v>8.8716359874196252E-8</v>
      </c>
      <c r="F9483">
        <v>1.2313310586247584E-10</v>
      </c>
      <c r="G9483">
        <v>-1.2734603410801459E-10</v>
      </c>
      <c r="H9483">
        <v>-1.9727707091149873E-28</v>
      </c>
      <c r="I9483">
        <v>7.8756058873401817E-9</v>
      </c>
    </row>
    <row r="9484" spans="1:9" x14ac:dyDescent="0.3">
      <c r="A9484">
        <v>27.600001167459716</v>
      </c>
      <c r="B9484">
        <v>62.831851864418901</v>
      </c>
      <c r="C9484">
        <v>22000008690</v>
      </c>
      <c r="D9484">
        <v>0.30007466804498284</v>
      </c>
      <c r="E9484">
        <v>8.8716359870811402E-8</v>
      </c>
      <c r="F9484">
        <v>1.2313310783900933E-10</v>
      </c>
      <c r="G9484">
        <v>-1.2734603671100862E-10</v>
      </c>
      <c r="H9484">
        <v>-1.9727707562293803E-28</v>
      </c>
      <c r="I9484">
        <v>7.8756060753418905E-9</v>
      </c>
    </row>
    <row r="9485" spans="1:9" x14ac:dyDescent="0.3">
      <c r="A9485">
        <v>27.60000116758285</v>
      </c>
      <c r="B9485">
        <v>62.831851864291558</v>
      </c>
      <c r="C9485">
        <v>22000008690</v>
      </c>
      <c r="D9485">
        <v>0.3000746759205889</v>
      </c>
      <c r="E9485">
        <v>8.8716359867426526E-8</v>
      </c>
      <c r="F9485">
        <v>1.2313310981554308E-10</v>
      </c>
      <c r="G9485">
        <v>-1.2734603931400283E-10</v>
      </c>
      <c r="H9485">
        <v>-1.9727708033437732E-28</v>
      </c>
      <c r="I9485">
        <v>7.8756062633436044E-9</v>
      </c>
    </row>
    <row r="9486" spans="1:9" x14ac:dyDescent="0.3">
      <c r="A9486">
        <v>27.600001167705983</v>
      </c>
      <c r="B9486">
        <v>62.831851864164214</v>
      </c>
      <c r="C9486">
        <v>22000008690</v>
      </c>
      <c r="D9486">
        <v>0.30007468379619517</v>
      </c>
      <c r="E9486">
        <v>8.8716359864041677E-8</v>
      </c>
      <c r="F9486">
        <v>1.2313311179207668E-10</v>
      </c>
      <c r="G9486">
        <v>-1.2734604191699688E-10</v>
      </c>
      <c r="H9486">
        <v>-1.9727708504581683E-28</v>
      </c>
      <c r="I9486">
        <v>7.8756064513453215E-9</v>
      </c>
    </row>
    <row r="9487" spans="1:9" x14ac:dyDescent="0.3">
      <c r="A9487">
        <v>27.600001167829117</v>
      </c>
      <c r="B9487">
        <v>62.831851864036871</v>
      </c>
      <c r="C9487">
        <v>22000008690</v>
      </c>
      <c r="D9487">
        <v>0.30007469167180162</v>
      </c>
      <c r="E9487">
        <v>8.8716359860656827E-8</v>
      </c>
      <c r="F9487">
        <v>1.2313311376861085E-10</v>
      </c>
      <c r="G9487">
        <v>-1.2734604451999093E-10</v>
      </c>
      <c r="H9487">
        <v>-1.9727708975725629E-28</v>
      </c>
      <c r="I9487">
        <v>7.875606639347047E-9</v>
      </c>
    </row>
    <row r="9488" spans="1:9" x14ac:dyDescent="0.3">
      <c r="A9488">
        <v>27.60000116795225</v>
      </c>
      <c r="B9488">
        <v>62.831851863909527</v>
      </c>
      <c r="C9488">
        <v>22000008690</v>
      </c>
      <c r="D9488">
        <v>0.30007469954740829</v>
      </c>
      <c r="E9488">
        <v>8.8716359857271951E-8</v>
      </c>
      <c r="F9488">
        <v>1.2313311574514507E-10</v>
      </c>
      <c r="G9488">
        <v>-1.2734604712298561E-10</v>
      </c>
      <c r="H9488">
        <v>-1.9727709446869593E-28</v>
      </c>
      <c r="I9488">
        <v>7.8756068273487707E-9</v>
      </c>
    </row>
    <row r="9489" spans="1:9" x14ac:dyDescent="0.3">
      <c r="A9489">
        <v>27.600001168075384</v>
      </c>
      <c r="B9489">
        <v>62.831851863782184</v>
      </c>
      <c r="C9489">
        <v>22000008690</v>
      </c>
      <c r="D9489">
        <v>0.30007470742301512</v>
      </c>
      <c r="E9489">
        <v>8.8716359853887102E-8</v>
      </c>
      <c r="F9489">
        <v>1.2313311772167954E-10</v>
      </c>
      <c r="G9489">
        <v>-1.273460497259808E-10</v>
      </c>
      <c r="H9489">
        <v>-1.972770991801356E-28</v>
      </c>
      <c r="I9489">
        <v>7.8756070153504995E-9</v>
      </c>
    </row>
    <row r="9490" spans="1:9" x14ac:dyDescent="0.3">
      <c r="A9490">
        <v>27.600001168198517</v>
      </c>
      <c r="B9490">
        <v>62.83185186365484</v>
      </c>
      <c r="C9490">
        <v>22000008690</v>
      </c>
      <c r="D9490">
        <v>0.30007471529862212</v>
      </c>
      <c r="E9490">
        <v>8.8716359850502252E-8</v>
      </c>
      <c r="F9490">
        <v>1.2313311969821407E-10</v>
      </c>
      <c r="G9490">
        <v>-1.2734605232897506E-10</v>
      </c>
      <c r="H9490">
        <v>-1.9727710389157542E-28</v>
      </c>
      <c r="I9490">
        <v>7.8756072033522315E-9</v>
      </c>
    </row>
    <row r="9491" spans="1:9" x14ac:dyDescent="0.3">
      <c r="A9491">
        <v>27.600001168321651</v>
      </c>
      <c r="B9491">
        <v>62.831851863527497</v>
      </c>
      <c r="C9491">
        <v>22000008690</v>
      </c>
      <c r="D9491">
        <v>0.30007472317422934</v>
      </c>
      <c r="E9491">
        <v>8.8716359847117403E-8</v>
      </c>
      <c r="F9491">
        <v>1.2313312167474839E-10</v>
      </c>
      <c r="G9491">
        <v>-1.273460549319697E-10</v>
      </c>
      <c r="H9491">
        <v>-1.9727710860301524E-28</v>
      </c>
      <c r="I9491">
        <v>7.8756073913539702E-9</v>
      </c>
    </row>
    <row r="9492" spans="1:9" x14ac:dyDescent="0.3">
      <c r="A9492">
        <v>27.600001168444784</v>
      </c>
      <c r="B9492">
        <v>62.831851863400153</v>
      </c>
      <c r="C9492">
        <v>22000008690</v>
      </c>
      <c r="D9492">
        <v>0.30007473104983673</v>
      </c>
      <c r="E9492">
        <v>8.871635984373254E-8</v>
      </c>
      <c r="F9492">
        <v>1.2313312365128295E-10</v>
      </c>
      <c r="G9492">
        <v>-1.2734605753496456E-10</v>
      </c>
      <c r="H9492">
        <v>-1.9727711331445536E-28</v>
      </c>
      <c r="I9492">
        <v>7.8756075793557088E-9</v>
      </c>
    </row>
    <row r="9493" spans="1:9" x14ac:dyDescent="0.3">
      <c r="A9493">
        <v>27.600001168567918</v>
      </c>
      <c r="B9493">
        <v>62.83185186327281</v>
      </c>
      <c r="C9493">
        <v>22000008690</v>
      </c>
      <c r="D9493">
        <v>0.30007473892544428</v>
      </c>
      <c r="E9493">
        <v>8.871635984034769E-8</v>
      </c>
      <c r="F9493">
        <v>1.2313312562781771E-10</v>
      </c>
      <c r="G9493">
        <v>-1.2734606013795962E-10</v>
      </c>
      <c r="H9493">
        <v>-1.9727711802589538E-28</v>
      </c>
      <c r="I9493">
        <v>7.8756077673574541E-9</v>
      </c>
    </row>
    <row r="9494" spans="1:9" x14ac:dyDescent="0.3">
      <c r="A9494">
        <v>27.600001168691051</v>
      </c>
      <c r="B9494">
        <v>62.831851863145467</v>
      </c>
      <c r="C9494">
        <v>22000008690</v>
      </c>
      <c r="D9494">
        <v>0.30007474680105206</v>
      </c>
      <c r="E9494">
        <v>8.8716359836962828E-8</v>
      </c>
      <c r="F9494">
        <v>1.2313312760435216E-10</v>
      </c>
      <c r="G9494">
        <v>-1.2734606274095468E-10</v>
      </c>
      <c r="H9494">
        <v>-1.9727712273733561E-28</v>
      </c>
      <c r="I9494">
        <v>7.8756079553592011E-9</v>
      </c>
    </row>
    <row r="9495" spans="1:9" x14ac:dyDescent="0.3">
      <c r="A9495">
        <v>27.600001168814185</v>
      </c>
      <c r="B9495">
        <v>62.831851863018123</v>
      </c>
      <c r="C9495">
        <v>22000008690</v>
      </c>
      <c r="D9495">
        <v>0.30007475467666</v>
      </c>
      <c r="E9495">
        <v>8.8716359833577978E-8</v>
      </c>
      <c r="F9495">
        <v>1.2313312958088684E-10</v>
      </c>
      <c r="G9495">
        <v>-1.2734606534394935E-10</v>
      </c>
      <c r="H9495">
        <v>-1.9727712744877583E-28</v>
      </c>
      <c r="I9495">
        <v>7.8756081433609496E-9</v>
      </c>
    </row>
    <row r="9496" spans="1:9" x14ac:dyDescent="0.3">
      <c r="A9496">
        <v>27.600001168937318</v>
      </c>
      <c r="B9496">
        <v>62.83185186289078</v>
      </c>
      <c r="C9496">
        <v>22000008690</v>
      </c>
      <c r="D9496">
        <v>0.30007476255226817</v>
      </c>
      <c r="E9496">
        <v>8.8716359830193129E-8</v>
      </c>
      <c r="F9496">
        <v>1.2313313155742173E-10</v>
      </c>
      <c r="G9496">
        <v>-1.2734606794694449E-10</v>
      </c>
      <c r="H9496">
        <v>-1.9727713216021617E-28</v>
      </c>
      <c r="I9496">
        <v>7.8756083313627082E-9</v>
      </c>
    </row>
    <row r="9497" spans="1:9" x14ac:dyDescent="0.3">
      <c r="A9497">
        <v>27.600001169060452</v>
      </c>
      <c r="B9497">
        <v>62.831851862763436</v>
      </c>
      <c r="C9497">
        <v>22000008690</v>
      </c>
      <c r="D9497">
        <v>0.3000747704278765</v>
      </c>
      <c r="E9497">
        <v>8.8716359826808292E-8</v>
      </c>
      <c r="F9497">
        <v>1.2313313353395756E-10</v>
      </c>
      <c r="G9497">
        <v>-1.2734607054994069E-10</v>
      </c>
      <c r="H9497">
        <v>-1.9727713687165669E-28</v>
      </c>
      <c r="I9497">
        <v>7.875608519364465E-9</v>
      </c>
    </row>
    <row r="9498" spans="1:9" x14ac:dyDescent="0.3">
      <c r="A9498">
        <v>27.600001169183585</v>
      </c>
      <c r="B9498">
        <v>62.831851862636093</v>
      </c>
      <c r="C9498">
        <v>22000008690</v>
      </c>
      <c r="D9498">
        <v>0.300074778303485</v>
      </c>
      <c r="E9498">
        <v>8.8716359823423403E-8</v>
      </c>
      <c r="F9498">
        <v>1.231331355104925E-10</v>
      </c>
      <c r="G9498">
        <v>-1.2734607315293578E-10</v>
      </c>
      <c r="H9498">
        <v>-1.9727714158309719E-28</v>
      </c>
      <c r="I9498">
        <v>7.8756087073662285E-9</v>
      </c>
    </row>
    <row r="9499" spans="1:9" x14ac:dyDescent="0.3">
      <c r="A9499">
        <v>27.600001169306719</v>
      </c>
      <c r="B9499">
        <v>62.831851862508749</v>
      </c>
      <c r="C9499">
        <v>22000008690</v>
      </c>
      <c r="D9499">
        <v>0.30007478617909372</v>
      </c>
      <c r="E9499">
        <v>8.8716359820038554E-8</v>
      </c>
      <c r="F9499">
        <v>1.2313313748702798E-10</v>
      </c>
      <c r="G9499">
        <v>-1.273460757559314E-10</v>
      </c>
      <c r="H9499">
        <v>-1.9727714629453791E-28</v>
      </c>
      <c r="I9499">
        <v>7.8756088953679936E-9</v>
      </c>
    </row>
    <row r="9500" spans="1:9" x14ac:dyDescent="0.3">
      <c r="A9500">
        <v>27.600001169429852</v>
      </c>
      <c r="B9500">
        <v>62.831851862381406</v>
      </c>
      <c r="C9500">
        <v>22000008690</v>
      </c>
      <c r="D9500">
        <v>0.30007479405470261</v>
      </c>
      <c r="E9500">
        <v>8.8716359816653678E-8</v>
      </c>
      <c r="F9500">
        <v>1.2313313946356357E-10</v>
      </c>
      <c r="G9500">
        <v>-1.2734607835892698E-10</v>
      </c>
      <c r="H9500">
        <v>-1.9727715100597862E-28</v>
      </c>
      <c r="I9500">
        <v>7.8756090833697637E-9</v>
      </c>
    </row>
    <row r="9501" spans="1:9" x14ac:dyDescent="0.3">
      <c r="A9501">
        <v>27.600001169552986</v>
      </c>
      <c r="B9501">
        <v>62.831851862254062</v>
      </c>
      <c r="C9501">
        <v>22000008690</v>
      </c>
      <c r="D9501">
        <v>0.30007480193031172</v>
      </c>
      <c r="E9501">
        <v>8.8716359813268854E-8</v>
      </c>
      <c r="F9501">
        <v>1.231331414400989E-10</v>
      </c>
      <c r="G9501">
        <v>-1.2734608096192269E-10</v>
      </c>
      <c r="H9501">
        <v>-1.9727715571741946E-28</v>
      </c>
      <c r="I9501">
        <v>7.8756092713715371E-9</v>
      </c>
    </row>
    <row r="9502" spans="1:9" x14ac:dyDescent="0.3">
      <c r="A9502">
        <v>27.600001169676119</v>
      </c>
      <c r="B9502">
        <v>62.831851862126719</v>
      </c>
      <c r="C9502">
        <v>22000008690</v>
      </c>
      <c r="D9502">
        <v>0.30007480980592099</v>
      </c>
      <c r="E9502">
        <v>8.8716359809883992E-8</v>
      </c>
      <c r="F9502">
        <v>1.2313314341663537E-10</v>
      </c>
      <c r="G9502">
        <v>-1.2734608356491902E-10</v>
      </c>
      <c r="H9502">
        <v>-1.9727716042886029E-28</v>
      </c>
      <c r="I9502">
        <v>7.8756094593733138E-9</v>
      </c>
    </row>
    <row r="9503" spans="1:9" x14ac:dyDescent="0.3">
      <c r="A9503">
        <v>27.600001169799253</v>
      </c>
      <c r="B9503">
        <v>62.831851861999375</v>
      </c>
      <c r="C9503">
        <v>22000008690</v>
      </c>
      <c r="D9503">
        <v>0.30007481768153044</v>
      </c>
      <c r="E9503">
        <v>8.8716359806499155E-8</v>
      </c>
      <c r="F9503">
        <v>1.2313314539317098E-10</v>
      </c>
      <c r="G9503">
        <v>-1.273460861679148E-10</v>
      </c>
      <c r="H9503">
        <v>-1.9727716514030139E-28</v>
      </c>
      <c r="I9503">
        <v>7.8756096473750939E-9</v>
      </c>
    </row>
    <row r="9504" spans="1:9" x14ac:dyDescent="0.3">
      <c r="A9504">
        <v>27.600001169922386</v>
      </c>
      <c r="B9504">
        <v>62.831851861872032</v>
      </c>
      <c r="C9504">
        <v>22000008690</v>
      </c>
      <c r="D9504">
        <v>0.3000748255571401</v>
      </c>
      <c r="E9504">
        <v>8.8716359803114306E-8</v>
      </c>
      <c r="F9504">
        <v>1.2313314736970662E-10</v>
      </c>
      <c r="G9504">
        <v>-1.2734608877091082E-10</v>
      </c>
      <c r="H9504">
        <v>-1.9727716985174242E-28</v>
      </c>
      <c r="I9504">
        <v>7.8756098353768805E-9</v>
      </c>
    </row>
    <row r="9505" spans="1:9" x14ac:dyDescent="0.3">
      <c r="A9505">
        <v>27.60000117004552</v>
      </c>
      <c r="B9505">
        <v>62.831851861744688</v>
      </c>
      <c r="C9505">
        <v>22000008690</v>
      </c>
      <c r="D9505">
        <v>0.30007483343274993</v>
      </c>
      <c r="E9505">
        <v>8.8716359799729443E-8</v>
      </c>
      <c r="F9505">
        <v>1.2313314934624252E-10</v>
      </c>
      <c r="G9505">
        <v>-1.2734609137390658E-10</v>
      </c>
      <c r="H9505">
        <v>-1.972771745631837E-28</v>
      </c>
      <c r="I9505">
        <v>7.8756100233786671E-9</v>
      </c>
    </row>
    <row r="9506" spans="1:9" x14ac:dyDescent="0.3">
      <c r="A9506">
        <v>27.600001170168653</v>
      </c>
      <c r="B9506">
        <v>62.831851861617345</v>
      </c>
      <c r="C9506">
        <v>22000008690</v>
      </c>
      <c r="D9506">
        <v>0.30007484130835993</v>
      </c>
      <c r="E9506">
        <v>8.8716359796344567E-8</v>
      </c>
      <c r="F9506">
        <v>1.2313315132277852E-10</v>
      </c>
      <c r="G9506">
        <v>-1.2734609397690296E-10</v>
      </c>
      <c r="H9506">
        <v>-1.9727717927462494E-28</v>
      </c>
      <c r="I9506">
        <v>7.8756102113804587E-9</v>
      </c>
    </row>
    <row r="9507" spans="1:9" x14ac:dyDescent="0.3">
      <c r="A9507">
        <v>27.600001170291787</v>
      </c>
      <c r="B9507">
        <v>62.831851861490001</v>
      </c>
      <c r="C9507">
        <v>22000008690</v>
      </c>
      <c r="D9507">
        <v>0.30007484918397015</v>
      </c>
      <c r="E9507">
        <v>8.8716359792959731E-8</v>
      </c>
      <c r="F9507">
        <v>1.231331532993152E-10</v>
      </c>
      <c r="G9507">
        <v>-1.2734609657989983E-10</v>
      </c>
      <c r="H9507">
        <v>-1.9727718398606628E-28</v>
      </c>
      <c r="I9507">
        <v>7.8756103993822553E-9</v>
      </c>
    </row>
    <row r="9508" spans="1:9" x14ac:dyDescent="0.3">
      <c r="A9508">
        <v>27.60000117041492</v>
      </c>
      <c r="B9508">
        <v>62.831851861362658</v>
      </c>
      <c r="C9508">
        <v>22000008690</v>
      </c>
      <c r="D9508">
        <v>0.30007485705958054</v>
      </c>
      <c r="E9508">
        <v>8.8716359789574842E-8</v>
      </c>
      <c r="F9508">
        <v>1.2313315527585117E-10</v>
      </c>
      <c r="G9508">
        <v>-1.2734609918289587E-10</v>
      </c>
      <c r="H9508">
        <v>-1.9727718869750772E-28</v>
      </c>
      <c r="I9508">
        <v>7.8756105873840552E-9</v>
      </c>
    </row>
    <row r="9509" spans="1:9" x14ac:dyDescent="0.3">
      <c r="A9509">
        <v>27.600001170538054</v>
      </c>
      <c r="B9509">
        <v>62.831851861235315</v>
      </c>
      <c r="C9509">
        <v>22000008690</v>
      </c>
      <c r="D9509">
        <v>0.30007486493519114</v>
      </c>
      <c r="E9509">
        <v>8.8716359786190032E-8</v>
      </c>
      <c r="F9509">
        <v>1.2313315725238782E-10</v>
      </c>
      <c r="G9509">
        <v>-1.2734610178589256E-10</v>
      </c>
      <c r="H9509">
        <v>-1.9727719340894934E-28</v>
      </c>
      <c r="I9509">
        <v>7.8756107753858584E-9</v>
      </c>
    </row>
    <row r="9510" spans="1:9" x14ac:dyDescent="0.3">
      <c r="A9510">
        <v>27.600001170661187</v>
      </c>
      <c r="B9510">
        <v>62.831851861107971</v>
      </c>
      <c r="C9510">
        <v>22000008690</v>
      </c>
      <c r="D9510">
        <v>0.30007487281080192</v>
      </c>
      <c r="E9510">
        <v>8.8716359782805156E-8</v>
      </c>
      <c r="F9510">
        <v>1.231331592289245E-10</v>
      </c>
      <c r="G9510">
        <v>-1.2734610438888917E-10</v>
      </c>
      <c r="H9510">
        <v>-1.9727719812039109E-28</v>
      </c>
      <c r="I9510">
        <v>7.8756109633876632E-9</v>
      </c>
    </row>
    <row r="9511" spans="1:9" x14ac:dyDescent="0.3">
      <c r="A9511">
        <v>27.600001170784321</v>
      </c>
      <c r="B9511">
        <v>62.831851860980628</v>
      </c>
      <c r="C9511">
        <v>22000008690</v>
      </c>
      <c r="D9511">
        <v>0.30007488068641286</v>
      </c>
      <c r="E9511">
        <v>8.8716359779420319E-8</v>
      </c>
      <c r="F9511">
        <v>1.2313316120546099E-10</v>
      </c>
      <c r="G9511">
        <v>-1.2734610699188566E-10</v>
      </c>
      <c r="H9511">
        <v>-1.9727720283183277E-28</v>
      </c>
      <c r="I9511">
        <v>7.875611151389473E-9</v>
      </c>
    </row>
    <row r="9512" spans="1:9" x14ac:dyDescent="0.3">
      <c r="A9512">
        <v>27.600001170907454</v>
      </c>
      <c r="B9512">
        <v>62.831851860853284</v>
      </c>
      <c r="C9512">
        <v>22000008690</v>
      </c>
      <c r="D9512">
        <v>0.30007488856202402</v>
      </c>
      <c r="E9512">
        <v>8.8716359776035443E-8</v>
      </c>
      <c r="F9512">
        <v>1.2313316318199782E-10</v>
      </c>
      <c r="G9512">
        <v>-1.2734610959488294E-10</v>
      </c>
      <c r="H9512">
        <v>-1.9727720754327461E-28</v>
      </c>
      <c r="I9512">
        <v>7.8756113393912911E-9</v>
      </c>
    </row>
    <row r="9513" spans="1:9" x14ac:dyDescent="0.3">
      <c r="A9513">
        <v>27.600001171030588</v>
      </c>
      <c r="B9513">
        <v>62.831851860725941</v>
      </c>
      <c r="C9513">
        <v>22000008690</v>
      </c>
      <c r="D9513">
        <v>0.30007489643763535</v>
      </c>
      <c r="E9513">
        <v>8.8716359772650581E-8</v>
      </c>
      <c r="F9513">
        <v>1.2313316515853454E-10</v>
      </c>
      <c r="G9513">
        <v>-1.2734611219787986E-10</v>
      </c>
      <c r="H9513">
        <v>-1.9727721225471661E-28</v>
      </c>
      <c r="I9513">
        <v>7.8756115273931075E-9</v>
      </c>
    </row>
    <row r="9514" spans="1:9" x14ac:dyDescent="0.3">
      <c r="A9514">
        <v>27.600001171153721</v>
      </c>
      <c r="B9514">
        <v>62.831851860598597</v>
      </c>
      <c r="C9514">
        <v>22000008690</v>
      </c>
      <c r="D9514">
        <v>0.3000749043132469</v>
      </c>
      <c r="E9514">
        <v>8.8716359769265731E-8</v>
      </c>
      <c r="F9514">
        <v>1.2313316713507153E-10</v>
      </c>
      <c r="G9514">
        <v>-1.2734611480087704E-10</v>
      </c>
      <c r="H9514">
        <v>-1.9727721696615865E-28</v>
      </c>
      <c r="I9514">
        <v>7.8756117153949289E-9</v>
      </c>
    </row>
    <row r="9515" spans="1:9" x14ac:dyDescent="0.3">
      <c r="A9515">
        <v>27.600001171276855</v>
      </c>
      <c r="B9515">
        <v>62.831851860471254</v>
      </c>
      <c r="C9515">
        <v>22000008690</v>
      </c>
      <c r="D9515">
        <v>0.30007491218885862</v>
      </c>
      <c r="E9515">
        <v>8.8716359765880882E-8</v>
      </c>
      <c r="F9515">
        <v>1.2313316911160872E-10</v>
      </c>
      <c r="G9515">
        <v>-1.2734611740387365E-10</v>
      </c>
      <c r="H9515">
        <v>-1.9727722167760074E-28</v>
      </c>
      <c r="I9515">
        <v>7.8756119033967552E-9</v>
      </c>
    </row>
    <row r="9516" spans="1:9" x14ac:dyDescent="0.3">
      <c r="A9516">
        <v>27.600001171399988</v>
      </c>
      <c r="B9516">
        <v>62.83185186034391</v>
      </c>
      <c r="C9516">
        <v>22000008690</v>
      </c>
      <c r="D9516">
        <v>0.30007492006447051</v>
      </c>
      <c r="E9516">
        <v>8.8716359762496045E-8</v>
      </c>
      <c r="F9516">
        <v>1.2313317108814617E-10</v>
      </c>
      <c r="G9516">
        <v>-1.2734612000687071E-10</v>
      </c>
      <c r="H9516">
        <v>-1.9727722638904303E-28</v>
      </c>
      <c r="I9516">
        <v>7.8756120913985832E-9</v>
      </c>
    </row>
    <row r="9517" spans="1:9" x14ac:dyDescent="0.3">
      <c r="A9517">
        <v>27.600001171523122</v>
      </c>
      <c r="B9517">
        <v>62.831851860216567</v>
      </c>
      <c r="C9517">
        <v>22000008690</v>
      </c>
      <c r="D9517">
        <v>0.30007492794008261</v>
      </c>
      <c r="E9517">
        <v>8.8716359759111196E-8</v>
      </c>
      <c r="F9517">
        <v>1.2313317306468377E-10</v>
      </c>
      <c r="G9517">
        <v>-1.2734612260986858E-10</v>
      </c>
      <c r="H9517">
        <v>-1.9727723110048529E-28</v>
      </c>
      <c r="I9517">
        <v>7.8756122794004178E-9</v>
      </c>
    </row>
    <row r="9518" spans="1:9" x14ac:dyDescent="0.3">
      <c r="A9518">
        <v>27.600001171646255</v>
      </c>
      <c r="B9518">
        <v>62.831851860089223</v>
      </c>
      <c r="C9518">
        <v>22000008690</v>
      </c>
      <c r="D9518">
        <v>0.30007493581569489</v>
      </c>
      <c r="E9518">
        <v>8.8716359755726346E-8</v>
      </c>
      <c r="F9518">
        <v>1.2313317504122097E-10</v>
      </c>
      <c r="G9518">
        <v>-1.2734612521286576E-10</v>
      </c>
      <c r="H9518">
        <v>-1.9727723581192767E-28</v>
      </c>
      <c r="I9518">
        <v>7.8756124674022574E-9</v>
      </c>
    </row>
    <row r="9519" spans="1:9" x14ac:dyDescent="0.3">
      <c r="A9519">
        <v>27.600001171769389</v>
      </c>
      <c r="B9519">
        <v>62.83185185996188</v>
      </c>
      <c r="C9519">
        <v>22000008690</v>
      </c>
      <c r="D9519">
        <v>0.30007494369130733</v>
      </c>
      <c r="E9519">
        <v>8.871635975234147E-8</v>
      </c>
      <c r="F9519">
        <v>1.2313317701775826E-10</v>
      </c>
      <c r="G9519">
        <v>-1.2734612781586336E-10</v>
      </c>
      <c r="H9519">
        <v>-1.9727724052337016E-28</v>
      </c>
      <c r="I9519">
        <v>7.875612655404092E-9</v>
      </c>
    </row>
    <row r="9520" spans="1:9" x14ac:dyDescent="0.3">
      <c r="A9520">
        <v>27.600001171892522</v>
      </c>
      <c r="B9520">
        <v>62.831851859834536</v>
      </c>
      <c r="C9520">
        <v>22000008690</v>
      </c>
      <c r="D9520">
        <v>0.30007495156691999</v>
      </c>
      <c r="E9520">
        <v>8.8716359748956621E-8</v>
      </c>
      <c r="F9520">
        <v>1.2313317899429589E-10</v>
      </c>
      <c r="G9520">
        <v>-1.2734613041886124E-10</v>
      </c>
      <c r="H9520">
        <v>-1.9727724523481276E-28</v>
      </c>
      <c r="I9520">
        <v>7.8756128434059349E-9</v>
      </c>
    </row>
    <row r="9521" spans="1:9" x14ac:dyDescent="0.3">
      <c r="A9521">
        <v>27.600001172015656</v>
      </c>
      <c r="B9521">
        <v>62.831851859707193</v>
      </c>
      <c r="C9521">
        <v>22000008690</v>
      </c>
      <c r="D9521">
        <v>0.30007495944253282</v>
      </c>
      <c r="E9521">
        <v>8.8716359745571745E-8</v>
      </c>
      <c r="F9521">
        <v>1.231331809708335E-10</v>
      </c>
      <c r="G9521">
        <v>-1.273461330218585E-10</v>
      </c>
      <c r="H9521">
        <v>-1.9727724994625548E-28</v>
      </c>
      <c r="I9521">
        <v>7.875613031407786E-9</v>
      </c>
    </row>
    <row r="9522" spans="1:9" x14ac:dyDescent="0.3">
      <c r="A9522">
        <v>27.600001172138789</v>
      </c>
      <c r="B9522">
        <v>62.831851859579849</v>
      </c>
      <c r="C9522">
        <v>22000008690</v>
      </c>
      <c r="D9522">
        <v>0.30007496731814587</v>
      </c>
      <c r="E9522">
        <v>8.8716359742186895E-8</v>
      </c>
      <c r="F9522">
        <v>1.2313318294737182E-10</v>
      </c>
      <c r="G9522">
        <v>-1.2734613562485674E-10</v>
      </c>
      <c r="H9522">
        <v>-1.9727725465769826E-28</v>
      </c>
      <c r="I9522">
        <v>7.8756132194096355E-9</v>
      </c>
    </row>
    <row r="9523" spans="1:9" x14ac:dyDescent="0.3">
      <c r="A9523">
        <v>27.600001172261923</v>
      </c>
      <c r="B9523">
        <v>62.831851859452506</v>
      </c>
      <c r="C9523">
        <v>22000008690</v>
      </c>
      <c r="D9523">
        <v>0.30007497519375909</v>
      </c>
      <c r="E9523">
        <v>8.8716359738802046E-8</v>
      </c>
      <c r="F9523">
        <v>1.2313318492390901E-10</v>
      </c>
      <c r="G9523">
        <v>-1.2734613822785381E-10</v>
      </c>
      <c r="H9523">
        <v>-1.9727725936914111E-28</v>
      </c>
      <c r="I9523">
        <v>7.87561340741149E-9</v>
      </c>
    </row>
    <row r="9524" spans="1:9" x14ac:dyDescent="0.3">
      <c r="A9524">
        <v>27.600001172385056</v>
      </c>
      <c r="B9524">
        <v>62.831851859325162</v>
      </c>
      <c r="C9524">
        <v>22000008690</v>
      </c>
      <c r="D9524">
        <v>0.30007498306937247</v>
      </c>
      <c r="E9524">
        <v>8.871635973541717E-8</v>
      </c>
      <c r="F9524">
        <v>1.2313318690044662E-10</v>
      </c>
      <c r="G9524">
        <v>-1.2734614083085195E-10</v>
      </c>
      <c r="H9524">
        <v>-1.9727726408058407E-28</v>
      </c>
      <c r="I9524">
        <v>7.8756135954133461E-9</v>
      </c>
    </row>
    <row r="9525" spans="1:9" x14ac:dyDescent="0.3">
      <c r="A9525">
        <v>27.60000117250819</v>
      </c>
      <c r="B9525">
        <v>62.831851859197819</v>
      </c>
      <c r="C9525">
        <v>22000008690</v>
      </c>
      <c r="D9525">
        <v>0.30007499094498608</v>
      </c>
      <c r="E9525">
        <v>8.8716359732032333E-8</v>
      </c>
      <c r="F9525">
        <v>1.2313318887698484E-10</v>
      </c>
      <c r="G9525">
        <v>-1.2734614343384975E-10</v>
      </c>
      <c r="H9525">
        <v>-1.9727726879202712E-28</v>
      </c>
      <c r="I9525">
        <v>7.8756137834152122E-9</v>
      </c>
    </row>
    <row r="9526" spans="1:9" x14ac:dyDescent="0.3">
      <c r="A9526">
        <v>27.600001172631323</v>
      </c>
      <c r="B9526">
        <v>62.831851859070476</v>
      </c>
      <c r="C9526">
        <v>22000008690</v>
      </c>
      <c r="D9526">
        <v>0.30007499882059985</v>
      </c>
      <c r="E9526">
        <v>8.8716359728647484E-8</v>
      </c>
      <c r="F9526">
        <v>1.2313319085352325E-10</v>
      </c>
      <c r="G9526">
        <v>-1.2734614603684799E-10</v>
      </c>
      <c r="H9526">
        <v>-1.9727727350347033E-28</v>
      </c>
      <c r="I9526">
        <v>7.8756139714170766E-9</v>
      </c>
    </row>
    <row r="9527" spans="1:9" x14ac:dyDescent="0.3">
      <c r="A9527">
        <v>27.600001172754457</v>
      </c>
      <c r="B9527">
        <v>62.831851858943132</v>
      </c>
      <c r="C9527">
        <v>22000008690</v>
      </c>
      <c r="D9527">
        <v>0.30007500669621384</v>
      </c>
      <c r="E9527">
        <v>8.8716359725262634E-8</v>
      </c>
      <c r="F9527">
        <v>1.2313319283006135E-10</v>
      </c>
      <c r="G9527">
        <v>-1.2734614863984602E-10</v>
      </c>
      <c r="H9527">
        <v>-1.9727727821491358E-28</v>
      </c>
      <c r="I9527">
        <v>7.8756141594189509E-9</v>
      </c>
    </row>
    <row r="9528" spans="1:9" x14ac:dyDescent="0.3">
      <c r="A9528">
        <v>27.60000117287759</v>
      </c>
      <c r="B9528">
        <v>62.831851858815789</v>
      </c>
      <c r="C9528">
        <v>22000008690</v>
      </c>
      <c r="D9528">
        <v>0.300075014571828</v>
      </c>
      <c r="E9528">
        <v>8.8716359721877771E-8</v>
      </c>
      <c r="F9528">
        <v>1.2313319480660045E-10</v>
      </c>
      <c r="G9528">
        <v>-1.2734615124284507E-10</v>
      </c>
      <c r="H9528">
        <v>-1.9727728292635693E-28</v>
      </c>
      <c r="I9528">
        <v>7.8756143474208186E-9</v>
      </c>
    </row>
    <row r="9529" spans="1:9" x14ac:dyDescent="0.3">
      <c r="A9529">
        <v>27.600001173000724</v>
      </c>
      <c r="B9529">
        <v>62.831851858688445</v>
      </c>
      <c r="C9529">
        <v>22000008690</v>
      </c>
      <c r="D9529">
        <v>0.30007502244744233</v>
      </c>
      <c r="E9529">
        <v>8.8716359718492935E-8</v>
      </c>
      <c r="F9529">
        <v>1.2313319678313857E-10</v>
      </c>
      <c r="G9529">
        <v>-1.2734615384584292E-10</v>
      </c>
      <c r="H9529">
        <v>-1.9727728763780034E-28</v>
      </c>
      <c r="I9529">
        <v>7.8756145354226979E-9</v>
      </c>
    </row>
    <row r="9530" spans="1:9" x14ac:dyDescent="0.3">
      <c r="A9530">
        <v>27.600001173123857</v>
      </c>
      <c r="B9530">
        <v>62.831851858561102</v>
      </c>
      <c r="C9530">
        <v>22000008690</v>
      </c>
      <c r="D9530">
        <v>0.30007503032305688</v>
      </c>
      <c r="E9530">
        <v>8.8716359715108086E-8</v>
      </c>
      <c r="F9530">
        <v>1.2313319875967757E-10</v>
      </c>
      <c r="G9530">
        <v>-1.2734615644884178E-10</v>
      </c>
      <c r="H9530">
        <v>-1.9727729234924379E-28</v>
      </c>
      <c r="I9530">
        <v>7.8756147234245788E-9</v>
      </c>
    </row>
    <row r="9531" spans="1:9" x14ac:dyDescent="0.3">
      <c r="A9531">
        <v>27.600001173246991</v>
      </c>
      <c r="B9531">
        <v>62.831851858433758</v>
      </c>
      <c r="C9531">
        <v>22000008690</v>
      </c>
      <c r="D9531">
        <v>0.3000750381986716</v>
      </c>
      <c r="E9531">
        <v>8.8716359711723223E-8</v>
      </c>
      <c r="F9531">
        <v>1.2313320073621626E-10</v>
      </c>
      <c r="G9531">
        <v>-1.2734615905184041E-10</v>
      </c>
      <c r="H9531">
        <v>-1.9727729706068749E-28</v>
      </c>
      <c r="I9531">
        <v>7.8756149114264647E-9</v>
      </c>
    </row>
    <row r="9532" spans="1:9" x14ac:dyDescent="0.3">
      <c r="A9532">
        <v>27.600001173370124</v>
      </c>
      <c r="B9532">
        <v>62.831851858306415</v>
      </c>
      <c r="C9532">
        <v>22000008690</v>
      </c>
      <c r="D9532">
        <v>0.30007504607428653</v>
      </c>
      <c r="E9532">
        <v>8.8716359708338373E-8</v>
      </c>
      <c r="F9532">
        <v>1.2313320271275519E-10</v>
      </c>
      <c r="G9532">
        <v>-1.2734616165483898E-10</v>
      </c>
      <c r="H9532">
        <v>-1.9727730177213119E-28</v>
      </c>
      <c r="I9532">
        <v>7.8756150994283539E-9</v>
      </c>
    </row>
    <row r="9533" spans="1:9" x14ac:dyDescent="0.3">
      <c r="A9533">
        <v>27.600001173493258</v>
      </c>
      <c r="B9533">
        <v>62.831851858179071</v>
      </c>
      <c r="C9533">
        <v>22000008690</v>
      </c>
      <c r="D9533">
        <v>0.30007505394990164</v>
      </c>
      <c r="E9533">
        <v>8.8716359704953524E-8</v>
      </c>
      <c r="F9533">
        <v>1.2313320468929385E-10</v>
      </c>
      <c r="G9533">
        <v>-1.2734616425783774E-10</v>
      </c>
      <c r="H9533">
        <v>-1.9727730648357501E-28</v>
      </c>
      <c r="I9533">
        <v>7.8756152874302448E-9</v>
      </c>
    </row>
    <row r="9534" spans="1:9" x14ac:dyDescent="0.3">
      <c r="A9534">
        <v>27.600001173616391</v>
      </c>
      <c r="B9534">
        <v>62.831851858051728</v>
      </c>
      <c r="C9534">
        <v>22000008690</v>
      </c>
      <c r="D9534">
        <v>0.30007506182551691</v>
      </c>
      <c r="E9534">
        <v>8.8716359701568648E-8</v>
      </c>
      <c r="F9534">
        <v>1.2313320666583332E-10</v>
      </c>
      <c r="G9534">
        <v>-1.2734616686083684E-10</v>
      </c>
      <c r="H9534">
        <v>-1.9727731119501886E-28</v>
      </c>
      <c r="I9534">
        <v>7.8756154754321423E-9</v>
      </c>
    </row>
    <row r="9535" spans="1:9" x14ac:dyDescent="0.3">
      <c r="A9535">
        <v>27.600001173739525</v>
      </c>
      <c r="B9535">
        <v>62.831851857924384</v>
      </c>
      <c r="C9535">
        <v>22000008690</v>
      </c>
      <c r="D9535">
        <v>0.3000750697011324</v>
      </c>
      <c r="E9535">
        <v>8.8716359698183798E-8</v>
      </c>
      <c r="F9535">
        <v>1.2313320864237203E-10</v>
      </c>
      <c r="G9535">
        <v>-1.2734616946383526E-10</v>
      </c>
      <c r="H9535">
        <v>-1.9727731590646292E-28</v>
      </c>
      <c r="I9535">
        <v>7.8756156634340397E-9</v>
      </c>
    </row>
    <row r="9536" spans="1:9" x14ac:dyDescent="0.3">
      <c r="A9536">
        <v>27.600001173862658</v>
      </c>
      <c r="B9536">
        <v>62.831851857797041</v>
      </c>
      <c r="C9536">
        <v>22000008690</v>
      </c>
      <c r="D9536">
        <v>0.30007507757674806</v>
      </c>
      <c r="E9536">
        <v>8.8716359694798935E-8</v>
      </c>
      <c r="F9536">
        <v>1.2313321061891098E-10</v>
      </c>
      <c r="G9536">
        <v>-1.2734617206683461E-10</v>
      </c>
      <c r="H9536">
        <v>-1.9727732061790703E-28</v>
      </c>
      <c r="I9536">
        <v>7.8756158514359471E-9</v>
      </c>
    </row>
    <row r="9537" spans="1:9" x14ac:dyDescent="0.3">
      <c r="A9537">
        <v>27.600001173985792</v>
      </c>
      <c r="B9537">
        <v>62.831851857669697</v>
      </c>
      <c r="C9537">
        <v>22000008690</v>
      </c>
      <c r="D9537">
        <v>0.30007508545236389</v>
      </c>
      <c r="E9537">
        <v>8.8716359691414073E-8</v>
      </c>
      <c r="F9537">
        <v>1.2313321259545109E-10</v>
      </c>
      <c r="G9537">
        <v>-1.2734617466983445E-10</v>
      </c>
      <c r="H9537">
        <v>-1.972773253293512E-28</v>
      </c>
      <c r="I9537">
        <v>7.8756160394378496E-9</v>
      </c>
    </row>
    <row r="9538" spans="1:9" x14ac:dyDescent="0.3">
      <c r="A9538">
        <v>27.600001174108925</v>
      </c>
      <c r="B9538">
        <v>62.831851857542354</v>
      </c>
      <c r="C9538">
        <v>22000008690</v>
      </c>
      <c r="D9538">
        <v>0.30007509332797994</v>
      </c>
      <c r="E9538">
        <v>8.8716359688029236E-8</v>
      </c>
      <c r="F9538">
        <v>1.2313321457199071E-10</v>
      </c>
      <c r="G9538">
        <v>-1.2734617727283362E-10</v>
      </c>
      <c r="H9538">
        <v>-1.972773300407954E-28</v>
      </c>
      <c r="I9538">
        <v>7.875616227439762E-9</v>
      </c>
    </row>
    <row r="9539" spans="1:9" x14ac:dyDescent="0.3">
      <c r="A9539">
        <v>27.600001174232059</v>
      </c>
      <c r="B9539">
        <v>62.83185185741501</v>
      </c>
      <c r="C9539">
        <v>22000008690</v>
      </c>
      <c r="D9539">
        <v>0.30007510120359615</v>
      </c>
      <c r="E9539">
        <v>8.8716359684644374E-8</v>
      </c>
      <c r="F9539">
        <v>1.2313321654853031E-10</v>
      </c>
      <c r="G9539">
        <v>-1.2734617987583261E-10</v>
      </c>
      <c r="H9539">
        <v>-1.9727733475223977E-28</v>
      </c>
      <c r="I9539">
        <v>7.875616415441676E-9</v>
      </c>
    </row>
    <row r="9540" spans="1:9" x14ac:dyDescent="0.3">
      <c r="A9540">
        <v>27.600001174355192</v>
      </c>
      <c r="B9540">
        <v>62.831851857287667</v>
      </c>
      <c r="C9540">
        <v>22000008690</v>
      </c>
      <c r="D9540">
        <v>0.30007510907921259</v>
      </c>
      <c r="E9540">
        <v>8.8716359681259537E-8</v>
      </c>
      <c r="F9540">
        <v>1.2313321852507027E-10</v>
      </c>
      <c r="G9540">
        <v>-1.2734618247883266E-10</v>
      </c>
      <c r="H9540">
        <v>-1.9727733946368419E-28</v>
      </c>
      <c r="I9540">
        <v>7.875616603443595E-9</v>
      </c>
    </row>
    <row r="9541" spans="1:9" x14ac:dyDescent="0.3">
      <c r="A9541">
        <v>27.600001174478326</v>
      </c>
      <c r="B9541">
        <v>62.831851857160324</v>
      </c>
      <c r="C9541">
        <v>22000008690</v>
      </c>
      <c r="D9541">
        <v>0.30007511695482919</v>
      </c>
      <c r="E9541">
        <v>8.8716359677874675E-8</v>
      </c>
      <c r="F9541">
        <v>1.2313322050161004E-10</v>
      </c>
      <c r="G9541">
        <v>-1.2734618508183191E-10</v>
      </c>
      <c r="H9541">
        <v>-1.9727734417512874E-28</v>
      </c>
      <c r="I9541">
        <v>7.8756167914455156E-9</v>
      </c>
    </row>
    <row r="9542" spans="1:9" x14ac:dyDescent="0.3">
      <c r="A9542">
        <v>27.600001174601459</v>
      </c>
      <c r="B9542">
        <v>62.83185185703298</v>
      </c>
      <c r="C9542">
        <v>22000008690</v>
      </c>
      <c r="D9542">
        <v>0.30007512483044596</v>
      </c>
      <c r="E9542">
        <v>8.8716359674489838E-8</v>
      </c>
      <c r="F9542">
        <v>1.2313322247815015E-10</v>
      </c>
      <c r="G9542">
        <v>-1.2734618768483206E-10</v>
      </c>
      <c r="H9542">
        <v>-1.9727734888657345E-28</v>
      </c>
      <c r="I9542">
        <v>7.8756169794474412E-9</v>
      </c>
    </row>
    <row r="9543" spans="1:9" x14ac:dyDescent="0.3">
      <c r="A9543">
        <v>27.600001174724593</v>
      </c>
      <c r="B9543">
        <v>62.831851856905637</v>
      </c>
      <c r="C9543">
        <v>22000008690</v>
      </c>
      <c r="D9543">
        <v>0.30007513270606295</v>
      </c>
      <c r="E9543">
        <v>8.8716359671104962E-8</v>
      </c>
      <c r="F9543">
        <v>1.2313322445469063E-10</v>
      </c>
      <c r="G9543">
        <v>-1.2734619028783178E-10</v>
      </c>
      <c r="H9543">
        <v>-1.9727735359801814E-28</v>
      </c>
      <c r="I9543">
        <v>7.8756171674493685E-9</v>
      </c>
    </row>
    <row r="9544" spans="1:9" x14ac:dyDescent="0.3">
      <c r="A9544">
        <v>27.600001174847726</v>
      </c>
      <c r="B9544">
        <v>62.831851856778293</v>
      </c>
      <c r="C9544">
        <v>22000008690</v>
      </c>
      <c r="D9544">
        <v>0.30007514058168011</v>
      </c>
      <c r="E9544">
        <v>8.8716359667720113E-8</v>
      </c>
      <c r="F9544">
        <v>1.2313322643123048E-10</v>
      </c>
      <c r="G9544">
        <v>-1.2734619289083196E-10</v>
      </c>
      <c r="H9544">
        <v>-1.9727735830946301E-28</v>
      </c>
      <c r="I9544">
        <v>7.875617355451304E-9</v>
      </c>
    </row>
    <row r="9545" spans="1:9" x14ac:dyDescent="0.3">
      <c r="A9545">
        <v>27.60000117497086</v>
      </c>
      <c r="B9545">
        <v>62.83185185665095</v>
      </c>
      <c r="C9545">
        <v>22000008690</v>
      </c>
      <c r="D9545">
        <v>0.30007514845729749</v>
      </c>
      <c r="E9545">
        <v>8.871635966433525E-8</v>
      </c>
      <c r="F9545">
        <v>1.2313322840777059E-10</v>
      </c>
      <c r="G9545">
        <v>-1.2734619549383157E-10</v>
      </c>
      <c r="H9545">
        <v>-1.9727736302090785E-28</v>
      </c>
      <c r="I9545">
        <v>7.8756175434532412E-9</v>
      </c>
    </row>
    <row r="9546" spans="1:9" x14ac:dyDescent="0.3">
      <c r="A9546">
        <v>27.600001175093993</v>
      </c>
      <c r="B9546">
        <v>62.831851856523606</v>
      </c>
      <c r="C9546">
        <v>22000008690</v>
      </c>
      <c r="D9546">
        <v>0.30007515633291504</v>
      </c>
      <c r="E9546">
        <v>8.87163596609504E-8</v>
      </c>
      <c r="F9546">
        <v>1.2313323038431182E-10</v>
      </c>
      <c r="G9546">
        <v>-1.2734619809683214E-10</v>
      </c>
      <c r="H9546">
        <v>-1.9727736773235292E-28</v>
      </c>
      <c r="I9546">
        <v>7.87561773145518E-9</v>
      </c>
    </row>
    <row r="9547" spans="1:9" x14ac:dyDescent="0.3">
      <c r="A9547">
        <v>27.600001175217127</v>
      </c>
      <c r="B9547">
        <v>62.831851856396263</v>
      </c>
      <c r="C9547">
        <v>22000008690</v>
      </c>
      <c r="D9547">
        <v>0.30007516420853275</v>
      </c>
      <c r="E9547">
        <v>8.8716359657565524E-8</v>
      </c>
      <c r="F9547">
        <v>1.2313323236085196E-10</v>
      </c>
      <c r="G9547">
        <v>-1.2734620069983203E-10</v>
      </c>
      <c r="H9547">
        <v>-1.9727737244379801E-28</v>
      </c>
      <c r="I9547">
        <v>7.8756179194571255E-9</v>
      </c>
    </row>
    <row r="9548" spans="1:9" x14ac:dyDescent="0.3">
      <c r="A9548">
        <v>27.60000117534026</v>
      </c>
      <c r="B9548">
        <v>62.831851856268919</v>
      </c>
      <c r="C9548">
        <v>22000008690</v>
      </c>
      <c r="D9548">
        <v>0.30007517208415069</v>
      </c>
      <c r="E9548">
        <v>8.8716359654180675E-8</v>
      </c>
      <c r="F9548">
        <v>1.2313323433739258E-10</v>
      </c>
      <c r="G9548">
        <v>-1.2734620330283267E-10</v>
      </c>
      <c r="H9548">
        <v>-1.9727737715524322E-28</v>
      </c>
      <c r="I9548">
        <v>7.8756181074590726E-9</v>
      </c>
    </row>
    <row r="9549" spans="1:9" x14ac:dyDescent="0.3">
      <c r="A9549">
        <v>27.600001175463394</v>
      </c>
      <c r="B9549">
        <v>62.831851856141576</v>
      </c>
      <c r="C9549">
        <v>22000008690</v>
      </c>
      <c r="D9549">
        <v>0.30007517995976879</v>
      </c>
      <c r="E9549">
        <v>8.8716359650795812E-8</v>
      </c>
      <c r="F9549">
        <v>1.2313323631393319E-10</v>
      </c>
      <c r="G9549">
        <v>-1.2734620590583254E-10</v>
      </c>
      <c r="H9549">
        <v>-1.9727738186668844E-28</v>
      </c>
      <c r="I9549">
        <v>7.875618295461023E-9</v>
      </c>
    </row>
    <row r="9550" spans="1:9" x14ac:dyDescent="0.3">
      <c r="A9550">
        <v>27.600001175586527</v>
      </c>
      <c r="B9550">
        <v>62.831851856014232</v>
      </c>
      <c r="C9550">
        <v>22000008690</v>
      </c>
      <c r="D9550">
        <v>0.30007518783538706</v>
      </c>
      <c r="E9550">
        <v>8.8716359647410976E-8</v>
      </c>
      <c r="F9550">
        <v>1.231332382904742E-10</v>
      </c>
      <c r="G9550">
        <v>-1.2734620850883316E-10</v>
      </c>
      <c r="H9550">
        <v>-1.9727738657813391E-28</v>
      </c>
      <c r="I9550">
        <v>7.8756184834629784E-9</v>
      </c>
    </row>
    <row r="9551" spans="1:9" x14ac:dyDescent="0.3">
      <c r="A9551">
        <v>27.600001175709661</v>
      </c>
      <c r="B9551">
        <v>62.831851855886889</v>
      </c>
      <c r="C9551">
        <v>22000008690</v>
      </c>
      <c r="D9551">
        <v>0.30007519571100555</v>
      </c>
      <c r="E9551">
        <v>8.8716359644026126E-8</v>
      </c>
      <c r="F9551">
        <v>1.2313324026701576E-10</v>
      </c>
      <c r="G9551">
        <v>-1.2734621111183443E-10</v>
      </c>
      <c r="H9551">
        <v>-1.9727739128957934E-28</v>
      </c>
      <c r="I9551">
        <v>7.8756186714649387E-9</v>
      </c>
    </row>
    <row r="9552" spans="1:9" x14ac:dyDescent="0.3">
      <c r="A9552">
        <v>27.600001175832794</v>
      </c>
      <c r="B9552">
        <v>62.831851855759545</v>
      </c>
      <c r="C9552">
        <v>22000008690</v>
      </c>
      <c r="D9552">
        <v>0.30007520358662421</v>
      </c>
      <c r="E9552">
        <v>8.8716359640641277E-8</v>
      </c>
      <c r="F9552">
        <v>1.2313324224355647E-10</v>
      </c>
      <c r="G9552">
        <v>-1.2734621371483489E-10</v>
      </c>
      <c r="H9552">
        <v>-1.972773960010249E-28</v>
      </c>
      <c r="I9552">
        <v>7.8756188594669007E-9</v>
      </c>
    </row>
    <row r="9553" spans="1:9" x14ac:dyDescent="0.3">
      <c r="A9553">
        <v>27.600001175955928</v>
      </c>
      <c r="B9553">
        <v>62.831851855632202</v>
      </c>
      <c r="C9553">
        <v>22000008690</v>
      </c>
      <c r="D9553">
        <v>0.30007521146224309</v>
      </c>
      <c r="E9553">
        <v>8.8716359637256427E-8</v>
      </c>
      <c r="F9553">
        <v>1.2313324422009764E-10</v>
      </c>
      <c r="G9553">
        <v>-1.273462163178359E-10</v>
      </c>
      <c r="H9553">
        <v>-1.9727740071247058E-28</v>
      </c>
      <c r="I9553">
        <v>7.875619047468866E-9</v>
      </c>
    </row>
    <row r="9554" spans="1:9" x14ac:dyDescent="0.3">
      <c r="A9554">
        <v>27.600001176079061</v>
      </c>
      <c r="B9554">
        <v>62.831851855504858</v>
      </c>
      <c r="C9554">
        <v>22000008690</v>
      </c>
      <c r="D9554">
        <v>0.30007521933786213</v>
      </c>
      <c r="E9554">
        <v>8.8716359633871578E-8</v>
      </c>
      <c r="F9554">
        <v>1.2313324619663897E-10</v>
      </c>
      <c r="G9554">
        <v>-1.2734621892083633E-10</v>
      </c>
      <c r="H9554">
        <v>-1.9727740542391632E-28</v>
      </c>
      <c r="I9554">
        <v>7.8756192354708396E-9</v>
      </c>
    </row>
    <row r="9555" spans="1:9" x14ac:dyDescent="0.3">
      <c r="A9555">
        <v>27.600001176202195</v>
      </c>
      <c r="B9555">
        <v>62.831851855377515</v>
      </c>
      <c r="C9555">
        <v>22000008690</v>
      </c>
      <c r="D9555">
        <v>0.30007522721348134</v>
      </c>
      <c r="E9555">
        <v>8.8716359630486702E-8</v>
      </c>
      <c r="F9555">
        <v>1.2313324817317996E-10</v>
      </c>
      <c r="G9555">
        <v>-1.2734622152383724E-10</v>
      </c>
      <c r="H9555">
        <v>-1.972774101353622E-28</v>
      </c>
      <c r="I9555">
        <v>7.8756194234728132E-9</v>
      </c>
    </row>
    <row r="9556" spans="1:9" x14ac:dyDescent="0.3">
      <c r="A9556">
        <v>27.600001176325328</v>
      </c>
      <c r="B9556">
        <v>62.831851855250171</v>
      </c>
      <c r="C9556">
        <v>22000008690</v>
      </c>
      <c r="D9556">
        <v>0.30007523508910078</v>
      </c>
      <c r="E9556">
        <v>8.8716359627101852E-8</v>
      </c>
      <c r="F9556">
        <v>1.2313325014972191E-10</v>
      </c>
      <c r="G9556">
        <v>-1.2734622412683881E-10</v>
      </c>
      <c r="H9556">
        <v>-1.9727741484680812E-28</v>
      </c>
      <c r="I9556">
        <v>7.8756196114747901E-9</v>
      </c>
    </row>
    <row r="9557" spans="1:9" x14ac:dyDescent="0.3">
      <c r="A9557">
        <v>27.600001176448462</v>
      </c>
      <c r="B9557">
        <v>62.831851855122828</v>
      </c>
      <c r="C9557">
        <v>22000008690</v>
      </c>
      <c r="D9557">
        <v>0.30007524296472038</v>
      </c>
      <c r="E9557">
        <v>8.8716359623716989E-8</v>
      </c>
      <c r="F9557">
        <v>1.2313325212626349E-10</v>
      </c>
      <c r="G9557">
        <v>-1.2734622672983961E-10</v>
      </c>
      <c r="H9557">
        <v>-1.9727741955825408E-28</v>
      </c>
      <c r="I9557">
        <v>7.875619799476772E-9</v>
      </c>
    </row>
    <row r="9558" spans="1:9" x14ac:dyDescent="0.3">
      <c r="A9558">
        <v>27.600001176571595</v>
      </c>
      <c r="B9558">
        <v>62.831851854995485</v>
      </c>
      <c r="C9558">
        <v>22000008690</v>
      </c>
      <c r="D9558">
        <v>0.3000752508403402</v>
      </c>
      <c r="E9558">
        <v>8.8716359620332153E-8</v>
      </c>
      <c r="F9558">
        <v>1.2313325410280526E-10</v>
      </c>
      <c r="G9558">
        <v>-1.2734622933284121E-10</v>
      </c>
      <c r="H9558">
        <v>-1.9727742426970032E-28</v>
      </c>
      <c r="I9558">
        <v>7.8756199874787555E-9</v>
      </c>
    </row>
    <row r="9559" spans="1:9" x14ac:dyDescent="0.3">
      <c r="A9559">
        <v>27.600001176694729</v>
      </c>
      <c r="B9559">
        <v>62.831851854868141</v>
      </c>
      <c r="C9559">
        <v>22000008690</v>
      </c>
      <c r="D9559">
        <v>0.30007525871596019</v>
      </c>
      <c r="E9559">
        <v>8.8716359616947264E-8</v>
      </c>
      <c r="F9559">
        <v>1.23133256079347E-10</v>
      </c>
      <c r="G9559">
        <v>-1.2734623193584243E-10</v>
      </c>
      <c r="H9559">
        <v>-1.9727742898114651E-28</v>
      </c>
      <c r="I9559">
        <v>7.8756201754807439E-9</v>
      </c>
    </row>
    <row r="9560" spans="1:9" x14ac:dyDescent="0.3">
      <c r="A9560">
        <v>27.600001176817862</v>
      </c>
      <c r="B9560">
        <v>62.831851854740798</v>
      </c>
      <c r="C9560">
        <v>22000008690</v>
      </c>
      <c r="D9560">
        <v>0.30007526659158035</v>
      </c>
      <c r="E9560">
        <v>8.8716359613562441E-8</v>
      </c>
      <c r="F9560">
        <v>1.231332580558889E-10</v>
      </c>
      <c r="G9560">
        <v>-1.27346234538844E-10</v>
      </c>
      <c r="H9560">
        <v>-1.9727743369259279E-28</v>
      </c>
      <c r="I9560">
        <v>7.8756203634827357E-9</v>
      </c>
    </row>
    <row r="9561" spans="1:9" x14ac:dyDescent="0.3">
      <c r="A9561">
        <v>27.600001176940996</v>
      </c>
      <c r="B9561">
        <v>62.831851854613454</v>
      </c>
      <c r="C9561">
        <v>22000008690</v>
      </c>
      <c r="D9561">
        <v>0.30007527446720073</v>
      </c>
      <c r="E9561">
        <v>8.8716359610177551E-8</v>
      </c>
      <c r="F9561">
        <v>1.2313326003243146E-10</v>
      </c>
      <c r="G9561">
        <v>-1.2734623714184607E-10</v>
      </c>
      <c r="H9561">
        <v>-1.9727743840403925E-28</v>
      </c>
      <c r="I9561">
        <v>7.8756205514847291E-9</v>
      </c>
    </row>
    <row r="9562" spans="1:9" x14ac:dyDescent="0.3">
      <c r="A9562">
        <v>27.600001177064129</v>
      </c>
      <c r="B9562">
        <v>62.831851854486111</v>
      </c>
      <c r="C9562">
        <v>22000008690</v>
      </c>
      <c r="D9562">
        <v>0.30007528234282127</v>
      </c>
      <c r="E9562">
        <v>8.8716359606792702E-8</v>
      </c>
      <c r="F9562">
        <v>1.2313326200897359E-10</v>
      </c>
      <c r="G9562">
        <v>-1.2734623974484751E-10</v>
      </c>
      <c r="H9562">
        <v>-1.9727744311548568E-28</v>
      </c>
      <c r="I9562">
        <v>7.8756207394867308E-9</v>
      </c>
    </row>
    <row r="9563" spans="1:9" x14ac:dyDescent="0.3">
      <c r="A9563">
        <v>27.600001177187263</v>
      </c>
      <c r="B9563">
        <v>62.831851854358767</v>
      </c>
      <c r="C9563">
        <v>22000008690</v>
      </c>
      <c r="D9563">
        <v>0.30007529021844204</v>
      </c>
      <c r="E9563">
        <v>8.8716359603407839E-8</v>
      </c>
      <c r="F9563">
        <v>1.2313326398551582E-10</v>
      </c>
      <c r="G9563">
        <v>-1.273462423478494E-10</v>
      </c>
      <c r="H9563">
        <v>-1.9727744782693228E-28</v>
      </c>
      <c r="I9563">
        <v>7.8756209274887359E-9</v>
      </c>
    </row>
    <row r="9564" spans="1:9" x14ac:dyDescent="0.3">
      <c r="A9564">
        <v>27.600001177310396</v>
      </c>
      <c r="B9564">
        <v>62.831851854231424</v>
      </c>
      <c r="C9564">
        <v>22000008690</v>
      </c>
      <c r="D9564">
        <v>0.30007529809406297</v>
      </c>
      <c r="E9564">
        <v>8.8716359600023016E-8</v>
      </c>
      <c r="F9564">
        <v>1.2313326596205764E-10</v>
      </c>
      <c r="G9564">
        <v>-1.2734624495085097E-10</v>
      </c>
      <c r="H9564">
        <v>-1.9727745253837905E-28</v>
      </c>
      <c r="I9564">
        <v>7.8756211154907442E-9</v>
      </c>
    </row>
    <row r="9565" spans="1:9" x14ac:dyDescent="0.3">
      <c r="A9565">
        <v>27.60000117743353</v>
      </c>
      <c r="B9565">
        <v>62.83185185410408</v>
      </c>
      <c r="C9565">
        <v>22000008690</v>
      </c>
      <c r="D9565">
        <v>0.30007530596968407</v>
      </c>
      <c r="E9565">
        <v>8.8716359596638153E-8</v>
      </c>
      <c r="F9565">
        <v>1.2313326793860024E-10</v>
      </c>
      <c r="G9565">
        <v>-1.2734624755385288E-10</v>
      </c>
      <c r="H9565">
        <v>-1.972774572498258E-28</v>
      </c>
      <c r="I9565">
        <v>7.8756213034927525E-9</v>
      </c>
    </row>
    <row r="9566" spans="1:9" x14ac:dyDescent="0.3">
      <c r="A9566">
        <v>27.600001177556663</v>
      </c>
      <c r="B9566">
        <v>62.831851853976737</v>
      </c>
      <c r="C9566">
        <v>22000008690</v>
      </c>
      <c r="D9566">
        <v>0.30007531384530539</v>
      </c>
      <c r="E9566">
        <v>8.8716359593253317E-8</v>
      </c>
      <c r="F9566">
        <v>1.231332699151427E-10</v>
      </c>
      <c r="G9566">
        <v>-1.2734625015685495E-10</v>
      </c>
      <c r="H9566">
        <v>-1.9727746196127269E-28</v>
      </c>
      <c r="I9566">
        <v>7.8756214914947674E-9</v>
      </c>
    </row>
    <row r="9567" spans="1:9" x14ac:dyDescent="0.3">
      <c r="A9567">
        <v>27.600001177679797</v>
      </c>
      <c r="B9567">
        <v>62.831851853849393</v>
      </c>
      <c r="C9567">
        <v>22000008690</v>
      </c>
      <c r="D9567">
        <v>0.30007532172092688</v>
      </c>
      <c r="E9567">
        <v>8.8716359589868441E-8</v>
      </c>
      <c r="F9567">
        <v>1.2313327189168511E-10</v>
      </c>
      <c r="G9567">
        <v>-1.2734625275985655E-10</v>
      </c>
      <c r="H9567">
        <v>-1.9727746667271971E-28</v>
      </c>
      <c r="I9567">
        <v>7.875621679496789E-9</v>
      </c>
    </row>
    <row r="9568" spans="1:9" x14ac:dyDescent="0.3">
      <c r="A9568">
        <v>27.60000117780293</v>
      </c>
      <c r="B9568">
        <v>62.83185185372205</v>
      </c>
      <c r="C9568">
        <v>22000008690</v>
      </c>
      <c r="D9568">
        <v>0.30007532959654853</v>
      </c>
      <c r="E9568">
        <v>8.8716359586483618E-8</v>
      </c>
      <c r="F9568">
        <v>1.2313327386822781E-10</v>
      </c>
      <c r="G9568">
        <v>-1.2734625536285898E-10</v>
      </c>
      <c r="H9568">
        <v>-1.972774713841667E-28</v>
      </c>
      <c r="I9568">
        <v>7.8756218674988122E-9</v>
      </c>
    </row>
    <row r="9569" spans="1:9" x14ac:dyDescent="0.3">
      <c r="A9569">
        <v>27.600001177926064</v>
      </c>
      <c r="B9569">
        <v>62.831851853594706</v>
      </c>
      <c r="C9569">
        <v>22000008690</v>
      </c>
      <c r="D9569">
        <v>0.30007533747217041</v>
      </c>
      <c r="E9569">
        <v>8.8716359583098729E-8</v>
      </c>
      <c r="F9569">
        <v>1.2313327584477172E-10</v>
      </c>
      <c r="G9569">
        <v>-1.2734625796586166E-10</v>
      </c>
      <c r="H9569">
        <v>-1.9727747609561383E-28</v>
      </c>
      <c r="I9569">
        <v>7.8756220555008338E-9</v>
      </c>
    </row>
    <row r="9570" spans="1:9" x14ac:dyDescent="0.3">
      <c r="A9570">
        <v>27.600001178049197</v>
      </c>
      <c r="B9570">
        <v>62.831851853467363</v>
      </c>
      <c r="C9570">
        <v>22000008690</v>
      </c>
      <c r="D9570">
        <v>0.30007534534779245</v>
      </c>
      <c r="E9570">
        <v>8.8716359579713879E-8</v>
      </c>
      <c r="F9570">
        <v>1.2313327782131476E-10</v>
      </c>
      <c r="G9570">
        <v>-1.273462605688643E-10</v>
      </c>
      <c r="H9570">
        <v>-1.9727748080706108E-28</v>
      </c>
      <c r="I9570">
        <v>7.8756222435028636E-9</v>
      </c>
    </row>
    <row r="9571" spans="1:9" x14ac:dyDescent="0.3">
      <c r="A9571">
        <v>27.600001178172331</v>
      </c>
      <c r="B9571">
        <v>62.831851853340019</v>
      </c>
      <c r="C9571">
        <v>22000008690</v>
      </c>
      <c r="D9571">
        <v>0.30007535322341472</v>
      </c>
      <c r="E9571">
        <v>8.8716359576329016E-8</v>
      </c>
      <c r="F9571">
        <v>1.2313327979785737E-10</v>
      </c>
      <c r="G9571">
        <v>-1.2734626317186649E-10</v>
      </c>
      <c r="H9571">
        <v>-1.9727748551850846E-28</v>
      </c>
      <c r="I9571">
        <v>7.8756224315048967E-9</v>
      </c>
    </row>
    <row r="9572" spans="1:9" x14ac:dyDescent="0.3">
      <c r="A9572">
        <v>27.600001178295464</v>
      </c>
      <c r="B9572">
        <v>62.831851853212676</v>
      </c>
      <c r="C9572">
        <v>22000008690</v>
      </c>
      <c r="D9572">
        <v>0.30007536109903715</v>
      </c>
      <c r="E9572">
        <v>8.8716359572944154E-8</v>
      </c>
      <c r="F9572">
        <v>1.2313328177440067E-10</v>
      </c>
      <c r="G9572">
        <v>-1.2734626577486931E-10</v>
      </c>
      <c r="H9572">
        <v>-1.9727749022995586E-28</v>
      </c>
      <c r="I9572">
        <v>7.8756226195069332E-9</v>
      </c>
    </row>
    <row r="9573" spans="1:9" x14ac:dyDescent="0.3">
      <c r="A9573">
        <v>27.600001178418598</v>
      </c>
      <c r="B9573">
        <v>62.831851853085332</v>
      </c>
      <c r="C9573">
        <v>22000008690</v>
      </c>
      <c r="D9573">
        <v>0.30007536897465975</v>
      </c>
      <c r="E9573">
        <v>8.8716359569559304E-8</v>
      </c>
      <c r="F9573">
        <v>1.2313328375094316E-10</v>
      </c>
      <c r="G9573">
        <v>-1.2734626837787107E-10</v>
      </c>
      <c r="H9573">
        <v>-1.9727749494140339E-28</v>
      </c>
      <c r="I9573">
        <v>7.8756228075089729E-9</v>
      </c>
    </row>
    <row r="9574" spans="1:9" x14ac:dyDescent="0.3">
      <c r="A9574">
        <v>27.600001178541731</v>
      </c>
      <c r="B9574">
        <v>62.831851852957989</v>
      </c>
      <c r="C9574">
        <v>22000008690</v>
      </c>
      <c r="D9574">
        <v>0.30007537685028257</v>
      </c>
      <c r="E9574">
        <v>8.8716359566174455E-8</v>
      </c>
      <c r="F9574">
        <v>1.2313328572748606E-10</v>
      </c>
      <c r="G9574">
        <v>-1.2734627098087365E-10</v>
      </c>
      <c r="H9574">
        <v>-1.9727749965285108E-28</v>
      </c>
      <c r="I9574">
        <v>7.8756229955110177E-9</v>
      </c>
    </row>
    <row r="9575" spans="1:9" x14ac:dyDescent="0.3">
      <c r="A9575">
        <v>27.600001178664865</v>
      </c>
      <c r="B9575">
        <v>62.831851852830646</v>
      </c>
      <c r="C9575">
        <v>22000008690</v>
      </c>
      <c r="D9575">
        <v>0.30007538472590556</v>
      </c>
      <c r="E9575">
        <v>8.8716359562789618E-8</v>
      </c>
      <c r="F9575">
        <v>1.2313328770402984E-10</v>
      </c>
      <c r="G9575">
        <v>-1.2734627358387634E-10</v>
      </c>
      <c r="H9575">
        <v>-1.9727750436429882E-28</v>
      </c>
      <c r="I9575">
        <v>7.8756231835130657E-9</v>
      </c>
    </row>
    <row r="9576" spans="1:9" x14ac:dyDescent="0.3">
      <c r="A9576">
        <v>27.600001178787998</v>
      </c>
      <c r="B9576">
        <v>62.831851852703302</v>
      </c>
      <c r="C9576">
        <v>22000008690</v>
      </c>
      <c r="D9576">
        <v>0.30007539260152877</v>
      </c>
      <c r="E9576">
        <v>8.8716359559404742E-8</v>
      </c>
      <c r="F9576">
        <v>1.2313328968057414E-10</v>
      </c>
      <c r="G9576">
        <v>-1.2734627618688006E-10</v>
      </c>
      <c r="H9576">
        <v>-1.9727750907574658E-28</v>
      </c>
      <c r="I9576">
        <v>7.8756233715151203E-9</v>
      </c>
    </row>
    <row r="9577" spans="1:9" x14ac:dyDescent="0.3">
      <c r="A9577">
        <v>27.600001178911132</v>
      </c>
      <c r="B9577">
        <v>62.831851852575959</v>
      </c>
      <c r="C9577">
        <v>22000008690</v>
      </c>
      <c r="D9577">
        <v>0.30007540047715214</v>
      </c>
      <c r="E9577">
        <v>8.8716359556019879E-8</v>
      </c>
      <c r="F9577">
        <v>1.2313329165711808E-10</v>
      </c>
      <c r="G9577">
        <v>-1.2734627878988295E-10</v>
      </c>
      <c r="H9577">
        <v>-1.9727751378719445E-28</v>
      </c>
      <c r="I9577">
        <v>7.8756235595171733E-9</v>
      </c>
    </row>
    <row r="9578" spans="1:9" x14ac:dyDescent="0.3">
      <c r="A9578">
        <v>27.600001179034265</v>
      </c>
      <c r="B9578">
        <v>62.831851852448615</v>
      </c>
      <c r="C9578">
        <v>22000008690</v>
      </c>
      <c r="D9578">
        <v>0.30007540835277569</v>
      </c>
      <c r="E9578">
        <v>8.8716359552635043E-8</v>
      </c>
      <c r="F9578">
        <v>1.2313329363366137E-10</v>
      </c>
      <c r="G9578">
        <v>-1.2734628139288608E-10</v>
      </c>
      <c r="H9578">
        <v>-1.9727751849864241E-28</v>
      </c>
      <c r="I9578">
        <v>7.8756237475192346E-9</v>
      </c>
    </row>
    <row r="9579" spans="1:9" x14ac:dyDescent="0.3">
      <c r="A9579">
        <v>27.600001179157399</v>
      </c>
      <c r="B9579">
        <v>62.831851852321272</v>
      </c>
      <c r="C9579">
        <v>22000008690</v>
      </c>
      <c r="D9579">
        <v>0.30007541622839945</v>
      </c>
      <c r="E9579">
        <v>8.8716359549250194E-8</v>
      </c>
      <c r="F9579">
        <v>1.2313329561020552E-10</v>
      </c>
      <c r="G9579">
        <v>-1.2734628399588933E-10</v>
      </c>
      <c r="H9579">
        <v>-1.9727752321009051E-28</v>
      </c>
      <c r="I9579">
        <v>7.8756239355212975E-9</v>
      </c>
    </row>
    <row r="9580" spans="1:9" x14ac:dyDescent="0.3">
      <c r="A9580">
        <v>27.600001179280532</v>
      </c>
      <c r="B9580">
        <v>62.831851852193928</v>
      </c>
      <c r="C9580">
        <v>22000008690</v>
      </c>
      <c r="D9580">
        <v>0.30007542410402338</v>
      </c>
      <c r="E9580">
        <v>8.8716359545865318E-8</v>
      </c>
      <c r="F9580">
        <v>1.2313329758674945E-10</v>
      </c>
      <c r="G9580">
        <v>-1.2734628659889272E-10</v>
      </c>
      <c r="H9580">
        <v>-1.9727752792153876E-28</v>
      </c>
      <c r="I9580">
        <v>7.8756241235233654E-9</v>
      </c>
    </row>
    <row r="9581" spans="1:9" x14ac:dyDescent="0.3">
      <c r="A9581">
        <v>27.600001179403666</v>
      </c>
      <c r="B9581">
        <v>62.831851852066585</v>
      </c>
      <c r="C9581">
        <v>22000008690</v>
      </c>
      <c r="D9581">
        <v>0.30007543197964748</v>
      </c>
      <c r="E9581">
        <v>8.8716359542480481E-8</v>
      </c>
      <c r="F9581">
        <v>1.2313329956329409E-10</v>
      </c>
      <c r="G9581">
        <v>-1.2734628920189688E-10</v>
      </c>
      <c r="H9581">
        <v>-1.9727753263298704E-28</v>
      </c>
      <c r="I9581">
        <v>7.8756243115254316E-9</v>
      </c>
    </row>
    <row r="9582" spans="1:9" x14ac:dyDescent="0.3">
      <c r="A9582">
        <v>27.600001179526799</v>
      </c>
      <c r="B9582">
        <v>62.831851851939241</v>
      </c>
      <c r="C9582">
        <v>22000008690</v>
      </c>
      <c r="D9582">
        <v>0.3000754398552718</v>
      </c>
      <c r="E9582">
        <v>8.8716359539095632E-8</v>
      </c>
      <c r="F9582">
        <v>1.2313330153983849E-10</v>
      </c>
      <c r="G9582">
        <v>-1.2734629180490023E-10</v>
      </c>
      <c r="H9582">
        <v>-1.9727753734443529E-28</v>
      </c>
      <c r="I9582">
        <v>7.8756244995275061E-9</v>
      </c>
    </row>
    <row r="9583" spans="1:9" x14ac:dyDescent="0.3">
      <c r="A9583">
        <v>27.600001179649933</v>
      </c>
      <c r="B9583">
        <v>62.831851851811898</v>
      </c>
      <c r="C9583">
        <v>22000008690</v>
      </c>
      <c r="D9583">
        <v>0.30007544773089628</v>
      </c>
      <c r="E9583">
        <v>8.8716359535710756E-8</v>
      </c>
      <c r="F9583">
        <v>1.2313330351638277E-10</v>
      </c>
      <c r="G9583">
        <v>-1.2734629440790385E-10</v>
      </c>
      <c r="H9583">
        <v>-1.9727754205588379E-28</v>
      </c>
      <c r="I9583">
        <v>7.8756246875295856E-9</v>
      </c>
    </row>
    <row r="9584" spans="1:9" x14ac:dyDescent="0.3">
      <c r="A9584">
        <v>27.600001179773066</v>
      </c>
      <c r="B9584">
        <v>62.831851851684554</v>
      </c>
      <c r="C9584">
        <v>22000008690</v>
      </c>
      <c r="D9584">
        <v>0.30007545560652099</v>
      </c>
      <c r="E9584">
        <v>8.8716359532325919E-8</v>
      </c>
      <c r="F9584">
        <v>1.2313330549292712E-10</v>
      </c>
      <c r="G9584">
        <v>-1.2734629701090765E-10</v>
      </c>
      <c r="H9584">
        <v>-1.9727754676733236E-28</v>
      </c>
      <c r="I9584">
        <v>7.875624875531665E-9</v>
      </c>
    </row>
    <row r="9585" spans="1:9" x14ac:dyDescent="0.3">
      <c r="A9585">
        <v>27.6000011798962</v>
      </c>
      <c r="B9585">
        <v>62.831851851557211</v>
      </c>
      <c r="C9585">
        <v>22000008690</v>
      </c>
      <c r="D9585">
        <v>0.30007546348214587</v>
      </c>
      <c r="E9585">
        <v>8.8716359528941043E-8</v>
      </c>
      <c r="F9585">
        <v>1.2313330746947137E-10</v>
      </c>
      <c r="G9585">
        <v>-1.2734629961391155E-10</v>
      </c>
      <c r="H9585">
        <v>-1.9727755147878106E-28</v>
      </c>
      <c r="I9585">
        <v>7.8756250635337527E-9</v>
      </c>
    </row>
    <row r="9586" spans="1:9" x14ac:dyDescent="0.3">
      <c r="A9586">
        <v>27.600001180019333</v>
      </c>
      <c r="B9586">
        <v>62.831851851429867</v>
      </c>
      <c r="C9586">
        <v>22000008690</v>
      </c>
      <c r="D9586">
        <v>0.30007547135777091</v>
      </c>
      <c r="E9586">
        <v>8.8716359525556194E-8</v>
      </c>
      <c r="F9586">
        <v>1.2313330944601709E-10</v>
      </c>
      <c r="G9586">
        <v>-1.2734630221691594E-10</v>
      </c>
      <c r="H9586">
        <v>-1.9727755619022974E-28</v>
      </c>
      <c r="I9586">
        <v>7.8756252515358388E-9</v>
      </c>
    </row>
    <row r="9587" spans="1:9" x14ac:dyDescent="0.3">
      <c r="A9587">
        <v>27.600001180142467</v>
      </c>
      <c r="B9587">
        <v>62.831851851302524</v>
      </c>
      <c r="C9587">
        <v>22000008690</v>
      </c>
      <c r="D9587">
        <v>0.30007547923339617</v>
      </c>
      <c r="E9587">
        <v>8.8716359522171331E-8</v>
      </c>
      <c r="F9587">
        <v>1.2313331142256154E-10</v>
      </c>
      <c r="G9587">
        <v>-1.273463048199199E-10</v>
      </c>
      <c r="H9587">
        <v>-1.9727756090167855E-28</v>
      </c>
      <c r="I9587">
        <v>7.8756254395379315E-9</v>
      </c>
    </row>
    <row r="9588" spans="1:9" x14ac:dyDescent="0.3">
      <c r="A9588">
        <v>27.6000011802656</v>
      </c>
      <c r="B9588">
        <v>62.83185185117518</v>
      </c>
      <c r="C9588">
        <v>22000008690</v>
      </c>
      <c r="D9588">
        <v>0.3000754871090216</v>
      </c>
      <c r="E9588">
        <v>8.8716359518786482E-8</v>
      </c>
      <c r="F9588">
        <v>1.2313331339910636E-10</v>
      </c>
      <c r="G9588">
        <v>-1.27346307422924E-10</v>
      </c>
      <c r="H9588">
        <v>-1.9727756561312745E-28</v>
      </c>
      <c r="I9588">
        <v>7.8756256275400292E-9</v>
      </c>
    </row>
    <row r="9589" spans="1:9" x14ac:dyDescent="0.3">
      <c r="A9589">
        <v>27.600001180388734</v>
      </c>
      <c r="B9589">
        <v>62.831851851047837</v>
      </c>
      <c r="C9589">
        <v>22000008690</v>
      </c>
      <c r="D9589">
        <v>0.30007549498464725</v>
      </c>
      <c r="E9589">
        <v>8.8716359515401632E-8</v>
      </c>
      <c r="F9589">
        <v>1.2313331537565138E-10</v>
      </c>
      <c r="G9589">
        <v>-1.2734631002592837E-10</v>
      </c>
      <c r="H9589">
        <v>-1.9727757032457651E-28</v>
      </c>
      <c r="I9589">
        <v>7.8756258155421285E-9</v>
      </c>
    </row>
    <row r="9590" spans="1:9" x14ac:dyDescent="0.3">
      <c r="A9590">
        <v>27.600001180511867</v>
      </c>
      <c r="B9590">
        <v>62.831851850920494</v>
      </c>
      <c r="C9590">
        <v>22000008690</v>
      </c>
      <c r="D9590">
        <v>0.30007550286027307</v>
      </c>
      <c r="E9590">
        <v>8.8716359512016769E-8</v>
      </c>
      <c r="F9590">
        <v>1.231333173521962E-10</v>
      </c>
      <c r="G9590">
        <v>-1.2734631262893271E-10</v>
      </c>
      <c r="H9590">
        <v>-1.9727757503602557E-28</v>
      </c>
      <c r="I9590">
        <v>7.8756260035442311E-9</v>
      </c>
    </row>
    <row r="9591" spans="1:9" x14ac:dyDescent="0.3">
      <c r="A9591">
        <v>27.600001180635001</v>
      </c>
      <c r="B9591">
        <v>62.83185185079315</v>
      </c>
      <c r="C9591">
        <v>22000008690</v>
      </c>
      <c r="D9591">
        <v>0.30007551073589905</v>
      </c>
      <c r="E9591">
        <v>8.8716359508631933E-8</v>
      </c>
      <c r="F9591">
        <v>1.2313331932874252E-10</v>
      </c>
      <c r="G9591">
        <v>-1.2734631523193749E-10</v>
      </c>
      <c r="H9591">
        <v>-1.9727757974747477E-28</v>
      </c>
      <c r="I9591">
        <v>7.8756261915463387E-9</v>
      </c>
    </row>
    <row r="9592" spans="1:9" x14ac:dyDescent="0.3">
      <c r="A9592">
        <v>27.600001180758134</v>
      </c>
      <c r="B9592">
        <v>62.831851850665807</v>
      </c>
      <c r="C9592">
        <v>22000008690</v>
      </c>
      <c r="D9592">
        <v>0.30007551861152526</v>
      </c>
      <c r="E9592">
        <v>8.871635950524707E-8</v>
      </c>
      <c r="F9592">
        <v>1.2313332130528764E-10</v>
      </c>
      <c r="G9592">
        <v>-1.273463178349422E-10</v>
      </c>
      <c r="H9592">
        <v>-1.9727758445892412E-28</v>
      </c>
      <c r="I9592">
        <v>7.8756263795484496E-9</v>
      </c>
    </row>
    <row r="9593" spans="1:9" x14ac:dyDescent="0.3">
      <c r="A9593">
        <v>27.600001180881268</v>
      </c>
      <c r="B9593">
        <v>62.831851850538463</v>
      </c>
      <c r="C9593">
        <v>22000008690</v>
      </c>
      <c r="D9593">
        <v>0.30007552648715163</v>
      </c>
      <c r="E9593">
        <v>8.8716359501862207E-8</v>
      </c>
      <c r="F9593">
        <v>1.2313332328183316E-10</v>
      </c>
      <c r="G9593">
        <v>-1.2734632043794651E-10</v>
      </c>
      <c r="H9593">
        <v>-1.9727758917037342E-28</v>
      </c>
      <c r="I9593">
        <v>7.8756265675505654E-9</v>
      </c>
    </row>
    <row r="9594" spans="1:9" x14ac:dyDescent="0.3">
      <c r="A9594">
        <v>27.600001181004401</v>
      </c>
      <c r="B9594">
        <v>62.83185185041112</v>
      </c>
      <c r="C9594">
        <v>22000008690</v>
      </c>
      <c r="D9594">
        <v>0.30007553436277817</v>
      </c>
      <c r="E9594">
        <v>8.8716359498477358E-8</v>
      </c>
      <c r="F9594">
        <v>1.2313332525837841E-10</v>
      </c>
      <c r="G9594">
        <v>-1.2734632304095108E-10</v>
      </c>
      <c r="H9594">
        <v>-1.9727759388182293E-28</v>
      </c>
      <c r="I9594">
        <v>7.8756267555526829E-9</v>
      </c>
    </row>
    <row r="9595" spans="1:9" x14ac:dyDescent="0.3">
      <c r="A9595">
        <v>27.600001181127535</v>
      </c>
      <c r="B9595">
        <v>62.831851850283776</v>
      </c>
      <c r="C9595">
        <v>22000008690</v>
      </c>
      <c r="D9595">
        <v>0.30007554223840494</v>
      </c>
      <c r="E9595">
        <v>8.8716359495092495E-8</v>
      </c>
      <c r="F9595">
        <v>1.2313332723492488E-10</v>
      </c>
      <c r="G9595">
        <v>-1.2734632564395679E-10</v>
      </c>
      <c r="H9595">
        <v>-1.9727759859327244E-28</v>
      </c>
      <c r="I9595">
        <v>7.8756269435548038E-9</v>
      </c>
    </row>
    <row r="9596" spans="1:9" x14ac:dyDescent="0.3">
      <c r="A9596">
        <v>27.600001181250668</v>
      </c>
      <c r="B9596">
        <v>62.831851850156433</v>
      </c>
      <c r="C9596">
        <v>22000008690</v>
      </c>
      <c r="D9596">
        <v>0.30007555011403186</v>
      </c>
      <c r="E9596">
        <v>8.8716359491707659E-8</v>
      </c>
      <c r="F9596">
        <v>1.2313332921147042E-10</v>
      </c>
      <c r="G9596">
        <v>-1.2734632824696178E-10</v>
      </c>
      <c r="H9596">
        <v>-1.9727760330472215E-28</v>
      </c>
      <c r="I9596">
        <v>7.8756271315569295E-9</v>
      </c>
    </row>
    <row r="9597" spans="1:9" x14ac:dyDescent="0.3">
      <c r="A9597">
        <v>27.600001181373802</v>
      </c>
      <c r="B9597">
        <v>62.831851850029089</v>
      </c>
      <c r="C9597">
        <v>22000008690</v>
      </c>
      <c r="D9597">
        <v>0.30007555798965901</v>
      </c>
      <c r="E9597">
        <v>8.8716359488322796E-8</v>
      </c>
      <c r="F9597">
        <v>1.2313333118801615E-10</v>
      </c>
      <c r="G9597">
        <v>-1.2734633084996659E-10</v>
      </c>
      <c r="H9597">
        <v>-1.9727760801617191E-28</v>
      </c>
      <c r="I9597">
        <v>7.8756273195590603E-9</v>
      </c>
    </row>
    <row r="9598" spans="1:9" x14ac:dyDescent="0.3">
      <c r="A9598">
        <v>27.600001181496935</v>
      </c>
      <c r="B9598">
        <v>62.831851849901746</v>
      </c>
      <c r="C9598">
        <v>22000008690</v>
      </c>
      <c r="D9598">
        <v>0.30007556586528633</v>
      </c>
      <c r="E9598">
        <v>8.8716359484937933E-8</v>
      </c>
      <c r="F9598">
        <v>1.2313333316456228E-10</v>
      </c>
      <c r="G9598">
        <v>-1.273463334529717E-10</v>
      </c>
      <c r="H9598">
        <v>-1.9727761272762177E-28</v>
      </c>
      <c r="I9598">
        <v>7.8756275075611927E-9</v>
      </c>
    </row>
    <row r="9599" spans="1:9" x14ac:dyDescent="0.3">
      <c r="A9599">
        <v>27.600001181620069</v>
      </c>
      <c r="B9599">
        <v>62.831851849774402</v>
      </c>
      <c r="C9599">
        <v>22000008690</v>
      </c>
      <c r="D9599">
        <v>0.30007557374091381</v>
      </c>
      <c r="E9599">
        <v>8.8716359481553071E-8</v>
      </c>
      <c r="F9599">
        <v>1.2313333514110816E-10</v>
      </c>
      <c r="G9599">
        <v>-1.27346336055977E-10</v>
      </c>
      <c r="H9599">
        <v>-1.9727761743907168E-28</v>
      </c>
      <c r="I9599">
        <v>7.8756276955633284E-9</v>
      </c>
    </row>
    <row r="9600" spans="1:9" x14ac:dyDescent="0.3">
      <c r="A9600">
        <v>27.600001181743202</v>
      </c>
      <c r="B9600">
        <v>62.831851849647059</v>
      </c>
      <c r="C9600">
        <v>22000008690</v>
      </c>
      <c r="D9600">
        <v>0.30007558161654152</v>
      </c>
      <c r="E9600">
        <v>8.8716359478168234E-8</v>
      </c>
      <c r="F9600">
        <v>1.2313333711765535E-10</v>
      </c>
      <c r="G9600">
        <v>-1.2734633865898279E-10</v>
      </c>
      <c r="H9600">
        <v>-1.9727762215052171E-28</v>
      </c>
      <c r="I9600">
        <v>7.8756278835654707E-9</v>
      </c>
    </row>
    <row r="9601" spans="1:9" x14ac:dyDescent="0.3">
      <c r="A9601">
        <v>27.600001181866336</v>
      </c>
      <c r="B9601">
        <v>62.831851849519715</v>
      </c>
      <c r="C9601">
        <v>22000008690</v>
      </c>
      <c r="D9601">
        <v>0.30007558949216939</v>
      </c>
      <c r="E9601">
        <v>8.8716359474783345E-8</v>
      </c>
      <c r="F9601">
        <v>1.2313333909420131E-10</v>
      </c>
      <c r="G9601">
        <v>-1.2734634126198793E-10</v>
      </c>
      <c r="H9601">
        <v>-1.9727762686197187E-28</v>
      </c>
      <c r="I9601">
        <v>7.875628071567618E-9</v>
      </c>
    </row>
    <row r="9602" spans="1:9" x14ac:dyDescent="0.3">
      <c r="A9602">
        <v>27.60000118198947</v>
      </c>
      <c r="B9602">
        <v>62.831851849392372</v>
      </c>
      <c r="C9602">
        <v>22000008690</v>
      </c>
      <c r="D9602">
        <v>0.30007559736779749</v>
      </c>
      <c r="E9602">
        <v>8.8716359471398509E-8</v>
      </c>
      <c r="F9602">
        <v>1.2313334107074785E-10</v>
      </c>
      <c r="G9602">
        <v>-1.2734634386499354E-10</v>
      </c>
      <c r="H9602">
        <v>-1.9727763157342207E-28</v>
      </c>
      <c r="I9602">
        <v>7.875628259569762E-9</v>
      </c>
    </row>
    <row r="9603" spans="1:9" x14ac:dyDescent="0.3">
      <c r="A9603">
        <v>27.600001182112603</v>
      </c>
      <c r="B9603">
        <v>62.831851849265028</v>
      </c>
      <c r="C9603">
        <v>22000008690</v>
      </c>
      <c r="D9603">
        <v>0.30007560524342575</v>
      </c>
      <c r="E9603">
        <v>8.8716359468013646E-8</v>
      </c>
      <c r="F9603">
        <v>1.2313334304729425E-10</v>
      </c>
      <c r="G9603">
        <v>-1.2734634646799866E-10</v>
      </c>
      <c r="H9603">
        <v>-1.9727763628487241E-28</v>
      </c>
      <c r="I9603">
        <v>7.8756284475719159E-9</v>
      </c>
    </row>
    <row r="9604" spans="1:9" x14ac:dyDescent="0.3">
      <c r="A9604">
        <v>27.600001182235737</v>
      </c>
      <c r="B9604">
        <v>62.831851849137685</v>
      </c>
      <c r="C9604">
        <v>22000008690</v>
      </c>
      <c r="D9604">
        <v>0.30007561311905417</v>
      </c>
      <c r="E9604">
        <v>8.8716359464628796E-8</v>
      </c>
      <c r="F9604">
        <v>1.231333450238409E-10</v>
      </c>
      <c r="G9604">
        <v>-1.2734634907100457E-10</v>
      </c>
      <c r="H9604">
        <v>-1.9727764099632277E-28</v>
      </c>
      <c r="I9604">
        <v>7.8756286355740715E-9</v>
      </c>
    </row>
    <row r="9605" spans="1:9" x14ac:dyDescent="0.3">
      <c r="A9605">
        <v>27.60000118235887</v>
      </c>
      <c r="B9605">
        <v>62.831851849010341</v>
      </c>
      <c r="C9605">
        <v>22000008690</v>
      </c>
      <c r="D9605">
        <v>0.30007562099468282</v>
      </c>
      <c r="E9605">
        <v>8.871635946124396E-8</v>
      </c>
      <c r="F9605">
        <v>1.231333470003875E-10</v>
      </c>
      <c r="G9605">
        <v>-1.2734635167401021E-10</v>
      </c>
      <c r="H9605">
        <v>-1.9727764570777329E-28</v>
      </c>
      <c r="I9605">
        <v>7.875628823576232E-9</v>
      </c>
    </row>
    <row r="9606" spans="1:9" x14ac:dyDescent="0.3">
      <c r="A9606">
        <v>27.600001182482004</v>
      </c>
      <c r="B9606">
        <v>62.831851848882998</v>
      </c>
      <c r="C9606">
        <v>22000008690</v>
      </c>
      <c r="D9606">
        <v>0.30007562887031164</v>
      </c>
      <c r="E9606">
        <v>8.8716359457859111E-8</v>
      </c>
      <c r="F9606">
        <v>1.2313334897693436E-10</v>
      </c>
      <c r="G9606">
        <v>-1.2734635427701602E-10</v>
      </c>
      <c r="H9606">
        <v>-1.9727765041922394E-28</v>
      </c>
      <c r="I9606">
        <v>7.8756290115783942E-9</v>
      </c>
    </row>
    <row r="9607" spans="1:9" x14ac:dyDescent="0.3">
      <c r="A9607">
        <v>27.600001182605137</v>
      </c>
      <c r="B9607">
        <v>62.831851848755655</v>
      </c>
      <c r="C9607">
        <v>22000008690</v>
      </c>
      <c r="D9607">
        <v>0.30007563674594068</v>
      </c>
      <c r="E9607">
        <v>8.8716359454474261E-8</v>
      </c>
      <c r="F9607">
        <v>1.2313335095348124E-10</v>
      </c>
      <c r="G9607">
        <v>-1.273463568800224E-10</v>
      </c>
      <c r="H9607">
        <v>-1.9727765513067461E-28</v>
      </c>
      <c r="I9607">
        <v>7.8756291995805613E-9</v>
      </c>
    </row>
    <row r="9608" spans="1:9" x14ac:dyDescent="0.3">
      <c r="A9608">
        <v>27.600001182728271</v>
      </c>
      <c r="B9608">
        <v>62.831851848628311</v>
      </c>
      <c r="C9608">
        <v>22000008690</v>
      </c>
      <c r="D9608">
        <v>0.30007564462156988</v>
      </c>
      <c r="E9608">
        <v>8.8716359451089398E-8</v>
      </c>
      <c r="F9608">
        <v>1.2313335293002909E-10</v>
      </c>
      <c r="G9608">
        <v>-1.2734635948302855E-10</v>
      </c>
      <c r="H9608">
        <v>-1.972776598421254E-28</v>
      </c>
      <c r="I9608">
        <v>7.8756293875827317E-9</v>
      </c>
    </row>
    <row r="9609" spans="1:9" x14ac:dyDescent="0.3">
      <c r="A9609">
        <v>27.600001182851404</v>
      </c>
      <c r="B9609">
        <v>62.831851848500968</v>
      </c>
      <c r="C9609">
        <v>22000008690</v>
      </c>
      <c r="D9609">
        <v>0.30007565249719925</v>
      </c>
      <c r="E9609">
        <v>8.8716359447704549E-8</v>
      </c>
      <c r="F9609">
        <v>1.2313335490657592E-10</v>
      </c>
      <c r="G9609">
        <v>-1.2734636208603504E-10</v>
      </c>
      <c r="H9609">
        <v>-1.9727766455357625E-28</v>
      </c>
      <c r="I9609">
        <v>7.8756295755849055E-9</v>
      </c>
    </row>
    <row r="9610" spans="1:9" x14ac:dyDescent="0.3">
      <c r="A9610">
        <v>27.600001182974538</v>
      </c>
      <c r="B9610">
        <v>62.831851848373624</v>
      </c>
      <c r="C9610">
        <v>22000008690</v>
      </c>
      <c r="D9610">
        <v>0.30007566037282885</v>
      </c>
      <c r="E9610">
        <v>8.8716359444319686E-8</v>
      </c>
      <c r="F9610">
        <v>1.2313335688312309E-10</v>
      </c>
      <c r="G9610">
        <v>-1.2734636468904117E-10</v>
      </c>
      <c r="H9610">
        <v>-1.9727766926502717E-28</v>
      </c>
      <c r="I9610">
        <v>7.8756297635870842E-9</v>
      </c>
    </row>
    <row r="9611" spans="1:9" x14ac:dyDescent="0.3">
      <c r="A9611">
        <v>27.600001183097671</v>
      </c>
      <c r="B9611">
        <v>62.831851848246281</v>
      </c>
      <c r="C9611">
        <v>22000008690</v>
      </c>
      <c r="D9611">
        <v>0.3000756682484586</v>
      </c>
      <c r="E9611">
        <v>8.8716359440934823E-8</v>
      </c>
      <c r="F9611">
        <v>1.2313335885967049E-10</v>
      </c>
      <c r="G9611">
        <v>-1.2734636729204742E-10</v>
      </c>
      <c r="H9611">
        <v>-1.9727767397647834E-28</v>
      </c>
      <c r="I9611">
        <v>7.8756299515892646E-9</v>
      </c>
    </row>
    <row r="9612" spans="1:9" x14ac:dyDescent="0.3">
      <c r="A9612">
        <v>27.600001183220805</v>
      </c>
      <c r="B9612">
        <v>62.831851848118937</v>
      </c>
      <c r="C9612">
        <v>22000008690</v>
      </c>
      <c r="D9612">
        <v>0.30007567612408853</v>
      </c>
      <c r="E9612">
        <v>8.871635943754996E-8</v>
      </c>
      <c r="F9612">
        <v>1.2313336083621794E-10</v>
      </c>
      <c r="G9612">
        <v>-1.2734636989505401E-10</v>
      </c>
      <c r="H9612">
        <v>-1.9727767868792942E-28</v>
      </c>
      <c r="I9612">
        <v>7.8756301395914483E-9</v>
      </c>
    </row>
    <row r="9613" spans="1:9" x14ac:dyDescent="0.3">
      <c r="A9613">
        <v>27.600001183343938</v>
      </c>
      <c r="B9613">
        <v>62.831851847991594</v>
      </c>
      <c r="C9613">
        <v>22000008690</v>
      </c>
      <c r="D9613">
        <v>0.30007568399971868</v>
      </c>
      <c r="E9613">
        <v>8.8716359434165084E-8</v>
      </c>
      <c r="F9613">
        <v>1.231333628127656E-10</v>
      </c>
      <c r="G9613">
        <v>-1.2734637249806024E-10</v>
      </c>
      <c r="H9613">
        <v>-1.972776833993807E-28</v>
      </c>
      <c r="I9613">
        <v>7.8756303275936353E-9</v>
      </c>
    </row>
    <row r="9614" spans="1:9" x14ac:dyDescent="0.3">
      <c r="A9614">
        <v>27.600001183467072</v>
      </c>
      <c r="B9614">
        <v>62.83185184786425</v>
      </c>
      <c r="C9614">
        <v>22000008690</v>
      </c>
      <c r="D9614">
        <v>0.30007569187534899</v>
      </c>
      <c r="E9614">
        <v>8.8716359430780261E-8</v>
      </c>
      <c r="F9614">
        <v>1.2313336478931316E-10</v>
      </c>
      <c r="G9614">
        <v>-1.2734637510106672E-10</v>
      </c>
      <c r="H9614">
        <v>-1.9727768811083202E-28</v>
      </c>
      <c r="I9614">
        <v>7.8756305155958305E-9</v>
      </c>
    </row>
    <row r="9615" spans="1:9" x14ac:dyDescent="0.3">
      <c r="A9615">
        <v>27.600001183590205</v>
      </c>
      <c r="B9615">
        <v>62.831851847736907</v>
      </c>
      <c r="C9615">
        <v>22000008690</v>
      </c>
      <c r="D9615">
        <v>0.30007569975097953</v>
      </c>
      <c r="E9615">
        <v>8.8716359427395372E-8</v>
      </c>
      <c r="F9615">
        <v>1.2313336676586157E-10</v>
      </c>
      <c r="G9615">
        <v>-1.2734637770407445E-10</v>
      </c>
      <c r="H9615">
        <v>-1.9727769282228344E-28</v>
      </c>
      <c r="I9615">
        <v>7.8756307035980275E-9</v>
      </c>
    </row>
    <row r="9616" spans="1:9" x14ac:dyDescent="0.3">
      <c r="A9616">
        <v>27.600001183713339</v>
      </c>
      <c r="B9616">
        <v>62.831851847609563</v>
      </c>
      <c r="C9616">
        <v>22000008690</v>
      </c>
      <c r="D9616">
        <v>0.30007570762661023</v>
      </c>
      <c r="E9616">
        <v>8.8716359424010549E-8</v>
      </c>
      <c r="F9616">
        <v>1.2313336874240951E-10</v>
      </c>
      <c r="G9616">
        <v>-1.2734638030708099E-10</v>
      </c>
      <c r="H9616">
        <v>-1.9727769753373498E-28</v>
      </c>
      <c r="I9616">
        <v>7.8756308916002277E-9</v>
      </c>
    </row>
    <row r="9617" spans="1:9" x14ac:dyDescent="0.3">
      <c r="A9617">
        <v>27.600001183836472</v>
      </c>
      <c r="B9617">
        <v>62.83185184748222</v>
      </c>
      <c r="C9617">
        <v>22000008690</v>
      </c>
      <c r="D9617">
        <v>0.3000757155022411</v>
      </c>
      <c r="E9617">
        <v>8.8716359420625673E-8</v>
      </c>
      <c r="F9617">
        <v>1.2313337071895735E-10</v>
      </c>
      <c r="G9617">
        <v>-1.2734638291008812E-10</v>
      </c>
      <c r="H9617">
        <v>-1.9727770224518656E-28</v>
      </c>
      <c r="I9617">
        <v>7.8756310796024312E-9</v>
      </c>
    </row>
    <row r="9618" spans="1:9" x14ac:dyDescent="0.3">
      <c r="A9618">
        <v>27.600001183959606</v>
      </c>
      <c r="B9618">
        <v>62.831851847354876</v>
      </c>
      <c r="C9618">
        <v>22000008690</v>
      </c>
      <c r="D9618">
        <v>0.30007572337787219</v>
      </c>
      <c r="E9618">
        <v>8.871635941724085E-8</v>
      </c>
      <c r="F9618">
        <v>1.231333726955052E-10</v>
      </c>
      <c r="G9618">
        <v>-1.2734638551309494E-10</v>
      </c>
      <c r="H9618">
        <v>-1.9727770695663828E-28</v>
      </c>
      <c r="I9618">
        <v>7.8756312676046381E-9</v>
      </c>
    </row>
    <row r="9619" spans="1:9" x14ac:dyDescent="0.3">
      <c r="A9619">
        <v>27.600001184082739</v>
      </c>
      <c r="B9619">
        <v>62.831851847227533</v>
      </c>
      <c r="C9619">
        <v>22000008690</v>
      </c>
      <c r="D9619">
        <v>0.30007573125350345</v>
      </c>
      <c r="E9619">
        <v>8.8716359413856014E-8</v>
      </c>
      <c r="F9619">
        <v>1.2313337467205386E-10</v>
      </c>
      <c r="G9619">
        <v>-1.2734638811610226E-10</v>
      </c>
      <c r="H9619">
        <v>-1.9727771166809015E-28</v>
      </c>
      <c r="I9619">
        <v>7.8756314556068499E-9</v>
      </c>
    </row>
    <row r="9620" spans="1:9" x14ac:dyDescent="0.3">
      <c r="A9620">
        <v>27.600001184205873</v>
      </c>
      <c r="B9620">
        <v>62.831851847100189</v>
      </c>
      <c r="C9620">
        <v>22000008690</v>
      </c>
      <c r="D9620">
        <v>0.30007573912913493</v>
      </c>
      <c r="E9620">
        <v>8.8716359410471124E-8</v>
      </c>
      <c r="F9620">
        <v>1.2313337664860282E-10</v>
      </c>
      <c r="G9620">
        <v>-1.2734639071910991E-10</v>
      </c>
      <c r="H9620">
        <v>-1.9727771637954199E-28</v>
      </c>
      <c r="I9620">
        <v>7.875631643609065E-9</v>
      </c>
    </row>
    <row r="9621" spans="1:9" x14ac:dyDescent="0.3">
      <c r="A9621">
        <v>27.600001184329006</v>
      </c>
      <c r="B9621">
        <v>62.831851846972846</v>
      </c>
      <c r="C9621">
        <v>22000008690</v>
      </c>
      <c r="D9621">
        <v>0.30007574700476658</v>
      </c>
      <c r="E9621">
        <v>8.8716359407086275E-8</v>
      </c>
      <c r="F9621">
        <v>1.2313337862515117E-10</v>
      </c>
      <c r="G9621">
        <v>-1.2734639332211722E-10</v>
      </c>
      <c r="H9621">
        <v>-1.9727772109099396E-28</v>
      </c>
      <c r="I9621">
        <v>7.8756318316112818E-9</v>
      </c>
    </row>
    <row r="9622" spans="1:9" x14ac:dyDescent="0.3">
      <c r="A9622">
        <v>27.60000118445214</v>
      </c>
      <c r="B9622">
        <v>62.831851846845503</v>
      </c>
      <c r="C9622">
        <v>22000008690</v>
      </c>
      <c r="D9622">
        <v>0.30007575488039839</v>
      </c>
      <c r="E9622">
        <v>8.8716359403701412E-8</v>
      </c>
      <c r="F9622">
        <v>1.2313338060169958E-10</v>
      </c>
      <c r="G9622">
        <v>-1.2734639592512425E-10</v>
      </c>
      <c r="H9622">
        <v>-1.9727772580244614E-28</v>
      </c>
      <c r="I9622">
        <v>7.8756320196135052E-9</v>
      </c>
    </row>
    <row r="9623" spans="1:9" x14ac:dyDescent="0.3">
      <c r="A9623">
        <v>27.600001184575273</v>
      </c>
      <c r="B9623">
        <v>62.831851846718159</v>
      </c>
      <c r="C9623">
        <v>22000008690</v>
      </c>
      <c r="D9623">
        <v>0.30007576275603043</v>
      </c>
      <c r="E9623">
        <v>8.8716359400316563E-8</v>
      </c>
      <c r="F9623">
        <v>1.2313338257824748E-10</v>
      </c>
      <c r="G9623">
        <v>-1.2734639852813138E-10</v>
      </c>
      <c r="H9623">
        <v>-1.9727773051389829E-28</v>
      </c>
      <c r="I9623">
        <v>7.8756322076157319E-9</v>
      </c>
    </row>
    <row r="9624" spans="1:9" x14ac:dyDescent="0.3">
      <c r="A9624">
        <v>27.600001184698407</v>
      </c>
      <c r="B9624">
        <v>62.831851846590816</v>
      </c>
      <c r="C9624">
        <v>22000008690</v>
      </c>
      <c r="D9624">
        <v>0.30007577063166263</v>
      </c>
      <c r="E9624">
        <v>8.8716359396931673E-8</v>
      </c>
      <c r="F9624">
        <v>1.2313338455479607E-10</v>
      </c>
      <c r="G9624">
        <v>-1.2734640113113919E-10</v>
      </c>
      <c r="H9624">
        <v>-1.972777352253506E-28</v>
      </c>
      <c r="I9624">
        <v>7.8756323956179635E-9</v>
      </c>
    </row>
    <row r="9625" spans="1:9" x14ac:dyDescent="0.3">
      <c r="A9625">
        <v>27.60000118482154</v>
      </c>
      <c r="B9625">
        <v>62.831851846463472</v>
      </c>
      <c r="C9625">
        <v>22000008690</v>
      </c>
      <c r="D9625">
        <v>0.300075778507295</v>
      </c>
      <c r="E9625">
        <v>8.8716359393546837E-8</v>
      </c>
      <c r="F9625">
        <v>1.231333865313453E-10</v>
      </c>
      <c r="G9625">
        <v>-1.2734640373414725E-10</v>
      </c>
      <c r="H9625">
        <v>-1.9727773993680289E-28</v>
      </c>
      <c r="I9625">
        <v>7.8756325836201935E-9</v>
      </c>
    </row>
    <row r="9626" spans="1:9" x14ac:dyDescent="0.3">
      <c r="A9626">
        <v>27.600001184944674</v>
      </c>
      <c r="B9626">
        <v>62.831851846336129</v>
      </c>
      <c r="C9626">
        <v>22000008690</v>
      </c>
      <c r="D9626">
        <v>0.30007578638292759</v>
      </c>
      <c r="E9626">
        <v>8.8716359390161974E-8</v>
      </c>
      <c r="F9626">
        <v>1.2313338850789452E-10</v>
      </c>
      <c r="G9626">
        <v>-1.2734640633715503E-10</v>
      </c>
      <c r="H9626">
        <v>-1.9727774464825534E-28</v>
      </c>
      <c r="I9626">
        <v>7.8756327716224335E-9</v>
      </c>
    </row>
    <row r="9627" spans="1:9" x14ac:dyDescent="0.3">
      <c r="A9627">
        <v>27.600001185067807</v>
      </c>
      <c r="B9627">
        <v>62.831851846208785</v>
      </c>
      <c r="C9627">
        <v>22000008690</v>
      </c>
      <c r="D9627">
        <v>0.30007579425856035</v>
      </c>
      <c r="E9627">
        <v>8.8716359386777098E-8</v>
      </c>
      <c r="F9627">
        <v>1.231333904844436E-10</v>
      </c>
      <c r="G9627">
        <v>-1.2734640894016299E-10</v>
      </c>
      <c r="H9627">
        <v>-1.9727774935970787E-28</v>
      </c>
      <c r="I9627">
        <v>7.8756329596246717E-9</v>
      </c>
    </row>
    <row r="9628" spans="1:9" x14ac:dyDescent="0.3">
      <c r="A9628">
        <v>27.600001185190941</v>
      </c>
      <c r="B9628">
        <v>62.831851846081442</v>
      </c>
      <c r="C9628">
        <v>22000008690</v>
      </c>
      <c r="D9628">
        <v>0.30007580213419333</v>
      </c>
      <c r="E9628">
        <v>8.8716359383392262E-8</v>
      </c>
      <c r="F9628">
        <v>1.2313339246099286E-10</v>
      </c>
      <c r="G9628">
        <v>-1.273464115431709E-10</v>
      </c>
      <c r="H9628">
        <v>-1.9727775407116054E-28</v>
      </c>
      <c r="I9628">
        <v>7.8756331476269183E-9</v>
      </c>
    </row>
    <row r="9629" spans="1:9" x14ac:dyDescent="0.3">
      <c r="A9629">
        <v>27.600001185314074</v>
      </c>
      <c r="B9629">
        <v>62.831851845954098</v>
      </c>
      <c r="C9629">
        <v>22000008690</v>
      </c>
      <c r="D9629">
        <v>0.30007581000982647</v>
      </c>
      <c r="E9629">
        <v>8.8716359380007412E-8</v>
      </c>
      <c r="F9629">
        <v>1.2313339443754223E-10</v>
      </c>
      <c r="G9629">
        <v>-1.2734641414617896E-10</v>
      </c>
      <c r="H9629">
        <v>-1.9727775878261328E-28</v>
      </c>
      <c r="I9629">
        <v>7.8756333356291665E-9</v>
      </c>
    </row>
    <row r="9630" spans="1:9" x14ac:dyDescent="0.3">
      <c r="A9630">
        <v>27.600001185437208</v>
      </c>
      <c r="B9630">
        <v>62.831851845826755</v>
      </c>
      <c r="C9630">
        <v>22000008690</v>
      </c>
      <c r="D9630">
        <v>0.30007581788545978</v>
      </c>
      <c r="E9630">
        <v>8.8716359376622589E-8</v>
      </c>
      <c r="F9630">
        <v>1.2313339641409234E-10</v>
      </c>
      <c r="G9630">
        <v>-1.2734641674918782E-10</v>
      </c>
      <c r="H9630">
        <v>-1.9727776349406601E-28</v>
      </c>
      <c r="I9630">
        <v>7.8756335236314147E-9</v>
      </c>
    </row>
    <row r="9631" spans="1:9" x14ac:dyDescent="0.3">
      <c r="A9631">
        <v>27.600001185560341</v>
      </c>
      <c r="B9631">
        <v>62.831851845699411</v>
      </c>
      <c r="C9631">
        <v>22000008690</v>
      </c>
      <c r="D9631">
        <v>0.30007582576109332</v>
      </c>
      <c r="E9631">
        <v>8.871635937323774E-8</v>
      </c>
      <c r="F9631">
        <v>1.2313339839064176E-10</v>
      </c>
      <c r="G9631">
        <v>-1.2734641935219622E-10</v>
      </c>
      <c r="H9631">
        <v>-1.9727776820551897E-28</v>
      </c>
      <c r="I9631">
        <v>7.8756337116336728E-9</v>
      </c>
    </row>
    <row r="9632" spans="1:9" x14ac:dyDescent="0.3">
      <c r="A9632">
        <v>27.600001185683475</v>
      </c>
      <c r="B9632">
        <v>62.831851845572068</v>
      </c>
      <c r="C9632">
        <v>22000008690</v>
      </c>
      <c r="D9632">
        <v>0.30007583363672702</v>
      </c>
      <c r="E9632">
        <v>8.871635936985289E-8</v>
      </c>
      <c r="F9632">
        <v>1.2313340036719128E-10</v>
      </c>
      <c r="G9632">
        <v>-1.2734642195520434E-10</v>
      </c>
      <c r="H9632">
        <v>-1.9727777291697196E-28</v>
      </c>
      <c r="I9632">
        <v>7.8756338996359293E-9</v>
      </c>
    </row>
    <row r="9633" spans="1:9" x14ac:dyDescent="0.3">
      <c r="A9633">
        <v>27.600001185806608</v>
      </c>
      <c r="B9633">
        <v>62.831851845444724</v>
      </c>
      <c r="C9633">
        <v>22000008690</v>
      </c>
      <c r="D9633">
        <v>0.30007584151236094</v>
      </c>
      <c r="E9633">
        <v>8.8716359366468014E-8</v>
      </c>
      <c r="F9633">
        <v>1.2313340234374127E-10</v>
      </c>
      <c r="G9633">
        <v>-1.2734642455821287E-10</v>
      </c>
      <c r="H9633">
        <v>-1.9727777762842519E-28</v>
      </c>
      <c r="I9633">
        <v>7.8756340876381957E-9</v>
      </c>
    </row>
    <row r="9634" spans="1:9" x14ac:dyDescent="0.3">
      <c r="A9634">
        <v>27.600001185929742</v>
      </c>
      <c r="B9634">
        <v>62.831851845317381</v>
      </c>
      <c r="C9634">
        <v>22000008690</v>
      </c>
      <c r="D9634">
        <v>0.30007584938799503</v>
      </c>
      <c r="E9634">
        <v>8.8716359363083151E-8</v>
      </c>
      <c r="F9634">
        <v>1.2313340432029097E-10</v>
      </c>
      <c r="G9634">
        <v>-1.2734642716122142E-10</v>
      </c>
      <c r="H9634">
        <v>-1.9727778233987833E-28</v>
      </c>
      <c r="I9634">
        <v>7.8756342756404605E-9</v>
      </c>
    </row>
    <row r="9635" spans="1:9" x14ac:dyDescent="0.3">
      <c r="A9635">
        <v>27.600001186052875</v>
      </c>
      <c r="B9635">
        <v>62.831851845190037</v>
      </c>
      <c r="C9635">
        <v>22000008690</v>
      </c>
      <c r="D9635">
        <v>0.30007585726362929</v>
      </c>
      <c r="E9635">
        <v>8.8716359359698289E-8</v>
      </c>
      <c r="F9635">
        <v>1.2313340629684152E-10</v>
      </c>
      <c r="G9635">
        <v>-1.273464297642308E-10</v>
      </c>
      <c r="H9635">
        <v>-1.9727778705133163E-28</v>
      </c>
      <c r="I9635">
        <v>7.8756344636427335E-9</v>
      </c>
    </row>
    <row r="9636" spans="1:9" x14ac:dyDescent="0.3">
      <c r="A9636">
        <v>27.600001186176009</v>
      </c>
      <c r="B9636">
        <v>62.831851845062694</v>
      </c>
      <c r="C9636">
        <v>22000008690</v>
      </c>
      <c r="D9636">
        <v>0.30007586513926376</v>
      </c>
      <c r="E9636">
        <v>8.8716359356313452E-8</v>
      </c>
      <c r="F9636">
        <v>1.2313340827339128E-10</v>
      </c>
      <c r="G9636">
        <v>-1.2734643236723949E-10</v>
      </c>
      <c r="H9636">
        <v>-1.9727779176278506E-28</v>
      </c>
      <c r="I9636">
        <v>7.8756346516450098E-9</v>
      </c>
    </row>
    <row r="9637" spans="1:9" x14ac:dyDescent="0.3">
      <c r="A9637">
        <v>27.600001186299142</v>
      </c>
      <c r="B9637">
        <v>62.83185184493535</v>
      </c>
      <c r="C9637">
        <v>22000008690</v>
      </c>
      <c r="D9637">
        <v>0.30007587301489841</v>
      </c>
      <c r="E9637">
        <v>8.8716359352928563E-8</v>
      </c>
      <c r="F9637">
        <v>1.2313341024994137E-10</v>
      </c>
      <c r="G9637">
        <v>-1.2734643497024799E-10</v>
      </c>
      <c r="H9637">
        <v>-1.9727779647423847E-28</v>
      </c>
      <c r="I9637">
        <v>7.8756348396472878E-9</v>
      </c>
    </row>
    <row r="9638" spans="1:9" x14ac:dyDescent="0.3">
      <c r="A9638">
        <v>27.600001186422276</v>
      </c>
      <c r="B9638">
        <v>62.831851844808007</v>
      </c>
      <c r="C9638">
        <v>22000008690</v>
      </c>
      <c r="D9638">
        <v>0.30007588089053328</v>
      </c>
      <c r="E9638">
        <v>8.871635934954374E-8</v>
      </c>
      <c r="F9638">
        <v>1.2313341222649177E-10</v>
      </c>
      <c r="G9638">
        <v>-1.2734643757325729E-10</v>
      </c>
      <c r="H9638">
        <v>-1.9727780118569201E-28</v>
      </c>
      <c r="I9638">
        <v>7.8756350276495674E-9</v>
      </c>
    </row>
    <row r="9639" spans="1:9" x14ac:dyDescent="0.3">
      <c r="A9639">
        <v>27.600001186545409</v>
      </c>
      <c r="B9639">
        <v>62.831851844680664</v>
      </c>
      <c r="C9639">
        <v>22000008690</v>
      </c>
      <c r="D9639">
        <v>0.30007588876616831</v>
      </c>
      <c r="E9639">
        <v>8.8716359346158851E-8</v>
      </c>
      <c r="F9639">
        <v>1.2313341420304209E-10</v>
      </c>
      <c r="G9639">
        <v>-1.2734644017626649E-10</v>
      </c>
      <c r="H9639">
        <v>-1.9727780589714576E-28</v>
      </c>
      <c r="I9639">
        <v>7.8756352156518504E-9</v>
      </c>
    </row>
    <row r="9640" spans="1:9" x14ac:dyDescent="0.3">
      <c r="A9640">
        <v>27.600001186668543</v>
      </c>
      <c r="B9640">
        <v>62.83185184455332</v>
      </c>
      <c r="C9640">
        <v>22000008690</v>
      </c>
      <c r="D9640">
        <v>0.30007589664180351</v>
      </c>
      <c r="E9640">
        <v>8.8716359342774015E-8</v>
      </c>
      <c r="F9640">
        <v>1.2313341617959324E-10</v>
      </c>
      <c r="G9640">
        <v>-1.273464427792759E-10</v>
      </c>
      <c r="H9640">
        <v>-1.9727781060859946E-28</v>
      </c>
      <c r="I9640">
        <v>7.8756354036541416E-9</v>
      </c>
    </row>
    <row r="9641" spans="1:9" x14ac:dyDescent="0.3">
      <c r="A9641">
        <v>27.600001186791676</v>
      </c>
      <c r="B9641">
        <v>62.831851844425977</v>
      </c>
      <c r="C9641">
        <v>22000008690</v>
      </c>
      <c r="D9641">
        <v>0.30007590451743893</v>
      </c>
      <c r="E9641">
        <v>8.8716359339389139E-8</v>
      </c>
      <c r="F9641">
        <v>1.2313341815614359E-10</v>
      </c>
      <c r="G9641">
        <v>-1.2734644538228554E-10</v>
      </c>
      <c r="H9641">
        <v>-1.9727781532005341E-28</v>
      </c>
      <c r="I9641">
        <v>7.8756355916564345E-9</v>
      </c>
    </row>
    <row r="9642" spans="1:9" x14ac:dyDescent="0.3">
      <c r="A9642">
        <v>27.60000118691481</v>
      </c>
      <c r="B9642">
        <v>62.831851844298633</v>
      </c>
      <c r="C9642">
        <v>22000008690</v>
      </c>
      <c r="D9642">
        <v>0.30007591239307452</v>
      </c>
      <c r="E9642">
        <v>8.8716359336004302E-8</v>
      </c>
      <c r="F9642">
        <v>1.2313342013269477E-10</v>
      </c>
      <c r="G9642">
        <v>-1.2734644798529472E-10</v>
      </c>
      <c r="H9642">
        <v>-1.9727782003150735E-28</v>
      </c>
      <c r="I9642">
        <v>7.8756357796587306E-9</v>
      </c>
    </row>
    <row r="9643" spans="1:9" x14ac:dyDescent="0.3">
      <c r="A9643">
        <v>27.600001187037943</v>
      </c>
      <c r="B9643">
        <v>62.83185184417129</v>
      </c>
      <c r="C9643">
        <v>22000008690</v>
      </c>
      <c r="D9643">
        <v>0.30007592026871027</v>
      </c>
      <c r="E9643">
        <v>8.8716359332619466E-8</v>
      </c>
      <c r="F9643">
        <v>1.2313342210924537E-10</v>
      </c>
      <c r="G9643">
        <v>-1.2734645058830399E-10</v>
      </c>
      <c r="H9643">
        <v>-1.9727782474296135E-28</v>
      </c>
      <c r="I9643">
        <v>7.8756359676610301E-9</v>
      </c>
    </row>
    <row r="9644" spans="1:9" x14ac:dyDescent="0.3">
      <c r="A9644">
        <v>27.600001187161077</v>
      </c>
      <c r="B9644">
        <v>62.831851844043946</v>
      </c>
      <c r="C9644">
        <v>22000008690</v>
      </c>
      <c r="D9644">
        <v>0.30007592814434625</v>
      </c>
      <c r="E9644">
        <v>8.8716359329234603E-8</v>
      </c>
      <c r="F9644">
        <v>1.2313342408579626E-10</v>
      </c>
      <c r="G9644">
        <v>-1.2734645319131332E-10</v>
      </c>
      <c r="H9644">
        <v>-1.972778294544155E-28</v>
      </c>
      <c r="I9644">
        <v>7.8756361556633362E-9</v>
      </c>
    </row>
    <row r="9645" spans="1:9" x14ac:dyDescent="0.3">
      <c r="A9645">
        <v>27.60000118728421</v>
      </c>
      <c r="B9645">
        <v>62.831851843916603</v>
      </c>
      <c r="C9645">
        <v>22000008690</v>
      </c>
      <c r="D9645">
        <v>0.30007593601998239</v>
      </c>
      <c r="E9645">
        <v>8.871635932584974E-8</v>
      </c>
      <c r="F9645">
        <v>1.2313342606234731E-10</v>
      </c>
      <c r="G9645">
        <v>-1.2734645579432302E-10</v>
      </c>
      <c r="H9645">
        <v>-1.9727783416586969E-28</v>
      </c>
      <c r="I9645">
        <v>7.875636343665644E-9</v>
      </c>
    </row>
    <row r="9646" spans="1:9" x14ac:dyDescent="0.3">
      <c r="A9646">
        <v>27.600001187407344</v>
      </c>
      <c r="B9646">
        <v>62.831851843789259</v>
      </c>
      <c r="C9646">
        <v>22000008690</v>
      </c>
      <c r="D9646">
        <v>0.30007594389561876</v>
      </c>
      <c r="E9646">
        <v>8.8716359322464878E-8</v>
      </c>
      <c r="F9646">
        <v>1.2313342803889859E-10</v>
      </c>
      <c r="G9646">
        <v>-1.2734645839733271E-10</v>
      </c>
      <c r="H9646">
        <v>-1.97277838877324E-28</v>
      </c>
      <c r="I9646">
        <v>7.8756365316679567E-9</v>
      </c>
    </row>
    <row r="9647" spans="1:9" x14ac:dyDescent="0.3">
      <c r="A9647">
        <v>27.600001187530477</v>
      </c>
      <c r="B9647">
        <v>62.831851843661916</v>
      </c>
      <c r="C9647">
        <v>22000008690</v>
      </c>
      <c r="D9647">
        <v>0.30007595177125529</v>
      </c>
      <c r="E9647">
        <v>8.8716359319080055E-8</v>
      </c>
      <c r="F9647">
        <v>1.2313343001544958E-10</v>
      </c>
      <c r="G9647">
        <v>-1.2734646100034255E-10</v>
      </c>
      <c r="H9647">
        <v>-1.9727784358877848E-28</v>
      </c>
      <c r="I9647">
        <v>7.8756367196702694E-9</v>
      </c>
    </row>
    <row r="9648" spans="1:9" x14ac:dyDescent="0.3">
      <c r="A9648">
        <v>27.600001187653611</v>
      </c>
      <c r="B9648">
        <v>62.831851843534572</v>
      </c>
      <c r="C9648">
        <v>22000008690</v>
      </c>
      <c r="D9648">
        <v>0.30007595964689199</v>
      </c>
      <c r="E9648">
        <v>8.8716359315695165E-8</v>
      </c>
      <c r="F9648">
        <v>1.2313343199200172E-10</v>
      </c>
      <c r="G9648">
        <v>-1.2734646360335325E-10</v>
      </c>
      <c r="H9648">
        <v>-1.9727784830023299E-28</v>
      </c>
      <c r="I9648">
        <v>7.8756369076725888E-9</v>
      </c>
    </row>
    <row r="9649" spans="1:9" x14ac:dyDescent="0.3">
      <c r="A9649">
        <v>27.600001187776744</v>
      </c>
      <c r="B9649">
        <v>62.831851843407229</v>
      </c>
      <c r="C9649">
        <v>22000008690</v>
      </c>
      <c r="D9649">
        <v>0.30007596752252891</v>
      </c>
      <c r="E9649">
        <v>8.8716359312310329E-8</v>
      </c>
      <c r="F9649">
        <v>1.2313343396855328E-10</v>
      </c>
      <c r="G9649">
        <v>-1.2734646620636318E-10</v>
      </c>
      <c r="H9649">
        <v>-1.972778530116875E-28</v>
      </c>
      <c r="I9649">
        <v>7.8756370956749081E-9</v>
      </c>
    </row>
    <row r="9650" spans="1:9" x14ac:dyDescent="0.3">
      <c r="A9650">
        <v>27.600001187899878</v>
      </c>
      <c r="B9650">
        <v>62.831851843279885</v>
      </c>
      <c r="C9650">
        <v>22000008690</v>
      </c>
      <c r="D9650">
        <v>0.30007597539816599</v>
      </c>
      <c r="E9650">
        <v>8.8716359308925479E-8</v>
      </c>
      <c r="F9650">
        <v>1.2313343594510474E-10</v>
      </c>
      <c r="G9650">
        <v>-1.2734646880937341E-10</v>
      </c>
      <c r="H9650">
        <v>-1.9727785772314216E-28</v>
      </c>
      <c r="I9650">
        <v>7.8756372836772357E-9</v>
      </c>
    </row>
    <row r="9651" spans="1:9" x14ac:dyDescent="0.3">
      <c r="A9651">
        <v>27.600001188023011</v>
      </c>
      <c r="B9651">
        <v>62.831851843152542</v>
      </c>
      <c r="C9651">
        <v>22000008690</v>
      </c>
      <c r="D9651">
        <v>0.3000759832738033</v>
      </c>
      <c r="E9651">
        <v>8.8716359305540603E-8</v>
      </c>
      <c r="F9651">
        <v>1.2313343792165641E-10</v>
      </c>
      <c r="G9651">
        <v>-1.2734647141238357E-10</v>
      </c>
      <c r="H9651">
        <v>-1.9727786243459705E-28</v>
      </c>
      <c r="I9651">
        <v>7.875637471679565E-9</v>
      </c>
    </row>
    <row r="9652" spans="1:9" x14ac:dyDescent="0.3">
      <c r="A9652">
        <v>27.600001188146145</v>
      </c>
      <c r="B9652">
        <v>62.831851843025198</v>
      </c>
      <c r="C9652">
        <v>22000008690</v>
      </c>
      <c r="D9652">
        <v>0.30007599114944078</v>
      </c>
      <c r="E9652">
        <v>8.8716359302155727E-8</v>
      </c>
      <c r="F9652">
        <v>1.2313343989820781E-10</v>
      </c>
      <c r="G9652">
        <v>-1.2734647401539375E-10</v>
      </c>
      <c r="H9652">
        <v>-1.9727786714605196E-28</v>
      </c>
      <c r="I9652">
        <v>7.8756376596819026E-9</v>
      </c>
    </row>
    <row r="9653" spans="1:9" x14ac:dyDescent="0.3">
      <c r="A9653">
        <v>27.600001188269278</v>
      </c>
      <c r="B9653">
        <v>62.831851842897855</v>
      </c>
      <c r="C9653">
        <v>22000008690</v>
      </c>
      <c r="D9653">
        <v>0.30007599902507842</v>
      </c>
      <c r="E9653">
        <v>8.8716359298770904E-8</v>
      </c>
      <c r="F9653">
        <v>1.2313344187475979E-10</v>
      </c>
      <c r="G9653">
        <v>-1.2734647661840437E-10</v>
      </c>
      <c r="H9653">
        <v>-1.9727787185750688E-28</v>
      </c>
      <c r="I9653">
        <v>7.8756378476842368E-9</v>
      </c>
    </row>
    <row r="9654" spans="1:9" x14ac:dyDescent="0.3">
      <c r="A9654">
        <v>27.600001188392412</v>
      </c>
      <c r="B9654">
        <v>62.831851842770511</v>
      </c>
      <c r="C9654">
        <v>22000008690</v>
      </c>
      <c r="D9654">
        <v>0.30007600690071629</v>
      </c>
      <c r="E9654">
        <v>8.8716359295386055E-8</v>
      </c>
      <c r="F9654">
        <v>1.2313344385131249E-10</v>
      </c>
      <c r="G9654">
        <v>-1.2734647922141546E-10</v>
      </c>
      <c r="H9654">
        <v>-1.9727787656896183E-28</v>
      </c>
      <c r="I9654">
        <v>7.8756380356865809E-9</v>
      </c>
    </row>
    <row r="9655" spans="1:9" x14ac:dyDescent="0.3">
      <c r="A9655">
        <v>27.600001188515545</v>
      </c>
      <c r="B9655">
        <v>62.831851842643168</v>
      </c>
      <c r="C9655">
        <v>22000008690</v>
      </c>
      <c r="D9655">
        <v>0.30007601477635432</v>
      </c>
      <c r="E9655">
        <v>8.8716359292001166E-8</v>
      </c>
      <c r="F9655">
        <v>1.231334458278646E-10</v>
      </c>
      <c r="G9655">
        <v>-1.2734648182442601E-10</v>
      </c>
      <c r="H9655">
        <v>-1.9727788128041708E-28</v>
      </c>
      <c r="I9655">
        <v>7.8756382236889251E-9</v>
      </c>
    </row>
    <row r="9656" spans="1:9" x14ac:dyDescent="0.3">
      <c r="A9656">
        <v>27.600001188638679</v>
      </c>
      <c r="B9656">
        <v>62.831851842515825</v>
      </c>
      <c r="C9656">
        <v>22000008690</v>
      </c>
      <c r="D9656">
        <v>0.30007602265199251</v>
      </c>
      <c r="E9656">
        <v>8.8716359288616329E-8</v>
      </c>
      <c r="F9656">
        <v>1.2313344780441668E-10</v>
      </c>
      <c r="G9656">
        <v>-1.2734648442743671E-10</v>
      </c>
      <c r="H9656">
        <v>-1.9727788599187228E-28</v>
      </c>
      <c r="I9656">
        <v>7.8756384116912726E-9</v>
      </c>
    </row>
    <row r="9657" spans="1:9" x14ac:dyDescent="0.3">
      <c r="A9657">
        <v>27.600001188761812</v>
      </c>
      <c r="B9657">
        <v>62.831851842388481</v>
      </c>
      <c r="C9657">
        <v>22000008690</v>
      </c>
      <c r="D9657">
        <v>0.30007603052763093</v>
      </c>
      <c r="E9657">
        <v>8.8716359285231467E-8</v>
      </c>
      <c r="F9657">
        <v>1.2313344978096871E-10</v>
      </c>
      <c r="G9657">
        <v>-1.2734648703044738E-10</v>
      </c>
      <c r="H9657">
        <v>-1.9727789070332764E-28</v>
      </c>
      <c r="I9657">
        <v>7.875638599693625E-9</v>
      </c>
    </row>
    <row r="9658" spans="1:9" x14ac:dyDescent="0.3">
      <c r="A9658">
        <v>27.600001188884946</v>
      </c>
      <c r="B9658">
        <v>62.831851842261138</v>
      </c>
      <c r="C9658">
        <v>22000008690</v>
      </c>
      <c r="D9658">
        <v>0.30007603840326952</v>
      </c>
      <c r="E9658">
        <v>8.8716359281846617E-8</v>
      </c>
      <c r="F9658">
        <v>1.231334517575213E-10</v>
      </c>
      <c r="G9658">
        <v>-1.2734648963345818E-10</v>
      </c>
      <c r="H9658">
        <v>-1.9727789541478303E-28</v>
      </c>
      <c r="I9658">
        <v>7.8756387876959807E-9</v>
      </c>
    </row>
    <row r="9659" spans="1:9" x14ac:dyDescent="0.3">
      <c r="A9659">
        <v>27.600001189008079</v>
      </c>
      <c r="B9659">
        <v>62.831851842133794</v>
      </c>
      <c r="C9659">
        <v>22000008690</v>
      </c>
      <c r="D9659">
        <v>0.30007604627890833</v>
      </c>
      <c r="E9659">
        <v>8.8716359278461754E-8</v>
      </c>
      <c r="F9659">
        <v>1.2313345373407434E-10</v>
      </c>
      <c r="G9659">
        <v>-1.2734649223647005E-10</v>
      </c>
      <c r="H9659">
        <v>-1.9727790012623857E-28</v>
      </c>
      <c r="I9659">
        <v>7.8756389756983398E-9</v>
      </c>
    </row>
    <row r="9660" spans="1:9" x14ac:dyDescent="0.3">
      <c r="A9660">
        <v>27.600001189131213</v>
      </c>
      <c r="B9660">
        <v>62.831851842006451</v>
      </c>
      <c r="C9660">
        <v>22000008690</v>
      </c>
      <c r="D9660">
        <v>0.3000760541545473</v>
      </c>
      <c r="E9660">
        <v>8.8716359275076918E-8</v>
      </c>
      <c r="F9660">
        <v>1.2313345571062725E-10</v>
      </c>
      <c r="G9660">
        <v>-1.2734649483948072E-10</v>
      </c>
      <c r="H9660">
        <v>-1.9727790483769415E-28</v>
      </c>
      <c r="I9660">
        <v>7.8756391637007054E-9</v>
      </c>
    </row>
    <row r="9661" spans="1:9" x14ac:dyDescent="0.3">
      <c r="A9661">
        <v>27.600001189254346</v>
      </c>
      <c r="B9661">
        <v>62.831851841879107</v>
      </c>
      <c r="C9661">
        <v>22000008690</v>
      </c>
      <c r="D9661">
        <v>0.30007606203018644</v>
      </c>
      <c r="E9661">
        <v>8.8716359271692055E-8</v>
      </c>
      <c r="F9661">
        <v>1.2313345768717992E-10</v>
      </c>
      <c r="G9661">
        <v>-1.2734649744249194E-10</v>
      </c>
      <c r="H9661">
        <v>-1.9727790954914989E-28</v>
      </c>
      <c r="I9661">
        <v>7.8756393517030678E-9</v>
      </c>
    </row>
    <row r="9662" spans="1:9" x14ac:dyDescent="0.3">
      <c r="A9662">
        <v>27.60000118937748</v>
      </c>
      <c r="B9662">
        <v>62.831851841751764</v>
      </c>
      <c r="C9662">
        <v>22000008690</v>
      </c>
      <c r="D9662">
        <v>0.3000760699058258</v>
      </c>
      <c r="E9662">
        <v>8.8716359268307179E-8</v>
      </c>
      <c r="F9662">
        <v>1.2313345966373286E-10</v>
      </c>
      <c r="G9662">
        <v>-1.2734650004550346E-10</v>
      </c>
      <c r="H9662">
        <v>-1.9727791426060577E-28</v>
      </c>
      <c r="I9662">
        <v>7.8756395397054401E-9</v>
      </c>
    </row>
    <row r="9663" spans="1:9" x14ac:dyDescent="0.3">
      <c r="A9663">
        <v>27.600001189500613</v>
      </c>
      <c r="B9663">
        <v>62.83185184162442</v>
      </c>
      <c r="C9663">
        <v>22000008690</v>
      </c>
      <c r="D9663">
        <v>0.30007607778146533</v>
      </c>
      <c r="E9663">
        <v>8.8716359264922343E-8</v>
      </c>
      <c r="F9663">
        <v>1.2313346164028587E-10</v>
      </c>
      <c r="G9663">
        <v>-1.2734650264851468E-10</v>
      </c>
      <c r="H9663">
        <v>-1.9727791897206162E-28</v>
      </c>
      <c r="I9663">
        <v>7.8756397277078157E-9</v>
      </c>
    </row>
    <row r="9664" spans="1:9" x14ac:dyDescent="0.3">
      <c r="A9664">
        <v>27.600001189623747</v>
      </c>
      <c r="B9664">
        <v>62.831851841497077</v>
      </c>
      <c r="C9664">
        <v>22000008690</v>
      </c>
      <c r="D9664">
        <v>0.30007608565710508</v>
      </c>
      <c r="E9664">
        <v>8.8716359261537493E-8</v>
      </c>
      <c r="F9664">
        <v>1.2313346361683955E-10</v>
      </c>
      <c r="G9664">
        <v>-1.273465052515268E-10</v>
      </c>
      <c r="H9664">
        <v>-1.9727792368351765E-28</v>
      </c>
      <c r="I9664">
        <v>7.8756399157101946E-9</v>
      </c>
    </row>
    <row r="9665" spans="1:9" x14ac:dyDescent="0.3">
      <c r="A9665">
        <v>27.60000118974688</v>
      </c>
      <c r="B9665">
        <v>62.831851841369733</v>
      </c>
      <c r="C9665">
        <v>22000008690</v>
      </c>
      <c r="D9665">
        <v>0.300076093532745</v>
      </c>
      <c r="E9665">
        <v>8.8716359258152617E-8</v>
      </c>
      <c r="F9665">
        <v>1.2313346559339261E-10</v>
      </c>
      <c r="G9665">
        <v>-1.2734650785453836E-10</v>
      </c>
      <c r="H9665">
        <v>-1.9727792839497366E-28</v>
      </c>
      <c r="I9665">
        <v>7.8756401037125751E-9</v>
      </c>
    </row>
    <row r="9666" spans="1:9" x14ac:dyDescent="0.3">
      <c r="A9666">
        <v>27.600001189870014</v>
      </c>
      <c r="B9666">
        <v>62.83185184124239</v>
      </c>
      <c r="C9666">
        <v>22000008690</v>
      </c>
      <c r="D9666">
        <v>0.30007610140838509</v>
      </c>
      <c r="E9666">
        <v>8.8716359254767768E-8</v>
      </c>
      <c r="F9666">
        <v>1.231334675699457E-10</v>
      </c>
      <c r="G9666">
        <v>-1.2734651045754996E-10</v>
      </c>
      <c r="H9666">
        <v>-1.9727793310642988E-28</v>
      </c>
      <c r="I9666">
        <v>7.8756402917149639E-9</v>
      </c>
    </row>
    <row r="9667" spans="1:9" x14ac:dyDescent="0.3">
      <c r="A9667">
        <v>27.600001189993147</v>
      </c>
      <c r="B9667">
        <v>62.831851841115046</v>
      </c>
      <c r="C9667">
        <v>22000008690</v>
      </c>
      <c r="D9667">
        <v>0.30007610928402539</v>
      </c>
      <c r="E9667">
        <v>8.8716359251382918E-8</v>
      </c>
      <c r="F9667">
        <v>1.2313346954649913E-10</v>
      </c>
      <c r="G9667">
        <v>-1.2734651306056172E-10</v>
      </c>
      <c r="H9667">
        <v>-1.9727793781788615E-28</v>
      </c>
      <c r="I9667">
        <v>7.8756404797173495E-9</v>
      </c>
    </row>
    <row r="9668" spans="1:9" x14ac:dyDescent="0.3">
      <c r="A9668">
        <v>27.600001190116281</v>
      </c>
      <c r="B9668">
        <v>62.831851840987703</v>
      </c>
      <c r="C9668">
        <v>22000008690</v>
      </c>
      <c r="D9668">
        <v>0.30007611715966587</v>
      </c>
      <c r="E9668">
        <v>8.8716359247998069E-8</v>
      </c>
      <c r="F9668">
        <v>1.231334715230525E-10</v>
      </c>
      <c r="G9668">
        <v>-1.2734651566357353E-10</v>
      </c>
      <c r="H9668">
        <v>-1.9727794252934241E-28</v>
      </c>
      <c r="I9668">
        <v>7.8756406677197416E-9</v>
      </c>
    </row>
    <row r="9669" spans="1:9" x14ac:dyDescent="0.3">
      <c r="A9669">
        <v>27.600001190239414</v>
      </c>
      <c r="B9669">
        <v>62.831851840860359</v>
      </c>
      <c r="C9669">
        <v>22000008690</v>
      </c>
      <c r="D9669">
        <v>0.30007612503530656</v>
      </c>
      <c r="E9669">
        <v>8.8716359244613219E-8</v>
      </c>
      <c r="F9669">
        <v>1.2313347349960691E-10</v>
      </c>
      <c r="G9669">
        <v>-1.2734651826658633E-10</v>
      </c>
      <c r="H9669">
        <v>-1.9727794724079889E-28</v>
      </c>
      <c r="I9669">
        <v>7.8756408557221437E-9</v>
      </c>
    </row>
    <row r="9670" spans="1:9" x14ac:dyDescent="0.3">
      <c r="A9670">
        <v>27.600001190362548</v>
      </c>
      <c r="B9670">
        <v>62.831851840733016</v>
      </c>
      <c r="C9670">
        <v>22000008690</v>
      </c>
      <c r="D9670">
        <v>0.30007613291094742</v>
      </c>
      <c r="E9670">
        <v>8.8716359241228356E-8</v>
      </c>
      <c r="F9670">
        <v>1.2313347547616077E-10</v>
      </c>
      <c r="G9670">
        <v>-1.2734652086959827E-10</v>
      </c>
      <c r="H9670">
        <v>-1.9727795195225546E-28</v>
      </c>
      <c r="I9670">
        <v>7.8756410437245424E-9</v>
      </c>
    </row>
    <row r="9671" spans="1:9" x14ac:dyDescent="0.3">
      <c r="A9671">
        <v>27.600001190485681</v>
      </c>
      <c r="B9671">
        <v>62.831851840605673</v>
      </c>
      <c r="C9671">
        <v>22000008690</v>
      </c>
      <c r="D9671">
        <v>0.30007614078658845</v>
      </c>
      <c r="E9671">
        <v>8.8716359237843533E-8</v>
      </c>
      <c r="F9671">
        <v>1.2313347745271445E-10</v>
      </c>
      <c r="G9671">
        <v>-1.2734652347261031E-10</v>
      </c>
      <c r="H9671">
        <v>-1.9727795666371212E-28</v>
      </c>
      <c r="I9671">
        <v>7.8756412317269461E-9</v>
      </c>
    </row>
    <row r="9672" spans="1:9" x14ac:dyDescent="0.3">
      <c r="A9672">
        <v>27.600001190608815</v>
      </c>
      <c r="B9672">
        <v>62.831851840478329</v>
      </c>
      <c r="C9672">
        <v>22000008690</v>
      </c>
      <c r="D9672">
        <v>0.3000761486622297</v>
      </c>
      <c r="E9672">
        <v>8.8716359234458644E-8</v>
      </c>
      <c r="F9672">
        <v>1.2313347942926852E-10</v>
      </c>
      <c r="G9672">
        <v>-1.2734652607562259E-10</v>
      </c>
      <c r="H9672">
        <v>-1.972779613751689E-28</v>
      </c>
      <c r="I9672">
        <v>7.8756414197293565E-9</v>
      </c>
    </row>
    <row r="9673" spans="1:9" x14ac:dyDescent="0.3">
      <c r="A9673">
        <v>27.600001190731948</v>
      </c>
      <c r="B9673">
        <v>62.831851840350986</v>
      </c>
      <c r="C9673">
        <v>22000008690</v>
      </c>
      <c r="D9673">
        <v>0.30007615653787112</v>
      </c>
      <c r="E9673">
        <v>8.8716359231073808E-8</v>
      </c>
      <c r="F9673">
        <v>1.2313348140582226E-10</v>
      </c>
      <c r="G9673">
        <v>-1.2734652867863484E-10</v>
      </c>
      <c r="H9673">
        <v>-1.9727796608662567E-28</v>
      </c>
      <c r="I9673">
        <v>7.8756416077317668E-9</v>
      </c>
    </row>
    <row r="9674" spans="1:9" x14ac:dyDescent="0.3">
      <c r="A9674">
        <v>27.600001190855082</v>
      </c>
      <c r="B9674">
        <v>62.831851840223642</v>
      </c>
      <c r="C9674">
        <v>22000008690</v>
      </c>
      <c r="D9674">
        <v>0.3000761644135127</v>
      </c>
      <c r="E9674">
        <v>8.8716359227688932E-8</v>
      </c>
      <c r="F9674">
        <v>1.2313348338237651E-10</v>
      </c>
      <c r="G9674">
        <v>-1.2734653128164753E-10</v>
      </c>
      <c r="H9674">
        <v>-1.972779707980826E-28</v>
      </c>
      <c r="I9674">
        <v>7.8756417957341788E-9</v>
      </c>
    </row>
    <row r="9675" spans="1:9" x14ac:dyDescent="0.3">
      <c r="A9675">
        <v>27.600001190978215</v>
      </c>
      <c r="B9675">
        <v>62.831851840096299</v>
      </c>
      <c r="C9675">
        <v>22000008690</v>
      </c>
      <c r="D9675">
        <v>0.30007617228915451</v>
      </c>
      <c r="E9675">
        <v>8.8716359224304082E-8</v>
      </c>
      <c r="F9675">
        <v>1.2313348535893053E-10</v>
      </c>
      <c r="G9675">
        <v>-1.2734653388466017E-10</v>
      </c>
      <c r="H9675">
        <v>-1.9727797550953966E-28</v>
      </c>
      <c r="I9675">
        <v>7.875641983736599E-9</v>
      </c>
    </row>
    <row r="9676" spans="1:9" x14ac:dyDescent="0.3">
      <c r="A9676">
        <v>27.600001191101349</v>
      </c>
      <c r="B9676">
        <v>62.831851839968955</v>
      </c>
      <c r="C9676">
        <v>22000008690</v>
      </c>
      <c r="D9676">
        <v>0.30007618016479648</v>
      </c>
      <c r="E9676">
        <v>8.8716359220919193E-8</v>
      </c>
      <c r="F9676">
        <v>1.2313348733548522E-10</v>
      </c>
      <c r="G9676">
        <v>-1.273465364876726E-10</v>
      </c>
      <c r="H9676">
        <v>-1.9727798022099675E-28</v>
      </c>
      <c r="I9676">
        <v>7.8756421717390209E-9</v>
      </c>
    </row>
    <row r="9677" spans="1:9" x14ac:dyDescent="0.3">
      <c r="A9677">
        <v>27.600001191224482</v>
      </c>
      <c r="B9677">
        <v>62.831851839841612</v>
      </c>
      <c r="C9677">
        <v>22000008690</v>
      </c>
      <c r="D9677">
        <v>0.30007618804043867</v>
      </c>
      <c r="E9677">
        <v>8.8716359217534343E-8</v>
      </c>
      <c r="F9677">
        <v>1.2313348931203963E-10</v>
      </c>
      <c r="G9677">
        <v>-1.2734653909068495E-10</v>
      </c>
      <c r="H9677">
        <v>-1.9727798493245402E-28</v>
      </c>
      <c r="I9677">
        <v>7.8756423597414495E-9</v>
      </c>
    </row>
    <row r="9678" spans="1:9" x14ac:dyDescent="0.3">
      <c r="A9678">
        <v>27.600001191347616</v>
      </c>
      <c r="B9678">
        <v>62.831851839714268</v>
      </c>
      <c r="C9678">
        <v>22000008690</v>
      </c>
      <c r="D9678">
        <v>0.30007619591608103</v>
      </c>
      <c r="E9678">
        <v>8.8716359214149507E-8</v>
      </c>
      <c r="F9678">
        <v>1.2313349128859411E-10</v>
      </c>
      <c r="G9678">
        <v>-1.2734654169369813E-10</v>
      </c>
      <c r="H9678">
        <v>-1.972779896439113E-28</v>
      </c>
      <c r="I9678">
        <v>7.875642547743883E-9</v>
      </c>
    </row>
    <row r="9679" spans="1:9" x14ac:dyDescent="0.3">
      <c r="A9679">
        <v>27.600001191470749</v>
      </c>
      <c r="B9679">
        <v>62.831851839586925</v>
      </c>
      <c r="C9679">
        <v>22000008690</v>
      </c>
      <c r="D9679">
        <v>0.30007620379172356</v>
      </c>
      <c r="E9679">
        <v>8.8716359210764658E-8</v>
      </c>
      <c r="F9679">
        <v>1.231334932651494E-10</v>
      </c>
      <c r="G9679">
        <v>-1.2734654429671178E-10</v>
      </c>
      <c r="H9679">
        <v>-1.9727799435536864E-28</v>
      </c>
      <c r="I9679">
        <v>7.8756427357463115E-9</v>
      </c>
    </row>
    <row r="9680" spans="1:9" x14ac:dyDescent="0.3">
      <c r="A9680">
        <v>27.600001191593883</v>
      </c>
      <c r="B9680">
        <v>62.831851839459581</v>
      </c>
      <c r="C9680">
        <v>22000008690</v>
      </c>
      <c r="D9680">
        <v>0.30007621166736631</v>
      </c>
      <c r="E9680">
        <v>8.8716359207379782E-8</v>
      </c>
      <c r="F9680">
        <v>1.2313349524170448E-10</v>
      </c>
      <c r="G9680">
        <v>-1.2734654689972483E-10</v>
      </c>
      <c r="H9680">
        <v>-1.9727799906682615E-28</v>
      </c>
      <c r="I9680">
        <v>7.8756429237487483E-9</v>
      </c>
    </row>
    <row r="9681" spans="1:9" x14ac:dyDescent="0.3">
      <c r="A9681">
        <v>27.600001191717016</v>
      </c>
      <c r="B9681">
        <v>62.831851839332238</v>
      </c>
      <c r="C9681">
        <v>22000008690</v>
      </c>
      <c r="D9681">
        <v>0.30007621954300923</v>
      </c>
      <c r="E9681">
        <v>8.8716359203994932E-8</v>
      </c>
      <c r="F9681">
        <v>1.2313349721825891E-10</v>
      </c>
      <c r="G9681">
        <v>-1.2734654950273765E-10</v>
      </c>
      <c r="H9681">
        <v>-1.9727800377828368E-28</v>
      </c>
      <c r="I9681">
        <v>7.8756431117511884E-9</v>
      </c>
    </row>
    <row r="9682" spans="1:9" x14ac:dyDescent="0.3">
      <c r="A9682">
        <v>27.60000119184015</v>
      </c>
      <c r="B9682">
        <v>62.831851839204894</v>
      </c>
      <c r="C9682">
        <v>22000008690</v>
      </c>
      <c r="D9682">
        <v>0.30007622741865236</v>
      </c>
      <c r="E9682">
        <v>8.8716359200610109E-8</v>
      </c>
      <c r="F9682">
        <v>1.2313349919481391E-10</v>
      </c>
      <c r="G9682">
        <v>-1.2734655210575094E-10</v>
      </c>
      <c r="H9682">
        <v>-1.9727800848974147E-28</v>
      </c>
      <c r="I9682">
        <v>7.8756432997536368E-9</v>
      </c>
    </row>
    <row r="9683" spans="1:9" x14ac:dyDescent="0.3">
      <c r="A9683">
        <v>27.600001191963283</v>
      </c>
      <c r="B9683">
        <v>62.831851839077551</v>
      </c>
      <c r="C9683">
        <v>22000008690</v>
      </c>
      <c r="D9683">
        <v>0.30007623529429567</v>
      </c>
      <c r="E9683">
        <v>8.871635919722522E-8</v>
      </c>
      <c r="F9683">
        <v>1.2313350117136912E-10</v>
      </c>
      <c r="G9683">
        <v>-1.273465547087644E-10</v>
      </c>
      <c r="H9683">
        <v>-1.9727801320119916E-28</v>
      </c>
      <c r="I9683">
        <v>7.8756434877560835E-9</v>
      </c>
    </row>
    <row r="9684" spans="1:9" x14ac:dyDescent="0.3">
      <c r="A9684">
        <v>27.600001192086417</v>
      </c>
      <c r="B9684">
        <v>62.831851838950207</v>
      </c>
      <c r="C9684">
        <v>22000008690</v>
      </c>
      <c r="D9684">
        <v>0.30007624316993914</v>
      </c>
      <c r="E9684">
        <v>8.871635919384037E-8</v>
      </c>
      <c r="F9684">
        <v>1.2313350314792422E-10</v>
      </c>
      <c r="G9684">
        <v>-1.2734655731177795E-10</v>
      </c>
      <c r="H9684">
        <v>-1.9727801791265694E-28</v>
      </c>
      <c r="I9684">
        <v>7.8756436757585369E-9</v>
      </c>
    </row>
    <row r="9685" spans="1:9" x14ac:dyDescent="0.3">
      <c r="A9685">
        <v>27.60000119220955</v>
      </c>
      <c r="B9685">
        <v>62.831851838822864</v>
      </c>
      <c r="C9685">
        <v>22000008690</v>
      </c>
      <c r="D9685">
        <v>0.30007625104558283</v>
      </c>
      <c r="E9685">
        <v>8.8716359190455521E-8</v>
      </c>
      <c r="F9685">
        <v>1.2313350512447982E-10</v>
      </c>
      <c r="G9685">
        <v>-1.2734655991479107E-10</v>
      </c>
      <c r="H9685">
        <v>-1.9727802262411492E-28</v>
      </c>
      <c r="I9685">
        <v>7.8756438637609919E-9</v>
      </c>
    </row>
    <row r="9686" spans="1:9" x14ac:dyDescent="0.3">
      <c r="A9686">
        <v>27.600001192332684</v>
      </c>
      <c r="B9686">
        <v>62.83185183869552</v>
      </c>
      <c r="C9686">
        <v>22000008690</v>
      </c>
      <c r="D9686">
        <v>0.30007625892122669</v>
      </c>
      <c r="E9686">
        <v>8.8716359187070671E-8</v>
      </c>
      <c r="F9686">
        <v>1.2313350710103513E-10</v>
      </c>
      <c r="G9686">
        <v>-1.2734656251780511E-10</v>
      </c>
      <c r="H9686">
        <v>-1.97278027335573E-28</v>
      </c>
      <c r="I9686">
        <v>7.8756440517634551E-9</v>
      </c>
    </row>
    <row r="9687" spans="1:9" x14ac:dyDescent="0.3">
      <c r="A9687">
        <v>27.600001192455817</v>
      </c>
      <c r="B9687">
        <v>62.831851838568177</v>
      </c>
      <c r="C9687">
        <v>22000008690</v>
      </c>
      <c r="D9687">
        <v>0.30007626679687072</v>
      </c>
      <c r="E9687">
        <v>8.8716359183685808E-8</v>
      </c>
      <c r="F9687">
        <v>1.2313350907759114E-10</v>
      </c>
      <c r="G9687">
        <v>-1.2734656512081914E-10</v>
      </c>
      <c r="H9687">
        <v>-1.9727803204703109E-28</v>
      </c>
      <c r="I9687">
        <v>7.8756442397659184E-9</v>
      </c>
    </row>
    <row r="9688" spans="1:9" x14ac:dyDescent="0.3">
      <c r="A9688">
        <v>27.600001192578951</v>
      </c>
      <c r="B9688">
        <v>62.831851838440834</v>
      </c>
      <c r="C9688">
        <v>22000008690</v>
      </c>
      <c r="D9688">
        <v>0.30007627467251496</v>
      </c>
      <c r="E9688">
        <v>8.8716359180300946E-8</v>
      </c>
      <c r="F9688">
        <v>1.2313351105414681E-10</v>
      </c>
      <c r="G9688">
        <v>-1.2734656772383297E-10</v>
      </c>
      <c r="H9688">
        <v>-1.9727803675848937E-28</v>
      </c>
      <c r="I9688">
        <v>7.8756444277683817E-9</v>
      </c>
    </row>
    <row r="9689" spans="1:9" x14ac:dyDescent="0.3">
      <c r="A9689">
        <v>27.600001192702084</v>
      </c>
      <c r="B9689">
        <v>62.83185183831349</v>
      </c>
      <c r="C9689">
        <v>22000008690</v>
      </c>
      <c r="D9689">
        <v>0.30007628254815938</v>
      </c>
      <c r="E9689">
        <v>8.8716359176916109E-8</v>
      </c>
      <c r="F9689">
        <v>1.2313351303070236E-10</v>
      </c>
      <c r="G9689">
        <v>-1.2734657032684672E-10</v>
      </c>
      <c r="H9689">
        <v>-1.9727804146994762E-28</v>
      </c>
      <c r="I9689">
        <v>7.8756446157708532E-9</v>
      </c>
    </row>
    <row r="9690" spans="1:9" x14ac:dyDescent="0.3">
      <c r="A9690">
        <v>27.600001192825218</v>
      </c>
      <c r="B9690">
        <v>62.831851838186147</v>
      </c>
      <c r="C9690">
        <v>22000008690</v>
      </c>
      <c r="D9690">
        <v>0.30007629042380402</v>
      </c>
      <c r="E9690">
        <v>8.871635917353122E-8</v>
      </c>
      <c r="F9690">
        <v>1.2313351500725821E-10</v>
      </c>
      <c r="G9690">
        <v>-1.273465729298607E-10</v>
      </c>
      <c r="H9690">
        <v>-1.9727804618140605E-28</v>
      </c>
      <c r="I9690">
        <v>7.8756448037733314E-9</v>
      </c>
    </row>
    <row r="9691" spans="1:9" x14ac:dyDescent="0.3">
      <c r="A9691">
        <v>27.600001192948351</v>
      </c>
      <c r="B9691">
        <v>62.831851838058803</v>
      </c>
      <c r="C9691">
        <v>22000008690</v>
      </c>
      <c r="D9691">
        <v>0.30007629829944882</v>
      </c>
      <c r="E9691">
        <v>8.8716359170146384E-8</v>
      </c>
      <c r="F9691">
        <v>1.2313351698381461E-10</v>
      </c>
      <c r="G9691">
        <v>-1.273465755328751E-10</v>
      </c>
      <c r="H9691">
        <v>-1.9727805089286453E-28</v>
      </c>
      <c r="I9691">
        <v>7.8756449917758062E-9</v>
      </c>
    </row>
    <row r="9692" spans="1:9" x14ac:dyDescent="0.3">
      <c r="A9692">
        <v>27.600001193071485</v>
      </c>
      <c r="B9692">
        <v>62.83185183793146</v>
      </c>
      <c r="C9692">
        <v>22000008690</v>
      </c>
      <c r="D9692">
        <v>0.30007630617509379</v>
      </c>
      <c r="E9692">
        <v>8.8716359166761547E-8</v>
      </c>
      <c r="F9692">
        <v>1.2313351896037085E-10</v>
      </c>
      <c r="G9692">
        <v>-1.2734657813588926E-10</v>
      </c>
      <c r="H9692">
        <v>-1.9727805560432318E-28</v>
      </c>
      <c r="I9692">
        <v>7.875645179778291E-9</v>
      </c>
    </row>
    <row r="9693" spans="1:9" x14ac:dyDescent="0.3">
      <c r="A9693">
        <v>27.600001193194618</v>
      </c>
      <c r="B9693">
        <v>62.831851837804116</v>
      </c>
      <c r="C9693">
        <v>22000008690</v>
      </c>
      <c r="D9693">
        <v>0.30007631405073898</v>
      </c>
      <c r="E9693">
        <v>8.8716359163376698E-8</v>
      </c>
      <c r="F9693">
        <v>1.231335209369266E-10</v>
      </c>
      <c r="G9693">
        <v>-1.2734658073890338E-10</v>
      </c>
      <c r="H9693">
        <v>-1.9727806031578182E-28</v>
      </c>
      <c r="I9693">
        <v>7.8756453677807774E-9</v>
      </c>
    </row>
    <row r="9694" spans="1:9" x14ac:dyDescent="0.3">
      <c r="A9694">
        <v>27.600001193317752</v>
      </c>
      <c r="B9694">
        <v>62.831851837676773</v>
      </c>
      <c r="C9694">
        <v>22000008690</v>
      </c>
      <c r="D9694">
        <v>0.30007632192638434</v>
      </c>
      <c r="E9694">
        <v>8.8716359159991822E-8</v>
      </c>
      <c r="F9694">
        <v>1.2313352291348349E-10</v>
      </c>
      <c r="G9694">
        <v>-1.2734658334191837E-10</v>
      </c>
      <c r="H9694">
        <v>-1.9727806502724061E-28</v>
      </c>
      <c r="I9694">
        <v>7.8756455557832639E-9</v>
      </c>
    </row>
    <row r="9695" spans="1:9" x14ac:dyDescent="0.3">
      <c r="A9695">
        <v>27.600001193440885</v>
      </c>
      <c r="B9695">
        <v>62.831851837549429</v>
      </c>
      <c r="C9695">
        <v>22000008690</v>
      </c>
      <c r="D9695">
        <v>0.30007632980202992</v>
      </c>
      <c r="E9695">
        <v>8.8716359156606972E-8</v>
      </c>
      <c r="F9695">
        <v>1.2313352489003963E-10</v>
      </c>
      <c r="G9695">
        <v>-1.2734658594493276E-10</v>
      </c>
      <c r="H9695">
        <v>-1.972780697386994E-28</v>
      </c>
      <c r="I9695">
        <v>7.8756457437857586E-9</v>
      </c>
    </row>
    <row r="9696" spans="1:9" x14ac:dyDescent="0.3">
      <c r="A9696">
        <v>27.600001193564019</v>
      </c>
      <c r="B9696">
        <v>62.831851837422086</v>
      </c>
      <c r="C9696">
        <v>22000008690</v>
      </c>
      <c r="D9696">
        <v>0.30007633767767566</v>
      </c>
      <c r="E9696">
        <v>8.8716359153222136E-8</v>
      </c>
      <c r="F9696">
        <v>1.2313352686659659E-10</v>
      </c>
      <c r="G9696">
        <v>-1.2734658854794724E-10</v>
      </c>
      <c r="H9696">
        <v>-1.9727807445015848E-28</v>
      </c>
      <c r="I9696">
        <v>7.8756459317882533E-9</v>
      </c>
    </row>
    <row r="9697" spans="1:9" x14ac:dyDescent="0.3">
      <c r="A9697">
        <v>27.600001193687152</v>
      </c>
      <c r="B9697">
        <v>62.831851837294742</v>
      </c>
      <c r="C9697">
        <v>22000008690</v>
      </c>
      <c r="D9697">
        <v>0.30007634555332158</v>
      </c>
      <c r="E9697">
        <v>8.8716359149837273E-8</v>
      </c>
      <c r="F9697">
        <v>1.2313352884315315E-10</v>
      </c>
      <c r="G9697">
        <v>-1.2734659115096207E-10</v>
      </c>
      <c r="H9697">
        <v>-1.9727807916161754E-28</v>
      </c>
      <c r="I9697">
        <v>7.8756461197907546E-9</v>
      </c>
    </row>
    <row r="9698" spans="1:9" x14ac:dyDescent="0.3">
      <c r="A9698">
        <v>27.600001193810286</v>
      </c>
      <c r="B9698">
        <v>62.831851837167399</v>
      </c>
      <c r="C9698">
        <v>22000008690</v>
      </c>
      <c r="D9698">
        <v>0.30007635342896771</v>
      </c>
      <c r="E9698">
        <v>8.8716359146452411E-8</v>
      </c>
      <c r="F9698">
        <v>1.2313353081970991E-10</v>
      </c>
      <c r="G9698">
        <v>-1.2734659375397701E-10</v>
      </c>
      <c r="H9698">
        <v>-1.9727808387307667E-28</v>
      </c>
      <c r="I9698">
        <v>7.8756463077932592E-9</v>
      </c>
    </row>
    <row r="9699" spans="1:9" x14ac:dyDescent="0.3">
      <c r="A9699">
        <v>27.600001193933419</v>
      </c>
      <c r="B9699">
        <v>62.831851837040055</v>
      </c>
      <c r="C9699">
        <v>22000008690</v>
      </c>
      <c r="D9699">
        <v>0.30007636130461401</v>
      </c>
      <c r="E9699">
        <v>8.8716359143067548E-8</v>
      </c>
      <c r="F9699">
        <v>1.231335327962677E-10</v>
      </c>
      <c r="G9699">
        <v>-1.2734659635699231E-10</v>
      </c>
      <c r="H9699">
        <v>-1.9727808858453593E-28</v>
      </c>
      <c r="I9699">
        <v>7.8756464957957672E-9</v>
      </c>
    </row>
    <row r="9700" spans="1:9" x14ac:dyDescent="0.3">
      <c r="A9700">
        <v>27.600001194056553</v>
      </c>
      <c r="B9700">
        <v>62.831851836912712</v>
      </c>
      <c r="C9700">
        <v>22000008690</v>
      </c>
      <c r="D9700">
        <v>0.30007636918026048</v>
      </c>
      <c r="E9700">
        <v>8.8716359139682711E-8</v>
      </c>
      <c r="F9700">
        <v>1.2313353477282441E-10</v>
      </c>
      <c r="G9700">
        <v>-1.2734659896000738E-10</v>
      </c>
      <c r="H9700">
        <v>-1.9727809329599526E-28</v>
      </c>
      <c r="I9700">
        <v>7.8756466837982801E-9</v>
      </c>
    </row>
    <row r="9701" spans="1:9" x14ac:dyDescent="0.3">
      <c r="A9701">
        <v>27.600001194179686</v>
      </c>
      <c r="B9701">
        <v>62.831851836785368</v>
      </c>
      <c r="C9701">
        <v>22000008690</v>
      </c>
      <c r="D9701">
        <v>0.30007637705590717</v>
      </c>
      <c r="E9701">
        <v>8.8716359136297835E-8</v>
      </c>
      <c r="F9701">
        <v>1.2313353674938137E-10</v>
      </c>
      <c r="G9701">
        <v>-1.2734660156302209E-10</v>
      </c>
      <c r="H9701">
        <v>-1.972780980074547E-28</v>
      </c>
      <c r="I9701">
        <v>7.8756468718007946E-9</v>
      </c>
    </row>
    <row r="9702" spans="1:9" x14ac:dyDescent="0.3">
      <c r="A9702">
        <v>27.60000119430282</v>
      </c>
      <c r="B9702">
        <v>62.831851836658025</v>
      </c>
      <c r="C9702">
        <v>22000008690</v>
      </c>
      <c r="D9702">
        <v>0.30007638493155403</v>
      </c>
      <c r="E9702">
        <v>8.8716359132912973E-8</v>
      </c>
      <c r="F9702">
        <v>1.2313353872593831E-10</v>
      </c>
      <c r="G9702">
        <v>-1.2734660416603736E-10</v>
      </c>
      <c r="H9702">
        <v>-1.972781027189142E-28</v>
      </c>
      <c r="I9702">
        <v>7.8756470598033142E-9</v>
      </c>
    </row>
    <row r="9703" spans="1:9" x14ac:dyDescent="0.3">
      <c r="A9703">
        <v>27.600001194425953</v>
      </c>
      <c r="B9703">
        <v>62.831851836530682</v>
      </c>
      <c r="C9703">
        <v>22000008690</v>
      </c>
      <c r="D9703">
        <v>0.30007639280720111</v>
      </c>
      <c r="E9703">
        <v>8.8716359129528097E-8</v>
      </c>
      <c r="F9703">
        <v>1.2313354070249616E-10</v>
      </c>
      <c r="G9703">
        <v>-1.2734660676905326E-10</v>
      </c>
      <c r="H9703">
        <v>-1.9727810743037385E-28</v>
      </c>
      <c r="I9703">
        <v>7.875647247805837E-9</v>
      </c>
    </row>
    <row r="9704" spans="1:9" x14ac:dyDescent="0.3">
      <c r="A9704">
        <v>27.600001194549087</v>
      </c>
      <c r="B9704">
        <v>62.831851836403338</v>
      </c>
      <c r="C9704">
        <v>22000008690</v>
      </c>
      <c r="D9704">
        <v>0.30007640068284835</v>
      </c>
      <c r="E9704">
        <v>8.8716359126143274E-8</v>
      </c>
      <c r="F9704">
        <v>1.2313354267905374E-10</v>
      </c>
      <c r="G9704">
        <v>-1.2734660937206879E-10</v>
      </c>
      <c r="H9704">
        <v>-1.9727811214183351E-28</v>
      </c>
      <c r="I9704">
        <v>7.8756474358083648E-9</v>
      </c>
    </row>
    <row r="9705" spans="1:9" x14ac:dyDescent="0.3">
      <c r="A9705">
        <v>27.60000119467222</v>
      </c>
      <c r="B9705">
        <v>62.831851836275995</v>
      </c>
      <c r="C9705">
        <v>22000008690</v>
      </c>
      <c r="D9705">
        <v>0.30007640855849577</v>
      </c>
      <c r="E9705">
        <v>8.8716359122758411E-8</v>
      </c>
      <c r="F9705">
        <v>1.2313354465561102E-10</v>
      </c>
      <c r="G9705">
        <v>-1.2734661197508402E-10</v>
      </c>
      <c r="H9705">
        <v>-1.9727811685329331E-28</v>
      </c>
      <c r="I9705">
        <v>7.8756476238108926E-9</v>
      </c>
    </row>
    <row r="9706" spans="1:9" x14ac:dyDescent="0.3">
      <c r="A9706">
        <v>27.600001194795354</v>
      </c>
      <c r="B9706">
        <v>62.831851836148651</v>
      </c>
      <c r="C9706">
        <v>22000008690</v>
      </c>
      <c r="D9706">
        <v>0.3000764164341434</v>
      </c>
      <c r="E9706">
        <v>8.8716359119373548E-8</v>
      </c>
      <c r="F9706">
        <v>1.2313354663216897E-10</v>
      </c>
      <c r="G9706">
        <v>-1.2734661457809952E-10</v>
      </c>
      <c r="H9706">
        <v>-1.9727812156475329E-28</v>
      </c>
      <c r="I9706">
        <v>7.8756478118134237E-9</v>
      </c>
    </row>
    <row r="9707" spans="1:9" x14ac:dyDescent="0.3">
      <c r="A9707">
        <v>27.600001194918487</v>
      </c>
      <c r="B9707">
        <v>62.831851836021308</v>
      </c>
      <c r="C9707">
        <v>22000008690</v>
      </c>
      <c r="D9707">
        <v>0.3000764243097912</v>
      </c>
      <c r="E9707">
        <v>8.8716359115988699E-8</v>
      </c>
      <c r="F9707">
        <v>1.231335486087263E-10</v>
      </c>
      <c r="G9707">
        <v>-1.2734661718111537E-10</v>
      </c>
      <c r="H9707">
        <v>-1.972781262762132E-28</v>
      </c>
      <c r="I9707">
        <v>7.8756479998159647E-9</v>
      </c>
    </row>
    <row r="9708" spans="1:9" x14ac:dyDescent="0.3">
      <c r="A9708">
        <v>27.600001195041621</v>
      </c>
      <c r="B9708">
        <v>62.831851835893964</v>
      </c>
      <c r="C9708">
        <v>22000008690</v>
      </c>
      <c r="D9708">
        <v>0.30007643218543922</v>
      </c>
      <c r="E9708">
        <v>8.8716359112603862E-8</v>
      </c>
      <c r="F9708">
        <v>1.2313355058528497E-10</v>
      </c>
      <c r="G9708">
        <v>-1.2734661978413181E-10</v>
      </c>
      <c r="H9708">
        <v>-1.9727813098767331E-28</v>
      </c>
      <c r="I9708">
        <v>7.8756481878185057E-9</v>
      </c>
    </row>
    <row r="9709" spans="1:9" x14ac:dyDescent="0.3">
      <c r="A9709">
        <v>27.600001195164754</v>
      </c>
      <c r="B9709">
        <v>62.831851835766621</v>
      </c>
      <c r="C9709">
        <v>22000008690</v>
      </c>
      <c r="D9709">
        <v>0.30007644006108741</v>
      </c>
      <c r="E9709">
        <v>8.8716359109218986E-8</v>
      </c>
      <c r="F9709">
        <v>1.2313355256184286E-10</v>
      </c>
      <c r="G9709">
        <v>-1.2734662238714752E-10</v>
      </c>
      <c r="H9709">
        <v>-1.9727813569913349E-28</v>
      </c>
      <c r="I9709">
        <v>7.8756483758210484E-9</v>
      </c>
    </row>
    <row r="9710" spans="1:9" x14ac:dyDescent="0.3">
      <c r="A9710">
        <v>27.600001195287888</v>
      </c>
      <c r="B9710">
        <v>62.831851835639277</v>
      </c>
      <c r="C9710">
        <v>22000008690</v>
      </c>
      <c r="D9710">
        <v>0.30007644793673577</v>
      </c>
      <c r="E9710">
        <v>8.8716359105834137E-8</v>
      </c>
      <c r="F9710">
        <v>1.2313355453840097E-10</v>
      </c>
      <c r="G9710">
        <v>-1.273466249901636E-10</v>
      </c>
      <c r="H9710">
        <v>-1.972781404105937E-28</v>
      </c>
      <c r="I9710">
        <v>7.8756485638235977E-9</v>
      </c>
    </row>
    <row r="9711" spans="1:9" x14ac:dyDescent="0.3">
      <c r="A9711">
        <v>27.600001195411021</v>
      </c>
      <c r="B9711">
        <v>62.831851835511934</v>
      </c>
      <c r="C9711">
        <v>22000008690</v>
      </c>
      <c r="D9711">
        <v>0.30007645581238435</v>
      </c>
      <c r="E9711">
        <v>8.8716359102449274E-8</v>
      </c>
      <c r="F9711">
        <v>1.2313355651495886E-10</v>
      </c>
      <c r="G9711">
        <v>-1.2734662759317965E-10</v>
      </c>
      <c r="H9711">
        <v>-1.9727814512205412E-28</v>
      </c>
      <c r="I9711">
        <v>7.8756487518261536E-9</v>
      </c>
    </row>
    <row r="9712" spans="1:9" x14ac:dyDescent="0.3">
      <c r="A9712">
        <v>27.600001195534155</v>
      </c>
      <c r="B9712">
        <v>62.83185183538459</v>
      </c>
      <c r="C9712">
        <v>22000008690</v>
      </c>
      <c r="D9712">
        <v>0.30007646368803309</v>
      </c>
      <c r="E9712">
        <v>8.8716359099064424E-8</v>
      </c>
      <c r="F9712">
        <v>1.2313355849151743E-10</v>
      </c>
      <c r="G9712">
        <v>-1.2734663019619575E-10</v>
      </c>
      <c r="H9712">
        <v>-1.9727814983351462E-28</v>
      </c>
      <c r="I9712">
        <v>7.8756489398287095E-9</v>
      </c>
    </row>
    <row r="9713" spans="1:9" x14ac:dyDescent="0.3">
      <c r="A9713">
        <v>27.600001195657288</v>
      </c>
      <c r="B9713">
        <v>62.831851835257247</v>
      </c>
      <c r="C9713">
        <v>22000008690</v>
      </c>
      <c r="D9713">
        <v>0.30007647156368206</v>
      </c>
      <c r="E9713">
        <v>8.8716359095679588E-8</v>
      </c>
      <c r="F9713">
        <v>1.2313356046807621E-10</v>
      </c>
      <c r="G9713">
        <v>-1.2734663279921245E-10</v>
      </c>
      <c r="H9713">
        <v>-1.9727815454497511E-28</v>
      </c>
      <c r="I9713">
        <v>7.8756491278312688E-9</v>
      </c>
    </row>
    <row r="9714" spans="1:9" x14ac:dyDescent="0.3">
      <c r="A9714">
        <v>27.600001195780422</v>
      </c>
      <c r="B9714">
        <v>62.831851835129903</v>
      </c>
      <c r="C9714">
        <v>22000008690</v>
      </c>
      <c r="D9714">
        <v>0.30007647943933119</v>
      </c>
      <c r="E9714">
        <v>8.8716359092294699E-8</v>
      </c>
      <c r="F9714">
        <v>1.2313356244463467E-10</v>
      </c>
      <c r="G9714">
        <v>-1.2734663540222914E-10</v>
      </c>
      <c r="H9714">
        <v>-1.9727815925643572E-28</v>
      </c>
      <c r="I9714">
        <v>7.8756493158338313E-9</v>
      </c>
    </row>
    <row r="9715" spans="1:9" x14ac:dyDescent="0.3">
      <c r="A9715">
        <v>27.600001195903555</v>
      </c>
      <c r="B9715">
        <v>62.83185183500256</v>
      </c>
      <c r="C9715">
        <v>22000008690</v>
      </c>
      <c r="D9715">
        <v>0.30007648731498049</v>
      </c>
      <c r="E9715">
        <v>8.8716359088909836E-8</v>
      </c>
      <c r="F9715">
        <v>1.2313356442119327E-10</v>
      </c>
      <c r="G9715">
        <v>-1.2734663800524543E-10</v>
      </c>
      <c r="H9715">
        <v>-1.9727816396789648E-28</v>
      </c>
      <c r="I9715">
        <v>7.8756495038363988E-9</v>
      </c>
    </row>
    <row r="9716" spans="1:9" x14ac:dyDescent="0.3">
      <c r="A9716">
        <v>27.600001196026689</v>
      </c>
      <c r="B9716">
        <v>62.831851834875216</v>
      </c>
      <c r="C9716">
        <v>22000008690</v>
      </c>
      <c r="D9716">
        <v>0.30007649519063001</v>
      </c>
      <c r="E9716">
        <v>8.8716359085524987E-8</v>
      </c>
      <c r="F9716">
        <v>1.2313356639775176E-10</v>
      </c>
      <c r="G9716">
        <v>-1.2734664060826168E-10</v>
      </c>
      <c r="H9716">
        <v>-1.9727816867935736E-28</v>
      </c>
      <c r="I9716">
        <v>7.8756496918389729E-9</v>
      </c>
    </row>
    <row r="9717" spans="1:9" x14ac:dyDescent="0.3">
      <c r="A9717">
        <v>27.600001196149822</v>
      </c>
      <c r="B9717">
        <v>62.831851834747873</v>
      </c>
      <c r="C9717">
        <v>22000008690</v>
      </c>
      <c r="D9717">
        <v>0.3000765030662797</v>
      </c>
      <c r="E9717">
        <v>8.871635908214015E-8</v>
      </c>
      <c r="F9717">
        <v>1.2313356837431066E-10</v>
      </c>
      <c r="G9717">
        <v>-1.2734664321127807E-10</v>
      </c>
      <c r="H9717">
        <v>-1.9727817339081821E-28</v>
      </c>
      <c r="I9717">
        <v>7.875649879841547E-9</v>
      </c>
    </row>
    <row r="9718" spans="1:9" x14ac:dyDescent="0.3">
      <c r="A9718">
        <v>27.600001196272956</v>
      </c>
      <c r="B9718">
        <v>62.831851834620529</v>
      </c>
      <c r="C9718">
        <v>22000008690</v>
      </c>
      <c r="D9718">
        <v>0.30007651094192955</v>
      </c>
      <c r="E9718">
        <v>8.8716359078755287E-8</v>
      </c>
      <c r="F9718">
        <v>1.2313357035086954E-10</v>
      </c>
      <c r="G9718">
        <v>-1.2734664581429508E-10</v>
      </c>
      <c r="H9718">
        <v>-1.9727817810227922E-28</v>
      </c>
      <c r="I9718">
        <v>7.8756500678441244E-9</v>
      </c>
    </row>
    <row r="9719" spans="1:9" x14ac:dyDescent="0.3">
      <c r="A9719">
        <v>27.600001196396089</v>
      </c>
      <c r="B9719">
        <v>62.831851834493186</v>
      </c>
      <c r="C9719">
        <v>22000008690</v>
      </c>
      <c r="D9719">
        <v>0.30007651881757963</v>
      </c>
      <c r="E9719">
        <v>8.8716359075370438E-8</v>
      </c>
      <c r="F9719">
        <v>1.2313357232742938E-10</v>
      </c>
      <c r="G9719">
        <v>-1.273466484173126E-10</v>
      </c>
      <c r="H9719">
        <v>-1.9727818281374039E-28</v>
      </c>
      <c r="I9719">
        <v>7.8756502558467068E-9</v>
      </c>
    </row>
    <row r="9720" spans="1:9" x14ac:dyDescent="0.3">
      <c r="A9720">
        <v>27.600001196519223</v>
      </c>
      <c r="B9720">
        <v>62.831851834365843</v>
      </c>
      <c r="C9720">
        <v>22000008690</v>
      </c>
      <c r="D9720">
        <v>0.30007652669322987</v>
      </c>
      <c r="E9720">
        <v>8.8716359071985575E-8</v>
      </c>
      <c r="F9720">
        <v>1.2313357430398823E-10</v>
      </c>
      <c r="G9720">
        <v>-1.2734665102032951E-10</v>
      </c>
      <c r="H9720">
        <v>-1.9727818752520158E-28</v>
      </c>
      <c r="I9720">
        <v>7.8756504438492909E-9</v>
      </c>
    </row>
    <row r="9721" spans="1:9" x14ac:dyDescent="0.3">
      <c r="A9721">
        <v>27.600001196642356</v>
      </c>
      <c r="B9721">
        <v>62.831851834238499</v>
      </c>
      <c r="C9721">
        <v>22000008690</v>
      </c>
      <c r="D9721">
        <v>0.30007653456888034</v>
      </c>
      <c r="E9721">
        <v>8.8716359068600712E-8</v>
      </c>
      <c r="F9721">
        <v>1.2313357628054765E-10</v>
      </c>
      <c r="G9721">
        <v>-1.2734665362334633E-10</v>
      </c>
      <c r="H9721">
        <v>-1.972781922366629E-28</v>
      </c>
      <c r="I9721">
        <v>7.8756506318518832E-9</v>
      </c>
    </row>
    <row r="9722" spans="1:9" x14ac:dyDescent="0.3">
      <c r="A9722">
        <v>27.60000119676549</v>
      </c>
      <c r="B9722">
        <v>62.831851834111156</v>
      </c>
      <c r="C9722">
        <v>22000008690</v>
      </c>
      <c r="D9722">
        <v>0.30007654244453097</v>
      </c>
      <c r="E9722">
        <v>8.871635906521585E-8</v>
      </c>
      <c r="F9722">
        <v>1.2313357825710663E-10</v>
      </c>
      <c r="G9722">
        <v>-1.2734665622636334E-10</v>
      </c>
      <c r="H9722">
        <v>-1.9727819694812423E-28</v>
      </c>
      <c r="I9722">
        <v>7.8756508198544755E-9</v>
      </c>
    </row>
    <row r="9723" spans="1:9" x14ac:dyDescent="0.3">
      <c r="A9723">
        <v>27.600001196888623</v>
      </c>
      <c r="B9723">
        <v>62.831851833983812</v>
      </c>
      <c r="C9723">
        <v>22000008690</v>
      </c>
      <c r="D9723">
        <v>0.30007655032018177</v>
      </c>
      <c r="E9723">
        <v>8.8716359061831027E-8</v>
      </c>
      <c r="F9723">
        <v>1.2313358023366608E-10</v>
      </c>
      <c r="G9723">
        <v>-1.2734665882938068E-10</v>
      </c>
      <c r="H9723">
        <v>-1.9727820165958578E-28</v>
      </c>
      <c r="I9723">
        <v>7.8756510078570744E-9</v>
      </c>
    </row>
    <row r="9724" spans="1:9" x14ac:dyDescent="0.3">
      <c r="A9724">
        <v>27.600001197011757</v>
      </c>
      <c r="B9724">
        <v>62.831851833856469</v>
      </c>
      <c r="C9724">
        <v>22000008690</v>
      </c>
      <c r="D9724">
        <v>0.30007655819583279</v>
      </c>
      <c r="E9724">
        <v>8.8716359058446151E-8</v>
      </c>
      <c r="F9724">
        <v>1.2313358221022511E-10</v>
      </c>
      <c r="G9724">
        <v>-1.2734666143239712E-10</v>
      </c>
      <c r="H9724">
        <v>-1.9727820637104735E-28</v>
      </c>
      <c r="I9724">
        <v>7.875651195859675E-9</v>
      </c>
    </row>
    <row r="9725" spans="1:9" x14ac:dyDescent="0.3">
      <c r="A9725">
        <v>27.60000119713489</v>
      </c>
      <c r="B9725">
        <v>62.831851833729125</v>
      </c>
      <c r="C9725">
        <v>22000008690</v>
      </c>
      <c r="D9725">
        <v>0.30007656607148397</v>
      </c>
      <c r="E9725">
        <v>8.8716359055061301E-8</v>
      </c>
      <c r="F9725">
        <v>1.2313358418678428E-10</v>
      </c>
      <c r="G9725">
        <v>-1.2734666403541436E-10</v>
      </c>
      <c r="H9725">
        <v>-1.9727821108250901E-28</v>
      </c>
      <c r="I9725">
        <v>7.8756513838622772E-9</v>
      </c>
    </row>
    <row r="9726" spans="1:9" x14ac:dyDescent="0.3">
      <c r="A9726">
        <v>27.600001197258024</v>
      </c>
      <c r="B9726">
        <v>62.831851833601782</v>
      </c>
      <c r="C9726">
        <v>22000008690</v>
      </c>
      <c r="D9726">
        <v>0.30007657394713538</v>
      </c>
      <c r="E9726">
        <v>8.8716359051676438E-8</v>
      </c>
      <c r="F9726">
        <v>1.2313358616334497E-10</v>
      </c>
      <c r="G9726">
        <v>-1.2734666663843263E-10</v>
      </c>
      <c r="H9726">
        <v>-1.9727821579397073E-28</v>
      </c>
      <c r="I9726">
        <v>7.8756515718648861E-9</v>
      </c>
    </row>
    <row r="9727" spans="1:9" x14ac:dyDescent="0.3">
      <c r="A9727">
        <v>27.600001197381157</v>
      </c>
      <c r="B9727">
        <v>62.831851833474438</v>
      </c>
      <c r="C9727">
        <v>22000008690</v>
      </c>
      <c r="D9727">
        <v>0.30007658182278696</v>
      </c>
      <c r="E9727">
        <v>8.8716359048291562E-8</v>
      </c>
      <c r="F9727">
        <v>1.2313358813990467E-10</v>
      </c>
      <c r="G9727">
        <v>-1.2734666924145036E-10</v>
      </c>
      <c r="H9727">
        <v>-1.9727822050543255E-28</v>
      </c>
      <c r="I9727">
        <v>7.8756517598674966E-9</v>
      </c>
    </row>
    <row r="9728" spans="1:9" x14ac:dyDescent="0.3">
      <c r="A9728">
        <v>27.600001197504291</v>
      </c>
      <c r="B9728">
        <v>62.831851833347095</v>
      </c>
      <c r="C9728">
        <v>22000008690</v>
      </c>
      <c r="D9728">
        <v>0.3000765896984387</v>
      </c>
      <c r="E9728">
        <v>8.8716359044906726E-8</v>
      </c>
      <c r="F9728">
        <v>1.2313359011646482E-10</v>
      </c>
      <c r="G9728">
        <v>-1.2734667184446784E-10</v>
      </c>
      <c r="H9728">
        <v>-1.9727822521689453E-28</v>
      </c>
      <c r="I9728">
        <v>7.8756519478701121E-9</v>
      </c>
    </row>
    <row r="9729" spans="1:9" x14ac:dyDescent="0.3">
      <c r="A9729">
        <v>27.600001197627424</v>
      </c>
      <c r="B9729">
        <v>62.831851833219751</v>
      </c>
      <c r="C9729">
        <v>22000008690</v>
      </c>
      <c r="D9729">
        <v>0.30007659757409066</v>
      </c>
      <c r="E9729">
        <v>8.8716359041521863E-8</v>
      </c>
      <c r="F9729">
        <v>1.2313359209302481E-10</v>
      </c>
      <c r="G9729">
        <v>-1.2734667444748554E-10</v>
      </c>
      <c r="H9729">
        <v>-1.9727822992835655E-28</v>
      </c>
      <c r="I9729">
        <v>7.8756521358727309E-9</v>
      </c>
    </row>
    <row r="9730" spans="1:9" x14ac:dyDescent="0.3">
      <c r="A9730">
        <v>27.600001197750558</v>
      </c>
      <c r="B9730">
        <v>62.831851833092408</v>
      </c>
      <c r="C9730">
        <v>22000008690</v>
      </c>
      <c r="D9730">
        <v>0.30007660544974279</v>
      </c>
      <c r="E9730">
        <v>8.8716359038137014E-8</v>
      </c>
      <c r="F9730">
        <v>1.2313359406958464E-10</v>
      </c>
      <c r="G9730">
        <v>-1.2734667705050345E-10</v>
      </c>
      <c r="H9730">
        <v>-1.9727823463981874E-28</v>
      </c>
      <c r="I9730">
        <v>7.8756523238753563E-9</v>
      </c>
    </row>
    <row r="9731" spans="1:9" x14ac:dyDescent="0.3">
      <c r="A9731">
        <v>27.600001197873691</v>
      </c>
      <c r="B9731">
        <v>62.831851832965064</v>
      </c>
      <c r="C9731">
        <v>22000008690</v>
      </c>
      <c r="D9731">
        <v>0.30007661332539509</v>
      </c>
      <c r="E9731">
        <v>8.8716359034752138E-8</v>
      </c>
      <c r="F9731">
        <v>1.2313359604614543E-10</v>
      </c>
      <c r="G9731">
        <v>-1.2734667965352162E-10</v>
      </c>
      <c r="H9731">
        <v>-1.9727823935128096E-28</v>
      </c>
      <c r="I9731">
        <v>7.8756525118779833E-9</v>
      </c>
    </row>
    <row r="9732" spans="1:9" x14ac:dyDescent="0.3">
      <c r="A9732">
        <v>27.600001197996825</v>
      </c>
      <c r="B9732">
        <v>62.831851832837721</v>
      </c>
      <c r="C9732">
        <v>22000008690</v>
      </c>
      <c r="D9732">
        <v>0.30007662120104761</v>
      </c>
      <c r="E9732">
        <v>8.8716359031367288E-8</v>
      </c>
      <c r="F9732">
        <v>1.2313359802270563E-10</v>
      </c>
      <c r="G9732">
        <v>-1.2734668225653954E-10</v>
      </c>
      <c r="H9732">
        <v>-1.9727824406274321E-28</v>
      </c>
      <c r="I9732">
        <v>7.8756526998806137E-9</v>
      </c>
    </row>
    <row r="9733" spans="1:9" x14ac:dyDescent="0.3">
      <c r="A9733">
        <v>27.600001198119958</v>
      </c>
      <c r="B9733">
        <v>62.831851832710377</v>
      </c>
      <c r="C9733">
        <v>22000008690</v>
      </c>
      <c r="D9733">
        <v>0.3000766290767003</v>
      </c>
      <c r="E9733">
        <v>8.8716359027982439E-8</v>
      </c>
      <c r="F9733">
        <v>1.2313359999926694E-10</v>
      </c>
      <c r="G9733">
        <v>-1.2734668485955838E-10</v>
      </c>
      <c r="H9733">
        <v>-1.9727824877420563E-28</v>
      </c>
      <c r="I9733">
        <v>7.8756528878832473E-9</v>
      </c>
    </row>
    <row r="9734" spans="1:9" x14ac:dyDescent="0.3">
      <c r="A9734">
        <v>27.600001198243092</v>
      </c>
      <c r="B9734">
        <v>62.831851832583034</v>
      </c>
      <c r="C9734">
        <v>22000008690</v>
      </c>
      <c r="D9734">
        <v>0.3000766369523532</v>
      </c>
      <c r="E9734">
        <v>8.8716359024597616E-8</v>
      </c>
      <c r="F9734">
        <v>1.231336019758275E-10</v>
      </c>
      <c r="G9734">
        <v>-1.273466874625767E-10</v>
      </c>
      <c r="H9734">
        <v>-1.9727825348566819E-28</v>
      </c>
      <c r="I9734">
        <v>7.8756530758858843E-9</v>
      </c>
    </row>
    <row r="9735" spans="1:9" x14ac:dyDescent="0.3">
      <c r="A9735">
        <v>27.600001198366225</v>
      </c>
      <c r="B9735">
        <v>62.83185183245569</v>
      </c>
      <c r="C9735">
        <v>22000008690</v>
      </c>
      <c r="D9735">
        <v>0.30007664482800628</v>
      </c>
      <c r="E9735">
        <v>8.8716359021212726E-8</v>
      </c>
      <c r="F9735">
        <v>1.2313360395238821E-10</v>
      </c>
      <c r="G9735">
        <v>-1.2734669006559495E-10</v>
      </c>
      <c r="H9735">
        <v>-1.9727825819713086E-28</v>
      </c>
      <c r="I9735">
        <v>7.8756532638885263E-9</v>
      </c>
    </row>
    <row r="9736" spans="1:9" x14ac:dyDescent="0.3">
      <c r="A9736">
        <v>27.600001198489359</v>
      </c>
      <c r="B9736">
        <v>62.831851832328347</v>
      </c>
      <c r="C9736">
        <v>22000008690</v>
      </c>
      <c r="D9736">
        <v>0.30007665270365952</v>
      </c>
      <c r="E9736">
        <v>8.8716359017827863E-8</v>
      </c>
      <c r="F9736">
        <v>1.2313360592894898E-10</v>
      </c>
      <c r="G9736">
        <v>-1.273466926686133E-10</v>
      </c>
      <c r="H9736">
        <v>-1.9727826290859344E-28</v>
      </c>
      <c r="I9736">
        <v>7.8756534518911715E-9</v>
      </c>
    </row>
    <row r="9737" spans="1:9" x14ac:dyDescent="0.3">
      <c r="A9737">
        <v>27.600001198612492</v>
      </c>
      <c r="B9737">
        <v>62.831851832201004</v>
      </c>
      <c r="C9737">
        <v>22000008690</v>
      </c>
      <c r="D9737">
        <v>0.30007666057931298</v>
      </c>
      <c r="E9737">
        <v>8.8716359014443014E-8</v>
      </c>
      <c r="F9737">
        <v>1.2313360790550977E-10</v>
      </c>
      <c r="G9737">
        <v>-1.2734669527163202E-10</v>
      </c>
      <c r="H9737">
        <v>-1.9727826762005617E-28</v>
      </c>
      <c r="I9737">
        <v>7.8756536398938184E-9</v>
      </c>
    </row>
    <row r="9738" spans="1:9" x14ac:dyDescent="0.3">
      <c r="A9738">
        <v>27.600001198735626</v>
      </c>
      <c r="B9738">
        <v>62.83185183207366</v>
      </c>
      <c r="C9738">
        <v>22000008690</v>
      </c>
      <c r="D9738">
        <v>0.30007666845496661</v>
      </c>
      <c r="E9738">
        <v>8.8716359011058178E-8</v>
      </c>
      <c r="F9738">
        <v>1.231336098820717E-10</v>
      </c>
      <c r="G9738">
        <v>-1.2734669787465122E-10</v>
      </c>
      <c r="H9738">
        <v>-1.97278272331519E-28</v>
      </c>
      <c r="I9738">
        <v>7.8756538278964686E-9</v>
      </c>
    </row>
    <row r="9739" spans="1:9" x14ac:dyDescent="0.3">
      <c r="A9739">
        <v>27.600001198858759</v>
      </c>
      <c r="B9739">
        <v>62.831851831946317</v>
      </c>
      <c r="C9739">
        <v>22000008690</v>
      </c>
      <c r="D9739">
        <v>0.30007667633062046</v>
      </c>
      <c r="E9739">
        <v>8.8716359007673315E-8</v>
      </c>
      <c r="F9739">
        <v>1.231336118586327E-10</v>
      </c>
      <c r="G9739">
        <v>-1.2734670047767014E-10</v>
      </c>
      <c r="H9739">
        <v>-1.9727827704298207E-28</v>
      </c>
      <c r="I9739">
        <v>7.8756540158991271E-9</v>
      </c>
    </row>
    <row r="9740" spans="1:9" x14ac:dyDescent="0.3">
      <c r="A9740">
        <v>27.600001198981893</v>
      </c>
      <c r="B9740">
        <v>62.831851831818973</v>
      </c>
      <c r="C9740">
        <v>22000008690</v>
      </c>
      <c r="D9740">
        <v>0.30007668420627448</v>
      </c>
      <c r="E9740">
        <v>8.8716359004288465E-8</v>
      </c>
      <c r="F9740">
        <v>1.2313361383519421E-10</v>
      </c>
      <c r="G9740">
        <v>-1.2734670308068878E-10</v>
      </c>
      <c r="H9740">
        <v>-1.9727828175444519E-28</v>
      </c>
      <c r="I9740">
        <v>7.8756542039017889E-9</v>
      </c>
    </row>
    <row r="9741" spans="1:9" x14ac:dyDescent="0.3">
      <c r="A9741">
        <v>27.600001199105026</v>
      </c>
      <c r="B9741">
        <v>62.83185183169163</v>
      </c>
      <c r="C9741">
        <v>22000008690</v>
      </c>
      <c r="D9741">
        <v>0.30007669208192866</v>
      </c>
      <c r="E9741">
        <v>8.8716359000903589E-8</v>
      </c>
      <c r="F9741">
        <v>1.2313361581175526E-10</v>
      </c>
      <c r="G9741">
        <v>-1.2734670568370785E-10</v>
      </c>
      <c r="H9741">
        <v>-1.9727828646590824E-28</v>
      </c>
      <c r="I9741">
        <v>7.875654391904454E-9</v>
      </c>
    </row>
    <row r="9742" spans="1:9" x14ac:dyDescent="0.3">
      <c r="A9742">
        <v>27.60000119922816</v>
      </c>
      <c r="B9742">
        <v>62.831851831564286</v>
      </c>
      <c r="C9742">
        <v>22000008690</v>
      </c>
      <c r="D9742">
        <v>0.30007669995758307</v>
      </c>
      <c r="E9742">
        <v>8.8716358997518727E-8</v>
      </c>
      <c r="F9742">
        <v>1.2313361778831691E-10</v>
      </c>
      <c r="G9742">
        <v>-1.2734670828672669E-10</v>
      </c>
      <c r="H9742">
        <v>-1.9727829117737156E-28</v>
      </c>
      <c r="I9742">
        <v>7.8756545799071224E-9</v>
      </c>
    </row>
    <row r="9743" spans="1:9" x14ac:dyDescent="0.3">
      <c r="A9743">
        <v>27.600001199351293</v>
      </c>
      <c r="B9743">
        <v>62.831851831436943</v>
      </c>
      <c r="C9743">
        <v>22000008690</v>
      </c>
      <c r="D9743">
        <v>0.30007670783323764</v>
      </c>
      <c r="E9743">
        <v>8.8716358994133877E-8</v>
      </c>
      <c r="F9743">
        <v>1.2313361976487904E-10</v>
      </c>
      <c r="G9743">
        <v>-1.273467108897466E-10</v>
      </c>
      <c r="H9743">
        <v>-1.9727829588883488E-28</v>
      </c>
      <c r="I9743">
        <v>7.8756547679097925E-9</v>
      </c>
    </row>
    <row r="9744" spans="1:9" x14ac:dyDescent="0.3">
      <c r="A9744">
        <v>27.600001199474427</v>
      </c>
      <c r="B9744">
        <v>62.831851831309599</v>
      </c>
      <c r="C9744">
        <v>22000008690</v>
      </c>
      <c r="D9744">
        <v>0.30007671570889244</v>
      </c>
      <c r="E9744">
        <v>8.8716358990749054E-8</v>
      </c>
      <c r="F9744">
        <v>1.2313362174144074E-10</v>
      </c>
      <c r="G9744">
        <v>-1.2734671349276549E-10</v>
      </c>
      <c r="H9744">
        <v>-1.9727830060029831E-28</v>
      </c>
      <c r="I9744">
        <v>7.8756549559124659E-9</v>
      </c>
    </row>
    <row r="9745" spans="1:9" x14ac:dyDescent="0.3">
      <c r="A9745">
        <v>27.60000119959756</v>
      </c>
      <c r="B9745">
        <v>62.831851831182256</v>
      </c>
      <c r="C9745">
        <v>22000008690</v>
      </c>
      <c r="D9745">
        <v>0.3000767235845474</v>
      </c>
      <c r="E9745">
        <v>8.8716358987364178E-8</v>
      </c>
      <c r="F9745">
        <v>1.2313362371800282E-10</v>
      </c>
      <c r="G9745">
        <v>-1.2734671609578506E-10</v>
      </c>
      <c r="H9745">
        <v>-1.9727830531176185E-28</v>
      </c>
      <c r="I9745">
        <v>7.8756551439151459E-9</v>
      </c>
    </row>
    <row r="9746" spans="1:9" x14ac:dyDescent="0.3">
      <c r="A9746">
        <v>27.600001199720694</v>
      </c>
      <c r="B9746">
        <v>62.831851831054912</v>
      </c>
      <c r="C9746">
        <v>22000008690</v>
      </c>
      <c r="D9746">
        <v>0.30007673146020253</v>
      </c>
      <c r="E9746">
        <v>8.8716358983979315E-8</v>
      </c>
      <c r="F9746">
        <v>1.2313362569456424E-10</v>
      </c>
      <c r="G9746">
        <v>-1.2734671869880426E-10</v>
      </c>
      <c r="H9746">
        <v>-1.9727831002322544E-28</v>
      </c>
      <c r="I9746">
        <v>7.8756553319178292E-9</v>
      </c>
    </row>
    <row r="9747" spans="1:9" x14ac:dyDescent="0.3">
      <c r="A9747">
        <v>27.600001199843827</v>
      </c>
      <c r="B9747">
        <v>62.831851830927569</v>
      </c>
      <c r="C9747">
        <v>22000008690</v>
      </c>
      <c r="D9747">
        <v>0.30007673933585788</v>
      </c>
      <c r="E9747">
        <v>8.8716358980594466E-8</v>
      </c>
      <c r="F9747">
        <v>1.2313362767112647E-10</v>
      </c>
      <c r="G9747">
        <v>-1.2734672130182385E-10</v>
      </c>
      <c r="H9747">
        <v>-1.9727831473468917E-28</v>
      </c>
      <c r="I9747">
        <v>7.8756555199205174E-9</v>
      </c>
    </row>
    <row r="9748" spans="1:9" x14ac:dyDescent="0.3">
      <c r="A9748">
        <v>27.600001199966961</v>
      </c>
      <c r="B9748">
        <v>62.831851830800225</v>
      </c>
      <c r="C9748">
        <v>22000008690</v>
      </c>
      <c r="D9748">
        <v>0.30007674721151339</v>
      </c>
      <c r="E9748">
        <v>8.8716358977209616E-8</v>
      </c>
      <c r="F9748">
        <v>1.2313362964768926E-10</v>
      </c>
      <c r="G9748">
        <v>-1.2734672390484417E-10</v>
      </c>
      <c r="H9748">
        <v>-1.9727831944615291E-28</v>
      </c>
      <c r="I9748">
        <v>7.8756557079232057E-9</v>
      </c>
    </row>
    <row r="9749" spans="1:9" x14ac:dyDescent="0.3">
      <c r="A9749">
        <v>27.600001200090094</v>
      </c>
      <c r="B9749">
        <v>62.831851830672882</v>
      </c>
      <c r="C9749">
        <v>22000008690</v>
      </c>
      <c r="D9749">
        <v>0.30007675508716908</v>
      </c>
      <c r="E9749">
        <v>8.8716358973824753E-8</v>
      </c>
      <c r="F9749">
        <v>1.231336316242517E-10</v>
      </c>
      <c r="G9749">
        <v>-1.2734672650786381E-10</v>
      </c>
      <c r="H9749">
        <v>-1.972783241576169E-28</v>
      </c>
      <c r="I9749">
        <v>7.8756558959258989E-9</v>
      </c>
    </row>
    <row r="9750" spans="1:9" x14ac:dyDescent="0.3">
      <c r="A9750">
        <v>27.600001200213228</v>
      </c>
      <c r="B9750">
        <v>62.831851830545538</v>
      </c>
      <c r="C9750">
        <v>22000008690</v>
      </c>
      <c r="D9750">
        <v>0.30007676296282498</v>
      </c>
      <c r="E9750">
        <v>8.8716358970439917E-8</v>
      </c>
      <c r="F9750">
        <v>1.2313363360081379E-10</v>
      </c>
      <c r="G9750">
        <v>-1.2734672911088377E-10</v>
      </c>
      <c r="H9750">
        <v>-1.9727832886908087E-28</v>
      </c>
      <c r="I9750">
        <v>7.8756560839285971E-9</v>
      </c>
    </row>
    <row r="9751" spans="1:9" x14ac:dyDescent="0.3">
      <c r="A9751">
        <v>27.600001200336362</v>
      </c>
      <c r="B9751">
        <v>62.831851830418195</v>
      </c>
      <c r="C9751">
        <v>22000008690</v>
      </c>
      <c r="D9751">
        <v>0.30007677083848106</v>
      </c>
      <c r="E9751">
        <v>8.8716358967055054E-8</v>
      </c>
      <c r="F9751">
        <v>1.2313363557737639E-10</v>
      </c>
      <c r="G9751">
        <v>-1.2734673171390359E-10</v>
      </c>
      <c r="H9751">
        <v>-1.9727833358054495E-28</v>
      </c>
      <c r="I9751">
        <v>7.8756562719312953E-9</v>
      </c>
    </row>
    <row r="9752" spans="1:9" x14ac:dyDescent="0.3">
      <c r="A9752">
        <v>27.600001200459495</v>
      </c>
      <c r="B9752">
        <v>62.831851830290852</v>
      </c>
      <c r="C9752">
        <v>22000008690</v>
      </c>
      <c r="D9752">
        <v>0.30007677871413735</v>
      </c>
      <c r="E9752">
        <v>8.8716358963670152E-8</v>
      </c>
      <c r="F9752">
        <v>1.2313363755393948E-10</v>
      </c>
      <c r="G9752">
        <v>-1.2734673431692427E-10</v>
      </c>
      <c r="H9752">
        <v>-1.9727833829200915E-28</v>
      </c>
      <c r="I9752">
        <v>7.8756564599340001E-9</v>
      </c>
    </row>
    <row r="9753" spans="1:9" x14ac:dyDescent="0.3">
      <c r="A9753">
        <v>27.600001200582629</v>
      </c>
      <c r="B9753">
        <v>62.831851830163508</v>
      </c>
      <c r="C9753">
        <v>22000008690</v>
      </c>
      <c r="D9753">
        <v>0.30007678658979381</v>
      </c>
      <c r="E9753">
        <v>8.8716358960285329E-8</v>
      </c>
      <c r="F9753">
        <v>1.2313363953050193E-10</v>
      </c>
      <c r="G9753">
        <v>-1.273467369199444E-10</v>
      </c>
      <c r="H9753">
        <v>-1.9727834300347343E-28</v>
      </c>
      <c r="I9753">
        <v>7.8756566479367082E-9</v>
      </c>
    </row>
    <row r="9754" spans="1:9" x14ac:dyDescent="0.3">
      <c r="A9754">
        <v>27.600001200705762</v>
      </c>
      <c r="B9754">
        <v>62.831851830036165</v>
      </c>
      <c r="C9754">
        <v>22000008690</v>
      </c>
      <c r="D9754">
        <v>0.30007679446545044</v>
      </c>
      <c r="E9754">
        <v>8.8716358956900492E-8</v>
      </c>
      <c r="F9754">
        <v>1.2313364150706489E-10</v>
      </c>
      <c r="G9754">
        <v>-1.2734673952296449E-10</v>
      </c>
      <c r="H9754">
        <v>-1.9727834771493778E-28</v>
      </c>
      <c r="I9754">
        <v>7.8756568359394213E-9</v>
      </c>
    </row>
    <row r="9755" spans="1:9" x14ac:dyDescent="0.3">
      <c r="A9755">
        <v>27.600001200828896</v>
      </c>
      <c r="B9755">
        <v>62.831851829908821</v>
      </c>
      <c r="C9755">
        <v>22000008690</v>
      </c>
      <c r="D9755">
        <v>0.30007680234110728</v>
      </c>
      <c r="E9755">
        <v>8.871635895351563E-8</v>
      </c>
      <c r="F9755">
        <v>1.2313364348362772E-10</v>
      </c>
      <c r="G9755">
        <v>-1.2734674212598485E-10</v>
      </c>
      <c r="H9755">
        <v>-1.9727835242640222E-28</v>
      </c>
      <c r="I9755">
        <v>7.875657023942141E-9</v>
      </c>
    </row>
    <row r="9756" spans="1:9" x14ac:dyDescent="0.3">
      <c r="A9756">
        <v>27.600001200952029</v>
      </c>
      <c r="B9756">
        <v>62.831851829781478</v>
      </c>
      <c r="C9756">
        <v>22000008690</v>
      </c>
      <c r="D9756">
        <v>0.3000768102167643</v>
      </c>
      <c r="E9756">
        <v>8.8716358950130754E-8</v>
      </c>
      <c r="F9756">
        <v>1.2313364546019084E-10</v>
      </c>
      <c r="G9756">
        <v>-1.2734674472900519E-10</v>
      </c>
      <c r="H9756">
        <v>-1.9727835713786671E-28</v>
      </c>
      <c r="I9756">
        <v>7.8756572119448541E-9</v>
      </c>
    </row>
    <row r="9757" spans="1:9" x14ac:dyDescent="0.3">
      <c r="A9757">
        <v>27.600001201075163</v>
      </c>
      <c r="B9757">
        <v>62.831851829654134</v>
      </c>
      <c r="C9757">
        <v>22000008690</v>
      </c>
      <c r="D9757">
        <v>0.30007681809242154</v>
      </c>
      <c r="E9757">
        <v>8.8716358946745904E-8</v>
      </c>
      <c r="F9757">
        <v>1.2313364743675378E-10</v>
      </c>
      <c r="G9757">
        <v>-1.2734674733202598E-10</v>
      </c>
      <c r="H9757">
        <v>-1.9727836184933142E-28</v>
      </c>
      <c r="I9757">
        <v>7.8756573999475787E-9</v>
      </c>
    </row>
    <row r="9758" spans="1:9" x14ac:dyDescent="0.3">
      <c r="A9758">
        <v>27.600001201198296</v>
      </c>
      <c r="B9758">
        <v>62.831851829526791</v>
      </c>
      <c r="C9758">
        <v>22000008690</v>
      </c>
      <c r="D9758">
        <v>0.30007682596807894</v>
      </c>
      <c r="E9758">
        <v>8.8716358943361081E-8</v>
      </c>
      <c r="F9758">
        <v>1.2313364941331767E-10</v>
      </c>
      <c r="G9758">
        <v>-1.2734674993504694E-10</v>
      </c>
      <c r="H9758">
        <v>-1.9727836656079615E-28</v>
      </c>
      <c r="I9758">
        <v>7.8756575879503084E-9</v>
      </c>
    </row>
    <row r="9759" spans="1:9" x14ac:dyDescent="0.3">
      <c r="A9759">
        <v>27.60000120132143</v>
      </c>
      <c r="B9759">
        <v>62.831851829399447</v>
      </c>
      <c r="C9759">
        <v>22000008690</v>
      </c>
      <c r="D9759">
        <v>0.30007683384373651</v>
      </c>
      <c r="E9759">
        <v>8.8716358939976205E-8</v>
      </c>
      <c r="F9759">
        <v>1.231336513898811E-10</v>
      </c>
      <c r="G9759">
        <v>-1.2734675253806769E-10</v>
      </c>
      <c r="H9759">
        <v>-1.9727837127226091E-28</v>
      </c>
      <c r="I9759">
        <v>7.8756577759530363E-9</v>
      </c>
    </row>
    <row r="9760" spans="1:9" x14ac:dyDescent="0.3">
      <c r="A9760">
        <v>27.600001201444563</v>
      </c>
      <c r="B9760">
        <v>62.831851829272104</v>
      </c>
      <c r="C9760">
        <v>22000008690</v>
      </c>
      <c r="D9760">
        <v>0.3000768417193943</v>
      </c>
      <c r="E9760">
        <v>8.8716358936591342E-8</v>
      </c>
      <c r="F9760">
        <v>1.2313365336644453E-10</v>
      </c>
      <c r="G9760">
        <v>-1.2734675514108847E-10</v>
      </c>
      <c r="H9760">
        <v>-1.9727837598372593E-28</v>
      </c>
      <c r="I9760">
        <v>7.8756579639557726E-9</v>
      </c>
    </row>
    <row r="9761" spans="1:9" x14ac:dyDescent="0.3">
      <c r="A9761">
        <v>27.600001201567697</v>
      </c>
      <c r="B9761">
        <v>62.83185182914476</v>
      </c>
      <c r="C9761">
        <v>22000008690</v>
      </c>
      <c r="D9761">
        <v>0.30007684959505226</v>
      </c>
      <c r="E9761">
        <v>8.8716358933206466E-8</v>
      </c>
      <c r="F9761">
        <v>1.2313365534300775E-10</v>
      </c>
      <c r="G9761">
        <v>-1.2734675774410964E-10</v>
      </c>
      <c r="H9761">
        <v>-1.9727838069519093E-28</v>
      </c>
      <c r="I9761">
        <v>7.8756581519585088E-9</v>
      </c>
    </row>
    <row r="9762" spans="1:9" x14ac:dyDescent="0.3">
      <c r="A9762">
        <v>27.60000120169083</v>
      </c>
      <c r="B9762">
        <v>62.831851829017417</v>
      </c>
      <c r="C9762">
        <v>22000008690</v>
      </c>
      <c r="D9762">
        <v>0.30007685747071039</v>
      </c>
      <c r="E9762">
        <v>8.871635892982163E-8</v>
      </c>
      <c r="F9762">
        <v>1.2313365731957157E-10</v>
      </c>
      <c r="G9762">
        <v>-1.2734676034713035E-10</v>
      </c>
      <c r="H9762">
        <v>-1.9727838540665598E-28</v>
      </c>
      <c r="I9762">
        <v>7.8756583399612517E-9</v>
      </c>
    </row>
    <row r="9763" spans="1:9" x14ac:dyDescent="0.3">
      <c r="A9763">
        <v>27.600001201813964</v>
      </c>
      <c r="B9763">
        <v>62.831851828890073</v>
      </c>
      <c r="C9763">
        <v>22000008690</v>
      </c>
      <c r="D9763">
        <v>0.30007686534636874</v>
      </c>
      <c r="E9763">
        <v>8.871635892643678E-8</v>
      </c>
      <c r="F9763">
        <v>1.231336592961352E-10</v>
      </c>
      <c r="G9763">
        <v>-1.2734676295015121E-10</v>
      </c>
      <c r="H9763">
        <v>-1.9727839011812127E-28</v>
      </c>
      <c r="I9763">
        <v>7.8756585279639962E-9</v>
      </c>
    </row>
    <row r="9764" spans="1:9" x14ac:dyDescent="0.3">
      <c r="A9764">
        <v>27.600001201937097</v>
      </c>
      <c r="B9764">
        <v>62.83185182876273</v>
      </c>
      <c r="C9764">
        <v>22000008690</v>
      </c>
      <c r="D9764">
        <v>0.30007687322202725</v>
      </c>
      <c r="E9764">
        <v>8.8716358923051918E-8</v>
      </c>
      <c r="F9764">
        <v>1.2313366127269894E-10</v>
      </c>
      <c r="G9764">
        <v>-1.2734676555317222E-10</v>
      </c>
      <c r="H9764">
        <v>-1.9727839482958658E-28</v>
      </c>
      <c r="I9764">
        <v>7.8756587159667457E-9</v>
      </c>
    </row>
    <row r="9765" spans="1:9" x14ac:dyDescent="0.3">
      <c r="A9765">
        <v>27.600001202060231</v>
      </c>
      <c r="B9765">
        <v>62.831851828635386</v>
      </c>
      <c r="C9765">
        <v>22000008690</v>
      </c>
      <c r="D9765">
        <v>0.30007688109768599</v>
      </c>
      <c r="E9765">
        <v>8.8716358919667055E-8</v>
      </c>
      <c r="F9765">
        <v>1.2313366324926299E-10</v>
      </c>
      <c r="G9765">
        <v>-1.2734676815619365E-10</v>
      </c>
      <c r="H9765">
        <v>-1.9727839954105192E-28</v>
      </c>
      <c r="I9765">
        <v>7.8756589039695001E-9</v>
      </c>
    </row>
    <row r="9766" spans="1:9" x14ac:dyDescent="0.3">
      <c r="A9766">
        <v>27.600001202183364</v>
      </c>
      <c r="B9766">
        <v>62.831851828508043</v>
      </c>
      <c r="C9766">
        <v>22000008690</v>
      </c>
      <c r="D9766">
        <v>0.30007688897334489</v>
      </c>
      <c r="E9766">
        <v>8.8716358916282205E-8</v>
      </c>
      <c r="F9766">
        <v>1.2313366522582745E-10</v>
      </c>
      <c r="G9766">
        <v>-1.273467707592151E-10</v>
      </c>
      <c r="H9766">
        <v>-1.9727840425251728E-28</v>
      </c>
      <c r="I9766">
        <v>7.8756590919722545E-9</v>
      </c>
    </row>
    <row r="9767" spans="1:9" x14ac:dyDescent="0.3">
      <c r="A9767">
        <v>27.600001202306498</v>
      </c>
      <c r="B9767">
        <v>62.831851828380699</v>
      </c>
      <c r="C9767">
        <v>22000008690</v>
      </c>
      <c r="D9767">
        <v>0.30007689684900396</v>
      </c>
      <c r="E9767">
        <v>8.8716358912897343E-8</v>
      </c>
      <c r="F9767">
        <v>1.2313366720239189E-10</v>
      </c>
      <c r="G9767">
        <v>-1.2734677336223697E-10</v>
      </c>
      <c r="H9767">
        <v>-1.9727840896398289E-28</v>
      </c>
      <c r="I9767">
        <v>7.8756592799750123E-9</v>
      </c>
    </row>
    <row r="9768" spans="1:9" x14ac:dyDescent="0.3">
      <c r="A9768">
        <v>27.600001202429631</v>
      </c>
      <c r="B9768">
        <v>62.831851828253356</v>
      </c>
      <c r="C9768">
        <v>22000008690</v>
      </c>
      <c r="D9768">
        <v>0.30007690472466325</v>
      </c>
      <c r="E9768">
        <v>8.8716358909512467E-8</v>
      </c>
      <c r="F9768">
        <v>1.2313366917895619E-10</v>
      </c>
      <c r="G9768">
        <v>-1.2734677596525881E-10</v>
      </c>
      <c r="H9768">
        <v>-1.9727841367544858E-28</v>
      </c>
      <c r="I9768">
        <v>7.8756594679777767E-9</v>
      </c>
    </row>
    <row r="9769" spans="1:9" x14ac:dyDescent="0.3">
      <c r="A9769">
        <v>27.600001202552765</v>
      </c>
      <c r="B9769">
        <v>62.831851828126013</v>
      </c>
      <c r="C9769">
        <v>22000008690</v>
      </c>
      <c r="D9769">
        <v>0.30007691260032271</v>
      </c>
      <c r="E9769">
        <v>8.8716358906127644E-8</v>
      </c>
      <c r="F9769">
        <v>1.231336711555205E-10</v>
      </c>
      <c r="G9769">
        <v>-1.2734677856828036E-10</v>
      </c>
      <c r="H9769">
        <v>-1.9727841838691432E-28</v>
      </c>
      <c r="I9769">
        <v>7.875659655980546E-9</v>
      </c>
    </row>
    <row r="9770" spans="1:9" x14ac:dyDescent="0.3">
      <c r="A9770">
        <v>27.600001202675898</v>
      </c>
      <c r="B9770">
        <v>62.831851827998669</v>
      </c>
      <c r="C9770">
        <v>22000008690</v>
      </c>
      <c r="D9770">
        <v>0.30007692047598239</v>
      </c>
      <c r="E9770">
        <v>8.8716358902742781E-8</v>
      </c>
      <c r="F9770">
        <v>1.2313367313208499E-10</v>
      </c>
      <c r="G9770">
        <v>-1.2734678117130215E-10</v>
      </c>
      <c r="H9770">
        <v>-1.9727842309838018E-28</v>
      </c>
      <c r="I9770">
        <v>7.8756598439833186E-9</v>
      </c>
    </row>
    <row r="9771" spans="1:9" x14ac:dyDescent="0.3">
      <c r="A9771">
        <v>27.600001202799032</v>
      </c>
      <c r="B9771">
        <v>62.831851827871326</v>
      </c>
      <c r="C9771">
        <v>22000008690</v>
      </c>
      <c r="D9771">
        <v>0.30007692835164224</v>
      </c>
      <c r="E9771">
        <v>8.8716358899357931E-8</v>
      </c>
      <c r="F9771">
        <v>1.2313367510864966E-10</v>
      </c>
      <c r="G9771">
        <v>-1.2734678377432405E-10</v>
      </c>
      <c r="H9771">
        <v>-1.9727842780984619E-28</v>
      </c>
      <c r="I9771">
        <v>7.8756600319860946E-9</v>
      </c>
    </row>
    <row r="9772" spans="1:9" x14ac:dyDescent="0.3">
      <c r="A9772">
        <v>27.600001202922165</v>
      </c>
      <c r="B9772">
        <v>62.831851827743982</v>
      </c>
      <c r="C9772">
        <v>22000008690</v>
      </c>
      <c r="D9772">
        <v>0.30007693622730225</v>
      </c>
      <c r="E9772">
        <v>8.8716358895973055E-8</v>
      </c>
      <c r="F9772">
        <v>1.2313367708521508E-10</v>
      </c>
      <c r="G9772">
        <v>-1.2734678637734666E-10</v>
      </c>
      <c r="H9772">
        <v>-1.9727843252131215E-28</v>
      </c>
      <c r="I9772">
        <v>7.8756602199888722E-9</v>
      </c>
    </row>
    <row r="9773" spans="1:9" x14ac:dyDescent="0.3">
      <c r="A9773">
        <v>27.600001203045299</v>
      </c>
      <c r="B9773">
        <v>62.831851827616639</v>
      </c>
      <c r="C9773">
        <v>22000008690</v>
      </c>
      <c r="D9773">
        <v>0.30007694410296248</v>
      </c>
      <c r="E9773">
        <v>8.8716358892588206E-8</v>
      </c>
      <c r="F9773">
        <v>1.2313367906177993E-10</v>
      </c>
      <c r="G9773">
        <v>-1.2734678898036886E-10</v>
      </c>
      <c r="H9773">
        <v>-1.9727843723277834E-28</v>
      </c>
      <c r="I9773">
        <v>7.8756604079916531E-9</v>
      </c>
    </row>
    <row r="9774" spans="1:9" x14ac:dyDescent="0.3">
      <c r="A9774">
        <v>27.600001203168432</v>
      </c>
      <c r="B9774">
        <v>62.831851827489295</v>
      </c>
      <c r="C9774">
        <v>22000008690</v>
      </c>
      <c r="D9774">
        <v>0.30007695197862289</v>
      </c>
      <c r="E9774">
        <v>8.8716358889203356E-8</v>
      </c>
      <c r="F9774">
        <v>1.2313368103834418E-10</v>
      </c>
      <c r="G9774">
        <v>-1.2734679158339001E-10</v>
      </c>
      <c r="H9774">
        <v>-1.972784419442446E-28</v>
      </c>
      <c r="I9774">
        <v>7.8756605959944373E-9</v>
      </c>
    </row>
    <row r="9775" spans="1:9" x14ac:dyDescent="0.3">
      <c r="A9775">
        <v>27.600001203291566</v>
      </c>
      <c r="B9775">
        <v>62.831851827361952</v>
      </c>
      <c r="C9775">
        <v>22000008690</v>
      </c>
      <c r="D9775">
        <v>0.30007695985428351</v>
      </c>
      <c r="E9775">
        <v>8.871635888581848E-8</v>
      </c>
      <c r="F9775">
        <v>1.2313368301490893E-10</v>
      </c>
      <c r="G9775">
        <v>-1.2734679418641255E-10</v>
      </c>
      <c r="H9775">
        <v>-1.9727844665571092E-28</v>
      </c>
      <c r="I9775">
        <v>7.8756607839972331E-9</v>
      </c>
    </row>
    <row r="9776" spans="1:9" x14ac:dyDescent="0.3">
      <c r="A9776">
        <v>27.600001203414699</v>
      </c>
      <c r="B9776">
        <v>62.831851827234608</v>
      </c>
      <c r="C9776">
        <v>22000008690</v>
      </c>
      <c r="D9776">
        <v>0.3000769677299443</v>
      </c>
      <c r="E9776">
        <v>8.8716358882433644E-8</v>
      </c>
      <c r="F9776">
        <v>1.2313368499147404E-10</v>
      </c>
      <c r="G9776">
        <v>-1.2734679678943441E-10</v>
      </c>
      <c r="H9776">
        <v>-1.9727845136717736E-28</v>
      </c>
      <c r="I9776">
        <v>7.8756609720000272E-9</v>
      </c>
    </row>
    <row r="9777" spans="1:9" x14ac:dyDescent="0.3">
      <c r="A9777">
        <v>27.600001203537833</v>
      </c>
      <c r="B9777">
        <v>62.831851827107265</v>
      </c>
      <c r="C9777">
        <v>22000008690</v>
      </c>
      <c r="D9777">
        <v>0.30007697560560526</v>
      </c>
      <c r="E9777">
        <v>8.8716358879048781E-8</v>
      </c>
      <c r="F9777">
        <v>1.2313368696804005E-10</v>
      </c>
      <c r="G9777">
        <v>-1.2734679939245796E-10</v>
      </c>
      <c r="H9777">
        <v>-1.9727845607864384E-28</v>
      </c>
      <c r="I9777">
        <v>7.8756611600028214E-9</v>
      </c>
    </row>
    <row r="9778" spans="1:9" x14ac:dyDescent="0.3">
      <c r="A9778">
        <v>27.600001203660966</v>
      </c>
      <c r="B9778">
        <v>62.831851826979921</v>
      </c>
      <c r="C9778">
        <v>22000008690</v>
      </c>
      <c r="D9778">
        <v>0.30007698348126643</v>
      </c>
      <c r="E9778">
        <v>8.8716358875663932E-8</v>
      </c>
      <c r="F9778">
        <v>1.2313368894460549E-10</v>
      </c>
      <c r="G9778">
        <v>-1.2734680199548027E-10</v>
      </c>
      <c r="H9778">
        <v>-1.9727846079011043E-28</v>
      </c>
      <c r="I9778">
        <v>7.8756613480056238E-9</v>
      </c>
    </row>
    <row r="9779" spans="1:9" x14ac:dyDescent="0.3">
      <c r="A9779">
        <v>27.6000012037841</v>
      </c>
      <c r="B9779">
        <v>62.831851826852578</v>
      </c>
      <c r="C9779">
        <v>22000008690</v>
      </c>
      <c r="D9779">
        <v>0.30007699135692778</v>
      </c>
      <c r="E9779">
        <v>8.8716358872279055E-8</v>
      </c>
      <c r="F9779">
        <v>1.2313369092117076E-10</v>
      </c>
      <c r="G9779">
        <v>-1.2734680459850275E-10</v>
      </c>
      <c r="H9779">
        <v>-1.9727846550157716E-28</v>
      </c>
      <c r="I9779">
        <v>7.8756615360084279E-9</v>
      </c>
    </row>
    <row r="9780" spans="1:9" x14ac:dyDescent="0.3">
      <c r="A9780">
        <v>27.600001203907233</v>
      </c>
      <c r="B9780">
        <v>62.831851826725234</v>
      </c>
      <c r="C9780">
        <v>22000008690</v>
      </c>
      <c r="D9780">
        <v>0.30007699923258929</v>
      </c>
      <c r="E9780">
        <v>8.8716358868894219E-8</v>
      </c>
      <c r="F9780">
        <v>1.2313369289773628E-10</v>
      </c>
      <c r="G9780">
        <v>-1.2734680720152584E-10</v>
      </c>
      <c r="H9780">
        <v>-1.972784702130438E-28</v>
      </c>
      <c r="I9780">
        <v>7.8756617240112369E-9</v>
      </c>
    </row>
    <row r="9781" spans="1:9" x14ac:dyDescent="0.3">
      <c r="A9781">
        <v>27.600001204030367</v>
      </c>
      <c r="B9781">
        <v>62.831851826597891</v>
      </c>
      <c r="C9781">
        <v>22000008690</v>
      </c>
      <c r="D9781">
        <v>0.30007700710825103</v>
      </c>
      <c r="E9781">
        <v>8.8716358865509356E-8</v>
      </c>
      <c r="F9781">
        <v>1.231336948743019E-10</v>
      </c>
      <c r="G9781">
        <v>-1.2734680980454824E-10</v>
      </c>
      <c r="H9781">
        <v>-1.9727847492451073E-28</v>
      </c>
      <c r="I9781">
        <v>7.8756619120140509E-9</v>
      </c>
    </row>
    <row r="9782" spans="1:9" x14ac:dyDescent="0.3">
      <c r="A9782">
        <v>27.6000012041535</v>
      </c>
      <c r="B9782">
        <v>62.831851826470547</v>
      </c>
      <c r="C9782">
        <v>22000008690</v>
      </c>
      <c r="D9782">
        <v>0.30007701498391293</v>
      </c>
      <c r="E9782">
        <v>8.871635886212452E-8</v>
      </c>
      <c r="F9782">
        <v>1.2313369685086882E-10</v>
      </c>
      <c r="G9782">
        <v>-1.2734681240757187E-10</v>
      </c>
      <c r="H9782">
        <v>-1.9727847963597772E-28</v>
      </c>
      <c r="I9782">
        <v>7.8756621000168649E-9</v>
      </c>
    </row>
    <row r="9783" spans="1:9" x14ac:dyDescent="0.3">
      <c r="A9783">
        <v>27.600001204276634</v>
      </c>
      <c r="B9783">
        <v>62.831851826343204</v>
      </c>
      <c r="C9783">
        <v>22000008690</v>
      </c>
      <c r="D9783">
        <v>0.30007702285957505</v>
      </c>
      <c r="E9783">
        <v>8.8716358858739644E-8</v>
      </c>
      <c r="F9783">
        <v>1.2313369882743419E-10</v>
      </c>
      <c r="G9783">
        <v>-1.2734681501059498E-10</v>
      </c>
      <c r="H9783">
        <v>-1.9727848434744479E-28</v>
      </c>
      <c r="I9783">
        <v>7.8756622880196822E-9</v>
      </c>
    </row>
    <row r="9784" spans="1:9" x14ac:dyDescent="0.3">
      <c r="A9784">
        <v>27.600001204399767</v>
      </c>
      <c r="B9784">
        <v>62.831851826215861</v>
      </c>
      <c r="C9784">
        <v>22000008690</v>
      </c>
      <c r="D9784">
        <v>0.30007703073523734</v>
      </c>
      <c r="E9784">
        <v>8.8716358855354808E-8</v>
      </c>
      <c r="F9784">
        <v>1.2313370080400044E-10</v>
      </c>
      <c r="G9784">
        <v>-1.2734681761361824E-10</v>
      </c>
      <c r="H9784">
        <v>-1.9727848905891201E-28</v>
      </c>
      <c r="I9784">
        <v>7.8756624760225111E-9</v>
      </c>
    </row>
    <row r="9785" spans="1:9" x14ac:dyDescent="0.3">
      <c r="A9785">
        <v>27.600001204522901</v>
      </c>
      <c r="B9785">
        <v>62.831851826088517</v>
      </c>
      <c r="C9785">
        <v>22000008690</v>
      </c>
      <c r="D9785">
        <v>0.30007703861089979</v>
      </c>
      <c r="E9785">
        <v>8.8716358851969958E-8</v>
      </c>
      <c r="F9785">
        <v>1.231337027805665E-10</v>
      </c>
      <c r="G9785">
        <v>-1.2734682021664145E-10</v>
      </c>
      <c r="H9785">
        <v>-1.9727849377037927E-28</v>
      </c>
      <c r="I9785">
        <v>7.8756626640253367E-9</v>
      </c>
    </row>
    <row r="9786" spans="1:9" x14ac:dyDescent="0.3">
      <c r="A9786">
        <v>27.600001204646034</v>
      </c>
      <c r="B9786">
        <v>62.831851825961174</v>
      </c>
      <c r="C9786">
        <v>22000008690</v>
      </c>
      <c r="D9786">
        <v>0.30007704648656247</v>
      </c>
      <c r="E9786">
        <v>8.8716358848585082E-8</v>
      </c>
      <c r="F9786">
        <v>1.2313370475713308E-10</v>
      </c>
      <c r="G9786">
        <v>-1.2734682281966458E-10</v>
      </c>
      <c r="H9786">
        <v>-1.9727849848184654E-28</v>
      </c>
      <c r="I9786">
        <v>7.8756628520281655E-9</v>
      </c>
    </row>
    <row r="9787" spans="1:9" x14ac:dyDescent="0.3">
      <c r="A9787">
        <v>27.600001204769168</v>
      </c>
      <c r="B9787">
        <v>62.83185182583383</v>
      </c>
      <c r="C9787">
        <v>22000008690</v>
      </c>
      <c r="D9787">
        <v>0.30007705436222532</v>
      </c>
      <c r="E9787">
        <v>8.8716358845200233E-8</v>
      </c>
      <c r="F9787">
        <v>1.2313370673369987E-10</v>
      </c>
      <c r="G9787">
        <v>-1.2734682542268873E-10</v>
      </c>
      <c r="H9787">
        <v>-1.9727850319331396E-28</v>
      </c>
      <c r="I9787">
        <v>7.8756630400309994E-9</v>
      </c>
    </row>
    <row r="9788" spans="1:9" x14ac:dyDescent="0.3">
      <c r="A9788">
        <v>27.600001204892301</v>
      </c>
      <c r="B9788">
        <v>62.831851825706487</v>
      </c>
      <c r="C9788">
        <v>22000008690</v>
      </c>
      <c r="D9788">
        <v>0.30007706223788838</v>
      </c>
      <c r="E9788">
        <v>8.8716358841815383E-8</v>
      </c>
      <c r="F9788">
        <v>1.2313370871026612E-10</v>
      </c>
      <c r="G9788">
        <v>-1.2734682802571219E-10</v>
      </c>
      <c r="H9788">
        <v>-1.9727850790478154E-28</v>
      </c>
      <c r="I9788">
        <v>7.8756632280338415E-9</v>
      </c>
    </row>
    <row r="9789" spans="1:9" x14ac:dyDescent="0.3">
      <c r="A9789">
        <v>27.600001205015435</v>
      </c>
      <c r="B9789">
        <v>62.831851825579143</v>
      </c>
      <c r="C9789">
        <v>22000008690</v>
      </c>
      <c r="D9789">
        <v>0.30007707011355161</v>
      </c>
      <c r="E9789">
        <v>8.871635883843052E-8</v>
      </c>
      <c r="F9789">
        <v>1.2313371068683236E-10</v>
      </c>
      <c r="G9789">
        <v>-1.2734683062873572E-10</v>
      </c>
      <c r="H9789">
        <v>-1.972785126162491E-28</v>
      </c>
      <c r="I9789">
        <v>7.8756634160366787E-9</v>
      </c>
    </row>
    <row r="9790" spans="1:9" x14ac:dyDescent="0.3">
      <c r="A9790">
        <v>27.600001205138568</v>
      </c>
      <c r="B9790">
        <v>62.8318518254518</v>
      </c>
      <c r="C9790">
        <v>22000008690</v>
      </c>
      <c r="D9790">
        <v>0.30007707798921501</v>
      </c>
      <c r="E9790">
        <v>8.8716358835045631E-8</v>
      </c>
      <c r="F9790">
        <v>1.2313371266339913E-10</v>
      </c>
      <c r="G9790">
        <v>-1.2734683323175937E-10</v>
      </c>
      <c r="H9790">
        <v>-1.9727851732771686E-28</v>
      </c>
      <c r="I9790">
        <v>7.8756636040395258E-9</v>
      </c>
    </row>
    <row r="9791" spans="1:9" x14ac:dyDescent="0.3">
      <c r="A9791">
        <v>27.600001205261702</v>
      </c>
      <c r="B9791">
        <v>62.831851825324456</v>
      </c>
      <c r="C9791">
        <v>22000008690</v>
      </c>
      <c r="D9791">
        <v>0.30007708586487863</v>
      </c>
      <c r="E9791">
        <v>8.8716358831660808E-8</v>
      </c>
      <c r="F9791">
        <v>1.231337146399663E-10</v>
      </c>
      <c r="G9791">
        <v>-1.2734683583478343E-10</v>
      </c>
      <c r="H9791">
        <v>-1.9727852203918464E-28</v>
      </c>
      <c r="I9791">
        <v>7.8756637920423761E-9</v>
      </c>
    </row>
    <row r="9792" spans="1:9" x14ac:dyDescent="0.3">
      <c r="A9792">
        <v>27.600001205384835</v>
      </c>
      <c r="B9792">
        <v>62.831851825197113</v>
      </c>
      <c r="C9792">
        <v>22000008690</v>
      </c>
      <c r="D9792">
        <v>0.30007709374054242</v>
      </c>
      <c r="E9792">
        <v>8.8716358828275919E-8</v>
      </c>
      <c r="F9792">
        <v>1.2313371661653361E-10</v>
      </c>
      <c r="G9792">
        <v>-1.2734683843780778E-10</v>
      </c>
      <c r="H9792">
        <v>-1.9727852675065251E-28</v>
      </c>
      <c r="I9792">
        <v>7.8756639800452265E-9</v>
      </c>
    </row>
    <row r="9793" spans="1:9" x14ac:dyDescent="0.3">
      <c r="A9793">
        <v>27.600001205507969</v>
      </c>
      <c r="B9793">
        <v>62.831851825069769</v>
      </c>
      <c r="C9793">
        <v>22000008690</v>
      </c>
      <c r="D9793">
        <v>0.30007710161620638</v>
      </c>
      <c r="E9793">
        <v>8.8716358824891096E-8</v>
      </c>
      <c r="F9793">
        <v>1.2313371859310047E-10</v>
      </c>
      <c r="G9793">
        <v>-1.2734684104083179E-10</v>
      </c>
      <c r="H9793">
        <v>-1.9727853146212054E-28</v>
      </c>
      <c r="I9793">
        <v>7.8756641680480852E-9</v>
      </c>
    </row>
    <row r="9794" spans="1:9" x14ac:dyDescent="0.3">
      <c r="A9794">
        <v>27.600001205631102</v>
      </c>
      <c r="B9794">
        <v>62.831851824942426</v>
      </c>
      <c r="C9794">
        <v>22000008690</v>
      </c>
      <c r="D9794">
        <v>0.30007710949187055</v>
      </c>
      <c r="E9794">
        <v>8.8716358821506233E-8</v>
      </c>
      <c r="F9794">
        <v>1.2313372056966742E-10</v>
      </c>
      <c r="G9794">
        <v>-1.2734684364385588E-10</v>
      </c>
      <c r="H9794">
        <v>-1.9727853617358865E-28</v>
      </c>
      <c r="I9794">
        <v>7.8756643560509455E-9</v>
      </c>
    </row>
    <row r="9795" spans="1:9" x14ac:dyDescent="0.3">
      <c r="A9795">
        <v>27.600001205754236</v>
      </c>
      <c r="B9795">
        <v>62.831851824815082</v>
      </c>
      <c r="C9795">
        <v>22000008690</v>
      </c>
      <c r="D9795">
        <v>0.3000771173675349</v>
      </c>
      <c r="E9795">
        <v>8.8716358818121384E-8</v>
      </c>
      <c r="F9795">
        <v>1.231337225462347E-10</v>
      </c>
      <c r="G9795">
        <v>-1.2734684624687992E-10</v>
      </c>
      <c r="H9795">
        <v>-1.9727854088505682E-28</v>
      </c>
      <c r="I9795">
        <v>7.8756645440538091E-9</v>
      </c>
    </row>
    <row r="9796" spans="1:9" x14ac:dyDescent="0.3">
      <c r="A9796">
        <v>27.600001205877369</v>
      </c>
      <c r="B9796">
        <v>62.831851824687739</v>
      </c>
      <c r="C9796">
        <v>22000008690</v>
      </c>
      <c r="D9796">
        <v>0.30007712524319946</v>
      </c>
      <c r="E9796">
        <v>8.8716358814736508E-8</v>
      </c>
      <c r="F9796">
        <v>1.2313372452280224E-10</v>
      </c>
      <c r="G9796">
        <v>-1.2734684884990422E-10</v>
      </c>
      <c r="H9796">
        <v>-1.9727854559652509E-28</v>
      </c>
      <c r="I9796">
        <v>7.8756647320566777E-9</v>
      </c>
    </row>
    <row r="9797" spans="1:9" x14ac:dyDescent="0.3">
      <c r="A9797">
        <v>27.600001206000503</v>
      </c>
      <c r="B9797">
        <v>62.831851824560395</v>
      </c>
      <c r="C9797">
        <v>22000008690</v>
      </c>
      <c r="D9797">
        <v>0.30007713311886419</v>
      </c>
      <c r="E9797">
        <v>8.8716358811351645E-8</v>
      </c>
      <c r="F9797">
        <v>1.2313372649937037E-10</v>
      </c>
      <c r="G9797">
        <v>-1.2734685145292913E-10</v>
      </c>
      <c r="H9797">
        <v>-1.9727855030799343E-28</v>
      </c>
      <c r="I9797">
        <v>7.8756649200595513E-9</v>
      </c>
    </row>
    <row r="9798" spans="1:9" x14ac:dyDescent="0.3">
      <c r="A9798">
        <v>27.600001206123636</v>
      </c>
      <c r="B9798">
        <v>62.831851824433052</v>
      </c>
      <c r="C9798">
        <v>22000008690</v>
      </c>
      <c r="D9798">
        <v>0.30007714099452909</v>
      </c>
      <c r="E9798">
        <v>8.8716358807966808E-8</v>
      </c>
      <c r="F9798">
        <v>1.2313372847593804E-10</v>
      </c>
      <c r="G9798">
        <v>-1.2734685405595376E-10</v>
      </c>
      <c r="H9798">
        <v>-1.9727855501946184E-28</v>
      </c>
      <c r="I9798">
        <v>7.8756651080624215E-9</v>
      </c>
    </row>
    <row r="9799" spans="1:9" x14ac:dyDescent="0.3">
      <c r="A9799">
        <v>27.60000120624677</v>
      </c>
      <c r="B9799">
        <v>62.831851824305708</v>
      </c>
      <c r="C9799">
        <v>22000008690</v>
      </c>
      <c r="D9799">
        <v>0.30007714887019421</v>
      </c>
      <c r="E9799">
        <v>8.8716358804581985E-8</v>
      </c>
      <c r="F9799">
        <v>1.2313373045250526E-10</v>
      </c>
      <c r="G9799">
        <v>-1.2734685665897811E-10</v>
      </c>
      <c r="H9799">
        <v>-1.9727855973093047E-28</v>
      </c>
      <c r="I9799">
        <v>7.8756652960653017E-9</v>
      </c>
    </row>
    <row r="9800" spans="1:9" x14ac:dyDescent="0.3">
      <c r="A9800">
        <v>27.600001206369903</v>
      </c>
      <c r="B9800">
        <v>62.831851824178365</v>
      </c>
      <c r="C9800">
        <v>22000008690</v>
      </c>
      <c r="D9800">
        <v>0.3000771567458595</v>
      </c>
      <c r="E9800">
        <v>8.8716358801197096E-8</v>
      </c>
      <c r="F9800">
        <v>1.2313373242907319E-10</v>
      </c>
      <c r="G9800">
        <v>-1.2734685926200298E-10</v>
      </c>
      <c r="H9800">
        <v>-1.9727856444239911E-28</v>
      </c>
      <c r="I9800">
        <v>7.8756654840681852E-9</v>
      </c>
    </row>
    <row r="9801" spans="1:9" x14ac:dyDescent="0.3">
      <c r="A9801">
        <v>27.600001206493037</v>
      </c>
      <c r="B9801">
        <v>62.831851824051022</v>
      </c>
      <c r="C9801">
        <v>22000008690</v>
      </c>
      <c r="D9801">
        <v>0.30007716462152501</v>
      </c>
      <c r="E9801">
        <v>8.871635879781226E-8</v>
      </c>
      <c r="F9801">
        <v>1.231337344056406E-10</v>
      </c>
      <c r="G9801">
        <v>-1.2734686186502759E-10</v>
      </c>
      <c r="H9801">
        <v>-1.9727856915386783E-28</v>
      </c>
      <c r="I9801">
        <v>7.8756656720710736E-9</v>
      </c>
    </row>
    <row r="9802" spans="1:9" x14ac:dyDescent="0.3">
      <c r="A9802">
        <v>27.60000120661617</v>
      </c>
      <c r="B9802">
        <v>62.831851823923678</v>
      </c>
      <c r="C9802">
        <v>22000008690</v>
      </c>
      <c r="D9802">
        <v>0.30007717249719068</v>
      </c>
      <c r="E9802">
        <v>8.8716358794427384E-8</v>
      </c>
      <c r="F9802">
        <v>1.2313373638220889E-10</v>
      </c>
      <c r="G9802">
        <v>-1.2734686446805255E-10</v>
      </c>
      <c r="H9802">
        <v>-1.9727857386533662E-28</v>
      </c>
      <c r="I9802">
        <v>7.875665860073967E-9</v>
      </c>
    </row>
    <row r="9803" spans="1:9" x14ac:dyDescent="0.3">
      <c r="A9803">
        <v>27.600001206739304</v>
      </c>
      <c r="B9803">
        <v>62.831851823796335</v>
      </c>
      <c r="C9803">
        <v>22000008690</v>
      </c>
      <c r="D9803">
        <v>0.30007718037285652</v>
      </c>
      <c r="E9803">
        <v>8.8716358791042534E-8</v>
      </c>
      <c r="F9803">
        <v>1.2313373835877663E-10</v>
      </c>
      <c r="G9803">
        <v>-1.2734686707107732E-10</v>
      </c>
      <c r="H9803">
        <v>-1.9727857857680559E-28</v>
      </c>
      <c r="I9803">
        <v>7.8756660480768571E-9</v>
      </c>
    </row>
    <row r="9804" spans="1:9" x14ac:dyDescent="0.3">
      <c r="A9804">
        <v>27.600001206862437</v>
      </c>
      <c r="B9804">
        <v>62.831851823668991</v>
      </c>
      <c r="C9804">
        <v>22000008690</v>
      </c>
      <c r="D9804">
        <v>0.30007718824852259</v>
      </c>
      <c r="E9804">
        <v>8.8716358787657658E-8</v>
      </c>
      <c r="F9804">
        <v>1.2313374033534471E-10</v>
      </c>
      <c r="G9804">
        <v>-1.2734686967410247E-10</v>
      </c>
      <c r="H9804">
        <v>-1.9727858328827463E-28</v>
      </c>
      <c r="I9804">
        <v>7.8756662360797555E-9</v>
      </c>
    </row>
    <row r="9805" spans="1:9" x14ac:dyDescent="0.3">
      <c r="A9805">
        <v>27.600001206985571</v>
      </c>
      <c r="B9805">
        <v>62.831851823541648</v>
      </c>
      <c r="C9805">
        <v>22000008690</v>
      </c>
      <c r="D9805">
        <v>0.30007719612418882</v>
      </c>
      <c r="E9805">
        <v>8.8716358784272809E-8</v>
      </c>
      <c r="F9805">
        <v>1.2313374231191344E-10</v>
      </c>
      <c r="G9805">
        <v>-1.2734687227712767E-10</v>
      </c>
      <c r="H9805">
        <v>-1.9727858799974371E-28</v>
      </c>
      <c r="I9805">
        <v>7.8756664240826572E-9</v>
      </c>
    </row>
    <row r="9806" spans="1:9" x14ac:dyDescent="0.3">
      <c r="A9806">
        <v>27.600001207108704</v>
      </c>
      <c r="B9806">
        <v>62.831851823414304</v>
      </c>
      <c r="C9806">
        <v>22000008690</v>
      </c>
      <c r="D9806">
        <v>0.30007720399985521</v>
      </c>
      <c r="E9806">
        <v>8.8716358780887946E-8</v>
      </c>
      <c r="F9806">
        <v>1.2313374428848227E-10</v>
      </c>
      <c r="G9806">
        <v>-1.2734687488015354E-10</v>
      </c>
      <c r="H9806">
        <v>-1.9727859271121283E-28</v>
      </c>
      <c r="I9806">
        <v>7.8756666120855605E-9</v>
      </c>
    </row>
    <row r="9807" spans="1:9" x14ac:dyDescent="0.3">
      <c r="A9807">
        <v>27.600001207231838</v>
      </c>
      <c r="B9807">
        <v>62.831851823286961</v>
      </c>
      <c r="C9807">
        <v>22000008690</v>
      </c>
      <c r="D9807">
        <v>0.30007721187552183</v>
      </c>
      <c r="E9807">
        <v>8.8716358777503096E-8</v>
      </c>
      <c r="F9807">
        <v>1.2313374626505115E-10</v>
      </c>
      <c r="G9807">
        <v>-1.273468774831789E-10</v>
      </c>
      <c r="H9807">
        <v>-1.9727859742268212E-28</v>
      </c>
      <c r="I9807">
        <v>7.8756668000884671E-9</v>
      </c>
    </row>
    <row r="9808" spans="1:9" x14ac:dyDescent="0.3">
      <c r="A9808">
        <v>27.600001207354971</v>
      </c>
      <c r="B9808">
        <v>62.831851823159617</v>
      </c>
      <c r="C9808">
        <v>22000008690</v>
      </c>
      <c r="D9808">
        <v>0.30007721975118862</v>
      </c>
      <c r="E9808">
        <v>8.8716358774118247E-8</v>
      </c>
      <c r="F9808">
        <v>1.2313374824161952E-10</v>
      </c>
      <c r="G9808">
        <v>-1.273468800862041E-10</v>
      </c>
      <c r="H9808">
        <v>-1.972786021341516E-28</v>
      </c>
      <c r="I9808">
        <v>7.8756669880913837E-9</v>
      </c>
    </row>
    <row r="9809" spans="1:9" x14ac:dyDescent="0.3">
      <c r="A9809">
        <v>27.600001207478105</v>
      </c>
      <c r="B9809">
        <v>62.831851823032274</v>
      </c>
      <c r="C9809">
        <v>22000008690</v>
      </c>
      <c r="D9809">
        <v>0.30007722762685562</v>
      </c>
      <c r="E9809">
        <v>8.8716358770733371E-8</v>
      </c>
      <c r="F9809">
        <v>1.2313375021818799E-10</v>
      </c>
      <c r="G9809">
        <v>-1.2734688268922997E-10</v>
      </c>
      <c r="H9809">
        <v>-1.9727860684562104E-28</v>
      </c>
      <c r="I9809">
        <v>7.875667176094297E-9</v>
      </c>
    </row>
    <row r="9810" spans="1:9" x14ac:dyDescent="0.3">
      <c r="A9810">
        <v>27.600001207601238</v>
      </c>
      <c r="B9810">
        <v>62.83185182290493</v>
      </c>
      <c r="C9810">
        <v>22000008690</v>
      </c>
      <c r="D9810">
        <v>0.3000772355025228</v>
      </c>
      <c r="E9810">
        <v>8.8716358767348548E-8</v>
      </c>
      <c r="F9810">
        <v>1.2313375219475687E-10</v>
      </c>
      <c r="G9810">
        <v>-1.2734688529225548E-10</v>
      </c>
      <c r="H9810">
        <v>-1.9727861155709062E-28</v>
      </c>
      <c r="I9810">
        <v>7.8756673640972202E-9</v>
      </c>
    </row>
    <row r="9811" spans="1:9" x14ac:dyDescent="0.3">
      <c r="A9811">
        <v>27.600001207724372</v>
      </c>
      <c r="B9811">
        <v>62.831851822777587</v>
      </c>
      <c r="C9811">
        <v>22000008690</v>
      </c>
      <c r="D9811">
        <v>0.30007724337819014</v>
      </c>
      <c r="E9811">
        <v>8.8716358763963659E-8</v>
      </c>
      <c r="F9811">
        <v>1.2313375417132679E-10</v>
      </c>
      <c r="G9811">
        <v>-1.273468878952819E-10</v>
      </c>
      <c r="H9811">
        <v>-1.9727861626856033E-28</v>
      </c>
      <c r="I9811">
        <v>7.87566755210014E-9</v>
      </c>
    </row>
    <row r="9812" spans="1:9" x14ac:dyDescent="0.3">
      <c r="A9812">
        <v>27.600001207847505</v>
      </c>
      <c r="B9812">
        <v>62.831851822650243</v>
      </c>
      <c r="C9812">
        <v>22000008690</v>
      </c>
      <c r="D9812">
        <v>0.3000772512538577</v>
      </c>
      <c r="E9812">
        <v>8.8716358760578809E-8</v>
      </c>
      <c r="F9812">
        <v>1.2313375614789577E-10</v>
      </c>
      <c r="G9812">
        <v>-1.2734689049830782E-10</v>
      </c>
      <c r="H9812">
        <v>-1.972786209800301E-28</v>
      </c>
      <c r="I9812">
        <v>7.8756677401030682E-9</v>
      </c>
    </row>
    <row r="9813" spans="1:9" x14ac:dyDescent="0.3">
      <c r="A9813">
        <v>27.600001207970639</v>
      </c>
      <c r="B9813">
        <v>62.8318518225229</v>
      </c>
      <c r="C9813">
        <v>22000008690</v>
      </c>
      <c r="D9813">
        <v>0.30007725912952543</v>
      </c>
      <c r="E9813">
        <v>8.871635875719396E-8</v>
      </c>
      <c r="F9813">
        <v>1.2313375812446468E-10</v>
      </c>
      <c r="G9813">
        <v>-1.2734689310133354E-10</v>
      </c>
      <c r="H9813">
        <v>-1.972786256914999E-28</v>
      </c>
      <c r="I9813">
        <v>7.875667928105998E-9</v>
      </c>
    </row>
    <row r="9814" spans="1:9" x14ac:dyDescent="0.3">
      <c r="A9814">
        <v>27.600001208093772</v>
      </c>
      <c r="B9814">
        <v>62.831851822395556</v>
      </c>
      <c r="C9814">
        <v>22000008690</v>
      </c>
      <c r="D9814">
        <v>0.30007726700519338</v>
      </c>
      <c r="E9814">
        <v>8.8716358753809123E-8</v>
      </c>
      <c r="F9814">
        <v>1.2313376010103351E-10</v>
      </c>
      <c r="G9814">
        <v>-1.2734689570435955E-10</v>
      </c>
      <c r="H9814">
        <v>-1.9727863040296993E-28</v>
      </c>
      <c r="I9814">
        <v>7.8756681161089344E-9</v>
      </c>
    </row>
    <row r="9815" spans="1:9" x14ac:dyDescent="0.3">
      <c r="A9815">
        <v>27.600001208216906</v>
      </c>
      <c r="B9815">
        <v>62.831851822268213</v>
      </c>
      <c r="C9815">
        <v>22000008690</v>
      </c>
      <c r="D9815">
        <v>0.3000772748808615</v>
      </c>
      <c r="E9815">
        <v>8.8716358750424247E-8</v>
      </c>
      <c r="F9815">
        <v>1.2313376207760314E-10</v>
      </c>
      <c r="G9815">
        <v>-1.2734689830738588E-10</v>
      </c>
      <c r="H9815">
        <v>-1.9727863511443986E-28</v>
      </c>
      <c r="I9815">
        <v>7.8756683041118741E-9</v>
      </c>
    </row>
    <row r="9816" spans="1:9" x14ac:dyDescent="0.3">
      <c r="A9816">
        <v>27.600001208340039</v>
      </c>
      <c r="B9816">
        <v>62.83185182214087</v>
      </c>
      <c r="C9816">
        <v>22000008690</v>
      </c>
      <c r="D9816">
        <v>0.30007728275652978</v>
      </c>
      <c r="E9816">
        <v>8.8716358747039384E-8</v>
      </c>
      <c r="F9816">
        <v>1.2313376405417363E-10</v>
      </c>
      <c r="G9816">
        <v>-1.2734690091041269E-10</v>
      </c>
      <c r="H9816">
        <v>-1.9727863982591002E-28</v>
      </c>
      <c r="I9816">
        <v>7.8756684921148138E-9</v>
      </c>
    </row>
    <row r="9817" spans="1:9" x14ac:dyDescent="0.3">
      <c r="A9817">
        <v>27.600001208463173</v>
      </c>
      <c r="B9817">
        <v>62.831851822013526</v>
      </c>
      <c r="C9817">
        <v>22000008690</v>
      </c>
      <c r="D9817">
        <v>0.30007729063219829</v>
      </c>
      <c r="E9817">
        <v>8.8716358743654535E-8</v>
      </c>
      <c r="F9817">
        <v>1.2313376603074269E-10</v>
      </c>
      <c r="G9817">
        <v>-1.2734690351343887E-10</v>
      </c>
      <c r="H9817">
        <v>-1.9727864453738027E-28</v>
      </c>
      <c r="I9817">
        <v>7.8756686801177602E-9</v>
      </c>
    </row>
    <row r="9818" spans="1:9" x14ac:dyDescent="0.3">
      <c r="A9818">
        <v>27.600001208586306</v>
      </c>
      <c r="B9818">
        <v>62.831851821886183</v>
      </c>
      <c r="C9818">
        <v>22000008690</v>
      </c>
      <c r="D9818">
        <v>0.30007729850786696</v>
      </c>
      <c r="E9818">
        <v>8.8716358740269672E-8</v>
      </c>
      <c r="F9818">
        <v>1.2313376800731217E-10</v>
      </c>
      <c r="G9818">
        <v>-1.2734690611646518E-10</v>
      </c>
      <c r="H9818">
        <v>-1.9727864924885049E-28</v>
      </c>
      <c r="I9818">
        <v>7.8756688681207082E-9</v>
      </c>
    </row>
    <row r="9819" spans="1:9" x14ac:dyDescent="0.3">
      <c r="A9819">
        <v>27.60000120870944</v>
      </c>
      <c r="B9819">
        <v>62.831851821758839</v>
      </c>
      <c r="C9819">
        <v>22000008690</v>
      </c>
      <c r="D9819">
        <v>0.30007730638353586</v>
      </c>
      <c r="E9819">
        <v>8.8716358736884823E-8</v>
      </c>
      <c r="F9819">
        <v>1.2313376998388219E-10</v>
      </c>
      <c r="G9819">
        <v>-1.273469087194917E-10</v>
      </c>
      <c r="H9819">
        <v>-1.9727865396032103E-28</v>
      </c>
      <c r="I9819">
        <v>7.8756690561236612E-9</v>
      </c>
    </row>
    <row r="9820" spans="1:9" x14ac:dyDescent="0.3">
      <c r="A9820">
        <v>27.600001208832573</v>
      </c>
      <c r="B9820">
        <v>62.831851821631496</v>
      </c>
      <c r="C9820">
        <v>22000008690</v>
      </c>
      <c r="D9820">
        <v>0.30007731425920492</v>
      </c>
      <c r="E9820">
        <v>8.871635873349996E-8</v>
      </c>
      <c r="F9820">
        <v>1.2313377196045216E-10</v>
      </c>
      <c r="G9820">
        <v>-1.273469113225184E-10</v>
      </c>
      <c r="H9820">
        <v>-1.9727865867179152E-28</v>
      </c>
      <c r="I9820">
        <v>7.8756692441266174E-9</v>
      </c>
    </row>
    <row r="9821" spans="1:9" x14ac:dyDescent="0.3">
      <c r="A9821">
        <v>27.600001208955707</v>
      </c>
      <c r="B9821">
        <v>62.831851821504152</v>
      </c>
      <c r="C9821">
        <v>22000008690</v>
      </c>
      <c r="D9821">
        <v>0.30007732213487415</v>
      </c>
      <c r="E9821">
        <v>8.871635873011515E-8</v>
      </c>
      <c r="F9821">
        <v>1.2313377393702303E-10</v>
      </c>
      <c r="G9821">
        <v>-1.2734691392554567E-10</v>
      </c>
      <c r="H9821">
        <v>-1.9727866338326209E-28</v>
      </c>
      <c r="I9821">
        <v>7.8756694321295803E-9</v>
      </c>
    </row>
    <row r="9822" spans="1:9" x14ac:dyDescent="0.3">
      <c r="A9822">
        <v>27.60000120907884</v>
      </c>
      <c r="B9822">
        <v>62.831851821376809</v>
      </c>
      <c r="C9822">
        <v>22000008690</v>
      </c>
      <c r="D9822">
        <v>0.3000773300105436</v>
      </c>
      <c r="E9822">
        <v>8.8716358726730261E-8</v>
      </c>
      <c r="F9822">
        <v>1.2313377591359279E-10</v>
      </c>
      <c r="G9822">
        <v>-1.2734691652857235E-10</v>
      </c>
      <c r="H9822">
        <v>-1.9727866809473274E-28</v>
      </c>
      <c r="I9822">
        <v>7.8756696201325415E-9</v>
      </c>
    </row>
    <row r="9823" spans="1:9" x14ac:dyDescent="0.3">
      <c r="A9823">
        <v>27.600001209201974</v>
      </c>
      <c r="B9823">
        <v>62.831851821249465</v>
      </c>
      <c r="C9823">
        <v>22000008690</v>
      </c>
      <c r="D9823">
        <v>0.30007733788621321</v>
      </c>
      <c r="E9823">
        <v>8.8716358723345398E-8</v>
      </c>
      <c r="F9823">
        <v>1.2313377789016307E-10</v>
      </c>
      <c r="G9823">
        <v>-1.2734691913159967E-10</v>
      </c>
      <c r="H9823">
        <v>-1.9727867280620357E-28</v>
      </c>
      <c r="I9823">
        <v>7.8756698081355127E-9</v>
      </c>
    </row>
    <row r="9824" spans="1:9" x14ac:dyDescent="0.3">
      <c r="A9824">
        <v>27.600001209325107</v>
      </c>
      <c r="B9824">
        <v>62.831851821122122</v>
      </c>
      <c r="C9824">
        <v>22000008690</v>
      </c>
      <c r="D9824">
        <v>0.300077345761883</v>
      </c>
      <c r="E9824">
        <v>8.8716358719960562E-8</v>
      </c>
      <c r="F9824">
        <v>1.2313377986673213E-10</v>
      </c>
      <c r="G9824">
        <v>-1.2734692173462559E-10</v>
      </c>
      <c r="H9824">
        <v>-1.9727867751767442E-28</v>
      </c>
      <c r="I9824">
        <v>7.8756699961384839E-9</v>
      </c>
    </row>
    <row r="9825" spans="1:9" x14ac:dyDescent="0.3">
      <c r="A9825">
        <v>27.600001209448241</v>
      </c>
      <c r="B9825">
        <v>62.831851820994778</v>
      </c>
      <c r="C9825">
        <v>22000008690</v>
      </c>
      <c r="D9825">
        <v>0.300077353637553</v>
      </c>
      <c r="E9825">
        <v>8.8716358716575686E-8</v>
      </c>
      <c r="F9825">
        <v>1.2313378184330311E-10</v>
      </c>
      <c r="G9825">
        <v>-1.2734692433765276E-10</v>
      </c>
      <c r="H9825">
        <v>-1.9727868222914541E-28</v>
      </c>
      <c r="I9825">
        <v>7.87567018414146E-9</v>
      </c>
    </row>
    <row r="9826" spans="1:9" x14ac:dyDescent="0.3">
      <c r="A9826">
        <v>27.600001209571374</v>
      </c>
      <c r="B9826">
        <v>62.831851820867435</v>
      </c>
      <c r="C9826">
        <v>22000008690</v>
      </c>
      <c r="D9826">
        <v>0.30007736151322317</v>
      </c>
      <c r="E9826">
        <v>8.8716358713190836E-8</v>
      </c>
      <c r="F9826">
        <v>1.2313378381987403E-10</v>
      </c>
      <c r="G9826">
        <v>-1.2734692694068052E-10</v>
      </c>
      <c r="H9826">
        <v>-1.9727868694061642E-28</v>
      </c>
      <c r="I9826">
        <v>7.8756703721444378E-9</v>
      </c>
    </row>
    <row r="9827" spans="1:9" x14ac:dyDescent="0.3">
      <c r="A9827">
        <v>27.600001209694508</v>
      </c>
      <c r="B9827">
        <v>62.831851820740091</v>
      </c>
      <c r="C9827">
        <v>22000008690</v>
      </c>
      <c r="D9827">
        <v>0.30007736938889357</v>
      </c>
      <c r="E9827">
        <v>8.8716358709805973E-8</v>
      </c>
      <c r="F9827">
        <v>1.2313378579644478E-10</v>
      </c>
      <c r="G9827">
        <v>-1.2734692954370784E-10</v>
      </c>
      <c r="H9827">
        <v>-1.9727869165208761E-28</v>
      </c>
      <c r="I9827">
        <v>7.8756705601474205E-9</v>
      </c>
    </row>
    <row r="9828" spans="1:9" x14ac:dyDescent="0.3">
      <c r="A9828">
        <v>27.600001209817641</v>
      </c>
      <c r="B9828">
        <v>62.831851820612748</v>
      </c>
      <c r="C9828">
        <v>22000008690</v>
      </c>
      <c r="D9828">
        <v>0.30007737726456413</v>
      </c>
      <c r="E9828">
        <v>8.8716358706421111E-8</v>
      </c>
      <c r="F9828">
        <v>1.2313378777301586E-10</v>
      </c>
      <c r="G9828">
        <v>-1.2734693214673534E-10</v>
      </c>
      <c r="H9828">
        <v>-1.9727869636355882E-28</v>
      </c>
      <c r="I9828">
        <v>7.8756707481504082E-9</v>
      </c>
    </row>
    <row r="9829" spans="1:9" x14ac:dyDescent="0.3">
      <c r="A9829">
        <v>27.600001209940775</v>
      </c>
      <c r="B9829">
        <v>62.831851820485404</v>
      </c>
      <c r="C9829">
        <v>22000008690</v>
      </c>
      <c r="D9829">
        <v>0.30007738514023485</v>
      </c>
      <c r="E9829">
        <v>8.8716358703036248E-8</v>
      </c>
      <c r="F9829">
        <v>1.231337897495866E-10</v>
      </c>
      <c r="G9829">
        <v>-1.2734693474976243E-10</v>
      </c>
      <c r="H9829">
        <v>-1.9727870107503021E-28</v>
      </c>
      <c r="I9829">
        <v>7.8756709361534009E-9</v>
      </c>
    </row>
    <row r="9830" spans="1:9" x14ac:dyDescent="0.3">
      <c r="A9830">
        <v>27.600001210063908</v>
      </c>
      <c r="B9830">
        <v>62.831851820358061</v>
      </c>
      <c r="C9830">
        <v>22000008690</v>
      </c>
      <c r="D9830">
        <v>0.3000773930159058</v>
      </c>
      <c r="E9830">
        <v>8.8716358699651425E-8</v>
      </c>
      <c r="F9830">
        <v>1.2313379172615747E-10</v>
      </c>
      <c r="G9830">
        <v>-1.2734693735279027E-10</v>
      </c>
      <c r="H9830">
        <v>-1.9727870578650171E-28</v>
      </c>
      <c r="I9830">
        <v>7.8756711241563919E-9</v>
      </c>
    </row>
    <row r="9831" spans="1:9" x14ac:dyDescent="0.3">
      <c r="A9831">
        <v>27.600001210187042</v>
      </c>
      <c r="B9831">
        <v>62.831851820230717</v>
      </c>
      <c r="C9831">
        <v>22000008690</v>
      </c>
      <c r="D9831">
        <v>0.30007740089157692</v>
      </c>
      <c r="E9831">
        <v>8.8716358696266535E-8</v>
      </c>
      <c r="F9831">
        <v>1.2313379370272917E-10</v>
      </c>
      <c r="G9831">
        <v>-1.2734693995581837E-10</v>
      </c>
      <c r="H9831">
        <v>-1.9727871049797317E-28</v>
      </c>
      <c r="I9831">
        <v>7.8756713121593895E-9</v>
      </c>
    </row>
    <row r="9832" spans="1:9" x14ac:dyDescent="0.3">
      <c r="A9832">
        <v>27.600001210310175</v>
      </c>
      <c r="B9832">
        <v>62.831851820103374</v>
      </c>
      <c r="C9832">
        <v>22000008690</v>
      </c>
      <c r="D9832">
        <v>0.30007740876724825</v>
      </c>
      <c r="E9832">
        <v>8.8716358692881686E-8</v>
      </c>
      <c r="F9832">
        <v>1.2313379567930046E-10</v>
      </c>
      <c r="G9832">
        <v>-1.273469425588462E-10</v>
      </c>
      <c r="H9832">
        <v>-1.9727871520944483E-28</v>
      </c>
      <c r="I9832">
        <v>7.8756715001623938E-9</v>
      </c>
    </row>
    <row r="9833" spans="1:9" x14ac:dyDescent="0.3">
      <c r="A9833">
        <v>27.600001210433309</v>
      </c>
      <c r="B9833">
        <v>62.831851819976031</v>
      </c>
      <c r="C9833">
        <v>22000008690</v>
      </c>
      <c r="D9833">
        <v>0.30007741664291976</v>
      </c>
      <c r="E9833">
        <v>8.8716358689496823E-8</v>
      </c>
      <c r="F9833">
        <v>1.2313379765587185E-10</v>
      </c>
      <c r="G9833">
        <v>-1.2734694516187425E-10</v>
      </c>
      <c r="H9833">
        <v>-1.9727871992091644E-28</v>
      </c>
      <c r="I9833">
        <v>7.8756716881653964E-9</v>
      </c>
    </row>
    <row r="9834" spans="1:9" x14ac:dyDescent="0.3">
      <c r="A9834">
        <v>27.600001210556442</v>
      </c>
      <c r="B9834">
        <v>62.831851819848687</v>
      </c>
      <c r="C9834">
        <v>22000008690</v>
      </c>
      <c r="D9834">
        <v>0.30007742451859143</v>
      </c>
      <c r="E9834">
        <v>8.8716358686111987E-8</v>
      </c>
      <c r="F9834">
        <v>1.2313379963244321E-10</v>
      </c>
      <c r="G9834">
        <v>-1.2734694776490201E-10</v>
      </c>
      <c r="H9834">
        <v>-1.9727872463238833E-28</v>
      </c>
      <c r="I9834">
        <v>7.8756718761684056E-9</v>
      </c>
    </row>
    <row r="9835" spans="1:9" x14ac:dyDescent="0.3">
      <c r="A9835">
        <v>27.600001210679576</v>
      </c>
      <c r="B9835">
        <v>62.831851819721344</v>
      </c>
      <c r="C9835">
        <v>22000008690</v>
      </c>
      <c r="D9835">
        <v>0.30007743239426332</v>
      </c>
      <c r="E9835">
        <v>8.8716358682727137E-8</v>
      </c>
      <c r="F9835">
        <v>1.2313380160901458E-10</v>
      </c>
      <c r="G9835">
        <v>-1.2734695036793E-10</v>
      </c>
      <c r="H9835">
        <v>-1.9727872934386035E-28</v>
      </c>
      <c r="I9835">
        <v>7.8756720641714214E-9</v>
      </c>
    </row>
    <row r="9836" spans="1:9" x14ac:dyDescent="0.3">
      <c r="A9836">
        <v>27.600001210802709</v>
      </c>
      <c r="B9836">
        <v>62.831851819594</v>
      </c>
      <c r="C9836">
        <v>22000008690</v>
      </c>
      <c r="D9836">
        <v>0.30007744026993538</v>
      </c>
      <c r="E9836">
        <v>8.8716358679342275E-8</v>
      </c>
      <c r="F9836">
        <v>1.2313380358558685E-10</v>
      </c>
      <c r="G9836">
        <v>-1.2734695297095877E-10</v>
      </c>
      <c r="H9836">
        <v>-1.9727873405533216E-28</v>
      </c>
      <c r="I9836">
        <v>7.8756722521744323E-9</v>
      </c>
    </row>
    <row r="9837" spans="1:9" x14ac:dyDescent="0.3">
      <c r="A9837">
        <v>27.600001210925843</v>
      </c>
      <c r="B9837">
        <v>62.831851819466657</v>
      </c>
      <c r="C9837">
        <v>22000008690</v>
      </c>
      <c r="D9837">
        <v>0.30007744814560761</v>
      </c>
      <c r="E9837">
        <v>8.8716358675957425E-8</v>
      </c>
      <c r="F9837">
        <v>1.2313380556215834E-10</v>
      </c>
      <c r="G9837">
        <v>-1.2734695557398695E-10</v>
      </c>
      <c r="H9837">
        <v>-1.9727873876680425E-28</v>
      </c>
      <c r="I9837">
        <v>7.8756724401774547E-9</v>
      </c>
    </row>
    <row r="9838" spans="1:9" x14ac:dyDescent="0.3">
      <c r="A9838">
        <v>27.600001211048976</v>
      </c>
      <c r="B9838">
        <v>62.831851819339313</v>
      </c>
      <c r="C9838">
        <v>22000008690</v>
      </c>
      <c r="D9838">
        <v>0.30007745602128005</v>
      </c>
      <c r="E9838">
        <v>8.8716358672572549E-8</v>
      </c>
      <c r="F9838">
        <v>1.2313380753873032E-10</v>
      </c>
      <c r="G9838">
        <v>-1.2734695817701566E-10</v>
      </c>
      <c r="H9838">
        <v>-1.9727874347827643E-28</v>
      </c>
      <c r="I9838">
        <v>7.8756726281804788E-9</v>
      </c>
    </row>
    <row r="9839" spans="1:9" x14ac:dyDescent="0.3">
      <c r="A9839">
        <v>27.60000121117211</v>
      </c>
      <c r="B9839">
        <v>62.83185181921197</v>
      </c>
      <c r="C9839">
        <v>22000008690</v>
      </c>
      <c r="D9839">
        <v>0.30007746389695267</v>
      </c>
      <c r="E9839">
        <v>8.8716358669187686E-8</v>
      </c>
      <c r="F9839">
        <v>1.2313380951530239E-10</v>
      </c>
      <c r="G9839">
        <v>-1.2734696078004389E-10</v>
      </c>
      <c r="H9839">
        <v>-1.9727874818974874E-28</v>
      </c>
      <c r="I9839">
        <v>7.8756728161835029E-9</v>
      </c>
    </row>
    <row r="9840" spans="1:9" x14ac:dyDescent="0.3">
      <c r="A9840">
        <v>27.600001211295243</v>
      </c>
      <c r="B9840">
        <v>62.831851819084626</v>
      </c>
      <c r="C9840">
        <v>22000008690</v>
      </c>
      <c r="D9840">
        <v>0.3000774717726255</v>
      </c>
      <c r="E9840">
        <v>8.8716358665802823E-8</v>
      </c>
      <c r="F9840">
        <v>1.2313381149187447E-10</v>
      </c>
      <c r="G9840">
        <v>-1.2734696338307271E-10</v>
      </c>
      <c r="H9840">
        <v>-1.9727875290122109E-28</v>
      </c>
      <c r="I9840">
        <v>7.8756730041865353E-9</v>
      </c>
    </row>
    <row r="9841" spans="1:9" x14ac:dyDescent="0.3">
      <c r="A9841">
        <v>27.600001211418377</v>
      </c>
      <c r="B9841">
        <v>62.831851818957283</v>
      </c>
      <c r="C9841">
        <v>22000008690</v>
      </c>
      <c r="D9841">
        <v>0.30007747964829851</v>
      </c>
      <c r="E9841">
        <v>8.8716358662417974E-8</v>
      </c>
      <c r="F9841">
        <v>1.2313381346844667E-10</v>
      </c>
      <c r="G9841">
        <v>-1.2734696598610122E-10</v>
      </c>
      <c r="H9841">
        <v>-1.9727875761269356E-28</v>
      </c>
      <c r="I9841">
        <v>7.8756731921895726E-9</v>
      </c>
    </row>
    <row r="9842" spans="1:9" x14ac:dyDescent="0.3">
      <c r="A9842">
        <v>27.60000121154151</v>
      </c>
      <c r="B9842">
        <v>62.831851818829939</v>
      </c>
      <c r="C9842">
        <v>22000008690</v>
      </c>
      <c r="D9842">
        <v>0.30007748752397168</v>
      </c>
      <c r="E9842">
        <v>8.8716358659033124E-8</v>
      </c>
      <c r="F9842">
        <v>1.2313381544501855E-10</v>
      </c>
      <c r="G9842">
        <v>-1.2734696858912983E-10</v>
      </c>
      <c r="H9842">
        <v>-1.9727876232416616E-28</v>
      </c>
      <c r="I9842">
        <v>7.87567338019261E-9</v>
      </c>
    </row>
    <row r="9843" spans="1:9" x14ac:dyDescent="0.3">
      <c r="A9843">
        <v>27.600001211664644</v>
      </c>
      <c r="B9843">
        <v>62.831851818702596</v>
      </c>
      <c r="C9843">
        <v>22000008690</v>
      </c>
      <c r="D9843">
        <v>0.30007749539964507</v>
      </c>
      <c r="E9843">
        <v>8.8716358655648262E-8</v>
      </c>
      <c r="F9843">
        <v>1.23133817421591E-10</v>
      </c>
      <c r="G9843">
        <v>-1.2734697119215878E-10</v>
      </c>
      <c r="H9843">
        <v>-1.9727876703563883E-28</v>
      </c>
      <c r="I9843">
        <v>7.8756735681956539E-9</v>
      </c>
    </row>
    <row r="9844" spans="1:9" x14ac:dyDescent="0.3">
      <c r="A9844">
        <v>27.600001211787777</v>
      </c>
      <c r="B9844">
        <v>62.831851818575252</v>
      </c>
      <c r="C9844">
        <v>22000008690</v>
      </c>
      <c r="D9844">
        <v>0.30007750327531862</v>
      </c>
      <c r="E9844">
        <v>8.8716358652263412E-8</v>
      </c>
      <c r="F9844">
        <v>1.2313381939816401E-10</v>
      </c>
      <c r="G9844">
        <v>-1.2734697379518833E-10</v>
      </c>
      <c r="H9844">
        <v>-1.9727877174711145E-28</v>
      </c>
      <c r="I9844">
        <v>7.8756737561986962E-9</v>
      </c>
    </row>
    <row r="9845" spans="1:9" x14ac:dyDescent="0.3">
      <c r="A9845">
        <v>27.600001211910911</v>
      </c>
      <c r="B9845">
        <v>62.831851818447909</v>
      </c>
      <c r="C9845">
        <v>22000008690</v>
      </c>
      <c r="D9845">
        <v>0.3000775111509924</v>
      </c>
      <c r="E9845">
        <v>8.8716358648878563E-8</v>
      </c>
      <c r="F9845">
        <v>1.2313382137473659E-10</v>
      </c>
      <c r="G9845">
        <v>-1.2734697639821722E-10</v>
      </c>
      <c r="H9845">
        <v>-1.9727877645858426E-28</v>
      </c>
      <c r="I9845">
        <v>7.8756739442017451E-9</v>
      </c>
    </row>
    <row r="9846" spans="1:9" x14ac:dyDescent="0.3">
      <c r="A9846">
        <v>27.600001212034044</v>
      </c>
      <c r="B9846">
        <v>62.831851818320565</v>
      </c>
      <c r="C9846">
        <v>22000008690</v>
      </c>
      <c r="D9846">
        <v>0.30007751902666635</v>
      </c>
      <c r="E9846">
        <v>8.8716358645493713E-8</v>
      </c>
      <c r="F9846">
        <v>1.2313382335130948E-10</v>
      </c>
      <c r="G9846">
        <v>-1.2734697900124656E-10</v>
      </c>
      <c r="H9846">
        <v>-1.9727878117005728E-28</v>
      </c>
      <c r="I9846">
        <v>7.875674132204799E-9</v>
      </c>
    </row>
    <row r="9847" spans="1:9" x14ac:dyDescent="0.3">
      <c r="A9847">
        <v>27.600001212157178</v>
      </c>
      <c r="B9847">
        <v>62.831851818193222</v>
      </c>
      <c r="C9847">
        <v>22000008690</v>
      </c>
      <c r="D9847">
        <v>0.30007752690234046</v>
      </c>
      <c r="E9847">
        <v>8.8716358642108824E-8</v>
      </c>
      <c r="F9847">
        <v>1.231338253278824E-10</v>
      </c>
      <c r="G9847">
        <v>-1.2734698160427579E-10</v>
      </c>
      <c r="H9847">
        <v>-1.972787858815302E-28</v>
      </c>
      <c r="I9847">
        <v>7.8756743202078578E-9</v>
      </c>
    </row>
    <row r="9848" spans="1:9" x14ac:dyDescent="0.3">
      <c r="A9848">
        <v>27.600001212280311</v>
      </c>
      <c r="B9848">
        <v>62.831851818065878</v>
      </c>
      <c r="C9848">
        <v>22000008690</v>
      </c>
      <c r="D9848">
        <v>0.3000775347780148</v>
      </c>
      <c r="E9848">
        <v>8.8716358638723988E-8</v>
      </c>
      <c r="F9848">
        <v>1.2313382730445503E-10</v>
      </c>
      <c r="G9848">
        <v>-1.2734698420730508E-10</v>
      </c>
      <c r="H9848">
        <v>-1.9727879059300336E-28</v>
      </c>
      <c r="I9848">
        <v>7.8756745082109183E-9</v>
      </c>
    </row>
    <row r="9849" spans="1:9" x14ac:dyDescent="0.3">
      <c r="A9849">
        <v>27.600001212403445</v>
      </c>
      <c r="B9849">
        <v>62.831851817938535</v>
      </c>
      <c r="C9849">
        <v>22000008690</v>
      </c>
      <c r="D9849">
        <v>0.3000775426536893</v>
      </c>
      <c r="E9849">
        <v>8.8716358635339151E-8</v>
      </c>
      <c r="F9849">
        <v>1.2313382928102818E-10</v>
      </c>
      <c r="G9849">
        <v>-1.2734698681033434E-10</v>
      </c>
      <c r="H9849">
        <v>-1.9727879530447657E-28</v>
      </c>
      <c r="I9849">
        <v>7.8756746962139838E-9</v>
      </c>
    </row>
    <row r="9850" spans="1:9" x14ac:dyDescent="0.3">
      <c r="A9850">
        <v>27.600001212526578</v>
      </c>
      <c r="B9850">
        <v>62.831851817811192</v>
      </c>
      <c r="C9850">
        <v>22000008690</v>
      </c>
      <c r="D9850">
        <v>0.30007755052936402</v>
      </c>
      <c r="E9850">
        <v>8.8716358631954302E-8</v>
      </c>
      <c r="F9850">
        <v>1.2313383125760138E-10</v>
      </c>
      <c r="G9850">
        <v>-1.2734698941336394E-10</v>
      </c>
      <c r="H9850">
        <v>-1.9727880001594984E-28</v>
      </c>
      <c r="I9850">
        <v>7.8756748842170526E-9</v>
      </c>
    </row>
    <row r="9851" spans="1:9" x14ac:dyDescent="0.3">
      <c r="A9851">
        <v>27.600001212649712</v>
      </c>
      <c r="B9851">
        <v>62.831851817683848</v>
      </c>
      <c r="C9851">
        <v>22000008690</v>
      </c>
      <c r="D9851">
        <v>0.30007755840503891</v>
      </c>
      <c r="E9851">
        <v>8.8716358628569439E-8</v>
      </c>
      <c r="F9851">
        <v>1.2313383323417491E-10</v>
      </c>
      <c r="G9851">
        <v>-1.2734699201639431E-10</v>
      </c>
      <c r="H9851">
        <v>-1.9727880472742325E-28</v>
      </c>
      <c r="I9851">
        <v>7.8756750722201263E-9</v>
      </c>
    </row>
    <row r="9852" spans="1:9" x14ac:dyDescent="0.3">
      <c r="A9852">
        <v>27.600001212772845</v>
      </c>
      <c r="B9852">
        <v>62.831851817556505</v>
      </c>
      <c r="C9852">
        <v>22000008690</v>
      </c>
      <c r="D9852">
        <v>0.30007756628071397</v>
      </c>
      <c r="E9852">
        <v>8.871635862518455E-8</v>
      </c>
      <c r="F9852">
        <v>1.2313383521074858E-10</v>
      </c>
      <c r="G9852">
        <v>-1.273469946194239E-10</v>
      </c>
      <c r="H9852">
        <v>-1.972788094388968E-28</v>
      </c>
      <c r="I9852">
        <v>7.8756752602231967E-9</v>
      </c>
    </row>
    <row r="9853" spans="1:9" x14ac:dyDescent="0.3">
      <c r="A9853">
        <v>27.600001212895979</v>
      </c>
      <c r="B9853">
        <v>62.831851817429161</v>
      </c>
      <c r="C9853">
        <v>22000008690</v>
      </c>
      <c r="D9853">
        <v>0.30007757415638925</v>
      </c>
      <c r="E9853">
        <v>8.8716358621799727E-8</v>
      </c>
      <c r="F9853">
        <v>1.2313383718732177E-10</v>
      </c>
      <c r="G9853">
        <v>-1.273469972224536E-10</v>
      </c>
      <c r="H9853">
        <v>-1.9727881415037032E-28</v>
      </c>
      <c r="I9853">
        <v>7.8756754482262787E-9</v>
      </c>
    </row>
    <row r="9854" spans="1:9" x14ac:dyDescent="0.3">
      <c r="A9854">
        <v>27.600001213019112</v>
      </c>
      <c r="B9854">
        <v>62.831851817301818</v>
      </c>
      <c r="C9854">
        <v>22000008690</v>
      </c>
      <c r="D9854">
        <v>0.30007758203206469</v>
      </c>
      <c r="E9854">
        <v>8.8716358618414864E-8</v>
      </c>
      <c r="F9854">
        <v>1.2313383916389541E-10</v>
      </c>
      <c r="G9854">
        <v>-1.273469998254834E-10</v>
      </c>
      <c r="H9854">
        <v>-1.9727881886184397E-28</v>
      </c>
      <c r="I9854">
        <v>7.8756756362293607E-9</v>
      </c>
    </row>
    <row r="9855" spans="1:9" x14ac:dyDescent="0.3">
      <c r="A9855">
        <v>27.600001213142246</v>
      </c>
      <c r="B9855">
        <v>62.831851817174474</v>
      </c>
      <c r="C9855">
        <v>22000008690</v>
      </c>
      <c r="D9855">
        <v>0.30007758990774031</v>
      </c>
      <c r="E9855">
        <v>8.8716358615030014E-8</v>
      </c>
      <c r="F9855">
        <v>1.231338411404698E-10</v>
      </c>
      <c r="G9855">
        <v>-1.2734700242851406E-10</v>
      </c>
      <c r="H9855">
        <v>-1.972788235733177E-28</v>
      </c>
      <c r="I9855">
        <v>7.8756758242324493E-9</v>
      </c>
    </row>
    <row r="9856" spans="1:9" x14ac:dyDescent="0.3">
      <c r="A9856">
        <v>27.600001213265379</v>
      </c>
      <c r="B9856">
        <v>62.831851817047131</v>
      </c>
      <c r="C9856">
        <v>22000008690</v>
      </c>
      <c r="D9856">
        <v>0.30007759778341614</v>
      </c>
      <c r="E9856">
        <v>8.8716358611645125E-8</v>
      </c>
      <c r="F9856">
        <v>1.231338431170436E-10</v>
      </c>
      <c r="G9856">
        <v>-1.2734700503154417E-10</v>
      </c>
      <c r="H9856">
        <v>-1.9727882828479157E-28</v>
      </c>
      <c r="I9856">
        <v>7.8756760122355413E-9</v>
      </c>
    </row>
    <row r="9857" spans="1:9" x14ac:dyDescent="0.3">
      <c r="A9857">
        <v>27.600001213388513</v>
      </c>
      <c r="B9857">
        <v>62.831851816919787</v>
      </c>
      <c r="C9857">
        <v>22000008690</v>
      </c>
      <c r="D9857">
        <v>0.30007760565909214</v>
      </c>
      <c r="E9857">
        <v>8.8716358608260289E-8</v>
      </c>
      <c r="F9857">
        <v>1.2313384509361752E-10</v>
      </c>
      <c r="G9857">
        <v>-1.2734700763457447E-10</v>
      </c>
      <c r="H9857">
        <v>-1.9727883299626554E-28</v>
      </c>
      <c r="I9857">
        <v>7.8756762002386315E-9</v>
      </c>
    </row>
    <row r="9858" spans="1:9" x14ac:dyDescent="0.3">
      <c r="A9858">
        <v>27.600001213511646</v>
      </c>
      <c r="B9858">
        <v>62.831851816792444</v>
      </c>
      <c r="C9858">
        <v>22000008690</v>
      </c>
      <c r="D9858">
        <v>0.30007761353476836</v>
      </c>
      <c r="E9858">
        <v>8.8716358604875399E-8</v>
      </c>
      <c r="F9858">
        <v>1.2313384707019162E-10</v>
      </c>
      <c r="G9858">
        <v>-1.2734701023760466E-10</v>
      </c>
      <c r="H9858">
        <v>-1.9727883770773958E-28</v>
      </c>
      <c r="I9858">
        <v>7.8756763882417317E-9</v>
      </c>
    </row>
    <row r="9859" spans="1:9" x14ac:dyDescent="0.3">
      <c r="A9859">
        <v>27.60000121363478</v>
      </c>
      <c r="B9859">
        <v>62.8318518166651</v>
      </c>
      <c r="C9859">
        <v>22000008690</v>
      </c>
      <c r="D9859">
        <v>0.30007762141044475</v>
      </c>
      <c r="E9859">
        <v>8.871635860149059E-8</v>
      </c>
      <c r="F9859">
        <v>1.231338490467657E-10</v>
      </c>
      <c r="G9859">
        <v>-1.2734701284063503E-10</v>
      </c>
      <c r="H9859">
        <v>-1.9727884241921371E-28</v>
      </c>
      <c r="I9859">
        <v>7.8756765762448319E-9</v>
      </c>
    </row>
    <row r="9860" spans="1:9" x14ac:dyDescent="0.3">
      <c r="A9860">
        <v>27.600001213757913</v>
      </c>
      <c r="B9860">
        <v>62.831851816537757</v>
      </c>
      <c r="C9860">
        <v>22000008690</v>
      </c>
      <c r="D9860">
        <v>0.30007762928612131</v>
      </c>
      <c r="E9860">
        <v>8.8716358598105714E-8</v>
      </c>
      <c r="F9860">
        <v>1.2313385102334045E-10</v>
      </c>
      <c r="G9860">
        <v>-1.2734701544366635E-10</v>
      </c>
      <c r="H9860">
        <v>-1.9727884713068797E-28</v>
      </c>
      <c r="I9860">
        <v>7.8756767642479371E-9</v>
      </c>
    </row>
    <row r="9861" spans="1:9" x14ac:dyDescent="0.3">
      <c r="A9861">
        <v>27.600001213881047</v>
      </c>
      <c r="B9861">
        <v>62.831851816410413</v>
      </c>
      <c r="C9861">
        <v>22000008690</v>
      </c>
      <c r="D9861">
        <v>0.30007763716179808</v>
      </c>
      <c r="E9861">
        <v>8.8716358594720851E-8</v>
      </c>
      <c r="F9861">
        <v>1.2313385299991471E-10</v>
      </c>
      <c r="G9861">
        <v>-1.2734701804669701E-10</v>
      </c>
      <c r="H9861">
        <v>-1.972788518421623E-28</v>
      </c>
      <c r="I9861">
        <v>7.8756769522510456E-9</v>
      </c>
    </row>
    <row r="9862" spans="1:9" x14ac:dyDescent="0.3">
      <c r="A9862">
        <v>27.60000121400418</v>
      </c>
      <c r="B9862">
        <v>62.83185181628307</v>
      </c>
      <c r="C9862">
        <v>22000008690</v>
      </c>
      <c r="D9862">
        <v>0.30007764503747503</v>
      </c>
      <c r="E9862">
        <v>8.8716358591336015E-8</v>
      </c>
      <c r="F9862">
        <v>1.2313385497648915E-10</v>
      </c>
      <c r="G9862">
        <v>-1.2734702064972736E-10</v>
      </c>
      <c r="H9862">
        <v>-1.9727885655363665E-28</v>
      </c>
      <c r="I9862">
        <v>7.8756771402541607E-9</v>
      </c>
    </row>
    <row r="9863" spans="1:9" x14ac:dyDescent="0.3">
      <c r="A9863">
        <v>27.600001214127314</v>
      </c>
      <c r="B9863">
        <v>62.831851816155726</v>
      </c>
      <c r="C9863">
        <v>22000008690</v>
      </c>
      <c r="D9863">
        <v>0.30007765291315219</v>
      </c>
      <c r="E9863">
        <v>8.8716358587951139E-8</v>
      </c>
      <c r="F9863">
        <v>1.2313385695306375E-10</v>
      </c>
      <c r="G9863">
        <v>-1.2734702325275822E-10</v>
      </c>
      <c r="H9863">
        <v>-1.9727886126511115E-28</v>
      </c>
      <c r="I9863">
        <v>7.8756773282572741E-9</v>
      </c>
    </row>
    <row r="9864" spans="1:9" x14ac:dyDescent="0.3">
      <c r="A9864">
        <v>27.600001214250447</v>
      </c>
      <c r="B9864">
        <v>62.831851816028376</v>
      </c>
      <c r="C9864">
        <v>22000008690</v>
      </c>
      <c r="D9864">
        <v>0.30007766078882953</v>
      </c>
      <c r="E9864">
        <v>8.8716358584566316E-8</v>
      </c>
      <c r="F9864">
        <v>1.2313385892963648E-10</v>
      </c>
      <c r="G9864">
        <v>-1.273470258557875E-10</v>
      </c>
      <c r="H9864">
        <v>-1.972788659765858E-28</v>
      </c>
      <c r="I9864">
        <v>7.8756775162603942E-9</v>
      </c>
    </row>
    <row r="9865" spans="1:9" x14ac:dyDescent="0.3">
      <c r="A9865">
        <v>27.600001214373581</v>
      </c>
      <c r="B9865">
        <v>62.831851815901025</v>
      </c>
      <c r="C9865">
        <v>22000008690</v>
      </c>
      <c r="D9865">
        <v>0.30007766866450702</v>
      </c>
      <c r="E9865">
        <v>8.8716358581181413E-8</v>
      </c>
      <c r="F9865">
        <v>1.2313386090620942E-10</v>
      </c>
      <c r="G9865">
        <v>-1.2734702845881658E-10</v>
      </c>
      <c r="H9865">
        <v>-1.9727887068806048E-28</v>
      </c>
      <c r="I9865">
        <v>7.8756777042635225E-9</v>
      </c>
    </row>
    <row r="9866" spans="1:9" x14ac:dyDescent="0.3">
      <c r="A9866">
        <v>27.600001214496714</v>
      </c>
      <c r="B9866">
        <v>62.831851815773675</v>
      </c>
      <c r="C9866">
        <v>22000008690</v>
      </c>
      <c r="D9866">
        <v>0.30007767654018475</v>
      </c>
      <c r="E9866">
        <v>8.8716358577796577E-8</v>
      </c>
      <c r="F9866">
        <v>1.2313386288278285E-10</v>
      </c>
      <c r="G9866">
        <v>-1.2734703106184636E-10</v>
      </c>
      <c r="H9866">
        <v>-1.972788753995353E-28</v>
      </c>
      <c r="I9866">
        <v>7.8756778922666475E-9</v>
      </c>
    </row>
    <row r="9867" spans="1:9" x14ac:dyDescent="0.3">
      <c r="A9867">
        <v>27.600001214619848</v>
      </c>
      <c r="B9867">
        <v>62.831851815646324</v>
      </c>
      <c r="C9867">
        <v>22000008690</v>
      </c>
      <c r="D9867">
        <v>0.30007768441586263</v>
      </c>
      <c r="E9867">
        <v>8.8716358574411714E-8</v>
      </c>
      <c r="F9867">
        <v>1.2313386485935623E-10</v>
      </c>
      <c r="G9867">
        <v>-1.2734703366487619E-10</v>
      </c>
      <c r="H9867">
        <v>-1.9727888011101015E-28</v>
      </c>
      <c r="I9867">
        <v>7.8756780802697791E-9</v>
      </c>
    </row>
    <row r="9868" spans="1:9" x14ac:dyDescent="0.3">
      <c r="A9868">
        <v>27.600001214742981</v>
      </c>
      <c r="B9868">
        <v>62.831851815518974</v>
      </c>
      <c r="C9868">
        <v>22000008690</v>
      </c>
      <c r="D9868">
        <v>0.30007769229154069</v>
      </c>
      <c r="E9868">
        <v>8.8716358571026851E-8</v>
      </c>
      <c r="F9868">
        <v>1.2313386683592907E-10</v>
      </c>
      <c r="G9868">
        <v>-1.2734703626790558E-10</v>
      </c>
      <c r="H9868">
        <v>-1.9727888482248513E-28</v>
      </c>
      <c r="I9868">
        <v>7.8756782682729141E-9</v>
      </c>
    </row>
    <row r="9869" spans="1:9" x14ac:dyDescent="0.3">
      <c r="A9869">
        <v>27.600001214866115</v>
      </c>
      <c r="B9869">
        <v>62.831851815391623</v>
      </c>
      <c r="C9869">
        <v>22000008690</v>
      </c>
      <c r="D9869">
        <v>0.30007770016721896</v>
      </c>
      <c r="E9869">
        <v>8.8716358567641988E-8</v>
      </c>
      <c r="F9869">
        <v>1.2313386881250279E-10</v>
      </c>
      <c r="G9869">
        <v>-1.2734703887093546E-10</v>
      </c>
      <c r="H9869">
        <v>-1.9727888953396026E-28</v>
      </c>
      <c r="I9869">
        <v>7.8756784562760523E-9</v>
      </c>
    </row>
    <row r="9870" spans="1:9" x14ac:dyDescent="0.3">
      <c r="A9870">
        <v>27.600001214989248</v>
      </c>
      <c r="B9870">
        <v>62.831851815264272</v>
      </c>
      <c r="C9870">
        <v>22000008690</v>
      </c>
      <c r="D9870">
        <v>0.30007770804289741</v>
      </c>
      <c r="E9870">
        <v>8.8716358564257126E-8</v>
      </c>
      <c r="F9870">
        <v>1.2313387078907601E-10</v>
      </c>
      <c r="G9870">
        <v>-1.2734704147396477E-10</v>
      </c>
      <c r="H9870">
        <v>-1.972788942454354E-28</v>
      </c>
      <c r="I9870">
        <v>7.8756786442791939E-9</v>
      </c>
    </row>
    <row r="9871" spans="1:9" x14ac:dyDescent="0.3">
      <c r="A9871">
        <v>27.600001215112382</v>
      </c>
      <c r="B9871">
        <v>62.831851815136922</v>
      </c>
      <c r="C9871">
        <v>22000008690</v>
      </c>
      <c r="D9871">
        <v>0.30007771591857607</v>
      </c>
      <c r="E9871">
        <v>8.8716358560872276E-8</v>
      </c>
      <c r="F9871">
        <v>1.2313387276564975E-10</v>
      </c>
      <c r="G9871">
        <v>-1.2734704407699498E-10</v>
      </c>
      <c r="H9871">
        <v>-1.9727889895691064E-28</v>
      </c>
      <c r="I9871">
        <v>7.8756788322823437E-9</v>
      </c>
    </row>
    <row r="9872" spans="1:9" x14ac:dyDescent="0.3">
      <c r="A9872">
        <v>27.600001215235515</v>
      </c>
      <c r="B9872">
        <v>62.831851815009571</v>
      </c>
      <c r="C9872">
        <v>22000008690</v>
      </c>
      <c r="D9872">
        <v>0.3000777237942549</v>
      </c>
      <c r="E9872">
        <v>8.871635855748744E-8</v>
      </c>
      <c r="F9872">
        <v>1.2313387474222391E-10</v>
      </c>
      <c r="G9872">
        <v>-1.2734704668002538E-10</v>
      </c>
      <c r="H9872">
        <v>-1.9727890366838607E-28</v>
      </c>
      <c r="I9872">
        <v>7.8756790202854869E-9</v>
      </c>
    </row>
    <row r="9873" spans="1:9" x14ac:dyDescent="0.3">
      <c r="A9873">
        <v>27.600001215358649</v>
      </c>
      <c r="B9873">
        <v>62.831851814882221</v>
      </c>
      <c r="C9873">
        <v>22000008690</v>
      </c>
      <c r="D9873">
        <v>0.3000777316699339</v>
      </c>
      <c r="E9873">
        <v>8.8716358554102577E-8</v>
      </c>
      <c r="F9873">
        <v>1.2313387671879724E-10</v>
      </c>
      <c r="G9873">
        <v>-1.2734704928305513E-10</v>
      </c>
      <c r="H9873">
        <v>-1.9727890837986152E-28</v>
      </c>
      <c r="I9873">
        <v>7.8756792082886401E-9</v>
      </c>
    </row>
    <row r="9874" spans="1:9" x14ac:dyDescent="0.3">
      <c r="A9874">
        <v>27.600001215481782</v>
      </c>
      <c r="B9874">
        <v>62.83185181475487</v>
      </c>
      <c r="C9874">
        <v>22000008690</v>
      </c>
      <c r="D9874">
        <v>0.30007773954561312</v>
      </c>
      <c r="E9874">
        <v>8.8716358550717714E-8</v>
      </c>
      <c r="F9874">
        <v>1.2313387869537191E-10</v>
      </c>
      <c r="G9874">
        <v>-1.2734705188608548E-10</v>
      </c>
      <c r="H9874">
        <v>-1.9727891309133699E-28</v>
      </c>
      <c r="I9874">
        <v>7.8756793962917998E-9</v>
      </c>
    </row>
    <row r="9875" spans="1:9" x14ac:dyDescent="0.3">
      <c r="A9875">
        <v>27.600001215604916</v>
      </c>
      <c r="B9875">
        <v>62.83185181462752</v>
      </c>
      <c r="C9875">
        <v>22000008690</v>
      </c>
      <c r="D9875">
        <v>0.30007774742129251</v>
      </c>
      <c r="E9875">
        <v>8.8716358547332851E-8</v>
      </c>
      <c r="F9875">
        <v>1.2313388067194519E-10</v>
      </c>
      <c r="G9875">
        <v>-1.2734705448911531E-10</v>
      </c>
      <c r="H9875">
        <v>-1.9727891780281264E-28</v>
      </c>
      <c r="I9875">
        <v>7.8756795842949596E-9</v>
      </c>
    </row>
    <row r="9876" spans="1:9" x14ac:dyDescent="0.3">
      <c r="A9876">
        <v>27.600001215728049</v>
      </c>
      <c r="B9876">
        <v>62.831851814500169</v>
      </c>
      <c r="C9876">
        <v>22000008690</v>
      </c>
      <c r="D9876">
        <v>0.30007775529697212</v>
      </c>
      <c r="E9876">
        <v>8.8716358543948002E-8</v>
      </c>
      <c r="F9876">
        <v>1.2313388264851968E-10</v>
      </c>
      <c r="G9876">
        <v>-1.2734705709214609E-10</v>
      </c>
      <c r="H9876">
        <v>-1.9727892251428843E-28</v>
      </c>
      <c r="I9876">
        <v>7.875679772298121E-9</v>
      </c>
    </row>
    <row r="9877" spans="1:9" x14ac:dyDescent="0.3">
      <c r="A9877">
        <v>27.600001215851183</v>
      </c>
      <c r="B9877">
        <v>62.831851814372818</v>
      </c>
      <c r="C9877">
        <v>22000008690</v>
      </c>
      <c r="D9877">
        <v>0.30007776317265189</v>
      </c>
      <c r="E9877">
        <v>8.8716358540563139E-8</v>
      </c>
      <c r="F9877">
        <v>1.2313388462509334E-10</v>
      </c>
      <c r="G9877">
        <v>-1.2734705969517659E-10</v>
      </c>
      <c r="H9877">
        <v>-1.9727892722576421E-28</v>
      </c>
      <c r="I9877">
        <v>7.875679960301294E-9</v>
      </c>
    </row>
    <row r="9878" spans="1:9" x14ac:dyDescent="0.3">
      <c r="A9878">
        <v>27.600001215974316</v>
      </c>
      <c r="B9878">
        <v>62.831851814245468</v>
      </c>
      <c r="C9878">
        <v>22000008690</v>
      </c>
      <c r="D9878">
        <v>0.30007777104833183</v>
      </c>
      <c r="E9878">
        <v>8.871635853717829E-8</v>
      </c>
      <c r="F9878">
        <v>1.2313388660166747E-10</v>
      </c>
      <c r="G9878">
        <v>-1.2734706229820668E-10</v>
      </c>
      <c r="H9878">
        <v>-1.972789319372402E-28</v>
      </c>
      <c r="I9878">
        <v>7.875680148304467E-9</v>
      </c>
    </row>
    <row r="9879" spans="1:9" x14ac:dyDescent="0.3">
      <c r="A9879">
        <v>27.60000121609745</v>
      </c>
      <c r="B9879">
        <v>62.831851814118117</v>
      </c>
      <c r="C9879">
        <v>22000008690</v>
      </c>
      <c r="D9879">
        <v>0.300077778924012</v>
      </c>
      <c r="E9879">
        <v>8.8716358533793414E-8</v>
      </c>
      <c r="F9879">
        <v>1.2313388857824225E-10</v>
      </c>
      <c r="G9879">
        <v>-1.2734706490123749E-10</v>
      </c>
      <c r="H9879">
        <v>-1.9727893664871621E-28</v>
      </c>
      <c r="I9879">
        <v>7.87568033630764E-9</v>
      </c>
    </row>
    <row r="9880" spans="1:9" x14ac:dyDescent="0.3">
      <c r="A9880">
        <v>27.600001216220583</v>
      </c>
      <c r="B9880">
        <v>62.831851813990767</v>
      </c>
      <c r="C9880">
        <v>22000008690</v>
      </c>
      <c r="D9880">
        <v>0.30007778679969233</v>
      </c>
      <c r="E9880">
        <v>8.8716358530408564E-8</v>
      </c>
      <c r="F9880">
        <v>1.2313389055481728E-10</v>
      </c>
      <c r="G9880">
        <v>-1.2734706750426869E-10</v>
      </c>
      <c r="H9880">
        <v>-1.9727894136019231E-28</v>
      </c>
      <c r="I9880">
        <v>7.8756805243108212E-9</v>
      </c>
    </row>
    <row r="9881" spans="1:9" x14ac:dyDescent="0.3">
      <c r="A9881">
        <v>27.600001216343717</v>
      </c>
      <c r="B9881">
        <v>62.831851813863416</v>
      </c>
      <c r="C9881">
        <v>22000008690</v>
      </c>
      <c r="D9881">
        <v>0.30007779467537282</v>
      </c>
      <c r="E9881">
        <v>8.8716358527023701E-8</v>
      </c>
      <c r="F9881">
        <v>1.2313389253139201E-10</v>
      </c>
      <c r="G9881">
        <v>-1.2734707010729952E-10</v>
      </c>
      <c r="H9881">
        <v>-1.9727894607166843E-28</v>
      </c>
      <c r="I9881">
        <v>7.8756807123140009E-9</v>
      </c>
    </row>
    <row r="9882" spans="1:9" x14ac:dyDescent="0.3">
      <c r="A9882">
        <v>27.60000121646685</v>
      </c>
      <c r="B9882">
        <v>62.831851813736066</v>
      </c>
      <c r="C9882">
        <v>22000008690</v>
      </c>
      <c r="D9882">
        <v>0.30007780255105354</v>
      </c>
      <c r="E9882">
        <v>8.8716358523638825E-8</v>
      </c>
      <c r="F9882">
        <v>1.231338945079664E-10</v>
      </c>
      <c r="G9882">
        <v>-1.2734707271033039E-10</v>
      </c>
      <c r="H9882">
        <v>-1.9727895078314473E-28</v>
      </c>
      <c r="I9882">
        <v>7.8756809003171887E-9</v>
      </c>
    </row>
    <row r="9883" spans="1:9" x14ac:dyDescent="0.3">
      <c r="A9883">
        <v>27.600001216589984</v>
      </c>
      <c r="B9883">
        <v>62.831851813608715</v>
      </c>
      <c r="C9883">
        <v>22000008690</v>
      </c>
      <c r="D9883">
        <v>0.30007781042673443</v>
      </c>
      <c r="E9883">
        <v>8.8716358520253976E-8</v>
      </c>
      <c r="F9883">
        <v>1.2313389648454169E-10</v>
      </c>
      <c r="G9883">
        <v>-1.2734707531336158E-10</v>
      </c>
      <c r="H9883">
        <v>-1.9727895549462115E-28</v>
      </c>
      <c r="I9883">
        <v>7.8756810883203799E-9</v>
      </c>
    </row>
    <row r="9884" spans="1:9" x14ac:dyDescent="0.3">
      <c r="A9884">
        <v>27.600001216713117</v>
      </c>
      <c r="B9884">
        <v>62.831851813481364</v>
      </c>
      <c r="C9884">
        <v>22000008690</v>
      </c>
      <c r="D9884">
        <v>0.30007781830241553</v>
      </c>
      <c r="E9884">
        <v>8.8716358516869126E-8</v>
      </c>
      <c r="F9884">
        <v>1.2313389846111626E-10</v>
      </c>
      <c r="G9884">
        <v>-1.2734707791639239E-10</v>
      </c>
      <c r="H9884">
        <v>-1.9727896020609767E-28</v>
      </c>
      <c r="I9884">
        <v>7.8756812763235744E-9</v>
      </c>
    </row>
    <row r="9885" spans="1:9" x14ac:dyDescent="0.3">
      <c r="A9885">
        <v>27.600001216836251</v>
      </c>
      <c r="B9885">
        <v>62.831851813354014</v>
      </c>
      <c r="C9885">
        <v>22000008690</v>
      </c>
      <c r="D9885">
        <v>0.30007782617809681</v>
      </c>
      <c r="E9885">
        <v>8.871635851348429E-8</v>
      </c>
      <c r="F9885">
        <v>1.2313390043769179E-10</v>
      </c>
      <c r="G9885">
        <v>-1.2734708051942388E-10</v>
      </c>
      <c r="H9885">
        <v>-1.9727896491757417E-28</v>
      </c>
      <c r="I9885">
        <v>7.8756814643267689E-9</v>
      </c>
    </row>
    <row r="9886" spans="1:9" x14ac:dyDescent="0.3">
      <c r="A9886">
        <v>27.600001216959384</v>
      </c>
      <c r="B9886">
        <v>62.831851813226663</v>
      </c>
      <c r="C9886">
        <v>22000008690</v>
      </c>
      <c r="D9886">
        <v>0.30007783405377825</v>
      </c>
      <c r="E9886">
        <v>8.8716358510099427E-8</v>
      </c>
      <c r="F9886">
        <v>1.2313390241426726E-10</v>
      </c>
      <c r="G9886">
        <v>-1.273470831224557E-10</v>
      </c>
      <c r="H9886">
        <v>-1.9727896962905092E-28</v>
      </c>
      <c r="I9886">
        <v>7.8756816523299717E-9</v>
      </c>
    </row>
    <row r="9887" spans="1:9" x14ac:dyDescent="0.3">
      <c r="A9887">
        <v>27.600001217082518</v>
      </c>
      <c r="B9887">
        <v>62.831851813099313</v>
      </c>
      <c r="C9887">
        <v>22000008690</v>
      </c>
      <c r="D9887">
        <v>0.30007784192945991</v>
      </c>
      <c r="E9887">
        <v>8.8716358506714564E-8</v>
      </c>
      <c r="F9887">
        <v>1.2313390439084232E-10</v>
      </c>
      <c r="G9887">
        <v>-1.2734708572548677E-10</v>
      </c>
      <c r="H9887">
        <v>-1.9727897434052763E-28</v>
      </c>
      <c r="I9887">
        <v>7.8756818403331794E-9</v>
      </c>
    </row>
    <row r="9888" spans="1:9" x14ac:dyDescent="0.3">
      <c r="A9888">
        <v>27.600001217205651</v>
      </c>
      <c r="B9888">
        <v>62.831851812971962</v>
      </c>
      <c r="C9888">
        <v>22000008690</v>
      </c>
      <c r="D9888">
        <v>0.30007784980514174</v>
      </c>
      <c r="E9888">
        <v>8.8716358503329702E-8</v>
      </c>
      <c r="F9888">
        <v>1.2313390636741782E-10</v>
      </c>
      <c r="G9888">
        <v>-1.2734708832851827E-10</v>
      </c>
      <c r="H9888">
        <v>-1.9727897905200449E-28</v>
      </c>
      <c r="I9888">
        <v>7.8756820283363872E-9</v>
      </c>
    </row>
    <row r="9889" spans="1:9" x14ac:dyDescent="0.3">
      <c r="A9889">
        <v>27.600001217328785</v>
      </c>
      <c r="B9889">
        <v>62.831851812844612</v>
      </c>
      <c r="C9889">
        <v>22000008690</v>
      </c>
      <c r="D9889">
        <v>0.30007785768082379</v>
      </c>
      <c r="E9889">
        <v>8.8716358499944852E-8</v>
      </c>
      <c r="F9889">
        <v>1.2313390834399353E-10</v>
      </c>
      <c r="G9889">
        <v>-1.273470909315503E-10</v>
      </c>
      <c r="H9889">
        <v>-1.9727898376348137E-28</v>
      </c>
      <c r="I9889">
        <v>7.8756822163395982E-9</v>
      </c>
    </row>
    <row r="9890" spans="1:9" x14ac:dyDescent="0.3">
      <c r="A9890">
        <v>27.600001217451918</v>
      </c>
      <c r="B9890">
        <v>62.831851812717261</v>
      </c>
      <c r="C9890">
        <v>22000008690</v>
      </c>
      <c r="D9890">
        <v>0.30007786555650601</v>
      </c>
      <c r="E9890">
        <v>8.8716358496560016E-8</v>
      </c>
      <c r="F9890">
        <v>1.2313391032056905E-10</v>
      </c>
      <c r="G9890">
        <v>-1.2734709353458181E-10</v>
      </c>
      <c r="H9890">
        <v>-1.9727898847495839E-28</v>
      </c>
      <c r="I9890">
        <v>7.8756824043428192E-9</v>
      </c>
    </row>
    <row r="9891" spans="1:9" x14ac:dyDescent="0.3">
      <c r="A9891">
        <v>27.600001217575052</v>
      </c>
      <c r="B9891">
        <v>62.83185181258991</v>
      </c>
      <c r="C9891">
        <v>22000008690</v>
      </c>
      <c r="D9891">
        <v>0.30007787343218839</v>
      </c>
      <c r="E9891">
        <v>8.8716358493175113E-8</v>
      </c>
      <c r="F9891">
        <v>1.231339122971452E-10</v>
      </c>
      <c r="G9891">
        <v>-1.2734709613761407E-10</v>
      </c>
      <c r="H9891">
        <v>-1.9727899318643552E-28</v>
      </c>
      <c r="I9891">
        <v>7.8756825923460352E-9</v>
      </c>
    </row>
    <row r="9892" spans="1:9" x14ac:dyDescent="0.3">
      <c r="A9892">
        <v>27.600001217698185</v>
      </c>
      <c r="B9892">
        <v>62.83185181246256</v>
      </c>
      <c r="C9892">
        <v>22000008690</v>
      </c>
      <c r="D9892">
        <v>0.300077881307871</v>
      </c>
      <c r="E9892">
        <v>8.8716358489790251E-8</v>
      </c>
      <c r="F9892">
        <v>1.2313391427372067E-10</v>
      </c>
      <c r="G9892">
        <v>-1.2734709874064552E-10</v>
      </c>
      <c r="H9892">
        <v>-1.9727899789791279E-28</v>
      </c>
      <c r="I9892">
        <v>7.8756827803492628E-9</v>
      </c>
    </row>
    <row r="9893" spans="1:9" x14ac:dyDescent="0.3">
      <c r="A9893">
        <v>27.600001217821319</v>
      </c>
      <c r="B9893">
        <v>62.831851812335209</v>
      </c>
      <c r="C9893">
        <v>22000008690</v>
      </c>
      <c r="D9893">
        <v>0.30007788918355377</v>
      </c>
      <c r="E9893">
        <v>8.8716358486405427E-8</v>
      </c>
      <c r="F9893">
        <v>1.2313391625029715E-10</v>
      </c>
      <c r="G9893">
        <v>-1.2734710134367783E-10</v>
      </c>
      <c r="H9893">
        <v>-1.9727900260939003E-28</v>
      </c>
      <c r="I9893">
        <v>7.8756829683524887E-9</v>
      </c>
    </row>
    <row r="9894" spans="1:9" x14ac:dyDescent="0.3">
      <c r="A9894">
        <v>27.600001217944452</v>
      </c>
      <c r="B9894">
        <v>62.831851812207859</v>
      </c>
      <c r="C9894">
        <v>22000008690</v>
      </c>
      <c r="D9894">
        <v>0.30007789705923676</v>
      </c>
      <c r="E9894">
        <v>8.8716358483020538E-8</v>
      </c>
      <c r="F9894">
        <v>1.2313391822687333E-10</v>
      </c>
      <c r="G9894">
        <v>-1.2734710394671014E-10</v>
      </c>
      <c r="H9894">
        <v>-1.972790073208675E-28</v>
      </c>
      <c r="I9894">
        <v>7.8756831563557196E-9</v>
      </c>
    </row>
    <row r="9895" spans="1:9" x14ac:dyDescent="0.3">
      <c r="A9895">
        <v>27.600001218067586</v>
      </c>
      <c r="B9895">
        <v>62.831851812080508</v>
      </c>
      <c r="C9895">
        <v>22000008690</v>
      </c>
      <c r="D9895">
        <v>0.30007790493491993</v>
      </c>
      <c r="E9895">
        <v>8.8716358479635689E-8</v>
      </c>
      <c r="F9895">
        <v>1.2313392020344978E-10</v>
      </c>
      <c r="G9895">
        <v>-1.2734710654974276E-10</v>
      </c>
      <c r="H9895">
        <v>-1.9727901203234494E-28</v>
      </c>
      <c r="I9895">
        <v>7.8756833443589538E-9</v>
      </c>
    </row>
    <row r="9896" spans="1:9" x14ac:dyDescent="0.3">
      <c r="A9896">
        <v>27.600001218190719</v>
      </c>
      <c r="B9896">
        <v>62.831851811953157</v>
      </c>
      <c r="C9896">
        <v>22000008690</v>
      </c>
      <c r="D9896">
        <v>0.30007791281060325</v>
      </c>
      <c r="E9896">
        <v>8.8716358476250826E-8</v>
      </c>
      <c r="F9896">
        <v>1.231339221800258E-10</v>
      </c>
      <c r="G9896">
        <v>-1.2734710915277476E-10</v>
      </c>
      <c r="H9896">
        <v>-1.9727901674382266E-28</v>
      </c>
      <c r="I9896">
        <v>7.875683532362193E-9</v>
      </c>
    </row>
    <row r="9897" spans="1:9" x14ac:dyDescent="0.3">
      <c r="A9897">
        <v>27.600001218313853</v>
      </c>
      <c r="B9897">
        <v>62.831851811825807</v>
      </c>
      <c r="C9897">
        <v>22000008690</v>
      </c>
      <c r="D9897">
        <v>0.3000779206862868</v>
      </c>
      <c r="E9897">
        <v>8.871635847286599E-8</v>
      </c>
      <c r="F9897">
        <v>1.2313392415660176E-10</v>
      </c>
      <c r="G9897">
        <v>-1.2734711175580687E-10</v>
      </c>
      <c r="H9897">
        <v>-1.9727902145530028E-28</v>
      </c>
      <c r="I9897">
        <v>7.8756837203654354E-9</v>
      </c>
    </row>
    <row r="9898" spans="1:9" x14ac:dyDescent="0.3">
      <c r="A9898">
        <v>27.600001218436987</v>
      </c>
      <c r="B9898">
        <v>62.831851811698456</v>
      </c>
      <c r="C9898">
        <v>22000008690</v>
      </c>
      <c r="D9898">
        <v>0.30007792856197052</v>
      </c>
      <c r="E9898">
        <v>8.8716358469481114E-8</v>
      </c>
      <c r="F9898">
        <v>1.2313392613317853E-10</v>
      </c>
      <c r="G9898">
        <v>-1.2734711435883964E-10</v>
      </c>
      <c r="H9898">
        <v>-1.9727902616677804E-28</v>
      </c>
      <c r="I9898">
        <v>7.8756839083686796E-9</v>
      </c>
    </row>
    <row r="9899" spans="1:9" x14ac:dyDescent="0.3">
      <c r="A9899">
        <v>27.60000121856012</v>
      </c>
      <c r="B9899">
        <v>62.831851811571106</v>
      </c>
      <c r="C9899">
        <v>22000008690</v>
      </c>
      <c r="D9899">
        <v>0.3000779364376544</v>
      </c>
      <c r="E9899">
        <v>8.8716358466096291E-8</v>
      </c>
      <c r="F9899">
        <v>1.2313392810975574E-10</v>
      </c>
      <c r="G9899">
        <v>-1.2734711696187273E-10</v>
      </c>
      <c r="H9899">
        <v>-1.9727903087825598E-28</v>
      </c>
      <c r="I9899">
        <v>7.8756840963719287E-9</v>
      </c>
    </row>
    <row r="9900" spans="1:9" x14ac:dyDescent="0.3">
      <c r="A9900">
        <v>27.600001218683254</v>
      </c>
      <c r="B9900">
        <v>62.831851811443755</v>
      </c>
      <c r="C9900">
        <v>22000008690</v>
      </c>
      <c r="D9900">
        <v>0.30007794431333851</v>
      </c>
      <c r="E9900">
        <v>8.8716358462711401E-8</v>
      </c>
      <c r="F9900">
        <v>1.2313393008633284E-10</v>
      </c>
      <c r="G9900">
        <v>-1.273471195649054E-10</v>
      </c>
      <c r="H9900">
        <v>-1.9727903558973394E-28</v>
      </c>
      <c r="I9900">
        <v>7.8756842843751827E-9</v>
      </c>
    </row>
    <row r="9901" spans="1:9" x14ac:dyDescent="0.3">
      <c r="A9901">
        <v>27.600001218806387</v>
      </c>
      <c r="B9901">
        <v>62.831851811316405</v>
      </c>
      <c r="C9901">
        <v>22000008690</v>
      </c>
      <c r="D9901">
        <v>0.30007795218902278</v>
      </c>
      <c r="E9901">
        <v>8.8716358459326565E-8</v>
      </c>
      <c r="F9901">
        <v>1.2313393206290901E-10</v>
      </c>
      <c r="G9901">
        <v>-1.2734712216793766E-10</v>
      </c>
      <c r="H9901">
        <v>-1.9727904030121192E-28</v>
      </c>
      <c r="I9901">
        <v>7.8756844723784417E-9</v>
      </c>
    </row>
    <row r="9902" spans="1:9" x14ac:dyDescent="0.3">
      <c r="A9902">
        <v>27.600001218929521</v>
      </c>
      <c r="B9902">
        <v>62.831851811189054</v>
      </c>
      <c r="C9902">
        <v>22000008690</v>
      </c>
      <c r="D9902">
        <v>0.30007796006470727</v>
      </c>
      <c r="E9902">
        <v>8.8716358455941649E-8</v>
      </c>
      <c r="F9902">
        <v>1.231339340394857E-10</v>
      </c>
      <c r="G9902">
        <v>-1.2734712477097017E-10</v>
      </c>
      <c r="H9902">
        <v>-1.9727904501269008E-28</v>
      </c>
      <c r="I9902">
        <v>7.8756846603817024E-9</v>
      </c>
    </row>
    <row r="9903" spans="1:9" x14ac:dyDescent="0.3">
      <c r="A9903">
        <v>27.600001219052654</v>
      </c>
      <c r="B9903">
        <v>62.831851811061703</v>
      </c>
      <c r="C9903">
        <v>22000008690</v>
      </c>
      <c r="D9903">
        <v>0.30007796794039193</v>
      </c>
      <c r="E9903">
        <v>8.8716358452556826E-8</v>
      </c>
      <c r="F9903">
        <v>1.2313393601606306E-10</v>
      </c>
      <c r="G9903">
        <v>-1.2734712737400367E-10</v>
      </c>
      <c r="H9903">
        <v>-1.9727904972416842E-28</v>
      </c>
      <c r="I9903">
        <v>7.875684848384968E-9</v>
      </c>
    </row>
    <row r="9904" spans="1:9" x14ac:dyDescent="0.3">
      <c r="A9904">
        <v>27.600001219175788</v>
      </c>
      <c r="B9904">
        <v>62.831851810934353</v>
      </c>
      <c r="C9904">
        <v>22000008690</v>
      </c>
      <c r="D9904">
        <v>0.30007797581607676</v>
      </c>
      <c r="E9904">
        <v>8.8716358449171963E-8</v>
      </c>
      <c r="F9904">
        <v>1.2313393799264011E-10</v>
      </c>
      <c r="G9904">
        <v>-1.2734712997703676E-10</v>
      </c>
      <c r="H9904">
        <v>-1.972790544356467E-28</v>
      </c>
      <c r="I9904">
        <v>7.8756850363882353E-9</v>
      </c>
    </row>
    <row r="9905" spans="1:9" x14ac:dyDescent="0.3">
      <c r="A9905">
        <v>27.600001219298921</v>
      </c>
      <c r="B9905">
        <v>62.831851810807002</v>
      </c>
      <c r="C9905">
        <v>22000008690</v>
      </c>
      <c r="D9905">
        <v>0.30007798369176181</v>
      </c>
      <c r="E9905">
        <v>8.8716358445787114E-8</v>
      </c>
      <c r="F9905">
        <v>1.2313393996921789E-10</v>
      </c>
      <c r="G9905">
        <v>-1.2734713258007054E-10</v>
      </c>
      <c r="H9905">
        <v>-1.9727905914712511E-28</v>
      </c>
      <c r="I9905">
        <v>7.8756852243915076E-9</v>
      </c>
    </row>
    <row r="9906" spans="1:9" x14ac:dyDescent="0.3">
      <c r="A9906">
        <v>27.600001219422055</v>
      </c>
      <c r="B9906">
        <v>62.831851810679652</v>
      </c>
      <c r="C9906">
        <v>22000008690</v>
      </c>
      <c r="D9906">
        <v>0.30007799156744702</v>
      </c>
      <c r="E9906">
        <v>8.8716358442402251E-8</v>
      </c>
      <c r="F9906">
        <v>1.2313394194579491E-10</v>
      </c>
      <c r="G9906">
        <v>-1.2734713518310332E-10</v>
      </c>
      <c r="H9906">
        <v>-1.9727906385860358E-28</v>
      </c>
      <c r="I9906">
        <v>7.8756854123947865E-9</v>
      </c>
    </row>
    <row r="9907" spans="1:9" x14ac:dyDescent="0.3">
      <c r="A9907">
        <v>27.600001219545188</v>
      </c>
      <c r="B9907">
        <v>62.831851810552301</v>
      </c>
      <c r="C9907">
        <v>22000008690</v>
      </c>
      <c r="D9907">
        <v>0.30007799944313246</v>
      </c>
      <c r="E9907">
        <v>8.8716358439017388E-8</v>
      </c>
      <c r="F9907">
        <v>1.2313394392237302E-10</v>
      </c>
      <c r="G9907">
        <v>-1.2734713778613728E-10</v>
      </c>
      <c r="H9907">
        <v>-1.9727906857008228E-28</v>
      </c>
      <c r="I9907">
        <v>7.8756856003980637E-9</v>
      </c>
    </row>
    <row r="9908" spans="1:9" x14ac:dyDescent="0.3">
      <c r="A9908">
        <v>27.600001219668322</v>
      </c>
      <c r="B9908">
        <v>62.831851810424951</v>
      </c>
      <c r="C9908">
        <v>22000008690</v>
      </c>
      <c r="D9908">
        <v>0.30007800731881806</v>
      </c>
      <c r="E9908">
        <v>8.8716358435632526E-8</v>
      </c>
      <c r="F9908">
        <v>1.2313394589895085E-10</v>
      </c>
      <c r="G9908">
        <v>-1.2734714038917091E-10</v>
      </c>
      <c r="H9908">
        <v>-1.9727907328156096E-28</v>
      </c>
      <c r="I9908">
        <v>7.8756857884013492E-9</v>
      </c>
    </row>
    <row r="9909" spans="1:9" x14ac:dyDescent="0.3">
      <c r="A9909">
        <v>27.600001219791455</v>
      </c>
      <c r="B9909">
        <v>62.8318518102976</v>
      </c>
      <c r="C9909">
        <v>22000008690</v>
      </c>
      <c r="D9909">
        <v>0.30007801519450383</v>
      </c>
      <c r="E9909">
        <v>8.8716358432247676E-8</v>
      </c>
      <c r="F9909">
        <v>1.2313394787552824E-10</v>
      </c>
      <c r="G9909">
        <v>-1.2734714299220428E-10</v>
      </c>
      <c r="H9909">
        <v>-1.9727907799303968E-28</v>
      </c>
      <c r="I9909">
        <v>7.875685976404633E-9</v>
      </c>
    </row>
    <row r="9910" spans="1:9" x14ac:dyDescent="0.3">
      <c r="A9910">
        <v>27.600001219914589</v>
      </c>
      <c r="B9910">
        <v>62.831851810170249</v>
      </c>
      <c r="C9910">
        <v>22000008690</v>
      </c>
      <c r="D9910">
        <v>0.30007802307018983</v>
      </c>
      <c r="E9910">
        <v>8.87163584288628E-8</v>
      </c>
      <c r="F9910">
        <v>1.2313394985210614E-10</v>
      </c>
      <c r="G9910">
        <v>-1.2734714559523809E-10</v>
      </c>
      <c r="H9910">
        <v>-1.9727908270451858E-28</v>
      </c>
      <c r="I9910">
        <v>7.8756861644079235E-9</v>
      </c>
    </row>
    <row r="9911" spans="1:9" x14ac:dyDescent="0.3">
      <c r="A9911">
        <v>27.600001220037722</v>
      </c>
      <c r="B9911">
        <v>62.831851810042899</v>
      </c>
      <c r="C9911">
        <v>22000008690</v>
      </c>
      <c r="D9911">
        <v>0.30007803094587598</v>
      </c>
      <c r="E9911">
        <v>8.8716358425477977E-8</v>
      </c>
      <c r="F9911">
        <v>1.2313395182868402E-10</v>
      </c>
      <c r="G9911">
        <v>-1.2734714819827166E-10</v>
      </c>
      <c r="H9911">
        <v>-1.9727908741599766E-28</v>
      </c>
      <c r="I9911">
        <v>7.8756863524112189E-9</v>
      </c>
    </row>
    <row r="9912" spans="1:9" x14ac:dyDescent="0.3">
      <c r="A9912">
        <v>27.600001220160856</v>
      </c>
      <c r="B9912">
        <v>62.831851809915548</v>
      </c>
      <c r="C9912">
        <v>22000008690</v>
      </c>
      <c r="D9912">
        <v>0.30007803882156231</v>
      </c>
      <c r="E9912">
        <v>8.8716358422093088E-8</v>
      </c>
      <c r="F9912">
        <v>1.231339538052621E-10</v>
      </c>
      <c r="G9912">
        <v>-1.2734715080130565E-10</v>
      </c>
      <c r="H9912">
        <v>-1.9727909212747675E-28</v>
      </c>
      <c r="I9912">
        <v>7.8756865404145159E-9</v>
      </c>
    </row>
    <row r="9913" spans="1:9" x14ac:dyDescent="0.3">
      <c r="A9913">
        <v>27.600001220283989</v>
      </c>
      <c r="B9913">
        <v>62.831851809788198</v>
      </c>
      <c r="C9913">
        <v>22000008690</v>
      </c>
      <c r="D9913">
        <v>0.30007804669724886</v>
      </c>
      <c r="E9913">
        <v>8.8716358418708278E-8</v>
      </c>
      <c r="F9913">
        <v>1.2313395578184034E-10</v>
      </c>
      <c r="G9913">
        <v>-1.2734715340434008E-10</v>
      </c>
      <c r="H9913">
        <v>-1.9727909683895585E-28</v>
      </c>
      <c r="I9913">
        <v>7.8756867284178196E-9</v>
      </c>
    </row>
    <row r="9914" spans="1:9" x14ac:dyDescent="0.3">
      <c r="A9914">
        <v>27.600001220407123</v>
      </c>
      <c r="B9914">
        <v>62.831851809660847</v>
      </c>
      <c r="C9914">
        <v>22000008690</v>
      </c>
      <c r="D9914">
        <v>0.30007805457293557</v>
      </c>
      <c r="E9914">
        <v>8.8716358415323402E-8</v>
      </c>
      <c r="F9914">
        <v>1.231339577584192E-10</v>
      </c>
      <c r="G9914">
        <v>-1.2734715600737418E-10</v>
      </c>
      <c r="H9914">
        <v>-1.9727910155043507E-28</v>
      </c>
      <c r="I9914">
        <v>7.8756869164211217E-9</v>
      </c>
    </row>
    <row r="9915" spans="1:9" x14ac:dyDescent="0.3">
      <c r="A9915">
        <v>27.600001220530256</v>
      </c>
      <c r="B9915">
        <v>62.831851809533497</v>
      </c>
      <c r="C9915">
        <v>22000008690</v>
      </c>
      <c r="D9915">
        <v>0.30007806244862251</v>
      </c>
      <c r="E9915">
        <v>8.8716358411938552E-8</v>
      </c>
      <c r="F9915">
        <v>1.2313395973499716E-10</v>
      </c>
      <c r="G9915">
        <v>-1.2734715861040804E-10</v>
      </c>
      <c r="H9915">
        <v>-1.9727910626191451E-28</v>
      </c>
      <c r="I9915">
        <v>7.875687104424432E-9</v>
      </c>
    </row>
    <row r="9916" spans="1:9" x14ac:dyDescent="0.3">
      <c r="A9916">
        <v>27.60000122065339</v>
      </c>
      <c r="B9916">
        <v>62.831851809406146</v>
      </c>
      <c r="C9916">
        <v>22000008690</v>
      </c>
      <c r="D9916">
        <v>0.30007807032430961</v>
      </c>
      <c r="E9916">
        <v>8.8716358408553676E-8</v>
      </c>
      <c r="F9916">
        <v>1.2313396171157504E-10</v>
      </c>
      <c r="G9916">
        <v>-1.2734716121344211E-10</v>
      </c>
      <c r="H9916">
        <v>-1.9727911097339397E-28</v>
      </c>
      <c r="I9916">
        <v>7.8756872924277456E-9</v>
      </c>
    </row>
    <row r="9917" spans="1:9" x14ac:dyDescent="0.3">
      <c r="A9917">
        <v>27.600001220776523</v>
      </c>
      <c r="B9917">
        <v>62.831851809278795</v>
      </c>
      <c r="C9917">
        <v>22000008690</v>
      </c>
      <c r="D9917">
        <v>0.30007807819999688</v>
      </c>
      <c r="E9917">
        <v>8.8716358405168814E-8</v>
      </c>
      <c r="F9917">
        <v>1.2313396368815392E-10</v>
      </c>
      <c r="G9917">
        <v>-1.2734716381647654E-10</v>
      </c>
      <c r="H9917">
        <v>-1.9727911568487345E-28</v>
      </c>
      <c r="I9917">
        <v>7.8756874804310608E-9</v>
      </c>
    </row>
    <row r="9918" spans="1:9" x14ac:dyDescent="0.3">
      <c r="A9918">
        <v>27.600001220899657</v>
      </c>
      <c r="B9918">
        <v>62.831851809151445</v>
      </c>
      <c r="C9918">
        <v>22000008690</v>
      </c>
      <c r="D9918">
        <v>0.30007808607568437</v>
      </c>
      <c r="E9918">
        <v>8.8716358401783964E-8</v>
      </c>
      <c r="F9918">
        <v>1.2313396566473304E-10</v>
      </c>
      <c r="G9918">
        <v>-1.273471664195114E-10</v>
      </c>
      <c r="H9918">
        <v>-1.9727912039635312E-28</v>
      </c>
      <c r="I9918">
        <v>7.8756876684343827E-9</v>
      </c>
    </row>
    <row r="9919" spans="1:9" x14ac:dyDescent="0.3">
      <c r="A9919">
        <v>27.60000122102279</v>
      </c>
      <c r="B9919">
        <v>62.831851809024094</v>
      </c>
      <c r="C9919">
        <v>22000008690</v>
      </c>
      <c r="D9919">
        <v>0.30007809395137203</v>
      </c>
      <c r="E9919">
        <v>8.8716358398399088E-8</v>
      </c>
      <c r="F9919">
        <v>1.2313396764131211E-10</v>
      </c>
      <c r="G9919">
        <v>-1.2734716902254643E-10</v>
      </c>
      <c r="H9919">
        <v>-1.9727912510783289E-28</v>
      </c>
      <c r="I9919">
        <v>7.8756878564377079E-9</v>
      </c>
    </row>
    <row r="9920" spans="1:9" x14ac:dyDescent="0.3">
      <c r="A9920">
        <v>27.600001221145924</v>
      </c>
      <c r="B9920">
        <v>62.831851808896744</v>
      </c>
      <c r="C9920">
        <v>22000008690</v>
      </c>
      <c r="D9920">
        <v>0.30007810182705991</v>
      </c>
      <c r="E9920">
        <v>8.8716358395014252E-8</v>
      </c>
      <c r="F9920">
        <v>1.2313396961789081E-10</v>
      </c>
      <c r="G9920">
        <v>-1.273471716255807E-10</v>
      </c>
      <c r="H9920">
        <v>-1.9727912981931271E-28</v>
      </c>
      <c r="I9920">
        <v>7.8756880444410364E-9</v>
      </c>
    </row>
    <row r="9921" spans="1:9" x14ac:dyDescent="0.3">
      <c r="A9921">
        <v>27.600001221269057</v>
      </c>
      <c r="B9921">
        <v>62.831851808769393</v>
      </c>
      <c r="C9921">
        <v>22000008690</v>
      </c>
      <c r="D9921">
        <v>0.30007810970274795</v>
      </c>
      <c r="E9921">
        <v>8.8716358391629389E-8</v>
      </c>
      <c r="F9921">
        <v>1.2313397159446975E-10</v>
      </c>
      <c r="G9921">
        <v>-1.2734717422861534E-10</v>
      </c>
      <c r="H9921">
        <v>-1.972791345307926E-28</v>
      </c>
      <c r="I9921">
        <v>7.8756882324443633E-9</v>
      </c>
    </row>
    <row r="9922" spans="1:9" x14ac:dyDescent="0.3">
      <c r="A9922">
        <v>27.600001221392191</v>
      </c>
      <c r="B9922">
        <v>62.831851808642043</v>
      </c>
      <c r="C9922">
        <v>22000008690</v>
      </c>
      <c r="D9922">
        <v>0.30007811757843617</v>
      </c>
      <c r="E9922">
        <v>8.8716358388244526E-8</v>
      </c>
      <c r="F9922">
        <v>1.2313397357104926E-10</v>
      </c>
      <c r="G9922">
        <v>-1.2734717683165057E-10</v>
      </c>
      <c r="H9922">
        <v>-1.9727913924227258E-28</v>
      </c>
      <c r="I9922">
        <v>7.8756884204477E-9</v>
      </c>
    </row>
    <row r="9923" spans="1:9" x14ac:dyDescent="0.3">
      <c r="A9923">
        <v>27.600001221515324</v>
      </c>
      <c r="B9923">
        <v>62.831851808514692</v>
      </c>
      <c r="C9923">
        <v>22000008690</v>
      </c>
      <c r="D9923">
        <v>0.3000781254541246</v>
      </c>
      <c r="E9923">
        <v>8.8716358384859677E-8</v>
      </c>
      <c r="F9923">
        <v>1.231339755476283E-10</v>
      </c>
      <c r="G9923">
        <v>-1.2734717943468541E-10</v>
      </c>
      <c r="H9923">
        <v>-1.9727914395375272E-28</v>
      </c>
      <c r="I9923">
        <v>7.8756886084510401E-9</v>
      </c>
    </row>
    <row r="9924" spans="1:9" x14ac:dyDescent="0.3">
      <c r="A9924">
        <v>27.600001221638458</v>
      </c>
      <c r="B9924">
        <v>62.831851808387341</v>
      </c>
      <c r="C9924">
        <v>22000008690</v>
      </c>
      <c r="D9924">
        <v>0.3000781333298132</v>
      </c>
      <c r="E9924">
        <v>8.8716358381474814E-8</v>
      </c>
      <c r="F9924">
        <v>1.2313397752420791E-10</v>
      </c>
      <c r="G9924">
        <v>-1.2734718203772075E-10</v>
      </c>
      <c r="H9924">
        <v>-1.9727914866523294E-28</v>
      </c>
      <c r="I9924">
        <v>7.8756887964543835E-9</v>
      </c>
    </row>
    <row r="9925" spans="1:9" x14ac:dyDescent="0.3">
      <c r="A9925">
        <v>27.600001221761591</v>
      </c>
      <c r="B9925">
        <v>62.831851808259991</v>
      </c>
      <c r="C9925">
        <v>22000008690</v>
      </c>
      <c r="D9925">
        <v>0.30007814120550202</v>
      </c>
      <c r="E9925">
        <v>8.8716358378089951E-8</v>
      </c>
      <c r="F9925">
        <v>1.2313397950078705E-10</v>
      </c>
      <c r="G9925">
        <v>-1.2734718464075544E-10</v>
      </c>
      <c r="H9925">
        <v>-1.9727915337671321E-28</v>
      </c>
      <c r="I9925">
        <v>7.8756889844577286E-9</v>
      </c>
    </row>
    <row r="9926" spans="1:9" x14ac:dyDescent="0.3">
      <c r="A9926">
        <v>27.600001221884725</v>
      </c>
      <c r="B9926">
        <v>62.83185180813264</v>
      </c>
      <c r="C9926">
        <v>22000008690</v>
      </c>
      <c r="D9926">
        <v>0.30007814908119101</v>
      </c>
      <c r="E9926">
        <v>8.8716358374705115E-8</v>
      </c>
      <c r="F9926">
        <v>1.2313398147736604E-10</v>
      </c>
      <c r="G9926">
        <v>-1.2734718724379051E-10</v>
      </c>
      <c r="H9926">
        <v>-1.9727915808819361E-28</v>
      </c>
      <c r="I9926">
        <v>7.8756891724610786E-9</v>
      </c>
    </row>
    <row r="9927" spans="1:9" x14ac:dyDescent="0.3">
      <c r="A9927">
        <v>27.600001222007858</v>
      </c>
      <c r="B9927">
        <v>62.83185180800529</v>
      </c>
      <c r="C9927">
        <v>22000008690</v>
      </c>
      <c r="D9927">
        <v>0.30007815695688017</v>
      </c>
      <c r="E9927">
        <v>8.8716358371320239E-8</v>
      </c>
      <c r="F9927">
        <v>1.2313398345394594E-10</v>
      </c>
      <c r="G9927">
        <v>-1.2734718984682603E-10</v>
      </c>
      <c r="H9927">
        <v>-1.9727916279967404E-28</v>
      </c>
      <c r="I9927">
        <v>7.8756893604644286E-9</v>
      </c>
    </row>
    <row r="9928" spans="1:9" x14ac:dyDescent="0.3">
      <c r="A9928">
        <v>27.600001222130992</v>
      </c>
      <c r="B9928">
        <v>62.831851807877939</v>
      </c>
      <c r="C9928">
        <v>22000008690</v>
      </c>
      <c r="D9928">
        <v>0.30007816483256955</v>
      </c>
      <c r="E9928">
        <v>8.8716358367935376E-8</v>
      </c>
      <c r="F9928">
        <v>1.2313398543052526E-10</v>
      </c>
      <c r="G9928">
        <v>-1.2734719244986118E-10</v>
      </c>
      <c r="H9928">
        <v>-1.9727916751115467E-28</v>
      </c>
      <c r="I9928">
        <v>7.8756895484677885E-9</v>
      </c>
    </row>
    <row r="9929" spans="1:9" x14ac:dyDescent="0.3">
      <c r="A9929">
        <v>27.600001222254125</v>
      </c>
      <c r="B9929">
        <v>62.831851807750589</v>
      </c>
      <c r="C9929">
        <v>22000008690</v>
      </c>
      <c r="D9929">
        <v>0.30007817270825909</v>
      </c>
      <c r="E9929">
        <v>8.871635836455054E-8</v>
      </c>
      <c r="F9929">
        <v>1.2313398740710568E-10</v>
      </c>
      <c r="G9929">
        <v>-1.2734719505289701E-10</v>
      </c>
      <c r="H9929">
        <v>-1.9727917222263534E-28</v>
      </c>
      <c r="I9929">
        <v>7.8756897364711534E-9</v>
      </c>
    </row>
    <row r="9930" spans="1:9" x14ac:dyDescent="0.3">
      <c r="A9930">
        <v>27.600001222377259</v>
      </c>
      <c r="B9930">
        <v>62.831851807623238</v>
      </c>
      <c r="C9930">
        <v>22000008690</v>
      </c>
      <c r="D9930">
        <v>0.30007818058394881</v>
      </c>
      <c r="E9930">
        <v>8.8716358361165664E-8</v>
      </c>
      <c r="F9930">
        <v>1.2313398938368456E-10</v>
      </c>
      <c r="G9930">
        <v>-1.2734719765593211E-10</v>
      </c>
      <c r="H9930">
        <v>-1.9727917693411599E-28</v>
      </c>
      <c r="I9930">
        <v>7.8756899244745167E-9</v>
      </c>
    </row>
    <row r="9931" spans="1:9" x14ac:dyDescent="0.3">
      <c r="A9931">
        <v>27.600001222500392</v>
      </c>
      <c r="B9931">
        <v>62.831851807495887</v>
      </c>
      <c r="C9931">
        <v>22000008690</v>
      </c>
      <c r="D9931">
        <v>0.30007818845963874</v>
      </c>
      <c r="E9931">
        <v>8.8716358357780814E-8</v>
      </c>
      <c r="F9931">
        <v>1.2313399136026531E-10</v>
      </c>
      <c r="G9931">
        <v>-1.2734720025896811E-10</v>
      </c>
      <c r="H9931">
        <v>-1.9727918164559691E-28</v>
      </c>
      <c r="I9931">
        <v>7.8756901124778832E-9</v>
      </c>
    </row>
    <row r="9932" spans="1:9" x14ac:dyDescent="0.3">
      <c r="A9932">
        <v>27.600001222623526</v>
      </c>
      <c r="B9932">
        <v>62.831851807368537</v>
      </c>
      <c r="C9932">
        <v>22000008690</v>
      </c>
      <c r="D9932">
        <v>0.30007819633532884</v>
      </c>
      <c r="E9932">
        <v>8.8716358354395951E-8</v>
      </c>
      <c r="F9932">
        <v>1.2313399333684569E-10</v>
      </c>
      <c r="G9932">
        <v>-1.273472028620042E-10</v>
      </c>
      <c r="H9932">
        <v>-1.9727918635707786E-28</v>
      </c>
      <c r="I9932">
        <v>7.8756903004812531E-9</v>
      </c>
    </row>
    <row r="9933" spans="1:9" x14ac:dyDescent="0.3">
      <c r="A9933">
        <v>27.600001222746659</v>
      </c>
      <c r="B9933">
        <v>62.831851807241186</v>
      </c>
      <c r="C9933">
        <v>22000008690</v>
      </c>
      <c r="D9933">
        <v>0.30007820421101916</v>
      </c>
      <c r="E9933">
        <v>8.8716358351011075E-8</v>
      </c>
      <c r="F9933">
        <v>1.2313399531342598E-10</v>
      </c>
      <c r="G9933">
        <v>-1.2734720546503979E-10</v>
      </c>
      <c r="H9933">
        <v>-1.9727919106855895E-28</v>
      </c>
      <c r="I9933">
        <v>7.8756904884846329E-9</v>
      </c>
    </row>
    <row r="9934" spans="1:9" x14ac:dyDescent="0.3">
      <c r="A9934">
        <v>27.600001222869793</v>
      </c>
      <c r="B9934">
        <v>62.831851807113836</v>
      </c>
      <c r="C9934">
        <v>22000008690</v>
      </c>
      <c r="D9934">
        <v>0.30007821208670965</v>
      </c>
      <c r="E9934">
        <v>8.8716358347626239E-8</v>
      </c>
      <c r="F9934">
        <v>1.2313399729000688E-10</v>
      </c>
      <c r="G9934">
        <v>-1.2734720806807634E-10</v>
      </c>
      <c r="H9934">
        <v>-1.9727919578004003E-28</v>
      </c>
      <c r="I9934">
        <v>7.8756906764880127E-9</v>
      </c>
    </row>
    <row r="9935" spans="1:9" x14ac:dyDescent="0.3">
      <c r="A9935">
        <v>27.600001222992926</v>
      </c>
      <c r="B9935">
        <v>62.831851806986485</v>
      </c>
      <c r="C9935">
        <v>22000008690</v>
      </c>
      <c r="D9935">
        <v>0.30007821996240031</v>
      </c>
      <c r="E9935">
        <v>8.8716358344241403E-8</v>
      </c>
      <c r="F9935">
        <v>1.2313399926658752E-10</v>
      </c>
      <c r="G9935">
        <v>-1.273472106711125E-10</v>
      </c>
      <c r="H9935">
        <v>-1.9727920049152122E-28</v>
      </c>
      <c r="I9935">
        <v>7.8756908644913957E-9</v>
      </c>
    </row>
    <row r="9936" spans="1:9" x14ac:dyDescent="0.3">
      <c r="A9936">
        <v>27.60000122311606</v>
      </c>
      <c r="B9936">
        <v>62.831851806859135</v>
      </c>
      <c r="C9936">
        <v>22000008690</v>
      </c>
      <c r="D9936">
        <v>0.30007822783809118</v>
      </c>
      <c r="E9936">
        <v>8.8716358340856514E-8</v>
      </c>
      <c r="F9936">
        <v>1.2313400124316824E-10</v>
      </c>
      <c r="G9936">
        <v>-1.2734721327414897E-10</v>
      </c>
      <c r="H9936">
        <v>-1.9727920520300252E-28</v>
      </c>
      <c r="I9936">
        <v>7.8756910524947822E-9</v>
      </c>
    </row>
    <row r="9937" spans="1:9" x14ac:dyDescent="0.3">
      <c r="A9937">
        <v>27.600001223239193</v>
      </c>
      <c r="B9937">
        <v>62.831851806731784</v>
      </c>
      <c r="C9937">
        <v>22000008690</v>
      </c>
      <c r="D9937">
        <v>0.30007823571378223</v>
      </c>
      <c r="E9937">
        <v>8.8716358337471664E-8</v>
      </c>
      <c r="F9937">
        <v>1.2313400321974868E-10</v>
      </c>
      <c r="G9937">
        <v>-1.2734721587718501E-10</v>
      </c>
      <c r="H9937">
        <v>-1.9727920991448407E-28</v>
      </c>
      <c r="I9937">
        <v>7.8756912404981719E-9</v>
      </c>
    </row>
    <row r="9938" spans="1:9" x14ac:dyDescent="0.3">
      <c r="A9938">
        <v>27.600001223362327</v>
      </c>
      <c r="B9938">
        <v>62.831851806604433</v>
      </c>
      <c r="C9938">
        <v>22000008690</v>
      </c>
      <c r="D9938">
        <v>0.30007824358947349</v>
      </c>
      <c r="E9938">
        <v>8.8716358334086801E-8</v>
      </c>
      <c r="F9938">
        <v>1.2313400519632995E-10</v>
      </c>
      <c r="G9938">
        <v>-1.2734721848022158E-10</v>
      </c>
      <c r="H9938">
        <v>-1.9727921462596546E-28</v>
      </c>
      <c r="I9938">
        <v>7.8756914285015682E-9</v>
      </c>
    </row>
    <row r="9939" spans="1:9" x14ac:dyDescent="0.3">
      <c r="A9939">
        <v>27.60000122348546</v>
      </c>
      <c r="B9939">
        <v>62.831851806477083</v>
      </c>
      <c r="C9939">
        <v>22000008690</v>
      </c>
      <c r="D9939">
        <v>0.30007825146516492</v>
      </c>
      <c r="E9939">
        <v>8.8716358330701952E-8</v>
      </c>
      <c r="F9939">
        <v>1.2313400717291023E-10</v>
      </c>
      <c r="G9939">
        <v>-1.2734722108325748E-10</v>
      </c>
      <c r="H9939">
        <v>-1.9727921933744705E-28</v>
      </c>
      <c r="I9939">
        <v>7.8756916165049645E-9</v>
      </c>
    </row>
    <row r="9940" spans="1:9" x14ac:dyDescent="0.3">
      <c r="A9940">
        <v>27.600001223608594</v>
      </c>
      <c r="B9940">
        <v>62.831851806349732</v>
      </c>
      <c r="C9940">
        <v>22000008690</v>
      </c>
      <c r="D9940">
        <v>0.30007825934085652</v>
      </c>
      <c r="E9940">
        <v>8.8716358327317076E-8</v>
      </c>
      <c r="F9940">
        <v>1.2313400914949157E-10</v>
      </c>
      <c r="G9940">
        <v>-1.2734722368629468E-10</v>
      </c>
      <c r="H9940">
        <v>-1.9727922404892873E-28</v>
      </c>
      <c r="I9940">
        <v>7.8756918045083675E-9</v>
      </c>
    </row>
    <row r="9941" spans="1:9" x14ac:dyDescent="0.3">
      <c r="A9941">
        <v>27.600001223731727</v>
      </c>
      <c r="B9941">
        <v>62.831851806222382</v>
      </c>
      <c r="C9941">
        <v>22000008690</v>
      </c>
      <c r="D9941">
        <v>0.30007826721654834</v>
      </c>
      <c r="E9941">
        <v>8.8716358323932226E-8</v>
      </c>
      <c r="F9941">
        <v>1.2313401112607309E-10</v>
      </c>
      <c r="G9941">
        <v>-1.2734722628933141E-10</v>
      </c>
      <c r="H9941">
        <v>-1.9727922876041053E-28</v>
      </c>
      <c r="I9941">
        <v>7.8756919925117737E-9</v>
      </c>
    </row>
    <row r="9942" spans="1:9" x14ac:dyDescent="0.3">
      <c r="A9942">
        <v>27.600001223854861</v>
      </c>
      <c r="B9942">
        <v>62.831851806095031</v>
      </c>
      <c r="C9942">
        <v>22000008690</v>
      </c>
      <c r="D9942">
        <v>0.30007827509224033</v>
      </c>
      <c r="E9942">
        <v>8.8716358320547363E-8</v>
      </c>
      <c r="F9942">
        <v>1.2313401310265405E-10</v>
      </c>
      <c r="G9942">
        <v>-1.2734722889236778E-10</v>
      </c>
      <c r="H9942">
        <v>-1.9727923347189237E-28</v>
      </c>
      <c r="I9942">
        <v>7.8756921805151833E-9</v>
      </c>
    </row>
    <row r="9943" spans="1:9" x14ac:dyDescent="0.3">
      <c r="A9943">
        <v>27.600001223977994</v>
      </c>
      <c r="B9943">
        <v>62.83185180596768</v>
      </c>
      <c r="C9943">
        <v>22000008690</v>
      </c>
      <c r="D9943">
        <v>0.30007828296793249</v>
      </c>
      <c r="E9943">
        <v>8.8716358317162501E-8</v>
      </c>
      <c r="F9943">
        <v>1.2313401507923578E-10</v>
      </c>
      <c r="G9943">
        <v>-1.2734723149540533E-10</v>
      </c>
      <c r="H9943">
        <v>-1.9727923818337436E-28</v>
      </c>
      <c r="I9943">
        <v>7.8756923685185945E-9</v>
      </c>
    </row>
    <row r="9944" spans="1:9" x14ac:dyDescent="0.3">
      <c r="A9944">
        <v>27.600001224101128</v>
      </c>
      <c r="B9944">
        <v>62.83185180584033</v>
      </c>
      <c r="C9944">
        <v>22000008690</v>
      </c>
      <c r="D9944">
        <v>0.30007829084362486</v>
      </c>
      <c r="E9944">
        <v>8.8716358313777638E-8</v>
      </c>
      <c r="F9944">
        <v>1.2313401705581696E-10</v>
      </c>
      <c r="G9944">
        <v>-1.2734723409844191E-10</v>
      </c>
      <c r="H9944">
        <v>-1.9727924289485636E-28</v>
      </c>
      <c r="I9944">
        <v>7.8756925565220107E-9</v>
      </c>
    </row>
    <row r="9945" spans="1:9" x14ac:dyDescent="0.3">
      <c r="A9945">
        <v>27.600001224224261</v>
      </c>
      <c r="B9945">
        <v>62.831851805712979</v>
      </c>
      <c r="C9945">
        <v>22000008690</v>
      </c>
      <c r="D9945">
        <v>0.3000782987193174</v>
      </c>
      <c r="E9945">
        <v>8.8716358310392802E-8</v>
      </c>
      <c r="F9945">
        <v>1.2313401903239893E-10</v>
      </c>
      <c r="G9945">
        <v>-1.2734723670147929E-10</v>
      </c>
      <c r="H9945">
        <v>-1.972792476063386E-28</v>
      </c>
      <c r="I9945">
        <v>7.8756927445254285E-9</v>
      </c>
    </row>
    <row r="9946" spans="1:9" x14ac:dyDescent="0.3">
      <c r="A9946">
        <v>27.600001224347395</v>
      </c>
      <c r="B9946">
        <v>62.831851805585629</v>
      </c>
      <c r="C9946">
        <v>22000008690</v>
      </c>
      <c r="D9946">
        <v>0.30007830659501017</v>
      </c>
      <c r="E9946">
        <v>8.8716358307007939E-8</v>
      </c>
      <c r="F9946">
        <v>1.2313402100898109E-10</v>
      </c>
      <c r="G9946">
        <v>-1.2734723930451658E-10</v>
      </c>
      <c r="H9946">
        <v>-1.9727925231782082E-28</v>
      </c>
      <c r="I9946">
        <v>7.8756929325288563E-9</v>
      </c>
    </row>
    <row r="9947" spans="1:9" x14ac:dyDescent="0.3">
      <c r="A9947">
        <v>27.600001224470528</v>
      </c>
      <c r="B9947">
        <v>62.831851805458278</v>
      </c>
      <c r="C9947">
        <v>22000008690</v>
      </c>
      <c r="D9947">
        <v>0.3000783144707031</v>
      </c>
      <c r="E9947">
        <v>8.8716358303623063E-8</v>
      </c>
      <c r="F9947">
        <v>1.2313402298556238E-10</v>
      </c>
      <c r="G9947">
        <v>-1.2734724190755365E-10</v>
      </c>
      <c r="H9947">
        <v>-1.9727925702930322E-28</v>
      </c>
      <c r="I9947">
        <v>7.8756931205322824E-9</v>
      </c>
    </row>
    <row r="9948" spans="1:9" x14ac:dyDescent="0.3">
      <c r="A9948">
        <v>27.600001224593662</v>
      </c>
      <c r="B9948">
        <v>62.831851805330928</v>
      </c>
      <c r="C9948">
        <v>22000008690</v>
      </c>
      <c r="D9948">
        <v>0.3000783223463962</v>
      </c>
      <c r="E9948">
        <v>8.8716358300238227E-8</v>
      </c>
      <c r="F9948">
        <v>1.2313402496214484E-10</v>
      </c>
      <c r="G9948">
        <v>-1.2734724451059134E-10</v>
      </c>
      <c r="H9948">
        <v>-1.9727926174078555E-28</v>
      </c>
      <c r="I9948">
        <v>7.8756933085357151E-9</v>
      </c>
    </row>
    <row r="9949" spans="1:9" x14ac:dyDescent="0.3">
      <c r="A9949">
        <v>27.600001224716795</v>
      </c>
      <c r="B9949">
        <v>62.831851805203577</v>
      </c>
      <c r="C9949">
        <v>22000008690</v>
      </c>
      <c r="D9949">
        <v>0.30007833022208952</v>
      </c>
      <c r="E9949">
        <v>8.8716358296853377E-8</v>
      </c>
      <c r="F9949">
        <v>1.231340269387267E-10</v>
      </c>
      <c r="G9949">
        <v>-1.27347247113629E-10</v>
      </c>
      <c r="H9949">
        <v>-1.9727926645226811E-28</v>
      </c>
      <c r="I9949">
        <v>7.8756934965391528E-9</v>
      </c>
    </row>
    <row r="9950" spans="1:9" x14ac:dyDescent="0.3">
      <c r="A9950">
        <v>27.600001224839929</v>
      </c>
      <c r="B9950">
        <v>62.831851805076226</v>
      </c>
      <c r="C9950">
        <v>22000008690</v>
      </c>
      <c r="D9950">
        <v>0.300078338097783</v>
      </c>
      <c r="E9950">
        <v>8.8716358293468514E-8</v>
      </c>
      <c r="F9950">
        <v>1.231340289153092E-10</v>
      </c>
      <c r="G9950">
        <v>-1.2734724971666663E-10</v>
      </c>
      <c r="H9950">
        <v>-1.9727927116375062E-28</v>
      </c>
      <c r="I9950">
        <v>7.8756936845425905E-9</v>
      </c>
    </row>
    <row r="9951" spans="1:9" x14ac:dyDescent="0.3">
      <c r="A9951">
        <v>27.600001224963062</v>
      </c>
      <c r="B9951">
        <v>62.831851804948876</v>
      </c>
      <c r="C9951">
        <v>22000008690</v>
      </c>
      <c r="D9951">
        <v>0.30007834597347671</v>
      </c>
      <c r="E9951">
        <v>8.8716358290083678E-8</v>
      </c>
      <c r="F9951">
        <v>1.2313403089189103E-10</v>
      </c>
      <c r="G9951">
        <v>-1.2734725231970385E-10</v>
      </c>
      <c r="H9951">
        <v>-1.972792758752334E-28</v>
      </c>
      <c r="I9951">
        <v>7.8756938725460299E-9</v>
      </c>
    </row>
    <row r="9952" spans="1:9" x14ac:dyDescent="0.3">
      <c r="A9952">
        <v>27.600001225086196</v>
      </c>
      <c r="B9952">
        <v>62.831851804821525</v>
      </c>
      <c r="C9952">
        <v>22000008690</v>
      </c>
      <c r="D9952">
        <v>0.30007835384917059</v>
      </c>
      <c r="E9952">
        <v>8.8716358286698789E-8</v>
      </c>
      <c r="F9952">
        <v>1.2313403286847295E-10</v>
      </c>
      <c r="G9952">
        <v>-1.2734725492274121E-10</v>
      </c>
      <c r="H9952">
        <v>-1.9727928058671623E-28</v>
      </c>
      <c r="I9952">
        <v>7.8756940605494808E-9</v>
      </c>
    </row>
    <row r="9953" spans="1:9" x14ac:dyDescent="0.3">
      <c r="A9953">
        <v>27.600001225209329</v>
      </c>
      <c r="B9953">
        <v>62.831851804694175</v>
      </c>
      <c r="C9953">
        <v>22000008690</v>
      </c>
      <c r="D9953">
        <v>0.30007836172486463</v>
      </c>
      <c r="E9953">
        <v>8.8716358283313952E-8</v>
      </c>
      <c r="F9953">
        <v>1.2313403484505566E-10</v>
      </c>
      <c r="G9953">
        <v>-1.2734725752577949E-10</v>
      </c>
      <c r="H9953">
        <v>-1.9727928529819912E-28</v>
      </c>
      <c r="I9953">
        <v>7.8756942485529317E-9</v>
      </c>
    </row>
    <row r="9954" spans="1:9" x14ac:dyDescent="0.3">
      <c r="A9954">
        <v>27.600001225332463</v>
      </c>
      <c r="B9954">
        <v>62.831851804566824</v>
      </c>
      <c r="C9954">
        <v>22000008690</v>
      </c>
      <c r="D9954">
        <v>0.30007836960055889</v>
      </c>
      <c r="E9954">
        <v>8.8716358279929063E-8</v>
      </c>
      <c r="F9954">
        <v>1.2313403682163891E-10</v>
      </c>
      <c r="G9954">
        <v>-1.2734726012881772E-10</v>
      </c>
      <c r="H9954">
        <v>-1.9727929000968213E-28</v>
      </c>
      <c r="I9954">
        <v>7.8756944365563843E-9</v>
      </c>
    </row>
    <row r="9955" spans="1:9" x14ac:dyDescent="0.3">
      <c r="A9955">
        <v>27.600001225455596</v>
      </c>
      <c r="B9955">
        <v>62.831851804439474</v>
      </c>
      <c r="C9955">
        <v>22000008690</v>
      </c>
      <c r="D9955">
        <v>0.30007837747625332</v>
      </c>
      <c r="E9955">
        <v>8.8716358276544227E-8</v>
      </c>
      <c r="F9955">
        <v>1.231340387982216E-10</v>
      </c>
      <c r="G9955">
        <v>-1.2734726273185615E-10</v>
      </c>
      <c r="H9955">
        <v>-1.9727929472116509E-28</v>
      </c>
      <c r="I9955">
        <v>7.8756946245598402E-9</v>
      </c>
    </row>
    <row r="9956" spans="1:9" x14ac:dyDescent="0.3">
      <c r="A9956">
        <v>27.60000122557873</v>
      </c>
      <c r="B9956">
        <v>62.831851804312123</v>
      </c>
      <c r="C9956">
        <v>22000008690</v>
      </c>
      <c r="D9956">
        <v>0.30007838535194797</v>
      </c>
      <c r="E9956">
        <v>8.8716358273159351E-8</v>
      </c>
      <c r="F9956">
        <v>1.2313404077480395E-10</v>
      </c>
      <c r="G9956">
        <v>-1.2734726533489379E-10</v>
      </c>
      <c r="H9956">
        <v>-1.9727929943264834E-28</v>
      </c>
      <c r="I9956">
        <v>7.8756948125633043E-9</v>
      </c>
    </row>
    <row r="9957" spans="1:9" x14ac:dyDescent="0.3">
      <c r="A9957">
        <v>27.600001225701863</v>
      </c>
      <c r="B9957">
        <v>62.831851804184772</v>
      </c>
      <c r="C9957">
        <v>22000008690</v>
      </c>
      <c r="D9957">
        <v>0.30007839322764279</v>
      </c>
      <c r="E9957">
        <v>8.8716358269774501E-8</v>
      </c>
      <c r="F9957">
        <v>1.231340427513872E-10</v>
      </c>
      <c r="G9957">
        <v>-1.2734726793793238E-10</v>
      </c>
      <c r="H9957">
        <v>-1.9727930414413166E-28</v>
      </c>
      <c r="I9957">
        <v>7.8756950005667685E-9</v>
      </c>
    </row>
    <row r="9958" spans="1:9" x14ac:dyDescent="0.3">
      <c r="A9958">
        <v>27.600001225824997</v>
      </c>
      <c r="B9958">
        <v>62.831851804057422</v>
      </c>
      <c r="C9958">
        <v>22000008690</v>
      </c>
      <c r="D9958">
        <v>0.30007840110333778</v>
      </c>
      <c r="E9958">
        <v>8.8716358266389639E-8</v>
      </c>
      <c r="F9958">
        <v>1.2313404472796963E-10</v>
      </c>
      <c r="G9958">
        <v>-1.2734727054097048E-10</v>
      </c>
      <c r="H9958">
        <v>-1.9727930885561491E-28</v>
      </c>
      <c r="I9958">
        <v>7.8756951885702343E-9</v>
      </c>
    </row>
    <row r="9959" spans="1:9" x14ac:dyDescent="0.3">
      <c r="A9959">
        <v>27.60000122594813</v>
      </c>
      <c r="B9959">
        <v>62.831851803930071</v>
      </c>
      <c r="C9959">
        <v>22000008690</v>
      </c>
      <c r="D9959">
        <v>0.30007840897903298</v>
      </c>
      <c r="E9959">
        <v>8.8716358263004776E-8</v>
      </c>
      <c r="F9959">
        <v>1.2313404670455314E-10</v>
      </c>
      <c r="G9959">
        <v>-1.2734727314400904E-10</v>
      </c>
      <c r="H9959">
        <v>-1.9727931356709845E-28</v>
      </c>
      <c r="I9959">
        <v>7.8756953765737134E-9</v>
      </c>
    </row>
    <row r="9960" spans="1:9" x14ac:dyDescent="0.3">
      <c r="A9960">
        <v>27.600001226071264</v>
      </c>
      <c r="B9960">
        <v>62.831851803802721</v>
      </c>
      <c r="C9960">
        <v>22000008690</v>
      </c>
      <c r="D9960">
        <v>0.30007841685472836</v>
      </c>
      <c r="E9960">
        <v>8.8716358259619926E-8</v>
      </c>
      <c r="F9960">
        <v>1.2313404868113681E-10</v>
      </c>
      <c r="G9960">
        <v>-1.2734727574704787E-10</v>
      </c>
      <c r="H9960">
        <v>-1.9727931827858197E-28</v>
      </c>
      <c r="I9960">
        <v>7.8756955645771841E-9</v>
      </c>
    </row>
    <row r="9961" spans="1:9" x14ac:dyDescent="0.3">
      <c r="A9961">
        <v>27.600001226194397</v>
      </c>
      <c r="B9961">
        <v>62.83185180367537</v>
      </c>
      <c r="C9961">
        <v>22000008690</v>
      </c>
      <c r="D9961">
        <v>0.3000784247304239</v>
      </c>
      <c r="E9961">
        <v>8.871635825623505E-8</v>
      </c>
      <c r="F9961">
        <v>1.231340506577197E-10</v>
      </c>
      <c r="G9961">
        <v>-1.273472783500863E-10</v>
      </c>
      <c r="H9961">
        <v>-1.9727932299006567E-28</v>
      </c>
      <c r="I9961">
        <v>7.8756957525806649E-9</v>
      </c>
    </row>
    <row r="9962" spans="1:9" x14ac:dyDescent="0.3">
      <c r="A9962">
        <v>27.600001226317531</v>
      </c>
      <c r="B9962">
        <v>62.83185180354802</v>
      </c>
      <c r="C9962">
        <v>22000008690</v>
      </c>
      <c r="D9962">
        <v>0.30007843260611966</v>
      </c>
      <c r="E9962">
        <v>8.8716358252850214E-8</v>
      </c>
      <c r="F9962">
        <v>1.2313405263430332E-10</v>
      </c>
      <c r="G9962">
        <v>-1.2734728095312526E-10</v>
      </c>
      <c r="H9962">
        <v>-1.9727932770154935E-28</v>
      </c>
      <c r="I9962">
        <v>7.8756959405841489E-9</v>
      </c>
    </row>
    <row r="9963" spans="1:9" x14ac:dyDescent="0.3">
      <c r="A9963">
        <v>27.600001226440664</v>
      </c>
      <c r="B9963">
        <v>62.831851803420669</v>
      </c>
      <c r="C9963">
        <v>22000008690</v>
      </c>
      <c r="D9963">
        <v>0.30007844048181559</v>
      </c>
      <c r="E9963">
        <v>8.8716358249465338E-8</v>
      </c>
      <c r="F9963">
        <v>1.2313405461088634E-10</v>
      </c>
      <c r="G9963">
        <v>-1.2734728355616349E-10</v>
      </c>
      <c r="H9963">
        <v>-1.9727933241303321E-28</v>
      </c>
      <c r="I9963">
        <v>7.8756961285876362E-9</v>
      </c>
    </row>
    <row r="9964" spans="1:9" x14ac:dyDescent="0.3">
      <c r="A9964">
        <v>27.600001226563798</v>
      </c>
      <c r="B9964">
        <v>62.831851803293318</v>
      </c>
      <c r="C9964">
        <v>22000008690</v>
      </c>
      <c r="D9964">
        <v>0.30007844835751174</v>
      </c>
      <c r="E9964">
        <v>8.8716358246080488E-8</v>
      </c>
      <c r="F9964">
        <v>1.2313405658747048E-10</v>
      </c>
      <c r="G9964">
        <v>-1.2734728615920272E-10</v>
      </c>
      <c r="H9964">
        <v>-1.9727933712451713E-28</v>
      </c>
      <c r="I9964">
        <v>7.8756963165911285E-9</v>
      </c>
    </row>
    <row r="9965" spans="1:9" x14ac:dyDescent="0.3">
      <c r="A9965">
        <v>27.600001226686931</v>
      </c>
      <c r="B9965">
        <v>62.831851803165968</v>
      </c>
      <c r="C9965">
        <v>22000008690</v>
      </c>
      <c r="D9965">
        <v>0.30007845623320806</v>
      </c>
      <c r="E9965">
        <v>8.8716358242695599E-8</v>
      </c>
      <c r="F9965">
        <v>1.2313405856405497E-10</v>
      </c>
      <c r="G9965">
        <v>-1.273472887622423E-10</v>
      </c>
      <c r="H9965">
        <v>-1.9727934183600108E-28</v>
      </c>
      <c r="I9965">
        <v>7.8756965045946208E-9</v>
      </c>
    </row>
    <row r="9966" spans="1:9" x14ac:dyDescent="0.3">
      <c r="A9966">
        <v>27.600001226810065</v>
      </c>
      <c r="B9966">
        <v>62.831851803038617</v>
      </c>
      <c r="C9966">
        <v>22000008690</v>
      </c>
      <c r="D9966">
        <v>0.30007846410890454</v>
      </c>
      <c r="E9966">
        <v>8.8716358239310776E-8</v>
      </c>
      <c r="F9966">
        <v>1.231340605406382E-10</v>
      </c>
      <c r="G9966">
        <v>-1.2734729136528091E-10</v>
      </c>
      <c r="H9966">
        <v>-1.972793465474852E-28</v>
      </c>
      <c r="I9966">
        <v>7.8756966925981213E-9</v>
      </c>
    </row>
    <row r="9967" spans="1:9" x14ac:dyDescent="0.3">
      <c r="A9967">
        <v>27.600001226933198</v>
      </c>
      <c r="B9967">
        <v>62.831851802911267</v>
      </c>
      <c r="C9967">
        <v>22000008690</v>
      </c>
      <c r="D9967">
        <v>0.30007847198460125</v>
      </c>
      <c r="E9967">
        <v>8.8716358235925913E-8</v>
      </c>
      <c r="F9967">
        <v>1.2313406251722226E-10</v>
      </c>
      <c r="G9967">
        <v>-1.2734729396832041E-10</v>
      </c>
      <c r="H9967">
        <v>-1.9727935125896937E-28</v>
      </c>
      <c r="I9967">
        <v>7.8756968806016219E-9</v>
      </c>
    </row>
    <row r="9968" spans="1:9" x14ac:dyDescent="0.3">
      <c r="A9968">
        <v>27.600001227056332</v>
      </c>
      <c r="B9968">
        <v>62.831851802783916</v>
      </c>
      <c r="C9968">
        <v>22000008690</v>
      </c>
      <c r="D9968">
        <v>0.30007847986029812</v>
      </c>
      <c r="E9968">
        <v>8.8716358232541051E-8</v>
      </c>
      <c r="F9968">
        <v>1.2313406449380665E-10</v>
      </c>
      <c r="G9968">
        <v>-1.2734729657136019E-10</v>
      </c>
      <c r="H9968">
        <v>-1.9727935597045372E-28</v>
      </c>
      <c r="I9968">
        <v>7.875697068605129E-9</v>
      </c>
    </row>
    <row r="9969" spans="1:9" x14ac:dyDescent="0.3">
      <c r="A9969">
        <v>27.600001227179465</v>
      </c>
      <c r="B9969">
        <v>62.831851802656566</v>
      </c>
      <c r="C9969">
        <v>22000008690</v>
      </c>
      <c r="D9969">
        <v>0.30007848773599521</v>
      </c>
      <c r="E9969">
        <v>8.8716358229156188E-8</v>
      </c>
      <c r="F9969">
        <v>1.2313406647039148E-10</v>
      </c>
      <c r="G9969">
        <v>-1.2734729917439969E-10</v>
      </c>
      <c r="H9969">
        <v>-1.9727936068193814E-28</v>
      </c>
      <c r="I9969">
        <v>7.8756972566086379E-9</v>
      </c>
    </row>
    <row r="9970" spans="1:9" x14ac:dyDescent="0.3">
      <c r="A9970">
        <v>27.600001227302599</v>
      </c>
      <c r="B9970">
        <v>62.831851802529215</v>
      </c>
      <c r="C9970">
        <v>22000008690</v>
      </c>
      <c r="D9970">
        <v>0.30007849561169248</v>
      </c>
      <c r="E9970">
        <v>8.8716358225771325E-8</v>
      </c>
      <c r="F9970">
        <v>1.2313406844697533E-10</v>
      </c>
      <c r="G9970">
        <v>-1.2734730177743872E-10</v>
      </c>
      <c r="H9970">
        <v>-1.972793653934226E-28</v>
      </c>
      <c r="I9970">
        <v>7.875697444612155E-9</v>
      </c>
    </row>
    <row r="9971" spans="1:9" x14ac:dyDescent="0.3">
      <c r="A9971">
        <v>27.600001227425732</v>
      </c>
      <c r="B9971">
        <v>62.831851802401864</v>
      </c>
      <c r="C9971">
        <v>22000008690</v>
      </c>
      <c r="D9971">
        <v>0.3000785034873899</v>
      </c>
      <c r="E9971">
        <v>8.8716358222386489E-8</v>
      </c>
      <c r="F9971">
        <v>1.2313407042355897E-10</v>
      </c>
      <c r="G9971">
        <v>-1.2734730438047796E-10</v>
      </c>
      <c r="H9971">
        <v>-1.9727937010490713E-28</v>
      </c>
      <c r="I9971">
        <v>7.8756976326156671E-9</v>
      </c>
    </row>
    <row r="9972" spans="1:9" x14ac:dyDescent="0.3">
      <c r="A9972">
        <v>27.600001227548866</v>
      </c>
      <c r="B9972">
        <v>62.831851802274514</v>
      </c>
      <c r="C9972">
        <v>22000008690</v>
      </c>
      <c r="D9972">
        <v>0.30007851136308755</v>
      </c>
      <c r="E9972">
        <v>8.8716358219001639E-8</v>
      </c>
      <c r="F9972">
        <v>1.231340724001436E-10</v>
      </c>
      <c r="G9972">
        <v>-1.2734730698351799E-10</v>
      </c>
      <c r="H9972">
        <v>-1.972793748163918E-28</v>
      </c>
      <c r="I9972">
        <v>7.8756978206191908E-9</v>
      </c>
    </row>
    <row r="9973" spans="1:9" x14ac:dyDescent="0.3">
      <c r="A9973">
        <v>27.600001227671999</v>
      </c>
      <c r="B9973">
        <v>62.831851802147163</v>
      </c>
      <c r="C9973">
        <v>22000008690</v>
      </c>
      <c r="D9973">
        <v>0.30007851923878537</v>
      </c>
      <c r="E9973">
        <v>8.8716358215616737E-8</v>
      </c>
      <c r="F9973">
        <v>1.2313407437672889E-10</v>
      </c>
      <c r="G9973">
        <v>-1.2734730958655816E-10</v>
      </c>
      <c r="H9973">
        <v>-1.9727937952787657E-28</v>
      </c>
      <c r="I9973">
        <v>7.8756980086227096E-9</v>
      </c>
    </row>
    <row r="9974" spans="1:9" x14ac:dyDescent="0.3">
      <c r="A9974">
        <v>27.600001227795133</v>
      </c>
      <c r="B9974">
        <v>62.831851802019813</v>
      </c>
      <c r="C9974">
        <v>22000008690</v>
      </c>
      <c r="D9974">
        <v>0.30007852711448335</v>
      </c>
      <c r="E9974">
        <v>8.87163582122319E-8</v>
      </c>
      <c r="F9974">
        <v>1.2313407635331419E-10</v>
      </c>
      <c r="G9974">
        <v>-1.2734731218959854E-10</v>
      </c>
      <c r="H9974">
        <v>-1.9727938423936135E-28</v>
      </c>
      <c r="I9974">
        <v>7.8756981966262399E-9</v>
      </c>
    </row>
    <row r="9975" spans="1:9" x14ac:dyDescent="0.3">
      <c r="A9975">
        <v>27.600001227918266</v>
      </c>
      <c r="B9975">
        <v>62.831851801892462</v>
      </c>
      <c r="C9975">
        <v>22000008690</v>
      </c>
      <c r="D9975">
        <v>0.30007853499018156</v>
      </c>
      <c r="E9975">
        <v>8.8716358208847024E-8</v>
      </c>
      <c r="F9975">
        <v>1.231340783298984E-10</v>
      </c>
      <c r="G9975">
        <v>-1.2734731479263778E-10</v>
      </c>
      <c r="H9975">
        <v>-1.9727938895084637E-28</v>
      </c>
      <c r="I9975">
        <v>7.8756983846297702E-9</v>
      </c>
    </row>
    <row r="9976" spans="1:9" x14ac:dyDescent="0.3">
      <c r="A9976">
        <v>27.6000012280414</v>
      </c>
      <c r="B9976">
        <v>62.831851801765112</v>
      </c>
      <c r="C9976">
        <v>22000008690</v>
      </c>
      <c r="D9976">
        <v>0.30007854286587993</v>
      </c>
      <c r="E9976">
        <v>8.8716358205462188E-8</v>
      </c>
      <c r="F9976">
        <v>1.2313408030648264E-10</v>
      </c>
      <c r="G9976">
        <v>-1.2734731739567787E-10</v>
      </c>
      <c r="H9976">
        <v>-1.9727939366233139E-28</v>
      </c>
      <c r="I9976">
        <v>7.8756985726333088E-9</v>
      </c>
    </row>
    <row r="9977" spans="1:9" x14ac:dyDescent="0.3">
      <c r="A9977">
        <v>27.600001228164533</v>
      </c>
      <c r="B9977">
        <v>62.831851801637761</v>
      </c>
      <c r="C9977">
        <v>22000008690</v>
      </c>
      <c r="D9977">
        <v>0.30007855074157852</v>
      </c>
      <c r="E9977">
        <v>8.8716358202077312E-8</v>
      </c>
      <c r="F9977">
        <v>1.2313408228306744E-10</v>
      </c>
      <c r="G9977">
        <v>-1.2734731999871757E-10</v>
      </c>
      <c r="H9977">
        <v>-1.9727939837381657E-28</v>
      </c>
      <c r="I9977">
        <v>7.8756987606368458E-9</v>
      </c>
    </row>
    <row r="9978" spans="1:9" x14ac:dyDescent="0.3">
      <c r="A9978">
        <v>27.600001228287667</v>
      </c>
      <c r="B9978">
        <v>62.83185180151041</v>
      </c>
      <c r="C9978">
        <v>22000008690</v>
      </c>
      <c r="D9978">
        <v>0.30007855861727728</v>
      </c>
      <c r="E9978">
        <v>8.8716358198692463E-8</v>
      </c>
      <c r="F9978">
        <v>1.2313408425965274E-10</v>
      </c>
      <c r="G9978">
        <v>-1.2734732260175794E-10</v>
      </c>
      <c r="H9978">
        <v>-1.9727940308530178E-28</v>
      </c>
      <c r="I9978">
        <v>7.8756989486403894E-9</v>
      </c>
    </row>
    <row r="9979" spans="1:9" x14ac:dyDescent="0.3">
      <c r="A9979">
        <v>27.6000012284108</v>
      </c>
      <c r="B9979">
        <v>62.83185180138306</v>
      </c>
      <c r="C9979">
        <v>22000008690</v>
      </c>
      <c r="D9979">
        <v>0.30007856649297621</v>
      </c>
      <c r="E9979">
        <v>8.8716358195307626E-8</v>
      </c>
      <c r="F9979">
        <v>1.2313408623623853E-10</v>
      </c>
      <c r="G9979">
        <v>-1.2734732520479881E-10</v>
      </c>
      <c r="H9979">
        <v>-1.9727940779678702E-28</v>
      </c>
      <c r="I9979">
        <v>7.8756991366439346E-9</v>
      </c>
    </row>
    <row r="9980" spans="1:9" x14ac:dyDescent="0.3">
      <c r="A9980">
        <v>27.600001228533934</v>
      </c>
      <c r="B9980">
        <v>62.831851801255709</v>
      </c>
      <c r="C9980">
        <v>22000008690</v>
      </c>
      <c r="D9980">
        <v>0.30007857436867535</v>
      </c>
      <c r="E9980">
        <v>8.8716358191922737E-8</v>
      </c>
      <c r="F9980">
        <v>1.2313408821282318E-10</v>
      </c>
      <c r="G9980">
        <v>-1.2734732780783893E-10</v>
      </c>
      <c r="H9980">
        <v>-1.972794125082725E-28</v>
      </c>
      <c r="I9980">
        <v>7.8756993246474864E-9</v>
      </c>
    </row>
    <row r="9981" spans="1:9" x14ac:dyDescent="0.3">
      <c r="A9981">
        <v>27.600001228657067</v>
      </c>
      <c r="B9981">
        <v>62.831851801128359</v>
      </c>
      <c r="C9981">
        <v>22000008690</v>
      </c>
      <c r="D9981">
        <v>0.30007858224437467</v>
      </c>
      <c r="E9981">
        <v>8.8716358188537901E-8</v>
      </c>
      <c r="F9981">
        <v>1.2313409018940936E-10</v>
      </c>
      <c r="G9981">
        <v>-1.2734733041087964E-10</v>
      </c>
      <c r="H9981">
        <v>-1.9727941721975792E-28</v>
      </c>
      <c r="I9981">
        <v>7.8756995126510399E-9</v>
      </c>
    </row>
    <row r="9982" spans="1:9" x14ac:dyDescent="0.3">
      <c r="A9982">
        <v>27.600001228780201</v>
      </c>
      <c r="B9982">
        <v>62.831851801001008</v>
      </c>
      <c r="C9982">
        <v>22000008690</v>
      </c>
      <c r="D9982">
        <v>0.30007859012007421</v>
      </c>
      <c r="E9982">
        <v>8.8716358185153011E-8</v>
      </c>
      <c r="F9982">
        <v>1.2313409216599517E-10</v>
      </c>
      <c r="G9982">
        <v>-1.2734733301392053E-10</v>
      </c>
      <c r="H9982">
        <v>-1.972794219312435E-28</v>
      </c>
      <c r="I9982">
        <v>7.8756997006546E-9</v>
      </c>
    </row>
    <row r="9983" spans="1:9" x14ac:dyDescent="0.3">
      <c r="A9983">
        <v>27.600001228903334</v>
      </c>
      <c r="B9983">
        <v>62.831851800873658</v>
      </c>
      <c r="C9983">
        <v>22000008690</v>
      </c>
      <c r="D9983">
        <v>0.30007859799577391</v>
      </c>
      <c r="E9983">
        <v>8.8716358181768175E-8</v>
      </c>
      <c r="F9983">
        <v>1.2313409414258039E-10</v>
      </c>
      <c r="G9983">
        <v>-1.2734733561696096E-10</v>
      </c>
      <c r="H9983">
        <v>-1.9727942664272927E-28</v>
      </c>
      <c r="I9983">
        <v>7.8756998886581585E-9</v>
      </c>
    </row>
    <row r="9984" spans="1:9" x14ac:dyDescent="0.3">
      <c r="A9984">
        <v>27.600001229026468</v>
      </c>
      <c r="B9984">
        <v>62.831851800746307</v>
      </c>
      <c r="C9984">
        <v>22000008690</v>
      </c>
      <c r="D9984">
        <v>0.30007860587147378</v>
      </c>
      <c r="E9984">
        <v>8.8716358178383326E-8</v>
      </c>
      <c r="F9984">
        <v>1.2313409611916675E-10</v>
      </c>
      <c r="G9984">
        <v>-1.2734733822000224E-10</v>
      </c>
      <c r="H9984">
        <v>-1.9727943135421501E-28</v>
      </c>
      <c r="I9984">
        <v>7.8757000766617236E-9</v>
      </c>
    </row>
    <row r="9985" spans="1:9" x14ac:dyDescent="0.3">
      <c r="A9985">
        <v>27.600001229149601</v>
      </c>
      <c r="B9985">
        <v>62.831851800618956</v>
      </c>
      <c r="C9985">
        <v>22000008690</v>
      </c>
      <c r="D9985">
        <v>0.30007861374717387</v>
      </c>
      <c r="E9985">
        <v>8.8716358174998463E-8</v>
      </c>
      <c r="F9985">
        <v>1.231340980957522E-10</v>
      </c>
      <c r="G9985">
        <v>-1.2734734082304295E-10</v>
      </c>
      <c r="H9985">
        <v>-1.9727943606570084E-28</v>
      </c>
      <c r="I9985">
        <v>7.8757002646652953E-9</v>
      </c>
    </row>
    <row r="9986" spans="1:9" x14ac:dyDescent="0.3">
      <c r="A9986">
        <v>27.600001229272735</v>
      </c>
      <c r="B9986">
        <v>62.831851800491606</v>
      </c>
      <c r="C9986">
        <v>22000008690</v>
      </c>
      <c r="D9986">
        <v>0.30007862162287413</v>
      </c>
      <c r="E9986">
        <v>8.8716358171613613E-8</v>
      </c>
      <c r="F9986">
        <v>1.2313410007233855E-10</v>
      </c>
      <c r="G9986">
        <v>-1.2734734342608417E-10</v>
      </c>
      <c r="H9986">
        <v>-1.9727944077718687E-28</v>
      </c>
      <c r="I9986">
        <v>7.8757004526688637E-9</v>
      </c>
    </row>
    <row r="9987" spans="1:9" x14ac:dyDescent="0.3">
      <c r="A9987">
        <v>27.600001229395868</v>
      </c>
      <c r="B9987">
        <v>62.831851800364255</v>
      </c>
      <c r="C9987">
        <v>22000008690</v>
      </c>
      <c r="D9987">
        <v>0.30007862949857456</v>
      </c>
      <c r="E9987">
        <v>8.8716358168228777E-8</v>
      </c>
      <c r="F9987">
        <v>1.2313410204892489E-10</v>
      </c>
      <c r="G9987">
        <v>-1.2734734602912587E-10</v>
      </c>
      <c r="H9987">
        <v>-1.9727944548867286E-28</v>
      </c>
      <c r="I9987">
        <v>7.875700640672442E-9</v>
      </c>
    </row>
    <row r="9988" spans="1:9" x14ac:dyDescent="0.3">
      <c r="A9988">
        <v>27.600001229519002</v>
      </c>
      <c r="B9988">
        <v>62.831851800236905</v>
      </c>
      <c r="C9988">
        <v>22000008690</v>
      </c>
      <c r="D9988">
        <v>0.3000786373742752</v>
      </c>
      <c r="E9988">
        <v>8.8716358164843875E-8</v>
      </c>
      <c r="F9988">
        <v>1.2313410402551119E-10</v>
      </c>
      <c r="G9988">
        <v>-1.2734734863216689E-10</v>
      </c>
      <c r="H9988">
        <v>-1.9727945020015909E-28</v>
      </c>
      <c r="I9988">
        <v>7.8757008286760186E-9</v>
      </c>
    </row>
    <row r="9989" spans="1:9" x14ac:dyDescent="0.3">
      <c r="A9989">
        <v>27.600001229642135</v>
      </c>
      <c r="B9989">
        <v>62.831851800109554</v>
      </c>
      <c r="C9989">
        <v>22000008690</v>
      </c>
      <c r="D9989">
        <v>0.30007864524997602</v>
      </c>
      <c r="E9989">
        <v>8.8716358161459051E-8</v>
      </c>
      <c r="F9989">
        <v>1.2313410600209734E-10</v>
      </c>
      <c r="G9989">
        <v>-1.2734735123520806E-10</v>
      </c>
      <c r="H9989">
        <v>-1.972794549116453E-28</v>
      </c>
      <c r="I9989">
        <v>7.8757010166796069E-9</v>
      </c>
    </row>
    <row r="9990" spans="1:9" x14ac:dyDescent="0.3">
      <c r="A9990">
        <v>27.600001229765269</v>
      </c>
      <c r="B9990">
        <v>62.831851799982203</v>
      </c>
      <c r="C9990">
        <v>22000008690</v>
      </c>
      <c r="D9990">
        <v>0.30007865312567705</v>
      </c>
      <c r="E9990">
        <v>8.8716358158074175E-8</v>
      </c>
      <c r="F9990">
        <v>1.2313410797868313E-10</v>
      </c>
      <c r="G9990">
        <v>-1.2734735383824909E-10</v>
      </c>
      <c r="H9990">
        <v>-1.9727945962313169E-28</v>
      </c>
      <c r="I9990">
        <v>7.8757012046831934E-9</v>
      </c>
    </row>
    <row r="9991" spans="1:9" x14ac:dyDescent="0.3">
      <c r="A9991">
        <v>27.600001229888402</v>
      </c>
      <c r="B9991">
        <v>62.831851799854853</v>
      </c>
      <c r="C9991">
        <v>22000008690</v>
      </c>
      <c r="D9991">
        <v>0.30007866100137826</v>
      </c>
      <c r="E9991">
        <v>8.8716358154689339E-8</v>
      </c>
      <c r="F9991">
        <v>1.2313410995527023E-10</v>
      </c>
      <c r="G9991">
        <v>-1.2734735644129093E-10</v>
      </c>
      <c r="H9991">
        <v>-1.9727946433461804E-28</v>
      </c>
      <c r="I9991">
        <v>7.8757013926867833E-9</v>
      </c>
    </row>
    <row r="9992" spans="1:9" x14ac:dyDescent="0.3">
      <c r="A9992">
        <v>27.600001230011536</v>
      </c>
      <c r="B9992">
        <v>62.831851799727502</v>
      </c>
      <c r="C9992">
        <v>22000008690</v>
      </c>
      <c r="D9992">
        <v>0.30007866887707962</v>
      </c>
      <c r="E9992">
        <v>8.871635815130445E-8</v>
      </c>
      <c r="F9992">
        <v>1.2313411193185721E-10</v>
      </c>
      <c r="G9992">
        <v>-1.2734735904433278E-10</v>
      </c>
      <c r="H9992">
        <v>-1.9727946904610456E-28</v>
      </c>
      <c r="I9992">
        <v>7.8757015806903798E-9</v>
      </c>
    </row>
    <row r="9993" spans="1:9" x14ac:dyDescent="0.3">
      <c r="A9993">
        <v>27.600001230134669</v>
      </c>
      <c r="B9993">
        <v>62.831851799600152</v>
      </c>
      <c r="C9993">
        <v>22000008690</v>
      </c>
      <c r="D9993">
        <v>0.30007867675278121</v>
      </c>
      <c r="E9993">
        <v>8.8716358147919574E-8</v>
      </c>
      <c r="F9993">
        <v>1.2313411390844403E-10</v>
      </c>
      <c r="G9993">
        <v>-1.2734736164737494E-10</v>
      </c>
      <c r="H9993">
        <v>-1.972794737575912E-28</v>
      </c>
      <c r="I9993">
        <v>7.8757017686939764E-9</v>
      </c>
    </row>
    <row r="9994" spans="1:9" x14ac:dyDescent="0.3">
      <c r="A9994">
        <v>27.600001230257803</v>
      </c>
      <c r="B9994">
        <v>62.831851799472801</v>
      </c>
      <c r="C9994">
        <v>22000008690</v>
      </c>
      <c r="D9994">
        <v>0.30007868462848297</v>
      </c>
      <c r="E9994">
        <v>8.8716358144534738E-8</v>
      </c>
      <c r="F9994">
        <v>1.2313411588503083E-10</v>
      </c>
      <c r="G9994">
        <v>-1.2734736425041651E-10</v>
      </c>
      <c r="H9994">
        <v>-1.972794784690779E-28</v>
      </c>
      <c r="I9994">
        <v>7.8757019566975778E-9</v>
      </c>
    </row>
    <row r="9995" spans="1:9" x14ac:dyDescent="0.3">
      <c r="A9995">
        <v>27.600001230380936</v>
      </c>
      <c r="B9995">
        <v>62.831851799345451</v>
      </c>
      <c r="C9995">
        <v>22000008690</v>
      </c>
      <c r="D9995">
        <v>0.30007869250418495</v>
      </c>
      <c r="E9995">
        <v>8.8716358141149875E-8</v>
      </c>
      <c r="F9995">
        <v>1.2313411786161827E-10</v>
      </c>
      <c r="G9995">
        <v>-1.2734736685345861E-10</v>
      </c>
      <c r="H9995">
        <v>-1.9727948318056472E-28</v>
      </c>
      <c r="I9995">
        <v>7.8757021447011876E-9</v>
      </c>
    </row>
    <row r="9996" spans="1:9" x14ac:dyDescent="0.3">
      <c r="A9996">
        <v>27.60000123050407</v>
      </c>
      <c r="B9996">
        <v>62.8318517992181</v>
      </c>
      <c r="C9996">
        <v>22000008690</v>
      </c>
      <c r="D9996">
        <v>0.3000787003798871</v>
      </c>
      <c r="E9996">
        <v>8.8716358137765012E-8</v>
      </c>
      <c r="F9996">
        <v>1.2313411983820571E-10</v>
      </c>
      <c r="G9996">
        <v>-1.2734736945650095E-10</v>
      </c>
      <c r="H9996">
        <v>-1.9727948789205158E-28</v>
      </c>
      <c r="I9996">
        <v>7.8757023327047973E-9</v>
      </c>
    </row>
    <row r="9997" spans="1:9" x14ac:dyDescent="0.3">
      <c r="A9997">
        <v>27.600001230627203</v>
      </c>
      <c r="B9997">
        <v>62.831851799090749</v>
      </c>
      <c r="C9997">
        <v>22000008690</v>
      </c>
      <c r="D9997">
        <v>0.30007870825558941</v>
      </c>
      <c r="E9997">
        <v>8.8716358134380136E-8</v>
      </c>
      <c r="F9997">
        <v>1.2313412181479243E-10</v>
      </c>
      <c r="G9997">
        <v>-1.2734737205954264E-10</v>
      </c>
      <c r="H9997">
        <v>-1.9727949260353867E-28</v>
      </c>
      <c r="I9997">
        <v>7.8757025207084087E-9</v>
      </c>
    </row>
    <row r="9998" spans="1:9" x14ac:dyDescent="0.3">
      <c r="A9998">
        <v>27.600001230750337</v>
      </c>
      <c r="B9998">
        <v>62.831851798963399</v>
      </c>
      <c r="C9998">
        <v>22000008690</v>
      </c>
      <c r="D9998">
        <v>0.30007871613129194</v>
      </c>
      <c r="E9998">
        <v>8.87163581309953E-8</v>
      </c>
      <c r="F9998">
        <v>1.2313412379137995E-10</v>
      </c>
      <c r="G9998">
        <v>-1.2734737466258535E-10</v>
      </c>
      <c r="H9998">
        <v>-1.9727949731502571E-28</v>
      </c>
      <c r="I9998">
        <v>7.8757027087120234E-9</v>
      </c>
    </row>
    <row r="9999" spans="1:9" x14ac:dyDescent="0.3">
      <c r="A9999">
        <v>27.60000123087347</v>
      </c>
      <c r="B9999">
        <v>62.831851798836048</v>
      </c>
      <c r="C9999">
        <v>22000008690</v>
      </c>
      <c r="D9999">
        <v>0.30007872400699465</v>
      </c>
      <c r="E9999">
        <v>8.8716358127610437E-8</v>
      </c>
      <c r="F9999">
        <v>1.2313412576796662E-10</v>
      </c>
      <c r="G9999">
        <v>-1.2734737726562704E-10</v>
      </c>
      <c r="H9999">
        <v>-1.9727950202651279E-28</v>
      </c>
      <c r="I9999">
        <v>7.8757028967156464E-9</v>
      </c>
    </row>
    <row r="10000" spans="1:9" x14ac:dyDescent="0.3">
      <c r="A10000">
        <v>27.600001230996604</v>
      </c>
      <c r="B10000">
        <v>62.831851798708698</v>
      </c>
      <c r="C10000">
        <v>22000008690</v>
      </c>
      <c r="D10000">
        <v>0.30007873188269757</v>
      </c>
      <c r="E10000">
        <v>8.8716358124225614E-8</v>
      </c>
      <c r="F10000">
        <v>1.2313412774455484E-10</v>
      </c>
      <c r="G10000">
        <v>-1.2734737986866974E-10</v>
      </c>
      <c r="H10000">
        <v>-1.9727950673800024E-28</v>
      </c>
      <c r="I10000">
        <v>7.875703084719271E-9</v>
      </c>
    </row>
    <row r="10001" spans="1:9" x14ac:dyDescent="0.3">
      <c r="A10001">
        <v>27.600001231119737</v>
      </c>
      <c r="B10001">
        <v>62.831851798581347</v>
      </c>
      <c r="C10001">
        <v>22000008690</v>
      </c>
      <c r="D10001">
        <v>0.30007873975840066</v>
      </c>
      <c r="E10001">
        <v>8.8716358120840738E-8</v>
      </c>
      <c r="F10001">
        <v>1.2313412972114269E-10</v>
      </c>
      <c r="G10001">
        <v>-1.2734738247171265E-10</v>
      </c>
      <c r="H10001">
        <v>-1.9727951144948748E-28</v>
      </c>
      <c r="I10001">
        <v>7.8757032727228973E-9</v>
      </c>
    </row>
  </sheetData>
  <phoneticPr fontId="2" type="noConversion"/>
  <conditionalFormatting sqref="E1:E1048576">
    <cfRule type="colorScale" priority="1">
      <colorScale>
        <cfvo type="min"/>
        <cfvo type="max"/>
        <color theme="3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282"/>
  <sheetViews>
    <sheetView workbookViewId="0">
      <selection activeCell="G7" sqref="G7"/>
    </sheetView>
  </sheetViews>
  <sheetFormatPr defaultRowHeight="14.5" x14ac:dyDescent="0.3"/>
  <cols>
    <col min="2" max="2" width="18.796875" bestFit="1" customWidth="1"/>
    <col min="3" max="3" width="19.59765625" bestFit="1" customWidth="1"/>
    <col min="4" max="4" width="23.8984375" bestFit="1" customWidth="1"/>
    <col min="5" max="5" width="19.5" bestFit="1" customWidth="1"/>
    <col min="6" max="6" width="19.59765625" bestFit="1" customWidth="1"/>
  </cols>
  <sheetData>
    <row r="1" spans="1:6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1.0059612518628911</v>
      </c>
      <c r="B2">
        <v>6.3206409572969022</v>
      </c>
      <c r="C2">
        <v>2.757514820939916E-5</v>
      </c>
      <c r="D2">
        <v>0.28163265904404999</v>
      </c>
      <c r="E2">
        <v>9.7911756054847856E-5</v>
      </c>
      <c r="F2">
        <v>1.1550732571317709E-5</v>
      </c>
    </row>
    <row r="3" spans="1:6" x14ac:dyDescent="0.3">
      <c r="A3" s="1">
        <v>1.0134128166915051</v>
      </c>
      <c r="B3">
        <v>6.3674605199435446</v>
      </c>
      <c r="C3">
        <v>2.8336065287441361E-5</v>
      </c>
      <c r="D3">
        <v>0.28585586726823559</v>
      </c>
      <c r="E3">
        <v>9.9127107511324741E-5</v>
      </c>
      <c r="F3">
        <v>1.9468334600428189E-5</v>
      </c>
    </row>
    <row r="4" spans="1:6" x14ac:dyDescent="0.3">
      <c r="A4" s="1">
        <v>1.020864381520119</v>
      </c>
      <c r="B4">
        <v>6.4142800825901887</v>
      </c>
      <c r="C4">
        <v>3.2324398660250161E-5</v>
      </c>
      <c r="D4">
        <v>0.29011129927439128</v>
      </c>
      <c r="E4">
        <v>1.114206814457003E-4</v>
      </c>
      <c r="F4">
        <v>1.409146899668007E-5</v>
      </c>
    </row>
    <row r="5" spans="1:6" x14ac:dyDescent="0.3">
      <c r="A5" s="1">
        <v>1.028315946348733</v>
      </c>
      <c r="B5">
        <v>6.4610996452368328</v>
      </c>
      <c r="C5">
        <v>2.3473053603586109E-5</v>
      </c>
      <c r="D5">
        <v>0.29439897866097492</v>
      </c>
      <c r="E5">
        <v>7.9732116294524576E-5</v>
      </c>
      <c r="F5">
        <v>1.092375661461741E-5</v>
      </c>
    </row>
    <row r="6" spans="1:6" x14ac:dyDescent="0.3">
      <c r="A6" s="1">
        <v>1.035767511177347</v>
      </c>
      <c r="B6">
        <v>6.507919207883476</v>
      </c>
      <c r="C6">
        <v>1.1569907261671671E-5</v>
      </c>
      <c r="D6">
        <v>0.29871892921036858</v>
      </c>
      <c r="E6">
        <v>3.8731751256123837E-5</v>
      </c>
      <c r="F6">
        <v>1.7160313019879309E-5</v>
      </c>
    </row>
    <row r="7" spans="1:6" x14ac:dyDescent="0.3">
      <c r="A7" s="1">
        <v>1.043219076005961</v>
      </c>
      <c r="B7">
        <v>6.5547387705301192</v>
      </c>
      <c r="C7">
        <v>2.5250655407597339E-5</v>
      </c>
      <c r="D7">
        <v>0.30307117488912322</v>
      </c>
      <c r="E7">
        <v>8.3315925431823524E-5</v>
      </c>
      <c r="F7">
        <v>2.4928632813757161E-5</v>
      </c>
    </row>
    <row r="8" spans="1:6" x14ac:dyDescent="0.3">
      <c r="A8" s="1">
        <v>1.050670640834575</v>
      </c>
      <c r="B8">
        <v>6.6015583331767633</v>
      </c>
      <c r="C8">
        <v>7.5702407713024879E-6</v>
      </c>
      <c r="D8">
        <v>0.30745573984820512</v>
      </c>
      <c r="E8">
        <v>2.4622213184375781E-5</v>
      </c>
      <c r="F8">
        <v>2.8422139760764329E-5</v>
      </c>
    </row>
    <row r="9" spans="1:6" x14ac:dyDescent="0.3">
      <c r="A9" s="1">
        <v>1.0581222056631889</v>
      </c>
      <c r="B9">
        <v>6.6483778958234074</v>
      </c>
      <c r="C9">
        <v>1.4076867648207479E-5</v>
      </c>
      <c r="D9">
        <v>0.31187264842324303</v>
      </c>
      <c r="E9">
        <v>4.5136589307773271E-5</v>
      </c>
      <c r="F9">
        <v>1.275724392236484E-5</v>
      </c>
    </row>
    <row r="10" spans="1:6" x14ac:dyDescent="0.3">
      <c r="A10" s="1">
        <v>1.0655737704918029</v>
      </c>
      <c r="B10">
        <v>6.6951974584700524</v>
      </c>
      <c r="C10">
        <v>8.0645733973057846E-6</v>
      </c>
      <c r="D10">
        <v>0.31632192513477891</v>
      </c>
      <c r="E10">
        <v>2.549482902226781E-5</v>
      </c>
      <c r="F10">
        <v>4.8906615382851126E-6</v>
      </c>
    </row>
    <row r="11" spans="1:6" x14ac:dyDescent="0.3">
      <c r="A11" s="1">
        <v>1.0730253353204171</v>
      </c>
      <c r="B11">
        <v>6.7420170211166948</v>
      </c>
      <c r="C11">
        <v>7.6585219390786662E-6</v>
      </c>
      <c r="D11">
        <v>0.3208035946885191</v>
      </c>
      <c r="E11">
        <v>2.3872930559006449E-5</v>
      </c>
      <c r="F11">
        <v>2.7793674831764552E-5</v>
      </c>
    </row>
    <row r="12" spans="1:6" x14ac:dyDescent="0.3">
      <c r="A12" s="1">
        <v>1.0804769001490311</v>
      </c>
      <c r="B12">
        <v>6.788836583763338</v>
      </c>
      <c r="C12">
        <v>2.6535452885621711E-5</v>
      </c>
      <c r="D12">
        <v>0.32531768197558902</v>
      </c>
      <c r="E12">
        <v>8.1567816186557183E-5</v>
      </c>
      <c r="F12">
        <v>5.4267144322035301E-6</v>
      </c>
    </row>
    <row r="13" spans="1:6" x14ac:dyDescent="0.3">
      <c r="A13" s="1">
        <v>1.0879284649776451</v>
      </c>
      <c r="B13">
        <v>6.8356561464099821</v>
      </c>
      <c r="C13">
        <v>7.4255114907793968E-6</v>
      </c>
      <c r="D13">
        <v>0.32986421207278732</v>
      </c>
      <c r="E13">
        <v>2.251081268901306E-5</v>
      </c>
      <c r="F13">
        <v>1.3816305615122899E-5</v>
      </c>
    </row>
    <row r="14" spans="1:6" x14ac:dyDescent="0.3">
      <c r="A14" s="1">
        <v>1.095380029806259</v>
      </c>
      <c r="B14">
        <v>6.8824757090566253</v>
      </c>
      <c r="C14">
        <v>2.2667768261706749E-5</v>
      </c>
      <c r="D14">
        <v>0.33444321024284429</v>
      </c>
      <c r="E14">
        <v>6.7777630304551077E-5</v>
      </c>
      <c r="F14">
        <v>1.242395109583207E-5</v>
      </c>
    </row>
    <row r="15" spans="1:6" x14ac:dyDescent="0.3">
      <c r="A15" s="1">
        <v>1.102831594634873</v>
      </c>
      <c r="B15">
        <v>6.9292952717032694</v>
      </c>
      <c r="C15">
        <v>6.3558138012178092E-6</v>
      </c>
      <c r="D15">
        <v>0.33905470193468068</v>
      </c>
      <c r="E15">
        <v>1.8745688424171342E-5</v>
      </c>
      <c r="F15">
        <v>3.1303208721773219E-6</v>
      </c>
    </row>
    <row r="16" spans="1:6" x14ac:dyDescent="0.3">
      <c r="A16" s="1">
        <v>1.110283159463487</v>
      </c>
      <c r="B16">
        <v>6.9761148343499144</v>
      </c>
      <c r="C16">
        <v>2.7897838666326081E-5</v>
      </c>
      <c r="D16">
        <v>0.34369871278366909</v>
      </c>
      <c r="E16">
        <v>8.1169459263833609E-5</v>
      </c>
      <c r="F16">
        <v>1.172477783319744E-5</v>
      </c>
    </row>
    <row r="17" spans="1:6" x14ac:dyDescent="0.3">
      <c r="A17" s="1">
        <v>1.117734724292101</v>
      </c>
      <c r="B17">
        <v>7.0229343969965576</v>
      </c>
      <c r="C17">
        <v>9.3423247452337521E-6</v>
      </c>
      <c r="D17">
        <v>0.34837526861189683</v>
      </c>
      <c r="E17">
        <v>2.6816842603260259E-5</v>
      </c>
      <c r="F17">
        <v>1.5920997162548341E-5</v>
      </c>
    </row>
    <row r="18" spans="1:6" x14ac:dyDescent="0.3">
      <c r="A18" s="1">
        <v>1.1251862891207149</v>
      </c>
      <c r="B18">
        <v>7.0697539596432009</v>
      </c>
      <c r="C18">
        <v>3.9297116464841648E-6</v>
      </c>
      <c r="D18">
        <v>0.35308439542843101</v>
      </c>
      <c r="E18">
        <v>1.1129666723775399E-5</v>
      </c>
      <c r="F18">
        <v>1.095028533186923E-5</v>
      </c>
    </row>
    <row r="19" spans="1:6" x14ac:dyDescent="0.3">
      <c r="A19" s="1">
        <v>1.1326378539493289</v>
      </c>
      <c r="B19">
        <v>7.1165735222898441</v>
      </c>
      <c r="C19">
        <v>1.102298951533641E-5</v>
      </c>
      <c r="D19">
        <v>0.35782611942958498</v>
      </c>
      <c r="E19">
        <v>3.080543570410201E-5</v>
      </c>
      <c r="F19">
        <v>6.5518830022675843E-6</v>
      </c>
    </row>
    <row r="20" spans="1:6" x14ac:dyDescent="0.3">
      <c r="A20" s="1">
        <v>1.1400894187779429</v>
      </c>
      <c r="B20">
        <v>7.1633930849364882</v>
      </c>
      <c r="C20">
        <v>1.09680405933896E-5</v>
      </c>
      <c r="D20">
        <v>0.3626004669991878</v>
      </c>
      <c r="E20">
        <v>3.024828038463108E-5</v>
      </c>
      <c r="F20">
        <v>2.221814130904083E-5</v>
      </c>
    </row>
    <row r="21" spans="1:6" x14ac:dyDescent="0.3">
      <c r="A21" s="1">
        <v>1.1475409836065571</v>
      </c>
      <c r="B21">
        <v>7.2102126475831314</v>
      </c>
      <c r="C21">
        <v>2.1489193974858779E-5</v>
      </c>
      <c r="D21">
        <v>0.36740746470885421</v>
      </c>
      <c r="E21">
        <v>5.8488724478931118E-5</v>
      </c>
      <c r="F21">
        <v>1.0095419792316981E-5</v>
      </c>
    </row>
    <row r="22" spans="1:6" x14ac:dyDescent="0.3">
      <c r="A22" s="1">
        <v>1.1549925484351711</v>
      </c>
      <c r="B22">
        <v>7.2570322102297746</v>
      </c>
      <c r="C22">
        <v>1.014152783508838E-5</v>
      </c>
      <c r="D22">
        <v>0.3722471393182567</v>
      </c>
      <c r="E22">
        <v>2.7244071918623311E-5</v>
      </c>
      <c r="F22">
        <v>1.310446011764054E-5</v>
      </c>
    </row>
    <row r="23" spans="1:6" x14ac:dyDescent="0.3">
      <c r="A23" s="1">
        <v>1.1624441132637851</v>
      </c>
      <c r="B23">
        <v>7.3038517728764196</v>
      </c>
      <c r="C23">
        <v>1.1617861494112121E-5</v>
      </c>
      <c r="D23">
        <v>0.37711951777540159</v>
      </c>
      <c r="E23">
        <v>3.0806842251615548E-5</v>
      </c>
      <c r="F23">
        <v>1.652955886972208E-5</v>
      </c>
    </row>
    <row r="24" spans="1:6" x14ac:dyDescent="0.3">
      <c r="A24" s="1">
        <v>1.169895678092399</v>
      </c>
      <c r="B24">
        <v>7.3506713355230637</v>
      </c>
      <c r="C24">
        <v>2.6068575768581679E-5</v>
      </c>
      <c r="D24">
        <v>0.38202462721690272</v>
      </c>
      <c r="E24">
        <v>6.8237945701287684E-5</v>
      </c>
      <c r="F24">
        <v>7.4660096137324601E-6</v>
      </c>
    </row>
    <row r="25" spans="1:6" x14ac:dyDescent="0.3">
      <c r="A25" s="1">
        <v>1.177347242921013</v>
      </c>
      <c r="B25">
        <v>7.397490898169707</v>
      </c>
      <c r="C25">
        <v>7.1572929168453772E-6</v>
      </c>
      <c r="D25">
        <v>0.38696249496826141</v>
      </c>
      <c r="E25">
        <v>1.8496089439966051E-5</v>
      </c>
      <c r="F25">
        <v>1.515872520520769E-5</v>
      </c>
    </row>
    <row r="26" spans="1:6" x14ac:dyDescent="0.3">
      <c r="A26" s="1">
        <v>1.184798807749627</v>
      </c>
      <c r="B26">
        <v>7.4443104608163502</v>
      </c>
      <c r="C26">
        <v>1.1415604436528881E-5</v>
      </c>
      <c r="D26">
        <v>0.39193314854414713</v>
      </c>
      <c r="E26">
        <v>2.9126407089914819E-5</v>
      </c>
      <c r="F26">
        <v>1.9916942368124229E-5</v>
      </c>
    </row>
    <row r="27" spans="1:6" x14ac:dyDescent="0.3">
      <c r="A27" s="1">
        <v>1.192250372578241</v>
      </c>
      <c r="B27">
        <v>7.4911300234629934</v>
      </c>
      <c r="C27">
        <v>2.3571200057030792E-5</v>
      </c>
      <c r="D27">
        <v>0.39693661564867683</v>
      </c>
      <c r="E27">
        <v>5.9382780846535321E-5</v>
      </c>
      <c r="F27">
        <v>4.3651541552074731E-6</v>
      </c>
    </row>
    <row r="28" spans="1:6" x14ac:dyDescent="0.3">
      <c r="A28" s="1">
        <v>1.1997019374068549</v>
      </c>
      <c r="B28">
        <v>7.5379495861096384</v>
      </c>
      <c r="C28">
        <v>1.9852294693255989E-5</v>
      </c>
      <c r="D28">
        <v>0.40197292417570141</v>
      </c>
      <c r="E28">
        <v>4.9387144007188417E-5</v>
      </c>
      <c r="F28">
        <v>1.842550276772737E-5</v>
      </c>
    </row>
    <row r="29" spans="1:6" x14ac:dyDescent="0.3">
      <c r="A29" s="1">
        <v>1.2071535022354689</v>
      </c>
      <c r="B29">
        <v>7.5847691487562807</v>
      </c>
      <c r="C29">
        <v>1.5935941049801661E-5</v>
      </c>
      <c r="D29">
        <v>0.40704210220908971</v>
      </c>
      <c r="E29">
        <v>3.9150596371516572E-5</v>
      </c>
      <c r="F29">
        <v>1.014504256422516E-5</v>
      </c>
    </row>
    <row r="30" spans="1:6" x14ac:dyDescent="0.3">
      <c r="A30" s="1">
        <v>1.214605067064084</v>
      </c>
      <c r="B30">
        <v>7.6315887114029257</v>
      </c>
      <c r="C30">
        <v>9.9815086554886209E-6</v>
      </c>
      <c r="D30">
        <v>0.41214417802301773</v>
      </c>
      <c r="E30">
        <v>2.4218487577255471E-5</v>
      </c>
      <c r="F30">
        <v>4.457975168321477E-6</v>
      </c>
    </row>
    <row r="31" spans="1:6" x14ac:dyDescent="0.3">
      <c r="A31" s="1">
        <v>1.222056631892698</v>
      </c>
      <c r="B31">
        <v>7.6784082740495689</v>
      </c>
      <c r="C31">
        <v>1.4339611522394671E-5</v>
      </c>
      <c r="D31">
        <v>0.41727918008225617</v>
      </c>
      <c r="E31">
        <v>3.4364550657830523E-5</v>
      </c>
      <c r="F31">
        <v>1.03496244465179E-5</v>
      </c>
    </row>
    <row r="32" spans="1:6" x14ac:dyDescent="0.3">
      <c r="A32" s="1">
        <v>1.229508196721312</v>
      </c>
      <c r="B32">
        <v>7.725227836696213</v>
      </c>
      <c r="C32">
        <v>1.5855350699064481E-5</v>
      </c>
      <c r="D32">
        <v>0.42244713704246412</v>
      </c>
      <c r="E32">
        <v>3.7532153277371399E-5</v>
      </c>
      <c r="F32">
        <v>1.262941965559383E-5</v>
      </c>
    </row>
    <row r="33" spans="1:6" x14ac:dyDescent="0.3">
      <c r="A33" s="1">
        <v>1.236959761549925</v>
      </c>
      <c r="B33">
        <v>7.7720473993428563</v>
      </c>
      <c r="C33">
        <v>2.5275627988015679E-5</v>
      </c>
      <c r="D33">
        <v>0.42764807775048053</v>
      </c>
      <c r="E33">
        <v>5.9103803578332063E-5</v>
      </c>
      <c r="F33">
        <v>7.6602338088562696E-6</v>
      </c>
    </row>
    <row r="34" spans="1:6" x14ac:dyDescent="0.3">
      <c r="A34" s="1">
        <v>1.244411326378539</v>
      </c>
      <c r="B34">
        <v>7.8188669619894986</v>
      </c>
      <c r="C34">
        <v>2.76462981686234E-5</v>
      </c>
      <c r="D34">
        <v>0.43288203124462071</v>
      </c>
      <c r="E34">
        <v>6.3865663559965451E-5</v>
      </c>
      <c r="F34">
        <v>5.648951891589073E-6</v>
      </c>
    </row>
    <row r="35" spans="1:6" x14ac:dyDescent="0.3">
      <c r="A35" s="1">
        <v>1.251862891207153</v>
      </c>
      <c r="B35">
        <v>7.8656865246361436</v>
      </c>
      <c r="C35">
        <v>1.391082800770053E-5</v>
      </c>
      <c r="D35">
        <v>0.43814902675497291</v>
      </c>
      <c r="E35">
        <v>3.1749078871011431E-5</v>
      </c>
      <c r="F35">
        <v>1.8039941126134219E-5</v>
      </c>
    </row>
    <row r="36" spans="1:6" x14ac:dyDescent="0.3">
      <c r="A36" s="1">
        <v>1.259314456035767</v>
      </c>
      <c r="B36">
        <v>7.9125060872827868</v>
      </c>
      <c r="C36">
        <v>1.261870987961557E-5</v>
      </c>
      <c r="D36">
        <v>0.44344909370369778</v>
      </c>
      <c r="E36">
        <v>2.845582516411026E-5</v>
      </c>
      <c r="F36">
        <v>5.7378811300657642E-6</v>
      </c>
    </row>
    <row r="37" spans="1:6" x14ac:dyDescent="0.3">
      <c r="A37" s="1">
        <v>1.2667660208643821</v>
      </c>
      <c r="B37">
        <v>7.9593256499294318</v>
      </c>
      <c r="C37">
        <v>1.5674290418098471E-5</v>
      </c>
      <c r="D37">
        <v>0.44878226170532948</v>
      </c>
      <c r="E37">
        <v>3.4926269943329907E-5</v>
      </c>
      <c r="F37">
        <v>8.2261362985559603E-6</v>
      </c>
    </row>
    <row r="38" spans="1:6" x14ac:dyDescent="0.3">
      <c r="A38" s="1">
        <v>1.274217585692996</v>
      </c>
      <c r="B38">
        <v>8.0061452125760759</v>
      </c>
      <c r="C38">
        <v>6.7394030042019916E-6</v>
      </c>
      <c r="D38">
        <v>0.4541485605670777</v>
      </c>
      <c r="E38">
        <v>1.483964409308434E-5</v>
      </c>
      <c r="F38">
        <v>3.2086719982591522E-5</v>
      </c>
    </row>
    <row r="39" spans="1:6" x14ac:dyDescent="0.3">
      <c r="A39" s="1">
        <v>1.28166915052161</v>
      </c>
      <c r="B39">
        <v>8.0529647752227191</v>
      </c>
      <c r="C39">
        <v>2.399901742535824E-5</v>
      </c>
      <c r="D39">
        <v>0.45954802028913361</v>
      </c>
      <c r="E39">
        <v>5.222308957017983E-5</v>
      </c>
      <c r="F39">
        <v>1.264238543826699E-5</v>
      </c>
    </row>
    <row r="40" spans="1:6" x14ac:dyDescent="0.3">
      <c r="A40" s="1">
        <v>1.289120715350224</v>
      </c>
      <c r="B40">
        <v>8.0997843378693624</v>
      </c>
      <c r="C40">
        <v>1.3247268459888829E-5</v>
      </c>
      <c r="D40">
        <v>0.46498067106497609</v>
      </c>
      <c r="E40">
        <v>2.8489933634333071E-5</v>
      </c>
      <c r="F40">
        <v>1.2470758031253701E-5</v>
      </c>
    </row>
    <row r="41" spans="1:6" x14ac:dyDescent="0.3">
      <c r="A41" s="1">
        <v>1.296572280178838</v>
      </c>
      <c r="B41">
        <v>8.1466039005160056</v>
      </c>
      <c r="C41">
        <v>2.4044448465845549E-6</v>
      </c>
      <c r="D41">
        <v>0.47044654328168117</v>
      </c>
      <c r="E41">
        <v>5.1109841934684749E-6</v>
      </c>
      <c r="F41">
        <v>4.1741483696487188E-6</v>
      </c>
    </row>
    <row r="42" spans="1:6" x14ac:dyDescent="0.3">
      <c r="A42" s="1">
        <v>1.3040238450074511</v>
      </c>
      <c r="B42">
        <v>8.1934234631626488</v>
      </c>
      <c r="C42">
        <v>2.2250165462534169E-5</v>
      </c>
      <c r="D42">
        <v>0.47594566752023121</v>
      </c>
      <c r="E42">
        <v>4.6749381244421933E-5</v>
      </c>
      <c r="F42">
        <v>1.3125282667595609E-5</v>
      </c>
    </row>
    <row r="43" spans="1:6" x14ac:dyDescent="0.3">
      <c r="A43" s="1">
        <v>1.311475409836065</v>
      </c>
      <c r="B43">
        <v>8.240243025809292</v>
      </c>
      <c r="C43">
        <v>1.6750343901523982E-5</v>
      </c>
      <c r="D43">
        <v>0.48147807455582847</v>
      </c>
      <c r="E43">
        <v>3.4789421962726853E-5</v>
      </c>
      <c r="F43">
        <v>2.526647272571769E-5</v>
      </c>
    </row>
    <row r="44" spans="1:6" x14ac:dyDescent="0.3">
      <c r="A44" s="1">
        <v>1.3189269746646799</v>
      </c>
      <c r="B44">
        <v>8.287062588455937</v>
      </c>
      <c r="C44">
        <v>1.2738094552069479E-5</v>
      </c>
      <c r="D44">
        <v>0.48704379535821052</v>
      </c>
      <c r="E44">
        <v>2.6153899656397179E-5</v>
      </c>
      <c r="F44">
        <v>3.9783664858044867E-6</v>
      </c>
    </row>
    <row r="45" spans="1:6" x14ac:dyDescent="0.3">
      <c r="A45" s="1">
        <v>1.3263785394932941</v>
      </c>
      <c r="B45">
        <v>8.333882151102582</v>
      </c>
      <c r="C45">
        <v>6.9918608508035624E-6</v>
      </c>
      <c r="D45">
        <v>0.49264286109196359</v>
      </c>
      <c r="E45">
        <v>1.419255489728565E-5</v>
      </c>
      <c r="F45">
        <v>1.5356436591521521E-5</v>
      </c>
    </row>
    <row r="46" spans="1:6" x14ac:dyDescent="0.3">
      <c r="A46" s="1">
        <v>1.3338301043219081</v>
      </c>
      <c r="B46">
        <v>8.3807017137492252</v>
      </c>
      <c r="C46">
        <v>1.371081477907571E-5</v>
      </c>
      <c r="D46">
        <v>0.49827530311684443</v>
      </c>
      <c r="E46">
        <v>2.751654495679581E-5</v>
      </c>
      <c r="F46">
        <v>2.1112866395816278E-6</v>
      </c>
    </row>
    <row r="47" spans="1:6" x14ac:dyDescent="0.3">
      <c r="A47" s="1">
        <v>1.341281669150522</v>
      </c>
      <c r="B47">
        <v>8.4275212763958685</v>
      </c>
      <c r="C47">
        <v>2.2509204264247929E-5</v>
      </c>
      <c r="D47">
        <v>0.50394115298809827</v>
      </c>
      <c r="E47">
        <v>4.4666334810682822E-5</v>
      </c>
      <c r="F47">
        <v>2.1953191439922239E-5</v>
      </c>
    </row>
    <row r="48" spans="1:6" x14ac:dyDescent="0.3">
      <c r="A48" s="1">
        <v>1.348733233979136</v>
      </c>
      <c r="B48">
        <v>8.4743408390425117</v>
      </c>
      <c r="C48">
        <v>2.2767103897057899E-5</v>
      </c>
      <c r="D48">
        <v>0.50964044245678253</v>
      </c>
      <c r="E48">
        <v>4.4672875228085043E-5</v>
      </c>
      <c r="F48">
        <v>1.6778648120675531E-5</v>
      </c>
    </row>
    <row r="49" spans="1:6" x14ac:dyDescent="0.3">
      <c r="A49" s="1">
        <v>1.35618479880775</v>
      </c>
      <c r="B49">
        <v>8.5211604016891549</v>
      </c>
      <c r="C49">
        <v>3.3186066259684009E-5</v>
      </c>
      <c r="D49">
        <v>0.51537320347008941</v>
      </c>
      <c r="E49">
        <v>6.4392300640073969E-5</v>
      </c>
      <c r="F49">
        <v>8.6272682955073018E-6</v>
      </c>
    </row>
    <row r="50" spans="1:6" x14ac:dyDescent="0.3">
      <c r="A50" s="1">
        <v>1.363636363636364</v>
      </c>
      <c r="B50">
        <v>8.5679799643357981</v>
      </c>
      <c r="C50">
        <v>1.9881000851743462E-5</v>
      </c>
      <c r="D50">
        <v>0.52113946817167334</v>
      </c>
      <c r="E50">
        <v>3.8149098400649767E-5</v>
      </c>
      <c r="F50">
        <v>1.248427066163034E-5</v>
      </c>
    </row>
    <row r="51" spans="1:6" x14ac:dyDescent="0.3">
      <c r="A51" s="1">
        <v>1.371087928464978</v>
      </c>
      <c r="B51">
        <v>8.6147995269824431</v>
      </c>
      <c r="C51">
        <v>2.1275927715690078E-5</v>
      </c>
      <c r="D51">
        <v>0.52693926890197851</v>
      </c>
      <c r="E51">
        <v>4.0376432297452942E-5</v>
      </c>
      <c r="F51">
        <v>1.0511704842902759E-5</v>
      </c>
    </row>
    <row r="52" spans="1:6" x14ac:dyDescent="0.3">
      <c r="A52" s="1">
        <v>1.3785394932935919</v>
      </c>
      <c r="B52">
        <v>8.6616190896290863</v>
      </c>
      <c r="C52">
        <v>1.638082546455319E-5</v>
      </c>
      <c r="D52">
        <v>0.53277263819856813</v>
      </c>
      <c r="E52">
        <v>3.0746371510257508E-5</v>
      </c>
      <c r="F52">
        <v>1.4335986278919619E-5</v>
      </c>
    </row>
    <row r="53" spans="1:6" x14ac:dyDescent="0.3">
      <c r="A53" s="1">
        <v>1.3859910581222059</v>
      </c>
      <c r="B53">
        <v>8.7084386522757313</v>
      </c>
      <c r="C53">
        <v>1.8785524026790389E-5</v>
      </c>
      <c r="D53">
        <v>0.53863960879645789</v>
      </c>
      <c r="E53">
        <v>3.4875868242896152E-5</v>
      </c>
      <c r="F53">
        <v>8.9630419604587778E-6</v>
      </c>
    </row>
    <row r="54" spans="1:6" x14ac:dyDescent="0.3">
      <c r="A54" s="1">
        <v>1.3934426229508201</v>
      </c>
      <c r="B54">
        <v>8.7552582149223745</v>
      </c>
      <c r="C54">
        <v>2.3198816367776858E-6</v>
      </c>
      <c r="D54">
        <v>0.5445402136284484</v>
      </c>
      <c r="E54">
        <v>4.2602576976263341E-6</v>
      </c>
      <c r="F54">
        <v>2.447735260560631E-5</v>
      </c>
    </row>
    <row r="55" spans="1:6" x14ac:dyDescent="0.3">
      <c r="A55" s="1">
        <v>1.4008941877794341</v>
      </c>
      <c r="B55">
        <v>8.8020777775690178</v>
      </c>
      <c r="C55">
        <v>3.5917389911268293E-5</v>
      </c>
      <c r="D55">
        <v>0.55047448582546155</v>
      </c>
      <c r="E55">
        <v>6.5248055697637877E-5</v>
      </c>
      <c r="F55">
        <v>9.5470464380523682E-6</v>
      </c>
    </row>
    <row r="56" spans="1:6" x14ac:dyDescent="0.3">
      <c r="A56" s="1">
        <v>1.4083457526080481</v>
      </c>
      <c r="B56">
        <v>8.848897340215661</v>
      </c>
      <c r="C56">
        <v>9.6947757222694045E-6</v>
      </c>
      <c r="D56">
        <v>0.55644245871687814</v>
      </c>
      <c r="E56">
        <v>1.7422782123105701E-5</v>
      </c>
      <c r="F56">
        <v>7.8560335688369351E-6</v>
      </c>
    </row>
    <row r="57" spans="1:6" x14ac:dyDescent="0.3">
      <c r="A57" s="1">
        <v>1.415797317436662</v>
      </c>
      <c r="B57">
        <v>8.8957169028623042</v>
      </c>
      <c r="C57">
        <v>1.2276975883555679E-5</v>
      </c>
      <c r="D57">
        <v>0.56244416583087864</v>
      </c>
      <c r="E57">
        <v>2.1827901557871689E-5</v>
      </c>
      <c r="F57">
        <v>7.0068455617680734E-6</v>
      </c>
    </row>
    <row r="58" spans="1:6" x14ac:dyDescent="0.3">
      <c r="A58" s="1">
        <v>1.423248882265276</v>
      </c>
      <c r="B58">
        <v>8.9425364655089492</v>
      </c>
      <c r="C58">
        <v>1.746596970710076E-5</v>
      </c>
      <c r="D58">
        <v>0.56847964089478265</v>
      </c>
      <c r="E58">
        <v>3.0724002146513923E-5</v>
      </c>
      <c r="F58">
        <v>1.164973113437136E-5</v>
      </c>
    </row>
    <row r="59" spans="1:6" x14ac:dyDescent="0.3">
      <c r="A59" s="1">
        <v>1.43070044709389</v>
      </c>
      <c r="B59">
        <v>8.9893560281555924</v>
      </c>
      <c r="C59">
        <v>1.004127709446051E-5</v>
      </c>
      <c r="D59">
        <v>0.57454891783539397</v>
      </c>
      <c r="E59">
        <v>1.747680098726997E-5</v>
      </c>
      <c r="F59">
        <v>1.324165696608868E-5</v>
      </c>
    </row>
    <row r="60" spans="1:6" x14ac:dyDescent="0.3">
      <c r="A60" s="1">
        <v>1.438152011922504</v>
      </c>
      <c r="B60">
        <v>9.0361755908022374</v>
      </c>
      <c r="C60">
        <v>1.853165737925168E-5</v>
      </c>
      <c r="D60">
        <v>0.58065203077934691</v>
      </c>
      <c r="E60">
        <v>3.1915254570587872E-5</v>
      </c>
      <c r="F60">
        <v>5.3570214499224544E-6</v>
      </c>
    </row>
    <row r="61" spans="1:6" x14ac:dyDescent="0.3">
      <c r="A61" s="1">
        <v>1.4456035767511179</v>
      </c>
      <c r="B61">
        <v>9.0829951534488806</v>
      </c>
      <c r="C61">
        <v>3.0766773864718292E-6</v>
      </c>
      <c r="D61">
        <v>0.58678901405345163</v>
      </c>
      <c r="E61">
        <v>5.2432429932840716E-6</v>
      </c>
      <c r="F61">
        <v>2.4665334889901998E-5</v>
      </c>
    </row>
    <row r="62" spans="1:6" x14ac:dyDescent="0.3">
      <c r="A62" s="1">
        <v>1.4530551415797319</v>
      </c>
      <c r="B62">
        <v>9.1298147160955239</v>
      </c>
      <c r="C62">
        <v>2.343032738059649E-5</v>
      </c>
      <c r="D62">
        <v>0.5929599021850458</v>
      </c>
      <c r="E62">
        <v>3.9514185182263053E-5</v>
      </c>
      <c r="F62">
        <v>1.1568860312837E-5</v>
      </c>
    </row>
    <row r="63" spans="1:6" x14ac:dyDescent="0.3">
      <c r="A63" s="1">
        <v>1.4605067064083459</v>
      </c>
      <c r="B63">
        <v>9.1766342787421671</v>
      </c>
      <c r="C63">
        <v>2.1485382148718512E-6</v>
      </c>
      <c r="D63">
        <v>0.59916472990234404</v>
      </c>
      <c r="E63">
        <v>3.585889001213463E-6</v>
      </c>
      <c r="F63">
        <v>2.0320415668873269E-5</v>
      </c>
    </row>
    <row r="64" spans="1:6" x14ac:dyDescent="0.3">
      <c r="A64" s="1">
        <v>1.4679582712369601</v>
      </c>
      <c r="B64">
        <v>9.2234538413888103</v>
      </c>
      <c r="C64">
        <v>1.9151932154414532E-6</v>
      </c>
      <c r="D64">
        <v>0.60540353213479359</v>
      </c>
      <c r="E64">
        <v>3.1634985819921408E-6</v>
      </c>
      <c r="F64">
        <v>1.4936980594378181E-5</v>
      </c>
    </row>
    <row r="65" spans="1:6" x14ac:dyDescent="0.3">
      <c r="A65" s="1">
        <v>1.4754098360655741</v>
      </c>
      <c r="B65">
        <v>9.2702734040354553</v>
      </c>
      <c r="C65">
        <v>2.2085454497445389E-5</v>
      </c>
      <c r="D65">
        <v>0.61167634401342774</v>
      </c>
      <c r="E65">
        <v>3.610643882765648E-5</v>
      </c>
      <c r="F65">
        <v>8.7019181498406194E-6</v>
      </c>
    </row>
    <row r="66" spans="1:6" x14ac:dyDescent="0.3">
      <c r="A66" s="1">
        <v>1.4828614008941881</v>
      </c>
      <c r="B66">
        <v>9.3170929666820985</v>
      </c>
      <c r="C66">
        <v>1.356355002151071E-5</v>
      </c>
      <c r="D66">
        <v>0.61798320087122371</v>
      </c>
      <c r="E66">
        <v>2.19480885603185E-5</v>
      </c>
      <c r="F66">
        <v>7.1852847366279379E-6</v>
      </c>
    </row>
    <row r="67" spans="1:6" x14ac:dyDescent="0.3">
      <c r="A67" s="1">
        <v>1.490312965722802</v>
      </c>
      <c r="B67">
        <v>9.3639125293287435</v>
      </c>
      <c r="C67">
        <v>1.1606084977344711E-5</v>
      </c>
      <c r="D67">
        <v>0.62432413824346278</v>
      </c>
      <c r="E67">
        <v>1.85898386213265E-5</v>
      </c>
      <c r="F67">
        <v>5.0026829908479858E-6</v>
      </c>
    </row>
    <row r="68" spans="1:6" x14ac:dyDescent="0.3">
      <c r="A68" s="1">
        <v>1.497764530551416</v>
      </c>
      <c r="B68">
        <v>9.4107320919753867</v>
      </c>
      <c r="C68">
        <v>1.8327317976689209E-5</v>
      </c>
      <c r="D68">
        <v>0.63069919186808965</v>
      </c>
      <c r="E68">
        <v>2.9058730711870571E-5</v>
      </c>
      <c r="F68">
        <v>1.769140277363102E-5</v>
      </c>
    </row>
    <row r="69" spans="1:6" x14ac:dyDescent="0.3">
      <c r="A69" s="1">
        <v>1.50521609538003</v>
      </c>
      <c r="B69">
        <v>9.45755165462203</v>
      </c>
      <c r="C69">
        <v>2.9669081362445539E-5</v>
      </c>
      <c r="D69">
        <v>0.63710839768607785</v>
      </c>
      <c r="E69">
        <v>4.6568341384607471E-5</v>
      </c>
      <c r="F69">
        <v>9.4096354855781927E-6</v>
      </c>
    </row>
    <row r="70" spans="1:6" x14ac:dyDescent="0.3">
      <c r="A70" s="1">
        <v>1.512667660208644</v>
      </c>
      <c r="B70">
        <v>9.5043712172686732</v>
      </c>
      <c r="C70">
        <v>1.322883192887772E-5</v>
      </c>
      <c r="D70">
        <v>0.64355179184179423</v>
      </c>
      <c r="E70">
        <v>2.0555970935948841E-5</v>
      </c>
      <c r="F70">
        <v>9.4234022533857429E-6</v>
      </c>
    </row>
    <row r="71" spans="1:6" x14ac:dyDescent="0.3">
      <c r="A71" s="1">
        <v>1.5201192250372579</v>
      </c>
      <c r="B71">
        <v>9.5511907799153164</v>
      </c>
      <c r="C71">
        <v>1.060106554314001E-5</v>
      </c>
      <c r="D71">
        <v>0.65002941068336551</v>
      </c>
      <c r="E71">
        <v>1.6308593686546081E-5</v>
      </c>
      <c r="F71">
        <v>4.7087738984842196E-6</v>
      </c>
    </row>
    <row r="72" spans="1:6" x14ac:dyDescent="0.3">
      <c r="A72" s="1">
        <v>1.5275707898658719</v>
      </c>
      <c r="B72">
        <v>9.5980103425619614</v>
      </c>
      <c r="C72">
        <v>1.736994897742385E-5</v>
      </c>
      <c r="D72">
        <v>0.6565412907630479</v>
      </c>
      <c r="E72">
        <v>2.6456750278776951E-5</v>
      </c>
      <c r="F72">
        <v>2.0781671970031691E-5</v>
      </c>
    </row>
    <row r="73" spans="1:6" x14ac:dyDescent="0.3">
      <c r="A73" s="1">
        <v>1.5350223546944859</v>
      </c>
      <c r="B73">
        <v>9.6448299052086046</v>
      </c>
      <c r="C73">
        <v>2.3438539715181521E-5</v>
      </c>
      <c r="D73">
        <v>0.66308746883759728</v>
      </c>
      <c r="E73">
        <v>3.5347583564306597E-5</v>
      </c>
      <c r="F73">
        <v>1.5657086549889921E-5</v>
      </c>
    </row>
    <row r="74" spans="1:6" x14ac:dyDescent="0.3">
      <c r="A74" s="1">
        <v>1.5424739195231001</v>
      </c>
      <c r="B74">
        <v>9.6916494678552478</v>
      </c>
      <c r="C74">
        <v>1.9068963493545091E-5</v>
      </c>
      <c r="D74">
        <v>0.66966798186864429</v>
      </c>
      <c r="E74">
        <v>2.8475250437291291E-5</v>
      </c>
      <c r="F74">
        <v>2.0344451651384831E-5</v>
      </c>
    </row>
    <row r="75" spans="1:6" x14ac:dyDescent="0.3">
      <c r="A75" s="1">
        <v>1.5499254843517141</v>
      </c>
      <c r="B75">
        <v>9.7384690305018928</v>
      </c>
      <c r="C75">
        <v>4.4040881271060711E-6</v>
      </c>
      <c r="D75">
        <v>0.67628286702306872</v>
      </c>
      <c r="E75">
        <v>6.5121982854488653E-6</v>
      </c>
      <c r="F75">
        <v>1.834708766986858E-5</v>
      </c>
    </row>
    <row r="76" spans="1:6" x14ac:dyDescent="0.3">
      <c r="A76" s="1">
        <v>1.557377049180328</v>
      </c>
      <c r="B76">
        <v>9.7852885931485361</v>
      </c>
      <c r="C76">
        <v>1.4094171388995501E-5</v>
      </c>
      <c r="D76">
        <v>0.68293216167337434</v>
      </c>
      <c r="E76">
        <v>2.063773267678718E-5</v>
      </c>
      <c r="F76">
        <v>1.391201050810647E-5</v>
      </c>
    </row>
    <row r="77" spans="1:6" x14ac:dyDescent="0.3">
      <c r="A77" s="1">
        <v>1.564828614008942</v>
      </c>
      <c r="B77">
        <v>9.8321081557951793</v>
      </c>
      <c r="C77">
        <v>1.36225062795502E-5</v>
      </c>
      <c r="D77">
        <v>0.68961590339807066</v>
      </c>
      <c r="E77">
        <v>1.9753758885816769E-5</v>
      </c>
      <c r="F77">
        <v>2.0077577721828501E-5</v>
      </c>
    </row>
    <row r="78" spans="1:6" x14ac:dyDescent="0.3">
      <c r="A78" s="1">
        <v>1.572280178837556</v>
      </c>
      <c r="B78">
        <v>9.8789277184418225</v>
      </c>
      <c r="C78">
        <v>1.461369649080435E-5</v>
      </c>
      <c r="D78">
        <v>0.69633412998205391</v>
      </c>
      <c r="E78">
        <v>2.098661527789968E-5</v>
      </c>
      <c r="F78">
        <v>8.628684618450558E-6</v>
      </c>
    </row>
    <row r="79" spans="1:6" x14ac:dyDescent="0.3">
      <c r="A79" s="1">
        <v>1.57973174366617</v>
      </c>
      <c r="B79">
        <v>9.9257472810884675</v>
      </c>
      <c r="C79">
        <v>1.1165774273124179E-5</v>
      </c>
      <c r="D79">
        <v>0.70308687941698833</v>
      </c>
      <c r="E79">
        <v>1.5881073306876431E-5</v>
      </c>
      <c r="F79">
        <v>1.435363093217232E-5</v>
      </c>
    </row>
    <row r="80" spans="1:6" x14ac:dyDescent="0.3">
      <c r="A80" s="1">
        <v>1.587183308494784</v>
      </c>
      <c r="B80">
        <v>9.9725668437351107</v>
      </c>
      <c r="C80">
        <v>6.300186330209824E-6</v>
      </c>
      <c r="D80">
        <v>0.70987418990169171</v>
      </c>
      <c r="E80">
        <v>8.8750745129673148E-6</v>
      </c>
      <c r="F80">
        <v>8.660878110554173E-6</v>
      </c>
    </row>
    <row r="81" spans="1:6" x14ac:dyDescent="0.3">
      <c r="A81" s="1">
        <v>1.5946348733233979</v>
      </c>
      <c r="B81">
        <v>10.01938640638175</v>
      </c>
      <c r="C81">
        <v>1.9264947340060219E-5</v>
      </c>
      <c r="D81">
        <v>0.71669609984252336</v>
      </c>
      <c r="E81">
        <v>2.6880217911459581E-5</v>
      </c>
      <c r="F81">
        <v>1.1431960620153801E-5</v>
      </c>
    </row>
    <row r="82" spans="1:6" x14ac:dyDescent="0.3">
      <c r="A82" s="1">
        <v>1.6020864381520119</v>
      </c>
      <c r="B82">
        <v>10.066205969028401</v>
      </c>
      <c r="C82">
        <v>1.148032551605016E-5</v>
      </c>
      <c r="D82">
        <v>0.72355264785377238</v>
      </c>
      <c r="E82">
        <v>1.5866607012086131E-5</v>
      </c>
      <c r="F82">
        <v>1.281898728785154E-5</v>
      </c>
    </row>
    <row r="83" spans="1:6" x14ac:dyDescent="0.3">
      <c r="A83" s="1">
        <v>1.6095380029806261</v>
      </c>
      <c r="B83">
        <v>10.11302553167504</v>
      </c>
      <c r="C83">
        <v>5.3486629952619619E-5</v>
      </c>
      <c r="D83">
        <v>0.73044387275804801</v>
      </c>
      <c r="E83">
        <v>7.3224832115658688E-5</v>
      </c>
      <c r="F83">
        <v>5.7667833077653113E-6</v>
      </c>
    </row>
    <row r="84" spans="1:6" x14ac:dyDescent="0.3">
      <c r="A84" s="1">
        <v>1.6169895678092401</v>
      </c>
      <c r="B84">
        <v>10.159845094321691</v>
      </c>
      <c r="C84">
        <v>2.1831443179089321E-5</v>
      </c>
      <c r="D84">
        <v>0.73736981358667408</v>
      </c>
      <c r="E84">
        <v>2.9607183229942659E-5</v>
      </c>
      <c r="F84">
        <v>1.358537814896248E-5</v>
      </c>
    </row>
    <row r="85" spans="1:6" x14ac:dyDescent="0.3">
      <c r="A85" s="1">
        <v>1.6244411326378541</v>
      </c>
      <c r="B85">
        <v>10.20666465696833</v>
      </c>
      <c r="C85">
        <v>6.9101994051766239E-6</v>
      </c>
      <c r="D85">
        <v>0.74433050958008251</v>
      </c>
      <c r="E85">
        <v>9.28377826279759E-6</v>
      </c>
      <c r="F85">
        <v>2.082544611908952E-5</v>
      </c>
    </row>
    <row r="86" spans="1:6" x14ac:dyDescent="0.3">
      <c r="A86" s="1">
        <v>1.631892697466468</v>
      </c>
      <c r="B86">
        <v>10.25348421961497</v>
      </c>
      <c r="C86">
        <v>1.6390325107993671E-5</v>
      </c>
      <c r="D86">
        <v>0.75132600018821094</v>
      </c>
      <c r="E86">
        <v>2.1815197535940201E-5</v>
      </c>
      <c r="F86">
        <v>6.83262410454349E-6</v>
      </c>
    </row>
    <row r="87" spans="1:6" x14ac:dyDescent="0.3">
      <c r="A87" s="1">
        <v>1.639344262295082</v>
      </c>
      <c r="B87">
        <v>10.30030378226162</v>
      </c>
      <c r="C87">
        <v>1.195134020669229E-5</v>
      </c>
      <c r="D87">
        <v>0.75835632507090178</v>
      </c>
      <c r="E87">
        <v>1.575953125409076E-5</v>
      </c>
      <c r="F87">
        <v>9.586300399903931E-6</v>
      </c>
    </row>
    <row r="88" spans="1:6" x14ac:dyDescent="0.3">
      <c r="A88" s="1">
        <v>1.646795827123696</v>
      </c>
      <c r="B88">
        <v>10.34712334490826</v>
      </c>
      <c r="C88">
        <v>8.9104974552336839E-6</v>
      </c>
      <c r="D88">
        <v>0.765421524098303</v>
      </c>
      <c r="E88">
        <v>1.1641294600031801E-5</v>
      </c>
      <c r="F88">
        <v>1.2043135630748399E-5</v>
      </c>
    </row>
    <row r="89" spans="1:6" x14ac:dyDescent="0.3">
      <c r="A89" s="1">
        <v>1.65424739195231</v>
      </c>
      <c r="B89">
        <v>10.3939429075549</v>
      </c>
      <c r="C89">
        <v>2.6084941578680181E-5</v>
      </c>
      <c r="D89">
        <v>0.77252163735127088</v>
      </c>
      <c r="E89">
        <v>3.3765968896505073E-5</v>
      </c>
      <c r="F89">
        <v>9.6010632026413153E-6</v>
      </c>
    </row>
    <row r="90" spans="1:6" x14ac:dyDescent="0.3">
      <c r="A90" s="1">
        <v>1.6616989567809239</v>
      </c>
      <c r="B90">
        <v>10.44076247020155</v>
      </c>
      <c r="C90">
        <v>1.0155076292007349E-5</v>
      </c>
      <c r="D90">
        <v>0.77965670512177465</v>
      </c>
      <c r="E90">
        <v>1.3025061190772709E-5</v>
      </c>
      <c r="F90">
        <v>1.8058887657612011E-5</v>
      </c>
    </row>
    <row r="91" spans="1:6" x14ac:dyDescent="0.3">
      <c r="A91" s="1">
        <v>1.6691505216095379</v>
      </c>
      <c r="B91">
        <v>10.48758203284819</v>
      </c>
      <c r="C91">
        <v>2.6832105130896691E-5</v>
      </c>
      <c r="D91">
        <v>0.7868267679133043</v>
      </c>
      <c r="E91">
        <v>3.4101667895789182E-5</v>
      </c>
      <c r="F91">
        <v>8.3412287075358541E-6</v>
      </c>
    </row>
    <row r="92" spans="1:6" x14ac:dyDescent="0.3">
      <c r="A92" s="1">
        <v>1.6766020864381519</v>
      </c>
      <c r="B92">
        <v>10.53440159549484</v>
      </c>
      <c r="C92">
        <v>5.9319477694678153E-6</v>
      </c>
      <c r="D92">
        <v>0.79403186644127866</v>
      </c>
      <c r="E92">
        <v>7.4706671358844043E-6</v>
      </c>
      <c r="F92">
        <v>1.9686151812865699E-5</v>
      </c>
    </row>
    <row r="93" spans="1:6" x14ac:dyDescent="0.3">
      <c r="A93" s="1">
        <v>1.6840536512667661</v>
      </c>
      <c r="B93">
        <v>10.58122115814148</v>
      </c>
      <c r="C93">
        <v>3.1860629986239068E-6</v>
      </c>
      <c r="D93">
        <v>0.80127204163345755</v>
      </c>
      <c r="E93">
        <v>3.9762562938410539E-6</v>
      </c>
      <c r="F93">
        <v>1.748837298972528E-5</v>
      </c>
    </row>
    <row r="94" spans="1:6" x14ac:dyDescent="0.3">
      <c r="A94" s="1">
        <v>1.6915052160953801</v>
      </c>
      <c r="B94">
        <v>10.628040720788119</v>
      </c>
      <c r="C94">
        <v>3.4753142227507187E-5</v>
      </c>
      <c r="D94">
        <v>0.80854733463035233</v>
      </c>
      <c r="E94">
        <v>4.2982198739663719E-5</v>
      </c>
      <c r="F94">
        <v>1.7907269437537378E-5</v>
      </c>
    </row>
    <row r="95" spans="1:6" x14ac:dyDescent="0.3">
      <c r="A95" s="1">
        <v>1.698956780923994</v>
      </c>
      <c r="B95">
        <v>10.67486028343477</v>
      </c>
      <c r="C95">
        <v>2.603314176900441E-5</v>
      </c>
      <c r="D95">
        <v>0.81585778678564391</v>
      </c>
      <c r="E95">
        <v>3.1908921126525058E-5</v>
      </c>
      <c r="F95">
        <v>1.3209487007868079E-5</v>
      </c>
    </row>
    <row r="96" spans="1:6" x14ac:dyDescent="0.3">
      <c r="A96" s="1">
        <v>1.706408345752608</v>
      </c>
      <c r="B96">
        <v>10.721679846081409</v>
      </c>
      <c r="C96">
        <v>2.0627748045085978E-5</v>
      </c>
      <c r="D96">
        <v>0.82320343966659693</v>
      </c>
      <c r="E96">
        <v>2.5057898268064031E-5</v>
      </c>
      <c r="F96">
        <v>1.4925315843670891E-5</v>
      </c>
    </row>
    <row r="97" spans="1:6" x14ac:dyDescent="0.3">
      <c r="A97" s="1">
        <v>1.713859910581222</v>
      </c>
      <c r="B97">
        <v>10.768499408728051</v>
      </c>
      <c r="C97">
        <v>1.468170707175375E-5</v>
      </c>
      <c r="D97">
        <v>0.83058433505448126</v>
      </c>
      <c r="E97">
        <v>1.7676359223402301E-5</v>
      </c>
      <c r="F97">
        <v>2.141296926226165E-5</v>
      </c>
    </row>
    <row r="98" spans="1:6" x14ac:dyDescent="0.3">
      <c r="A98" s="1">
        <v>1.721311475409836</v>
      </c>
      <c r="B98">
        <v>10.815318971374699</v>
      </c>
      <c r="C98">
        <v>5.7649897472574896E-6</v>
      </c>
      <c r="D98">
        <v>0.83800051494499006</v>
      </c>
      <c r="E98">
        <v>6.8794584781799677E-6</v>
      </c>
      <c r="F98">
        <v>9.2550821237074709E-6</v>
      </c>
    </row>
    <row r="99" spans="1:6" x14ac:dyDescent="0.3">
      <c r="A99" s="1">
        <v>1.72876304023845</v>
      </c>
      <c r="B99">
        <v>10.862138534021341</v>
      </c>
      <c r="C99">
        <v>1.6873510740567331E-5</v>
      </c>
      <c r="D99">
        <v>0.8454520215486655</v>
      </c>
      <c r="E99">
        <v>1.995797550954944E-5</v>
      </c>
      <c r="F99">
        <v>2.9585444780116729E-6</v>
      </c>
    </row>
    <row r="100" spans="1:6" x14ac:dyDescent="0.3">
      <c r="A100" s="1">
        <v>1.7362146050670639</v>
      </c>
      <c r="B100">
        <v>10.908958096667989</v>
      </c>
      <c r="C100">
        <v>1.7851429398683571E-5</v>
      </c>
      <c r="D100">
        <v>0.85293889729132155</v>
      </c>
      <c r="E100">
        <v>2.0929317979722071E-5</v>
      </c>
      <c r="F100">
        <v>7.70677458039894E-6</v>
      </c>
    </row>
    <row r="101" spans="1:6" x14ac:dyDescent="0.3">
      <c r="A101" s="1">
        <v>1.7436661698956779</v>
      </c>
      <c r="B101">
        <v>10.955777659314631</v>
      </c>
      <c r="C101">
        <v>1.9699726102685149E-5</v>
      </c>
      <c r="D101">
        <v>0.86046118481447265</v>
      </c>
      <c r="E101">
        <v>2.2894380885911411E-5</v>
      </c>
      <c r="F101">
        <v>6.1938979906944889E-6</v>
      </c>
    </row>
    <row r="102" spans="1:6" x14ac:dyDescent="0.3">
      <c r="A102" s="1">
        <v>1.7511177347242921</v>
      </c>
      <c r="B102">
        <v>11.00259722196127</v>
      </c>
      <c r="C102">
        <v>1.393139641158846E-5</v>
      </c>
      <c r="D102">
        <v>0.86801892697576188</v>
      </c>
      <c r="E102">
        <v>1.6049645898997171E-5</v>
      </c>
      <c r="F102">
        <v>1.499740010063788E-5</v>
      </c>
    </row>
    <row r="103" spans="1:6" x14ac:dyDescent="0.3">
      <c r="A103" s="1">
        <v>1.7585692995529061</v>
      </c>
      <c r="B103">
        <v>11.049416784607921</v>
      </c>
      <c r="C103">
        <v>2.0733844580891331E-5</v>
      </c>
      <c r="D103">
        <v>0.87561216684939158</v>
      </c>
      <c r="E103">
        <v>2.3679255914745221E-5</v>
      </c>
      <c r="F103">
        <v>7.211760808231751E-6</v>
      </c>
    </row>
    <row r="104" spans="1:6" x14ac:dyDescent="0.3">
      <c r="A104" s="1">
        <v>1.7660208643815201</v>
      </c>
      <c r="B104">
        <v>11.09623634725456</v>
      </c>
      <c r="C104">
        <v>4.6848812809219883E-6</v>
      </c>
      <c r="D104">
        <v>0.88324094772655859</v>
      </c>
      <c r="E104">
        <v>5.3041939382234962E-6</v>
      </c>
      <c r="F104">
        <v>8.5536822403942946E-6</v>
      </c>
    </row>
    <row r="105" spans="1:6" x14ac:dyDescent="0.3">
      <c r="A105" s="1">
        <v>1.773472429210134</v>
      </c>
      <c r="B105">
        <v>11.1430559099012</v>
      </c>
      <c r="C105">
        <v>2.1853324012163188E-5</v>
      </c>
      <c r="D105">
        <v>0.89090531311588472</v>
      </c>
      <c r="E105">
        <v>2.4529345251890552E-5</v>
      </c>
      <c r="F105">
        <v>6.1479733458900974E-6</v>
      </c>
    </row>
    <row r="106" spans="1:6" x14ac:dyDescent="0.3">
      <c r="A106" s="1">
        <v>1.780923994038748</v>
      </c>
      <c r="B106">
        <v>11.18987547254785</v>
      </c>
      <c r="C106">
        <v>5.8134703433381576E-6</v>
      </c>
      <c r="D106">
        <v>0.89860530674385852</v>
      </c>
      <c r="E106">
        <v>6.4694369148603857E-6</v>
      </c>
      <c r="F106">
        <v>1.963445375267708E-5</v>
      </c>
    </row>
    <row r="107" spans="1:6" x14ac:dyDescent="0.3">
      <c r="A107" s="1">
        <v>1.788375558867362</v>
      </c>
      <c r="B107">
        <v>11.23669503519449</v>
      </c>
      <c r="C107">
        <v>2.2762249923452251E-5</v>
      </c>
      <c r="D107">
        <v>0.90634097255527279</v>
      </c>
      <c r="E107">
        <v>2.5114444356717099E-5</v>
      </c>
      <c r="F107">
        <v>5.4973213823480811E-6</v>
      </c>
    </row>
    <row r="108" spans="1:6" x14ac:dyDescent="0.3">
      <c r="A108" s="1">
        <v>1.795827123695976</v>
      </c>
      <c r="B108">
        <v>11.28351459784114</v>
      </c>
      <c r="C108">
        <v>1.0731843579548779E-5</v>
      </c>
      <c r="D108">
        <v>0.91411235471366359</v>
      </c>
      <c r="E108">
        <v>1.174017999451546E-5</v>
      </c>
      <c r="F108">
        <v>5.1124906041884284E-6</v>
      </c>
    </row>
    <row r="109" spans="1:6" x14ac:dyDescent="0.3">
      <c r="A109" s="1">
        <v>1.8032786885245899</v>
      </c>
      <c r="B109">
        <v>11.33033416048778</v>
      </c>
      <c r="C109">
        <v>3.3089244599704391E-5</v>
      </c>
      <c r="D109">
        <v>0.92191949760175618</v>
      </c>
      <c r="E109">
        <v>3.5891685429998403E-5</v>
      </c>
      <c r="F109">
        <v>7.1171618510647023E-6</v>
      </c>
    </row>
    <row r="110" spans="1:6" x14ac:dyDescent="0.3">
      <c r="A110" s="1">
        <v>1.8107302533532039</v>
      </c>
      <c r="B110">
        <v>11.37715372313442</v>
      </c>
      <c r="C110">
        <v>6.9540038863927562E-6</v>
      </c>
      <c r="D110">
        <v>0.92976244582190914</v>
      </c>
      <c r="E110">
        <v>7.4793340144486298E-6</v>
      </c>
      <c r="F110">
        <v>3.7229009874918549E-6</v>
      </c>
    </row>
    <row r="111" spans="1:6" x14ac:dyDescent="0.3">
      <c r="A111" s="1">
        <v>1.8181818181818179</v>
      </c>
      <c r="B111">
        <v>11.423973285781059</v>
      </c>
      <c r="C111">
        <v>3.7660181942743568E-5</v>
      </c>
      <c r="D111">
        <v>0.93764124419656136</v>
      </c>
      <c r="E111">
        <v>4.016480948959698E-5</v>
      </c>
      <c r="F111">
        <v>1.3884954921687689E-5</v>
      </c>
    </row>
    <row r="112" spans="1:6" x14ac:dyDescent="0.3">
      <c r="A112" s="1">
        <v>1.8256333830104321</v>
      </c>
      <c r="B112">
        <v>11.47079284842771</v>
      </c>
      <c r="C112">
        <v>2.1035507916586591E-5</v>
      </c>
      <c r="D112">
        <v>0.94555593776868041</v>
      </c>
      <c r="E112">
        <v>2.2246709133069499E-5</v>
      </c>
      <c r="F112">
        <v>1.400439937544535E-5</v>
      </c>
    </row>
    <row r="113" spans="1:6" x14ac:dyDescent="0.3">
      <c r="A113" s="1">
        <v>1.8330849478390461</v>
      </c>
      <c r="B113">
        <v>11.517612411074349</v>
      </c>
      <c r="C113">
        <v>6.7856625277328413E-6</v>
      </c>
      <c r="D113">
        <v>0.95350657180221532</v>
      </c>
      <c r="E113">
        <v>7.1165346190612124E-6</v>
      </c>
      <c r="F113">
        <v>1.561848127991058E-5</v>
      </c>
    </row>
    <row r="114" spans="1:6" x14ac:dyDescent="0.3">
      <c r="A114" s="1">
        <v>1.8405365126676601</v>
      </c>
      <c r="B114">
        <v>11.564431973721</v>
      </c>
      <c r="C114">
        <v>9.5711769811543008E-6</v>
      </c>
      <c r="D114">
        <v>0.96149319178254755</v>
      </c>
      <c r="E114">
        <v>9.9544927233545402E-6</v>
      </c>
      <c r="F114">
        <v>1.185610757921998E-5</v>
      </c>
    </row>
    <row r="115" spans="1:6" x14ac:dyDescent="0.3">
      <c r="A115" s="1">
        <v>1.847988077496274</v>
      </c>
      <c r="B115">
        <v>11.611251536367639</v>
      </c>
      <c r="C115">
        <v>1.14789533081092E-5</v>
      </c>
      <c r="D115">
        <v>0.96951584341694919</v>
      </c>
      <c r="E115">
        <v>1.1839882128849929E-5</v>
      </c>
      <c r="F115">
        <v>1.9013523673151059E-5</v>
      </c>
    </row>
    <row r="116" spans="1:6" x14ac:dyDescent="0.3">
      <c r="A116" s="1">
        <v>1.855439642324888</v>
      </c>
      <c r="B116">
        <v>11.658071099014281</v>
      </c>
      <c r="C116">
        <v>2.1369817769731301E-5</v>
      </c>
      <c r="D116">
        <v>0.97757457263503833</v>
      </c>
      <c r="E116">
        <v>2.18600384747419E-5</v>
      </c>
      <c r="F116">
        <v>1.855579044191165E-5</v>
      </c>
    </row>
    <row r="117" spans="1:6" x14ac:dyDescent="0.3">
      <c r="A117" s="1">
        <v>1.862891207153502</v>
      </c>
      <c r="B117">
        <v>11.704890661660929</v>
      </c>
      <c r="C117">
        <v>9.6488207940564349E-6</v>
      </c>
      <c r="D117">
        <v>0.98566942558923676</v>
      </c>
      <c r="E117">
        <v>9.7891042813754056E-6</v>
      </c>
      <c r="F117">
        <v>2.3936757462071069E-5</v>
      </c>
    </row>
    <row r="118" spans="1:6" x14ac:dyDescent="0.3">
      <c r="A118" s="1">
        <v>1.870342771982116</v>
      </c>
      <c r="B118">
        <v>11.751710224307571</v>
      </c>
      <c r="C118">
        <v>1.343927555685124E-5</v>
      </c>
      <c r="D118">
        <v>0.99380044865523509</v>
      </c>
      <c r="E118">
        <v>1.352311278892724E-5</v>
      </c>
      <c r="F118">
        <v>1.4036539918581129E-5</v>
      </c>
    </row>
    <row r="119" spans="1:6" x14ac:dyDescent="0.3">
      <c r="A119" s="1">
        <v>1.8777943368107299</v>
      </c>
      <c r="B119">
        <v>11.798529786954219</v>
      </c>
      <c r="C119">
        <v>6.6678466902519911E-6</v>
      </c>
      <c r="D119">
        <v>1.0019676884324531</v>
      </c>
      <c r="E119">
        <v>6.6547522113049664E-6</v>
      </c>
      <c r="F119">
        <v>1.189000937571259E-5</v>
      </c>
    </row>
    <row r="120" spans="1:6" x14ac:dyDescent="0.3">
      <c r="A120" s="1">
        <v>1.8852459016393439</v>
      </c>
      <c r="B120">
        <v>11.845349349600861</v>
      </c>
      <c r="C120">
        <v>2.7820742529362549E-5</v>
      </c>
      <c r="D120">
        <v>1.010171191744506</v>
      </c>
      <c r="E120">
        <v>2.7540621586443962E-5</v>
      </c>
      <c r="F120">
        <v>3.1615300637892959E-5</v>
      </c>
    </row>
    <row r="121" spans="1:6" x14ac:dyDescent="0.3">
      <c r="A121" s="1">
        <v>1.8926974664679579</v>
      </c>
      <c r="B121">
        <v>11.892168912247501</v>
      </c>
      <c r="C121">
        <v>1.9088766965949081E-5</v>
      </c>
      <c r="D121">
        <v>1.01841100563967</v>
      </c>
      <c r="E121">
        <v>1.8743677022578231E-5</v>
      </c>
      <c r="F121">
        <v>4.2635990025500883E-6</v>
      </c>
    </row>
    <row r="122" spans="1:6" x14ac:dyDescent="0.3">
      <c r="A122" s="1">
        <v>1.9001490312965721</v>
      </c>
      <c r="B122">
        <v>11.938988474894151</v>
      </c>
      <c r="C122">
        <v>2.0798803242068931E-5</v>
      </c>
      <c r="D122">
        <v>1.026687177391356</v>
      </c>
      <c r="E122">
        <v>2.0258169869146779E-5</v>
      </c>
      <c r="F122">
        <v>1.2395529144885139E-5</v>
      </c>
    </row>
    <row r="123" spans="1:6" x14ac:dyDescent="0.3">
      <c r="A123" s="1">
        <v>1.9076005961251861</v>
      </c>
      <c r="B123">
        <v>11.98580803754079</v>
      </c>
      <c r="C123">
        <v>1.3400523832314319E-5</v>
      </c>
      <c r="D123">
        <v>1.034999754498577</v>
      </c>
      <c r="E123">
        <v>1.294736909266845E-5</v>
      </c>
      <c r="F123">
        <v>9.9588228982091503E-6</v>
      </c>
    </row>
    <row r="124" spans="1:6" x14ac:dyDescent="0.3">
      <c r="A124" s="1">
        <v>1.9150521609538</v>
      </c>
      <c r="B124">
        <v>12.03262760018743</v>
      </c>
      <c r="C124">
        <v>1.993028328359555E-5</v>
      </c>
      <c r="D124">
        <v>1.043348784686422</v>
      </c>
      <c r="E124">
        <v>1.9102225043167699E-5</v>
      </c>
      <c r="F124">
        <v>1.5381898859739258E-5</v>
      </c>
    </row>
    <row r="125" spans="1:6" x14ac:dyDescent="0.3">
      <c r="A125" s="1">
        <v>1.922503725782414</v>
      </c>
      <c r="B125">
        <v>12.07944716283408</v>
      </c>
      <c r="C125">
        <v>1.6117310207213092E-5</v>
      </c>
      <c r="D125">
        <v>1.0517343159065331</v>
      </c>
      <c r="E125">
        <v>1.5324507305175181E-5</v>
      </c>
      <c r="F125">
        <v>1.5478230167218651E-6</v>
      </c>
    </row>
    <row r="126" spans="1:6" x14ac:dyDescent="0.3">
      <c r="A126" s="1">
        <v>1.929955290611028</v>
      </c>
      <c r="B126">
        <v>12.12626672548072</v>
      </c>
      <c r="C126">
        <v>1.145605803122991E-5</v>
      </c>
      <c r="D126">
        <v>1.0601563963375811</v>
      </c>
      <c r="E126">
        <v>1.0806007557758491E-5</v>
      </c>
      <c r="F126">
        <v>7.8867078725866499E-6</v>
      </c>
    </row>
    <row r="127" spans="1:6" x14ac:dyDescent="0.3">
      <c r="A127" s="1">
        <v>1.937406855439642</v>
      </c>
      <c r="B127">
        <v>12.17308628812737</v>
      </c>
      <c r="C127">
        <v>1.401703460914208E-5</v>
      </c>
      <c r="D127">
        <v>1.0686150743857461</v>
      </c>
      <c r="E127">
        <v>1.3117009992769621E-5</v>
      </c>
      <c r="F127">
        <v>1.5220585113014921E-5</v>
      </c>
    </row>
    <row r="128" spans="1:6" x14ac:dyDescent="0.3">
      <c r="A128" s="1">
        <v>1.9448584202682559</v>
      </c>
      <c r="B128">
        <v>12.21990585077401</v>
      </c>
      <c r="C128">
        <v>1.5031126538425519E-5</v>
      </c>
      <c r="D128">
        <v>1.0771103986852011</v>
      </c>
      <c r="E128">
        <v>1.3955047279065921E-5</v>
      </c>
      <c r="F128">
        <v>1.0950386180193701E-5</v>
      </c>
    </row>
    <row r="129" spans="1:6" x14ac:dyDescent="0.3">
      <c r="A129" s="1">
        <v>1.9523099850968699</v>
      </c>
      <c r="B129">
        <v>12.26672541342065</v>
      </c>
      <c r="C129">
        <v>1.849974993307583E-5</v>
      </c>
      <c r="D129">
        <v>1.0856424180985871</v>
      </c>
      <c r="E129">
        <v>1.7040371327307389E-5</v>
      </c>
      <c r="F129">
        <v>1.4663477861159139E-5</v>
      </c>
    </row>
    <row r="130" spans="1:6" x14ac:dyDescent="0.3">
      <c r="A130" s="1">
        <v>1.9597615499254839</v>
      </c>
      <c r="B130">
        <v>12.3135449760673</v>
      </c>
      <c r="C130">
        <v>9.4309174070719401E-6</v>
      </c>
      <c r="D130">
        <v>1.094211181717512</v>
      </c>
      <c r="E130">
        <v>8.6189188747540002E-6</v>
      </c>
      <c r="F130">
        <v>8.0629865091049404E-6</v>
      </c>
    </row>
    <row r="131" spans="1:6" x14ac:dyDescent="0.3">
      <c r="A131" s="1">
        <v>1.9672131147540981</v>
      </c>
      <c r="B131">
        <v>12.36036453871394</v>
      </c>
      <c r="C131">
        <v>1.7844160633424531E-5</v>
      </c>
      <c r="D131">
        <v>1.102816738863023</v>
      </c>
      <c r="E131">
        <v>1.618053118401288E-5</v>
      </c>
      <c r="F131">
        <v>2.3668096147564571E-5</v>
      </c>
    </row>
    <row r="132" spans="1:6" x14ac:dyDescent="0.3">
      <c r="A132" s="1">
        <v>1.9746646795827121</v>
      </c>
      <c r="B132">
        <v>12.407184101360579</v>
      </c>
      <c r="C132">
        <v>2.6306117513863198E-5</v>
      </c>
      <c r="D132">
        <v>1.1114591390861119</v>
      </c>
      <c r="E132">
        <v>2.3668092320058829E-5</v>
      </c>
      <c r="F132">
        <v>1.155218246140712E-5</v>
      </c>
    </row>
    <row r="133" spans="1:6" x14ac:dyDescent="0.3">
      <c r="A133" s="1">
        <v>1.9821162444113261</v>
      </c>
      <c r="B133">
        <v>12.45400366400723</v>
      </c>
      <c r="C133">
        <v>3.2937648256999838E-5</v>
      </c>
      <c r="D133">
        <v>1.1201384321681931</v>
      </c>
      <c r="E133">
        <v>2.9404980055227791E-5</v>
      </c>
      <c r="F133">
        <v>9.5795262763927187E-6</v>
      </c>
    </row>
    <row r="134" spans="1:6" x14ac:dyDescent="0.3">
      <c r="A134" s="1">
        <v>1.98956780923994</v>
      </c>
      <c r="B134">
        <v>12.500823226653869</v>
      </c>
      <c r="C134">
        <v>1.6814818995370259E-5</v>
      </c>
      <c r="D134">
        <v>1.1288546681216041</v>
      </c>
      <c r="E134">
        <v>1.489546836294689E-5</v>
      </c>
      <c r="F134">
        <v>1.0046156040156309E-5</v>
      </c>
    </row>
    <row r="135" spans="1:6" x14ac:dyDescent="0.3">
      <c r="A135" s="1">
        <v>1.997019374068554</v>
      </c>
      <c r="B135">
        <v>12.547642789300509</v>
      </c>
      <c r="C135">
        <v>5.6905413737782844E-6</v>
      </c>
      <c r="D135">
        <v>1.1376078971901</v>
      </c>
      <c r="E135">
        <v>5.0021992532171783E-6</v>
      </c>
      <c r="F135">
        <v>1.57919645259049E-5</v>
      </c>
    </row>
    <row r="136" spans="1:6" x14ac:dyDescent="0.3">
      <c r="A136" s="1">
        <v>2.004470938897168</v>
      </c>
      <c r="B136">
        <v>12.594462351947159</v>
      </c>
      <c r="C136">
        <v>5.1658283947375763E-5</v>
      </c>
      <c r="D136">
        <v>1.1463981698493519</v>
      </c>
      <c r="E136">
        <v>4.5061380335389208E-5</v>
      </c>
      <c r="F136">
        <v>7.6520829521463274E-6</v>
      </c>
    </row>
    <row r="137" spans="1:6" x14ac:dyDescent="0.3">
      <c r="A137" s="1">
        <v>2.0119225037257831</v>
      </c>
      <c r="B137">
        <v>12.641281914593799</v>
      </c>
      <c r="C137">
        <v>1.1032831571335731E-5</v>
      </c>
      <c r="D137">
        <v>1.155225536807444</v>
      </c>
      <c r="E137">
        <v>9.5503702262553977E-6</v>
      </c>
      <c r="F137">
        <v>1.509825062718639E-5</v>
      </c>
    </row>
    <row r="138" spans="1:6" x14ac:dyDescent="0.3">
      <c r="A138" s="1">
        <v>2.0193740685543959</v>
      </c>
      <c r="B138">
        <v>12.688101477240449</v>
      </c>
      <c r="C138">
        <v>1.7262644940510362E-5</v>
      </c>
      <c r="D138">
        <v>1.1640900490053769</v>
      </c>
      <c r="E138">
        <v>1.4829303759842231E-5</v>
      </c>
      <c r="F138">
        <v>1.5587626843487631E-5</v>
      </c>
    </row>
    <row r="139" spans="1:6" x14ac:dyDescent="0.3">
      <c r="A139" s="1">
        <v>2.026825633383011</v>
      </c>
      <c r="B139">
        <v>12.734921039887089</v>
      </c>
      <c r="C139">
        <v>2.4139339639564341E-5</v>
      </c>
      <c r="D139">
        <v>1.172991757617573</v>
      </c>
      <c r="E139">
        <v>2.0579291783424812E-5</v>
      </c>
      <c r="F139">
        <v>9.0989167327293872E-7</v>
      </c>
    </row>
    <row r="140" spans="1:6" x14ac:dyDescent="0.3">
      <c r="A140" s="1">
        <v>2.0342771982116239</v>
      </c>
      <c r="B140">
        <v>12.781740602533731</v>
      </c>
      <c r="C140">
        <v>2.879244805082427E-6</v>
      </c>
      <c r="D140">
        <v>1.181930714052378</v>
      </c>
      <c r="E140">
        <v>2.4360521059738118E-6</v>
      </c>
      <c r="F140">
        <v>9.0369362601558834E-6</v>
      </c>
    </row>
    <row r="141" spans="1:6" x14ac:dyDescent="0.3">
      <c r="A141" s="1">
        <v>2.041728763040239</v>
      </c>
      <c r="B141">
        <v>12.828560165180379</v>
      </c>
      <c r="C141">
        <v>2.3270922457698829E-6</v>
      </c>
      <c r="D141">
        <v>1.1909069699525749</v>
      </c>
      <c r="E141">
        <v>1.9540504040064139E-6</v>
      </c>
      <c r="F141">
        <v>1.1162461424613759E-5</v>
      </c>
    </row>
    <row r="142" spans="1:6" x14ac:dyDescent="0.3">
      <c r="A142" s="1">
        <v>2.0491803278688518</v>
      </c>
      <c r="B142">
        <v>12.875379727827021</v>
      </c>
      <c r="C142">
        <v>4.06799517709488E-6</v>
      </c>
      <c r="D142">
        <v>1.1999205771958841</v>
      </c>
      <c r="E142">
        <v>3.3902203649190269E-6</v>
      </c>
      <c r="F142">
        <v>6.1606410155720091E-6</v>
      </c>
    </row>
    <row r="143" spans="1:6" x14ac:dyDescent="0.3">
      <c r="A143" s="1">
        <v>2.056631892697466</v>
      </c>
      <c r="B143">
        <v>12.922199290473671</v>
      </c>
      <c r="C143">
        <v>2.8334660737377301E-5</v>
      </c>
      <c r="D143">
        <v>1.208971587895487</v>
      </c>
      <c r="E143">
        <v>2.3436994732606378E-5</v>
      </c>
      <c r="F143">
        <v>1.475566789446345E-5</v>
      </c>
    </row>
    <row r="144" spans="1:6" x14ac:dyDescent="0.3">
      <c r="A144" s="1">
        <v>2.0640834575260811</v>
      </c>
      <c r="B144">
        <v>12.969018853120311</v>
      </c>
      <c r="C144">
        <v>1.015711586062494E-5</v>
      </c>
      <c r="D144">
        <v>1.21806005440053</v>
      </c>
      <c r="E144">
        <v>8.3387644344217318E-6</v>
      </c>
      <c r="F144">
        <v>3.238522787455933E-6</v>
      </c>
    </row>
    <row r="145" spans="1:6" x14ac:dyDescent="0.3">
      <c r="A145" s="1">
        <v>2.071535022354694</v>
      </c>
      <c r="B145">
        <v>13.01583841576695</v>
      </c>
      <c r="C145">
        <v>1.109232233442263E-5</v>
      </c>
      <c r="D145">
        <v>1.2271860292966441</v>
      </c>
      <c r="E145">
        <v>9.0388270968014065E-6</v>
      </c>
      <c r="F145">
        <v>1.208389699847429E-5</v>
      </c>
    </row>
    <row r="146" spans="1:6" x14ac:dyDescent="0.3">
      <c r="A146" s="1">
        <v>2.0789865871833091</v>
      </c>
      <c r="B146">
        <v>13.062657978413601</v>
      </c>
      <c r="C146">
        <v>2.037565758669725E-5</v>
      </c>
      <c r="D146">
        <v>1.2363495654064649</v>
      </c>
      <c r="E146">
        <v>1.6480498846617461E-5</v>
      </c>
      <c r="F146">
        <v>1.033383284199219E-5</v>
      </c>
    </row>
    <row r="147" spans="1:6" x14ac:dyDescent="0.3">
      <c r="A147" s="1">
        <v>2.086438152011922</v>
      </c>
      <c r="B147">
        <v>13.10947754106024</v>
      </c>
      <c r="C147">
        <v>1.009095834866311E-5</v>
      </c>
      <c r="D147">
        <v>1.2455507157901471</v>
      </c>
      <c r="E147">
        <v>8.1016037490385489E-6</v>
      </c>
      <c r="F147">
        <v>5.1730052716611444E-6</v>
      </c>
    </row>
    <row r="148" spans="1:6" x14ac:dyDescent="0.3">
      <c r="A148" s="1">
        <v>2.093889716840537</v>
      </c>
      <c r="B148">
        <v>13.15629710370688</v>
      </c>
      <c r="C148">
        <v>3.0976325274057983E-5</v>
      </c>
      <c r="D148">
        <v>1.2547895337458941</v>
      </c>
      <c r="E148">
        <v>2.468647087100343E-5</v>
      </c>
      <c r="F148">
        <v>1.9382697965960922E-5</v>
      </c>
    </row>
    <row r="149" spans="1:6" x14ac:dyDescent="0.3">
      <c r="A149" s="1">
        <v>2.1013412816691499</v>
      </c>
      <c r="B149">
        <v>13.20311666635353</v>
      </c>
      <c r="C149">
        <v>1.8413455629455519E-5</v>
      </c>
      <c r="D149">
        <v>1.26406607281047</v>
      </c>
      <c r="E149">
        <v>1.4566845852065189E-5</v>
      </c>
      <c r="F149">
        <v>1.486200149847099E-5</v>
      </c>
    </row>
    <row r="150" spans="1:6" x14ac:dyDescent="0.3">
      <c r="A150" s="1">
        <v>2.108792846497765</v>
      </c>
      <c r="B150">
        <v>13.24993622900017</v>
      </c>
      <c r="C150">
        <v>7.1923213864841903E-6</v>
      </c>
      <c r="D150">
        <v>1.273380386759738</v>
      </c>
      <c r="E150">
        <v>5.6482112189476014E-6</v>
      </c>
      <c r="F150">
        <v>3.0868054296503603E-5</v>
      </c>
    </row>
    <row r="151" spans="1:6" x14ac:dyDescent="0.3">
      <c r="A151" s="1">
        <v>2.1162444113263792</v>
      </c>
      <c r="B151">
        <v>13.29675579164681</v>
      </c>
      <c r="C151">
        <v>2.7360406351800542E-5</v>
      </c>
      <c r="D151">
        <v>1.2827325296091809</v>
      </c>
      <c r="E151">
        <v>2.1329782881655481E-5</v>
      </c>
      <c r="F151">
        <v>1.468656481501101E-5</v>
      </c>
    </row>
    <row r="152" spans="1:6" x14ac:dyDescent="0.3">
      <c r="A152" s="1">
        <v>2.1236959761549929</v>
      </c>
      <c r="B152">
        <v>13.34357535429346</v>
      </c>
      <c r="C152">
        <v>1.7987242577661509E-5</v>
      </c>
      <c r="D152">
        <v>1.292122555614432</v>
      </c>
      <c r="E152">
        <v>1.3920693899742491E-5</v>
      </c>
      <c r="F152">
        <v>4.1101641097900583E-6</v>
      </c>
    </row>
    <row r="153" spans="1:6" x14ac:dyDescent="0.3">
      <c r="A153" s="1">
        <v>2.1311475409836071</v>
      </c>
      <c r="B153">
        <v>13.3903949169401</v>
      </c>
      <c r="C153">
        <v>1.887126251062111E-5</v>
      </c>
      <c r="D153">
        <v>1.3015505192718111</v>
      </c>
      <c r="E153">
        <v>1.44990626419781E-5</v>
      </c>
      <c r="F153">
        <v>1.1806294318929559E-5</v>
      </c>
    </row>
    <row r="154" spans="1:6" x14ac:dyDescent="0.3">
      <c r="A154" s="1">
        <v>2.13859910581222</v>
      </c>
      <c r="B154">
        <v>13.437214479586739</v>
      </c>
      <c r="C154">
        <v>1.760358879425145E-5</v>
      </c>
      <c r="D154">
        <v>1.3110164753188469</v>
      </c>
      <c r="E154">
        <v>1.342743521966049E-5</v>
      </c>
      <c r="F154">
        <v>7.4501660848485784E-6</v>
      </c>
    </row>
    <row r="155" spans="1:6" x14ac:dyDescent="0.3">
      <c r="A155" s="1">
        <v>2.1460506706408351</v>
      </c>
      <c r="B155">
        <v>13.48403404223339</v>
      </c>
      <c r="C155">
        <v>2.594051613655768E-5</v>
      </c>
      <c r="D155">
        <v>1.320520478734831</v>
      </c>
      <c r="E155">
        <v>1.9644160430901359E-5</v>
      </c>
      <c r="F155">
        <v>1.43018344801803E-5</v>
      </c>
    </row>
    <row r="156" spans="1:6" x14ac:dyDescent="0.3">
      <c r="A156" s="1">
        <v>2.153502235469448</v>
      </c>
      <c r="B156">
        <v>13.530853604880029</v>
      </c>
      <c r="C156">
        <v>1.3848951113105519E-6</v>
      </c>
      <c r="D156">
        <v>1.3300625847413361</v>
      </c>
      <c r="E156">
        <v>1.041225523669534E-6</v>
      </c>
      <c r="F156">
        <v>4.4609578738558524E-6</v>
      </c>
    </row>
    <row r="157" spans="1:6" x14ac:dyDescent="0.3">
      <c r="A157" s="1">
        <v>2.1609538002980631</v>
      </c>
      <c r="B157">
        <v>13.57767316752668</v>
      </c>
      <c r="C157">
        <v>2.1848171284625801E-5</v>
      </c>
      <c r="D157">
        <v>1.339642848802773</v>
      </c>
      <c r="E157">
        <v>1.6308952273474471E-5</v>
      </c>
      <c r="F157">
        <v>2.0632330643051819E-5</v>
      </c>
    </row>
    <row r="158" spans="1:6" x14ac:dyDescent="0.3">
      <c r="A158" s="1">
        <v>2.1684053651266768</v>
      </c>
      <c r="B158">
        <v>13.624492730173319</v>
      </c>
      <c r="C158">
        <v>1.53851982483154E-5</v>
      </c>
      <c r="D158">
        <v>1.3492613266269191</v>
      </c>
      <c r="E158">
        <v>1.140268230082423E-5</v>
      </c>
      <c r="F158">
        <v>1.0273873592354831E-5</v>
      </c>
    </row>
    <row r="159" spans="1:6" x14ac:dyDescent="0.3">
      <c r="A159" s="1">
        <v>2.175856929955291</v>
      </c>
      <c r="B159">
        <v>13.671312292819961</v>
      </c>
      <c r="C159">
        <v>1.8531434435260379E-5</v>
      </c>
      <c r="D159">
        <v>1.3589180741654701</v>
      </c>
      <c r="E159">
        <v>1.363690334801146E-5</v>
      </c>
      <c r="F159">
        <v>9.9890780633196367E-6</v>
      </c>
    </row>
    <row r="160" spans="1:6" x14ac:dyDescent="0.3">
      <c r="A160" s="1">
        <v>2.1833084947839052</v>
      </c>
      <c r="B160">
        <v>13.718131855466609</v>
      </c>
      <c r="C160">
        <v>1.2810269767548821E-5</v>
      </c>
      <c r="D160">
        <v>1.3686131476145831</v>
      </c>
      <c r="E160">
        <v>9.3600370490933958E-6</v>
      </c>
      <c r="F160">
        <v>1.3316713519428811E-5</v>
      </c>
    </row>
    <row r="161" spans="1:6" x14ac:dyDescent="0.3">
      <c r="A161" s="1">
        <v>2.190760059612519</v>
      </c>
      <c r="B161">
        <v>13.764951418113251</v>
      </c>
      <c r="C161">
        <v>2.2164749294210638E-5</v>
      </c>
      <c r="D161">
        <v>1.378346603415423</v>
      </c>
      <c r="E161">
        <v>1.608067901011858E-5</v>
      </c>
      <c r="F161">
        <v>1.9112698227498039E-5</v>
      </c>
    </row>
    <row r="162" spans="1:6" x14ac:dyDescent="0.3">
      <c r="A162" s="1">
        <v>2.1982116244411332</v>
      </c>
      <c r="B162">
        <v>13.811770980759899</v>
      </c>
      <c r="C162">
        <v>3.4668933467345007E-5</v>
      </c>
      <c r="D162">
        <v>1.388118498254719</v>
      </c>
      <c r="E162">
        <v>2.4975485530186538E-5</v>
      </c>
      <c r="F162">
        <v>4.3398416416868668E-6</v>
      </c>
    </row>
    <row r="163" spans="1:6" x14ac:dyDescent="0.3">
      <c r="A163" s="1">
        <v>2.205663189269746</v>
      </c>
      <c r="B163">
        <v>13.858590543406541</v>
      </c>
      <c r="C163">
        <v>1.207038814421735E-5</v>
      </c>
      <c r="D163">
        <v>1.3979288890653041</v>
      </c>
      <c r="E163">
        <v>8.6344793634588707E-6</v>
      </c>
      <c r="F163">
        <v>1.519035819518396E-5</v>
      </c>
    </row>
    <row r="164" spans="1:6" x14ac:dyDescent="0.3">
      <c r="A164" s="1">
        <v>2.2131147540983611</v>
      </c>
      <c r="B164">
        <v>13.90541010605318</v>
      </c>
      <c r="C164">
        <v>9.2069440855853172E-6</v>
      </c>
      <c r="D164">
        <v>1.4077778330266819</v>
      </c>
      <c r="E164">
        <v>6.5400547370394742E-6</v>
      </c>
      <c r="F164">
        <v>8.5560374605387136E-6</v>
      </c>
    </row>
    <row r="165" spans="1:6" x14ac:dyDescent="0.3">
      <c r="A165" s="1">
        <v>2.2205663189269749</v>
      </c>
      <c r="B165">
        <v>13.952229668699831</v>
      </c>
      <c r="C165">
        <v>2.542507105229833E-5</v>
      </c>
      <c r="D165">
        <v>1.4176653875655729</v>
      </c>
      <c r="E165">
        <v>1.7934465548290261E-5</v>
      </c>
      <c r="F165">
        <v>7.0922988105053623E-6</v>
      </c>
    </row>
    <row r="166" spans="1:6" x14ac:dyDescent="0.3">
      <c r="A166" s="1">
        <v>2.2280178837555891</v>
      </c>
      <c r="B166">
        <v>13.99904923134647</v>
      </c>
      <c r="C166">
        <v>2.0562639198152538E-5</v>
      </c>
      <c r="D166">
        <v>1.427591610356477</v>
      </c>
      <c r="E166">
        <v>1.4403726562261001E-5</v>
      </c>
      <c r="F166">
        <v>9.3496952203423255E-6</v>
      </c>
    </row>
    <row r="167" spans="1:6" x14ac:dyDescent="0.3">
      <c r="A167" s="1">
        <v>2.2354694485842028</v>
      </c>
      <c r="B167">
        <v>14.045868793993121</v>
      </c>
      <c r="C167">
        <v>1.2379084956070131E-5</v>
      </c>
      <c r="D167">
        <v>1.4375565593222319</v>
      </c>
      <c r="E167">
        <v>8.6111985478376721E-6</v>
      </c>
      <c r="F167">
        <v>1.5243730768372109E-5</v>
      </c>
    </row>
    <row r="168" spans="1:6" x14ac:dyDescent="0.3">
      <c r="A168" s="1">
        <v>2.242921013412817</v>
      </c>
      <c r="B168">
        <v>14.09268835663976</v>
      </c>
      <c r="C168">
        <v>1.8796487376356711E-5</v>
      </c>
      <c r="D168">
        <v>1.4475602926345741</v>
      </c>
      <c r="E168">
        <v>1.2984942645910059E-5</v>
      </c>
      <c r="F168">
        <v>2.0686143577007771E-5</v>
      </c>
    </row>
    <row r="169" spans="1:6" x14ac:dyDescent="0.3">
      <c r="A169" s="1">
        <v>2.2503725782414312</v>
      </c>
      <c r="B169">
        <v>14.1395079192864</v>
      </c>
      <c r="C169">
        <v>2.7867419810629181E-5</v>
      </c>
      <c r="D169">
        <v>1.457602868714702</v>
      </c>
      <c r="E169">
        <v>1.9118664218328789E-5</v>
      </c>
      <c r="F169">
        <v>1.440786063029421E-5</v>
      </c>
    </row>
    <row r="170" spans="1:6" x14ac:dyDescent="0.3">
      <c r="A170" s="1">
        <v>2.257824143070045</v>
      </c>
      <c r="B170">
        <v>14.18632748193304</v>
      </c>
      <c r="C170">
        <v>1.6947723717500308E-5</v>
      </c>
      <c r="D170">
        <v>1.4676843462338449</v>
      </c>
      <c r="E170">
        <v>1.1547253849909249E-5</v>
      </c>
      <c r="F170">
        <v>1.21626145895395E-5</v>
      </c>
    </row>
    <row r="171" spans="1:6" x14ac:dyDescent="0.3">
      <c r="A171" s="1">
        <v>2.2652757078986592</v>
      </c>
      <c r="B171">
        <v>14.23314704457969</v>
      </c>
      <c r="C171">
        <v>3.9305689410727559E-5</v>
      </c>
      <c r="D171">
        <v>1.477804784113828</v>
      </c>
      <c r="E171">
        <v>2.6597348873990409E-5</v>
      </c>
      <c r="F171">
        <v>2.776127687767584E-5</v>
      </c>
    </row>
    <row r="172" spans="1:6" x14ac:dyDescent="0.3">
      <c r="A172" s="1">
        <v>2.2727272727272729</v>
      </c>
      <c r="B172">
        <v>14.27996660722633</v>
      </c>
      <c r="C172">
        <v>2.5967202746528209E-5</v>
      </c>
      <c r="D172">
        <v>1.487964241527638</v>
      </c>
      <c r="E172">
        <v>1.7451496495553308E-5</v>
      </c>
      <c r="F172">
        <v>6.0216593238245809E-6</v>
      </c>
    </row>
    <row r="173" spans="1:6" x14ac:dyDescent="0.3">
      <c r="A173" s="1">
        <v>2.2801788375558871</v>
      </c>
      <c r="B173">
        <v>14.32678616987298</v>
      </c>
      <c r="C173">
        <v>1.22055129202688E-5</v>
      </c>
      <c r="D173">
        <v>1.4981627779000011</v>
      </c>
      <c r="E173">
        <v>8.1469871634225655E-6</v>
      </c>
      <c r="F173">
        <v>9.4648062452020073E-6</v>
      </c>
    </row>
    <row r="174" spans="1:6" x14ac:dyDescent="0.3">
      <c r="A174" s="1">
        <v>2.2876304023845009</v>
      </c>
      <c r="B174">
        <v>14.37360573251962</v>
      </c>
      <c r="C174">
        <v>3.8899679114832994E-6</v>
      </c>
      <c r="D174">
        <v>1.508400452907956</v>
      </c>
      <c r="E174">
        <v>2.578869493166792E-6</v>
      </c>
      <c r="F174">
        <v>1.3750143568466689E-5</v>
      </c>
    </row>
    <row r="175" spans="1:6" x14ac:dyDescent="0.3">
      <c r="A175" s="1">
        <v>2.2950819672131151</v>
      </c>
      <c r="B175">
        <v>14.420425295166259</v>
      </c>
      <c r="C175">
        <v>3.3314849721756323E-5</v>
      </c>
      <c r="D175">
        <v>1.51867732648142</v>
      </c>
      <c r="E175">
        <v>2.193675321336531E-5</v>
      </c>
      <c r="F175">
        <v>2.5458848800028089E-5</v>
      </c>
    </row>
    <row r="176" spans="1:6" x14ac:dyDescent="0.3">
      <c r="A176" s="1">
        <v>2.3025335320417288</v>
      </c>
      <c r="B176">
        <v>14.46724485781291</v>
      </c>
      <c r="C176">
        <v>1.1373648569530841E-5</v>
      </c>
      <c r="D176">
        <v>1.528993458803781</v>
      </c>
      <c r="E176">
        <v>7.438650900723338E-6</v>
      </c>
      <c r="F176">
        <v>6.5290130518519166E-6</v>
      </c>
    </row>
    <row r="177" spans="1:6" x14ac:dyDescent="0.3">
      <c r="A177" s="1">
        <v>2.309985096870343</v>
      </c>
      <c r="B177">
        <v>14.514064420459549</v>
      </c>
      <c r="C177">
        <v>2.0673760657870001E-5</v>
      </c>
      <c r="D177">
        <v>1.5393489103124629</v>
      </c>
      <c r="E177">
        <v>1.3430198000837611E-5</v>
      </c>
      <c r="F177">
        <v>9.897382938030317E-6</v>
      </c>
    </row>
    <row r="178" spans="1:6" x14ac:dyDescent="0.3">
      <c r="A178" s="1">
        <v>2.3174366616989568</v>
      </c>
      <c r="B178">
        <v>14.560883983106191</v>
      </c>
      <c r="C178">
        <v>1.037147798146595E-5</v>
      </c>
      <c r="D178">
        <v>1.549743741699517</v>
      </c>
      <c r="E178">
        <v>6.6923825548681568E-6</v>
      </c>
      <c r="F178">
        <v>3.0930722646801961E-6</v>
      </c>
    </row>
    <row r="179" spans="1:6" x14ac:dyDescent="0.3">
      <c r="A179" s="1">
        <v>2.324888226527571</v>
      </c>
      <c r="B179">
        <v>14.607703545752839</v>
      </c>
      <c r="C179">
        <v>1.745642678581322E-5</v>
      </c>
      <c r="D179">
        <v>1.560178013912197</v>
      </c>
      <c r="E179">
        <v>1.118874040664159E-5</v>
      </c>
      <c r="F179">
        <v>2.49309657189002E-5</v>
      </c>
    </row>
    <row r="180" spans="1:6" x14ac:dyDescent="0.3">
      <c r="A180" s="1">
        <v>2.3323397913561852</v>
      </c>
      <c r="B180">
        <v>14.654523108399481</v>
      </c>
      <c r="C180">
        <v>3.789444784730706E-6</v>
      </c>
      <c r="D180">
        <v>1.5706517881535491</v>
      </c>
      <c r="E180">
        <v>2.4126574797241088E-6</v>
      </c>
      <c r="F180">
        <v>3.897661558467096E-6</v>
      </c>
    </row>
    <row r="181" spans="1:6" x14ac:dyDescent="0.3">
      <c r="A181" s="1">
        <v>2.3397913561847989</v>
      </c>
      <c r="B181">
        <v>14.701342671046129</v>
      </c>
      <c r="C181">
        <v>1.108442591436957E-5</v>
      </c>
      <c r="D181">
        <v>1.581165125882998</v>
      </c>
      <c r="E181">
        <v>7.0102899013659328E-6</v>
      </c>
      <c r="F181">
        <v>1.196236926975001E-5</v>
      </c>
    </row>
    <row r="182" spans="1:6" x14ac:dyDescent="0.3">
      <c r="A182" s="1">
        <v>2.3472429210134131</v>
      </c>
      <c r="B182">
        <v>14.748162233692771</v>
      </c>
      <c r="C182">
        <v>2.9124255482016081E-5</v>
      </c>
      <c r="D182">
        <v>1.5917180888169331</v>
      </c>
      <c r="E182">
        <v>1.829737042422072E-5</v>
      </c>
      <c r="F182">
        <v>5.4413218377392592E-6</v>
      </c>
    </row>
    <row r="183" spans="1:6" x14ac:dyDescent="0.3">
      <c r="A183" s="1">
        <v>2.3546944858420269</v>
      </c>
      <c r="B183">
        <v>14.79498179633941</v>
      </c>
      <c r="C183">
        <v>3.93536461523909E-6</v>
      </c>
      <c r="D183">
        <v>1.602310738929305</v>
      </c>
      <c r="E183">
        <v>2.4560558196525449E-6</v>
      </c>
      <c r="F183">
        <v>1.7236368518050371E-5</v>
      </c>
    </row>
    <row r="184" spans="1:6" x14ac:dyDescent="0.3">
      <c r="A184" s="1">
        <v>2.3621460506706411</v>
      </c>
      <c r="B184">
        <v>14.841801358986061</v>
      </c>
      <c r="C184">
        <v>3.8221510617893588E-5</v>
      </c>
      <c r="D184">
        <v>1.612943138452211</v>
      </c>
      <c r="E184">
        <v>2.3696750187096591E-5</v>
      </c>
      <c r="F184">
        <v>1.0757269348006861E-5</v>
      </c>
    </row>
    <row r="185" spans="1:6" x14ac:dyDescent="0.3">
      <c r="A185" s="1">
        <v>2.3695976154992549</v>
      </c>
      <c r="B185">
        <v>14.8886209216327</v>
      </c>
      <c r="C185">
        <v>1.7345304096432261E-5</v>
      </c>
      <c r="D185">
        <v>1.623615349876496</v>
      </c>
      <c r="E185">
        <v>1.0683136309195191E-5</v>
      </c>
      <c r="F185">
        <v>2.0354851328404658E-5</v>
      </c>
    </row>
    <row r="186" spans="1:6" x14ac:dyDescent="0.3">
      <c r="A186" s="1">
        <v>2.377049180327869</v>
      </c>
      <c r="B186">
        <v>14.935440484279351</v>
      </c>
      <c r="C186">
        <v>1.6575845962965179E-5</v>
      </c>
      <c r="D186">
        <v>1.6343274359523441</v>
      </c>
      <c r="E186">
        <v>1.014230416642685E-5</v>
      </c>
      <c r="F186">
        <v>1.2629448756547759E-5</v>
      </c>
    </row>
    <row r="187" spans="1:6" x14ac:dyDescent="0.3">
      <c r="A187" s="1">
        <v>2.3845007451564828</v>
      </c>
      <c r="B187">
        <v>14.98226004692599</v>
      </c>
      <c r="C187">
        <v>1.077172874761046E-5</v>
      </c>
      <c r="D187">
        <v>1.6450794596898779</v>
      </c>
      <c r="E187">
        <v>6.5478470867547599E-6</v>
      </c>
      <c r="F187">
        <v>1.0505715898845059E-5</v>
      </c>
    </row>
    <row r="188" spans="1:6" x14ac:dyDescent="0.3">
      <c r="A188" s="1">
        <v>2.391952309985097</v>
      </c>
      <c r="B188">
        <v>15.02907960957263</v>
      </c>
      <c r="C188">
        <v>2.2234086919038269E-5</v>
      </c>
      <c r="D188">
        <v>1.6558714843597639</v>
      </c>
      <c r="E188">
        <v>1.342742303919497E-5</v>
      </c>
      <c r="F188">
        <v>1.6632395477886309E-5</v>
      </c>
    </row>
    <row r="189" spans="1:6" x14ac:dyDescent="0.3">
      <c r="A189" s="1">
        <v>2.3994038748137112</v>
      </c>
      <c r="B189">
        <v>15.07589917221928</v>
      </c>
      <c r="C189">
        <v>2.5093682805637801E-5</v>
      </c>
      <c r="D189">
        <v>1.6667035734938049</v>
      </c>
      <c r="E189">
        <v>1.505587628460861E-5</v>
      </c>
      <c r="F189">
        <v>1.1004993966891201E-5</v>
      </c>
    </row>
    <row r="190" spans="1:6" x14ac:dyDescent="0.3">
      <c r="A190" s="1">
        <v>2.406855439642325</v>
      </c>
      <c r="B190">
        <v>15.12271873486592</v>
      </c>
      <c r="C190">
        <v>2.3393192034138141E-5</v>
      </c>
      <c r="D190">
        <v>1.6775757908855591</v>
      </c>
      <c r="E190">
        <v>1.3944640928437191E-5</v>
      </c>
      <c r="F190">
        <v>1.028641044217278E-5</v>
      </c>
    </row>
    <row r="191" spans="1:6" x14ac:dyDescent="0.3">
      <c r="A191" s="1">
        <v>2.4143070044709392</v>
      </c>
      <c r="B191">
        <v>15.16953829751256</v>
      </c>
      <c r="C191">
        <v>8.1585119619339034E-6</v>
      </c>
      <c r="D191">
        <v>1.6884882005909241</v>
      </c>
      <c r="E191">
        <v>4.8318442255496082E-6</v>
      </c>
      <c r="F191">
        <v>1.4107753490162831E-5</v>
      </c>
    </row>
    <row r="192" spans="1:6" x14ac:dyDescent="0.3">
      <c r="A192" s="1">
        <v>2.4217585692995529</v>
      </c>
      <c r="B192">
        <v>15.21635786015921</v>
      </c>
      <c r="C192">
        <v>1.5399170529022441E-5</v>
      </c>
      <c r="D192">
        <v>1.6994408669287679</v>
      </c>
      <c r="E192">
        <v>9.061315888473272E-6</v>
      </c>
      <c r="F192">
        <v>3.8405070894785691E-6</v>
      </c>
    </row>
    <row r="193" spans="1:6" x14ac:dyDescent="0.3">
      <c r="A193" s="1">
        <v>2.4292101341281671</v>
      </c>
      <c r="B193">
        <v>15.26317742280585</v>
      </c>
      <c r="C193">
        <v>1.016340951833675E-5</v>
      </c>
      <c r="D193">
        <v>1.7104338544815221</v>
      </c>
      <c r="E193">
        <v>5.9420067556003491E-6</v>
      </c>
      <c r="F193">
        <v>5.4762045462485817E-6</v>
      </c>
    </row>
    <row r="194" spans="1:6" x14ac:dyDescent="0.3">
      <c r="A194" s="1">
        <v>2.4366616989567809</v>
      </c>
      <c r="B194">
        <v>15.309996985452489</v>
      </c>
      <c r="C194">
        <v>1.9996048808430411E-5</v>
      </c>
      <c r="D194">
        <v>1.7214672280958021</v>
      </c>
      <c r="E194">
        <v>1.161570111941603E-5</v>
      </c>
      <c r="F194">
        <v>1.659076439201468E-5</v>
      </c>
    </row>
    <row r="195" spans="1:6" x14ac:dyDescent="0.3">
      <c r="A195" s="1">
        <v>2.4441132637853951</v>
      </c>
      <c r="B195">
        <v>15.35681654809914</v>
      </c>
      <c r="C195">
        <v>2.5542436509059622E-5</v>
      </c>
      <c r="D195">
        <v>1.732541052883015</v>
      </c>
      <c r="E195">
        <v>1.474275975542168E-5</v>
      </c>
      <c r="F195">
        <v>2.184788213315701E-5</v>
      </c>
    </row>
    <row r="196" spans="1:6" x14ac:dyDescent="0.3">
      <c r="A196" s="1">
        <v>2.4515648286140088</v>
      </c>
      <c r="B196">
        <v>15.403636110745779</v>
      </c>
      <c r="C196">
        <v>2.2836806641007881E-5</v>
      </c>
      <c r="D196">
        <v>1.7436553942199791</v>
      </c>
      <c r="E196">
        <v>1.309708714044606E-5</v>
      </c>
      <c r="F196">
        <v>4.4758006461806759E-6</v>
      </c>
    </row>
    <row r="197" spans="1:6" x14ac:dyDescent="0.3">
      <c r="A197" s="1">
        <v>2.459016393442623</v>
      </c>
      <c r="B197">
        <v>15.45045567339243</v>
      </c>
      <c r="C197">
        <v>1.542539428314615E-5</v>
      </c>
      <c r="D197">
        <v>1.7548103177495391</v>
      </c>
      <c r="E197">
        <v>8.7903485220718851E-6</v>
      </c>
      <c r="F197">
        <v>3.9236693647781798E-6</v>
      </c>
    </row>
    <row r="198" spans="1:6" x14ac:dyDescent="0.3">
      <c r="A198" s="1">
        <v>2.4664679582712372</v>
      </c>
      <c r="B198">
        <v>15.497275236039069</v>
      </c>
      <c r="C198">
        <v>9.2566854424926083E-6</v>
      </c>
      <c r="D198">
        <v>1.766005889381185</v>
      </c>
      <c r="E198">
        <v>5.2415937558034906E-6</v>
      </c>
      <c r="F198">
        <v>5.7619778729320236E-6</v>
      </c>
    </row>
    <row r="199" spans="1:6" x14ac:dyDescent="0.3">
      <c r="A199" s="1">
        <v>2.473919523099851</v>
      </c>
      <c r="B199">
        <v>15.544094798685711</v>
      </c>
      <c r="C199">
        <v>5.3936185414095232E-6</v>
      </c>
      <c r="D199">
        <v>1.7772421752916721</v>
      </c>
      <c r="E199">
        <v>3.0348247506136012E-6</v>
      </c>
      <c r="F199">
        <v>2.7592850470691819E-5</v>
      </c>
    </row>
    <row r="200" spans="1:6" x14ac:dyDescent="0.3">
      <c r="A200" s="1">
        <v>2.4813710879284652</v>
      </c>
      <c r="B200">
        <v>15.590914361332359</v>
      </c>
      <c r="C200">
        <v>1.9014520318441508E-5</v>
      </c>
      <c r="D200">
        <v>1.7885192419256479</v>
      </c>
      <c r="E200">
        <v>1.0631431785977949E-5</v>
      </c>
      <c r="F200">
        <v>2.728337008189031E-5</v>
      </c>
    </row>
    <row r="201" spans="1:6" x14ac:dyDescent="0.3">
      <c r="A201" s="1">
        <v>2.4888226527570789</v>
      </c>
      <c r="B201">
        <v>15.637733923979001</v>
      </c>
      <c r="C201">
        <v>2.308287851609447E-5</v>
      </c>
      <c r="D201">
        <v>1.7998371559962669</v>
      </c>
      <c r="E201">
        <v>1.282498165969763E-5</v>
      </c>
      <c r="F201">
        <v>1.273344367356703E-6</v>
      </c>
    </row>
    <row r="202" spans="1:6" x14ac:dyDescent="0.3">
      <c r="A202" s="1">
        <v>2.4962742175856931</v>
      </c>
      <c r="B202">
        <v>15.68455348662564</v>
      </c>
      <c r="C202">
        <v>1.370721884753975E-5</v>
      </c>
      <c r="D202">
        <v>1.8111959844858301</v>
      </c>
      <c r="E202">
        <v>7.5680483862330427E-6</v>
      </c>
      <c r="F202">
        <v>1.621323129308885E-5</v>
      </c>
    </row>
    <row r="203" spans="1:6" x14ac:dyDescent="0.3">
      <c r="A203" s="1">
        <v>2.5037257824143069</v>
      </c>
      <c r="B203">
        <v>15.731373049272291</v>
      </c>
      <c r="C203">
        <v>3.4462714869891232E-5</v>
      </c>
      <c r="D203">
        <v>1.8225957946464</v>
      </c>
      <c r="E203">
        <v>1.8908589041585771E-5</v>
      </c>
      <c r="F203">
        <v>3.9992504274069077E-6</v>
      </c>
    </row>
    <row r="204" spans="1:6" x14ac:dyDescent="0.3">
      <c r="A204" s="1">
        <v>2.5111773472429211</v>
      </c>
      <c r="B204">
        <v>15.77819261191893</v>
      </c>
      <c r="C204">
        <v>1.6384320115137209E-5</v>
      </c>
      <c r="D204">
        <v>1.8340366540004389</v>
      </c>
      <c r="E204">
        <v>8.9334747369412619E-6</v>
      </c>
      <c r="F204">
        <v>1.239328511532094E-5</v>
      </c>
    </row>
    <row r="205" spans="1:6" x14ac:dyDescent="0.3">
      <c r="A205" s="1">
        <v>2.5186289120715348</v>
      </c>
      <c r="B205">
        <v>15.82501217456557</v>
      </c>
      <c r="C205">
        <v>2.8261614474045041E-5</v>
      </c>
      <c r="D205">
        <v>1.845518630341437</v>
      </c>
      <c r="E205">
        <v>1.5313643552228141E-5</v>
      </c>
      <c r="F205">
        <v>8.7436982456515269E-6</v>
      </c>
    </row>
    <row r="206" spans="1:6" x14ac:dyDescent="0.3">
      <c r="A206" s="1">
        <v>2.526080476900149</v>
      </c>
      <c r="B206">
        <v>15.87183173721222</v>
      </c>
      <c r="C206">
        <v>1.369066129048167E-5</v>
      </c>
      <c r="D206">
        <v>1.857041791734549</v>
      </c>
      <c r="E206">
        <v>7.3722957401481299E-6</v>
      </c>
      <c r="F206">
        <v>2.0670492673971159E-5</v>
      </c>
    </row>
    <row r="207" spans="1:6" x14ac:dyDescent="0.3">
      <c r="A207" s="1">
        <v>2.5335320417287628</v>
      </c>
      <c r="B207">
        <v>15.91865129985886</v>
      </c>
      <c r="C207">
        <v>7.7422666169779067E-6</v>
      </c>
      <c r="D207">
        <v>1.868606206517224</v>
      </c>
      <c r="E207">
        <v>4.14333774016957E-6</v>
      </c>
      <c r="F207">
        <v>2.0920150312261739E-6</v>
      </c>
    </row>
    <row r="208" spans="1:6" x14ac:dyDescent="0.3">
      <c r="A208" s="1">
        <v>2.540983606557377</v>
      </c>
      <c r="B208">
        <v>15.96547086250551</v>
      </c>
      <c r="C208">
        <v>1.0824237769524051E-5</v>
      </c>
      <c r="D208">
        <v>1.8802119432998441</v>
      </c>
      <c r="E208">
        <v>5.7569242702113161E-6</v>
      </c>
      <c r="F208">
        <v>7.9818821859193728E-6</v>
      </c>
    </row>
    <row r="209" spans="1:6" x14ac:dyDescent="0.3">
      <c r="A209" s="1">
        <v>2.5484351713859912</v>
      </c>
      <c r="B209">
        <v>16.012290425152148</v>
      </c>
      <c r="C209">
        <v>2.2439197972352009E-5</v>
      </c>
      <c r="D209">
        <v>1.8918590709663701</v>
      </c>
      <c r="E209">
        <v>1.1860924693978381E-5</v>
      </c>
      <c r="F209">
        <v>7.993112900093645E-6</v>
      </c>
    </row>
    <row r="210" spans="1:6" x14ac:dyDescent="0.3">
      <c r="A210" s="1">
        <v>2.5558867362146049</v>
      </c>
      <c r="B210">
        <v>16.059109987798792</v>
      </c>
      <c r="C210">
        <v>1.202593473547806E-5</v>
      </c>
      <c r="D210">
        <v>1.9035476586749689</v>
      </c>
      <c r="E210">
        <v>6.3176431021691001E-6</v>
      </c>
      <c r="F210">
        <v>7.1231233139078827E-6</v>
      </c>
    </row>
    <row r="211" spans="1:6" x14ac:dyDescent="0.3">
      <c r="A211" s="1">
        <v>2.5633383010432191</v>
      </c>
      <c r="B211">
        <v>16.105929550445438</v>
      </c>
      <c r="C211">
        <v>1.8257145631294142E-5</v>
      </c>
      <c r="D211">
        <v>1.915277775858671</v>
      </c>
      <c r="E211">
        <v>9.5323748134178426E-6</v>
      </c>
      <c r="F211">
        <v>1.015520507987588E-5</v>
      </c>
    </row>
    <row r="212" spans="1:6" x14ac:dyDescent="0.3">
      <c r="A212" s="1">
        <v>2.5707898658718329</v>
      </c>
      <c r="B212">
        <v>16.152749113092082</v>
      </c>
      <c r="C212">
        <v>1.02742578702362E-5</v>
      </c>
      <c r="D212">
        <v>1.9270494922259971</v>
      </c>
      <c r="E212">
        <v>5.3316004138368402E-6</v>
      </c>
      <c r="F212">
        <v>7.0590004287720934E-6</v>
      </c>
    </row>
    <row r="213" spans="1:6" x14ac:dyDescent="0.3">
      <c r="A213" s="1">
        <v>2.5782414307004471</v>
      </c>
      <c r="B213">
        <v>16.199568675738721</v>
      </c>
      <c r="C213">
        <v>1.524369330526152E-5</v>
      </c>
      <c r="D213">
        <v>1.938862877761621</v>
      </c>
      <c r="E213">
        <v>7.8621822513101419E-6</v>
      </c>
      <c r="F213">
        <v>9.3027788078885443E-6</v>
      </c>
    </row>
    <row r="214" spans="1:6" x14ac:dyDescent="0.3">
      <c r="A214" s="1">
        <v>2.5856929955290608</v>
      </c>
      <c r="B214">
        <v>16.246388238385371</v>
      </c>
      <c r="C214">
        <v>1.83528496156651E-5</v>
      </c>
      <c r="D214">
        <v>1.950718002727005</v>
      </c>
      <c r="E214">
        <v>9.4082535712536301E-6</v>
      </c>
      <c r="F214">
        <v>1.254977469358688E-5</v>
      </c>
    </row>
    <row r="215" spans="1:6" x14ac:dyDescent="0.3">
      <c r="A215" s="1">
        <v>2.593144560357675</v>
      </c>
      <c r="B215">
        <v>16.293207801032011</v>
      </c>
      <c r="C215">
        <v>5.0639966095015638E-6</v>
      </c>
      <c r="D215">
        <v>1.9626149376610551</v>
      </c>
      <c r="E215">
        <v>2.580229321772399E-6</v>
      </c>
      <c r="F215">
        <v>1.6387437068043999E-5</v>
      </c>
    </row>
    <row r="216" spans="1:6" x14ac:dyDescent="0.3">
      <c r="A216" s="1">
        <v>2.6005961251862888</v>
      </c>
      <c r="B216">
        <v>16.340027363678661</v>
      </c>
      <c r="C216">
        <v>2.2006212154184481E-5</v>
      </c>
      <c r="D216">
        <v>1.9745537533807671</v>
      </c>
      <c r="E216">
        <v>1.11449040657952E-5</v>
      </c>
      <c r="F216">
        <v>1.9271980995242171E-5</v>
      </c>
    </row>
    <row r="217" spans="1:6" x14ac:dyDescent="0.3">
      <c r="A217" s="1">
        <v>2.608047690014903</v>
      </c>
      <c r="B217">
        <v>16.386846926325301</v>
      </c>
      <c r="C217">
        <v>3.4450180952045349E-6</v>
      </c>
      <c r="D217">
        <v>1.9865345209818821</v>
      </c>
      <c r="E217">
        <v>1.7341848625423179E-6</v>
      </c>
      <c r="F217">
        <v>1.049361529934711E-5</v>
      </c>
    </row>
    <row r="218" spans="1:6" x14ac:dyDescent="0.3">
      <c r="A218" s="1">
        <v>2.6154992548435172</v>
      </c>
      <c r="B218">
        <v>16.433666488971941</v>
      </c>
      <c r="C218">
        <v>1.2292944847649961E-5</v>
      </c>
      <c r="D218">
        <v>1.9985573118395441</v>
      </c>
      <c r="E218">
        <v>6.1509093458696387E-6</v>
      </c>
      <c r="F218">
        <v>5.0747954381629114E-6</v>
      </c>
    </row>
    <row r="219" spans="1:6" x14ac:dyDescent="0.3">
      <c r="A219" s="1">
        <v>2.622950819672131</v>
      </c>
      <c r="B219">
        <v>16.48048605161858</v>
      </c>
      <c r="C219">
        <v>1.3516365093427599E-5</v>
      </c>
      <c r="D219">
        <v>2.010622197608948</v>
      </c>
      <c r="E219">
        <v>6.7224787976087156E-6</v>
      </c>
      <c r="F219">
        <v>1.747353034075097E-5</v>
      </c>
    </row>
    <row r="220" spans="1:6" x14ac:dyDescent="0.3">
      <c r="A220" s="1">
        <v>2.6304023845007451</v>
      </c>
      <c r="B220">
        <v>16.527305614265231</v>
      </c>
      <c r="C220">
        <v>2.357360695448173E-5</v>
      </c>
      <c r="D220">
        <v>2.022729250226003</v>
      </c>
      <c r="E220">
        <v>1.165435608935195E-5</v>
      </c>
      <c r="F220">
        <v>7.0777990060382768E-6</v>
      </c>
    </row>
    <row r="221" spans="1:6" x14ac:dyDescent="0.3">
      <c r="A221" s="1">
        <v>2.6378539493293589</v>
      </c>
      <c r="B221">
        <v>16.57412517691187</v>
      </c>
      <c r="C221">
        <v>1.1337337762202579E-5</v>
      </c>
      <c r="D221">
        <v>2.03487854190799</v>
      </c>
      <c r="E221">
        <v>5.5715058804306842E-6</v>
      </c>
      <c r="F221">
        <v>1.5549159424226031E-5</v>
      </c>
    </row>
    <row r="222" spans="1:6" x14ac:dyDescent="0.3">
      <c r="A222" s="1">
        <v>2.6453055141579731</v>
      </c>
      <c r="B222">
        <v>16.620944739558521</v>
      </c>
      <c r="C222">
        <v>2.1031154877083349E-5</v>
      </c>
      <c r="D222">
        <v>2.0470701451542221</v>
      </c>
      <c r="E222">
        <v>1.0273783205166581E-5</v>
      </c>
      <c r="F222">
        <v>1.7936353431561719E-5</v>
      </c>
    </row>
    <row r="223" spans="1:6" x14ac:dyDescent="0.3">
      <c r="A223" s="1">
        <v>2.6527570789865869</v>
      </c>
      <c r="B223">
        <v>16.66776430220516</v>
      </c>
      <c r="C223">
        <v>1.592621661809094E-5</v>
      </c>
      <c r="D223">
        <v>2.059304132746707</v>
      </c>
      <c r="E223">
        <v>7.7337855855455884E-6</v>
      </c>
      <c r="F223">
        <v>9.9606065599980849E-6</v>
      </c>
    </row>
    <row r="224" spans="1:6" x14ac:dyDescent="0.3">
      <c r="A224" s="1">
        <v>2.6602086438152011</v>
      </c>
      <c r="B224">
        <v>16.7145838648518</v>
      </c>
      <c r="C224">
        <v>1.181006754737736E-5</v>
      </c>
      <c r="D224">
        <v>2.0715805777508098</v>
      </c>
      <c r="E224">
        <v>5.7009935670472341E-6</v>
      </c>
      <c r="F224">
        <v>6.6908594416132276E-6</v>
      </c>
    </row>
    <row r="225" spans="1:6" x14ac:dyDescent="0.3">
      <c r="A225" s="1">
        <v>2.6676602086438148</v>
      </c>
      <c r="B225">
        <v>16.76140342749845</v>
      </c>
      <c r="C225">
        <v>7.7284208614842019E-6</v>
      </c>
      <c r="D225">
        <v>2.0838995535159279</v>
      </c>
      <c r="E225">
        <v>3.7086340598542339E-6</v>
      </c>
      <c r="F225">
        <v>7.438856813099434E-6</v>
      </c>
    </row>
    <row r="226" spans="1:6" x14ac:dyDescent="0.3">
      <c r="A226" s="1">
        <v>2.675111773472429</v>
      </c>
      <c r="B226">
        <v>16.80822299014509</v>
      </c>
      <c r="C226">
        <v>1.935591045646904E-5</v>
      </c>
      <c r="D226">
        <v>2.096261133676141</v>
      </c>
      <c r="E226">
        <v>9.23353972724059E-6</v>
      </c>
      <c r="F226">
        <v>1.3798903877584879E-5</v>
      </c>
    </row>
    <row r="227" spans="1:6" x14ac:dyDescent="0.3">
      <c r="A227" s="1">
        <v>2.6825633383010432</v>
      </c>
      <c r="B227">
        <v>16.85504255279174</v>
      </c>
      <c r="C227">
        <v>6.8832130703762637E-6</v>
      </c>
      <c r="D227">
        <v>2.1086653921508982</v>
      </c>
      <c r="E227">
        <v>3.2642509788407891E-6</v>
      </c>
      <c r="F227">
        <v>2.5876125837497051E-6</v>
      </c>
    </row>
    <row r="228" spans="1:6" x14ac:dyDescent="0.3">
      <c r="A228" s="1">
        <v>2.690014903129657</v>
      </c>
      <c r="B228">
        <v>16.90186211543838</v>
      </c>
      <c r="C228">
        <v>8.0773622408164197E-6</v>
      </c>
      <c r="D228">
        <v>2.1211124031456738</v>
      </c>
      <c r="E228">
        <v>3.8080783596557381E-6</v>
      </c>
      <c r="F228">
        <v>6.1863401427450846E-6</v>
      </c>
    </row>
    <row r="229" spans="1:6" x14ac:dyDescent="0.3">
      <c r="A229" s="1">
        <v>2.6974664679582712</v>
      </c>
      <c r="B229">
        <v>16.94868167808502</v>
      </c>
      <c r="C229">
        <v>4.1070146536000603E-5</v>
      </c>
      <c r="D229">
        <v>2.1336022411526518</v>
      </c>
      <c r="E229">
        <v>1.9249204816082759E-5</v>
      </c>
      <c r="F229">
        <v>4.1834814669048194E-6</v>
      </c>
    </row>
    <row r="230" spans="1:6" x14ac:dyDescent="0.3">
      <c r="A230" s="1">
        <v>2.7049180327868849</v>
      </c>
      <c r="B230">
        <v>16.99550124073167</v>
      </c>
      <c r="C230">
        <v>4.7869818122222891E-6</v>
      </c>
      <c r="D230">
        <v>2.146134980951389</v>
      </c>
      <c r="E230">
        <v>2.2305129242617369E-6</v>
      </c>
      <c r="F230">
        <v>6.6204872696901106E-6</v>
      </c>
    </row>
    <row r="231" spans="1:6" x14ac:dyDescent="0.3">
      <c r="A231" s="1">
        <v>2.7123695976154991</v>
      </c>
      <c r="B231">
        <v>17.04232080337831</v>
      </c>
      <c r="C231">
        <v>1.0031453614927549E-5</v>
      </c>
      <c r="D231">
        <v>2.1587106976094952</v>
      </c>
      <c r="E231">
        <v>4.6469652584925553E-6</v>
      </c>
      <c r="F231">
        <v>2.4478608606890919E-5</v>
      </c>
    </row>
    <row r="232" spans="1:6" x14ac:dyDescent="0.3">
      <c r="A232" s="1">
        <v>2.7198211624441129</v>
      </c>
      <c r="B232">
        <v>17.08914036602496</v>
      </c>
      <c r="C232">
        <v>2.0880755039856321E-5</v>
      </c>
      <c r="D232">
        <v>2.1713294664833152</v>
      </c>
      <c r="E232">
        <v>9.6165760941266952E-6</v>
      </c>
      <c r="F232">
        <v>2.9530969819877032E-6</v>
      </c>
    </row>
    <row r="233" spans="1:6" x14ac:dyDescent="0.3">
      <c r="A233" s="1">
        <v>2.7272727272727271</v>
      </c>
      <c r="B233">
        <v>17.1359599286716</v>
      </c>
      <c r="C233">
        <v>4.0841365709970644E-6</v>
      </c>
      <c r="D233">
        <v>2.1839913632185919</v>
      </c>
      <c r="E233">
        <v>1.8700332976492129E-6</v>
      </c>
      <c r="F233">
        <v>1.3128429606982071E-5</v>
      </c>
    </row>
    <row r="234" spans="1:6" x14ac:dyDescent="0.3">
      <c r="A234" s="1">
        <v>2.7347242921013408</v>
      </c>
      <c r="B234">
        <v>17.182779491318239</v>
      </c>
      <c r="C234">
        <v>1.2508074993440749E-5</v>
      </c>
      <c r="D234">
        <v>2.1966964637511648</v>
      </c>
      <c r="E234">
        <v>5.6940388441657829E-6</v>
      </c>
      <c r="F234">
        <v>1.1789675063695421E-5</v>
      </c>
    </row>
    <row r="235" spans="1:6" x14ac:dyDescent="0.3">
      <c r="A235" s="1">
        <v>2.742175856929955</v>
      </c>
      <c r="B235">
        <v>17.22959905396489</v>
      </c>
      <c r="C235">
        <v>2.1699216573594409E-5</v>
      </c>
      <c r="D235">
        <v>2.209444844307638</v>
      </c>
      <c r="E235">
        <v>9.8211171143284073E-6</v>
      </c>
      <c r="F235">
        <v>6.9336843182700022E-6</v>
      </c>
    </row>
    <row r="236" spans="1:6" x14ac:dyDescent="0.3">
      <c r="A236" s="1">
        <v>2.7496274217585688</v>
      </c>
      <c r="B236">
        <v>17.276418616611529</v>
      </c>
      <c r="C236">
        <v>2.5907249200998928E-5</v>
      </c>
      <c r="D236">
        <v>2.2222365814060669</v>
      </c>
      <c r="E236">
        <v>1.1658186809528059E-5</v>
      </c>
      <c r="F236">
        <v>2.207189022371265E-5</v>
      </c>
    </row>
    <row r="237" spans="1:6" x14ac:dyDescent="0.3">
      <c r="A237" s="1">
        <v>2.757078986587183</v>
      </c>
      <c r="B237">
        <v>17.323238179258169</v>
      </c>
      <c r="C237">
        <v>1.5973532736506379E-5</v>
      </c>
      <c r="D237">
        <v>2.2350717518566432</v>
      </c>
      <c r="E237">
        <v>7.1467650750976489E-6</v>
      </c>
      <c r="F237">
        <v>9.4882705678113008E-6</v>
      </c>
    </row>
    <row r="238" spans="1:6" x14ac:dyDescent="0.3">
      <c r="A238" s="1">
        <v>2.7645305514157972</v>
      </c>
      <c r="B238">
        <v>17.370057741904819</v>
      </c>
      <c r="C238">
        <v>1.23545053329158E-5</v>
      </c>
      <c r="D238">
        <v>2.24795043276238</v>
      </c>
      <c r="E238">
        <v>5.4958975753455737E-6</v>
      </c>
      <c r="F238">
        <v>8.5988592594885005E-6</v>
      </c>
    </row>
    <row r="239" spans="1:6" x14ac:dyDescent="0.3">
      <c r="A239" s="1">
        <v>2.7719821162444109</v>
      </c>
      <c r="B239">
        <v>17.416877304551459</v>
      </c>
      <c r="C239">
        <v>3.5822045843912932E-5</v>
      </c>
      <c r="D239">
        <v>2.2608727015198031</v>
      </c>
      <c r="E239">
        <v>1.5844344451517621E-5</v>
      </c>
      <c r="F239">
        <v>3.1370693398603388E-6</v>
      </c>
    </row>
    <row r="240" spans="1:6" x14ac:dyDescent="0.3">
      <c r="A240" s="1">
        <v>2.7794336810730251</v>
      </c>
      <c r="B240">
        <v>17.463696867198099</v>
      </c>
      <c r="C240">
        <v>3.1356936063454412E-5</v>
      </c>
      <c r="D240">
        <v>2.2738386358196281</v>
      </c>
      <c r="E240">
        <v>1.379030841040815E-5</v>
      </c>
      <c r="F240">
        <v>1.382195807854521E-5</v>
      </c>
    </row>
    <row r="241" spans="1:6" x14ac:dyDescent="0.3">
      <c r="A241" s="1">
        <v>2.7868852459016389</v>
      </c>
      <c r="B241">
        <v>17.510516429844749</v>
      </c>
      <c r="C241">
        <v>3.072493227278825E-5</v>
      </c>
      <c r="D241">
        <v>2.286848313647464</v>
      </c>
      <c r="E241">
        <v>1.343549202167361E-5</v>
      </c>
      <c r="F241">
        <v>1.308128004736895E-5</v>
      </c>
    </row>
    <row r="242" spans="1:6" x14ac:dyDescent="0.3">
      <c r="A242" s="1">
        <v>2.794336810730254</v>
      </c>
      <c r="B242">
        <v>17.557335992491389</v>
      </c>
      <c r="C242">
        <v>1.396694422602418E-5</v>
      </c>
      <c r="D242">
        <v>2.2999018132844951</v>
      </c>
      <c r="E242">
        <v>6.0728436950436403E-6</v>
      </c>
      <c r="F242">
        <v>1.2811946024875039E-5</v>
      </c>
    </row>
    <row r="243" spans="1:6" x14ac:dyDescent="0.3">
      <c r="A243" s="1">
        <v>2.8017883755588668</v>
      </c>
      <c r="B243">
        <v>17.604155555138039</v>
      </c>
      <c r="C243">
        <v>1.3638644679474161E-5</v>
      </c>
      <c r="D243">
        <v>2.3129992133081818</v>
      </c>
      <c r="E243">
        <v>5.8965193766613534E-6</v>
      </c>
      <c r="F243">
        <v>2.7142368940905599E-5</v>
      </c>
    </row>
    <row r="244" spans="1:6" x14ac:dyDescent="0.3">
      <c r="A244" s="1">
        <v>2.809239940387481</v>
      </c>
      <c r="B244">
        <v>17.650975117784679</v>
      </c>
      <c r="C244">
        <v>2.63471068339004E-5</v>
      </c>
      <c r="D244">
        <v>2.3261405925929468</v>
      </c>
      <c r="E244">
        <v>1.1326532419320071E-5</v>
      </c>
      <c r="F244">
        <v>1.201346734410299E-5</v>
      </c>
    </row>
    <row r="245" spans="1:6" x14ac:dyDescent="0.3">
      <c r="A245" s="1">
        <v>2.8166915052160948</v>
      </c>
      <c r="B245">
        <v>17.697794680431318</v>
      </c>
      <c r="C245">
        <v>3.0046596427190381E-5</v>
      </c>
      <c r="D245">
        <v>2.3393260303108758</v>
      </c>
      <c r="E245">
        <v>1.284412520438523E-5</v>
      </c>
      <c r="F245">
        <v>9.7297176405462497E-6</v>
      </c>
    </row>
    <row r="246" spans="1:6" x14ac:dyDescent="0.3">
      <c r="A246" s="1">
        <v>2.824143070044709</v>
      </c>
      <c r="B246">
        <v>17.744614243077969</v>
      </c>
      <c r="C246">
        <v>1.91156454785805E-5</v>
      </c>
      <c r="D246">
        <v>2.3525556059324151</v>
      </c>
      <c r="E246">
        <v>8.1254808304538179E-6</v>
      </c>
      <c r="F246">
        <v>8.3270690390970068E-6</v>
      </c>
    </row>
    <row r="247" spans="1:6" x14ac:dyDescent="0.3">
      <c r="A247" s="1">
        <v>2.8315946348733232</v>
      </c>
      <c r="B247">
        <v>17.791433805724608</v>
      </c>
      <c r="C247">
        <v>1.4829402054527561E-5</v>
      </c>
      <c r="D247">
        <v>2.36582939922706</v>
      </c>
      <c r="E247">
        <v>6.2681620489509808E-6</v>
      </c>
      <c r="F247">
        <v>1.191608543826907E-5</v>
      </c>
    </row>
    <row r="248" spans="1:6" x14ac:dyDescent="0.3">
      <c r="A248" s="1">
        <v>2.8390461997019369</v>
      </c>
      <c r="B248">
        <v>17.838253368371259</v>
      </c>
      <c r="C248">
        <v>1.6387614036583729E-5</v>
      </c>
      <c r="D248">
        <v>2.3791474902640748</v>
      </c>
      <c r="E248">
        <v>6.8880193866269219E-6</v>
      </c>
      <c r="F248">
        <v>7.0962010143357719E-6</v>
      </c>
    </row>
    <row r="249" spans="1:6" x14ac:dyDescent="0.3">
      <c r="A249" s="1">
        <v>2.846497764530552</v>
      </c>
      <c r="B249">
        <v>17.885072931017898</v>
      </c>
      <c r="C249">
        <v>1.696738341991309E-5</v>
      </c>
      <c r="D249">
        <v>2.3925099594131698</v>
      </c>
      <c r="E249">
        <v>7.0918757738733976E-6</v>
      </c>
      <c r="F249">
        <v>1.381346227317115E-5</v>
      </c>
    </row>
    <row r="250" spans="1:6" x14ac:dyDescent="0.3">
      <c r="A250" s="1">
        <v>2.8539493293591649</v>
      </c>
      <c r="B250">
        <v>17.931892493664542</v>
      </c>
      <c r="C250">
        <v>1.5633826330992561E-5</v>
      </c>
      <c r="D250">
        <v>2.405916887345223</v>
      </c>
      <c r="E250">
        <v>6.498074149287631E-6</v>
      </c>
      <c r="F250">
        <v>7.5587875302498093E-6</v>
      </c>
    </row>
    <row r="251" spans="1:6" x14ac:dyDescent="0.3">
      <c r="A251" s="1">
        <v>2.86140089418778</v>
      </c>
      <c r="B251">
        <v>17.978712056311181</v>
      </c>
      <c r="C251">
        <v>1.544538560846737E-5</v>
      </c>
      <c r="D251">
        <v>2.419368355032971</v>
      </c>
      <c r="E251">
        <v>6.3840570520551758E-6</v>
      </c>
      <c r="F251">
        <v>1.8562454195685381E-5</v>
      </c>
    </row>
    <row r="252" spans="1:6" x14ac:dyDescent="0.3">
      <c r="A252" s="1">
        <v>2.8688524590163929</v>
      </c>
      <c r="B252">
        <v>18.025531618957832</v>
      </c>
      <c r="C252">
        <v>1.4524262877570999E-5</v>
      </c>
      <c r="D252">
        <v>2.4328644437517188</v>
      </c>
      <c r="E252">
        <v>5.9700255453498028E-6</v>
      </c>
      <c r="F252">
        <v>1.0263964113862611E-5</v>
      </c>
    </row>
    <row r="253" spans="1:6" x14ac:dyDescent="0.3">
      <c r="A253" s="1">
        <v>2.8763040238450071</v>
      </c>
      <c r="B253">
        <v>18.072351181604471</v>
      </c>
      <c r="C253">
        <v>2.2190905270531859E-5</v>
      </c>
      <c r="D253">
        <v>2.4464052350800491</v>
      </c>
      <c r="E253">
        <v>9.070821527164428E-6</v>
      </c>
      <c r="F253">
        <v>4.7243080234810586E-6</v>
      </c>
    </row>
    <row r="254" spans="1:6" x14ac:dyDescent="0.3">
      <c r="A254" s="1">
        <v>2.8837555886736208</v>
      </c>
      <c r="B254">
        <v>18.119170744251111</v>
      </c>
      <c r="C254">
        <v>2.2358360068430599E-5</v>
      </c>
      <c r="D254">
        <v>2.4599908109005182</v>
      </c>
      <c r="E254">
        <v>9.0887982058136102E-6</v>
      </c>
      <c r="F254">
        <v>6.4768407532567817E-6</v>
      </c>
    </row>
    <row r="255" spans="1:6" x14ac:dyDescent="0.3">
      <c r="A255" s="1">
        <v>2.891207153502235</v>
      </c>
      <c r="B255">
        <v>18.165990306897761</v>
      </c>
      <c r="C255">
        <v>2.760173287738014E-5</v>
      </c>
      <c r="D255">
        <v>2.4736212534003821</v>
      </c>
      <c r="E255">
        <v>1.11584313238889E-5</v>
      </c>
      <c r="F255">
        <v>9.298714426502371E-6</v>
      </c>
    </row>
    <row r="256" spans="1:6" x14ac:dyDescent="0.3">
      <c r="A256" s="1">
        <v>2.8986587183308501</v>
      </c>
      <c r="B256">
        <v>18.212809869544401</v>
      </c>
      <c r="C256">
        <v>1.774759492177838E-5</v>
      </c>
      <c r="D256">
        <v>2.4872966450722882</v>
      </c>
      <c r="E256">
        <v>7.135294841867396E-6</v>
      </c>
      <c r="F256">
        <v>6.7112561381274009E-6</v>
      </c>
    </row>
    <row r="257" spans="1:6" x14ac:dyDescent="0.3">
      <c r="A257" s="1">
        <v>2.906110283159463</v>
      </c>
      <c r="B257">
        <v>18.259629432191051</v>
      </c>
      <c r="C257">
        <v>1.9119258409553071E-5</v>
      </c>
      <c r="D257">
        <v>2.501017068714996</v>
      </c>
      <c r="E257">
        <v>7.6445933331340302E-6</v>
      </c>
      <c r="F257">
        <v>3.4892301898507888E-6</v>
      </c>
    </row>
    <row r="258" spans="1:6" x14ac:dyDescent="0.3">
      <c r="A258" s="1">
        <v>2.913561847988078</v>
      </c>
      <c r="B258">
        <v>18.306448994837691</v>
      </c>
      <c r="C258">
        <v>1.952886342361453E-5</v>
      </c>
      <c r="D258">
        <v>2.5147826074340869</v>
      </c>
      <c r="E258">
        <v>7.7656268839637194E-6</v>
      </c>
      <c r="F258">
        <v>1.194974398741759E-5</v>
      </c>
    </row>
    <row r="259" spans="1:6" x14ac:dyDescent="0.3">
      <c r="A259" s="1">
        <v>2.9210134128166909</v>
      </c>
      <c r="B259">
        <v>18.353268557484331</v>
      </c>
      <c r="C259">
        <v>1.418438003544707E-5</v>
      </c>
      <c r="D259">
        <v>2.52859334464268</v>
      </c>
      <c r="E259">
        <v>5.6095932014926206E-6</v>
      </c>
      <c r="F259">
        <v>2.4954263691251321E-5</v>
      </c>
    </row>
    <row r="260" spans="1:6" x14ac:dyDescent="0.3">
      <c r="A260" s="1">
        <v>2.928464977645306</v>
      </c>
      <c r="B260">
        <v>18.400088120130981</v>
      </c>
      <c r="C260">
        <v>3.4730725374056727E-5</v>
      </c>
      <c r="D260">
        <v>2.5424493640621408</v>
      </c>
      <c r="E260">
        <v>1.3660341033721311E-5</v>
      </c>
      <c r="F260">
        <v>1.311043749138765E-5</v>
      </c>
    </row>
    <row r="261" spans="1:6" x14ac:dyDescent="0.3">
      <c r="A261" s="1">
        <v>2.9359165424739189</v>
      </c>
      <c r="B261">
        <v>18.446907682777621</v>
      </c>
      <c r="C261">
        <v>2.101665993885042E-5</v>
      </c>
      <c r="D261">
        <v>2.5563507497227982</v>
      </c>
      <c r="E261">
        <v>8.2213522307646525E-6</v>
      </c>
      <c r="F261">
        <v>5.3692891705249189E-6</v>
      </c>
    </row>
    <row r="262" spans="1:6" x14ac:dyDescent="0.3">
      <c r="A262" s="1">
        <v>2.943368107302534</v>
      </c>
      <c r="B262">
        <v>18.493727245424271</v>
      </c>
      <c r="C262">
        <v>1.8377584188572531E-5</v>
      </c>
      <c r="D262">
        <v>2.5702975859646671</v>
      </c>
      <c r="E262">
        <v>7.1499830560184667E-6</v>
      </c>
      <c r="F262">
        <v>2.1901386779606798E-6</v>
      </c>
    </row>
    <row r="263" spans="1:6" x14ac:dyDescent="0.3">
      <c r="A263" s="1">
        <v>2.9508196721311482</v>
      </c>
      <c r="B263">
        <v>18.540546808070911</v>
      </c>
      <c r="C263">
        <v>6.2074434457943009E-6</v>
      </c>
      <c r="D263">
        <v>2.5842899574381528</v>
      </c>
      <c r="E263">
        <v>2.4019918616051259E-6</v>
      </c>
      <c r="F263">
        <v>1.5676968980510081E-5</v>
      </c>
    </row>
    <row r="264" spans="1:6" x14ac:dyDescent="0.3">
      <c r="A264" s="1">
        <v>2.958271236959761</v>
      </c>
      <c r="B264">
        <v>18.58736637071755</v>
      </c>
      <c r="C264">
        <v>2.6754742411291038E-5</v>
      </c>
      <c r="D264">
        <v>2.598327949104787</v>
      </c>
      <c r="E264">
        <v>1.029690744792587E-5</v>
      </c>
      <c r="F264">
        <v>7.2108899380143627E-6</v>
      </c>
    </row>
    <row r="265" spans="1:6" x14ac:dyDescent="0.3">
      <c r="A265" s="1">
        <v>2.9657228017883761</v>
      </c>
      <c r="B265">
        <v>18.634185933364201</v>
      </c>
      <c r="C265">
        <v>5.9733413078286804E-6</v>
      </c>
      <c r="D265">
        <v>2.6124116462379292</v>
      </c>
      <c r="E265">
        <v>2.2865237629876379E-6</v>
      </c>
      <c r="F265">
        <v>1.26608058107415E-5</v>
      </c>
    </row>
    <row r="266" spans="1:6" x14ac:dyDescent="0.3">
      <c r="A266" s="1">
        <v>2.973174366616989</v>
      </c>
      <c r="B266">
        <v>18.68100549601084</v>
      </c>
      <c r="C266">
        <v>2.1388969776444769E-5</v>
      </c>
      <c r="D266">
        <v>2.626541134423503</v>
      </c>
      <c r="E266">
        <v>8.1433979830433577E-6</v>
      </c>
      <c r="F266">
        <v>2.2019592139438448E-5</v>
      </c>
    </row>
    <row r="267" spans="1:6" x14ac:dyDescent="0.3">
      <c r="A267" s="1">
        <v>2.9806259314456041</v>
      </c>
      <c r="B267">
        <v>18.727825058657491</v>
      </c>
      <c r="C267">
        <v>2.0247154592651591E-5</v>
      </c>
      <c r="D267">
        <v>2.6407164995607042</v>
      </c>
      <c r="E267">
        <v>7.6672958252125162E-6</v>
      </c>
      <c r="F267">
        <v>1.334716804703294E-5</v>
      </c>
    </row>
    <row r="268" spans="1:6" x14ac:dyDescent="0.3">
      <c r="A268" s="1">
        <v>2.9880774962742169</v>
      </c>
      <c r="B268">
        <v>18.77464462130413</v>
      </c>
      <c r="C268">
        <v>3.892818054731209E-5</v>
      </c>
      <c r="D268">
        <v>2.6549378278627298</v>
      </c>
      <c r="E268">
        <v>1.466255824854849E-5</v>
      </c>
      <c r="F268">
        <v>1.6955162617841569E-5</v>
      </c>
    </row>
    <row r="269" spans="1:6" x14ac:dyDescent="0.3">
      <c r="A269" s="1">
        <v>2.995529061102832</v>
      </c>
      <c r="B269">
        <v>18.82146418395077</v>
      </c>
      <c r="C269">
        <v>1.6821191032023219E-5</v>
      </c>
      <c r="D269">
        <v>2.6692052058575091</v>
      </c>
      <c r="E269">
        <v>6.3019474842584251E-6</v>
      </c>
      <c r="F269">
        <v>1.6104181561185791E-5</v>
      </c>
    </row>
    <row r="270" spans="1:6" x14ac:dyDescent="0.3">
      <c r="A270" s="1">
        <v>3.0029806259314462</v>
      </c>
      <c r="B270">
        <v>18.86828374659742</v>
      </c>
      <c r="C270">
        <v>1.8517629811334699E-5</v>
      </c>
      <c r="D270">
        <v>2.683518720388407</v>
      </c>
      <c r="E270">
        <v>6.9005033095705371E-6</v>
      </c>
      <c r="F270">
        <v>6.8534242929201106E-6</v>
      </c>
    </row>
    <row r="271" spans="1:6" x14ac:dyDescent="0.3">
      <c r="A271" s="1">
        <v>3.01043219076006</v>
      </c>
      <c r="B271">
        <v>18.91510330924406</v>
      </c>
      <c r="C271">
        <v>2.517017787322314E-5</v>
      </c>
      <c r="D271">
        <v>2.6978784586149729</v>
      </c>
      <c r="E271">
        <v>9.3296189058660978E-6</v>
      </c>
      <c r="F271">
        <v>2.0488092953373481E-5</v>
      </c>
    </row>
    <row r="272" spans="1:6" x14ac:dyDescent="0.3">
      <c r="A272" s="1">
        <v>3.0178837555886742</v>
      </c>
      <c r="B272">
        <v>18.9619228718907</v>
      </c>
      <c r="C272">
        <v>2.4102268894432969E-5</v>
      </c>
      <c r="D272">
        <v>2.7122845080136511</v>
      </c>
      <c r="E272">
        <v>8.8863350519537999E-6</v>
      </c>
      <c r="F272">
        <v>7.9318439172923009E-6</v>
      </c>
    </row>
    <row r="273" spans="1:6" x14ac:dyDescent="0.3">
      <c r="A273" s="1">
        <v>3.025335320417287</v>
      </c>
      <c r="B273">
        <v>19.00874243453735</v>
      </c>
      <c r="C273">
        <v>2.938783170727362E-5</v>
      </c>
      <c r="D273">
        <v>2.72673695637851</v>
      </c>
      <c r="E273">
        <v>1.0777655555857059E-5</v>
      </c>
      <c r="F273">
        <v>1.1248370488414131E-5</v>
      </c>
    </row>
    <row r="274" spans="1:6" x14ac:dyDescent="0.3">
      <c r="A274" s="1">
        <v>3.0327868852459021</v>
      </c>
      <c r="B274">
        <v>19.05556199718399</v>
      </c>
      <c r="C274">
        <v>6.8271144266657042E-6</v>
      </c>
      <c r="D274">
        <v>2.7412358918219781</v>
      </c>
      <c r="E274">
        <v>2.490524236543549E-6</v>
      </c>
      <c r="F274">
        <v>1.8283479114556749E-5</v>
      </c>
    </row>
    <row r="275" spans="1:6" x14ac:dyDescent="0.3">
      <c r="A275" s="1">
        <v>3.040238450074515</v>
      </c>
      <c r="B275">
        <v>19.102381559830629</v>
      </c>
      <c r="C275">
        <v>2.5809982687696901E-5</v>
      </c>
      <c r="D275">
        <v>2.7557814027755629</v>
      </c>
      <c r="E275">
        <v>9.3657583514068439E-6</v>
      </c>
      <c r="F275">
        <v>1.5306821837371179E-5</v>
      </c>
    </row>
    <row r="276" spans="1:6" x14ac:dyDescent="0.3">
      <c r="A276" s="1">
        <v>3.0476900149031301</v>
      </c>
      <c r="B276">
        <v>19.14920112247728</v>
      </c>
      <c r="C276">
        <v>2.385949230189256E-5</v>
      </c>
      <c r="D276">
        <v>2.770373577990584</v>
      </c>
      <c r="E276">
        <v>8.6123736132360891E-6</v>
      </c>
      <c r="F276">
        <v>1.207170762959163E-5</v>
      </c>
    </row>
    <row r="277" spans="1:6" x14ac:dyDescent="0.3">
      <c r="A277" s="1">
        <v>3.0551415797317438</v>
      </c>
      <c r="B277">
        <v>19.196020685123919</v>
      </c>
      <c r="C277">
        <v>1.6034009450386091E-5</v>
      </c>
      <c r="D277">
        <v>2.7850125065389042</v>
      </c>
      <c r="E277">
        <v>5.7572486345177977E-6</v>
      </c>
      <c r="F277">
        <v>1.2004381326063289E-5</v>
      </c>
    </row>
    <row r="278" spans="1:6" x14ac:dyDescent="0.3">
      <c r="A278" s="1">
        <v>3.062593144560358</v>
      </c>
      <c r="B278">
        <v>19.24284024777057</v>
      </c>
      <c r="C278">
        <v>1.357794589819604E-5</v>
      </c>
      <c r="D278">
        <v>2.7996982778136572</v>
      </c>
      <c r="E278">
        <v>4.8497889954053693E-6</v>
      </c>
      <c r="F278">
        <v>9.057985716272769E-6</v>
      </c>
    </row>
    <row r="279" spans="1:6" x14ac:dyDescent="0.3">
      <c r="A279" s="1">
        <v>3.0700447093889718</v>
      </c>
      <c r="B279">
        <v>19.289659810417209</v>
      </c>
      <c r="C279">
        <v>1.1145650319009759E-5</v>
      </c>
      <c r="D279">
        <v>2.8144309815299828</v>
      </c>
      <c r="E279">
        <v>3.9601789463498427E-6</v>
      </c>
      <c r="F279">
        <v>8.9077982918075048E-6</v>
      </c>
    </row>
    <row r="280" spans="1:6" x14ac:dyDescent="0.3">
      <c r="A280" s="1">
        <v>3.077496274217586</v>
      </c>
      <c r="B280">
        <v>19.336479373063849</v>
      </c>
      <c r="C280">
        <v>2.073330494360082E-5</v>
      </c>
      <c r="D280">
        <v>2.8292107077257578</v>
      </c>
      <c r="E280">
        <v>7.3283000403554768E-6</v>
      </c>
      <c r="F280">
        <v>1.82091680093835E-5</v>
      </c>
    </row>
    <row r="281" spans="1:6" x14ac:dyDescent="0.3">
      <c r="A281" s="1">
        <v>3.0849478390462002</v>
      </c>
      <c r="B281">
        <v>19.383298935710499</v>
      </c>
      <c r="C281">
        <v>1.4023900788907789E-5</v>
      </c>
      <c r="D281">
        <v>2.844037546762328</v>
      </c>
      <c r="E281">
        <v>4.9309829980524316E-6</v>
      </c>
      <c r="F281">
        <v>3.518356094902776E-6</v>
      </c>
    </row>
    <row r="282" spans="1:6" x14ac:dyDescent="0.3">
      <c r="A282" s="1">
        <v>3.092399403874813</v>
      </c>
      <c r="B282">
        <v>19.430118498357139</v>
      </c>
      <c r="C282">
        <v>7.1193166871563443E-7</v>
      </c>
      <c r="D282">
        <v>2.8589115893252388</v>
      </c>
      <c r="E282">
        <v>2.4902192546767938E-7</v>
      </c>
      <c r="F282">
        <v>1.065444899152707E-5</v>
      </c>
    </row>
    <row r="283" spans="1:6" x14ac:dyDescent="0.3">
      <c r="A283" s="1">
        <v>3.0998509687034281</v>
      </c>
      <c r="B283">
        <v>19.476938061003789</v>
      </c>
      <c r="C283">
        <v>7.6751927694240689E-6</v>
      </c>
      <c r="D283">
        <v>2.8738329264249778</v>
      </c>
      <c r="E283">
        <v>2.6707164146010179E-6</v>
      </c>
      <c r="F283">
        <v>1.5636763110332409E-5</v>
      </c>
    </row>
    <row r="284" spans="1:6" x14ac:dyDescent="0.3">
      <c r="A284" s="1">
        <v>3.1073025335320419</v>
      </c>
      <c r="B284">
        <v>19.523757623650429</v>
      </c>
      <c r="C284">
        <v>1.920618067570888E-5</v>
      </c>
      <c r="D284">
        <v>2.8888016493977</v>
      </c>
      <c r="E284">
        <v>6.6484940839442103E-6</v>
      </c>
      <c r="F284">
        <v>3.9562269034558073E-6</v>
      </c>
    </row>
    <row r="285" spans="1:6" x14ac:dyDescent="0.3">
      <c r="A285" s="1">
        <v>3.1147540983606561</v>
      </c>
      <c r="B285">
        <v>19.570577186297069</v>
      </c>
      <c r="C285">
        <v>9.8020996114956084E-6</v>
      </c>
      <c r="D285">
        <v>2.9038178499059661</v>
      </c>
      <c r="E285">
        <v>3.3755903841602969E-6</v>
      </c>
      <c r="F285">
        <v>1.228934686984056E-5</v>
      </c>
    </row>
    <row r="286" spans="1:6" x14ac:dyDescent="0.3">
      <c r="A286" s="1">
        <v>3.1222056631892698</v>
      </c>
      <c r="B286">
        <v>19.617396748943719</v>
      </c>
      <c r="C286">
        <v>2.3528935305985241E-5</v>
      </c>
      <c r="D286">
        <v>2.9188816199394818</v>
      </c>
      <c r="E286">
        <v>8.0609419529912546E-6</v>
      </c>
      <c r="F286">
        <v>2.892730218568401E-6</v>
      </c>
    </row>
    <row r="287" spans="1:6" x14ac:dyDescent="0.3">
      <c r="A287" s="1">
        <v>3.129657228017884</v>
      </c>
      <c r="B287">
        <v>19.664216311590359</v>
      </c>
      <c r="C287">
        <v>1.293657663491018E-5</v>
      </c>
      <c r="D287">
        <v>2.9339930518158321</v>
      </c>
      <c r="E287">
        <v>4.4092049321329517E-6</v>
      </c>
      <c r="F287">
        <v>2.4909303433201781E-5</v>
      </c>
    </row>
    <row r="288" spans="1:6" x14ac:dyDescent="0.3">
      <c r="A288" s="1">
        <v>3.1371087928464978</v>
      </c>
      <c r="B288">
        <v>19.711035874237002</v>
      </c>
      <c r="C288">
        <v>1.132380331397044E-6</v>
      </c>
      <c r="D288">
        <v>2.9491522381812119</v>
      </c>
      <c r="E288">
        <v>3.8396808300930608E-7</v>
      </c>
      <c r="F288">
        <v>9.6409024516061444E-6</v>
      </c>
    </row>
    <row r="289" spans="1:6" x14ac:dyDescent="0.3">
      <c r="A289" s="1">
        <v>3.144560357675112</v>
      </c>
      <c r="B289">
        <v>19.757855436883641</v>
      </c>
      <c r="C289">
        <v>2.4507487701000249E-5</v>
      </c>
      <c r="D289">
        <v>2.964359272011174</v>
      </c>
      <c r="E289">
        <v>8.2673810601820563E-6</v>
      </c>
      <c r="F289">
        <v>1.9867585016318159E-5</v>
      </c>
    </row>
    <row r="290" spans="1:6" x14ac:dyDescent="0.3">
      <c r="A290" s="1">
        <v>3.1520119225037262</v>
      </c>
      <c r="B290">
        <v>19.804674999530292</v>
      </c>
      <c r="C290">
        <v>6.7092527650018414E-6</v>
      </c>
      <c r="D290">
        <v>2.9796142466113591</v>
      </c>
      <c r="E290">
        <v>2.2517185815687741E-6</v>
      </c>
      <c r="F290">
        <v>1.2421002940962551E-5</v>
      </c>
    </row>
    <row r="291" spans="1:6" x14ac:dyDescent="0.3">
      <c r="A291" s="1">
        <v>3.1594634873323399</v>
      </c>
      <c r="B291">
        <v>19.851494562176931</v>
      </c>
      <c r="C291">
        <v>4.0912120824494911E-6</v>
      </c>
      <c r="D291">
        <v>2.994917255618232</v>
      </c>
      <c r="E291">
        <v>1.3660517915059911E-6</v>
      </c>
      <c r="F291">
        <v>1.6446125007824281E-5</v>
      </c>
    </row>
    <row r="292" spans="1:6" x14ac:dyDescent="0.3">
      <c r="A292" s="1">
        <v>3.1669150521609541</v>
      </c>
      <c r="B292">
        <v>19.898314124823582</v>
      </c>
      <c r="C292">
        <v>9.2854037112828722E-6</v>
      </c>
      <c r="D292">
        <v>3.0102683929998251</v>
      </c>
      <c r="E292">
        <v>3.08457668853563E-6</v>
      </c>
      <c r="F292">
        <v>3.6336421086827408E-6</v>
      </c>
    </row>
    <row r="293" spans="1:6" x14ac:dyDescent="0.3">
      <c r="A293" s="1">
        <v>3.1743666169895679</v>
      </c>
      <c r="B293">
        <v>19.945133687470221</v>
      </c>
      <c r="C293">
        <v>6.4989077007582962E-6</v>
      </c>
      <c r="D293">
        <v>3.0256677530564771</v>
      </c>
      <c r="E293">
        <v>2.1479250965983341E-6</v>
      </c>
      <c r="F293">
        <v>2.1131969638427789E-5</v>
      </c>
    </row>
    <row r="294" spans="1:6" x14ac:dyDescent="0.3">
      <c r="A294" s="1">
        <v>3.1818181818181821</v>
      </c>
      <c r="B294">
        <v>19.991953250116861</v>
      </c>
      <c r="C294">
        <v>2.566821497768736E-5</v>
      </c>
      <c r="D294">
        <v>3.0411154304215682</v>
      </c>
      <c r="E294">
        <v>8.44039483701188E-6</v>
      </c>
      <c r="F294">
        <v>9.8162089427273122E-6</v>
      </c>
    </row>
    <row r="295" spans="1:6" x14ac:dyDescent="0.3">
      <c r="A295" s="1">
        <v>3.1892697466467959</v>
      </c>
      <c r="B295">
        <v>20.038772812763511</v>
      </c>
      <c r="C295">
        <v>2.2089603703530812E-5</v>
      </c>
      <c r="D295">
        <v>3.0566115200622579</v>
      </c>
      <c r="E295">
        <v>7.2268273408460094E-6</v>
      </c>
      <c r="F295">
        <v>1.7565378913658051E-5</v>
      </c>
    </row>
    <row r="296" spans="1:6" x14ac:dyDescent="0.3">
      <c r="A296" s="1">
        <v>3.1967213114754101</v>
      </c>
      <c r="B296">
        <v>20.085592375410151</v>
      </c>
      <c r="C296">
        <v>1.957916611112206E-5</v>
      </c>
      <c r="D296">
        <v>3.0721561172802341</v>
      </c>
      <c r="E296">
        <v>6.3731025910413079E-6</v>
      </c>
      <c r="F296">
        <v>7.357475758595403E-6</v>
      </c>
    </row>
    <row r="297" spans="1:6" x14ac:dyDescent="0.3">
      <c r="A297" s="1">
        <v>3.2041728763040238</v>
      </c>
      <c r="B297">
        <v>20.132411938056801</v>
      </c>
      <c r="C297">
        <v>9.029089578234024E-6</v>
      </c>
      <c r="D297">
        <v>3.087749317712436</v>
      </c>
      <c r="E297">
        <v>2.9241653544994511E-6</v>
      </c>
      <c r="F297">
        <v>1.270015449046765E-5</v>
      </c>
    </row>
    <row r="298" spans="1:6" x14ac:dyDescent="0.3">
      <c r="A298" s="1">
        <v>3.211624441132638</v>
      </c>
      <c r="B298">
        <v>20.179231500703441</v>
      </c>
      <c r="C298">
        <v>2.5518464790342721E-5</v>
      </c>
      <c r="D298">
        <v>3.1033912173318088</v>
      </c>
      <c r="E298">
        <v>8.2227676123549255E-6</v>
      </c>
      <c r="F298">
        <v>4.4033830298905309E-6</v>
      </c>
    </row>
    <row r="299" spans="1:6" x14ac:dyDescent="0.3">
      <c r="A299" s="1">
        <v>3.2190760059612522</v>
      </c>
      <c r="B299">
        <v>20.226051063350081</v>
      </c>
      <c r="C299">
        <v>3.6799972003062621E-6</v>
      </c>
      <c r="D299">
        <v>3.1190819124480371</v>
      </c>
      <c r="E299">
        <v>1.179833458563448E-6</v>
      </c>
      <c r="F299">
        <v>1.3177695821160071E-5</v>
      </c>
    </row>
    <row r="300" spans="1:6" x14ac:dyDescent="0.3">
      <c r="A300" s="1">
        <v>3.226527570789866</v>
      </c>
      <c r="B300">
        <v>20.272870625996731</v>
      </c>
      <c r="C300">
        <v>2.2513289099025531E-5</v>
      </c>
      <c r="D300">
        <v>3.1348214997082851</v>
      </c>
      <c r="E300">
        <v>7.1816813496782923E-6</v>
      </c>
      <c r="F300">
        <v>1.8611588487694551E-5</v>
      </c>
    </row>
    <row r="301" spans="1:6" x14ac:dyDescent="0.3">
      <c r="A301" s="1">
        <v>3.2339791356184802</v>
      </c>
      <c r="B301">
        <v>20.319690188643371</v>
      </c>
      <c r="C301">
        <v>1.4108907004829571E-5</v>
      </c>
      <c r="D301">
        <v>3.1506100760979372</v>
      </c>
      <c r="E301">
        <v>4.4781507911329974E-6</v>
      </c>
      <c r="F301">
        <v>1.385895486267617E-5</v>
      </c>
    </row>
    <row r="302" spans="1:6" x14ac:dyDescent="0.3">
      <c r="A302" s="1">
        <v>3.2414307004470939</v>
      </c>
      <c r="B302">
        <v>20.36650975129001</v>
      </c>
      <c r="C302">
        <v>8.5589172571325197E-6</v>
      </c>
      <c r="D302">
        <v>3.1664477389413399</v>
      </c>
      <c r="E302">
        <v>2.7030028482308321E-6</v>
      </c>
      <c r="F302">
        <v>2.3663724389084961E-5</v>
      </c>
    </row>
    <row r="303" spans="1:6" x14ac:dyDescent="0.3">
      <c r="A303" s="1">
        <v>3.2488822652757081</v>
      </c>
      <c r="B303">
        <v>20.413329313936661</v>
      </c>
      <c r="C303">
        <v>3.6147167077666153E-5</v>
      </c>
      <c r="D303">
        <v>3.182334585902534</v>
      </c>
      <c r="E303">
        <v>1.13586947261281E-5</v>
      </c>
      <c r="F303">
        <v>1.7382071002634321E-5</v>
      </c>
    </row>
    <row r="304" spans="1:6" x14ac:dyDescent="0.3">
      <c r="A304" s="1">
        <v>3.2563338301043219</v>
      </c>
      <c r="B304">
        <v>20.4601488765833</v>
      </c>
      <c r="C304">
        <v>1.822547654692578E-5</v>
      </c>
      <c r="D304">
        <v>3.198270714986001</v>
      </c>
      <c r="E304">
        <v>5.6985409213571077E-6</v>
      </c>
      <c r="F304">
        <v>1.4789160027788161E-5</v>
      </c>
    </row>
    <row r="305" spans="1:6" x14ac:dyDescent="0.3">
      <c r="A305" s="1">
        <v>3.2637853949329361</v>
      </c>
      <c r="B305">
        <v>20.506968439229951</v>
      </c>
      <c r="C305">
        <v>1.5845224472432509E-5</v>
      </c>
      <c r="D305">
        <v>3.2142562245374098</v>
      </c>
      <c r="E305">
        <v>4.9296706191221344E-6</v>
      </c>
      <c r="F305">
        <v>1.2092651371043849E-5</v>
      </c>
    </row>
    <row r="306" spans="1:6" x14ac:dyDescent="0.3">
      <c r="A306" s="1">
        <v>3.2712369597615498</v>
      </c>
      <c r="B306">
        <v>20.55378800187659</v>
      </c>
      <c r="C306">
        <v>2.6855466071620069E-5</v>
      </c>
      <c r="D306">
        <v>3.2302912132443362</v>
      </c>
      <c r="E306">
        <v>8.3136362323964703E-6</v>
      </c>
      <c r="F306">
        <v>8.9516804773886208E-6</v>
      </c>
    </row>
    <row r="307" spans="1:6" x14ac:dyDescent="0.3">
      <c r="A307" s="1">
        <v>3.278688524590164</v>
      </c>
      <c r="B307">
        <v>20.60060756452323</v>
      </c>
      <c r="C307">
        <v>2.8825099467339671E-5</v>
      </c>
      <c r="D307">
        <v>3.2463757801370212</v>
      </c>
      <c r="E307">
        <v>8.8791629249165483E-6</v>
      </c>
      <c r="F307">
        <v>1.654216119542987E-5</v>
      </c>
    </row>
    <row r="308" spans="1:6" x14ac:dyDescent="0.3">
      <c r="A308" s="1">
        <v>3.2861400894187782</v>
      </c>
      <c r="B308">
        <v>20.64742712716988</v>
      </c>
      <c r="C308">
        <v>1.5552150797028249E-5</v>
      </c>
      <c r="D308">
        <v>3.2625100245891039</v>
      </c>
      <c r="E308">
        <v>4.7669281258337154E-6</v>
      </c>
      <c r="F308">
        <v>5.7056350850976614E-6</v>
      </c>
    </row>
    <row r="309" spans="1:6" x14ac:dyDescent="0.3">
      <c r="A309" s="1">
        <v>3.293591654247392</v>
      </c>
      <c r="B309">
        <v>20.69424668981652</v>
      </c>
      <c r="C309">
        <v>6.1046046830533827E-6</v>
      </c>
      <c r="D309">
        <v>3.2786940463183618</v>
      </c>
      <c r="E309">
        <v>1.8619012926528569E-6</v>
      </c>
      <c r="F309">
        <v>1.054460627782926E-5</v>
      </c>
    </row>
    <row r="310" spans="1:6" x14ac:dyDescent="0.3">
      <c r="A310" s="1">
        <v>3.3010432190760062</v>
      </c>
      <c r="B310">
        <v>20.74106625246317</v>
      </c>
      <c r="C310">
        <v>1.03771597629608E-5</v>
      </c>
      <c r="D310">
        <v>3.2949279453874429</v>
      </c>
      <c r="E310">
        <v>3.14943450508159E-6</v>
      </c>
      <c r="F310">
        <v>2.2290181171071541E-5</v>
      </c>
    </row>
    <row r="311" spans="1:6" x14ac:dyDescent="0.3">
      <c r="A311" s="1">
        <v>3.3084947839046199</v>
      </c>
      <c r="B311">
        <v>20.78788581510981</v>
      </c>
      <c r="C311">
        <v>1.4192581844314259E-5</v>
      </c>
      <c r="D311">
        <v>3.3112118222046121</v>
      </c>
      <c r="E311">
        <v>4.2862198513367259E-6</v>
      </c>
      <c r="F311">
        <v>8.4027449267516212E-6</v>
      </c>
    </row>
    <row r="312" spans="1:6" x14ac:dyDescent="0.3">
      <c r="A312" s="1">
        <v>3.3159463487332341</v>
      </c>
      <c r="B312">
        <v>20.83470537775645</v>
      </c>
      <c r="C312">
        <v>1.7303479788394771E-5</v>
      </c>
      <c r="D312">
        <v>3.3275457775244899</v>
      </c>
      <c r="E312">
        <v>5.2000726497195178E-6</v>
      </c>
      <c r="F312">
        <v>1.058220525545439E-5</v>
      </c>
    </row>
    <row r="313" spans="1:6" x14ac:dyDescent="0.3">
      <c r="A313" s="1">
        <v>3.3233979135618479</v>
      </c>
      <c r="B313">
        <v>20.8815249404031</v>
      </c>
      <c r="C313">
        <v>1.579757092215177E-5</v>
      </c>
      <c r="D313">
        <v>3.3439299124487811</v>
      </c>
      <c r="E313">
        <v>4.7242530004413596E-6</v>
      </c>
      <c r="F313">
        <v>1.7293411672344101E-5</v>
      </c>
    </row>
    <row r="314" spans="1:6" x14ac:dyDescent="0.3">
      <c r="A314" s="1">
        <v>3.3308494783904621</v>
      </c>
      <c r="B314">
        <v>20.92834450304974</v>
      </c>
      <c r="C314">
        <v>2.2266271453657871E-5</v>
      </c>
      <c r="D314">
        <v>3.360364328427023</v>
      </c>
      <c r="E314">
        <v>6.6261480236818973E-6</v>
      </c>
      <c r="F314">
        <v>1.0895975548618521E-5</v>
      </c>
    </row>
    <row r="315" spans="1:6" x14ac:dyDescent="0.3">
      <c r="A315" s="1">
        <v>3.3383010432190758</v>
      </c>
      <c r="B315">
        <v>20.975164065696379</v>
      </c>
      <c r="C315">
        <v>1.8878360770004119E-5</v>
      </c>
      <c r="D315">
        <v>3.3768491272573171</v>
      </c>
      <c r="E315">
        <v>5.5905253858164391E-6</v>
      </c>
      <c r="F315">
        <v>4.5312796889950436E-6</v>
      </c>
    </row>
    <row r="316" spans="1:6" x14ac:dyDescent="0.3">
      <c r="A316" s="1">
        <v>3.34575260804769</v>
      </c>
      <c r="B316">
        <v>21.02198362834303</v>
      </c>
      <c r="C316">
        <v>2.0064396828276751E-5</v>
      </c>
      <c r="D316">
        <v>3.393384411087061</v>
      </c>
      <c r="E316">
        <v>5.9127980793219876E-6</v>
      </c>
      <c r="F316">
        <v>4.4352412757862857E-6</v>
      </c>
    </row>
    <row r="317" spans="1:6" x14ac:dyDescent="0.3">
      <c r="A317" s="1">
        <v>3.3532041728763038</v>
      </c>
      <c r="B317">
        <v>21.068803190989669</v>
      </c>
      <c r="C317">
        <v>1.405153674923806E-5</v>
      </c>
      <c r="D317">
        <v>3.4099702824136982</v>
      </c>
      <c r="E317">
        <v>4.1207211751100326E-6</v>
      </c>
      <c r="F317">
        <v>8.9658004672765146E-6</v>
      </c>
    </row>
    <row r="318" spans="1:6" x14ac:dyDescent="0.3">
      <c r="A318" s="1">
        <v>3.360655737704918</v>
      </c>
      <c r="B318">
        <v>21.115622753636309</v>
      </c>
      <c r="C318">
        <v>1.9159177671296831E-5</v>
      </c>
      <c r="D318">
        <v>3.4266068440854309</v>
      </c>
      <c r="E318">
        <v>5.5912973221211354E-6</v>
      </c>
      <c r="F318">
        <v>2.727529489451759E-6</v>
      </c>
    </row>
    <row r="319" spans="1:6" x14ac:dyDescent="0.3">
      <c r="A319" s="1">
        <v>3.3681073025335322</v>
      </c>
      <c r="B319">
        <v>21.162442316282959</v>
      </c>
      <c r="C319">
        <v>1.91898474196017E-5</v>
      </c>
      <c r="D319">
        <v>3.443294199301985</v>
      </c>
      <c r="E319">
        <v>5.5731071203534741E-6</v>
      </c>
      <c r="F319">
        <v>1.23704401264913E-5</v>
      </c>
    </row>
    <row r="320" spans="1:6" x14ac:dyDescent="0.3">
      <c r="A320" s="1">
        <v>3.3755588673621459</v>
      </c>
      <c r="B320">
        <v>21.209261878929599</v>
      </c>
      <c r="C320">
        <v>1.2571722198915031E-5</v>
      </c>
      <c r="D320">
        <v>3.46003245161531</v>
      </c>
      <c r="E320">
        <v>3.6334116441728571E-6</v>
      </c>
      <c r="F320">
        <v>6.2982494909488826E-6</v>
      </c>
    </row>
    <row r="321" spans="1:6" x14ac:dyDescent="0.3">
      <c r="A321" s="1">
        <v>3.3830104321907601</v>
      </c>
      <c r="B321">
        <v>21.256081441576249</v>
      </c>
      <c r="C321">
        <v>1.320305390671177E-5</v>
      </c>
      <c r="D321">
        <v>3.4768217049303392</v>
      </c>
      <c r="E321">
        <v>3.7974492301371282E-6</v>
      </c>
      <c r="F321">
        <v>1.0744749763506881E-5</v>
      </c>
    </row>
    <row r="322" spans="1:6" x14ac:dyDescent="0.3">
      <c r="A322" s="1">
        <v>3.3904619970193739</v>
      </c>
      <c r="B322">
        <v>21.302901004222889</v>
      </c>
      <c r="C322">
        <v>2.477517171814648E-5</v>
      </c>
      <c r="D322">
        <v>3.4936620635057118</v>
      </c>
      <c r="E322">
        <v>7.0914619868201716E-6</v>
      </c>
      <c r="F322">
        <v>1.8230061824979039E-5</v>
      </c>
    </row>
    <row r="323" spans="1:6" x14ac:dyDescent="0.3">
      <c r="A323" s="1">
        <v>3.3979135618479881</v>
      </c>
      <c r="B323">
        <v>21.349720566869529</v>
      </c>
      <c r="C323">
        <v>2.3962671093107841E-5</v>
      </c>
      <c r="D323">
        <v>3.510553631954501</v>
      </c>
      <c r="E323">
        <v>6.8258951736243991E-6</v>
      </c>
      <c r="F323">
        <v>3.5439170601370789E-6</v>
      </c>
    </row>
    <row r="324" spans="1:6" x14ac:dyDescent="0.3">
      <c r="A324" s="1">
        <v>3.4053651266766019</v>
      </c>
      <c r="B324">
        <v>21.396540129516179</v>
      </c>
      <c r="C324">
        <v>2.4169192759904259E-5</v>
      </c>
      <c r="D324">
        <v>3.5274965152449509</v>
      </c>
      <c r="E324">
        <v>6.8516560272848163E-6</v>
      </c>
      <c r="F324">
        <v>4.9749209700041861E-6</v>
      </c>
    </row>
    <row r="325" spans="1:6" x14ac:dyDescent="0.3">
      <c r="A325" s="1">
        <v>3.412816691505216</v>
      </c>
      <c r="B325">
        <v>21.443359692162819</v>
      </c>
      <c r="C325">
        <v>1.283323576799723E-5</v>
      </c>
      <c r="D325">
        <v>3.544490818701203</v>
      </c>
      <c r="E325">
        <v>3.6206147580598548E-6</v>
      </c>
      <c r="F325">
        <v>1.004911497964469E-5</v>
      </c>
    </row>
    <row r="326" spans="1:6" x14ac:dyDescent="0.3">
      <c r="A326" s="1">
        <v>3.4202682563338298</v>
      </c>
      <c r="B326">
        <v>21.490179254809469</v>
      </c>
      <c r="C326">
        <v>3.234941704203984E-6</v>
      </c>
      <c r="D326">
        <v>3.5615366480040258</v>
      </c>
      <c r="E326">
        <v>9.0829942912897622E-7</v>
      </c>
      <c r="F326">
        <v>8.89580127889491E-6</v>
      </c>
    </row>
    <row r="327" spans="1:6" x14ac:dyDescent="0.3">
      <c r="A327" s="1">
        <v>3.427719821162444</v>
      </c>
      <c r="B327">
        <v>21.536998817456109</v>
      </c>
      <c r="C327">
        <v>3.570998581934022E-6</v>
      </c>
      <c r="D327">
        <v>3.578634109191547</v>
      </c>
      <c r="E327">
        <v>9.978663571003491E-7</v>
      </c>
      <c r="F327">
        <v>1.126555177246934E-5</v>
      </c>
    </row>
    <row r="328" spans="1:6" x14ac:dyDescent="0.3">
      <c r="A328" s="1">
        <v>3.4351713859910582</v>
      </c>
      <c r="B328">
        <v>21.583818380102748</v>
      </c>
      <c r="C328">
        <v>2.565666287654773E-5</v>
      </c>
      <c r="D328">
        <v>3.59578330865997</v>
      </c>
      <c r="E328">
        <v>7.1352082909882377E-6</v>
      </c>
      <c r="F328">
        <v>5.0197576794808429E-6</v>
      </c>
    </row>
    <row r="329" spans="1:6" x14ac:dyDescent="0.3">
      <c r="A329" s="1">
        <v>3.442622950819672</v>
      </c>
      <c r="B329">
        <v>21.630637942749399</v>
      </c>
      <c r="C329">
        <v>1.234990060238979E-5</v>
      </c>
      <c r="D329">
        <v>3.6129843531643111</v>
      </c>
      <c r="E329">
        <v>3.418199304288032E-6</v>
      </c>
      <c r="F329">
        <v>5.0969755516926904E-6</v>
      </c>
    </row>
    <row r="330" spans="1:6" x14ac:dyDescent="0.3">
      <c r="A330" s="1">
        <v>3.4500745156482862</v>
      </c>
      <c r="B330">
        <v>21.677457505396038</v>
      </c>
      <c r="C330">
        <v>1.2836938176271669E-5</v>
      </c>
      <c r="D330">
        <v>3.6302373498191161</v>
      </c>
      <c r="E330">
        <v>3.5361153939180589E-6</v>
      </c>
      <c r="F330">
        <v>1.090382263550773E-5</v>
      </c>
    </row>
    <row r="331" spans="1:6" x14ac:dyDescent="0.3">
      <c r="A331" s="1">
        <v>3.4575260804768999</v>
      </c>
      <c r="B331">
        <v>21.724277068042689</v>
      </c>
      <c r="C331">
        <v>7.4246737481261489E-6</v>
      </c>
      <c r="D331">
        <v>3.6475424060991921</v>
      </c>
      <c r="E331">
        <v>2.035527739365298E-6</v>
      </c>
      <c r="F331">
        <v>1.286949302001472E-5</v>
      </c>
    </row>
    <row r="332" spans="1:6" x14ac:dyDescent="0.3">
      <c r="A332" s="1">
        <v>3.4649776453055141</v>
      </c>
      <c r="B332">
        <v>21.771096630689321</v>
      </c>
      <c r="C332">
        <v>3.4735268271981973E-5</v>
      </c>
      <c r="D332">
        <v>3.6648996298403111</v>
      </c>
      <c r="E332">
        <v>9.4778225272967353E-6</v>
      </c>
      <c r="F332">
        <v>1.2699460139119469E-5</v>
      </c>
    </row>
    <row r="333" spans="1:6" x14ac:dyDescent="0.3">
      <c r="A333" s="1">
        <v>3.4724292101341279</v>
      </c>
      <c r="B333">
        <v>21.817916193335972</v>
      </c>
      <c r="C333">
        <v>1.1734069286841701E-5</v>
      </c>
      <c r="D333">
        <v>3.6823091292399628</v>
      </c>
      <c r="E333">
        <v>3.186606250318706E-6</v>
      </c>
      <c r="F333">
        <v>1.394298026017061E-5</v>
      </c>
    </row>
    <row r="334" spans="1:6" x14ac:dyDescent="0.3">
      <c r="A334" s="1">
        <v>3.4798807749627421</v>
      </c>
      <c r="B334">
        <v>21.864735755982611</v>
      </c>
      <c r="C334">
        <v>2.4217812977030949E-5</v>
      </c>
      <c r="D334">
        <v>3.6997710128580401</v>
      </c>
      <c r="E334">
        <v>6.5457599653776704E-6</v>
      </c>
      <c r="F334">
        <v>1.276200490427653E-5</v>
      </c>
    </row>
    <row r="335" spans="1:6" x14ac:dyDescent="0.3">
      <c r="A335" s="1">
        <v>3.4873323397913558</v>
      </c>
      <c r="B335">
        <v>21.911555318629262</v>
      </c>
      <c r="C335">
        <v>1.066569611211281E-6</v>
      </c>
      <c r="D335">
        <v>3.717285389617575</v>
      </c>
      <c r="E335">
        <v>2.8692163754502768E-7</v>
      </c>
      <c r="F335">
        <v>1.256216056635908E-6</v>
      </c>
    </row>
    <row r="336" spans="1:6" x14ac:dyDescent="0.3">
      <c r="A336" s="1">
        <v>3.49478390461997</v>
      </c>
      <c r="B336">
        <v>21.958374881275901</v>
      </c>
      <c r="C336">
        <v>1.360332492494021E-5</v>
      </c>
      <c r="D336">
        <v>3.73485236880546</v>
      </c>
      <c r="E336">
        <v>3.6422657662613439E-6</v>
      </c>
      <c r="F336">
        <v>6.4701008199939591E-6</v>
      </c>
    </row>
    <row r="337" spans="1:6" x14ac:dyDescent="0.3">
      <c r="A337" s="1">
        <v>3.5022354694485842</v>
      </c>
      <c r="B337">
        <v>22.005194443922541</v>
      </c>
      <c r="C337">
        <v>1.94729291148042E-5</v>
      </c>
      <c r="D337">
        <v>3.75247206007315</v>
      </c>
      <c r="E337">
        <v>5.1893601879142564E-6</v>
      </c>
      <c r="F337">
        <v>2.0651643435632308E-6</v>
      </c>
    </row>
    <row r="338" spans="1:6" x14ac:dyDescent="0.3">
      <c r="A338" s="1">
        <v>3.509687034277198</v>
      </c>
      <c r="B338">
        <v>22.052014006569191</v>
      </c>
      <c r="C338">
        <v>6.8975308181846932E-6</v>
      </c>
      <c r="D338">
        <v>3.7701445734373822</v>
      </c>
      <c r="E338">
        <v>1.829513612496816E-6</v>
      </c>
      <c r="F338">
        <v>1.627765092425658E-5</v>
      </c>
    </row>
    <row r="339" spans="1:6" x14ac:dyDescent="0.3">
      <c r="A339" s="1">
        <v>3.5171385991058122</v>
      </c>
      <c r="B339">
        <v>22.098833569215831</v>
      </c>
      <c r="C339">
        <v>1.507784624546209E-5</v>
      </c>
      <c r="D339">
        <v>3.7878700192808852</v>
      </c>
      <c r="E339">
        <v>3.9805606234409718E-6</v>
      </c>
      <c r="F339">
        <v>1.2314600410729401E-5</v>
      </c>
    </row>
    <row r="340" spans="1:6" x14ac:dyDescent="0.3">
      <c r="A340" s="1">
        <v>3.5245901639344259</v>
      </c>
      <c r="B340">
        <v>22.145653131862481</v>
      </c>
      <c r="C340">
        <v>2.4451630507480451E-5</v>
      </c>
      <c r="D340">
        <v>3.8056485083530971</v>
      </c>
      <c r="E340">
        <v>6.4250890364181176E-6</v>
      </c>
      <c r="F340">
        <v>2.0919230859165491E-5</v>
      </c>
    </row>
    <row r="341" spans="1:6" x14ac:dyDescent="0.3">
      <c r="A341" s="1">
        <v>3.5320417287630401</v>
      </c>
      <c r="B341">
        <v>22.192472694509121</v>
      </c>
      <c r="C341">
        <v>3.7981805963611789E-5</v>
      </c>
      <c r="D341">
        <v>3.8234801517708621</v>
      </c>
      <c r="E341">
        <v>9.9338310795258985E-6</v>
      </c>
      <c r="F341">
        <v>1.091472914162179E-5</v>
      </c>
    </row>
    <row r="342" spans="1:6" x14ac:dyDescent="0.3">
      <c r="A342" s="1">
        <v>3.5394932935916539</v>
      </c>
      <c r="B342">
        <v>22.239292257155761</v>
      </c>
      <c r="C342">
        <v>8.4719510701621908E-6</v>
      </c>
      <c r="D342">
        <v>3.8413650610191499</v>
      </c>
      <c r="E342">
        <v>2.2054532530981322E-6</v>
      </c>
      <c r="F342">
        <v>1.5538567498716449E-5</v>
      </c>
    </row>
    <row r="343" spans="1:6" x14ac:dyDescent="0.3">
      <c r="A343" s="1">
        <v>3.5469448584202681</v>
      </c>
      <c r="B343">
        <v>22.286111819802411</v>
      </c>
      <c r="C343">
        <v>1.8760704894335681E-5</v>
      </c>
      <c r="D343">
        <v>3.8593033479517498</v>
      </c>
      <c r="E343">
        <v>4.8611635839127676E-6</v>
      </c>
      <c r="F343">
        <v>1.426885362568904E-5</v>
      </c>
    </row>
    <row r="344" spans="1:6" x14ac:dyDescent="0.3">
      <c r="A344" s="1">
        <v>3.5543964232488818</v>
      </c>
      <c r="B344">
        <v>22.332931382449051</v>
      </c>
      <c r="C344">
        <v>4.2207799247507279E-5</v>
      </c>
      <c r="D344">
        <v>3.8772951247919778</v>
      </c>
      <c r="E344">
        <v>1.088588768433555E-5</v>
      </c>
      <c r="F344">
        <v>7.6634361038810459E-6</v>
      </c>
    </row>
    <row r="345" spans="1:6" x14ac:dyDescent="0.3">
      <c r="A345" s="1">
        <v>3.561847988077496</v>
      </c>
      <c r="B345">
        <v>22.379750945095701</v>
      </c>
      <c r="C345">
        <v>1.4952879560774259E-5</v>
      </c>
      <c r="D345">
        <v>3.89534050413338</v>
      </c>
      <c r="E345">
        <v>3.838657890088845E-6</v>
      </c>
      <c r="F345">
        <v>8.8285542955236675E-6</v>
      </c>
    </row>
    <row r="346" spans="1:6" x14ac:dyDescent="0.3">
      <c r="A346" s="1">
        <v>3.5692995529061098</v>
      </c>
      <c r="B346">
        <v>22.426570507742341</v>
      </c>
      <c r="C346">
        <v>7.0654458228699076E-6</v>
      </c>
      <c r="D346">
        <v>3.913439598940426</v>
      </c>
      <c r="E346">
        <v>1.805431167196983E-6</v>
      </c>
      <c r="F346">
        <v>1.289467520398384E-5</v>
      </c>
    </row>
    <row r="347" spans="1:6" x14ac:dyDescent="0.3">
      <c r="A347" s="1">
        <v>3.576751117734724</v>
      </c>
      <c r="B347">
        <v>22.47339007038898</v>
      </c>
      <c r="C347">
        <v>1.0114262270848329E-5</v>
      </c>
      <c r="D347">
        <v>3.931592522549213</v>
      </c>
      <c r="E347">
        <v>2.5725611728171461E-6</v>
      </c>
      <c r="F347">
        <v>9.152034449061684E-6</v>
      </c>
    </row>
    <row r="348" spans="1:6" x14ac:dyDescent="0.3">
      <c r="A348" s="1">
        <v>3.5842026825633382</v>
      </c>
      <c r="B348">
        <v>22.52020963303562</v>
      </c>
      <c r="C348">
        <v>2.0959683593935219E-5</v>
      </c>
      <c r="D348">
        <v>3.9497993886681519</v>
      </c>
      <c r="E348">
        <v>5.3065185168816103E-6</v>
      </c>
      <c r="F348">
        <v>1.197608249541191E-5</v>
      </c>
    </row>
    <row r="349" spans="1:6" x14ac:dyDescent="0.3">
      <c r="A349" s="1">
        <v>3.5916542473919519</v>
      </c>
      <c r="B349">
        <v>22.56702919568227</v>
      </c>
      <c r="C349">
        <v>5.6600050478610863E-6</v>
      </c>
      <c r="D349">
        <v>3.9680603113786699</v>
      </c>
      <c r="E349">
        <v>1.4263908821220919E-6</v>
      </c>
      <c r="F349">
        <v>1.7965328480353959E-5</v>
      </c>
    </row>
    <row r="350" spans="1:6" x14ac:dyDescent="0.3">
      <c r="A350" s="1">
        <v>3.5991058122205661</v>
      </c>
      <c r="B350">
        <v>22.61384875832891</v>
      </c>
      <c r="C350">
        <v>1.743657570456663E-5</v>
      </c>
      <c r="D350">
        <v>3.9863754051358882</v>
      </c>
      <c r="E350">
        <v>4.3740425656103627E-6</v>
      </c>
      <c r="F350">
        <v>1.385974690078323E-5</v>
      </c>
    </row>
    <row r="351" spans="1:6" x14ac:dyDescent="0.3">
      <c r="A351" s="1">
        <v>3.6065573770491799</v>
      </c>
      <c r="B351">
        <v>22.66066832097556</v>
      </c>
      <c r="C351">
        <v>2.3222297928464731E-5</v>
      </c>
      <c r="D351">
        <v>4.0047447847693194</v>
      </c>
      <c r="E351">
        <v>5.7986960908926881E-6</v>
      </c>
      <c r="F351">
        <v>2.0004547569788079E-5</v>
      </c>
    </row>
    <row r="352" spans="1:6" x14ac:dyDescent="0.3">
      <c r="A352" s="1">
        <v>3.614008941877795</v>
      </c>
      <c r="B352">
        <v>22.7074878836222</v>
      </c>
      <c r="C352">
        <v>2.4127345767198271E-5</v>
      </c>
      <c r="D352">
        <v>4.0231685654835534</v>
      </c>
      <c r="E352">
        <v>5.9971003885337721E-6</v>
      </c>
      <c r="F352">
        <v>3.4624026596603889E-6</v>
      </c>
    </row>
    <row r="353" spans="1:6" x14ac:dyDescent="0.3">
      <c r="A353" s="1">
        <v>3.6214605067064078</v>
      </c>
      <c r="B353">
        <v>22.754307446268839</v>
      </c>
      <c r="C353">
        <v>7.7331709659372508E-6</v>
      </c>
      <c r="D353">
        <v>4.0416468628589248</v>
      </c>
      <c r="E353">
        <v>1.9133712638285928E-6</v>
      </c>
      <c r="F353">
        <v>6.453532082628613E-6</v>
      </c>
    </row>
    <row r="354" spans="1:6" x14ac:dyDescent="0.3">
      <c r="A354" s="1">
        <v>3.628912071535022</v>
      </c>
      <c r="B354">
        <v>22.80112700891549</v>
      </c>
      <c r="C354">
        <v>1.7586586198220079E-5</v>
      </c>
      <c r="D354">
        <v>4.0601797928522263</v>
      </c>
      <c r="E354">
        <v>4.3314796623490691E-6</v>
      </c>
      <c r="F354">
        <v>6.5214577434599692E-6</v>
      </c>
    </row>
    <row r="355" spans="1:6" x14ac:dyDescent="0.3">
      <c r="A355" s="1">
        <v>3.6363636363636358</v>
      </c>
      <c r="B355">
        <v>22.847946571562129</v>
      </c>
      <c r="C355">
        <v>2.0060566767741051E-5</v>
      </c>
      <c r="D355">
        <v>4.0787674717973426</v>
      </c>
      <c r="E355">
        <v>4.9182913481707241E-6</v>
      </c>
      <c r="F355">
        <v>7.1535779802194728E-6</v>
      </c>
    </row>
    <row r="356" spans="1:6" x14ac:dyDescent="0.3">
      <c r="A356" s="1">
        <v>3.64381520119225</v>
      </c>
      <c r="B356">
        <v>22.89476613420878</v>
      </c>
      <c r="C356">
        <v>2.280641750734937E-5</v>
      </c>
      <c r="D356">
        <v>4.0974100164059681</v>
      </c>
      <c r="E356">
        <v>5.5660569520826116E-6</v>
      </c>
      <c r="F356">
        <v>1.8415015467237099E-5</v>
      </c>
    </row>
    <row r="357" spans="1:6" x14ac:dyDescent="0.3">
      <c r="A357" s="1">
        <v>3.6512667660208642</v>
      </c>
      <c r="B357">
        <v>22.941585696855419</v>
      </c>
      <c r="C357">
        <v>1.38089665409546E-5</v>
      </c>
      <c r="D357">
        <v>4.1161075437682397</v>
      </c>
      <c r="E357">
        <v>3.3548604826570399E-6</v>
      </c>
      <c r="F357">
        <v>1.9202503370493529E-5</v>
      </c>
    </row>
    <row r="358" spans="1:6" x14ac:dyDescent="0.3">
      <c r="A358" s="1">
        <v>3.658718330849478</v>
      </c>
      <c r="B358">
        <v>22.988405259502059</v>
      </c>
      <c r="C358">
        <v>1.4234231769460809E-5</v>
      </c>
      <c r="D358">
        <v>4.1348601713534432</v>
      </c>
      <c r="E358">
        <v>3.4424941061070019E-6</v>
      </c>
      <c r="F358">
        <v>7.4784395882104414E-7</v>
      </c>
    </row>
    <row r="359" spans="1:6" x14ac:dyDescent="0.3">
      <c r="A359" s="1">
        <v>3.666169895678093</v>
      </c>
      <c r="B359">
        <v>23.035224822148709</v>
      </c>
      <c r="C359">
        <v>2.2690595346514659E-5</v>
      </c>
      <c r="D359">
        <v>4.153668017010653</v>
      </c>
      <c r="E359">
        <v>5.4627850019763551E-6</v>
      </c>
      <c r="F359">
        <v>1.9954551432971221E-5</v>
      </c>
    </row>
    <row r="360" spans="1:6" x14ac:dyDescent="0.3">
      <c r="A360" s="1">
        <v>3.6736214605067059</v>
      </c>
      <c r="B360">
        <v>23.082044384795349</v>
      </c>
      <c r="C360">
        <v>1.750251520894476E-6</v>
      </c>
      <c r="D360">
        <v>4.1725311989694021</v>
      </c>
      <c r="E360">
        <v>4.1946996617467621E-7</v>
      </c>
      <c r="F360">
        <v>1.071480101024779E-5</v>
      </c>
    </row>
    <row r="361" spans="1:6" x14ac:dyDescent="0.3">
      <c r="A361" s="1">
        <v>3.681073025335321</v>
      </c>
      <c r="B361">
        <v>23.128863947441999</v>
      </c>
      <c r="C361">
        <v>5.5621893176119728E-6</v>
      </c>
      <c r="D361">
        <v>4.1914498358403582</v>
      </c>
      <c r="E361">
        <v>1.327032300387007E-6</v>
      </c>
      <c r="F361">
        <v>2.4600799868790361E-5</v>
      </c>
    </row>
    <row r="362" spans="1:6" x14ac:dyDescent="0.3">
      <c r="A362" s="1">
        <v>3.6885245901639339</v>
      </c>
      <c r="B362">
        <v>23.175683510088639</v>
      </c>
      <c r="C362">
        <v>1.073256578518455E-5</v>
      </c>
      <c r="D362">
        <v>4.2104240466159526</v>
      </c>
      <c r="E362">
        <v>2.549046287584891E-6</v>
      </c>
      <c r="F362">
        <v>1.9340455612694099E-5</v>
      </c>
    </row>
    <row r="363" spans="1:6" x14ac:dyDescent="0.3">
      <c r="A363" s="1">
        <v>3.6959761549925489</v>
      </c>
      <c r="B363">
        <v>23.222503072735279</v>
      </c>
      <c r="C363">
        <v>2.305355822870527E-5</v>
      </c>
      <c r="D363">
        <v>4.2294539506710649</v>
      </c>
      <c r="E363">
        <v>5.4507173969934063E-6</v>
      </c>
      <c r="F363">
        <v>8.6073059656231165E-6</v>
      </c>
    </row>
    <row r="364" spans="1:6" x14ac:dyDescent="0.3">
      <c r="A364" s="1">
        <v>3.7034277198211618</v>
      </c>
      <c r="B364">
        <v>23.269322635381929</v>
      </c>
      <c r="C364">
        <v>1.7783867554093139E-5</v>
      </c>
      <c r="D364">
        <v>4.2485396677636507</v>
      </c>
      <c r="E364">
        <v>4.1858777238283904E-6</v>
      </c>
      <c r="F364">
        <v>7.4723843265273254E-6</v>
      </c>
    </row>
    <row r="365" spans="1:6" x14ac:dyDescent="0.3">
      <c r="A365" s="1">
        <v>3.710879284649776</v>
      </c>
      <c r="B365">
        <v>23.316142198028569</v>
      </c>
      <c r="C365">
        <v>1.2262327437405989E-5</v>
      </c>
      <c r="D365">
        <v>4.2676813180353967</v>
      </c>
      <c r="E365">
        <v>2.873299696859953E-6</v>
      </c>
      <c r="F365">
        <v>8.6147527343347779E-6</v>
      </c>
    </row>
    <row r="366" spans="1:6" x14ac:dyDescent="0.3">
      <c r="A366" s="1">
        <v>3.7183308494783911</v>
      </c>
      <c r="B366">
        <v>23.362961760675219</v>
      </c>
      <c r="C366">
        <v>1.422699159765081E-5</v>
      </c>
      <c r="D366">
        <v>4.2868790220123723</v>
      </c>
      <c r="E366">
        <v>3.3187294357031541E-6</v>
      </c>
      <c r="F366">
        <v>1.437400495908856E-5</v>
      </c>
    </row>
    <row r="367" spans="1:6" x14ac:dyDescent="0.3">
      <c r="A367" s="1">
        <v>3.725782414307004</v>
      </c>
      <c r="B367">
        <v>23.409781323321859</v>
      </c>
      <c r="C367">
        <v>1.399837300939411E-5</v>
      </c>
      <c r="D367">
        <v>4.3061329006056557</v>
      </c>
      <c r="E367">
        <v>3.250799111988682E-6</v>
      </c>
      <c r="F367">
        <v>1.399229621285175E-5</v>
      </c>
    </row>
    <row r="368" spans="1:6" x14ac:dyDescent="0.3">
      <c r="A368" s="1">
        <v>3.7332339791356191</v>
      </c>
      <c r="B368">
        <v>23.456600885968498</v>
      </c>
      <c r="C368">
        <v>1.2418272138983041E-5</v>
      </c>
      <c r="D368">
        <v>4.3254430751119894</v>
      </c>
      <c r="E368">
        <v>2.8709826769969738E-6</v>
      </c>
      <c r="F368">
        <v>2.6170514629864209E-6</v>
      </c>
    </row>
    <row r="369" spans="1:6" x14ac:dyDescent="0.3">
      <c r="A369" s="1">
        <v>3.7406855439642319</v>
      </c>
      <c r="B369">
        <v>23.503420448615142</v>
      </c>
      <c r="C369">
        <v>1.058518928925959E-5</v>
      </c>
      <c r="D369">
        <v>4.344809667214391</v>
      </c>
      <c r="E369">
        <v>2.4362837730579169E-6</v>
      </c>
      <c r="F369">
        <v>1.8054155556617101E-5</v>
      </c>
    </row>
    <row r="370" spans="1:6" x14ac:dyDescent="0.3">
      <c r="A370" s="1">
        <v>3.748137108792847</v>
      </c>
      <c r="B370">
        <v>23.550240011261788</v>
      </c>
      <c r="C370">
        <v>2.0816942338890098E-5</v>
      </c>
      <c r="D370">
        <v>4.3642327989828074</v>
      </c>
      <c r="E370">
        <v>4.7698973216419627E-6</v>
      </c>
      <c r="F370">
        <v>7.2155723273001488E-6</v>
      </c>
    </row>
    <row r="371" spans="1:6" x14ac:dyDescent="0.3">
      <c r="A371" s="1">
        <v>3.7555886736214599</v>
      </c>
      <c r="B371">
        <v>23.597059573908432</v>
      </c>
      <c r="C371">
        <v>8.4999146143428607E-6</v>
      </c>
      <c r="D371">
        <v>4.3837125928747183</v>
      </c>
      <c r="E371">
        <v>1.9389762522658559E-6</v>
      </c>
      <c r="F371">
        <v>9.2999572642699493E-6</v>
      </c>
    </row>
    <row r="372" spans="1:6" x14ac:dyDescent="0.3">
      <c r="A372" s="1">
        <v>3.763040238450075</v>
      </c>
      <c r="B372">
        <v>23.643879136555071</v>
      </c>
      <c r="C372">
        <v>5.2320310261083073E-6</v>
      </c>
      <c r="D372">
        <v>4.403249171735772</v>
      </c>
      <c r="E372">
        <v>1.188220521266987E-6</v>
      </c>
      <c r="F372">
        <v>5.5900482676156351E-6</v>
      </c>
    </row>
    <row r="373" spans="1:6" x14ac:dyDescent="0.3">
      <c r="A373" s="1">
        <v>3.7704918032786892</v>
      </c>
      <c r="B373">
        <v>23.690698699201722</v>
      </c>
      <c r="C373">
        <v>2.3956648747463159E-5</v>
      </c>
      <c r="D373">
        <v>4.4228426588004019</v>
      </c>
      <c r="E373">
        <v>5.4165726876571439E-6</v>
      </c>
      <c r="F373">
        <v>2.1358659869775051E-5</v>
      </c>
    </row>
    <row r="374" spans="1:6" x14ac:dyDescent="0.3">
      <c r="A374" s="1">
        <v>3.777943368107302</v>
      </c>
      <c r="B374">
        <v>23.737518261848361</v>
      </c>
      <c r="C374">
        <v>1.527602258117652E-5</v>
      </c>
      <c r="D374">
        <v>4.4424931776924348</v>
      </c>
      <c r="E374">
        <v>3.4386147530588549E-6</v>
      </c>
      <c r="F374">
        <v>1.8535378162406189E-5</v>
      </c>
    </row>
    <row r="375" spans="1:6" x14ac:dyDescent="0.3">
      <c r="A375" s="1">
        <v>3.7853949329359171</v>
      </c>
      <c r="B375">
        <v>23.784337824495012</v>
      </c>
      <c r="C375">
        <v>2.0665210144664659E-5</v>
      </c>
      <c r="D375">
        <v>4.4622008524257062</v>
      </c>
      <c r="E375">
        <v>4.6311698706773358E-6</v>
      </c>
      <c r="F375">
        <v>1.016014061157012E-5</v>
      </c>
    </row>
    <row r="376" spans="1:6" x14ac:dyDescent="0.3">
      <c r="A376" s="1">
        <v>3.79284649776453</v>
      </c>
      <c r="B376">
        <v>23.831157387141651</v>
      </c>
      <c r="C376">
        <v>1.0574168593156911E-5</v>
      </c>
      <c r="D376">
        <v>4.4819658074046513</v>
      </c>
      <c r="E376">
        <v>2.359270250497525E-6</v>
      </c>
      <c r="F376">
        <v>9.0058922581502578E-6</v>
      </c>
    </row>
    <row r="377" spans="1:6" x14ac:dyDescent="0.3">
      <c r="A377" s="1">
        <v>3.8002980625931451</v>
      </c>
      <c r="B377">
        <v>23.877976949788291</v>
      </c>
      <c r="C377">
        <v>1.006948518641794E-5</v>
      </c>
      <c r="D377">
        <v>4.5017881674249427</v>
      </c>
      <c r="E377">
        <v>2.2367745464526749E-6</v>
      </c>
      <c r="F377">
        <v>1.5366397174966081E-5</v>
      </c>
    </row>
    <row r="378" spans="1:6" x14ac:dyDescent="0.3">
      <c r="A378" s="1">
        <v>3.8077496274217579</v>
      </c>
      <c r="B378">
        <v>23.924796512434931</v>
      </c>
      <c r="C378">
        <v>1.478958591394275E-5</v>
      </c>
      <c r="D378">
        <v>4.5216680576740318</v>
      </c>
      <c r="E378">
        <v>3.2708252187690639E-6</v>
      </c>
      <c r="F378">
        <v>9.9251389239606877E-6</v>
      </c>
    </row>
    <row r="379" spans="1:6" x14ac:dyDescent="0.3">
      <c r="A379" s="1">
        <v>3.815201192250373</v>
      </c>
      <c r="B379">
        <v>23.971616075081581</v>
      </c>
      <c r="C379">
        <v>1.487350884193472E-5</v>
      </c>
      <c r="D379">
        <v>4.5416056037317993</v>
      </c>
      <c r="E379">
        <v>3.274945061216519E-6</v>
      </c>
      <c r="F379">
        <v>1.7534197679938691E-5</v>
      </c>
    </row>
    <row r="380" spans="1:6" x14ac:dyDescent="0.3">
      <c r="A380" s="1">
        <v>3.8226527570789872</v>
      </c>
      <c r="B380">
        <v>24.018435637728221</v>
      </c>
      <c r="C380">
        <v>8.1286964349908813E-6</v>
      </c>
      <c r="D380">
        <v>4.5616009315710917</v>
      </c>
      <c r="E380">
        <v>1.7819832459985099E-6</v>
      </c>
      <c r="F380">
        <v>1.2743002407928489E-5</v>
      </c>
    </row>
    <row r="381" spans="1:6" x14ac:dyDescent="0.3">
      <c r="A381" s="1">
        <v>3.830104321907601</v>
      </c>
      <c r="B381">
        <v>24.065255200374871</v>
      </c>
      <c r="C381">
        <v>2.7632407306374669E-5</v>
      </c>
      <c r="D381">
        <v>4.5816541675583418</v>
      </c>
      <c r="E381">
        <v>6.0310984408280967E-6</v>
      </c>
      <c r="F381">
        <v>9.1506505963955325E-6</v>
      </c>
    </row>
    <row r="382" spans="1:6" x14ac:dyDescent="0.3">
      <c r="A382" s="1">
        <v>3.8375558867362152</v>
      </c>
      <c r="B382">
        <v>24.112074763021511</v>
      </c>
      <c r="C382">
        <v>1.6605592727638368E-5</v>
      </c>
      <c r="D382">
        <v>4.6017654384541284</v>
      </c>
      <c r="E382">
        <v>3.6085265426341882E-6</v>
      </c>
      <c r="F382">
        <v>1.273212603501246E-5</v>
      </c>
    </row>
    <row r="383" spans="1:6" x14ac:dyDescent="0.3">
      <c r="A383" s="1">
        <v>3.845007451564828</v>
      </c>
      <c r="B383">
        <v>24.15889432566815</v>
      </c>
      <c r="C383">
        <v>1.6377333425500211E-5</v>
      </c>
      <c r="D383">
        <v>4.6219348714137434</v>
      </c>
      <c r="E383">
        <v>3.5433933798575502E-6</v>
      </c>
      <c r="F383">
        <v>4.5591026412053198E-6</v>
      </c>
    </row>
    <row r="384" spans="1:6" x14ac:dyDescent="0.3">
      <c r="A384" s="1">
        <v>3.8524590163934431</v>
      </c>
      <c r="B384">
        <v>24.205713888314801</v>
      </c>
      <c r="C384">
        <v>1.170699846427526E-5</v>
      </c>
      <c r="D384">
        <v>4.6421625939877833</v>
      </c>
      <c r="E384">
        <v>2.5218846232222421E-6</v>
      </c>
      <c r="F384">
        <v>1.5337340008647978E-5</v>
      </c>
    </row>
    <row r="385" spans="1:6" x14ac:dyDescent="0.3">
      <c r="A385" s="1">
        <v>3.859910581222056</v>
      </c>
      <c r="B385">
        <v>24.25253345096144</v>
      </c>
      <c r="C385">
        <v>1.329795048320344E-5</v>
      </c>
      <c r="D385">
        <v>4.6624487341226857</v>
      </c>
      <c r="E385">
        <v>2.852138702540749E-6</v>
      </c>
      <c r="F385">
        <v>1.267723446715733E-5</v>
      </c>
    </row>
    <row r="386" spans="1:6" x14ac:dyDescent="0.3">
      <c r="A386" s="1">
        <v>3.8673621460506711</v>
      </c>
      <c r="B386">
        <v>24.299353013608091</v>
      </c>
      <c r="C386">
        <v>3.1769910234082911E-5</v>
      </c>
      <c r="D386">
        <v>4.6827934201613139</v>
      </c>
      <c r="E386">
        <v>6.7843928577546551E-6</v>
      </c>
      <c r="F386">
        <v>1.6443812906613661E-6</v>
      </c>
    </row>
    <row r="387" spans="1:6" x14ac:dyDescent="0.3">
      <c r="A387" s="1">
        <v>3.8748137108792848</v>
      </c>
      <c r="B387">
        <v>24.34617257625473</v>
      </c>
      <c r="C387">
        <v>6.5552494982886291E-6</v>
      </c>
      <c r="D387">
        <v>4.7031967808434771</v>
      </c>
      <c r="E387">
        <v>1.39378592981453E-6</v>
      </c>
      <c r="F387">
        <v>2.248186891007509E-5</v>
      </c>
    </row>
    <row r="388" spans="1:6" x14ac:dyDescent="0.3">
      <c r="A388" s="1">
        <v>3.882265275707899</v>
      </c>
      <c r="B388">
        <v>24.39299213890137</v>
      </c>
      <c r="C388">
        <v>1.1194348538546071E-5</v>
      </c>
      <c r="D388">
        <v>4.7236589453065072</v>
      </c>
      <c r="E388">
        <v>2.369846906425988E-6</v>
      </c>
      <c r="F388">
        <v>1.032164992650938E-5</v>
      </c>
    </row>
    <row r="389" spans="1:6" x14ac:dyDescent="0.3">
      <c r="A389" s="1">
        <v>3.8897168405365128</v>
      </c>
      <c r="B389">
        <v>24.43981170154802</v>
      </c>
      <c r="C389">
        <v>1.5929353975789279E-5</v>
      </c>
      <c r="D389">
        <v>4.7441800430857866</v>
      </c>
      <c r="E389">
        <v>3.357662194756895E-6</v>
      </c>
      <c r="F389">
        <v>9.1889489775741963E-6</v>
      </c>
    </row>
    <row r="390" spans="1:6" x14ac:dyDescent="0.3">
      <c r="A390" s="1">
        <v>3.897168405365127</v>
      </c>
      <c r="B390">
        <v>24.48663126419466</v>
      </c>
      <c r="C390">
        <v>2.1657261769149521E-5</v>
      </c>
      <c r="D390">
        <v>4.7647602041152801</v>
      </c>
      <c r="E390">
        <v>4.545299415161406E-6</v>
      </c>
      <c r="F390">
        <v>3.4465188022040491E-6</v>
      </c>
    </row>
    <row r="391" spans="1:6" x14ac:dyDescent="0.3">
      <c r="A391" s="1">
        <v>3.9046199701937412</v>
      </c>
      <c r="B391">
        <v>24.53345082684131</v>
      </c>
      <c r="C391">
        <v>3.0902059419648411E-5</v>
      </c>
      <c r="D391">
        <v>4.7853995587280824</v>
      </c>
      <c r="E391">
        <v>6.4575714191485234E-6</v>
      </c>
      <c r="F391">
        <v>1.2119000975914299E-5</v>
      </c>
    </row>
    <row r="392" spans="1:6" x14ac:dyDescent="0.3">
      <c r="A392" s="1">
        <v>3.9120715350223541</v>
      </c>
      <c r="B392">
        <v>24.58027038948795</v>
      </c>
      <c r="C392">
        <v>2.8700363809891111E-5</v>
      </c>
      <c r="D392">
        <v>4.8060982376569141</v>
      </c>
      <c r="E392">
        <v>5.9716556738305907E-6</v>
      </c>
      <c r="F392">
        <v>1.4730964468639589E-6</v>
      </c>
    </row>
    <row r="393" spans="1:6" x14ac:dyDescent="0.3">
      <c r="A393" s="1">
        <v>3.9195230998509691</v>
      </c>
      <c r="B393">
        <v>24.62708995213459</v>
      </c>
      <c r="C393">
        <v>2.0087876163819701E-5</v>
      </c>
      <c r="D393">
        <v>4.8268563720346762</v>
      </c>
      <c r="E393">
        <v>4.1616892270096717E-6</v>
      </c>
      <c r="F393">
        <v>1.5983714031807868E-5</v>
      </c>
    </row>
    <row r="394" spans="1:6" x14ac:dyDescent="0.3">
      <c r="A394" s="1">
        <v>3.9269746646795829</v>
      </c>
      <c r="B394">
        <v>24.67390951478124</v>
      </c>
      <c r="C394">
        <v>3.002619936671162E-6</v>
      </c>
      <c r="D394">
        <v>4.8476740933949278</v>
      </c>
      <c r="E394">
        <v>6.1939393590058043E-7</v>
      </c>
      <c r="F394">
        <v>1.5864514145061391E-5</v>
      </c>
    </row>
    <row r="395" spans="1:6" x14ac:dyDescent="0.3">
      <c r="A395" s="1">
        <v>3.9344262295081971</v>
      </c>
      <c r="B395">
        <v>24.72072907742788</v>
      </c>
      <c r="C395">
        <v>5.3909970159231969E-6</v>
      </c>
      <c r="D395">
        <v>4.8685515336724192</v>
      </c>
      <c r="E395">
        <v>1.1073102500070881E-6</v>
      </c>
      <c r="F395">
        <v>8.2620465486106944E-6</v>
      </c>
    </row>
    <row r="396" spans="1:6" x14ac:dyDescent="0.3">
      <c r="A396" s="1">
        <v>3.9418777943368108</v>
      </c>
      <c r="B396">
        <v>24.76754864007453</v>
      </c>
      <c r="C396">
        <v>2.440428076719439E-6</v>
      </c>
      <c r="D396">
        <v>4.8894888252035784</v>
      </c>
      <c r="E396">
        <v>4.9911722144447897E-7</v>
      </c>
      <c r="F396">
        <v>1.7385374033627689E-5</v>
      </c>
    </row>
    <row r="397" spans="1:6" x14ac:dyDescent="0.3">
      <c r="A397" s="1">
        <v>3.949329359165425</v>
      </c>
      <c r="B397">
        <v>24.81436820272117</v>
      </c>
      <c r="C397">
        <v>2.468814677924525E-5</v>
      </c>
      <c r="D397">
        <v>4.9104861007270006</v>
      </c>
      <c r="E397">
        <v>5.027638053102351E-6</v>
      </c>
      <c r="F397">
        <v>3.1719319685540388E-5</v>
      </c>
    </row>
    <row r="398" spans="1:6" x14ac:dyDescent="0.3">
      <c r="A398" s="1">
        <v>3.9567809239940388</v>
      </c>
      <c r="B398">
        <v>24.861187765367809</v>
      </c>
      <c r="C398">
        <v>7.1205482705930796E-6</v>
      </c>
      <c r="D398">
        <v>4.9315434933839546</v>
      </c>
      <c r="E398">
        <v>1.4438782259845919E-6</v>
      </c>
      <c r="F398">
        <v>9.941408224598746E-6</v>
      </c>
    </row>
    <row r="399" spans="1:6" x14ac:dyDescent="0.3">
      <c r="A399" s="1">
        <v>3.964232488822653</v>
      </c>
      <c r="B399">
        <v>24.908007328014449</v>
      </c>
      <c r="C399">
        <v>1.5904719873784612E-5</v>
      </c>
      <c r="D399">
        <v>4.9526611367188407</v>
      </c>
      <c r="E399">
        <v>3.211348290289361E-6</v>
      </c>
      <c r="F399">
        <v>4.2530523761186837E-6</v>
      </c>
    </row>
    <row r="400" spans="1:6" x14ac:dyDescent="0.3">
      <c r="A400" s="1">
        <v>3.9716840536512672</v>
      </c>
      <c r="B400">
        <v>24.954826890661099</v>
      </c>
      <c r="C400">
        <v>1.5075933616953729E-5</v>
      </c>
      <c r="D400">
        <v>4.9738391646796831</v>
      </c>
      <c r="E400">
        <v>3.0310456606661549E-6</v>
      </c>
      <c r="F400">
        <v>6.4990484693058571E-6</v>
      </c>
    </row>
    <row r="401" spans="1:6" x14ac:dyDescent="0.3">
      <c r="A401" s="1">
        <v>3.979135618479881</v>
      </c>
      <c r="B401">
        <v>25.001646453307739</v>
      </c>
      <c r="C401">
        <v>6.571569867319976E-6</v>
      </c>
      <c r="D401">
        <v>4.9950777116185874</v>
      </c>
      <c r="E401">
        <v>1.3156091349759099E-6</v>
      </c>
      <c r="F401">
        <v>6.5640029093250172E-6</v>
      </c>
    </row>
    <row r="402" spans="1:6" x14ac:dyDescent="0.3">
      <c r="A402" s="1">
        <v>3.9865871833084952</v>
      </c>
      <c r="B402">
        <v>25.048466015954389</v>
      </c>
      <c r="C402">
        <v>1.270663949875998E-5</v>
      </c>
      <c r="D402">
        <v>5.0163769122922011</v>
      </c>
      <c r="E402">
        <v>2.533031253617218E-6</v>
      </c>
      <c r="F402">
        <v>2.830547909732273E-6</v>
      </c>
    </row>
    <row r="403" spans="1:6" x14ac:dyDescent="0.3">
      <c r="A403" s="1">
        <v>3.9940387481371089</v>
      </c>
      <c r="B403">
        <v>25.095285578601029</v>
      </c>
      <c r="C403">
        <v>1.234646069283395E-5</v>
      </c>
      <c r="D403">
        <v>5.0377369018621652</v>
      </c>
      <c r="E403">
        <v>2.450795056063797E-6</v>
      </c>
      <c r="F403">
        <v>4.6163709921019364E-6</v>
      </c>
    </row>
    <row r="404" spans="1:6" x14ac:dyDescent="0.3">
      <c r="A404" s="1">
        <v>4.0014903129657231</v>
      </c>
      <c r="B404">
        <v>25.142105141247679</v>
      </c>
      <c r="C404">
        <v>2.1957725468107371E-5</v>
      </c>
      <c r="D404">
        <v>5.0591578158955777</v>
      </c>
      <c r="E404">
        <v>4.340193816274614E-6</v>
      </c>
      <c r="F404">
        <v>3.8673458263713183E-6</v>
      </c>
    </row>
    <row r="405" spans="1:6" x14ac:dyDescent="0.3">
      <c r="A405" s="1">
        <v>4.0089418777943369</v>
      </c>
      <c r="B405">
        <v>25.188924703894319</v>
      </c>
      <c r="C405">
        <v>5.4094025002096733E-6</v>
      </c>
      <c r="D405">
        <v>5.0806397903654021</v>
      </c>
      <c r="E405">
        <v>1.064708919232518E-6</v>
      </c>
      <c r="F405">
        <v>1.422351345512371E-5</v>
      </c>
    </row>
    <row r="406" spans="1:6" x14ac:dyDescent="0.3">
      <c r="A406" s="1">
        <v>4.0163934426229506</v>
      </c>
      <c r="B406">
        <v>25.235744266540959</v>
      </c>
      <c r="C406">
        <v>1.314382703344476E-5</v>
      </c>
      <c r="D406">
        <v>5.1021829616509242</v>
      </c>
      <c r="E406">
        <v>2.576118326652829E-6</v>
      </c>
      <c r="F406">
        <v>8.1553584065779356E-6</v>
      </c>
    </row>
    <row r="407" spans="1:6" x14ac:dyDescent="0.3">
      <c r="A407" s="1">
        <v>4.0238450074515653</v>
      </c>
      <c r="B407">
        <v>25.282563829187609</v>
      </c>
      <c r="C407">
        <v>2.0874360588076979E-5</v>
      </c>
      <c r="D407">
        <v>5.12378746653817</v>
      </c>
      <c r="E407">
        <v>4.0740098461149701E-6</v>
      </c>
      <c r="F407">
        <v>1.090172365829408E-5</v>
      </c>
    </row>
    <row r="408" spans="1:6" x14ac:dyDescent="0.3">
      <c r="A408" s="1">
        <v>4.031296572280179</v>
      </c>
      <c r="B408">
        <v>25.329383391834249</v>
      </c>
      <c r="C408">
        <v>1.214067073465939E-5</v>
      </c>
      <c r="D408">
        <v>5.1454534422203011</v>
      </c>
      <c r="E408">
        <v>2.3594948182876969E-6</v>
      </c>
      <c r="F408">
        <v>1.8868279033616199E-5</v>
      </c>
    </row>
    <row r="409" spans="1:6" x14ac:dyDescent="0.3">
      <c r="A409" s="1">
        <v>4.0387481371087928</v>
      </c>
      <c r="B409">
        <v>25.376202954480888</v>
      </c>
      <c r="C409">
        <v>2.2873773122404999E-5</v>
      </c>
      <c r="D409">
        <v>5.1671810262980609</v>
      </c>
      <c r="E409">
        <v>4.4267411971808777E-6</v>
      </c>
      <c r="F409">
        <v>8.9059879551145972E-6</v>
      </c>
    </row>
    <row r="410" spans="1:6" x14ac:dyDescent="0.3">
      <c r="A410" s="1">
        <v>4.0461997019374074</v>
      </c>
      <c r="B410">
        <v>25.423022517127539</v>
      </c>
      <c r="C410">
        <v>1.003536066096793E-5</v>
      </c>
      <c r="D410">
        <v>5.1889703567801453</v>
      </c>
      <c r="E410">
        <v>1.9339791848791879E-6</v>
      </c>
      <c r="F410">
        <v>8.8214276685936946E-7</v>
      </c>
    </row>
    <row r="411" spans="1:6" x14ac:dyDescent="0.3">
      <c r="A411" s="1">
        <v>4.0536512667660212</v>
      </c>
      <c r="B411">
        <v>25.469842079774178</v>
      </c>
      <c r="C411">
        <v>2.5936230055240591E-5</v>
      </c>
      <c r="D411">
        <v>5.2108215720836029</v>
      </c>
      <c r="E411">
        <v>4.9773782687534463E-6</v>
      </c>
      <c r="F411">
        <v>9.7111850607892813E-6</v>
      </c>
    </row>
    <row r="412" spans="1:6" x14ac:dyDescent="0.3">
      <c r="A412" s="1">
        <v>4.0611028315946349</v>
      </c>
      <c r="B412">
        <v>25.516661642420829</v>
      </c>
      <c r="C412">
        <v>1.168373703018689E-5</v>
      </c>
      <c r="D412">
        <v>5.2327348110342244</v>
      </c>
      <c r="E412">
        <v>2.2328165772034699E-6</v>
      </c>
      <c r="F412">
        <v>1.268685863287258E-5</v>
      </c>
    </row>
    <row r="413" spans="1:6" x14ac:dyDescent="0.3">
      <c r="A413" s="1">
        <v>4.0685543964232487</v>
      </c>
      <c r="B413">
        <v>25.563481205067461</v>
      </c>
      <c r="C413">
        <v>1.7554194396807881E-5</v>
      </c>
      <c r="D413">
        <v>5.2547102128669048</v>
      </c>
      <c r="E413">
        <v>3.3406588918688488E-6</v>
      </c>
      <c r="F413">
        <v>1.1717936269853379E-5</v>
      </c>
    </row>
    <row r="414" spans="1:6" x14ac:dyDescent="0.3">
      <c r="A414" s="1">
        <v>4.0760059612518633</v>
      </c>
      <c r="B414">
        <v>25.610300767714119</v>
      </c>
      <c r="C414">
        <v>6.130645500229787E-6</v>
      </c>
      <c r="D414">
        <v>5.2767479172260376</v>
      </c>
      <c r="E414">
        <v>1.161822697691543E-6</v>
      </c>
      <c r="F414">
        <v>7.3417855975773443E-6</v>
      </c>
    </row>
    <row r="415" spans="1:6" x14ac:dyDescent="0.3">
      <c r="A415" s="1">
        <v>4.0834575260804771</v>
      </c>
      <c r="B415">
        <v>25.657120330360751</v>
      </c>
      <c r="C415">
        <v>8.5403418784145496E-6</v>
      </c>
      <c r="D415">
        <v>5.2988480641658349</v>
      </c>
      <c r="E415">
        <v>1.611735564974914E-6</v>
      </c>
      <c r="F415">
        <v>1.151876307319062E-5</v>
      </c>
    </row>
    <row r="416" spans="1:6" x14ac:dyDescent="0.3">
      <c r="A416" s="1">
        <v>4.0909090909090908</v>
      </c>
      <c r="B416">
        <v>25.703939893007401</v>
      </c>
      <c r="C416">
        <v>4.4280082943853564E-6</v>
      </c>
      <c r="D416">
        <v>5.3210107941507152</v>
      </c>
      <c r="E416">
        <v>8.3217427396557437E-7</v>
      </c>
      <c r="F416">
        <v>7.4303881049498993E-6</v>
      </c>
    </row>
    <row r="417" spans="1:6" x14ac:dyDescent="0.3">
      <c r="A417" s="1">
        <v>4.0983606557377046</v>
      </c>
      <c r="B417">
        <v>25.750759455654041</v>
      </c>
      <c r="C417">
        <v>2.0583460343936421E-5</v>
      </c>
      <c r="D417">
        <v>5.3432362480556188</v>
      </c>
      <c r="E417">
        <v>3.8522459775995599E-6</v>
      </c>
      <c r="F417">
        <v>7.670893023748021E-6</v>
      </c>
    </row>
    <row r="418" spans="1:6" x14ac:dyDescent="0.3">
      <c r="A418" s="1">
        <v>4.1058122205663192</v>
      </c>
      <c r="B418">
        <v>25.797579018300691</v>
      </c>
      <c r="C418">
        <v>5.3588728962055363E-6</v>
      </c>
      <c r="D418">
        <v>5.3655245671663536</v>
      </c>
      <c r="E418">
        <v>9.9876029437987822E-7</v>
      </c>
      <c r="F418">
        <v>5.5964819094863223E-6</v>
      </c>
    </row>
    <row r="419" spans="1:6" x14ac:dyDescent="0.3">
      <c r="A419" s="1">
        <v>4.113263785394933</v>
      </c>
      <c r="B419">
        <v>25.844398580947331</v>
      </c>
      <c r="C419">
        <v>3.3446343504678943E-5</v>
      </c>
      <c r="D419">
        <v>5.3878758931799036</v>
      </c>
      <c r="E419">
        <v>6.2077048855219702E-6</v>
      </c>
      <c r="F419">
        <v>1.414589061512903E-5</v>
      </c>
    </row>
    <row r="420" spans="1:6" x14ac:dyDescent="0.3">
      <c r="A420" s="1">
        <v>4.1207153502235467</v>
      </c>
      <c r="B420">
        <v>25.891218143593971</v>
      </c>
      <c r="C420">
        <v>2.0132072785692109E-5</v>
      </c>
      <c r="D420">
        <v>5.4102903682047661</v>
      </c>
      <c r="E420">
        <v>3.7210706663739188E-6</v>
      </c>
      <c r="F420">
        <v>5.1757887237177744E-6</v>
      </c>
    </row>
    <row r="421" spans="1:6" x14ac:dyDescent="0.3">
      <c r="A421" s="1">
        <v>4.1281669150521614</v>
      </c>
      <c r="B421">
        <v>25.938037706240621</v>
      </c>
      <c r="C421">
        <v>1.3340212768395201E-5</v>
      </c>
      <c r="D421">
        <v>5.4327681347612318</v>
      </c>
      <c r="E421">
        <v>2.4555093163351971E-6</v>
      </c>
      <c r="F421">
        <v>3.9128235255949023E-6</v>
      </c>
    </row>
    <row r="422" spans="1:6" x14ac:dyDescent="0.3">
      <c r="A422" s="1">
        <v>4.1356184798807751</v>
      </c>
      <c r="B422">
        <v>25.984857268887261</v>
      </c>
      <c r="C422">
        <v>7.6016807226204099E-6</v>
      </c>
      <c r="D422">
        <v>5.4553093357816849</v>
      </c>
      <c r="E422">
        <v>1.393446320772418E-6</v>
      </c>
      <c r="F422">
        <v>3.9374993669557043E-6</v>
      </c>
    </row>
    <row r="423" spans="1:6" x14ac:dyDescent="0.3">
      <c r="A423" s="1">
        <v>4.1430700447093889</v>
      </c>
      <c r="B423">
        <v>26.0316768315339</v>
      </c>
      <c r="C423">
        <v>2.4018216298085209E-5</v>
      </c>
      <c r="D423">
        <v>5.4779141146109076</v>
      </c>
      <c r="E423">
        <v>4.3845551053863499E-6</v>
      </c>
      <c r="F423">
        <v>2.9928509469301221E-6</v>
      </c>
    </row>
    <row r="424" spans="1:6" x14ac:dyDescent="0.3">
      <c r="A424" s="1">
        <v>4.1505216095380026</v>
      </c>
      <c r="B424">
        <v>26.078496394180551</v>
      </c>
      <c r="C424">
        <v>6.3394781225056406E-6</v>
      </c>
      <c r="D424">
        <v>5.500582615006322</v>
      </c>
      <c r="E424">
        <v>1.1525103004926601E-6</v>
      </c>
      <c r="F424">
        <v>8.5032041827583201E-6</v>
      </c>
    </row>
    <row r="425" spans="1:6" x14ac:dyDescent="0.3">
      <c r="A425" s="1">
        <v>4.1579731743666173</v>
      </c>
      <c r="B425">
        <v>26.12531595682719</v>
      </c>
      <c r="C425">
        <v>1.9455875219353089E-5</v>
      </c>
      <c r="D425">
        <v>5.5233149811382853</v>
      </c>
      <c r="E425">
        <v>3.5224996737997869E-6</v>
      </c>
      <c r="F425">
        <v>4.6409108158444104E-6</v>
      </c>
    </row>
    <row r="426" spans="1:6" x14ac:dyDescent="0.3">
      <c r="A426" s="1">
        <v>4.165424739195231</v>
      </c>
      <c r="B426">
        <v>26.172135519473841</v>
      </c>
      <c r="C426">
        <v>6.180132364048466E-6</v>
      </c>
      <c r="D426">
        <v>5.5461113575903154</v>
      </c>
      <c r="E426">
        <v>1.1143181168893121E-6</v>
      </c>
      <c r="F426">
        <v>1.02330373595362E-5</v>
      </c>
    </row>
    <row r="427" spans="1:6" x14ac:dyDescent="0.3">
      <c r="A427" s="1">
        <v>4.1728763040238448</v>
      </c>
      <c r="B427">
        <v>26.21895508212048</v>
      </c>
      <c r="C427">
        <v>2.7051206516610889E-5</v>
      </c>
      <c r="D427">
        <v>5.5689718893593669</v>
      </c>
      <c r="E427">
        <v>4.8574866338071519E-6</v>
      </c>
      <c r="F427">
        <v>1.2253514514047479E-5</v>
      </c>
    </row>
    <row r="428" spans="1:6" x14ac:dyDescent="0.3">
      <c r="A428" s="1">
        <v>4.1803278688524594</v>
      </c>
      <c r="B428">
        <v>26.265774644767131</v>
      </c>
      <c r="C428">
        <v>1.5738102104519661E-5</v>
      </c>
      <c r="D428">
        <v>5.5918967218560462</v>
      </c>
      <c r="E428">
        <v>2.814447921222678E-6</v>
      </c>
      <c r="F428">
        <v>1.5913663973963211E-5</v>
      </c>
    </row>
    <row r="429" spans="1:6" x14ac:dyDescent="0.3">
      <c r="A429" s="1">
        <v>4.1877794336810732</v>
      </c>
      <c r="B429">
        <v>26.31259420741377</v>
      </c>
      <c r="C429">
        <v>3.5971023673499242E-5</v>
      </c>
      <c r="D429">
        <v>5.6148860009048178</v>
      </c>
      <c r="E429">
        <v>6.4063675856825296E-6</v>
      </c>
      <c r="F429">
        <v>5.147311107862368E-6</v>
      </c>
    </row>
    <row r="430" spans="1:6" x14ac:dyDescent="0.3">
      <c r="A430" s="1">
        <v>4.1952309985096869</v>
      </c>
      <c r="B430">
        <v>26.35941377006041</v>
      </c>
      <c r="C430">
        <v>4.1439193166117996E-6</v>
      </c>
      <c r="D430">
        <v>5.6379398727442576</v>
      </c>
      <c r="E430">
        <v>7.3500594368608527E-7</v>
      </c>
      <c r="F430">
        <v>1.7904208157877769E-5</v>
      </c>
    </row>
    <row r="431" spans="1:6" x14ac:dyDescent="0.3">
      <c r="A431" s="1">
        <v>4.2026825633383007</v>
      </c>
      <c r="B431">
        <v>26.40623333270705</v>
      </c>
      <c r="C431">
        <v>3.1109640773140118E-5</v>
      </c>
      <c r="D431">
        <v>5.6610584840272216</v>
      </c>
      <c r="E431">
        <v>5.495375266112606E-6</v>
      </c>
      <c r="F431">
        <v>1.346737734762978E-5</v>
      </c>
    </row>
    <row r="432" spans="1:6" x14ac:dyDescent="0.3">
      <c r="A432" s="1">
        <v>4.2101341281669153</v>
      </c>
      <c r="B432">
        <v>26.4530528953537</v>
      </c>
      <c r="C432">
        <v>1.52229031220774E-5</v>
      </c>
      <c r="D432">
        <v>5.6842419818210477</v>
      </c>
      <c r="E432">
        <v>2.6780885069218101E-6</v>
      </c>
      <c r="F432">
        <v>8.6575656469138622E-6</v>
      </c>
    </row>
    <row r="433" spans="1:6" x14ac:dyDescent="0.3">
      <c r="A433" s="1">
        <v>4.2175856929955291</v>
      </c>
      <c r="B433">
        <v>26.49987245800034</v>
      </c>
      <c r="C433">
        <v>3.1803726896932573E-5</v>
      </c>
      <c r="D433">
        <v>5.7074905136077296</v>
      </c>
      <c r="E433">
        <v>5.5722785383710257E-6</v>
      </c>
      <c r="F433">
        <v>9.7571066201461496E-6</v>
      </c>
    </row>
    <row r="434" spans="1:6" x14ac:dyDescent="0.3">
      <c r="A434" s="1">
        <v>4.2250372578241429</v>
      </c>
      <c r="B434">
        <v>26.546692020646979</v>
      </c>
      <c r="C434">
        <v>1.1801731610849169E-5</v>
      </c>
      <c r="D434">
        <v>5.7308042272840796</v>
      </c>
      <c r="E434">
        <v>2.0593499869811811E-6</v>
      </c>
      <c r="F434">
        <v>9.2769970162501911E-6</v>
      </c>
    </row>
    <row r="435" spans="1:6" x14ac:dyDescent="0.3">
      <c r="A435" s="1">
        <v>4.2324888226527566</v>
      </c>
      <c r="B435">
        <v>26.59351158329363</v>
      </c>
      <c r="C435">
        <v>9.4561813754768144E-6</v>
      </c>
      <c r="D435">
        <v>5.7541832711619119</v>
      </c>
      <c r="E435">
        <v>1.643357698192914E-6</v>
      </c>
      <c r="F435">
        <v>1.32850361890546E-5</v>
      </c>
    </row>
    <row r="436" spans="1:6" x14ac:dyDescent="0.3">
      <c r="A436" s="1">
        <v>4.2399403874813713</v>
      </c>
      <c r="B436">
        <v>26.640331145940269</v>
      </c>
      <c r="C436">
        <v>1.760883959850109E-5</v>
      </c>
      <c r="D436">
        <v>5.7776277939681373</v>
      </c>
      <c r="E436">
        <v>3.047762892736839E-6</v>
      </c>
      <c r="F436">
        <v>3.0176987823504891E-6</v>
      </c>
    </row>
    <row r="437" spans="1:6" x14ac:dyDescent="0.3">
      <c r="A437" s="1">
        <v>4.247391952309985</v>
      </c>
      <c r="B437">
        <v>26.68715070858692</v>
      </c>
      <c r="C437">
        <v>8.2389359251004223E-6</v>
      </c>
      <c r="D437">
        <v>5.8011379448449398</v>
      </c>
      <c r="E437">
        <v>1.420227549048679E-6</v>
      </c>
      <c r="F437">
        <v>1.5794087320612771E-5</v>
      </c>
    </row>
    <row r="438" spans="1:6" x14ac:dyDescent="0.3">
      <c r="A438" s="1">
        <v>4.2548435171385988</v>
      </c>
      <c r="B438">
        <v>26.733970271233559</v>
      </c>
      <c r="C438">
        <v>1.6114243031321638E-5</v>
      </c>
      <c r="D438">
        <v>5.8247138733498698</v>
      </c>
      <c r="E438">
        <v>2.76652954663576E-6</v>
      </c>
      <c r="F438">
        <v>1.658683730500801E-6</v>
      </c>
    </row>
    <row r="439" spans="1:6" x14ac:dyDescent="0.3">
      <c r="A439" s="1">
        <v>4.2622950819672134</v>
      </c>
      <c r="B439">
        <v>26.78078983388021</v>
      </c>
      <c r="C439">
        <v>2.769559087921043E-5</v>
      </c>
      <c r="D439">
        <v>5.8483557294559656</v>
      </c>
      <c r="E439">
        <v>4.7356200888598774E-6</v>
      </c>
      <c r="F439">
        <v>8.2171069006640964E-6</v>
      </c>
    </row>
    <row r="440" spans="1:6" x14ac:dyDescent="0.3">
      <c r="A440" s="1">
        <v>4.2697466467958272</v>
      </c>
      <c r="B440">
        <v>26.827609396526849</v>
      </c>
      <c r="C440">
        <v>1.000359849316946E-5</v>
      </c>
      <c r="D440">
        <v>5.8720636635518249</v>
      </c>
      <c r="E440">
        <v>1.70359162746519E-6</v>
      </c>
      <c r="F440">
        <v>2.512514404585206E-6</v>
      </c>
    </row>
    <row r="441" spans="1:6" x14ac:dyDescent="0.3">
      <c r="A441" s="1">
        <v>4.2771982116244409</v>
      </c>
      <c r="B441">
        <v>26.874428959173489</v>
      </c>
      <c r="C441">
        <v>1.40007274631451E-5</v>
      </c>
      <c r="D441">
        <v>5.8958378264417224</v>
      </c>
      <c r="E441">
        <v>2.3746798801613019E-6</v>
      </c>
      <c r="F441">
        <v>8.7722610891063217E-6</v>
      </c>
    </row>
    <row r="442" spans="1:6" x14ac:dyDescent="0.3">
      <c r="A442" s="1">
        <v>4.2846497764530556</v>
      </c>
      <c r="B442">
        <v>26.921248521820139</v>
      </c>
      <c r="C442">
        <v>8.3211136647640706E-6</v>
      </c>
      <c r="D442">
        <v>5.9196783693456458</v>
      </c>
      <c r="E442">
        <v>1.4056698937992941E-6</v>
      </c>
      <c r="F442">
        <v>2.5649371786745679E-6</v>
      </c>
    </row>
    <row r="443" spans="1:6" x14ac:dyDescent="0.3">
      <c r="A443" s="1">
        <v>4.2921013412816693</v>
      </c>
      <c r="B443">
        <v>26.968068084466779</v>
      </c>
      <c r="C443">
        <v>8.7412550939269591E-6</v>
      </c>
      <c r="D443">
        <v>5.9435854438993623</v>
      </c>
      <c r="E443">
        <v>1.470704034868245E-6</v>
      </c>
      <c r="F443">
        <v>5.4917383367081869E-6</v>
      </c>
    </row>
    <row r="444" spans="1:6" x14ac:dyDescent="0.3">
      <c r="A444" s="1">
        <v>4.2995529061102831</v>
      </c>
      <c r="B444">
        <v>27.014887647113419</v>
      </c>
      <c r="C444">
        <v>7.2713569790855057E-6</v>
      </c>
      <c r="D444">
        <v>5.9675592021544643</v>
      </c>
      <c r="E444">
        <v>1.218480912005084E-6</v>
      </c>
      <c r="F444">
        <v>1.340642064514356E-5</v>
      </c>
    </row>
    <row r="445" spans="1:6" x14ac:dyDescent="0.3">
      <c r="A445" s="1">
        <v>4.3070044709388968</v>
      </c>
      <c r="B445">
        <v>27.061707209760058</v>
      </c>
      <c r="C445">
        <v>6.3349410302933471E-6</v>
      </c>
      <c r="D445">
        <v>5.9915997965783907</v>
      </c>
      <c r="E445">
        <v>1.057303766167932E-6</v>
      </c>
      <c r="F445">
        <v>1.5999152727734201E-5</v>
      </c>
    </row>
    <row r="446" spans="1:6" x14ac:dyDescent="0.3">
      <c r="A446" s="1">
        <v>4.3144560357675106</v>
      </c>
      <c r="B446">
        <v>27.108526772406709</v>
      </c>
      <c r="C446">
        <v>2.3861225631725069E-5</v>
      </c>
      <c r="D446">
        <v>6.0157073800544563</v>
      </c>
      <c r="E446">
        <v>3.9664870852659511E-6</v>
      </c>
      <c r="F446">
        <v>7.7090281362337572E-6</v>
      </c>
    </row>
    <row r="447" spans="1:6" x14ac:dyDescent="0.3">
      <c r="A447" s="1">
        <v>4.3219076005961252</v>
      </c>
      <c r="B447">
        <v>27.155346335053348</v>
      </c>
      <c r="C447">
        <v>2.38386595613004E-5</v>
      </c>
      <c r="D447">
        <v>6.0398821058818264</v>
      </c>
      <c r="E447">
        <v>3.9468749792459642E-6</v>
      </c>
      <c r="F447">
        <v>2.6925094470492149E-5</v>
      </c>
    </row>
    <row r="448" spans="1:6" x14ac:dyDescent="0.3">
      <c r="A448" s="1">
        <v>4.329359165424739</v>
      </c>
      <c r="B448">
        <v>27.202165897699999</v>
      </c>
      <c r="C448">
        <v>3.1340278091119989E-6</v>
      </c>
      <c r="D448">
        <v>6.0641241277755338</v>
      </c>
      <c r="E448">
        <v>5.1681458741208783E-7</v>
      </c>
      <c r="F448">
        <v>1.003875177725241E-5</v>
      </c>
    </row>
    <row r="449" spans="1:6" x14ac:dyDescent="0.3">
      <c r="A449" s="1">
        <v>4.3368107302533536</v>
      </c>
      <c r="B449">
        <v>27.248985460346638</v>
      </c>
      <c r="C449">
        <v>6.8577148795241057E-6</v>
      </c>
      <c r="D449">
        <v>6.0884335998664252</v>
      </c>
      <c r="E449">
        <v>1.1263512637592961E-6</v>
      </c>
      <c r="F449">
        <v>1.0220072316581301E-5</v>
      </c>
    </row>
    <row r="450" spans="1:6" x14ac:dyDescent="0.3">
      <c r="A450" s="1">
        <v>4.3442622950819674</v>
      </c>
      <c r="B450">
        <v>27.295805022993289</v>
      </c>
      <c r="C450">
        <v>2.6587488272302092E-5</v>
      </c>
      <c r="D450">
        <v>6.1128106767011383</v>
      </c>
      <c r="E450">
        <v>4.3494702647408668E-6</v>
      </c>
      <c r="F450">
        <v>1.508077516037695E-5</v>
      </c>
    </row>
    <row r="451" spans="1:6" x14ac:dyDescent="0.3">
      <c r="A451" s="1">
        <v>4.3517138599105811</v>
      </c>
      <c r="B451">
        <v>27.342624585639928</v>
      </c>
      <c r="C451">
        <v>8.9276570076670474E-6</v>
      </c>
      <c r="D451">
        <v>6.1372555132420326</v>
      </c>
      <c r="E451">
        <v>1.454666012911522E-6</v>
      </c>
      <c r="F451">
        <v>1.2675124187275829E-5</v>
      </c>
    </row>
    <row r="452" spans="1:6" x14ac:dyDescent="0.3">
      <c r="A452" s="1">
        <v>4.3591654247391949</v>
      </c>
      <c r="B452">
        <v>27.389444148286572</v>
      </c>
      <c r="C452">
        <v>2.4405657993843549E-5</v>
      </c>
      <c r="D452">
        <v>6.1617682648671313</v>
      </c>
      <c r="E452">
        <v>3.9608204893063798E-6</v>
      </c>
      <c r="F452">
        <v>2.795534465672718E-6</v>
      </c>
    </row>
    <row r="453" spans="1:6" x14ac:dyDescent="0.3">
      <c r="A453" s="1">
        <v>4.3666169895678104</v>
      </c>
      <c r="B453">
        <v>27.436263710933218</v>
      </c>
      <c r="C453">
        <v>9.8408450789267236E-6</v>
      </c>
      <c r="D453">
        <v>6.186349087370016</v>
      </c>
      <c r="E453">
        <v>1.590735495191774E-6</v>
      </c>
      <c r="F453">
        <v>1.034885261778002E-5</v>
      </c>
    </row>
    <row r="454" spans="1:6" x14ac:dyDescent="0.3">
      <c r="A454" s="1">
        <v>4.3740685543964233</v>
      </c>
      <c r="B454">
        <v>27.483083273579862</v>
      </c>
      <c r="C454">
        <v>4.9815025544120343E-6</v>
      </c>
      <c r="D454">
        <v>6.2109981369597369</v>
      </c>
      <c r="E454">
        <v>8.0204541115036676E-7</v>
      </c>
      <c r="F454">
        <v>4.8894486000911266E-6</v>
      </c>
    </row>
    <row r="455" spans="1:6" x14ac:dyDescent="0.3">
      <c r="A455" s="1">
        <v>4.381520119225037</v>
      </c>
      <c r="B455">
        <v>27.529902836226501</v>
      </c>
      <c r="C455">
        <v>7.6036448283457139E-6</v>
      </c>
      <c r="D455">
        <v>6.2357155702606946</v>
      </c>
      <c r="E455">
        <v>1.2193700534721201E-6</v>
      </c>
      <c r="F455">
        <v>9.8828715951929967E-6</v>
      </c>
    </row>
    <row r="456" spans="1:6" x14ac:dyDescent="0.3">
      <c r="A456" s="1">
        <v>4.3889716840536517</v>
      </c>
      <c r="B456">
        <v>27.576722398873152</v>
      </c>
      <c r="C456">
        <v>1.686925068416506E-5</v>
      </c>
      <c r="D456">
        <v>6.2605015443125076</v>
      </c>
      <c r="E456">
        <v>2.6945525953092861E-6</v>
      </c>
      <c r="F456">
        <v>3.114143922181436E-6</v>
      </c>
    </row>
    <row r="457" spans="1:6" x14ac:dyDescent="0.3">
      <c r="A457" s="1">
        <v>4.3964232488822654</v>
      </c>
      <c r="B457">
        <v>27.623541961519791</v>
      </c>
      <c r="C457">
        <v>1.6995784278398869E-5</v>
      </c>
      <c r="D457">
        <v>6.28535621656986</v>
      </c>
      <c r="E457">
        <v>2.7040288080401059E-6</v>
      </c>
      <c r="F457">
        <v>9.017893897971694E-6</v>
      </c>
    </row>
    <row r="458" spans="1:6" x14ac:dyDescent="0.3">
      <c r="A458" s="1">
        <v>4.4038748137108792</v>
      </c>
      <c r="B458">
        <v>27.670361524166431</v>
      </c>
      <c r="C458">
        <v>8.9857878040439913E-6</v>
      </c>
      <c r="D458">
        <v>6.3102797449023313</v>
      </c>
      <c r="E458">
        <v>1.4239919888342561E-6</v>
      </c>
      <c r="F458">
        <v>1.1034577460249931E-5</v>
      </c>
    </row>
    <row r="459" spans="1:6" x14ac:dyDescent="0.3">
      <c r="A459" s="1">
        <v>4.4113263785394929</v>
      </c>
      <c r="B459">
        <v>27.717181086813071</v>
      </c>
      <c r="C459">
        <v>7.7744345100218743E-6</v>
      </c>
      <c r="D459">
        <v>6.335272287594222</v>
      </c>
      <c r="E459">
        <v>1.227166593177981E-6</v>
      </c>
      <c r="F459">
        <v>1.5461081577863361E-5</v>
      </c>
    </row>
    <row r="460" spans="1:6" x14ac:dyDescent="0.3">
      <c r="A460" s="1">
        <v>4.4187779433681076</v>
      </c>
      <c r="B460">
        <v>27.764000649459721</v>
      </c>
      <c r="C460">
        <v>1.058296607336591E-5</v>
      </c>
      <c r="D460">
        <v>6.3603340033443647</v>
      </c>
      <c r="E460">
        <v>1.6639009944762681E-6</v>
      </c>
      <c r="F460">
        <v>9.6445342501004811E-6</v>
      </c>
    </row>
    <row r="461" spans="1:6" x14ac:dyDescent="0.3">
      <c r="A461" s="1">
        <v>4.4262295081967213</v>
      </c>
      <c r="B461">
        <v>27.810820212106361</v>
      </c>
      <c r="C461">
        <v>2.7997848292349532E-5</v>
      </c>
      <c r="D461">
        <v>6.3854650512658742</v>
      </c>
      <c r="E461">
        <v>4.3846216473769836E-6</v>
      </c>
      <c r="F461">
        <v>8.9715832567663666E-6</v>
      </c>
    </row>
    <row r="462" spans="1:6" x14ac:dyDescent="0.3">
      <c r="A462" s="1">
        <v>4.4336810730253351</v>
      </c>
      <c r="B462">
        <v>27.857639774753011</v>
      </c>
      <c r="C462">
        <v>5.4898783212920351E-6</v>
      </c>
      <c r="D462">
        <v>6.4106655908859604</v>
      </c>
      <c r="E462">
        <v>8.5636635439181107E-7</v>
      </c>
      <c r="F462">
        <v>1.6933874606864849E-5</v>
      </c>
    </row>
    <row r="463" spans="1:6" x14ac:dyDescent="0.3">
      <c r="A463" s="1">
        <v>4.4411326378539497</v>
      </c>
      <c r="B463">
        <v>27.904459337399651</v>
      </c>
      <c r="C463">
        <v>6.1077692434161156E-6</v>
      </c>
      <c r="D463">
        <v>6.4359357821456449</v>
      </c>
      <c r="E463">
        <v>9.4901028384404998E-7</v>
      </c>
      <c r="F463">
        <v>2.7674265415791521E-5</v>
      </c>
    </row>
    <row r="464" spans="1:6" x14ac:dyDescent="0.3">
      <c r="A464" s="1">
        <v>4.4485842026825626</v>
      </c>
      <c r="B464">
        <v>27.951278900046301</v>
      </c>
      <c r="C464">
        <v>1.7849829787786661E-5</v>
      </c>
      <c r="D464">
        <v>6.461275785399506</v>
      </c>
      <c r="E464">
        <v>2.7625859629953858E-6</v>
      </c>
      <c r="F464">
        <v>6.8569488479773399E-6</v>
      </c>
    </row>
    <row r="465" spans="1:6" x14ac:dyDescent="0.3">
      <c r="A465" s="1">
        <v>4.4560357675111772</v>
      </c>
      <c r="B465">
        <v>27.998098462692941</v>
      </c>
      <c r="C465">
        <v>1.516477942307623E-5</v>
      </c>
      <c r="D465">
        <v>6.4866857614153934</v>
      </c>
      <c r="E465">
        <v>2.3378316725746991E-6</v>
      </c>
      <c r="F465">
        <v>9.8454297978685393E-6</v>
      </c>
    </row>
    <row r="466" spans="1:6" x14ac:dyDescent="0.3">
      <c r="A466" s="1">
        <v>4.463487332339791</v>
      </c>
      <c r="B466">
        <v>28.04491802533958</v>
      </c>
      <c r="C466">
        <v>1.517814284523828E-5</v>
      </c>
      <c r="D466">
        <v>6.5121658713741279</v>
      </c>
      <c r="E466">
        <v>2.3307365237666389E-6</v>
      </c>
      <c r="F466">
        <v>4.2175384495092022E-6</v>
      </c>
    </row>
    <row r="467" spans="1:6" x14ac:dyDescent="0.3">
      <c r="A467" s="1">
        <v>4.4709388971684056</v>
      </c>
      <c r="B467">
        <v>28.091737587986231</v>
      </c>
      <c r="C467">
        <v>8.2724264194579441E-6</v>
      </c>
      <c r="D467">
        <v>6.5377162768691788</v>
      </c>
      <c r="E467">
        <v>1.2653388536798809E-6</v>
      </c>
      <c r="F467">
        <v>1.501252230292129E-5</v>
      </c>
    </row>
    <row r="468" spans="1:6" x14ac:dyDescent="0.3">
      <c r="A468" s="1">
        <v>4.4783904619970194</v>
      </c>
      <c r="B468">
        <v>28.13855715063287</v>
      </c>
      <c r="C468">
        <v>1.8761114604846089E-5</v>
      </c>
      <c r="D468">
        <v>6.5633371399063076</v>
      </c>
      <c r="E468">
        <v>2.8584718726050249E-6</v>
      </c>
      <c r="F468">
        <v>9.9266238621561805E-6</v>
      </c>
    </row>
    <row r="469" spans="1:6" x14ac:dyDescent="0.3">
      <c r="A469" s="1">
        <v>4.4858420268256332</v>
      </c>
      <c r="B469">
        <v>28.18537671327951</v>
      </c>
      <c r="C469">
        <v>2.1674684326148749E-5</v>
      </c>
      <c r="D469">
        <v>6.589028622903248</v>
      </c>
      <c r="E469">
        <v>3.289511332642912E-6</v>
      </c>
      <c r="F469">
        <v>1.3274255118680479E-5</v>
      </c>
    </row>
    <row r="470" spans="1:6" x14ac:dyDescent="0.3">
      <c r="A470" s="1">
        <v>4.4932935916542478</v>
      </c>
      <c r="B470">
        <v>28.23219627592616</v>
      </c>
      <c r="C470">
        <v>2.7730384038489219E-5</v>
      </c>
      <c r="D470">
        <v>6.6147908886892806</v>
      </c>
      <c r="E470">
        <v>4.1921784838135652E-6</v>
      </c>
      <c r="F470">
        <v>9.7723939765850177E-6</v>
      </c>
    </row>
    <row r="471" spans="1:6" x14ac:dyDescent="0.3">
      <c r="A471" s="1">
        <v>4.5007451564828624</v>
      </c>
      <c r="B471">
        <v>28.2790158385728</v>
      </c>
      <c r="C471">
        <v>1.441154794144189E-5</v>
      </c>
      <c r="D471">
        <v>6.6406241005048772</v>
      </c>
      <c r="E471">
        <v>2.170209866320577E-6</v>
      </c>
      <c r="F471">
        <v>1.2637994692299981E-5</v>
      </c>
    </row>
    <row r="472" spans="1:6" x14ac:dyDescent="0.3">
      <c r="A472" s="1">
        <v>4.5081967213114753</v>
      </c>
      <c r="B472">
        <v>28.32583540121945</v>
      </c>
      <c r="C472">
        <v>2.0535591043877949E-5</v>
      </c>
      <c r="D472">
        <v>6.6665284220012593</v>
      </c>
      <c r="E472">
        <v>3.0804025339643368E-6</v>
      </c>
      <c r="F472">
        <v>8.807830314686927E-6</v>
      </c>
    </row>
    <row r="473" spans="1:6" x14ac:dyDescent="0.3">
      <c r="A473" s="1">
        <v>4.5156482861400891</v>
      </c>
      <c r="B473">
        <v>28.37265496386609</v>
      </c>
      <c r="C473">
        <v>7.2141534832033373E-6</v>
      </c>
      <c r="D473">
        <v>6.6925040172399726</v>
      </c>
      <c r="E473">
        <v>1.0779453347535679E-6</v>
      </c>
      <c r="F473">
        <v>6.3179624749961924E-6</v>
      </c>
    </row>
    <row r="474" spans="1:6" x14ac:dyDescent="0.3">
      <c r="A474" s="1">
        <v>4.5230998509687037</v>
      </c>
      <c r="B474">
        <v>28.41947452651274</v>
      </c>
      <c r="C474">
        <v>2.6257798477781449E-5</v>
      </c>
      <c r="D474">
        <v>6.7185510506924366</v>
      </c>
      <c r="E474">
        <v>3.9082531753740612E-6</v>
      </c>
      <c r="F474">
        <v>3.422065810777703E-6</v>
      </c>
    </row>
    <row r="475" spans="1:6" x14ac:dyDescent="0.3">
      <c r="A475" s="1">
        <v>4.5305514157973166</v>
      </c>
      <c r="B475">
        <v>28.46629408915938</v>
      </c>
      <c r="C475">
        <v>6.0638195229325889E-6</v>
      </c>
      <c r="D475">
        <v>6.7446696872394432</v>
      </c>
      <c r="E475">
        <v>8.9905359404108598E-7</v>
      </c>
      <c r="F475">
        <v>2.686699769914932E-5</v>
      </c>
    </row>
    <row r="476" spans="1:6" x14ac:dyDescent="0.3">
      <c r="A476" s="1">
        <v>4.5380029806259312</v>
      </c>
      <c r="B476">
        <v>28.51311365180602</v>
      </c>
      <c r="C476">
        <v>2.328761992061994E-5</v>
      </c>
      <c r="D476">
        <v>6.7708600921706932</v>
      </c>
      <c r="E476">
        <v>3.439388734017407E-6</v>
      </c>
      <c r="F476">
        <v>9.411044570881369E-6</v>
      </c>
    </row>
    <row r="477" spans="1:6" x14ac:dyDescent="0.3">
      <c r="A477" s="1">
        <v>4.5454545454545459</v>
      </c>
      <c r="B477">
        <v>28.55993321445267</v>
      </c>
      <c r="C477">
        <v>6.8355341540386434E-6</v>
      </c>
      <c r="D477">
        <v>6.7971224311842597</v>
      </c>
      <c r="E477">
        <v>1.005651174190736E-6</v>
      </c>
      <c r="F477">
        <v>1.1498926976207879E-5</v>
      </c>
    </row>
    <row r="478" spans="1:6" x14ac:dyDescent="0.3">
      <c r="A478" s="1">
        <v>4.5529061102831596</v>
      </c>
      <c r="B478">
        <v>28.60675277709931</v>
      </c>
      <c r="C478">
        <v>2.5263899085283971E-5</v>
      </c>
      <c r="D478">
        <v>6.8234568703860514</v>
      </c>
      <c r="E478">
        <v>3.7025073309878799E-6</v>
      </c>
      <c r="F478">
        <v>7.8951565172015667E-6</v>
      </c>
    </row>
    <row r="479" spans="1:6" x14ac:dyDescent="0.3">
      <c r="A479" s="1">
        <v>4.5603576751117734</v>
      </c>
      <c r="B479">
        <v>28.653572339745949</v>
      </c>
      <c r="C479">
        <v>9.4955851889983226E-6</v>
      </c>
      <c r="D479">
        <v>6.849863576289251</v>
      </c>
      <c r="E479">
        <v>1.386244424176157E-6</v>
      </c>
      <c r="F479">
        <v>4.7247723326856648E-6</v>
      </c>
    </row>
    <row r="480" spans="1:6" x14ac:dyDescent="0.3">
      <c r="A480" s="1">
        <v>4.5678092399403871</v>
      </c>
      <c r="B480">
        <v>28.700391902392589</v>
      </c>
      <c r="C480">
        <v>1.6300675934898249E-5</v>
      </c>
      <c r="D480">
        <v>6.8763427158137427</v>
      </c>
      <c r="E480">
        <v>2.3705444316222151E-6</v>
      </c>
      <c r="F480">
        <v>3.449829279480991E-6</v>
      </c>
    </row>
    <row r="481" spans="1:6" x14ac:dyDescent="0.3">
      <c r="A481" s="1">
        <v>4.5752608047690018</v>
      </c>
      <c r="B481">
        <v>28.747211465039239</v>
      </c>
      <c r="C481">
        <v>1.2171177365268551E-5</v>
      </c>
      <c r="D481">
        <v>6.902894456285507</v>
      </c>
      <c r="E481">
        <v>1.763199110510222E-6</v>
      </c>
      <c r="F481">
        <v>8.5821064877605245E-6</v>
      </c>
    </row>
    <row r="482" spans="1:6" x14ac:dyDescent="0.3">
      <c r="A482" s="1">
        <v>4.5827123695976164</v>
      </c>
      <c r="B482">
        <v>28.794031027685879</v>
      </c>
      <c r="C482">
        <v>2.2773957304359011E-5</v>
      </c>
      <c r="D482">
        <v>6.9295189654359799</v>
      </c>
      <c r="E482">
        <v>3.2865134532359501E-6</v>
      </c>
      <c r="F482">
        <v>4.6331547649419927E-6</v>
      </c>
    </row>
    <row r="483" spans="1:6" x14ac:dyDescent="0.3">
      <c r="A483" s="1">
        <v>4.5901639344262293</v>
      </c>
      <c r="B483">
        <v>28.840850590332529</v>
      </c>
      <c r="C483">
        <v>7.3071219545727176E-6</v>
      </c>
      <c r="D483">
        <v>6.9562164114014253</v>
      </c>
      <c r="E483">
        <v>1.0504448859003509E-6</v>
      </c>
      <c r="F483">
        <v>2.4529470343688979E-5</v>
      </c>
    </row>
    <row r="484" spans="1:6" x14ac:dyDescent="0.3">
      <c r="A484" s="1">
        <v>4.5976154992548439</v>
      </c>
      <c r="B484">
        <v>28.887670152979169</v>
      </c>
      <c r="C484">
        <v>1.928446014702089E-5</v>
      </c>
      <c r="D484">
        <v>6.9829869627222516</v>
      </c>
      <c r="E484">
        <v>2.7616348490937209E-6</v>
      </c>
      <c r="F484">
        <v>1.085160761557489E-5</v>
      </c>
    </row>
    <row r="485" spans="1:6" x14ac:dyDescent="0.3">
      <c r="A485" s="1">
        <v>4.6050670640834577</v>
      </c>
      <c r="B485">
        <v>28.934489715625819</v>
      </c>
      <c r="C485">
        <v>9.6645470498257685E-6</v>
      </c>
      <c r="D485">
        <v>7.0098307883423274</v>
      </c>
      <c r="E485">
        <v>1.3787133158618259E-6</v>
      </c>
      <c r="F485">
        <v>5.2086303873849204E-6</v>
      </c>
    </row>
    <row r="486" spans="1:6" x14ac:dyDescent="0.3">
      <c r="A486" s="1">
        <v>4.6125186289120714</v>
      </c>
      <c r="B486">
        <v>28.981309278272459</v>
      </c>
      <c r="C486">
        <v>1.5018467293287291E-5</v>
      </c>
      <c r="D486">
        <v>7.0367480576082508</v>
      </c>
      <c r="E486">
        <v>2.1342908926587291E-6</v>
      </c>
      <c r="F486">
        <v>8.8195778923628385E-6</v>
      </c>
    </row>
    <row r="487" spans="1:6" x14ac:dyDescent="0.3">
      <c r="A487" s="1">
        <v>4.6199701937406852</v>
      </c>
      <c r="B487">
        <v>29.028128840919099</v>
      </c>
      <c r="C487">
        <v>1.628396896093724E-5</v>
      </c>
      <c r="D487">
        <v>7.0637389402686246</v>
      </c>
      <c r="E487">
        <v>2.3052903141856459E-6</v>
      </c>
      <c r="F487">
        <v>1.816888020954781E-5</v>
      </c>
    </row>
    <row r="488" spans="1:6" x14ac:dyDescent="0.3">
      <c r="A488" s="1">
        <v>4.6274217585692998</v>
      </c>
      <c r="B488">
        <v>29.074948403565749</v>
      </c>
      <c r="C488">
        <v>1.563996308651059E-5</v>
      </c>
      <c r="D488">
        <v>7.0908036064732869</v>
      </c>
      <c r="E488">
        <v>2.2056686314415292E-6</v>
      </c>
      <c r="F488">
        <v>1.512088941057819E-5</v>
      </c>
    </row>
    <row r="489" spans="1:6" x14ac:dyDescent="0.3">
      <c r="A489" s="1">
        <v>4.6348733233979136</v>
      </c>
      <c r="B489">
        <v>29.121767966212389</v>
      </c>
      <c r="C489">
        <v>3.65428671435303E-6</v>
      </c>
      <c r="D489">
        <v>7.1179422267725041</v>
      </c>
      <c r="E489">
        <v>5.1339089275103555E-7</v>
      </c>
      <c r="F489">
        <v>1.299774539927887E-5</v>
      </c>
    </row>
    <row r="490" spans="1:6" x14ac:dyDescent="0.3">
      <c r="A490" s="1">
        <v>4.6423248882265273</v>
      </c>
      <c r="B490">
        <v>29.168587528859032</v>
      </c>
      <c r="C490">
        <v>1.358373737219442E-5</v>
      </c>
      <c r="D490">
        <v>7.1451549721161944</v>
      </c>
      <c r="E490">
        <v>1.901111651910231E-6</v>
      </c>
      <c r="F490">
        <v>8.0151414676366523E-6</v>
      </c>
    </row>
    <row r="491" spans="1:6" x14ac:dyDescent="0.3">
      <c r="A491" s="1">
        <v>4.649776453055142</v>
      </c>
      <c r="B491">
        <v>29.215407091505678</v>
      </c>
      <c r="C491">
        <v>8.9844349626094558E-6</v>
      </c>
      <c r="D491">
        <v>7.1724420138530549</v>
      </c>
      <c r="E491">
        <v>1.25263263826416E-6</v>
      </c>
      <c r="F491">
        <v>5.0466412530814623E-6</v>
      </c>
    </row>
    <row r="492" spans="1:6" x14ac:dyDescent="0.3">
      <c r="A492" s="1">
        <v>4.6572280178837557</v>
      </c>
      <c r="B492">
        <v>29.262226654152322</v>
      </c>
      <c r="C492">
        <v>2.0776178983175071E-5</v>
      </c>
      <c r="D492">
        <v>7.1998035237297211</v>
      </c>
      <c r="E492">
        <v>2.8856591592672189E-6</v>
      </c>
      <c r="F492">
        <v>1.0291769176959159E-5</v>
      </c>
    </row>
    <row r="493" spans="1:6" x14ac:dyDescent="0.3">
      <c r="A493" s="1">
        <v>4.6646795827123686</v>
      </c>
      <c r="B493">
        <v>29.309046216798961</v>
      </c>
      <c r="C493">
        <v>1.6170667036517549E-5</v>
      </c>
      <c r="D493">
        <v>7.2272396738898621</v>
      </c>
      <c r="E493">
        <v>2.2374610177849731E-6</v>
      </c>
      <c r="F493">
        <v>5.5876537142970937E-6</v>
      </c>
    </row>
    <row r="494" spans="1:6" x14ac:dyDescent="0.3">
      <c r="A494" s="1">
        <v>4.6721311475409832</v>
      </c>
      <c r="B494">
        <v>29.355865779445601</v>
      </c>
      <c r="C494">
        <v>7.6176887049725137E-6</v>
      </c>
      <c r="D494">
        <v>7.254750636873279</v>
      </c>
      <c r="E494">
        <v>1.050027642060439E-6</v>
      </c>
      <c r="F494">
        <v>4.6366516374116493E-6</v>
      </c>
    </row>
    <row r="495" spans="1:6" x14ac:dyDescent="0.3">
      <c r="A495" s="1">
        <v>4.6795827123695979</v>
      </c>
      <c r="B495">
        <v>29.402685342092251</v>
      </c>
      <c r="C495">
        <v>1.127108524687439E-5</v>
      </c>
      <c r="D495">
        <v>7.2823365856149662</v>
      </c>
      <c r="E495">
        <v>1.5477292369510259E-6</v>
      </c>
      <c r="F495">
        <v>1.793905701869247E-5</v>
      </c>
    </row>
    <row r="496" spans="1:6" x14ac:dyDescent="0.3">
      <c r="A496" s="1">
        <v>4.6870342771982116</v>
      </c>
      <c r="B496">
        <v>29.449504904738891</v>
      </c>
      <c r="C496">
        <v>2.0585202527610161E-5</v>
      </c>
      <c r="D496">
        <v>7.3099976934441262</v>
      </c>
      <c r="E496">
        <v>2.816034066067043E-6</v>
      </c>
      <c r="F496">
        <v>6.9133268355830411E-6</v>
      </c>
    </row>
    <row r="497" spans="1:6" x14ac:dyDescent="0.3">
      <c r="A497" s="1">
        <v>4.6944858420268254</v>
      </c>
      <c r="B497">
        <v>29.496324467385541</v>
      </c>
      <c r="C497">
        <v>1.26849721051267E-5</v>
      </c>
      <c r="D497">
        <v>7.3377341340831981</v>
      </c>
      <c r="E497">
        <v>1.72873149576325E-6</v>
      </c>
      <c r="F497">
        <v>5.9010234089921942E-6</v>
      </c>
    </row>
    <row r="498" spans="1:6" x14ac:dyDescent="0.3">
      <c r="A498" s="1">
        <v>4.70193740685544</v>
      </c>
      <c r="B498">
        <v>29.543144030032181</v>
      </c>
      <c r="C498">
        <v>1.835998302518514E-5</v>
      </c>
      <c r="D498">
        <v>7.3655460816468246</v>
      </c>
      <c r="E498">
        <v>2.492684564276072E-6</v>
      </c>
      <c r="F498">
        <v>1.931112893336212E-5</v>
      </c>
    </row>
    <row r="499" spans="1:6" x14ac:dyDescent="0.3">
      <c r="A499" s="1">
        <v>4.7093889716840538</v>
      </c>
      <c r="B499">
        <v>29.589963592678831</v>
      </c>
      <c r="C499">
        <v>7.5533101630368602E-6</v>
      </c>
      <c r="D499">
        <v>7.393433710640811</v>
      </c>
      <c r="E499">
        <v>1.0216241138628119E-6</v>
      </c>
      <c r="F499">
        <v>9.1605519095773444E-6</v>
      </c>
    </row>
    <row r="500" spans="1:6" x14ac:dyDescent="0.3">
      <c r="A500" s="1">
        <v>4.7168405365126684</v>
      </c>
      <c r="B500">
        <v>29.636783155325471</v>
      </c>
      <c r="C500">
        <v>5.3800926756055508E-6</v>
      </c>
      <c r="D500">
        <v>7.4213971959610419</v>
      </c>
      <c r="E500">
        <v>7.2494336760921068E-7</v>
      </c>
      <c r="F500">
        <v>9.7814297156909142E-6</v>
      </c>
    </row>
    <row r="501" spans="1:6" x14ac:dyDescent="0.3">
      <c r="A501" s="1">
        <v>4.7242921013412813</v>
      </c>
      <c r="B501">
        <v>29.683602717972111</v>
      </c>
      <c r="C501">
        <v>1.13406201392864E-5</v>
      </c>
      <c r="D501">
        <v>7.4494367128923784</v>
      </c>
      <c r="E501">
        <v>1.522345994249437E-6</v>
      </c>
      <c r="F501">
        <v>1.4602731958160541E-5</v>
      </c>
    </row>
    <row r="502" spans="1:6" x14ac:dyDescent="0.3">
      <c r="A502" s="1">
        <v>4.7317436661698959</v>
      </c>
      <c r="B502">
        <v>29.730422280618761</v>
      </c>
      <c r="C502">
        <v>3.0258315830798669E-5</v>
      </c>
      <c r="D502">
        <v>7.4775524371075486</v>
      </c>
      <c r="E502">
        <v>4.0465534792696316E-6</v>
      </c>
      <c r="F502">
        <v>1.0092136213804841E-5</v>
      </c>
    </row>
    <row r="503" spans="1:6" x14ac:dyDescent="0.3">
      <c r="A503" s="1">
        <v>4.7391952309985097</v>
      </c>
      <c r="B503">
        <v>29.777241843265401</v>
      </c>
      <c r="C503">
        <v>1.050266080352307E-5</v>
      </c>
      <c r="D503">
        <v>7.5057445446659496</v>
      </c>
      <c r="E503">
        <v>1.39928300797113E-6</v>
      </c>
      <c r="F503">
        <v>1.7342315614032469E-5</v>
      </c>
    </row>
    <row r="504" spans="1:6" x14ac:dyDescent="0.3">
      <c r="A504" s="1">
        <v>4.7466467958271226</v>
      </c>
      <c r="B504">
        <v>29.82406140591204</v>
      </c>
      <c r="C504">
        <v>1.6854178321124189E-5</v>
      </c>
      <c r="D504">
        <v>7.5340132120124874</v>
      </c>
      <c r="E504">
        <v>2.2370784131691339E-6</v>
      </c>
      <c r="F504">
        <v>8.99056528348647E-6</v>
      </c>
    </row>
    <row r="505" spans="1:6" x14ac:dyDescent="0.3">
      <c r="A505" s="1">
        <v>4.7540983606557381</v>
      </c>
      <c r="B505">
        <v>29.870880968558691</v>
      </c>
      <c r="C505">
        <v>2.3459672274849101E-5</v>
      </c>
      <c r="D505">
        <v>7.5623586159763416</v>
      </c>
      <c r="E505">
        <v>3.1021634209845428E-6</v>
      </c>
      <c r="F505">
        <v>1.34851414736261E-5</v>
      </c>
    </row>
    <row r="506" spans="1:6" x14ac:dyDescent="0.3">
      <c r="A506" s="1">
        <v>4.7615499254843519</v>
      </c>
      <c r="B506">
        <v>29.91770053120533</v>
      </c>
      <c r="C506">
        <v>3.6583123526856257E-5</v>
      </c>
      <c r="D506">
        <v>7.5907809337697314</v>
      </c>
      <c r="E506">
        <v>4.819415004338475E-6</v>
      </c>
      <c r="F506">
        <v>6.7459975299495486E-6</v>
      </c>
    </row>
    <row r="507" spans="1:6" x14ac:dyDescent="0.3">
      <c r="A507" s="1">
        <v>4.7690014903129656</v>
      </c>
      <c r="B507">
        <v>29.96452009385197</v>
      </c>
      <c r="C507">
        <v>3.524399670848364E-6</v>
      </c>
      <c r="D507">
        <v>7.6192803429866176</v>
      </c>
      <c r="E507">
        <v>4.6256332779413958E-7</v>
      </c>
      <c r="F507">
        <v>7.8384926496916883E-6</v>
      </c>
    </row>
    <row r="508" spans="1:6" x14ac:dyDescent="0.3">
      <c r="A508" s="1">
        <v>4.7764530551415794</v>
      </c>
      <c r="B508">
        <v>30.01133965649862</v>
      </c>
      <c r="C508">
        <v>1.0752553986805831E-5</v>
      </c>
      <c r="D508">
        <v>7.6478570216014168</v>
      </c>
      <c r="E508">
        <v>1.4059564602783729E-6</v>
      </c>
      <c r="F508">
        <v>1.320369748975E-5</v>
      </c>
    </row>
    <row r="509" spans="1:6" x14ac:dyDescent="0.3">
      <c r="A509" s="1">
        <v>4.783904619970194</v>
      </c>
      <c r="B509">
        <v>30.05815921914526</v>
      </c>
      <c r="C509">
        <v>1.9041282390354569E-5</v>
      </c>
      <c r="D509">
        <v>7.6765111479676422</v>
      </c>
      <c r="E509">
        <v>2.4804604622238782E-6</v>
      </c>
      <c r="F509">
        <v>1.636163353237937E-5</v>
      </c>
    </row>
    <row r="510" spans="1:6" x14ac:dyDescent="0.3">
      <c r="A510" s="1">
        <v>4.7913561847988078</v>
      </c>
      <c r="B510">
        <v>30.10497878179191</v>
      </c>
      <c r="C510">
        <v>1.9723138138859561E-5</v>
      </c>
      <c r="D510">
        <v>7.705242900816538</v>
      </c>
      <c r="E510">
        <v>2.559703619047424E-6</v>
      </c>
      <c r="F510">
        <v>9.3704252982193715E-6</v>
      </c>
    </row>
    <row r="511" spans="1:6" x14ac:dyDescent="0.3">
      <c r="A511" s="1">
        <v>4.7988077496274224</v>
      </c>
      <c r="B511">
        <v>30.15179834443855</v>
      </c>
      <c r="C511">
        <v>5.4543912990527978E-6</v>
      </c>
      <c r="D511">
        <v>7.7340524592556754</v>
      </c>
      <c r="E511">
        <v>7.0524363880222876E-7</v>
      </c>
      <c r="F511">
        <v>1.9372054660656311E-5</v>
      </c>
    </row>
    <row r="512" spans="1:6" x14ac:dyDescent="0.3">
      <c r="A512" s="1">
        <v>4.8062593144560362</v>
      </c>
      <c r="B512">
        <v>30.1986179070852</v>
      </c>
      <c r="C512">
        <v>1.269599175131966E-5</v>
      </c>
      <c r="D512">
        <v>7.7629400027675288</v>
      </c>
      <c r="E512">
        <v>1.635461789836515E-6</v>
      </c>
      <c r="F512">
        <v>1.070623671352456E-5</v>
      </c>
    </row>
    <row r="513" spans="1:6" x14ac:dyDescent="0.3">
      <c r="A513" s="1">
        <v>4.8137108792846499</v>
      </c>
      <c r="B513">
        <v>30.24543746973184</v>
      </c>
      <c r="C513">
        <v>2.7778585972120331E-5</v>
      </c>
      <c r="D513">
        <v>7.7919057112079901</v>
      </c>
      <c r="E513">
        <v>3.565056739863165E-6</v>
      </c>
      <c r="F513">
        <v>1.7525670438613791E-5</v>
      </c>
    </row>
    <row r="514" spans="1:6" x14ac:dyDescent="0.3">
      <c r="A514" s="1">
        <v>4.8211624441132637</v>
      </c>
      <c r="B514">
        <v>30.29225703237848</v>
      </c>
      <c r="C514">
        <v>1.2240619950813229E-5</v>
      </c>
      <c r="D514">
        <v>7.8209497648048814</v>
      </c>
      <c r="E514">
        <v>1.565106581542991E-6</v>
      </c>
      <c r="F514">
        <v>3.6350558085767328E-6</v>
      </c>
    </row>
    <row r="515" spans="1:6" x14ac:dyDescent="0.3">
      <c r="A515" s="1">
        <v>4.8286140089418774</v>
      </c>
      <c r="B515">
        <v>30.339076595025119</v>
      </c>
      <c r="C515">
        <v>1.4349652301131369E-5</v>
      </c>
      <c r="D515">
        <v>7.8500723441564269</v>
      </c>
      <c r="E515">
        <v>1.827964338674307E-6</v>
      </c>
      <c r="F515">
        <v>2.0309648300016259E-5</v>
      </c>
    </row>
    <row r="516" spans="1:6" x14ac:dyDescent="0.3">
      <c r="A516" s="1">
        <v>4.8360655737704921</v>
      </c>
      <c r="B516">
        <v>30.38589615767177</v>
      </c>
      <c r="C516">
        <v>7.1725453638152691E-6</v>
      </c>
      <c r="D516">
        <v>7.8792736302296706</v>
      </c>
      <c r="E516">
        <v>9.1030540382517452E-7</v>
      </c>
      <c r="F516">
        <v>9.2667193220747313E-6</v>
      </c>
    </row>
    <row r="517" spans="1:6" x14ac:dyDescent="0.3">
      <c r="A517" s="1">
        <v>4.8435171385991058</v>
      </c>
      <c r="B517">
        <v>30.432715720318409</v>
      </c>
      <c r="C517">
        <v>3.6413887292903849E-5</v>
      </c>
      <c r="D517">
        <v>7.9085538043588786</v>
      </c>
      <c r="E517">
        <v>4.6043673968348003E-6</v>
      </c>
      <c r="F517">
        <v>2.054888234778734E-5</v>
      </c>
    </row>
    <row r="518" spans="1:6" x14ac:dyDescent="0.3">
      <c r="A518" s="1">
        <v>4.8509687034277196</v>
      </c>
      <c r="B518">
        <v>30.47953528296506</v>
      </c>
      <c r="C518">
        <v>9.4989673337144401E-6</v>
      </c>
      <c r="D518">
        <v>7.9379130482439253</v>
      </c>
      <c r="E518">
        <v>1.1966580228308071E-6</v>
      </c>
      <c r="F518">
        <v>8.0056875802272536E-6</v>
      </c>
    </row>
    <row r="519" spans="1:6" x14ac:dyDescent="0.3">
      <c r="A519" s="1">
        <v>4.8584202682563342</v>
      </c>
      <c r="B519">
        <v>30.526354845611699</v>
      </c>
      <c r="C519">
        <v>1.1845384692822361E-5</v>
      </c>
      <c r="D519">
        <v>7.9673515439485962</v>
      </c>
      <c r="E519">
        <v>1.4867405595802069E-6</v>
      </c>
      <c r="F519">
        <v>1.069284995033902E-6</v>
      </c>
    </row>
    <row r="520" spans="1:6" x14ac:dyDescent="0.3">
      <c r="A520" s="1">
        <v>4.865871833084948</v>
      </c>
      <c r="B520">
        <v>30.57317440825835</v>
      </c>
      <c r="C520">
        <v>7.1449605166993194E-6</v>
      </c>
      <c r="D520">
        <v>7.9968694738989061</v>
      </c>
      <c r="E520">
        <v>8.9346969336186567E-7</v>
      </c>
      <c r="F520">
        <v>4.9138561700490514E-6</v>
      </c>
    </row>
    <row r="521" spans="1:6" x14ac:dyDescent="0.3">
      <c r="A521" s="1">
        <v>4.8733233979135617</v>
      </c>
      <c r="B521">
        <v>30.619993970904989</v>
      </c>
      <c r="C521">
        <v>8.7864137506141569E-6</v>
      </c>
      <c r="D521">
        <v>8.026467020881336</v>
      </c>
      <c r="E521">
        <v>1.094680103681455E-6</v>
      </c>
      <c r="F521">
        <v>1.9147369142674308E-5</v>
      </c>
    </row>
    <row r="522" spans="1:6" x14ac:dyDescent="0.3">
      <c r="A522" s="1">
        <v>4.8807749627421746</v>
      </c>
      <c r="B522">
        <v>30.666813533551629</v>
      </c>
      <c r="C522">
        <v>1.836286312145609E-5</v>
      </c>
      <c r="D522">
        <v>8.0561443680410889</v>
      </c>
      <c r="E522">
        <v>2.2793612282200398E-6</v>
      </c>
      <c r="F522">
        <v>3.6431792855539861E-6</v>
      </c>
    </row>
    <row r="523" spans="1:6" x14ac:dyDescent="0.3">
      <c r="A523" s="1">
        <v>4.8882265275707901</v>
      </c>
      <c r="B523">
        <v>30.713633096198279</v>
      </c>
      <c r="C523">
        <v>3.0678509666898773E-5</v>
      </c>
      <c r="D523">
        <v>8.0859016988802512</v>
      </c>
      <c r="E523">
        <v>3.7940740327262669E-6</v>
      </c>
      <c r="F523">
        <v>6.0786616361179062E-6</v>
      </c>
    </row>
    <row r="524" spans="1:6" x14ac:dyDescent="0.3">
      <c r="A524" s="1">
        <v>4.8956780923994039</v>
      </c>
      <c r="B524">
        <v>30.760452658844919</v>
      </c>
      <c r="C524">
        <v>2.220378428523276E-5</v>
      </c>
      <c r="D524">
        <v>8.1157391972559498</v>
      </c>
      <c r="E524">
        <v>2.735891795628448E-6</v>
      </c>
      <c r="F524">
        <v>8.1867182817494586E-6</v>
      </c>
    </row>
    <row r="525" spans="1:6" x14ac:dyDescent="0.3">
      <c r="A525" s="1">
        <v>4.9031296572280176</v>
      </c>
      <c r="B525">
        <v>30.807272221491559</v>
      </c>
      <c r="C525">
        <v>2.1704878081930339E-5</v>
      </c>
      <c r="D525">
        <v>8.1456570473784708</v>
      </c>
      <c r="E525">
        <v>2.6645951278928012E-6</v>
      </c>
      <c r="F525">
        <v>1.299263322960806E-5</v>
      </c>
    </row>
    <row r="526" spans="1:6" x14ac:dyDescent="0.3">
      <c r="A526" s="1">
        <v>4.9105812220566323</v>
      </c>
      <c r="B526">
        <v>30.854091784138209</v>
      </c>
      <c r="C526">
        <v>1.682972025047981E-5</v>
      </c>
      <c r="D526">
        <v>8.175655433809343</v>
      </c>
      <c r="E526">
        <v>2.058516333856577E-6</v>
      </c>
      <c r="F526">
        <v>6.6318005423502839E-6</v>
      </c>
    </row>
    <row r="527" spans="1:6" x14ac:dyDescent="0.3">
      <c r="A527" s="1">
        <v>4.918032786885246</v>
      </c>
      <c r="B527">
        <v>30.900911346784849</v>
      </c>
      <c r="C527">
        <v>1.5315559685567719E-5</v>
      </c>
      <c r="D527">
        <v>8.205734541459357</v>
      </c>
      <c r="E527">
        <v>1.8664459114764279E-6</v>
      </c>
      <c r="F527">
        <v>2.5535356054032681E-5</v>
      </c>
    </row>
    <row r="528" spans="1:6" x14ac:dyDescent="0.3">
      <c r="A528" s="1">
        <v>4.9254843517138598</v>
      </c>
      <c r="B528">
        <v>30.947730909431488</v>
      </c>
      <c r="C528">
        <v>2.986020197081188E-5</v>
      </c>
      <c r="D528">
        <v>8.2358945555865777</v>
      </c>
      <c r="E528">
        <v>3.6256173229606362E-6</v>
      </c>
      <c r="F528">
        <v>2.0082764975172259E-5</v>
      </c>
    </row>
    <row r="529" spans="1:6" x14ac:dyDescent="0.3">
      <c r="A529" s="1">
        <v>4.9329359165424744</v>
      </c>
      <c r="B529">
        <v>30.994550472078139</v>
      </c>
      <c r="C529">
        <v>1.552627463144644E-5</v>
      </c>
      <c r="D529">
        <v>8.2661356617943191</v>
      </c>
      <c r="E529">
        <v>1.878299034361138E-6</v>
      </c>
      <c r="F529">
        <v>8.1519689962907794E-6</v>
      </c>
    </row>
    <row r="530" spans="1:6" x14ac:dyDescent="0.3">
      <c r="A530" s="1">
        <v>4.9403874813710882</v>
      </c>
      <c r="B530">
        <v>31.041370034724778</v>
      </c>
      <c r="C530">
        <v>8.6187284660070065E-6</v>
      </c>
      <c r="D530">
        <v>8.2964580460290343</v>
      </c>
      <c r="E530">
        <v>1.0388443379319229E-6</v>
      </c>
      <c r="F530">
        <v>4.3997648185759043E-6</v>
      </c>
    </row>
    <row r="531" spans="1:6" x14ac:dyDescent="0.3">
      <c r="A531" s="1">
        <v>4.9478390461997019</v>
      </c>
      <c r="B531">
        <v>31.088189597371429</v>
      </c>
      <c r="C531">
        <v>1.180890175453284E-5</v>
      </c>
      <c r="D531">
        <v>8.3268618945782293</v>
      </c>
      <c r="E531">
        <v>1.418169522208821E-6</v>
      </c>
      <c r="F531">
        <v>1.331923765345761E-5</v>
      </c>
    </row>
    <row r="532" spans="1:6" x14ac:dyDescent="0.3">
      <c r="A532" s="1">
        <v>4.9552906110283157</v>
      </c>
      <c r="B532">
        <v>31.135009160018068</v>
      </c>
      <c r="C532">
        <v>1.5745270246899961E-5</v>
      </c>
      <c r="D532">
        <v>8.3573473940682739</v>
      </c>
      <c r="E532">
        <v>1.884003321206362E-6</v>
      </c>
      <c r="F532">
        <v>1.478655686002858E-5</v>
      </c>
    </row>
    <row r="533" spans="1:6" x14ac:dyDescent="0.3">
      <c r="A533" s="1">
        <v>4.9627421758569303</v>
      </c>
      <c r="B533">
        <v>31.181828722664719</v>
      </c>
      <c r="C533">
        <v>3.2653911607810669E-5</v>
      </c>
      <c r="D533">
        <v>8.3879147314622422</v>
      </c>
      <c r="E533">
        <v>3.8929713347381878E-6</v>
      </c>
      <c r="F533">
        <v>1.2817175999377599E-5</v>
      </c>
    </row>
    <row r="534" spans="1:6" x14ac:dyDescent="0.3">
      <c r="A534" s="1">
        <v>4.9701937406855441</v>
      </c>
      <c r="B534">
        <v>31.228648285311358</v>
      </c>
      <c r="C534">
        <v>3.02176823815652E-6</v>
      </c>
      <c r="D534">
        <v>8.418564094057631</v>
      </c>
      <c r="E534">
        <v>3.5894105032584829E-7</v>
      </c>
      <c r="F534">
        <v>1.178215082832323E-5</v>
      </c>
    </row>
    <row r="535" spans="1:6" x14ac:dyDescent="0.3">
      <c r="A535" s="1">
        <v>4.9776453055141578</v>
      </c>
      <c r="B535">
        <v>31.275467847958001</v>
      </c>
      <c r="C535">
        <v>2.013395214923865E-5</v>
      </c>
      <c r="D535">
        <v>8.4492956694841084</v>
      </c>
      <c r="E535">
        <v>2.3829148531226602E-6</v>
      </c>
      <c r="F535">
        <v>9.3671529953437875E-6</v>
      </c>
    </row>
    <row r="536" spans="1:6" x14ac:dyDescent="0.3">
      <c r="A536" s="1">
        <v>4.9850968703427716</v>
      </c>
      <c r="B536">
        <v>31.322287410604641</v>
      </c>
      <c r="C536">
        <v>2.5688908358984119E-5</v>
      </c>
      <c r="D536">
        <v>8.4801096457011855</v>
      </c>
      <c r="E536">
        <v>3.0293132320531459E-6</v>
      </c>
      <c r="F536">
        <v>7.0141204665983134E-6</v>
      </c>
    </row>
    <row r="537" spans="1:6" x14ac:dyDescent="0.3">
      <c r="A537" s="1">
        <v>4.9925484351713862</v>
      </c>
      <c r="B537">
        <v>31.369106973251291</v>
      </c>
      <c r="C537">
        <v>1.156109112712447E-5</v>
      </c>
      <c r="D537">
        <v>8.511006210995836</v>
      </c>
      <c r="E537">
        <v>1.358369485406797E-6</v>
      </c>
      <c r="F537">
        <v>1.407553446799555E-5</v>
      </c>
    </row>
    <row r="538" spans="1:6" x14ac:dyDescent="0.3">
      <c r="A538" s="1">
        <v>5</v>
      </c>
      <c r="B538">
        <v>31.415926535897931</v>
      </c>
      <c r="C538">
        <v>9.583289953177182E-6</v>
      </c>
      <c r="D538">
        <v>8.541985553980096</v>
      </c>
      <c r="E538">
        <v>1.121904256641115E-6</v>
      </c>
      <c r="F538">
        <v>2.1782208146662039E-5</v>
      </c>
    </row>
    <row r="539" spans="1:6" x14ac:dyDescent="0.3">
      <c r="A539" s="1">
        <v>5.0074515648286138</v>
      </c>
      <c r="B539">
        <v>31.462746098544571</v>
      </c>
      <c r="C539">
        <v>9.7930588553513152E-6</v>
      </c>
      <c r="D539">
        <v>8.5730478635886236</v>
      </c>
      <c r="E539">
        <v>1.142307731296394E-6</v>
      </c>
      <c r="F539">
        <v>1.329791422137965E-5</v>
      </c>
    </row>
    <row r="540" spans="1:6" x14ac:dyDescent="0.3">
      <c r="A540" s="1">
        <v>5.0149031296572284</v>
      </c>
      <c r="B540">
        <v>31.509565661191221</v>
      </c>
      <c r="C540">
        <v>2.4282476631442829E-5</v>
      </c>
      <c r="D540">
        <v>8.6041933290761801</v>
      </c>
      <c r="E540">
        <v>2.8221677155236588E-6</v>
      </c>
      <c r="F540">
        <v>1.6558458441255891E-5</v>
      </c>
    </row>
    <row r="541" spans="1:6" x14ac:dyDescent="0.3">
      <c r="A541" s="1">
        <v>5.0223546944858422</v>
      </c>
      <c r="B541">
        <v>31.556385223837861</v>
      </c>
      <c r="C541">
        <v>5.1142999032804658E-6</v>
      </c>
      <c r="D541">
        <v>8.6354221400151072</v>
      </c>
      <c r="E541">
        <v>5.9224665805064143E-7</v>
      </c>
      <c r="F541">
        <v>2.7517676214561432E-5</v>
      </c>
    </row>
    <row r="542" spans="1:6" x14ac:dyDescent="0.3">
      <c r="A542" s="1">
        <v>5.0298062593144559</v>
      </c>
      <c r="B542">
        <v>31.6032047864845</v>
      </c>
      <c r="C542">
        <v>1.8399724199717841E-5</v>
      </c>
      <c r="D542">
        <v>8.6667344862927305</v>
      </c>
      <c r="E542">
        <v>2.123028486544588E-6</v>
      </c>
      <c r="F542">
        <v>1.7531623017908339E-6</v>
      </c>
    </row>
    <row r="543" spans="1:6" x14ac:dyDescent="0.3">
      <c r="A543" s="1">
        <v>5.0372578241430697</v>
      </c>
      <c r="B543">
        <v>31.650024349131151</v>
      </c>
      <c r="C543">
        <v>3.7236178344845489E-6</v>
      </c>
      <c r="D543">
        <v>8.6981305581087458</v>
      </c>
      <c r="E543">
        <v>4.2809403809342032E-7</v>
      </c>
      <c r="F543">
        <v>2.5686042946235251E-6</v>
      </c>
    </row>
    <row r="544" spans="1:6" x14ac:dyDescent="0.3">
      <c r="A544" s="1">
        <v>5.0447093889716843</v>
      </c>
      <c r="B544">
        <v>31.69684391177779</v>
      </c>
      <c r="C544">
        <v>5.360383143571731E-6</v>
      </c>
      <c r="D544">
        <v>8.7296105459725126</v>
      </c>
      <c r="E544">
        <v>6.1404608090389484E-7</v>
      </c>
      <c r="F544">
        <v>2.3920416331787189E-5</v>
      </c>
    </row>
    <row r="545" spans="1:6" x14ac:dyDescent="0.3">
      <c r="A545" s="1">
        <v>5.0521609538002981</v>
      </c>
      <c r="B545">
        <v>31.743663474424441</v>
      </c>
      <c r="C545">
        <v>2.2244862510422339E-5</v>
      </c>
      <c r="D545">
        <v>8.7611746407003537</v>
      </c>
      <c r="E545">
        <v>2.539027404736693E-6</v>
      </c>
      <c r="F545">
        <v>8.387396325743277E-6</v>
      </c>
    </row>
    <row r="546" spans="1:6" x14ac:dyDescent="0.3">
      <c r="A546" s="1">
        <v>5.0596125186289118</v>
      </c>
      <c r="B546">
        <v>31.79048303707108</v>
      </c>
      <c r="C546">
        <v>1.9681873731010499E-5</v>
      </c>
      <c r="D546">
        <v>8.7928230334127786</v>
      </c>
      <c r="E546">
        <v>2.238402121391419E-6</v>
      </c>
      <c r="F546">
        <v>1.449672413960991E-5</v>
      </c>
    </row>
    <row r="547" spans="1:6" x14ac:dyDescent="0.3">
      <c r="A547" s="1">
        <v>5.0670640834575256</v>
      </c>
      <c r="B547">
        <v>31.837302599717731</v>
      </c>
      <c r="C547">
        <v>2.0402466086615519E-5</v>
      </c>
      <c r="D547">
        <v>8.8245559155316702</v>
      </c>
      <c r="E547">
        <v>2.3120105172325029E-6</v>
      </c>
      <c r="F547">
        <v>9.1446309988967721E-6</v>
      </c>
    </row>
    <row r="548" spans="1:6" x14ac:dyDescent="0.3">
      <c r="A548" s="1">
        <v>5.0745156482861402</v>
      </c>
      <c r="B548">
        <v>31.88412216236437</v>
      </c>
      <c r="C548">
        <v>4.3201105067773169E-5</v>
      </c>
      <c r="D548">
        <v>8.8563734787774049</v>
      </c>
      <c r="E548">
        <v>4.8779678466921371E-6</v>
      </c>
      <c r="F548">
        <v>1.44689164396086E-5</v>
      </c>
    </row>
    <row r="549" spans="1:6" x14ac:dyDescent="0.3">
      <c r="A549" s="1">
        <v>5.081967213114754</v>
      </c>
      <c r="B549">
        <v>31.93094172501101</v>
      </c>
      <c r="C549">
        <v>2.8702277921574471E-5</v>
      </c>
      <c r="D549">
        <v>8.8882759151659503</v>
      </c>
      <c r="E549">
        <v>3.2292289523326052E-6</v>
      </c>
      <c r="F549">
        <v>1.6983620276092309E-5</v>
      </c>
    </row>
    <row r="550" spans="1:6" x14ac:dyDescent="0.3">
      <c r="A550" s="1">
        <v>5.0894187779433677</v>
      </c>
      <c r="B550">
        <v>31.97776128765765</v>
      </c>
      <c r="C550">
        <v>1.198642436525474E-5</v>
      </c>
      <c r="D550">
        <v>8.9202634170059127</v>
      </c>
      <c r="E550">
        <v>1.343729865914429E-6</v>
      </c>
      <c r="F550">
        <v>6.637645829075435E-6</v>
      </c>
    </row>
    <row r="551" spans="1:6" x14ac:dyDescent="0.3">
      <c r="A551" s="1">
        <v>5.0968703427719824</v>
      </c>
      <c r="B551">
        <v>32.024580850304297</v>
      </c>
      <c r="C551">
        <v>1.737458609113922E-5</v>
      </c>
      <c r="D551">
        <v>8.9523361768954963</v>
      </c>
      <c r="E551">
        <v>1.940787940468563E-6</v>
      </c>
      <c r="F551">
        <v>9.9390333919632371E-6</v>
      </c>
    </row>
    <row r="552" spans="1:6" x14ac:dyDescent="0.3">
      <c r="A552" s="1">
        <v>5.1043219076005961</v>
      </c>
      <c r="B552">
        <v>32.071400412950943</v>
      </c>
      <c r="C552">
        <v>2.094361818275117E-5</v>
      </c>
      <c r="D552">
        <v>8.9844943877194474</v>
      </c>
      <c r="E552">
        <v>2.3310847866273008E-6</v>
      </c>
      <c r="F552">
        <v>1.3720139557160179E-5</v>
      </c>
    </row>
    <row r="553" spans="1:6" x14ac:dyDescent="0.3">
      <c r="A553" s="1">
        <v>5.1117734724292099</v>
      </c>
      <c r="B553">
        <v>32.118219975597583</v>
      </c>
      <c r="C553">
        <v>1.398745837997387E-5</v>
      </c>
      <c r="D553">
        <v>9.0167382426459728</v>
      </c>
      <c r="E553">
        <v>1.551276969959952E-6</v>
      </c>
      <c r="F553">
        <v>7.2542399813474978E-6</v>
      </c>
    </row>
    <row r="554" spans="1:6" x14ac:dyDescent="0.3">
      <c r="A554" s="1">
        <v>5.1192250372578254</v>
      </c>
      <c r="B554">
        <v>32.16503953824423</v>
      </c>
      <c r="C554">
        <v>3.6329465535014303E-5</v>
      </c>
      <c r="D554">
        <v>9.0490679351235315</v>
      </c>
      <c r="E554">
        <v>4.0147190622807886E-6</v>
      </c>
      <c r="F554">
        <v>2.1363829691492239E-5</v>
      </c>
    </row>
    <row r="555" spans="1:6" x14ac:dyDescent="0.3">
      <c r="A555" s="1">
        <v>5.1266766020864383</v>
      </c>
      <c r="B555">
        <v>32.211859100890877</v>
      </c>
      <c r="C555">
        <v>3.079017012547818E-5</v>
      </c>
      <c r="D555">
        <v>9.0814836588776444</v>
      </c>
      <c r="E555">
        <v>3.390433907281121E-6</v>
      </c>
      <c r="F555">
        <v>1.173086653199878E-5</v>
      </c>
    </row>
    <row r="556" spans="1:6" x14ac:dyDescent="0.3">
      <c r="A556" s="1">
        <v>5.134128166915052</v>
      </c>
      <c r="B556">
        <v>32.258678663537523</v>
      </c>
      <c r="C556">
        <v>1.3823733790959159E-5</v>
      </c>
      <c r="D556">
        <v>9.1139856079076154</v>
      </c>
      <c r="E556">
        <v>1.5167605464469029E-6</v>
      </c>
      <c r="F556">
        <v>1.7271606997734629E-5</v>
      </c>
    </row>
    <row r="557" spans="1:6" x14ac:dyDescent="0.3">
      <c r="A557" s="1">
        <v>5.1415797317436658</v>
      </c>
      <c r="B557">
        <v>32.305498226184163</v>
      </c>
      <c r="C557">
        <v>2.7574139559881328E-5</v>
      </c>
      <c r="D557">
        <v>9.1465739764832126</v>
      </c>
      <c r="E557">
        <v>3.0146959540017161E-6</v>
      </c>
      <c r="F557">
        <v>2.0669592626329129E-5</v>
      </c>
    </row>
    <row r="558" spans="1:6" x14ac:dyDescent="0.3">
      <c r="A558" s="1">
        <v>5.1490312965722804</v>
      </c>
      <c r="B558">
        <v>32.35231778883081</v>
      </c>
      <c r="C558">
        <v>7.9457679689680859E-6</v>
      </c>
      <c r="D558">
        <v>9.1792489591413098</v>
      </c>
      <c r="E558">
        <v>8.6562288530753472E-7</v>
      </c>
      <c r="F558">
        <v>1.131235277351874E-5</v>
      </c>
    </row>
    <row r="559" spans="1:6" x14ac:dyDescent="0.3">
      <c r="A559" s="1">
        <v>5.1564828614008942</v>
      </c>
      <c r="B559">
        <v>32.399137351477449</v>
      </c>
      <c r="C559">
        <v>1.1582976463210709E-5</v>
      </c>
      <c r="D559">
        <v>9.2120107506824027</v>
      </c>
      <c r="E559">
        <v>1.257377653662928E-6</v>
      </c>
      <c r="F559">
        <v>1.5936667699381941E-5</v>
      </c>
    </row>
    <row r="560" spans="1:6" x14ac:dyDescent="0.3">
      <c r="A560" s="1">
        <v>5.1639344262295079</v>
      </c>
      <c r="B560">
        <v>32.445956914124089</v>
      </c>
      <c r="C560">
        <v>2.8312421137732359E-5</v>
      </c>
      <c r="D560">
        <v>9.2448595461672003</v>
      </c>
      <c r="E560">
        <v>3.0625041945034549E-6</v>
      </c>
      <c r="F560">
        <v>1.2057378327859439E-5</v>
      </c>
    </row>
    <row r="561" spans="1:6" x14ac:dyDescent="0.3">
      <c r="A561" s="1">
        <v>5.1713859910581226</v>
      </c>
      <c r="B561">
        <v>32.492776476770743</v>
      </c>
      <c r="C561">
        <v>2.1643366845856951E-5</v>
      </c>
      <c r="D561">
        <v>9.277795540913047</v>
      </c>
      <c r="E561">
        <v>2.332813517005677E-6</v>
      </c>
      <c r="F561">
        <v>7.3199387047944599E-6</v>
      </c>
    </row>
    <row r="562" spans="1:6" x14ac:dyDescent="0.3">
      <c r="A562" s="1">
        <v>5.1788375558867363</v>
      </c>
      <c r="B562">
        <v>32.539596039417383</v>
      </c>
      <c r="C562">
        <v>2.4659669818356361E-5</v>
      </c>
      <c r="D562">
        <v>9.3108189304903153</v>
      </c>
      <c r="E562">
        <v>2.6484963355481951E-6</v>
      </c>
      <c r="F562">
        <v>1.3271920687282551E-5</v>
      </c>
    </row>
    <row r="563" spans="1:6" x14ac:dyDescent="0.3">
      <c r="A563" s="1">
        <v>5.1862891207153501</v>
      </c>
      <c r="B563">
        <v>32.586415602064022</v>
      </c>
      <c r="C563">
        <v>7.0493395619192927E-6</v>
      </c>
      <c r="D563">
        <v>9.3439299107187708</v>
      </c>
      <c r="E563">
        <v>7.5442984154159082E-7</v>
      </c>
      <c r="F563">
        <v>2.0594252343895311E-5</v>
      </c>
    </row>
    <row r="564" spans="1:6" x14ac:dyDescent="0.3">
      <c r="A564" s="1">
        <v>5.1937406855439638</v>
      </c>
      <c r="B564">
        <v>32.633235164710662</v>
      </c>
      <c r="C564">
        <v>1.4106794700838741E-5</v>
      </c>
      <c r="D564">
        <v>9.3771286776638831</v>
      </c>
      <c r="E564">
        <v>1.5043831844219879E-6</v>
      </c>
      <c r="F564">
        <v>9.4363946589117224E-6</v>
      </c>
    </row>
    <row r="565" spans="1:6" x14ac:dyDescent="0.3">
      <c r="A565" s="1">
        <v>5.2011922503725776</v>
      </c>
      <c r="B565">
        <v>32.680054727357323</v>
      </c>
      <c r="C565">
        <v>4.4370245354003699E-5</v>
      </c>
      <c r="D565">
        <v>9.4104154276330352</v>
      </c>
      <c r="E565">
        <v>4.7150145171820509E-6</v>
      </c>
      <c r="F565">
        <v>2.3238488689405691E-5</v>
      </c>
    </row>
    <row r="566" spans="1:6" x14ac:dyDescent="0.3">
      <c r="A566" s="1">
        <v>5.2086438152011922</v>
      </c>
      <c r="B566">
        <v>32.726874290003963</v>
      </c>
      <c r="C566">
        <v>1.8392018126453209E-5</v>
      </c>
      <c r="D566">
        <v>9.4437903571716966</v>
      </c>
      <c r="E566">
        <v>1.9475250329425361E-6</v>
      </c>
      <c r="F566">
        <v>2.8288161634656019E-5</v>
      </c>
    </row>
    <row r="567" spans="1:6" x14ac:dyDescent="0.3">
      <c r="A567" s="1">
        <v>5.216095380029806</v>
      </c>
      <c r="B567">
        <v>32.773693852650602</v>
      </c>
      <c r="C567">
        <v>1.2338932573361039E-5</v>
      </c>
      <c r="D567">
        <v>9.4772536630595656</v>
      </c>
      <c r="E567">
        <v>1.3019523389413671E-6</v>
      </c>
      <c r="F567">
        <v>8.9974932749374323E-6</v>
      </c>
    </row>
    <row r="568" spans="1:6" x14ac:dyDescent="0.3">
      <c r="A568" s="1">
        <v>5.2235469448584206</v>
      </c>
      <c r="B568">
        <v>32.820513415297242</v>
      </c>
      <c r="C568">
        <v>1.6128048573643069E-5</v>
      </c>
      <c r="D568">
        <v>9.5108055423066222</v>
      </c>
      <c r="E568">
        <v>1.6957605222713439E-6</v>
      </c>
      <c r="F568">
        <v>1.8834638088430821E-5</v>
      </c>
    </row>
    <row r="569" spans="1:6" x14ac:dyDescent="0.3">
      <c r="A569" s="1">
        <v>5.2309985096870344</v>
      </c>
      <c r="B569">
        <v>32.867332977943889</v>
      </c>
      <c r="C569">
        <v>1.450530312943928E-6</v>
      </c>
      <c r="D569">
        <v>9.5444461921491062</v>
      </c>
      <c r="E569">
        <v>1.519763728289524E-7</v>
      </c>
      <c r="F569">
        <v>1.3911349334611049E-5</v>
      </c>
    </row>
    <row r="570" spans="1:6" x14ac:dyDescent="0.3">
      <c r="A570" s="1">
        <v>5.2384500745156481</v>
      </c>
      <c r="B570">
        <v>32.914152540590528</v>
      </c>
      <c r="C570">
        <v>1.084151165842474E-5</v>
      </c>
      <c r="D570">
        <v>9.5781758100454812</v>
      </c>
      <c r="E570">
        <v>1.1318973334206591E-6</v>
      </c>
      <c r="F570">
        <v>1.147918528240357E-5</v>
      </c>
    </row>
    <row r="571" spans="1:6" x14ac:dyDescent="0.3">
      <c r="A571" s="1">
        <v>5.2459016393442619</v>
      </c>
      <c r="B571">
        <v>32.960972103237168</v>
      </c>
      <c r="C571">
        <v>1.388398903406421E-5</v>
      </c>
      <c r="D571">
        <v>9.611994593672291</v>
      </c>
      <c r="E571">
        <v>1.444444116021895E-6</v>
      </c>
      <c r="F571">
        <v>1.1082642320623359E-5</v>
      </c>
    </row>
    <row r="572" spans="1:6" x14ac:dyDescent="0.3">
      <c r="A572" s="1">
        <v>5.2533532041728774</v>
      </c>
      <c r="B572">
        <v>33.007791665883822</v>
      </c>
      <c r="C572">
        <v>8.6685956288456524E-6</v>
      </c>
      <c r="D572">
        <v>9.6459027409200129</v>
      </c>
      <c r="E572">
        <v>8.9868163319453641E-7</v>
      </c>
      <c r="F572">
        <v>6.0401921455598024E-6</v>
      </c>
    </row>
    <row r="573" spans="1:6" x14ac:dyDescent="0.3">
      <c r="A573" s="1">
        <v>5.2608047690014903</v>
      </c>
      <c r="B573">
        <v>33.054611228530462</v>
      </c>
      <c r="C573">
        <v>1.339177651892389E-5</v>
      </c>
      <c r="D573">
        <v>9.6799004498887395</v>
      </c>
      <c r="E573">
        <v>1.3834622151592291E-6</v>
      </c>
      <c r="F573">
        <v>1.070546052323593E-6</v>
      </c>
    </row>
    <row r="574" spans="1:6" x14ac:dyDescent="0.3">
      <c r="A574" s="1">
        <v>5.2682563338301041</v>
      </c>
      <c r="B574">
        <v>33.101430791177101</v>
      </c>
      <c r="C574">
        <v>1.8002750039581372E-5</v>
      </c>
      <c r="D574">
        <v>9.7139879188839497</v>
      </c>
      <c r="E574">
        <v>1.8532810818700019E-6</v>
      </c>
      <c r="F574">
        <v>2.0841585115196331E-5</v>
      </c>
    </row>
    <row r="575" spans="1:6" x14ac:dyDescent="0.3">
      <c r="A575" s="1">
        <v>5.2757078986587187</v>
      </c>
      <c r="B575">
        <v>33.148250353823748</v>
      </c>
      <c r="C575">
        <v>4.0477905874056859E-6</v>
      </c>
      <c r="D575">
        <v>9.7481653464120956</v>
      </c>
      <c r="E575">
        <v>4.1523614378325178E-7</v>
      </c>
      <c r="F575">
        <v>7.4341240890921649E-6</v>
      </c>
    </row>
    <row r="576" spans="1:6" x14ac:dyDescent="0.3">
      <c r="A576" s="1">
        <v>5.2831594634873316</v>
      </c>
      <c r="B576">
        <v>33.195069916470388</v>
      </c>
      <c r="C576">
        <v>2.7277136370393091E-6</v>
      </c>
      <c r="D576">
        <v>9.7824329311761566</v>
      </c>
      <c r="E576">
        <v>2.7883795945548602E-7</v>
      </c>
      <c r="F576">
        <v>1.8023285113857952E-5</v>
      </c>
    </row>
    <row r="577" spans="1:6" x14ac:dyDescent="0.3">
      <c r="A577" s="1">
        <v>5.2906110283159462</v>
      </c>
      <c r="B577">
        <v>33.241889479117027</v>
      </c>
      <c r="C577">
        <v>2.0273003461681439E-5</v>
      </c>
      <c r="D577">
        <v>9.8167908720711434</v>
      </c>
      <c r="E577">
        <v>2.065135513822374E-6</v>
      </c>
      <c r="F577">
        <v>1.5383818374517599E-5</v>
      </c>
    </row>
    <row r="578" spans="1:6" x14ac:dyDescent="0.3">
      <c r="A578" s="1">
        <v>5.29806259314456</v>
      </c>
      <c r="B578">
        <v>33.288709041763667</v>
      </c>
      <c r="C578">
        <v>1.6342329997682911E-5</v>
      </c>
      <c r="D578">
        <v>9.8512393681795469</v>
      </c>
      <c r="E578">
        <v>1.658911065593453E-6</v>
      </c>
      <c r="F578">
        <v>1.09196732469841E-5</v>
      </c>
    </row>
    <row r="579" spans="1:6" x14ac:dyDescent="0.3">
      <c r="A579" s="1">
        <v>5.3055141579731746</v>
      </c>
      <c r="B579">
        <v>33.335528604410328</v>
      </c>
      <c r="C579">
        <v>4.4261532277954791E-6</v>
      </c>
      <c r="D579">
        <v>9.8857786187667074</v>
      </c>
      <c r="E579">
        <v>4.4772934924853299E-7</v>
      </c>
      <c r="F579">
        <v>1.282695254953275E-5</v>
      </c>
    </row>
    <row r="580" spans="1:6" x14ac:dyDescent="0.3">
      <c r="A580" s="1">
        <v>5.3129657228017884</v>
      </c>
      <c r="B580">
        <v>33.382348167056968</v>
      </c>
      <c r="C580">
        <v>1.017236044314293E-5</v>
      </c>
      <c r="D580">
        <v>9.920408823276043</v>
      </c>
      <c r="E580">
        <v>1.0253973021026851E-6</v>
      </c>
      <c r="F580">
        <v>1.6404991212342461E-5</v>
      </c>
    </row>
    <row r="581" spans="1:6" x14ac:dyDescent="0.3">
      <c r="A581" s="1">
        <v>5.3204172876304021</v>
      </c>
      <c r="B581">
        <v>33.429167729703607</v>
      </c>
      <c r="C581">
        <v>1.155613647024301E-5</v>
      </c>
      <c r="D581">
        <v>9.9551301813243835</v>
      </c>
      <c r="E581">
        <v>1.16082223534576E-6</v>
      </c>
      <c r="F581">
        <v>8.4784071795768353E-6</v>
      </c>
    </row>
    <row r="582" spans="1:6" x14ac:dyDescent="0.3">
      <c r="A582" s="1">
        <v>5.3278688524590168</v>
      </c>
      <c r="B582">
        <v>33.475987292350247</v>
      </c>
      <c r="C582">
        <v>2.4322854579483748E-5</v>
      </c>
      <c r="D582">
        <v>9.9899428926970621</v>
      </c>
      <c r="E582">
        <v>2.4347340961542889E-6</v>
      </c>
      <c r="F582">
        <v>1.081416954793956E-5</v>
      </c>
    </row>
    <row r="583" spans="1:6" x14ac:dyDescent="0.3">
      <c r="A583" s="1">
        <v>5.3353204172876314</v>
      </c>
      <c r="B583">
        <v>33.522806854996901</v>
      </c>
      <c r="C583">
        <v>2.242441988888804E-5</v>
      </c>
      <c r="D583">
        <v>10.02484715734303</v>
      </c>
      <c r="E583">
        <v>2.2368839680974621E-6</v>
      </c>
      <c r="F583">
        <v>1.5807139004852489E-5</v>
      </c>
    </row>
    <row r="584" spans="1:6" x14ac:dyDescent="0.3">
      <c r="A584" s="1">
        <v>5.3427719821162443</v>
      </c>
      <c r="B584">
        <v>33.569626417643541</v>
      </c>
      <c r="C584">
        <v>1.4241510092177379E-5</v>
      </c>
      <c r="D584">
        <v>10.059843175369879</v>
      </c>
      <c r="E584">
        <v>1.415679135738987E-6</v>
      </c>
      <c r="F584">
        <v>8.8391381758249007E-6</v>
      </c>
    </row>
    <row r="585" spans="1:6" x14ac:dyDescent="0.3">
      <c r="A585" s="1">
        <v>5.350223546944858</v>
      </c>
      <c r="B585">
        <v>33.61644598029018</v>
      </c>
      <c r="C585">
        <v>2.2287005338132519E-5</v>
      </c>
      <c r="D585">
        <v>10.09493114703878</v>
      </c>
      <c r="E585">
        <v>2.2077421840237239E-6</v>
      </c>
      <c r="F585">
        <v>1.3185135360438039E-5</v>
      </c>
    </row>
    <row r="586" spans="1:6" x14ac:dyDescent="0.3">
      <c r="A586" s="1">
        <v>5.3576751117734727</v>
      </c>
      <c r="B586">
        <v>33.663265542936827</v>
      </c>
      <c r="C586">
        <v>1.1210675256563101E-5</v>
      </c>
      <c r="D586">
        <v>10.13011127275942</v>
      </c>
      <c r="E586">
        <v>1.1066685206814451E-6</v>
      </c>
      <c r="F586">
        <v>1.121676811425294E-5</v>
      </c>
    </row>
    <row r="587" spans="1:6" x14ac:dyDescent="0.3">
      <c r="A587" s="1">
        <v>5.3651266766020864</v>
      </c>
      <c r="B587">
        <v>33.710085105583467</v>
      </c>
      <c r="C587">
        <v>1.6354164473206742E-5</v>
      </c>
      <c r="D587">
        <v>10.16538375308472</v>
      </c>
      <c r="E587">
        <v>1.6088093544175371E-6</v>
      </c>
      <c r="F587">
        <v>1.031261199767671E-5</v>
      </c>
    </row>
    <row r="588" spans="1:6" x14ac:dyDescent="0.3">
      <c r="A588" s="1">
        <v>5.3725782414307002</v>
      </c>
      <c r="B588">
        <v>33.756904668230113</v>
      </c>
      <c r="C588">
        <v>1.9384540263110409E-5</v>
      </c>
      <c r="D588">
        <v>10.20074878870564</v>
      </c>
      <c r="E588">
        <v>1.9003056211494149E-6</v>
      </c>
      <c r="F588">
        <v>8.4863946955863354E-6</v>
      </c>
    </row>
    <row r="589" spans="1:6" x14ac:dyDescent="0.3">
      <c r="A589" s="1">
        <v>5.3800298062593148</v>
      </c>
      <c r="B589">
        <v>33.80372423087676</v>
      </c>
      <c r="C589">
        <v>9.2230663174937189E-6</v>
      </c>
      <c r="D589">
        <v>10.23620658044584</v>
      </c>
      <c r="E589">
        <v>9.0102385537162603E-7</v>
      </c>
      <c r="F589">
        <v>1.0757292659539951E-5</v>
      </c>
    </row>
    <row r="590" spans="1:6" x14ac:dyDescent="0.3">
      <c r="A590" s="1">
        <v>5.3874813710879286</v>
      </c>
      <c r="B590">
        <v>33.850543793523407</v>
      </c>
      <c r="C590">
        <v>1.8874812402779928E-5</v>
      </c>
      <c r="D590">
        <v>10.271757329256239</v>
      </c>
      <c r="E590">
        <v>1.8375446184870711E-6</v>
      </c>
      <c r="F590">
        <v>3.2464499791075419E-6</v>
      </c>
    </row>
    <row r="591" spans="1:6" x14ac:dyDescent="0.3">
      <c r="A591" s="1">
        <v>5.3949329359165423</v>
      </c>
      <c r="B591">
        <v>33.897363356170047</v>
      </c>
      <c r="C591">
        <v>1.824994011016921E-5</v>
      </c>
      <c r="D591">
        <v>10.307401236209561</v>
      </c>
      <c r="E591">
        <v>1.77056657560373E-6</v>
      </c>
      <c r="F591">
        <v>1.274458715573121E-5</v>
      </c>
    </row>
    <row r="592" spans="1:6" x14ac:dyDescent="0.3">
      <c r="A592" s="1">
        <v>5.4023845007451561</v>
      </c>
      <c r="B592">
        <v>33.944182918816693</v>
      </c>
      <c r="C592">
        <v>2.0196931701221759E-5</v>
      </c>
      <c r="D592">
        <v>10.343138502494741</v>
      </c>
      <c r="E592">
        <v>1.9526888957689488E-6</v>
      </c>
      <c r="F592">
        <v>1.304042985427274E-5</v>
      </c>
    </row>
    <row r="593" spans="1:6" x14ac:dyDescent="0.3">
      <c r="A593" s="1">
        <v>5.4098360655737707</v>
      </c>
      <c r="B593">
        <v>33.99100248146334</v>
      </c>
      <c r="C593">
        <v>2.0792120253709961E-5</v>
      </c>
      <c r="D593">
        <v>10.378969329411341</v>
      </c>
      <c r="E593">
        <v>2.0032933515653061E-6</v>
      </c>
      <c r="F593">
        <v>2.8907753308891939E-5</v>
      </c>
    </row>
    <row r="594" spans="1:6" x14ac:dyDescent="0.3">
      <c r="A594" s="1">
        <v>5.4172876304023836</v>
      </c>
      <c r="B594">
        <v>34.03782204410998</v>
      </c>
      <c r="C594">
        <v>4.6573153548946327E-6</v>
      </c>
      <c r="D594">
        <v>10.414893918363759</v>
      </c>
      <c r="E594">
        <v>4.471783766018735E-7</v>
      </c>
      <c r="F594">
        <v>6.4013222879633899E-6</v>
      </c>
    </row>
    <row r="595" spans="1:6" x14ac:dyDescent="0.3">
      <c r="A595" s="1">
        <v>5.4247391952309982</v>
      </c>
      <c r="B595">
        <v>34.08464160675662</v>
      </c>
      <c r="C595">
        <v>6.5944744374754401E-6</v>
      </c>
      <c r="D595">
        <v>10.450912470855529</v>
      </c>
      <c r="E595">
        <v>6.3099508831075367E-7</v>
      </c>
      <c r="F595">
        <v>8.7431622776921342E-6</v>
      </c>
    </row>
    <row r="596" spans="1:6" x14ac:dyDescent="0.3">
      <c r="A596" s="1">
        <v>5.4321907600596129</v>
      </c>
      <c r="B596">
        <v>34.131461169403273</v>
      </c>
      <c r="C596">
        <v>1.923808630667707E-5</v>
      </c>
      <c r="D596">
        <v>10.487025188483379</v>
      </c>
      <c r="E596">
        <v>1.834465538216111E-6</v>
      </c>
      <c r="F596">
        <v>6.8974914073806696E-6</v>
      </c>
    </row>
    <row r="597" spans="1:6" x14ac:dyDescent="0.3">
      <c r="A597" s="1">
        <v>5.4396423248882266</v>
      </c>
      <c r="B597">
        <v>34.178280732049913</v>
      </c>
      <c r="C597">
        <v>1.446109220701854E-5</v>
      </c>
      <c r="D597">
        <v>10.52323227293132</v>
      </c>
      <c r="E597">
        <v>1.374206311516709E-6</v>
      </c>
      <c r="F597">
        <v>8.6131119380157909E-6</v>
      </c>
    </row>
    <row r="598" spans="1:6" x14ac:dyDescent="0.3">
      <c r="A598" s="1">
        <v>5.4470938897168404</v>
      </c>
      <c r="B598">
        <v>34.225100294696553</v>
      </c>
      <c r="C598">
        <v>1.452870000482931E-5</v>
      </c>
      <c r="D598">
        <v>10.55953392596459</v>
      </c>
      <c r="E598">
        <v>1.3758845898591249E-6</v>
      </c>
      <c r="F598">
        <v>4.1095247490783218E-6</v>
      </c>
    </row>
    <row r="599" spans="1:6" x14ac:dyDescent="0.3">
      <c r="A599" s="1">
        <v>5.4545454545454541</v>
      </c>
      <c r="B599">
        <v>34.271919857343192</v>
      </c>
      <c r="C599">
        <v>2.8294840230419669E-5</v>
      </c>
      <c r="D599">
        <v>10.5959303494236</v>
      </c>
      <c r="E599">
        <v>2.6703497755587689E-6</v>
      </c>
      <c r="F599">
        <v>1.293833117820575E-5</v>
      </c>
    </row>
    <row r="600" spans="1:6" x14ac:dyDescent="0.3">
      <c r="A600" s="1">
        <v>5.4619970193740688</v>
      </c>
      <c r="B600">
        <v>34.318739419989853</v>
      </c>
      <c r="C600">
        <v>1.9359486388537342E-5</v>
      </c>
      <c r="D600">
        <v>10.63242174521768</v>
      </c>
      <c r="E600">
        <v>1.820797448826272E-6</v>
      </c>
      <c r="F600">
        <v>1.2201882002782879E-5</v>
      </c>
    </row>
    <row r="601" spans="1:6" x14ac:dyDescent="0.3">
      <c r="A601" s="1">
        <v>5.4694485842026834</v>
      </c>
      <c r="B601">
        <v>34.365558982636493</v>
      </c>
      <c r="C601">
        <v>1.6871369517237468E-5</v>
      </c>
      <c r="D601">
        <v>10.66900831531882</v>
      </c>
      <c r="E601">
        <v>1.5813437405436411E-6</v>
      </c>
      <c r="F601">
        <v>8.9489259009727423E-6</v>
      </c>
    </row>
    <row r="602" spans="1:6" x14ac:dyDescent="0.3">
      <c r="A602" s="1">
        <v>5.4769001490312963</v>
      </c>
      <c r="B602">
        <v>34.412378545283133</v>
      </c>
      <c r="C602">
        <v>1.4275057614253369E-5</v>
      </c>
      <c r="D602">
        <v>10.70569026175534</v>
      </c>
      <c r="E602">
        <v>1.3334084272220281E-6</v>
      </c>
      <c r="F602">
        <v>2.6336187263994502E-6</v>
      </c>
    </row>
    <row r="603" spans="1:6" x14ac:dyDescent="0.3">
      <c r="A603" s="1">
        <v>5.4843517138599109</v>
      </c>
      <c r="B603">
        <v>34.459198107929772</v>
      </c>
      <c r="C603">
        <v>1.2053902608690849E-5</v>
      </c>
      <c r="D603">
        <v>10.742467786605451</v>
      </c>
      <c r="E603">
        <v>1.1220794744872869E-6</v>
      </c>
      <c r="F603">
        <v>9.6638802210675975E-6</v>
      </c>
    </row>
    <row r="604" spans="1:6" x14ac:dyDescent="0.3">
      <c r="A604" s="1">
        <v>5.4918032786885247</v>
      </c>
      <c r="B604">
        <v>34.506017670576419</v>
      </c>
      <c r="C604">
        <v>1.463843780914978E-5</v>
      </c>
      <c r="D604">
        <v>10.77934109199068</v>
      </c>
      <c r="E604">
        <v>1.358008591084153E-6</v>
      </c>
      <c r="F604">
        <v>7.0466167035453441E-6</v>
      </c>
    </row>
    <row r="605" spans="1:6" x14ac:dyDescent="0.3">
      <c r="A605" s="1">
        <v>5.4992548435171376</v>
      </c>
      <c r="B605">
        <v>34.552837233223059</v>
      </c>
      <c r="C605">
        <v>1.0794934298351279E-5</v>
      </c>
      <c r="D605">
        <v>10.81631038006932</v>
      </c>
      <c r="E605">
        <v>9.9802371779591067E-7</v>
      </c>
      <c r="F605">
        <v>1.472897714500522E-5</v>
      </c>
    </row>
    <row r="606" spans="1:6" x14ac:dyDescent="0.3">
      <c r="A606" s="1">
        <v>5.5067064083457522</v>
      </c>
      <c r="B606">
        <v>34.599656795869699</v>
      </c>
      <c r="C606">
        <v>2.1765476071435609E-5</v>
      </c>
      <c r="D606">
        <v>10.85337585302972</v>
      </c>
      <c r="E606">
        <v>2.005410700428271E-6</v>
      </c>
      <c r="F606">
        <v>2.0017476722204469E-5</v>
      </c>
    </row>
    <row r="607" spans="1:6" x14ac:dyDescent="0.3">
      <c r="A607" s="1">
        <v>5.5141579731743668</v>
      </c>
      <c r="B607">
        <v>34.646476358516352</v>
      </c>
      <c r="C607">
        <v>1.345066081683879E-5</v>
      </c>
      <c r="D607">
        <v>10.890537713083461</v>
      </c>
      <c r="E607">
        <v>1.235077750172032E-6</v>
      </c>
      <c r="F607">
        <v>1.2041713489596361E-5</v>
      </c>
    </row>
    <row r="608" spans="1:6" x14ac:dyDescent="0.3">
      <c r="A608" s="1">
        <v>5.5216095380029806</v>
      </c>
      <c r="B608">
        <v>34.693295921162992</v>
      </c>
      <c r="C608">
        <v>1.8562226968676549E-5</v>
      </c>
      <c r="D608">
        <v>10.92779616245854</v>
      </c>
      <c r="E608">
        <v>1.69862492791048E-6</v>
      </c>
      <c r="F608">
        <v>1.415897794441221E-5</v>
      </c>
    </row>
    <row r="609" spans="1:6" x14ac:dyDescent="0.3">
      <c r="A609" s="1">
        <v>5.5290611028315944</v>
      </c>
      <c r="B609">
        <v>34.740115483809632</v>
      </c>
      <c r="C609">
        <v>2.2878740368390049E-5</v>
      </c>
      <c r="D609">
        <v>10.96515140339236</v>
      </c>
      <c r="E609">
        <v>2.086495619322859E-6</v>
      </c>
      <c r="F609">
        <v>2.7202355264742412E-6</v>
      </c>
    </row>
    <row r="610" spans="1:6" x14ac:dyDescent="0.3">
      <c r="A610" s="1">
        <v>5.536512667660209</v>
      </c>
      <c r="B610">
        <v>34.786935046456279</v>
      </c>
      <c r="C610">
        <v>3.209437403641E-5</v>
      </c>
      <c r="D610">
        <v>11.002603638124739</v>
      </c>
      <c r="E610">
        <v>2.9169799342040202E-6</v>
      </c>
      <c r="F610">
        <v>1.867300490283004E-5</v>
      </c>
    </row>
    <row r="611" spans="1:6" x14ac:dyDescent="0.3">
      <c r="A611" s="1">
        <v>5.5439642324888228</v>
      </c>
      <c r="B611">
        <v>34.833754609102932</v>
      </c>
      <c r="C611">
        <v>1.546704077068264E-5</v>
      </c>
      <c r="D611">
        <v>11.040153068890691</v>
      </c>
      <c r="E611">
        <v>1.400980645301574E-6</v>
      </c>
      <c r="F611">
        <v>9.9496379248886734E-6</v>
      </c>
    </row>
    <row r="612" spans="1:6" x14ac:dyDescent="0.3">
      <c r="A612" s="1">
        <v>5.5514157973174374</v>
      </c>
      <c r="B612">
        <v>34.880574171749558</v>
      </c>
      <c r="C612">
        <v>2.371957210781312E-6</v>
      </c>
      <c r="D612">
        <v>11.0777998979133</v>
      </c>
      <c r="E612">
        <v>2.141180769322357E-7</v>
      </c>
      <c r="F612">
        <v>9.4856595043079542E-6</v>
      </c>
    </row>
    <row r="613" spans="1:6" x14ac:dyDescent="0.3">
      <c r="A613" s="1">
        <v>5.5588673621460503</v>
      </c>
      <c r="B613">
        <v>34.927393734396198</v>
      </c>
      <c r="C613">
        <v>1.4569242324084349E-5</v>
      </c>
      <c r="D613">
        <v>11.115544327396281</v>
      </c>
      <c r="E613">
        <v>1.3107088501438299E-6</v>
      </c>
      <c r="F613">
        <v>1.81333097962516E-5</v>
      </c>
    </row>
    <row r="614" spans="1:6" x14ac:dyDescent="0.3">
      <c r="A614" s="1">
        <v>5.5663189269746649</v>
      </c>
      <c r="B614">
        <v>34.974213297042851</v>
      </c>
      <c r="C614">
        <v>1.637614701564981E-5</v>
      </c>
      <c r="D614">
        <v>11.153386559516671</v>
      </c>
      <c r="E614">
        <v>1.468266784107541E-6</v>
      </c>
      <c r="F614">
        <v>1.0192784672729081E-5</v>
      </c>
    </row>
    <row r="615" spans="1:6" x14ac:dyDescent="0.3">
      <c r="A615" s="1">
        <v>5.5737704918032787</v>
      </c>
      <c r="B615">
        <v>35.021032859689498</v>
      </c>
      <c r="C615">
        <v>2.0340671085313379E-5</v>
      </c>
      <c r="D615">
        <v>11.191326796417229</v>
      </c>
      <c r="E615">
        <v>1.8175388365770179E-6</v>
      </c>
      <c r="F615">
        <v>2.8127647929420431E-6</v>
      </c>
    </row>
    <row r="616" spans="1:6" x14ac:dyDescent="0.3">
      <c r="A616" s="1">
        <v>5.5812220566318924</v>
      </c>
      <c r="B616">
        <v>35.067852422336138</v>
      </c>
      <c r="C616">
        <v>3.5099024365833119E-5</v>
      </c>
      <c r="D616">
        <v>11.229365240198909</v>
      </c>
      <c r="E616">
        <v>3.1256463402032339E-6</v>
      </c>
      <c r="F616">
        <v>1.7686932509444249E-5</v>
      </c>
    </row>
    <row r="617" spans="1:6" x14ac:dyDescent="0.3">
      <c r="A617" s="1">
        <v>5.5886736214605071</v>
      </c>
      <c r="B617">
        <v>35.114671984982778</v>
      </c>
      <c r="C617">
        <v>8.9434177267112916E-6</v>
      </c>
      <c r="D617">
        <v>11.267502092913089</v>
      </c>
      <c r="E617">
        <v>7.9373561708379194E-7</v>
      </c>
      <c r="F617">
        <v>1.439287519192028E-5</v>
      </c>
    </row>
    <row r="618" spans="1:6" x14ac:dyDescent="0.3">
      <c r="A618" s="1">
        <v>5.5961251862891208</v>
      </c>
      <c r="B618">
        <v>35.161491547629431</v>
      </c>
      <c r="C618">
        <v>8.301189664106561E-6</v>
      </c>
      <c r="D618">
        <v>11.30573755655386</v>
      </c>
      <c r="E618">
        <v>7.3424574226866033E-7</v>
      </c>
      <c r="F618">
        <v>1.983230888320685E-5</v>
      </c>
    </row>
    <row r="619" spans="1:6" x14ac:dyDescent="0.3">
      <c r="A619" s="1">
        <v>5.6035767511177346</v>
      </c>
      <c r="B619">
        <v>35.208311110276071</v>
      </c>
      <c r="C619">
        <v>2.2817847405412051E-5</v>
      </c>
      <c r="D619">
        <v>11.34407183305003</v>
      </c>
      <c r="E619">
        <v>2.0114336140691671E-6</v>
      </c>
      <c r="F619">
        <v>2.268923456358818E-5</v>
      </c>
    </row>
    <row r="620" spans="1:6" x14ac:dyDescent="0.3">
      <c r="A620" s="1">
        <v>5.6110283159463483</v>
      </c>
      <c r="B620">
        <v>35.255130672922711</v>
      </c>
      <c r="C620">
        <v>6.0390481153019777E-6</v>
      </c>
      <c r="D620">
        <v>11.382505124257211</v>
      </c>
      <c r="E620">
        <v>5.3055527314740111E-7</v>
      </c>
      <c r="F620">
        <v>7.7666218777620272E-6</v>
      </c>
    </row>
    <row r="621" spans="1:6" x14ac:dyDescent="0.3">
      <c r="A621" s="1">
        <v>5.618479880774963</v>
      </c>
      <c r="B621">
        <v>35.301950235569358</v>
      </c>
      <c r="C621">
        <v>7.4165005510143708E-6</v>
      </c>
      <c r="D621">
        <v>11.42103763194973</v>
      </c>
      <c r="E621">
        <v>6.4937186882802288E-7</v>
      </c>
      <c r="F621">
        <v>9.6770446656315236E-6</v>
      </c>
    </row>
    <row r="622" spans="1:6" x14ac:dyDescent="0.3">
      <c r="A622" s="1">
        <v>5.6259314456035767</v>
      </c>
      <c r="B622">
        <v>35.348769798215997</v>
      </c>
      <c r="C622">
        <v>1.500226809063695E-5</v>
      </c>
      <c r="D622">
        <v>11.45966955781237</v>
      </c>
      <c r="E622">
        <v>1.309136185380624E-6</v>
      </c>
      <c r="F622">
        <v>2.762355821082303E-5</v>
      </c>
    </row>
    <row r="623" spans="1:6" x14ac:dyDescent="0.3">
      <c r="A623" s="1">
        <v>5.6333830104321896</v>
      </c>
      <c r="B623">
        <v>35.395589360862637</v>
      </c>
      <c r="C623">
        <v>2.3197874863965301E-5</v>
      </c>
      <c r="D623">
        <v>11.498401103432149</v>
      </c>
      <c r="E623">
        <v>2.0174870101757871E-6</v>
      </c>
      <c r="F623">
        <v>1.3069271702864979E-5</v>
      </c>
    </row>
    <row r="624" spans="1:6" x14ac:dyDescent="0.3">
      <c r="A624" s="1">
        <v>5.6408345752608051</v>
      </c>
      <c r="B624">
        <v>35.442408923509291</v>
      </c>
      <c r="C624">
        <v>3.0693312037703109E-5</v>
      </c>
      <c r="D624">
        <v>11.53723247028992</v>
      </c>
      <c r="E624">
        <v>2.660370423907373E-6</v>
      </c>
      <c r="F624">
        <v>1.6989480114809759E-5</v>
      </c>
    </row>
    <row r="625" spans="1:6" x14ac:dyDescent="0.3">
      <c r="A625" s="1">
        <v>5.6482861400894189</v>
      </c>
      <c r="B625">
        <v>35.489228486155938</v>
      </c>
      <c r="C625">
        <v>1.137634326577639E-5</v>
      </c>
      <c r="D625">
        <v>11.576163859751819</v>
      </c>
      <c r="E625">
        <v>9.8273861735231905E-7</v>
      </c>
      <c r="F625">
        <v>6.635571752943563E-6</v>
      </c>
    </row>
    <row r="626" spans="1:6" x14ac:dyDescent="0.3">
      <c r="A626" s="1">
        <v>5.6557377049180326</v>
      </c>
      <c r="B626">
        <v>35.536048048802577</v>
      </c>
      <c r="C626">
        <v>2.452533957006908E-6</v>
      </c>
      <c r="D626">
        <v>11.61519547306075</v>
      </c>
      <c r="E626">
        <v>2.1114874585581431E-7</v>
      </c>
      <c r="F626">
        <v>1.0259192365755891E-5</v>
      </c>
    </row>
    <row r="627" spans="1:6" x14ac:dyDescent="0.3">
      <c r="A627" s="1">
        <v>5.6631892697466464</v>
      </c>
      <c r="B627">
        <v>35.582867611449217</v>
      </c>
      <c r="C627">
        <v>1.1367553733648481E-5</v>
      </c>
      <c r="D627">
        <v>11.654327511327599</v>
      </c>
      <c r="E627">
        <v>9.7539336547729648E-7</v>
      </c>
      <c r="F627">
        <v>1.609749661376777E-5</v>
      </c>
    </row>
    <row r="628" spans="1:6" x14ac:dyDescent="0.3">
      <c r="A628" s="1">
        <v>5.670640834575261</v>
      </c>
      <c r="B628">
        <v>35.629687174095857</v>
      </c>
      <c r="C628">
        <v>1.168405243544837E-5</v>
      </c>
      <c r="D628">
        <v>11.693560175522521</v>
      </c>
      <c r="E628">
        <v>9.9918692511677959E-7</v>
      </c>
      <c r="F628">
        <v>1.169994037304892E-5</v>
      </c>
    </row>
    <row r="629" spans="1:6" x14ac:dyDescent="0.3">
      <c r="A629" s="1">
        <v>5.6780923994038748</v>
      </c>
      <c r="B629">
        <v>35.67650673674251</v>
      </c>
      <c r="C629">
        <v>1.564011271747512E-5</v>
      </c>
      <c r="D629">
        <v>11.73289366646592</v>
      </c>
      <c r="E629">
        <v>1.333014102239461E-6</v>
      </c>
      <c r="F629">
        <v>3.33497320200208E-5</v>
      </c>
    </row>
    <row r="630" spans="1:6" x14ac:dyDescent="0.3">
      <c r="A630" s="1">
        <v>5.6855439642324894</v>
      </c>
      <c r="B630">
        <v>35.72332629938915</v>
      </c>
      <c r="C630">
        <v>2.09765086784896E-5</v>
      </c>
      <c r="D630">
        <v>11.772328184819511</v>
      </c>
      <c r="E630">
        <v>1.781848785488239E-6</v>
      </c>
      <c r="F630">
        <v>8.8184144164255476E-6</v>
      </c>
    </row>
    <row r="631" spans="1:6" x14ac:dyDescent="0.3">
      <c r="A631" s="1">
        <v>5.6929955290611032</v>
      </c>
      <c r="B631">
        <v>35.770145862035797</v>
      </c>
      <c r="C631">
        <v>8.4810174808790005E-6</v>
      </c>
      <c r="D631">
        <v>11.811863931077159</v>
      </c>
      <c r="E631">
        <v>7.180083965042418E-7</v>
      </c>
      <c r="F631">
        <v>2.596785514673787E-5</v>
      </c>
    </row>
    <row r="632" spans="1:6" x14ac:dyDescent="0.3">
      <c r="A632" s="1">
        <v>5.7004470938897169</v>
      </c>
      <c r="B632">
        <v>35.816965424682436</v>
      </c>
      <c r="C632">
        <v>1.324854257341007E-5</v>
      </c>
      <c r="D632">
        <v>11.85150110555565</v>
      </c>
      <c r="E632">
        <v>1.117878862383054E-6</v>
      </c>
      <c r="F632">
        <v>3.0406242308776758E-6</v>
      </c>
    </row>
    <row r="633" spans="1:6" x14ac:dyDescent="0.3">
      <c r="A633" s="1">
        <v>5.7078986587183307</v>
      </c>
      <c r="B633">
        <v>35.863784987329083</v>
      </c>
      <c r="C633">
        <v>2.5969605085232351E-5</v>
      </c>
      <c r="D633">
        <v>11.89123990838533</v>
      </c>
      <c r="E633">
        <v>2.1839274361052451E-6</v>
      </c>
      <c r="F633">
        <v>1.857489807361158E-5</v>
      </c>
    </row>
    <row r="634" spans="1:6" x14ac:dyDescent="0.3">
      <c r="A634" s="1">
        <v>5.7153502235469444</v>
      </c>
      <c r="B634">
        <v>35.910604549975723</v>
      </c>
      <c r="C634">
        <v>2.5726593333161761E-5</v>
      </c>
      <c r="D634">
        <v>11.931080539500661</v>
      </c>
      <c r="E634">
        <v>2.1562668400391571E-6</v>
      </c>
      <c r="F634">
        <v>4.4218644542796073E-6</v>
      </c>
    </row>
    <row r="635" spans="1:6" x14ac:dyDescent="0.3">
      <c r="A635" s="1">
        <v>5.7228017883755591</v>
      </c>
      <c r="B635">
        <v>35.95742411262237</v>
      </c>
      <c r="C635">
        <v>2.1561879221607899E-5</v>
      </c>
      <c r="D635">
        <v>11.97102319863064</v>
      </c>
      <c r="E635">
        <v>1.8011726202380389E-6</v>
      </c>
      <c r="F635">
        <v>1.76665254984979E-5</v>
      </c>
    </row>
    <row r="636" spans="1:6" x14ac:dyDescent="0.3">
      <c r="A636" s="1">
        <v>5.7302533532041728</v>
      </c>
      <c r="B636">
        <v>36.004243675269016</v>
      </c>
      <c r="C636">
        <v>2.5007987410549408E-5</v>
      </c>
      <c r="D636">
        <v>12.01106808528912</v>
      </c>
      <c r="E636">
        <v>2.0820785656172092E-6</v>
      </c>
      <c r="F636">
        <v>7.7127965547379716E-6</v>
      </c>
    </row>
    <row r="637" spans="1:6" x14ac:dyDescent="0.3">
      <c r="A637" s="1">
        <v>5.7377049180327866</v>
      </c>
      <c r="B637">
        <v>36.051063237915663</v>
      </c>
      <c r="C637">
        <v>1.5945200825243561E-5</v>
      </c>
      <c r="D637">
        <v>12.051215398765031</v>
      </c>
      <c r="E637">
        <v>1.323119726735411E-6</v>
      </c>
      <c r="F637">
        <v>5.0682724742941078E-6</v>
      </c>
    </row>
    <row r="638" spans="1:6" x14ac:dyDescent="0.3">
      <c r="A638" s="1">
        <v>5.7451564828614012</v>
      </c>
      <c r="B638">
        <v>36.097882800562303</v>
      </c>
      <c r="C638">
        <v>2.6683685952742529E-5</v>
      </c>
      <c r="D638">
        <v>12.091465338112441</v>
      </c>
      <c r="E638">
        <v>2.2068198689397262E-6</v>
      </c>
      <c r="F638">
        <v>1.023401530303024E-5</v>
      </c>
    </row>
    <row r="639" spans="1:6" x14ac:dyDescent="0.3">
      <c r="A639" s="1">
        <v>5.752608047690015</v>
      </c>
      <c r="B639">
        <v>36.14470236320895</v>
      </c>
      <c r="C639">
        <v>1.6104382457029219E-5</v>
      </c>
      <c r="D639">
        <v>12.13181810214053</v>
      </c>
      <c r="E639">
        <v>1.327450042643466E-6</v>
      </c>
      <c r="F639">
        <v>1.8574922769409199E-5</v>
      </c>
    </row>
    <row r="640" spans="1:6" x14ac:dyDescent="0.3">
      <c r="A640" s="1">
        <v>5.7600596125186287</v>
      </c>
      <c r="B640">
        <v>36.191521925855589</v>
      </c>
      <c r="C640">
        <v>3.9765911051717846E-6</v>
      </c>
      <c r="D640">
        <v>12.17227388940349</v>
      </c>
      <c r="E640">
        <v>3.2669254251940439E-7</v>
      </c>
      <c r="F640">
        <v>9.5056388454911676E-6</v>
      </c>
    </row>
    <row r="641" spans="1:6" x14ac:dyDescent="0.3">
      <c r="A641" s="1">
        <v>5.7675111773472434</v>
      </c>
      <c r="B641">
        <v>36.238341488502229</v>
      </c>
      <c r="C641">
        <v>1.636931308989529E-5</v>
      </c>
      <c r="D641">
        <v>12.212832898190189</v>
      </c>
      <c r="E641">
        <v>1.3403371049415599E-6</v>
      </c>
      <c r="F641">
        <v>1.110851404738785E-5</v>
      </c>
    </row>
    <row r="642" spans="1:6" x14ac:dyDescent="0.3">
      <c r="A642" s="1">
        <v>5.7749627421758571</v>
      </c>
      <c r="B642">
        <v>36.285161051148883</v>
      </c>
      <c r="C642">
        <v>2.202659564656342E-5</v>
      </c>
      <c r="D642">
        <v>12.253495326513899</v>
      </c>
      <c r="E642">
        <v>1.797576533032387E-6</v>
      </c>
      <c r="F642">
        <v>1.4230803658599E-5</v>
      </c>
    </row>
    <row r="643" spans="1:6" x14ac:dyDescent="0.3">
      <c r="A643" s="1">
        <v>5.7824143070044709</v>
      </c>
      <c r="B643">
        <v>36.331980613795523</v>
      </c>
      <c r="C643">
        <v>2.9388248231473571E-5</v>
      </c>
      <c r="D643">
        <v>12.294261372101669</v>
      </c>
      <c r="E643">
        <v>2.3904037291871671E-6</v>
      </c>
      <c r="F643">
        <v>2.0993621374285979E-5</v>
      </c>
    </row>
    <row r="644" spans="1:6" x14ac:dyDescent="0.3">
      <c r="A644" s="1">
        <v>5.7898658718330847</v>
      </c>
      <c r="B644">
        <v>36.378800176442162</v>
      </c>
      <c r="C644">
        <v>1.0481879849600959E-5</v>
      </c>
      <c r="D644">
        <v>12.33513123238381</v>
      </c>
      <c r="E644">
        <v>8.497582759462304E-7</v>
      </c>
      <c r="F644">
        <v>1.158884780377929E-5</v>
      </c>
    </row>
    <row r="645" spans="1:6" x14ac:dyDescent="0.3">
      <c r="A645" s="1">
        <v>5.7973174366616993</v>
      </c>
      <c r="B645">
        <v>36.425619739088809</v>
      </c>
      <c r="C645">
        <v>2.981644109625262E-5</v>
      </c>
      <c r="D645">
        <v>12.3761051044831</v>
      </c>
      <c r="E645">
        <v>2.409194237163675E-6</v>
      </c>
      <c r="F645">
        <v>1.3291611445337189E-5</v>
      </c>
    </row>
    <row r="646" spans="1:6" x14ac:dyDescent="0.3">
      <c r="A646" s="1">
        <v>5.8047690014903131</v>
      </c>
      <c r="B646">
        <v>36.472439301735463</v>
      </c>
      <c r="C646">
        <v>2.1450515919900659E-5</v>
      </c>
      <c r="D646">
        <v>12.417183185203941</v>
      </c>
      <c r="E646">
        <v>1.7274864677409809E-6</v>
      </c>
      <c r="F646">
        <v>1.0792002076274741E-5</v>
      </c>
    </row>
    <row r="647" spans="1:6" x14ac:dyDescent="0.3">
      <c r="A647" s="1">
        <v>5.8122205663189268</v>
      </c>
      <c r="B647">
        <v>36.519258864382103</v>
      </c>
      <c r="C647">
        <v>1.5299848744590411E-5</v>
      </c>
      <c r="D647">
        <v>12.45836567102136</v>
      </c>
      <c r="E647">
        <v>1.2280783168998201E-6</v>
      </c>
      <c r="F647">
        <v>1.0131207396679561E-5</v>
      </c>
    </row>
    <row r="648" spans="1:6" x14ac:dyDescent="0.3">
      <c r="A648" s="1">
        <v>5.8196721311475406</v>
      </c>
      <c r="B648">
        <v>36.566078427028742</v>
      </c>
      <c r="C648">
        <v>6.3071986807756618E-6</v>
      </c>
      <c r="D648">
        <v>12.499652758069921</v>
      </c>
      <c r="E648">
        <v>5.0458991164403826E-7</v>
      </c>
      <c r="F648">
        <v>1.3779370511078871E-5</v>
      </c>
    </row>
    <row r="649" spans="1:6" x14ac:dyDescent="0.3">
      <c r="A649" s="1">
        <v>5.8271236959761552</v>
      </c>
      <c r="B649">
        <v>36.612897989675382</v>
      </c>
      <c r="C649">
        <v>8.197077201044529E-6</v>
      </c>
      <c r="D649">
        <v>12.541044642132469</v>
      </c>
      <c r="E649">
        <v>6.5361996826850467E-7</v>
      </c>
      <c r="F649">
        <v>1.384911955937996E-5</v>
      </c>
    </row>
    <row r="650" spans="1:6" x14ac:dyDescent="0.3">
      <c r="A650" s="1">
        <v>5.834575260804769</v>
      </c>
      <c r="B650">
        <v>36.659717552322029</v>
      </c>
      <c r="C650">
        <v>1.6573206652572799E-5</v>
      </c>
      <c r="D650">
        <v>12.582541518628791</v>
      </c>
      <c r="E650">
        <v>1.3171589084793191E-6</v>
      </c>
      <c r="F650">
        <v>1.7044918112092321E-5</v>
      </c>
    </row>
    <row r="651" spans="1:6" x14ac:dyDescent="0.3">
      <c r="A651" s="1">
        <v>5.8420268256333827</v>
      </c>
      <c r="B651">
        <v>36.706537114968668</v>
      </c>
      <c r="C651">
        <v>2.6517245899076472E-5</v>
      </c>
      <c r="D651">
        <v>12.624143582604029</v>
      </c>
      <c r="E651">
        <v>2.1005184015505831E-6</v>
      </c>
      <c r="F651">
        <v>2.2605162586952129E-5</v>
      </c>
    </row>
    <row r="652" spans="1:6" x14ac:dyDescent="0.3">
      <c r="A652" s="1">
        <v>5.8494783904619974</v>
      </c>
      <c r="B652">
        <v>36.753356677615322</v>
      </c>
      <c r="C652">
        <v>1.9653856207834599E-5</v>
      </c>
      <c r="D652">
        <v>12.665851028717251</v>
      </c>
      <c r="E652">
        <v>1.5517201460267831E-6</v>
      </c>
      <c r="F652">
        <v>1.4270125416920649E-5</v>
      </c>
    </row>
    <row r="653" spans="1:6" x14ac:dyDescent="0.3">
      <c r="A653" s="1">
        <v>5.8569299552906111</v>
      </c>
      <c r="B653">
        <v>36.800176240261962</v>
      </c>
      <c r="C653">
        <v>1.2102448433796349E-5</v>
      </c>
      <c r="D653">
        <v>12.707664051229511</v>
      </c>
      <c r="E653">
        <v>9.5237396778878502E-7</v>
      </c>
      <c r="F653">
        <v>8.0026203459846291E-6</v>
      </c>
    </row>
    <row r="654" spans="1:6" x14ac:dyDescent="0.3">
      <c r="A654" s="1">
        <v>5.8643815201192249</v>
      </c>
      <c r="B654">
        <v>36.846995802908602</v>
      </c>
      <c r="C654">
        <v>3.029413173358477E-5</v>
      </c>
      <c r="D654">
        <v>12.74958284399206</v>
      </c>
      <c r="E654">
        <v>2.3760880731764631E-6</v>
      </c>
      <c r="F654">
        <v>2.154835522139123E-5</v>
      </c>
    </row>
    <row r="655" spans="1:6" x14ac:dyDescent="0.3">
      <c r="A655" s="1">
        <v>5.8718330849478386</v>
      </c>
      <c r="B655">
        <v>36.893815365555241</v>
      </c>
      <c r="C655">
        <v>6.3478337566691616E-6</v>
      </c>
      <c r="D655">
        <v>12.791607600434361</v>
      </c>
      <c r="E655">
        <v>4.9624988155934425E-7</v>
      </c>
      <c r="F655">
        <v>1.212722143459608E-5</v>
      </c>
    </row>
    <row r="656" spans="1:6" x14ac:dyDescent="0.3">
      <c r="A656" s="1">
        <v>5.8792846497764533</v>
      </c>
      <c r="B656">
        <v>36.940634928201888</v>
      </c>
      <c r="C656">
        <v>1.8791145671917159E-5</v>
      </c>
      <c r="D656">
        <v>12.8337385135519</v>
      </c>
      <c r="E656">
        <v>1.4641988888954289E-6</v>
      </c>
      <c r="F656">
        <v>1.2957594738306731E-5</v>
      </c>
    </row>
    <row r="657" spans="1:6" x14ac:dyDescent="0.3">
      <c r="A657" s="1">
        <v>5.886736214605067</v>
      </c>
      <c r="B657">
        <v>36.987454490848528</v>
      </c>
      <c r="C657">
        <v>2.4803074993987199E-5</v>
      </c>
      <c r="D657">
        <v>12.875975775893901</v>
      </c>
      <c r="E657">
        <v>1.926306434998343E-6</v>
      </c>
      <c r="F657">
        <v>6.0447560726928526E-6</v>
      </c>
    </row>
    <row r="658" spans="1:6" x14ac:dyDescent="0.3">
      <c r="A658" s="1">
        <v>5.8941877794336808</v>
      </c>
      <c r="B658">
        <v>37.034274053495167</v>
      </c>
      <c r="C658">
        <v>1.210596037507286E-5</v>
      </c>
      <c r="D658">
        <v>12.91831957955093</v>
      </c>
      <c r="E658">
        <v>9.3711572163271196E-7</v>
      </c>
      <c r="F658">
        <v>7.3508873825091062E-6</v>
      </c>
    </row>
    <row r="659" spans="1:6" x14ac:dyDescent="0.3">
      <c r="A659" s="1">
        <v>5.9016393442622954</v>
      </c>
      <c r="B659">
        <v>37.081093616141821</v>
      </c>
      <c r="C659">
        <v>9.8990206068661361E-6</v>
      </c>
      <c r="D659">
        <v>12.960770116142401</v>
      </c>
      <c r="E659">
        <v>7.637679333990416E-7</v>
      </c>
      <c r="F659">
        <v>7.8908060633618478E-6</v>
      </c>
    </row>
    <row r="660" spans="1:6" x14ac:dyDescent="0.3">
      <c r="A660" s="1">
        <v>5.9090909090909092</v>
      </c>
      <c r="B660">
        <v>37.127913178788468</v>
      </c>
      <c r="C660">
        <v>2.6923931714370701E-5</v>
      </c>
      <c r="D660">
        <v>13.0033275768038</v>
      </c>
      <c r="E660">
        <v>2.0705416790698561E-6</v>
      </c>
      <c r="F660">
        <v>1.5692623553840501E-5</v>
      </c>
    </row>
    <row r="661" spans="1:6" x14ac:dyDescent="0.3">
      <c r="A661" s="1">
        <v>5.9165424739195229</v>
      </c>
      <c r="B661">
        <v>37.174732741435108</v>
      </c>
      <c r="C661">
        <v>3.0318466581276121E-5</v>
      </c>
      <c r="D661">
        <v>13.045992152173911</v>
      </c>
      <c r="E661">
        <v>2.323967869030491E-6</v>
      </c>
      <c r="F661">
        <v>2.263688591528988E-5</v>
      </c>
    </row>
    <row r="662" spans="1:6" x14ac:dyDescent="0.3">
      <c r="A662" s="1">
        <v>5.9239940387481367</v>
      </c>
      <c r="B662">
        <v>37.221552304081747</v>
      </c>
      <c r="C662">
        <v>2.142652628186052E-5</v>
      </c>
      <c r="D662">
        <v>13.08876403238189</v>
      </c>
      <c r="E662">
        <v>1.6370167747581691E-6</v>
      </c>
      <c r="F662">
        <v>5.6722693676845401E-6</v>
      </c>
    </row>
    <row r="663" spans="1:6" x14ac:dyDescent="0.3">
      <c r="A663" s="1">
        <v>5.9314456035767513</v>
      </c>
      <c r="B663">
        <v>37.268371866728387</v>
      </c>
      <c r="C663">
        <v>1.106811054489975E-5</v>
      </c>
      <c r="D663">
        <v>13.13164340703411</v>
      </c>
      <c r="E663">
        <v>8.4285798828279145E-7</v>
      </c>
      <c r="F663">
        <v>1.483682919521046E-5</v>
      </c>
    </row>
    <row r="664" spans="1:6" x14ac:dyDescent="0.3">
      <c r="A664" s="1">
        <v>5.9388971684053651</v>
      </c>
      <c r="B664">
        <v>37.315191429375041</v>
      </c>
      <c r="C664">
        <v>4.3375915695134714E-6</v>
      </c>
      <c r="D664">
        <v>13.174630465200931</v>
      </c>
      <c r="E664">
        <v>3.2923819616577898E-7</v>
      </c>
      <c r="F664">
        <v>2.0588218711946699E-5</v>
      </c>
    </row>
    <row r="665" spans="1:6" x14ac:dyDescent="0.3">
      <c r="A665" s="1">
        <v>5.9463487332339788</v>
      </c>
      <c r="B665">
        <v>37.362010992021681</v>
      </c>
      <c r="C665">
        <v>1.234838876648312E-5</v>
      </c>
      <c r="D665">
        <v>13.217725395403329</v>
      </c>
      <c r="E665">
        <v>9.3422948329501999E-7</v>
      </c>
      <c r="F665">
        <v>1.9580203501499091E-5</v>
      </c>
    </row>
    <row r="666" spans="1:6" x14ac:dyDescent="0.3">
      <c r="A666" s="1">
        <v>5.9538002980625926</v>
      </c>
      <c r="B666">
        <v>37.408830554668327</v>
      </c>
      <c r="C666">
        <v>1.8111020704977361E-5</v>
      </c>
      <c r="D666">
        <v>13.260928385599399</v>
      </c>
      <c r="E666">
        <v>1.3657430444044091E-6</v>
      </c>
      <c r="F666">
        <v>2.9275275804375158E-6</v>
      </c>
    </row>
    <row r="667" spans="1:6" x14ac:dyDescent="0.3">
      <c r="A667" s="1">
        <v>5.9612518628912072</v>
      </c>
      <c r="B667">
        <v>37.455650117314967</v>
      </c>
      <c r="C667">
        <v>2.1758026094794319E-5</v>
      </c>
      <c r="D667">
        <v>13.304239623170631</v>
      </c>
      <c r="E667">
        <v>1.6354204908411741E-6</v>
      </c>
      <c r="F667">
        <v>1.1318821121828351E-5</v>
      </c>
    </row>
    <row r="668" spans="1:6" x14ac:dyDescent="0.3">
      <c r="A668" s="1">
        <v>5.968703427719821</v>
      </c>
      <c r="B668">
        <v>37.502469679961607</v>
      </c>
      <c r="C668">
        <v>2.7614435004242639E-5</v>
      </c>
      <c r="D668">
        <v>13.347659294908119</v>
      </c>
      <c r="E668">
        <v>2.0688597449274891E-6</v>
      </c>
      <c r="F668">
        <v>8.7590381403332772E-6</v>
      </c>
    </row>
    <row r="669" spans="1:6" x14ac:dyDescent="0.3">
      <c r="A669" s="1">
        <v>5.9761549925484347</v>
      </c>
      <c r="B669">
        <v>37.549289242608253</v>
      </c>
      <c r="C669">
        <v>2.1162760690238228E-5</v>
      </c>
      <c r="D669">
        <v>13.391187586998621</v>
      </c>
      <c r="E669">
        <v>1.580349804881008E-6</v>
      </c>
      <c r="F669">
        <v>6.5268485510670854E-6</v>
      </c>
    </row>
    <row r="670" spans="1:6" x14ac:dyDescent="0.3">
      <c r="A670" s="1">
        <v>5.9836065573770494</v>
      </c>
      <c r="B670">
        <v>37.5961088052549</v>
      </c>
      <c r="C670">
        <v>8.955918152344179E-6</v>
      </c>
      <c r="D670">
        <v>13.434824685010421</v>
      </c>
      <c r="E670">
        <v>6.6661965171280028E-7</v>
      </c>
      <c r="F670">
        <v>1.6633650532316341E-5</v>
      </c>
    </row>
    <row r="671" spans="1:6" x14ac:dyDescent="0.3">
      <c r="A671" s="1">
        <v>5.9910581222056631</v>
      </c>
      <c r="B671">
        <v>37.642928367901547</v>
      </c>
      <c r="C671">
        <v>1.405738541641887E-5</v>
      </c>
      <c r="D671">
        <v>13.47857077387911</v>
      </c>
      <c r="E671">
        <v>1.042943324796831E-6</v>
      </c>
      <c r="F671">
        <v>9.1697420877821421E-6</v>
      </c>
    </row>
    <row r="672" spans="1:6" x14ac:dyDescent="0.3">
      <c r="A672" s="1">
        <v>5.9985096870342769</v>
      </c>
      <c r="B672">
        <v>37.689747930548187</v>
      </c>
      <c r="C672">
        <v>1.5128051624310841E-5</v>
      </c>
      <c r="D672">
        <v>13.52242603789313</v>
      </c>
      <c r="E672">
        <v>1.1187379825127801E-6</v>
      </c>
      <c r="F672">
        <v>4.4442448591931607E-6</v>
      </c>
    </row>
    <row r="673" spans="1:6" x14ac:dyDescent="0.3">
      <c r="A673" s="1">
        <v>6.0059612518628924</v>
      </c>
      <c r="B673">
        <v>37.736567493194833</v>
      </c>
      <c r="C673">
        <v>2.4737569845058639E-5</v>
      </c>
      <c r="D673">
        <v>13.56639066067927</v>
      </c>
      <c r="E673">
        <v>1.82344519362529E-6</v>
      </c>
      <c r="F673">
        <v>1.0286639812857E-5</v>
      </c>
    </row>
    <row r="674" spans="1:6" x14ac:dyDescent="0.3">
      <c r="A674" s="1">
        <v>6.0134128166915053</v>
      </c>
      <c r="B674">
        <v>37.783387055841473</v>
      </c>
      <c r="C674">
        <v>1.471668187446018E-5</v>
      </c>
      <c r="D674">
        <v>13.610464825187901</v>
      </c>
      <c r="E674">
        <v>1.0812769485451429E-6</v>
      </c>
      <c r="F674">
        <v>1.384497220662878E-5</v>
      </c>
    </row>
    <row r="675" spans="1:6" x14ac:dyDescent="0.3">
      <c r="A675" s="1">
        <v>6.020864381520119</v>
      </c>
      <c r="B675">
        <v>37.83020661848812</v>
      </c>
      <c r="C675">
        <v>1.666498655100164E-5</v>
      </c>
      <c r="D675">
        <v>13.654648713678229</v>
      </c>
      <c r="E675">
        <v>1.2204624886693619E-6</v>
      </c>
      <c r="F675">
        <v>8.5557529761197154E-6</v>
      </c>
    </row>
    <row r="676" spans="1:6" x14ac:dyDescent="0.3">
      <c r="A676" s="1">
        <v>6.0283159463487328</v>
      </c>
      <c r="B676">
        <v>37.877026181134759</v>
      </c>
      <c r="C676">
        <v>2.7019860409541761E-5</v>
      </c>
      <c r="D676">
        <v>13.698942507703119</v>
      </c>
      <c r="E676">
        <v>1.9724048330262059E-6</v>
      </c>
      <c r="F676">
        <v>1.460653604689478E-5</v>
      </c>
    </row>
    <row r="677" spans="1:6" x14ac:dyDescent="0.3">
      <c r="A677" s="1">
        <v>6.0357675111773466</v>
      </c>
      <c r="B677">
        <v>37.923845743781413</v>
      </c>
      <c r="C677">
        <v>2.3022704614964751E-5</v>
      </c>
      <c r="D677">
        <v>13.743346388094089</v>
      </c>
      <c r="E677">
        <v>1.675189139881493E-6</v>
      </c>
      <c r="F677">
        <v>1.179509377025264E-5</v>
      </c>
    </row>
    <row r="678" spans="1:6" x14ac:dyDescent="0.3">
      <c r="A678" s="1">
        <v>6.0432190760059612</v>
      </c>
      <c r="B678">
        <v>37.970665306428053</v>
      </c>
      <c r="C678">
        <v>1.5468852821634091E-5</v>
      </c>
      <c r="D678">
        <v>13.787860534945869</v>
      </c>
      <c r="E678">
        <v>1.1219182832918629E-6</v>
      </c>
      <c r="F678">
        <v>1.8185408233535751E-5</v>
      </c>
    </row>
    <row r="679" spans="1:6" x14ac:dyDescent="0.3">
      <c r="A679" s="1">
        <v>6.050670640834575</v>
      </c>
      <c r="B679">
        <v>38.017484869074693</v>
      </c>
      <c r="C679">
        <v>6.0974584350691727E-6</v>
      </c>
      <c r="D679">
        <v>13.832485127600989</v>
      </c>
      <c r="E679">
        <v>4.4080715640188611E-7</v>
      </c>
      <c r="F679">
        <v>2.1987317228908E-5</v>
      </c>
    </row>
    <row r="680" spans="1:6" x14ac:dyDescent="0.3">
      <c r="A680" s="1">
        <v>6.0581222056631896</v>
      </c>
      <c r="B680">
        <v>38.064304431721339</v>
      </c>
      <c r="C680">
        <v>4.7688070361501896E-6</v>
      </c>
      <c r="D680">
        <v>13.87722034463412</v>
      </c>
      <c r="E680">
        <v>3.4364281302156711E-7</v>
      </c>
      <c r="F680">
        <v>1.7462790703537689E-5</v>
      </c>
    </row>
    <row r="681" spans="1:6" x14ac:dyDescent="0.3">
      <c r="A681" s="1">
        <v>6.0655737704918034</v>
      </c>
      <c r="B681">
        <v>38.111123994367979</v>
      </c>
      <c r="C681">
        <v>1.1898647245370441E-5</v>
      </c>
      <c r="D681">
        <v>13.92206636383629</v>
      </c>
      <c r="E681">
        <v>8.5466100609016957E-7</v>
      </c>
      <c r="F681">
        <v>1.3544835163859779E-5</v>
      </c>
    </row>
    <row r="682" spans="1:6" x14ac:dyDescent="0.3">
      <c r="A682" s="1">
        <v>6.0730253353204171</v>
      </c>
      <c r="B682">
        <v>38.157943557014633</v>
      </c>
      <c r="C682">
        <v>1.216905961094624E-5</v>
      </c>
      <c r="D682">
        <v>13.967023362198921</v>
      </c>
      <c r="E682">
        <v>8.712707994662066E-7</v>
      </c>
      <c r="F682">
        <v>4.430741593802547E-6</v>
      </c>
    </row>
    <row r="683" spans="1:6" x14ac:dyDescent="0.3">
      <c r="A683" s="1">
        <v>6.0804769001490309</v>
      </c>
      <c r="B683">
        <v>38.204763119661273</v>
      </c>
      <c r="C683">
        <v>7.3179167572972327E-6</v>
      </c>
      <c r="D683">
        <v>14.012091515897691</v>
      </c>
      <c r="E683">
        <v>5.2225727679515566E-7</v>
      </c>
      <c r="F683">
        <v>1.0344703965876009E-5</v>
      </c>
    </row>
    <row r="684" spans="1:6" x14ac:dyDescent="0.3">
      <c r="A684" s="1">
        <v>6.0879284649776464</v>
      </c>
      <c r="B684">
        <v>38.251582682307912</v>
      </c>
      <c r="C684">
        <v>1.696972593650272E-5</v>
      </c>
      <c r="D684">
        <v>14.0572710002763</v>
      </c>
      <c r="E684">
        <v>1.2071849462224339E-6</v>
      </c>
      <c r="F684">
        <v>6.2778547226444849E-6</v>
      </c>
    </row>
    <row r="685" spans="1:6" x14ac:dyDescent="0.3">
      <c r="A685" s="1">
        <v>6.0953800298062593</v>
      </c>
      <c r="B685">
        <v>38.298402244954559</v>
      </c>
      <c r="C685">
        <v>1.8170853450634671E-5</v>
      </c>
      <c r="D685">
        <v>14.10256198982999</v>
      </c>
      <c r="E685">
        <v>1.2884788922564929E-6</v>
      </c>
      <c r="F685">
        <v>7.8426889528296891E-6</v>
      </c>
    </row>
    <row r="686" spans="1:6" x14ac:dyDescent="0.3">
      <c r="A686" s="1">
        <v>6.102831594634873</v>
      </c>
      <c r="B686">
        <v>38.345221807601199</v>
      </c>
      <c r="C686">
        <v>2.0738512617075399E-5</v>
      </c>
      <c r="D686">
        <v>14.14796465818899</v>
      </c>
      <c r="E686">
        <v>1.465830111829671E-6</v>
      </c>
      <c r="F686">
        <v>1.2483837022219291E-5</v>
      </c>
    </row>
    <row r="687" spans="1:6" x14ac:dyDescent="0.3">
      <c r="A687" s="1">
        <v>6.1102831594634877</v>
      </c>
      <c r="B687">
        <v>38.392041370247853</v>
      </c>
      <c r="C687">
        <v>1.1683582591517249E-5</v>
      </c>
      <c r="D687">
        <v>14.19347917810167</v>
      </c>
      <c r="E687">
        <v>8.2316551459371553E-7</v>
      </c>
      <c r="F687">
        <v>1.414995292737995E-5</v>
      </c>
    </row>
    <row r="688" spans="1:6" x14ac:dyDescent="0.3">
      <c r="A688" s="1">
        <v>6.1177347242921014</v>
      </c>
      <c r="B688">
        <v>38.438860932894492</v>
      </c>
      <c r="C688">
        <v>1.0974609792129609E-5</v>
      </c>
      <c r="D688">
        <v>14.23910572141769</v>
      </c>
      <c r="E688">
        <v>7.7073729255498144E-7</v>
      </c>
      <c r="F688">
        <v>4.9001991636441911E-6</v>
      </c>
    </row>
    <row r="689" spans="1:6" x14ac:dyDescent="0.3">
      <c r="A689" s="1">
        <v>6.1251862891207152</v>
      </c>
      <c r="B689">
        <v>38.485680495541132</v>
      </c>
      <c r="C689">
        <v>2.1911472418280511E-5</v>
      </c>
      <c r="D689">
        <v>14.28484445907082</v>
      </c>
      <c r="E689">
        <v>1.5338964649605829E-6</v>
      </c>
      <c r="F689">
        <v>1.348590242420513E-5</v>
      </c>
    </row>
    <row r="690" spans="1:6" x14ac:dyDescent="0.3">
      <c r="A690" s="1">
        <v>6.1326378539493289</v>
      </c>
      <c r="B690">
        <v>38.532500058187772</v>
      </c>
      <c r="C690">
        <v>1.913536074338362E-5</v>
      </c>
      <c r="D690">
        <v>14.33069556106174</v>
      </c>
      <c r="E690">
        <v>1.335270898879238E-6</v>
      </c>
      <c r="F690">
        <v>5.571549077158656E-6</v>
      </c>
    </row>
    <row r="691" spans="1:6" x14ac:dyDescent="0.3">
      <c r="A691" s="1">
        <v>6.1400894187779436</v>
      </c>
      <c r="B691">
        <v>38.579319620834418</v>
      </c>
      <c r="C691">
        <v>1.6502419996081989E-5</v>
      </c>
      <c r="D691">
        <v>14.37665919644054</v>
      </c>
      <c r="E691">
        <v>1.1478619455740979E-6</v>
      </c>
      <c r="F691">
        <v>1.3238047583897279E-5</v>
      </c>
    </row>
    <row r="692" spans="1:6" x14ac:dyDescent="0.3">
      <c r="A692" s="1">
        <v>6.1475409836065573</v>
      </c>
      <c r="B692">
        <v>38.626139183481072</v>
      </c>
      <c r="C692">
        <v>1.101152990170145E-5</v>
      </c>
      <c r="D692">
        <v>14.42273553328916</v>
      </c>
      <c r="E692">
        <v>7.6348414461914683E-7</v>
      </c>
      <c r="F692">
        <v>2.129053620488466E-5</v>
      </c>
    </row>
    <row r="693" spans="1:6" x14ac:dyDescent="0.3">
      <c r="A693" s="1">
        <v>6.1549925484351711</v>
      </c>
      <c r="B693">
        <v>38.672958746127698</v>
      </c>
      <c r="C693">
        <v>1.744209157190562E-5</v>
      </c>
      <c r="D693">
        <v>14.46892473870354</v>
      </c>
      <c r="E693">
        <v>1.2054863707493771E-6</v>
      </c>
      <c r="F693">
        <v>8.0561187970211929E-6</v>
      </c>
    </row>
    <row r="694" spans="1:6" x14ac:dyDescent="0.3">
      <c r="A694" s="1">
        <v>6.1624441132637857</v>
      </c>
      <c r="B694">
        <v>38.719778308774352</v>
      </c>
      <c r="C694">
        <v>1.0778021799509771E-5</v>
      </c>
      <c r="D694">
        <v>14.515226978775759</v>
      </c>
      <c r="E694">
        <v>7.4253208821807924E-7</v>
      </c>
      <c r="F694">
        <v>2.6365093543588039E-5</v>
      </c>
    </row>
    <row r="695" spans="1:6" x14ac:dyDescent="0.3">
      <c r="A695" s="1">
        <v>6.1698956780923986</v>
      </c>
      <c r="B695">
        <v>38.766597871420991</v>
      </c>
      <c r="C695">
        <v>3.3247033694423887E-5</v>
      </c>
      <c r="D695">
        <v>14.56164241857581</v>
      </c>
      <c r="E695">
        <v>2.2831925643230831E-6</v>
      </c>
      <c r="F695">
        <v>2.1978345949902652E-5</v>
      </c>
    </row>
    <row r="696" spans="1:6" x14ac:dyDescent="0.3">
      <c r="A696" s="1">
        <v>6.1773472429210132</v>
      </c>
      <c r="B696">
        <v>38.813417434067638</v>
      </c>
      <c r="C696">
        <v>1.088379574117871E-5</v>
      </c>
      <c r="D696">
        <v>14.608171222133389</v>
      </c>
      <c r="E696">
        <v>7.4504847839463048E-7</v>
      </c>
      <c r="F696">
        <v>8.0306678296363057E-6</v>
      </c>
    </row>
    <row r="697" spans="1:6" x14ac:dyDescent="0.3">
      <c r="A697" s="1">
        <v>6.184798807749627</v>
      </c>
      <c r="B697">
        <v>38.860236996714278</v>
      </c>
      <c r="C697">
        <v>1.5104865073893941E-5</v>
      </c>
      <c r="D697">
        <v>14.654813552419339</v>
      </c>
      <c r="E697">
        <v>1.030710149935705E-6</v>
      </c>
      <c r="F697">
        <v>7.120284876152095E-6</v>
      </c>
    </row>
    <row r="698" spans="1:6" x14ac:dyDescent="0.3">
      <c r="A698" s="1">
        <v>6.1922503725782416</v>
      </c>
      <c r="B698">
        <v>38.907056559360917</v>
      </c>
      <c r="C698">
        <v>1.7116146959564611E-5</v>
      </c>
      <c r="D698">
        <v>14.701569571327051</v>
      </c>
      <c r="E698">
        <v>1.164239428757782E-6</v>
      </c>
      <c r="F698">
        <v>1.047327105136355E-5</v>
      </c>
    </row>
    <row r="699" spans="1:6" x14ac:dyDescent="0.3">
      <c r="A699" s="1">
        <v>6.1997019374068554</v>
      </c>
      <c r="B699">
        <v>38.953876122007571</v>
      </c>
      <c r="C699">
        <v>3.2617214621929661E-5</v>
      </c>
      <c r="D699">
        <v>14.74843943965362</v>
      </c>
      <c r="E699">
        <v>2.2115705702552431E-6</v>
      </c>
      <c r="F699">
        <v>4.5492616058590881E-6</v>
      </c>
    </row>
    <row r="700" spans="1:6" x14ac:dyDescent="0.3">
      <c r="A700" s="1">
        <v>6.2071535022354691</v>
      </c>
      <c r="B700">
        <v>39.000695684654211</v>
      </c>
      <c r="C700">
        <v>9.1335124194095253E-6</v>
      </c>
      <c r="D700">
        <v>14.79542331708079</v>
      </c>
      <c r="E700">
        <v>6.1732011471853002E-7</v>
      </c>
      <c r="F700">
        <v>1.2431746803125481E-5</v>
      </c>
    </row>
    <row r="701" spans="1:6" x14ac:dyDescent="0.3">
      <c r="A701" s="1">
        <v>6.2146050670640838</v>
      </c>
      <c r="B701">
        <v>39.047515247300858</v>
      </c>
      <c r="C701">
        <v>5.6842719792693548E-6</v>
      </c>
      <c r="D701">
        <v>14.84252136215586</v>
      </c>
      <c r="E701">
        <v>3.8297212721300891E-7</v>
      </c>
      <c r="F701">
        <v>7.034341949464663E-6</v>
      </c>
    </row>
    <row r="702" spans="1:6" x14ac:dyDescent="0.3">
      <c r="A702" s="1">
        <v>6.2220566318926984</v>
      </c>
      <c r="B702">
        <v>39.094334809947497</v>
      </c>
      <c r="C702">
        <v>2.6503857414515649E-5</v>
      </c>
      <c r="D702">
        <v>14.889733732272211</v>
      </c>
      <c r="E702">
        <v>1.780008822929508E-6</v>
      </c>
      <c r="F702">
        <v>2.6175750610922819E-5</v>
      </c>
    </row>
    <row r="703" spans="1:6" x14ac:dyDescent="0.3">
      <c r="A703" s="1">
        <v>6.2295081967213113</v>
      </c>
      <c r="B703">
        <v>39.141154372594137</v>
      </c>
      <c r="C703">
        <v>1.997970756662533E-5</v>
      </c>
      <c r="D703">
        <v>14.93706058364984</v>
      </c>
      <c r="E703">
        <v>1.3375929925928789E-6</v>
      </c>
      <c r="F703">
        <v>1.7715036404383061E-5</v>
      </c>
    </row>
    <row r="704" spans="1:6" x14ac:dyDescent="0.3">
      <c r="A704" s="1">
        <v>6.236959761549925</v>
      </c>
      <c r="B704">
        <v>39.187973935240777</v>
      </c>
      <c r="C704">
        <v>1.4010577606968921E-5</v>
      </c>
      <c r="D704">
        <v>14.98450207131558</v>
      </c>
      <c r="E704">
        <v>9.3500454938632784E-7</v>
      </c>
      <c r="F704">
        <v>1.0530898485799069E-5</v>
      </c>
    </row>
    <row r="705" spans="1:6" x14ac:dyDescent="0.3">
      <c r="A705" s="1">
        <v>6.2444113263785397</v>
      </c>
      <c r="B705">
        <v>39.234793497887431</v>
      </c>
      <c r="C705">
        <v>3.3834342215788742E-5</v>
      </c>
      <c r="D705">
        <v>15.032058349083171</v>
      </c>
      <c r="E705">
        <v>2.2508123259016181E-6</v>
      </c>
      <c r="F705">
        <v>2.278586012387109E-5</v>
      </c>
    </row>
    <row r="706" spans="1:6" x14ac:dyDescent="0.3">
      <c r="A706" s="1">
        <v>6.2518628912071534</v>
      </c>
      <c r="B706">
        <v>39.281613060534077</v>
      </c>
      <c r="C706">
        <v>3.4713009200772513E-5</v>
      </c>
      <c r="D706">
        <v>15.07972956953323</v>
      </c>
      <c r="E706">
        <v>2.3019649683178641E-6</v>
      </c>
      <c r="F706">
        <v>5.9660237375492358E-6</v>
      </c>
    </row>
    <row r="707" spans="1:6" x14ac:dyDescent="0.3">
      <c r="A707" s="1">
        <v>6.2593144560357672</v>
      </c>
      <c r="B707">
        <v>39.328432623180717</v>
      </c>
      <c r="C707">
        <v>2.4909218185449269E-5</v>
      </c>
      <c r="D707">
        <v>15.127515883992871</v>
      </c>
      <c r="E707">
        <v>1.646616561269447E-6</v>
      </c>
      <c r="F707">
        <v>2.2390986305938791E-5</v>
      </c>
    </row>
    <row r="708" spans="1:6" x14ac:dyDescent="0.3">
      <c r="A708" s="1">
        <v>6.2667660208643818</v>
      </c>
      <c r="B708">
        <v>39.375252185827357</v>
      </c>
      <c r="C708">
        <v>1.376398390895001E-5</v>
      </c>
      <c r="D708">
        <v>15.17541744251532</v>
      </c>
      <c r="E708">
        <v>9.0699211149137496E-7</v>
      </c>
      <c r="F708">
        <v>2.219189882039424E-5</v>
      </c>
    </row>
    <row r="709" spans="1:6" x14ac:dyDescent="0.3">
      <c r="A709" s="1">
        <v>6.2742175856929956</v>
      </c>
      <c r="B709">
        <v>39.422071748474004</v>
      </c>
      <c r="C709">
        <v>2.3135649791310451E-5</v>
      </c>
      <c r="D709">
        <v>15.22343439385919</v>
      </c>
      <c r="E709">
        <v>1.519739185833314E-6</v>
      </c>
      <c r="F709">
        <v>7.4902114373045953E-6</v>
      </c>
    </row>
    <row r="710" spans="1:6" x14ac:dyDescent="0.3">
      <c r="A710" s="1">
        <v>6.2816691505216093</v>
      </c>
      <c r="B710">
        <v>39.46889131112065</v>
      </c>
      <c r="C710">
        <v>7.7092093620303794E-6</v>
      </c>
      <c r="D710">
        <v>15.27156688546769</v>
      </c>
      <c r="E710">
        <v>5.0480801477983282E-7</v>
      </c>
      <c r="F710">
        <v>5.3873295222404E-6</v>
      </c>
    </row>
    <row r="711" spans="1:6" x14ac:dyDescent="0.3">
      <c r="A711" s="1">
        <v>6.2891207153502231</v>
      </c>
      <c r="B711">
        <v>39.51571087376729</v>
      </c>
      <c r="C711">
        <v>1.3114631925416979E-5</v>
      </c>
      <c r="D711">
        <v>15.31981506344753</v>
      </c>
      <c r="E711">
        <v>8.5605680428270726E-7</v>
      </c>
      <c r="F711">
        <v>5.5547497485967906E-6</v>
      </c>
    </row>
    <row r="712" spans="1:6" x14ac:dyDescent="0.3">
      <c r="A712" s="1">
        <v>6.2965722801788377</v>
      </c>
      <c r="B712">
        <v>39.562530436413937</v>
      </c>
      <c r="C712">
        <v>2.671303637083746E-5</v>
      </c>
      <c r="D712">
        <v>15.368179072547759</v>
      </c>
      <c r="E712">
        <v>1.738204392643698E-6</v>
      </c>
      <c r="F712">
        <v>3.9208913892736196E-6</v>
      </c>
    </row>
    <row r="713" spans="1:6" x14ac:dyDescent="0.3">
      <c r="A713" s="1">
        <v>6.3040238450074506</v>
      </c>
      <c r="B713">
        <v>39.609349999060584</v>
      </c>
      <c r="C713">
        <v>4.0283612300080151E-6</v>
      </c>
      <c r="D713">
        <v>15.416659056138281</v>
      </c>
      <c r="E713">
        <v>2.6129923580323888E-7</v>
      </c>
      <c r="F713">
        <v>1.6533196519166201E-5</v>
      </c>
    </row>
    <row r="714" spans="1:6" x14ac:dyDescent="0.3">
      <c r="A714" s="1">
        <v>6.3114754098360653</v>
      </c>
      <c r="B714">
        <v>39.656169561707223</v>
      </c>
      <c r="C714">
        <v>1.9274882533673479E-5</v>
      </c>
      <c r="D714">
        <v>15.4652551561883</v>
      </c>
      <c r="E714">
        <v>1.2463345957768301E-6</v>
      </c>
      <c r="F714">
        <v>1.788182755649143E-5</v>
      </c>
    </row>
    <row r="715" spans="1:6" x14ac:dyDescent="0.3">
      <c r="A715" s="1">
        <v>6.3189269746646799</v>
      </c>
      <c r="B715">
        <v>39.70298912435387</v>
      </c>
      <c r="C715">
        <v>2.0587165004336869E-5</v>
      </c>
      <c r="D715">
        <v>15.51396751324449</v>
      </c>
      <c r="E715">
        <v>1.3270083869107839E-6</v>
      </c>
      <c r="F715">
        <v>1.2773151393991E-5</v>
      </c>
    </row>
    <row r="716" spans="1:6" x14ac:dyDescent="0.3">
      <c r="A716" s="1">
        <v>6.3263785394932937</v>
      </c>
      <c r="B716">
        <v>39.74980868700051</v>
      </c>
      <c r="C716">
        <v>9.6301091523926274E-6</v>
      </c>
      <c r="D716">
        <v>15.56279626640902</v>
      </c>
      <c r="E716">
        <v>6.1879041449500972E-7</v>
      </c>
      <c r="F716">
        <v>1.259840703915872E-5</v>
      </c>
    </row>
    <row r="717" spans="1:6" x14ac:dyDescent="0.3">
      <c r="A717" s="1">
        <v>6.3338301043219074</v>
      </c>
      <c r="B717">
        <v>39.796628249647163</v>
      </c>
      <c r="C717">
        <v>1.295900180659704E-5</v>
      </c>
      <c r="D717">
        <v>15.61174155331736</v>
      </c>
      <c r="E717">
        <v>8.3008047259425502E-7</v>
      </c>
      <c r="F717">
        <v>7.9961511697649207E-6</v>
      </c>
    </row>
    <row r="718" spans="1:6" x14ac:dyDescent="0.3">
      <c r="A718" s="1">
        <v>6.3412816691505212</v>
      </c>
      <c r="B718">
        <v>39.843447812293803</v>
      </c>
      <c r="C718">
        <v>2.0520246262961981E-5</v>
      </c>
      <c r="D718">
        <v>15.660803510115869</v>
      </c>
      <c r="E718">
        <v>1.3102933224152411E-6</v>
      </c>
      <c r="F718">
        <v>1.6321989179341941E-5</v>
      </c>
    </row>
    <row r="719" spans="1:6" x14ac:dyDescent="0.3">
      <c r="A719" s="1">
        <v>6.3487332339791358</v>
      </c>
      <c r="B719">
        <v>39.890267374940443</v>
      </c>
      <c r="C719">
        <v>8.7298033707424506E-6</v>
      </c>
      <c r="D719">
        <v>15.709982271439269</v>
      </c>
      <c r="E719">
        <v>5.5568511917503719E-7</v>
      </c>
      <c r="F719">
        <v>1.9400553450564489E-5</v>
      </c>
    </row>
    <row r="720" spans="1:6" x14ac:dyDescent="0.3">
      <c r="A720" s="1">
        <v>6.3561847988077496</v>
      </c>
      <c r="B720">
        <v>39.93708693758709</v>
      </c>
      <c r="C720">
        <v>2.0088513791392201E-5</v>
      </c>
      <c r="D720">
        <v>15.75927797038781</v>
      </c>
      <c r="E720">
        <v>1.2747102899726221E-6</v>
      </c>
      <c r="F720">
        <v>1.048539378320624E-5</v>
      </c>
    </row>
    <row r="721" spans="1:6" x14ac:dyDescent="0.3">
      <c r="A721" s="1">
        <v>6.3636363636363633</v>
      </c>
      <c r="B721">
        <v>39.983906500233729</v>
      </c>
      <c r="C721">
        <v>5.0105661567634456E-6</v>
      </c>
      <c r="D721">
        <v>15.80869073850433</v>
      </c>
      <c r="E721">
        <v>3.1695010293037722E-7</v>
      </c>
      <c r="F721">
        <v>1.6422959109243031E-5</v>
      </c>
    </row>
    <row r="722" spans="1:6" x14ac:dyDescent="0.3">
      <c r="A722" s="1">
        <v>6.371087928464978</v>
      </c>
      <c r="B722">
        <v>40.030726062880383</v>
      </c>
      <c r="C722">
        <v>2.7860384499759129E-6</v>
      </c>
      <c r="D722">
        <v>15.85822070575108</v>
      </c>
      <c r="E722">
        <v>1.7568417678570581E-7</v>
      </c>
      <c r="F722">
        <v>8.0711549632241437E-6</v>
      </c>
    </row>
    <row r="723" spans="1:6" x14ac:dyDescent="0.3">
      <c r="A723" s="1">
        <v>6.3785394932935917</v>
      </c>
      <c r="B723">
        <v>40.077545625527023</v>
      </c>
      <c r="C723">
        <v>1.2170934677165499E-5</v>
      </c>
      <c r="D723">
        <v>15.90786800048634</v>
      </c>
      <c r="E723">
        <v>7.6508899098190999E-7</v>
      </c>
      <c r="F723">
        <v>6.3831278494583867E-6</v>
      </c>
    </row>
    <row r="724" spans="1:6" x14ac:dyDescent="0.3">
      <c r="A724" s="1">
        <v>6.3859910581222046</v>
      </c>
      <c r="B724">
        <v>40.124365188173662</v>
      </c>
      <c r="C724">
        <v>7.649481880417714E-6</v>
      </c>
      <c r="D724">
        <v>15.95763274944084</v>
      </c>
      <c r="E724">
        <v>4.7936194550446428E-7</v>
      </c>
      <c r="F724">
        <v>2.2090424577454341E-5</v>
      </c>
    </row>
    <row r="725" spans="1:6" x14ac:dyDescent="0.3">
      <c r="A725" s="1">
        <v>6.3934426229508201</v>
      </c>
      <c r="B725">
        <v>40.171184750820309</v>
      </c>
      <c r="C725">
        <v>2.0762024826081961E-5</v>
      </c>
      <c r="D725">
        <v>16.007515077694041</v>
      </c>
      <c r="E725">
        <v>1.2970173524942161E-6</v>
      </c>
      <c r="F725">
        <v>2.08433026410629E-5</v>
      </c>
    </row>
    <row r="726" spans="1:6" x14ac:dyDescent="0.3">
      <c r="A726" s="1">
        <v>6.4008941877794339</v>
      </c>
      <c r="B726">
        <v>40.218004313466949</v>
      </c>
      <c r="C726">
        <v>2.0391936460944111E-5</v>
      </c>
      <c r="D726">
        <v>16.057515108650041</v>
      </c>
      <c r="E726">
        <v>1.269931015039753E-6</v>
      </c>
      <c r="F726">
        <v>1.233714482923308E-5</v>
      </c>
    </row>
    <row r="727" spans="1:6" x14ac:dyDescent="0.3">
      <c r="A727" s="1">
        <v>6.4083457526080476</v>
      </c>
      <c r="B727">
        <v>40.264823876113603</v>
      </c>
      <c r="C727">
        <v>3.23040454775077E-5</v>
      </c>
      <c r="D727">
        <v>16.10763296401354</v>
      </c>
      <c r="E727">
        <v>2.0055116446767171E-6</v>
      </c>
      <c r="F727">
        <v>2.060373820016005E-5</v>
      </c>
    </row>
    <row r="728" spans="1:6" x14ac:dyDescent="0.3">
      <c r="A728" s="1">
        <v>6.4157973174366614</v>
      </c>
      <c r="B728">
        <v>40.311643438760242</v>
      </c>
      <c r="C728">
        <v>6.8715829279330398E-6</v>
      </c>
      <c r="D728">
        <v>16.157868763765372</v>
      </c>
      <c r="E728">
        <v>4.2527780293294758E-7</v>
      </c>
      <c r="F728">
        <v>2.85411444472328E-6</v>
      </c>
    </row>
    <row r="729" spans="1:6" x14ac:dyDescent="0.3">
      <c r="A729" s="1">
        <v>6.423248882265276</v>
      </c>
      <c r="B729">
        <v>40.358463001406882</v>
      </c>
      <c r="C729">
        <v>1.7422016032639152E-5</v>
      </c>
      <c r="D729">
        <v>16.208222626137928</v>
      </c>
      <c r="E729">
        <v>1.074887508303582E-6</v>
      </c>
      <c r="F729">
        <v>1.8889660592515912E-5</v>
      </c>
    </row>
    <row r="730" spans="1:6" x14ac:dyDescent="0.3">
      <c r="A730" s="1">
        <v>6.4307004470938898</v>
      </c>
      <c r="B730">
        <v>40.405282564053522</v>
      </c>
      <c r="C730">
        <v>1.284368222460406E-5</v>
      </c>
      <c r="D730">
        <v>16.25869466759038</v>
      </c>
      <c r="E730">
        <v>7.899577725760656E-7</v>
      </c>
      <c r="F730">
        <v>6.3581383116261699E-6</v>
      </c>
    </row>
    <row r="731" spans="1:6" x14ac:dyDescent="0.3">
      <c r="A731" s="1">
        <v>6.4381520119225044</v>
      </c>
      <c r="B731">
        <v>40.452102126700169</v>
      </c>
      <c r="C731">
        <v>1.2474177842714081E-5</v>
      </c>
      <c r="D731">
        <v>16.30928500278371</v>
      </c>
      <c r="E731">
        <v>7.6485130038410353E-7</v>
      </c>
      <c r="F731">
        <v>1.179969003590877E-5</v>
      </c>
    </row>
    <row r="732" spans="1:6" x14ac:dyDescent="0.3">
      <c r="A732" s="1">
        <v>6.4456035767511182</v>
      </c>
      <c r="B732">
        <v>40.498921689346822</v>
      </c>
      <c r="C732">
        <v>1.9850491393896221E-5</v>
      </c>
      <c r="D732">
        <v>16.35999374455545</v>
      </c>
      <c r="E732">
        <v>1.21335568361708E-6</v>
      </c>
      <c r="F732">
        <v>9.8524379144021365E-6</v>
      </c>
    </row>
    <row r="733" spans="1:6" x14ac:dyDescent="0.3">
      <c r="A733" s="1">
        <v>6.4530551415797319</v>
      </c>
      <c r="B733">
        <v>40.545741251993462</v>
      </c>
      <c r="C733">
        <v>2.1832330459929519E-5</v>
      </c>
      <c r="D733">
        <v>16.41082100389432</v>
      </c>
      <c r="E733">
        <v>1.3303618664019711E-6</v>
      </c>
      <c r="F733">
        <v>1.088336521021078E-5</v>
      </c>
    </row>
    <row r="734" spans="1:6" x14ac:dyDescent="0.3">
      <c r="A734" s="1">
        <v>6.4605067064083457</v>
      </c>
      <c r="B734">
        <v>40.592560814640102</v>
      </c>
      <c r="C734">
        <v>2.674962369973665E-5</v>
      </c>
      <c r="D734">
        <v>16.461766889914632</v>
      </c>
      <c r="E734">
        <v>1.6249545919718321E-6</v>
      </c>
      <c r="F734">
        <v>8.4196406533671657E-6</v>
      </c>
    </row>
    <row r="735" spans="1:6" x14ac:dyDescent="0.3">
      <c r="A735" s="1">
        <v>6.4679582712369594</v>
      </c>
      <c r="B735">
        <v>40.639380377286741</v>
      </c>
      <c r="C735">
        <v>9.987705209903236E-6</v>
      </c>
      <c r="D735">
        <v>16.512831509830409</v>
      </c>
      <c r="E735">
        <v>6.04845099034491E-7</v>
      </c>
      <c r="F735">
        <v>1.186756886467033E-5</v>
      </c>
    </row>
    <row r="736" spans="1:6" x14ac:dyDescent="0.3">
      <c r="A736" s="1">
        <v>6.4754098360655741</v>
      </c>
      <c r="B736">
        <v>40.686199939933388</v>
      </c>
      <c r="C736">
        <v>8.50025355736254E-6</v>
      </c>
      <c r="D736">
        <v>16.564014968929399</v>
      </c>
      <c r="E736">
        <v>5.1317591618380118E-7</v>
      </c>
      <c r="F736">
        <v>1.4050849657363029E-5</v>
      </c>
    </row>
    <row r="737" spans="1:6" x14ac:dyDescent="0.3">
      <c r="A737" s="1">
        <v>6.4828614008941878</v>
      </c>
      <c r="B737">
        <v>40.733019502580028</v>
      </c>
      <c r="C737">
        <v>1.053600641447684E-5</v>
      </c>
      <c r="D737">
        <v>16.615317370546819</v>
      </c>
      <c r="E737">
        <v>6.3411406351789074E-7</v>
      </c>
      <c r="F737">
        <v>3.740538091810067E-6</v>
      </c>
    </row>
    <row r="738" spans="1:6" x14ac:dyDescent="0.3">
      <c r="A738" s="1">
        <v>6.4903129657228016</v>
      </c>
      <c r="B738">
        <v>40.779839065226668</v>
      </c>
      <c r="C738">
        <v>8.723219208288153E-6</v>
      </c>
      <c r="D738">
        <v>16.66673881603894</v>
      </c>
      <c r="E738">
        <v>5.233908867578532E-7</v>
      </c>
      <c r="F738">
        <v>1.9933508690112369E-5</v>
      </c>
    </row>
    <row r="739" spans="1:6" x14ac:dyDescent="0.3">
      <c r="A739" s="1">
        <v>6.4977645305514162</v>
      </c>
      <c r="B739">
        <v>40.826658627873321</v>
      </c>
      <c r="C739">
        <v>2.106080385198758E-5</v>
      </c>
      <c r="D739">
        <v>16.718279404756359</v>
      </c>
      <c r="E739">
        <v>1.259747091318247E-6</v>
      </c>
      <c r="F739">
        <v>7.9743867644085232E-6</v>
      </c>
    </row>
    <row r="740" spans="1:6" x14ac:dyDescent="0.3">
      <c r="A740" s="1">
        <v>6.50521609538003</v>
      </c>
      <c r="B740">
        <v>40.873478190519961</v>
      </c>
      <c r="C740">
        <v>1.0424616545143649E-5</v>
      </c>
      <c r="D740">
        <v>16.76993923401719</v>
      </c>
      <c r="E740">
        <v>6.2162518299396731E-7</v>
      </c>
      <c r="F740">
        <v>1.4699032295917389E-5</v>
      </c>
    </row>
    <row r="741" spans="1:6" x14ac:dyDescent="0.3">
      <c r="A741" s="1">
        <v>6.5126676602086437</v>
      </c>
      <c r="B741">
        <v>40.920297753166601</v>
      </c>
      <c r="C741">
        <v>1.57014069067837E-5</v>
      </c>
      <c r="D741">
        <v>16.82171839907998</v>
      </c>
      <c r="E741">
        <v>9.3340088891527519E-7</v>
      </c>
      <c r="F741">
        <v>9.0230917884284084E-6</v>
      </c>
    </row>
    <row r="742" spans="1:6" x14ac:dyDescent="0.3">
      <c r="A742" s="1">
        <v>6.5201192250372566</v>
      </c>
      <c r="B742">
        <v>40.967117315813248</v>
      </c>
      <c r="C742">
        <v>1.0067127632832301E-5</v>
      </c>
      <c r="D742">
        <v>16.873616993116389</v>
      </c>
      <c r="E742">
        <v>5.9661942290969388E-7</v>
      </c>
      <c r="F742">
        <v>5.1835301812357501E-6</v>
      </c>
    </row>
    <row r="743" spans="1:6" x14ac:dyDescent="0.3">
      <c r="A743" s="1">
        <v>6.5275707898658721</v>
      </c>
      <c r="B743">
        <v>41.013936878459887</v>
      </c>
      <c r="C743">
        <v>7.5836248538025874E-6</v>
      </c>
      <c r="D743">
        <v>16.925635107183709</v>
      </c>
      <c r="E743">
        <v>4.4805555630724228E-7</v>
      </c>
      <c r="F743">
        <v>1.1155339575998791E-5</v>
      </c>
    </row>
    <row r="744" spans="1:6" x14ac:dyDescent="0.3">
      <c r="A744" s="1">
        <v>6.5350223546944859</v>
      </c>
      <c r="B744">
        <v>41.060756441106527</v>
      </c>
      <c r="C744">
        <v>1.371811516373654E-5</v>
      </c>
      <c r="D744">
        <v>16.977772830197122</v>
      </c>
      <c r="E744">
        <v>8.0800440086800602E-7</v>
      </c>
      <c r="F744">
        <v>1.4049808012958731E-5</v>
      </c>
    </row>
    <row r="745" spans="1:6" x14ac:dyDescent="0.3">
      <c r="A745" s="1">
        <v>6.5424739195230996</v>
      </c>
      <c r="B745">
        <v>41.107576003753181</v>
      </c>
      <c r="C745">
        <v>2.0060181306433132E-5</v>
      </c>
      <c r="D745">
        <v>17.030030248901831</v>
      </c>
      <c r="E745">
        <v>1.177929869368652E-6</v>
      </c>
      <c r="F745">
        <v>3.4058055465122259E-6</v>
      </c>
    </row>
    <row r="746" spans="1:6" x14ac:dyDescent="0.3">
      <c r="A746" s="1">
        <v>6.5499254843517143</v>
      </c>
      <c r="B746">
        <v>41.154395566399828</v>
      </c>
      <c r="C746">
        <v>9.3315796095352086E-6</v>
      </c>
      <c r="D746">
        <v>17.082407447844869</v>
      </c>
      <c r="E746">
        <v>5.4626841316283493E-7</v>
      </c>
      <c r="F746">
        <v>7.4776152021319204E-6</v>
      </c>
    </row>
    <row r="747" spans="1:6" x14ac:dyDescent="0.3">
      <c r="A747" s="1">
        <v>6.557377049180328</v>
      </c>
      <c r="B747">
        <v>41.201215129046467</v>
      </c>
      <c r="C747">
        <v>1.1767869415632519E-5</v>
      </c>
      <c r="D747">
        <v>17.134904509346711</v>
      </c>
      <c r="E747">
        <v>6.867776478832084E-7</v>
      </c>
      <c r="F747">
        <v>1.3581760372288011E-5</v>
      </c>
    </row>
    <row r="748" spans="1:6" x14ac:dyDescent="0.3">
      <c r="A748" s="1">
        <v>6.5648286140089418</v>
      </c>
      <c r="B748">
        <v>41.248034691693107</v>
      </c>
      <c r="C748">
        <v>1.4684516028769051E-5</v>
      </c>
      <c r="D748">
        <v>17.18752151347282</v>
      </c>
      <c r="E748">
        <v>8.5437077226395112E-7</v>
      </c>
      <c r="F748">
        <v>1.5477586507358069E-5</v>
      </c>
    </row>
    <row r="749" spans="1:6" x14ac:dyDescent="0.3">
      <c r="A749" s="1">
        <v>6.5722801788375564</v>
      </c>
      <c r="B749">
        <v>41.294854254339747</v>
      </c>
      <c r="C749">
        <v>5.9820078065235064E-6</v>
      </c>
      <c r="D749">
        <v>17.24025853800477</v>
      </c>
      <c r="E749">
        <v>3.4697900807790369E-7</v>
      </c>
      <c r="F749">
        <v>1.15667629719433E-5</v>
      </c>
    </row>
    <row r="750" spans="1:6" x14ac:dyDescent="0.3">
      <c r="A750" s="1">
        <v>6.5797317436661702</v>
      </c>
      <c r="B750">
        <v>41.3416738169864</v>
      </c>
      <c r="C750">
        <v>8.2038884425116262E-6</v>
      </c>
      <c r="D750">
        <v>17.29311565841126</v>
      </c>
      <c r="E750">
        <v>4.744019877367389E-7</v>
      </c>
      <c r="F750">
        <v>8.8912944531643405E-6</v>
      </c>
    </row>
    <row r="751" spans="1:6" x14ac:dyDescent="0.3">
      <c r="A751" s="1">
        <v>6.587183308494784</v>
      </c>
      <c r="B751">
        <v>41.38849337963304</v>
      </c>
      <c r="C751">
        <v>1.7973559921848442E-5</v>
      </c>
      <c r="D751">
        <v>17.346092947818931</v>
      </c>
      <c r="E751">
        <v>1.036173389357308E-6</v>
      </c>
      <c r="F751">
        <v>5.0420935897689118E-6</v>
      </c>
    </row>
    <row r="752" spans="1:6" x14ac:dyDescent="0.3">
      <c r="A752" s="1">
        <v>6.5946348733233977</v>
      </c>
      <c r="B752">
        <v>41.435312942279687</v>
      </c>
      <c r="C752">
        <v>1.1859753634999759E-5</v>
      </c>
      <c r="D752">
        <v>17.39919047698293</v>
      </c>
      <c r="E752">
        <v>6.8162674870930391E-7</v>
      </c>
      <c r="F752">
        <v>3.74701021712969E-6</v>
      </c>
    </row>
    <row r="753" spans="1:6" x14ac:dyDescent="0.3">
      <c r="A753" s="1">
        <v>6.6020864381520123</v>
      </c>
      <c r="B753">
        <v>41.482132504926327</v>
      </c>
      <c r="C753">
        <v>1.414303207006502E-5</v>
      </c>
      <c r="D753">
        <v>17.452408314257291</v>
      </c>
      <c r="E753">
        <v>8.103771018531147E-7</v>
      </c>
      <c r="F753">
        <v>1.43041782026008E-5</v>
      </c>
    </row>
    <row r="754" spans="1:6" x14ac:dyDescent="0.3">
      <c r="A754" s="1">
        <v>6.6095380029806261</v>
      </c>
      <c r="B754">
        <v>41.528952067572973</v>
      </c>
      <c r="C754">
        <v>2.5993733193774289E-5</v>
      </c>
      <c r="D754">
        <v>17.505746525564991</v>
      </c>
      <c r="E754">
        <v>1.484868591911441E-6</v>
      </c>
      <c r="F754">
        <v>1.079362901262186E-5</v>
      </c>
    </row>
    <row r="755" spans="1:6" x14ac:dyDescent="0.3">
      <c r="A755" s="1">
        <v>6.6169895678092399</v>
      </c>
      <c r="B755">
        <v>41.575771630219613</v>
      </c>
      <c r="C755">
        <v>1.530641277124361E-5</v>
      </c>
      <c r="D755">
        <v>17.559205174368032</v>
      </c>
      <c r="E755">
        <v>8.7170305371151298E-7</v>
      </c>
      <c r="F755">
        <v>2.4232555726001359E-6</v>
      </c>
    </row>
    <row r="756" spans="1:6" x14ac:dyDescent="0.3">
      <c r="A756" s="1">
        <v>6.6244411326378536</v>
      </c>
      <c r="B756">
        <v>41.62259119286626</v>
      </c>
      <c r="C756">
        <v>5.3035616448494611E-6</v>
      </c>
      <c r="D756">
        <v>17.612784321637029</v>
      </c>
      <c r="E756">
        <v>3.0112000169865918E-7</v>
      </c>
      <c r="F756">
        <v>7.212283313597001E-6</v>
      </c>
    </row>
    <row r="757" spans="1:6" x14ac:dyDescent="0.3">
      <c r="A757" s="1">
        <v>6.6318926974664683</v>
      </c>
      <c r="B757">
        <v>41.669410755512907</v>
      </c>
      <c r="C757">
        <v>1.248711531451359E-5</v>
      </c>
      <c r="D757">
        <v>17.666484025820729</v>
      </c>
      <c r="E757">
        <v>7.0682515526365344E-7</v>
      </c>
      <c r="F757">
        <v>3.879474087621477E-6</v>
      </c>
    </row>
    <row r="758" spans="1:6" x14ac:dyDescent="0.3">
      <c r="A758" s="1">
        <v>6.639344262295082</v>
      </c>
      <c r="B758">
        <v>41.716230318159553</v>
      </c>
      <c r="C758">
        <v>1.00506245849096E-5</v>
      </c>
      <c r="D758">
        <v>17.720304342815361</v>
      </c>
      <c r="E758">
        <v>5.6718126226678451E-7</v>
      </c>
      <c r="F758">
        <v>1.014711798268741E-5</v>
      </c>
    </row>
    <row r="759" spans="1:6" x14ac:dyDescent="0.3">
      <c r="A759" s="1">
        <v>6.6467958271236958</v>
      </c>
      <c r="B759">
        <v>41.763049880806193</v>
      </c>
      <c r="C759">
        <v>2.6238386896429101E-5</v>
      </c>
      <c r="D759">
        <v>17.77424532593361</v>
      </c>
      <c r="E759">
        <v>1.476202584992221E-6</v>
      </c>
      <c r="F759">
        <v>5.5588283968960729E-6</v>
      </c>
    </row>
    <row r="760" spans="1:6" x14ac:dyDescent="0.3">
      <c r="A760" s="1">
        <v>6.6542473919523104</v>
      </c>
      <c r="B760">
        <v>41.80986944345284</v>
      </c>
      <c r="C760">
        <v>4.390422710461051E-6</v>
      </c>
      <c r="D760">
        <v>17.828307025873571</v>
      </c>
      <c r="E760">
        <v>2.4626133620480008E-7</v>
      </c>
      <c r="F760">
        <v>1.204412923959424E-5</v>
      </c>
    </row>
    <row r="761" spans="1:6" x14ac:dyDescent="0.3">
      <c r="A761" s="1">
        <v>6.6616989567809242</v>
      </c>
      <c r="B761">
        <v>41.856689006099479</v>
      </c>
      <c r="C761">
        <v>6.3975389370274594E-6</v>
      </c>
      <c r="D761">
        <v>17.882489490687281</v>
      </c>
      <c r="E761">
        <v>3.5775437980036968E-7</v>
      </c>
      <c r="F761">
        <v>1.7763203116882101E-5</v>
      </c>
    </row>
    <row r="762" spans="1:6" x14ac:dyDescent="0.3">
      <c r="A762" s="1">
        <v>6.6691505216095379</v>
      </c>
      <c r="B762">
        <v>41.903508568746119</v>
      </c>
      <c r="C762">
        <v>1.6494323267645351E-5</v>
      </c>
      <c r="D762">
        <v>17.936792765749232</v>
      </c>
      <c r="E762">
        <v>9.1958041122834879E-7</v>
      </c>
      <c r="F762">
        <v>3.515152903746946E-6</v>
      </c>
    </row>
    <row r="763" spans="1:6" x14ac:dyDescent="0.3">
      <c r="A763" s="1">
        <v>6.6766020864381517</v>
      </c>
      <c r="B763">
        <v>41.950328131392773</v>
      </c>
      <c r="C763">
        <v>3.0018386758499782E-5</v>
      </c>
      <c r="D763">
        <v>17.991216893724541</v>
      </c>
      <c r="E763">
        <v>1.668502299528744E-6</v>
      </c>
      <c r="F763">
        <v>1.376406872003506E-5</v>
      </c>
    </row>
    <row r="764" spans="1:6" x14ac:dyDescent="0.3">
      <c r="A764" s="1">
        <v>6.6840536512667663</v>
      </c>
      <c r="B764">
        <v>41.997147694039413</v>
      </c>
      <c r="C764">
        <v>9.6942046519991426E-6</v>
      </c>
      <c r="D764">
        <v>18.045761914536939</v>
      </c>
      <c r="E764">
        <v>5.3720118318694448E-7</v>
      </c>
      <c r="F764">
        <v>1.240045844479187E-5</v>
      </c>
    </row>
    <row r="765" spans="1:6" x14ac:dyDescent="0.3">
      <c r="A765" s="1">
        <v>6.6915052160953801</v>
      </c>
      <c r="B765">
        <v>42.043967256686052</v>
      </c>
      <c r="C765">
        <v>1.0959710211746111E-5</v>
      </c>
      <c r="D765">
        <v>18.10042786533652</v>
      </c>
      <c r="E765">
        <v>6.0549453821114684E-7</v>
      </c>
      <c r="F765">
        <v>1.761670883154563E-5</v>
      </c>
    </row>
    <row r="766" spans="1:6" x14ac:dyDescent="0.3">
      <c r="A766" s="1">
        <v>6.6989567809239938</v>
      </c>
      <c r="B766">
        <v>42.090786819332699</v>
      </c>
      <c r="C766">
        <v>1.6649814762172321E-5</v>
      </c>
      <c r="D766">
        <v>18.155214780467421</v>
      </c>
      <c r="E766">
        <v>9.1708167397090218E-7</v>
      </c>
      <c r="F766">
        <v>1.6690586100013921E-5</v>
      </c>
    </row>
    <row r="767" spans="1:6" x14ac:dyDescent="0.3">
      <c r="A767" s="1">
        <v>6.7064083457526076</v>
      </c>
      <c r="B767">
        <v>42.137606381979353</v>
      </c>
      <c r="C767">
        <v>1.923552095276559E-5</v>
      </c>
      <c r="D767">
        <v>18.210122691435</v>
      </c>
      <c r="E767">
        <v>1.056309245066914E-6</v>
      </c>
      <c r="F767">
        <v>1.416434573386741E-5</v>
      </c>
    </row>
    <row r="768" spans="1:6" x14ac:dyDescent="0.3">
      <c r="A768" s="1">
        <v>6.7138599105812222</v>
      </c>
      <c r="B768">
        <v>42.184425944625993</v>
      </c>
      <c r="C768">
        <v>6.0476686226869171E-6</v>
      </c>
      <c r="D768">
        <v>18.265151626873131</v>
      </c>
      <c r="E768">
        <v>3.3110421124504162E-7</v>
      </c>
      <c r="F768">
        <v>1.128264976803937E-5</v>
      </c>
    </row>
    <row r="769" spans="1:6" x14ac:dyDescent="0.3">
      <c r="A769" s="1">
        <v>6.721311475409836</v>
      </c>
      <c r="B769">
        <v>42.231245507272632</v>
      </c>
      <c r="C769">
        <v>1.537928342350652E-5</v>
      </c>
      <c r="D769">
        <v>18.320301612511031</v>
      </c>
      <c r="E769">
        <v>8.3946671560275694E-7</v>
      </c>
      <c r="F769">
        <v>1.8535693092690169E-5</v>
      </c>
    </row>
    <row r="770" spans="1:6" x14ac:dyDescent="0.3">
      <c r="A770" s="1">
        <v>6.7287630402384497</v>
      </c>
      <c r="B770">
        <v>42.278065069919272</v>
      </c>
      <c r="C770">
        <v>1.069248229314431E-5</v>
      </c>
      <c r="D770">
        <v>18.375572671140009</v>
      </c>
      <c r="E770">
        <v>5.8188566334792521E-7</v>
      </c>
      <c r="F770">
        <v>1.2366870051143951E-5</v>
      </c>
    </row>
    <row r="771" spans="1:6" x14ac:dyDescent="0.3">
      <c r="A771" s="1">
        <v>6.7362146050670644</v>
      </c>
      <c r="B771">
        <v>42.324884632565919</v>
      </c>
      <c r="C771">
        <v>1.9312380216518149E-5</v>
      </c>
      <c r="D771">
        <v>18.430964822579949</v>
      </c>
      <c r="E771">
        <v>1.04782253139881E-6</v>
      </c>
      <c r="F771">
        <v>7.5585337599057932E-6</v>
      </c>
    </row>
    <row r="772" spans="1:6" x14ac:dyDescent="0.3">
      <c r="A772" s="1">
        <v>6.7436661698956781</v>
      </c>
      <c r="B772">
        <v>42.371704195212558</v>
      </c>
      <c r="C772">
        <v>1.2429928784021341E-5</v>
      </c>
      <c r="D772">
        <v>18.48647808364559</v>
      </c>
      <c r="E772">
        <v>6.7237949423247418E-7</v>
      </c>
      <c r="F772">
        <v>1.6626942967434628E-5</v>
      </c>
    </row>
    <row r="773" spans="1:6" x14ac:dyDescent="0.3">
      <c r="A773" s="1">
        <v>6.7511177347242919</v>
      </c>
      <c r="B773">
        <v>42.418523757859212</v>
      </c>
      <c r="C773">
        <v>2.1974890072410961E-5</v>
      </c>
      <c r="D773">
        <v>18.542112468112649</v>
      </c>
      <c r="E773">
        <v>1.185134116201795E-6</v>
      </c>
      <c r="F773">
        <v>5.0136065263031682E-6</v>
      </c>
    </row>
    <row r="774" spans="1:6" x14ac:dyDescent="0.3">
      <c r="A774" s="1">
        <v>6.7585692995529074</v>
      </c>
      <c r="B774">
        <v>42.465343320505852</v>
      </c>
      <c r="C774">
        <v>1.602445537001738E-5</v>
      </c>
      <c r="D774">
        <v>18.597867986683621</v>
      </c>
      <c r="E774">
        <v>8.6162862224267589E-7</v>
      </c>
      <c r="F774">
        <v>1.3440290281457741E-5</v>
      </c>
    </row>
    <row r="775" spans="1:6" x14ac:dyDescent="0.3">
      <c r="A775" s="1">
        <v>6.7660208643815203</v>
      </c>
      <c r="B775">
        <v>42.512162883152492</v>
      </c>
      <c r="C775">
        <v>1.849627896462848E-5</v>
      </c>
      <c r="D775">
        <v>18.653744646953449</v>
      </c>
      <c r="E775">
        <v>9.9155849480599119E-7</v>
      </c>
      <c r="F775">
        <v>1.205512868933612E-5</v>
      </c>
    </row>
    <row r="776" spans="1:6" x14ac:dyDescent="0.3">
      <c r="A776" s="1">
        <v>6.773472429210134</v>
      </c>
      <c r="B776">
        <v>42.558982445799131</v>
      </c>
      <c r="C776">
        <v>1.3090255672307431E-5</v>
      </c>
      <c r="D776">
        <v>18.709742453375021</v>
      </c>
      <c r="E776">
        <v>6.9964916432861425E-7</v>
      </c>
      <c r="F776">
        <v>1.0406628617105809E-5</v>
      </c>
    </row>
    <row r="777" spans="1:6" x14ac:dyDescent="0.3">
      <c r="A777" s="1">
        <v>6.7809239940387478</v>
      </c>
      <c r="B777">
        <v>42.605802008445778</v>
      </c>
      <c r="C777">
        <v>1.457101301275207E-5</v>
      </c>
      <c r="D777">
        <v>18.765861407224339</v>
      </c>
      <c r="E777">
        <v>7.7646385084900139E-7</v>
      </c>
      <c r="F777">
        <v>2.016960550755853E-6</v>
      </c>
    </row>
    <row r="778" spans="1:6" x14ac:dyDescent="0.3">
      <c r="A778" s="1">
        <v>6.7883755588673624</v>
      </c>
      <c r="B778">
        <v>42.652621571092418</v>
      </c>
      <c r="C778">
        <v>1.9384431032795911E-5</v>
      </c>
      <c r="D778">
        <v>18.822101506565559</v>
      </c>
      <c r="E778">
        <v>1.029876022400273E-6</v>
      </c>
      <c r="F778">
        <v>2.779657867311395E-5</v>
      </c>
    </row>
    <row r="779" spans="1:6" x14ac:dyDescent="0.3">
      <c r="A779" s="1">
        <v>6.7958271236959762</v>
      </c>
      <c r="B779">
        <v>42.699441133739057</v>
      </c>
      <c r="C779">
        <v>2.9464223975885081E-5</v>
      </c>
      <c r="D779">
        <v>18.878462746215838</v>
      </c>
      <c r="E779">
        <v>1.560732161933637E-6</v>
      </c>
      <c r="F779">
        <v>2.003095451048406E-5</v>
      </c>
    </row>
    <row r="780" spans="1:6" x14ac:dyDescent="0.3">
      <c r="A780" s="1">
        <v>6.8032786885245899</v>
      </c>
      <c r="B780">
        <v>42.746260696385711</v>
      </c>
      <c r="C780">
        <v>1.2220854122488411E-5</v>
      </c>
      <c r="D780">
        <v>18.93494511770994</v>
      </c>
      <c r="E780">
        <v>6.4541270368183878E-7</v>
      </c>
      <c r="F780">
        <v>1.284513148555462E-5</v>
      </c>
    </row>
    <row r="781" spans="1:6" x14ac:dyDescent="0.3">
      <c r="A781" s="1">
        <v>6.8107302533532046</v>
      </c>
      <c r="B781">
        <v>42.793080259032358</v>
      </c>
      <c r="C781">
        <v>1.2578992586008221E-5</v>
      </c>
      <c r="D781">
        <v>18.99154860926464</v>
      </c>
      <c r="E781">
        <v>6.6234685990124119E-7</v>
      </c>
      <c r="F781">
        <v>1.6129687629918749E-5</v>
      </c>
    </row>
    <row r="782" spans="1:6" x14ac:dyDescent="0.3">
      <c r="A782" s="1">
        <v>6.8181818181818183</v>
      </c>
      <c r="B782">
        <v>42.839899821678998</v>
      </c>
      <c r="C782">
        <v>5.5303818244138389E-6</v>
      </c>
      <c r="D782">
        <v>19.048273205742909</v>
      </c>
      <c r="E782">
        <v>2.903350747167188E-7</v>
      </c>
      <c r="F782">
        <v>9.645674646276217E-6</v>
      </c>
    </row>
    <row r="783" spans="1:6" x14ac:dyDescent="0.3">
      <c r="A783" s="1">
        <v>6.8256333830104321</v>
      </c>
      <c r="B783">
        <v>42.886719384325637</v>
      </c>
      <c r="C783">
        <v>1.064150798665815E-5</v>
      </c>
      <c r="D783">
        <v>19.10511888861793</v>
      </c>
      <c r="E783">
        <v>5.569977370304633E-7</v>
      </c>
      <c r="F783">
        <v>3.9232700841050614E-6</v>
      </c>
    </row>
    <row r="784" spans="1:6" x14ac:dyDescent="0.3">
      <c r="A784" s="1">
        <v>6.8330849478390459</v>
      </c>
      <c r="B784">
        <v>42.933538946972277</v>
      </c>
      <c r="C784">
        <v>1.6084464155189029E-5</v>
      </c>
      <c r="D784">
        <v>19.162085635936961</v>
      </c>
      <c r="E784">
        <v>8.3939005705223959E-7</v>
      </c>
      <c r="F784">
        <v>2.32409365880736E-6</v>
      </c>
    </row>
    <row r="785" spans="1:6" x14ac:dyDescent="0.3">
      <c r="A785" s="1">
        <v>6.8405365126676596</v>
      </c>
      <c r="B785">
        <v>42.980358509618931</v>
      </c>
      <c r="C785">
        <v>1.38072247784952E-5</v>
      </c>
      <c r="D785">
        <v>19.219173422284801</v>
      </c>
      <c r="E785">
        <v>7.1840887613229012E-7</v>
      </c>
      <c r="F785">
        <v>3.1877095080722213E-5</v>
      </c>
    </row>
    <row r="786" spans="1:6" x14ac:dyDescent="0.3">
      <c r="A786" s="1">
        <v>6.8479880774962743</v>
      </c>
      <c r="B786">
        <v>43.027178072265571</v>
      </c>
      <c r="C786">
        <v>1.0116984664073169E-5</v>
      </c>
      <c r="D786">
        <v>19.276382218747251</v>
      </c>
      <c r="E786">
        <v>5.2483835137040881E-7</v>
      </c>
      <c r="F786">
        <v>9.9722348738984679E-6</v>
      </c>
    </row>
    <row r="787" spans="1:6" x14ac:dyDescent="0.3">
      <c r="A787" s="1">
        <v>6.855439642324888</v>
      </c>
      <c r="B787">
        <v>43.073997634912217</v>
      </c>
      <c r="C787">
        <v>1.8091896648465329E-5</v>
      </c>
      <c r="D787">
        <v>19.333711992874392</v>
      </c>
      <c r="E787">
        <v>9.3576942985047334E-7</v>
      </c>
      <c r="F787">
        <v>6.6814887994635363E-6</v>
      </c>
    </row>
    <row r="788" spans="1:6" x14ac:dyDescent="0.3">
      <c r="A788" s="1">
        <v>6.8628912071535026</v>
      </c>
      <c r="B788">
        <v>43.120817197558857</v>
      </c>
      <c r="C788">
        <v>1.91588194145769E-5</v>
      </c>
      <c r="D788">
        <v>19.391162708643439</v>
      </c>
      <c r="E788">
        <v>9.8801808341472126E-7</v>
      </c>
      <c r="F788">
        <v>1.427093940195584E-5</v>
      </c>
    </row>
    <row r="789" spans="1:6" x14ac:dyDescent="0.3">
      <c r="A789" s="1">
        <v>6.8703427719821164</v>
      </c>
      <c r="B789">
        <v>43.167636760205497</v>
      </c>
      <c r="C789">
        <v>9.6061483872746484E-6</v>
      </c>
      <c r="D789">
        <v>19.448734326421661</v>
      </c>
      <c r="E789">
        <v>4.9392151828740979E-7</v>
      </c>
      <c r="F789">
        <v>7.2845699490992357E-6</v>
      </c>
    </row>
    <row r="790" spans="1:6" x14ac:dyDescent="0.3">
      <c r="A790" s="1">
        <v>6.8777943368107302</v>
      </c>
      <c r="B790">
        <v>43.214456322852143</v>
      </c>
      <c r="C790">
        <v>4.3768097544974402E-6</v>
      </c>
      <c r="D790">
        <v>19.506426802928939</v>
      </c>
      <c r="E790">
        <v>2.243778319174402E-7</v>
      </c>
      <c r="F790">
        <v>1.2674017280623349E-5</v>
      </c>
    </row>
    <row r="791" spans="1:6" x14ac:dyDescent="0.3">
      <c r="A791" s="1">
        <v>6.8852459016393439</v>
      </c>
      <c r="B791">
        <v>43.26127588549879</v>
      </c>
      <c r="C791">
        <v>2.006538381412941E-5</v>
      </c>
      <c r="D791">
        <v>19.564240091200201</v>
      </c>
      <c r="E791">
        <v>1.0256152920120119E-6</v>
      </c>
      <c r="F791">
        <v>1.24469430430182E-5</v>
      </c>
    </row>
    <row r="792" spans="1:6" x14ac:dyDescent="0.3">
      <c r="A792" s="1">
        <v>6.8926974664679594</v>
      </c>
      <c r="B792">
        <v>43.308095448145437</v>
      </c>
      <c r="C792">
        <v>5.8945474641734879E-6</v>
      </c>
      <c r="D792">
        <v>19.622174140547639</v>
      </c>
      <c r="E792">
        <v>3.0040236224348249E-7</v>
      </c>
      <c r="F792">
        <v>1.076307226797855E-5</v>
      </c>
    </row>
    <row r="793" spans="1:6" x14ac:dyDescent="0.3">
      <c r="A793" s="1">
        <v>6.9001490312965723</v>
      </c>
      <c r="B793">
        <v>43.354915010792077</v>
      </c>
      <c r="C793">
        <v>1.5662173667976959E-5</v>
      </c>
      <c r="D793">
        <v>19.68022889652271</v>
      </c>
      <c r="E793">
        <v>7.9583290165615385E-7</v>
      </c>
      <c r="F793">
        <v>1.7763125335469578E-5</v>
      </c>
    </row>
    <row r="794" spans="1:6" x14ac:dyDescent="0.3">
      <c r="A794" s="1">
        <v>6.9076005961251861</v>
      </c>
      <c r="B794">
        <v>43.401734573438723</v>
      </c>
      <c r="C794">
        <v>2.2639585756304011E-5</v>
      </c>
      <c r="D794">
        <v>19.738404300878091</v>
      </c>
      <c r="E794">
        <v>1.146981559968192E-6</v>
      </c>
      <c r="F794">
        <v>1.497100131043721E-5</v>
      </c>
    </row>
    <row r="795" spans="1:6" x14ac:dyDescent="0.3">
      <c r="A795" s="1">
        <v>6.9150521609538007</v>
      </c>
      <c r="B795">
        <v>43.44855413608537</v>
      </c>
      <c r="C795">
        <v>4.4600072700549529E-6</v>
      </c>
      <c r="D795">
        <v>19.796700291529181</v>
      </c>
      <c r="E795">
        <v>2.2529043751616261E-7</v>
      </c>
      <c r="F795">
        <v>1.4641662013665361E-5</v>
      </c>
    </row>
    <row r="796" spans="1:6" x14ac:dyDescent="0.3">
      <c r="A796" s="1">
        <v>6.9225037257824136</v>
      </c>
      <c r="B796">
        <v>43.49537369873201</v>
      </c>
      <c r="C796">
        <v>2.6668302532438801E-5</v>
      </c>
      <c r="D796">
        <v>19.85511680251571</v>
      </c>
      <c r="E796">
        <v>1.3431450843472159E-6</v>
      </c>
      <c r="F796">
        <v>1.0563062651544219E-5</v>
      </c>
    </row>
    <row r="797" spans="1:6" x14ac:dyDescent="0.3">
      <c r="A797" s="1">
        <v>6.9299552906110282</v>
      </c>
      <c r="B797">
        <v>43.54219326137865</v>
      </c>
      <c r="C797">
        <v>6.5290360997587902E-6</v>
      </c>
      <c r="D797">
        <v>19.91365376396298</v>
      </c>
      <c r="E797">
        <v>3.2786731039655559E-7</v>
      </c>
      <c r="F797">
        <v>1.130183143200906E-5</v>
      </c>
    </row>
    <row r="798" spans="1:6" x14ac:dyDescent="0.3">
      <c r="A798" s="1">
        <v>6.937406855439642</v>
      </c>
      <c r="B798">
        <v>43.589012824025303</v>
      </c>
      <c r="C798">
        <v>1.3638704112958801E-5</v>
      </c>
      <c r="D798">
        <v>19.97231110204298</v>
      </c>
      <c r="E798">
        <v>6.8288061623292479E-7</v>
      </c>
      <c r="F798">
        <v>8.8900728777153943E-6</v>
      </c>
    </row>
    <row r="799" spans="1:6" x14ac:dyDescent="0.3">
      <c r="A799" s="1">
        <v>6.9448584202682566</v>
      </c>
      <c r="B799">
        <v>43.635832386671943</v>
      </c>
      <c r="C799">
        <v>2.1363875942519661E-5</v>
      </c>
      <c r="D799">
        <v>20.031088738935271</v>
      </c>
      <c r="E799">
        <v>1.0665359342647109E-6</v>
      </c>
      <c r="F799">
        <v>1.0084342357753729E-5</v>
      </c>
    </row>
    <row r="800" spans="1:6" x14ac:dyDescent="0.3">
      <c r="A800" s="1">
        <v>6.9523099850968704</v>
      </c>
      <c r="B800">
        <v>43.682651949318583</v>
      </c>
      <c r="C800">
        <v>1.7352861446505701E-5</v>
      </c>
      <c r="D800">
        <v>20.089986592787799</v>
      </c>
      <c r="E800">
        <v>8.6375674599679864E-7</v>
      </c>
      <c r="F800">
        <v>1.6494470883133729E-5</v>
      </c>
    </row>
    <row r="801" spans="1:6" x14ac:dyDescent="0.3">
      <c r="A801" s="1">
        <v>6.9597615499254841</v>
      </c>
      <c r="B801">
        <v>43.72947151196523</v>
      </c>
      <c r="C801">
        <v>1.3706383467834289E-5</v>
      </c>
      <c r="D801">
        <v>20.149004577677491</v>
      </c>
      <c r="E801">
        <v>6.8025114665064878E-7</v>
      </c>
      <c r="F801">
        <v>2.123670640893889E-5</v>
      </c>
    </row>
    <row r="802" spans="1:6" x14ac:dyDescent="0.3">
      <c r="A802" s="1">
        <v>6.9672131147540988</v>
      </c>
      <c r="B802">
        <v>43.776291074611883</v>
      </c>
      <c r="C802">
        <v>1.2588168758901331E-5</v>
      </c>
      <c r="D802">
        <v>20.20814260357059</v>
      </c>
      <c r="E802">
        <v>6.2292557044194273E-7</v>
      </c>
      <c r="F802">
        <v>3.9017767697694832E-6</v>
      </c>
    </row>
    <row r="803" spans="1:6" x14ac:dyDescent="0.3">
      <c r="A803" s="1">
        <v>6.9746646795827134</v>
      </c>
      <c r="B803">
        <v>43.823110637258523</v>
      </c>
      <c r="C803">
        <v>1.132207979987951E-5</v>
      </c>
      <c r="D803">
        <v>20.267400576282888</v>
      </c>
      <c r="E803">
        <v>5.5863502363143292E-7</v>
      </c>
      <c r="F803">
        <v>1.2799175375325501E-5</v>
      </c>
    </row>
    <row r="804" spans="1:6" x14ac:dyDescent="0.3">
      <c r="A804" s="1">
        <v>6.9821162444113263</v>
      </c>
      <c r="B804">
        <v>43.869930199905163</v>
      </c>
      <c r="C804">
        <v>2.9595469615943899E-6</v>
      </c>
      <c r="D804">
        <v>20.326778397439909</v>
      </c>
      <c r="E804">
        <v>1.4559842704671471E-7</v>
      </c>
      <c r="F804">
        <v>3.623521963333046E-6</v>
      </c>
    </row>
    <row r="805" spans="1:6" x14ac:dyDescent="0.3">
      <c r="A805" s="1">
        <v>6.98956780923994</v>
      </c>
      <c r="B805">
        <v>43.916749762551802</v>
      </c>
      <c r="C805">
        <v>6.9457341425741306E-6</v>
      </c>
      <c r="D805">
        <v>20.38627596443667</v>
      </c>
      <c r="E805">
        <v>3.4070637298792492E-7</v>
      </c>
      <c r="F805">
        <v>4.7340546955282781E-6</v>
      </c>
    </row>
    <row r="806" spans="1:6" x14ac:dyDescent="0.3">
      <c r="A806" s="1">
        <v>6.9970193740685547</v>
      </c>
      <c r="B806">
        <v>43.963569325198449</v>
      </c>
      <c r="C806">
        <v>2.961753629082872E-7</v>
      </c>
      <c r="D806">
        <v>20.44589317039749</v>
      </c>
      <c r="E806">
        <v>1.4485811915377879E-8</v>
      </c>
      <c r="F806">
        <v>4.6946564134578606E-6</v>
      </c>
    </row>
    <row r="807" spans="1:6" x14ac:dyDescent="0.3">
      <c r="A807" s="1">
        <v>7.0044709388971684</v>
      </c>
      <c r="B807">
        <v>44.010388887845089</v>
      </c>
      <c r="C807">
        <v>1.9610001290392029E-5</v>
      </c>
      <c r="D807">
        <v>20.505629904135521</v>
      </c>
      <c r="E807">
        <v>9.5632279437741814E-7</v>
      </c>
      <c r="F807">
        <v>1.8984215827135101E-5</v>
      </c>
    </row>
    <row r="808" spans="1:6" x14ac:dyDescent="0.3">
      <c r="A808" s="1">
        <v>7.0119225037257822</v>
      </c>
      <c r="B808">
        <v>44.057208450491743</v>
      </c>
      <c r="C808">
        <v>1.1750933940347209E-5</v>
      </c>
      <c r="D808">
        <v>20.565486050112241</v>
      </c>
      <c r="E808">
        <v>5.7139101462097855E-7</v>
      </c>
      <c r="F808">
        <v>1.872826986293575E-5</v>
      </c>
    </row>
    <row r="809" spans="1:6" x14ac:dyDescent="0.3">
      <c r="A809" s="1">
        <v>7.0193740685543968</v>
      </c>
      <c r="B809">
        <v>44.104028013138382</v>
      </c>
      <c r="C809">
        <v>1.9978151071450679E-5</v>
      </c>
      <c r="D809">
        <v>20.625461488396621</v>
      </c>
      <c r="E809">
        <v>9.6861595473584377E-7</v>
      </c>
      <c r="F809">
        <v>1.0533356833599739E-5</v>
      </c>
    </row>
    <row r="810" spans="1:6" x14ac:dyDescent="0.3">
      <c r="A810" s="1">
        <v>7.0268256333830106</v>
      </c>
      <c r="B810">
        <v>44.150847575785022</v>
      </c>
      <c r="C810">
        <v>6.5645417185623498E-6</v>
      </c>
      <c r="D810">
        <v>20.6855560946243</v>
      </c>
      <c r="E810">
        <v>3.1734905692326648E-7</v>
      </c>
      <c r="F810">
        <v>1.0381130280352671E-5</v>
      </c>
    </row>
    <row r="811" spans="1:6" x14ac:dyDescent="0.3">
      <c r="A811" s="1">
        <v>7.0342771982116243</v>
      </c>
      <c r="B811">
        <v>44.197667138431662</v>
      </c>
      <c r="C811">
        <v>1.9590680891127969E-5</v>
      </c>
      <c r="D811">
        <v>20.745769739956511</v>
      </c>
      <c r="E811">
        <v>9.4432171650860337E-7</v>
      </c>
      <c r="F811">
        <v>1.4762533248570011E-5</v>
      </c>
    </row>
    <row r="812" spans="1:6" x14ac:dyDescent="0.3">
      <c r="A812" s="1">
        <v>7.0417287630402381</v>
      </c>
      <c r="B812">
        <v>44.244486701078308</v>
      </c>
      <c r="C812">
        <v>1.2618058215357211E-5</v>
      </c>
      <c r="D812">
        <v>20.80610229103889</v>
      </c>
      <c r="E812">
        <v>6.0645949149215531E-7</v>
      </c>
      <c r="F812">
        <v>1.3824646492328109E-5</v>
      </c>
    </row>
    <row r="813" spans="1:6" x14ac:dyDescent="0.3">
      <c r="A813" s="1">
        <v>7.0491803278688527</v>
      </c>
      <c r="B813">
        <v>44.291306263724962</v>
      </c>
      <c r="C813">
        <v>2.230477216167672E-5</v>
      </c>
      <c r="D813">
        <v>20.866553609960171</v>
      </c>
      <c r="E813">
        <v>1.0689245851806619E-6</v>
      </c>
      <c r="F813">
        <v>9.9874415290814012E-6</v>
      </c>
    </row>
    <row r="814" spans="1:6" x14ac:dyDescent="0.3">
      <c r="A814" s="1">
        <v>7.0566318926974656</v>
      </c>
      <c r="B814">
        <v>44.338125826371588</v>
      </c>
      <c r="C814">
        <v>7.0128194403751672E-6</v>
      </c>
      <c r="D814">
        <v>20.92712355421067</v>
      </c>
      <c r="E814">
        <v>3.3510670600327892E-7</v>
      </c>
      <c r="F814">
        <v>8.1914770360843013E-6</v>
      </c>
    </row>
    <row r="815" spans="1:6" x14ac:dyDescent="0.3">
      <c r="A815" s="1">
        <v>7.0640834575260802</v>
      </c>
      <c r="B815">
        <v>44.384945389018228</v>
      </c>
      <c r="C815">
        <v>1.377747773546812E-5</v>
      </c>
      <c r="D815">
        <v>20.987811976640689</v>
      </c>
      <c r="E815">
        <v>6.5645136095188826E-7</v>
      </c>
      <c r="F815">
        <v>8.662880803083872E-6</v>
      </c>
    </row>
    <row r="816" spans="1:6" x14ac:dyDescent="0.3">
      <c r="A816" s="1">
        <v>7.0715350223546949</v>
      </c>
      <c r="B816">
        <v>44.431764951664888</v>
      </c>
      <c r="C816">
        <v>1.3500262297872869E-5</v>
      </c>
      <c r="D816">
        <v>21.048618725418809</v>
      </c>
      <c r="E816">
        <v>6.4138471383728554E-7</v>
      </c>
      <c r="F816">
        <v>1.124006805510122E-5</v>
      </c>
    </row>
    <row r="817" spans="1:6" x14ac:dyDescent="0.3">
      <c r="A817" s="1">
        <v>7.0789865871833086</v>
      </c>
      <c r="B817">
        <v>44.478584514311528</v>
      </c>
      <c r="C817">
        <v>1.9699585803141241E-5</v>
      </c>
      <c r="D817">
        <v>21.10954364398988</v>
      </c>
      <c r="E817">
        <v>9.3320756409387998E-7</v>
      </c>
      <c r="F817">
        <v>1.5811037386549329E-5</v>
      </c>
    </row>
    <row r="818" spans="1:6" x14ac:dyDescent="0.3">
      <c r="A818" s="1">
        <v>7.0864381520119224</v>
      </c>
      <c r="B818">
        <v>44.525404076958168</v>
      </c>
      <c r="C818">
        <v>7.5144655664763472E-6</v>
      </c>
      <c r="D818">
        <v>21.17058657103318</v>
      </c>
      <c r="E818">
        <v>3.5494838753112651E-7</v>
      </c>
      <c r="F818">
        <v>1.457486945218825E-6</v>
      </c>
    </row>
    <row r="819" spans="1:6" x14ac:dyDescent="0.3">
      <c r="A819" s="1">
        <v>7.0938897168405362</v>
      </c>
      <c r="B819">
        <v>44.572223639604807</v>
      </c>
      <c r="C819">
        <v>1.5509589643542959E-5</v>
      </c>
      <c r="D819">
        <v>21.231747340420188</v>
      </c>
      <c r="E819">
        <v>7.304904959007492E-7</v>
      </c>
      <c r="F819">
        <v>7.3178073968453234E-6</v>
      </c>
    </row>
    <row r="820" spans="1:6" x14ac:dyDescent="0.3">
      <c r="A820" s="1">
        <v>7.1013412816691508</v>
      </c>
      <c r="B820">
        <v>44.619043202251461</v>
      </c>
      <c r="C820">
        <v>5.5975749838729106E-6</v>
      </c>
      <c r="D820">
        <v>21.293025781172322</v>
      </c>
      <c r="E820">
        <v>2.6288302289204892E-7</v>
      </c>
      <c r="F820">
        <v>8.3498192987082216E-6</v>
      </c>
    </row>
    <row r="821" spans="1:6" x14ac:dyDescent="0.3">
      <c r="A821" s="1">
        <v>7.1087928464977654</v>
      </c>
      <c r="B821">
        <v>44.665862764898101</v>
      </c>
      <c r="C821">
        <v>1.35762555594319E-5</v>
      </c>
      <c r="D821">
        <v>21.354421717418589</v>
      </c>
      <c r="E821">
        <v>6.3575852060455865E-7</v>
      </c>
      <c r="F821">
        <v>1.567642424823482E-5</v>
      </c>
    </row>
    <row r="822" spans="1:6" x14ac:dyDescent="0.3">
      <c r="A822" s="1">
        <v>7.1162444113263783</v>
      </c>
      <c r="B822">
        <v>44.712682327544741</v>
      </c>
      <c r="C822">
        <v>9.3480392195129904E-6</v>
      </c>
      <c r="D822">
        <v>21.41593496835312</v>
      </c>
      <c r="E822">
        <v>4.3649923448716247E-7</v>
      </c>
      <c r="F822">
        <v>6.021848334722923E-6</v>
      </c>
    </row>
    <row r="823" spans="1:6" x14ac:dyDescent="0.3">
      <c r="A823" s="1">
        <v>7.1236959761549929</v>
      </c>
      <c r="B823">
        <v>44.759501890191387</v>
      </c>
      <c r="C823">
        <v>3.956229394227384E-5</v>
      </c>
      <c r="D823">
        <v>21.477565348192549</v>
      </c>
      <c r="E823">
        <v>1.8420288007925079E-6</v>
      </c>
      <c r="F823">
        <v>4.2302713821351116E-6</v>
      </c>
    </row>
    <row r="824" spans="1:6" x14ac:dyDescent="0.3">
      <c r="A824" s="1">
        <v>7.1311475409836067</v>
      </c>
      <c r="B824">
        <v>44.806321452838027</v>
      </c>
      <c r="C824">
        <v>3.7912811830826968E-5</v>
      </c>
      <c r="D824">
        <v>21.539312666133281</v>
      </c>
      <c r="E824">
        <v>1.760168136211611E-6</v>
      </c>
      <c r="F824">
        <v>8.3160441494506355E-6</v>
      </c>
    </row>
    <row r="825" spans="1:6" x14ac:dyDescent="0.3">
      <c r="A825" s="1">
        <v>7.1385991058122196</v>
      </c>
      <c r="B825">
        <v>44.853141015484667</v>
      </c>
      <c r="C825">
        <v>1.740925392811951E-5</v>
      </c>
      <c r="D825">
        <v>21.601176726308779</v>
      </c>
      <c r="E825">
        <v>8.0594007209413784E-7</v>
      </c>
      <c r="F825">
        <v>3.0468193842006509E-6</v>
      </c>
    </row>
    <row r="826" spans="1:6" x14ac:dyDescent="0.3">
      <c r="A826" s="1">
        <v>7.1460506706408342</v>
      </c>
      <c r="B826">
        <v>44.899960578131321</v>
      </c>
      <c r="C826">
        <v>1.1167071221153961E-5</v>
      </c>
      <c r="D826">
        <v>21.663157327746561</v>
      </c>
      <c r="E826">
        <v>5.1548678026037198E-7</v>
      </c>
      <c r="F826">
        <v>1.7776657352730961E-5</v>
      </c>
    </row>
    <row r="827" spans="1:6" x14ac:dyDescent="0.3">
      <c r="A827" s="1">
        <v>7.1535022354694489</v>
      </c>
      <c r="B827">
        <v>44.946780140777967</v>
      </c>
      <c r="C827">
        <v>8.4326849244564945E-6</v>
      </c>
      <c r="D827">
        <v>21.72525426432529</v>
      </c>
      <c r="E827">
        <v>3.8815126496833132E-7</v>
      </c>
      <c r="F827">
        <v>1.012549441877203E-5</v>
      </c>
    </row>
    <row r="828" spans="1:6" x14ac:dyDescent="0.3">
      <c r="A828" s="1">
        <v>7.1609538002980626</v>
      </c>
      <c r="B828">
        <v>44.993599703424607</v>
      </c>
      <c r="C828">
        <v>7.5762998820785174E-6</v>
      </c>
      <c r="D828">
        <v>21.78746732473159</v>
      </c>
      <c r="E828">
        <v>3.4773660330305751E-7</v>
      </c>
      <c r="F828">
        <v>1.1440595675077751E-5</v>
      </c>
    </row>
    <row r="829" spans="1:6" x14ac:dyDescent="0.3">
      <c r="A829" s="1">
        <v>7.1684053651266764</v>
      </c>
      <c r="B829">
        <v>45.040419266071247</v>
      </c>
      <c r="C829">
        <v>8.8298327131030205E-6</v>
      </c>
      <c r="D829">
        <v>21.849796292417029</v>
      </c>
      <c r="E829">
        <v>4.041151045498495E-7</v>
      </c>
      <c r="F829">
        <v>1.4891066814871631E-5</v>
      </c>
    </row>
    <row r="830" spans="1:6" x14ac:dyDescent="0.3">
      <c r="A830" s="1">
        <v>7.175856929955291</v>
      </c>
      <c r="B830">
        <v>45.087238828717901</v>
      </c>
      <c r="C830">
        <v>2.1651895926625541E-5</v>
      </c>
      <c r="D830">
        <v>21.9122409455547</v>
      </c>
      <c r="E830">
        <v>9.8811874058997255E-7</v>
      </c>
      <c r="F830">
        <v>9.5541977705974946E-6</v>
      </c>
    </row>
    <row r="831" spans="1:6" x14ac:dyDescent="0.3">
      <c r="A831" s="1">
        <v>7.1833084947839048</v>
      </c>
      <c r="B831">
        <v>45.13405839136454</v>
      </c>
      <c r="C831">
        <v>2.3922886781655749E-5</v>
      </c>
      <c r="D831">
        <v>21.974801056996</v>
      </c>
      <c r="E831">
        <v>1.0886508924293331E-6</v>
      </c>
      <c r="F831">
        <v>7.4896392695350397E-6</v>
      </c>
    </row>
    <row r="832" spans="1:6" x14ac:dyDescent="0.3">
      <c r="A832" s="1">
        <v>7.1907600596125194</v>
      </c>
      <c r="B832">
        <v>45.18087795401118</v>
      </c>
      <c r="C832">
        <v>2.829634364893518E-5</v>
      </c>
      <c r="D832">
        <v>22.037476394227209</v>
      </c>
      <c r="E832">
        <v>1.2840101626313031E-6</v>
      </c>
      <c r="F832">
        <v>6.7514097432531957E-6</v>
      </c>
    </row>
    <row r="833" spans="1:6" x14ac:dyDescent="0.3">
      <c r="A833" s="1">
        <v>7.1982116244411323</v>
      </c>
      <c r="B833">
        <v>45.227697516657827</v>
      </c>
      <c r="C833">
        <v>1.3581823612722709E-5</v>
      </c>
      <c r="D833">
        <v>22.100266719326029</v>
      </c>
      <c r="E833">
        <v>6.1455473751571562E-7</v>
      </c>
      <c r="F833">
        <v>7.3440063789202678E-6</v>
      </c>
    </row>
    <row r="834" spans="1:6" x14ac:dyDescent="0.3">
      <c r="A834" s="1">
        <v>7.2056631892697469</v>
      </c>
      <c r="B834">
        <v>45.274517079304466</v>
      </c>
      <c r="C834">
        <v>1.417932544344978E-5</v>
      </c>
      <c r="D834">
        <v>22.16317178891806</v>
      </c>
      <c r="E834">
        <v>6.3976968542650897E-7</v>
      </c>
      <c r="F834">
        <v>2.5188715798017032E-6</v>
      </c>
    </row>
    <row r="835" spans="1:6" x14ac:dyDescent="0.3">
      <c r="A835" s="1">
        <v>7.2131147540983607</v>
      </c>
      <c r="B835">
        <v>45.321336641951113</v>
      </c>
      <c r="C835">
        <v>2.3521684575155319E-5</v>
      </c>
      <c r="D835">
        <v>22.226191354133171</v>
      </c>
      <c r="E835">
        <v>1.058286784288899E-6</v>
      </c>
      <c r="F835">
        <v>1.338966043024962E-5</v>
      </c>
    </row>
    <row r="836" spans="1:6" x14ac:dyDescent="0.3">
      <c r="A836" s="1">
        <v>7.2205663189269744</v>
      </c>
      <c r="B836">
        <v>45.368156204597753</v>
      </c>
      <c r="C836">
        <v>1.8160957951850191E-5</v>
      </c>
      <c r="D836">
        <v>22.28932516056198</v>
      </c>
      <c r="E836">
        <v>8.1478276354385144E-7</v>
      </c>
      <c r="F836">
        <v>6.6393190548167142E-6</v>
      </c>
    </row>
    <row r="837" spans="1:6" x14ac:dyDescent="0.3">
      <c r="A837" s="1">
        <v>7.2280178837555891</v>
      </c>
      <c r="B837">
        <v>45.414975767244407</v>
      </c>
      <c r="C837">
        <v>2.0415461470553072E-5</v>
      </c>
      <c r="D837">
        <v>22.352572948212071</v>
      </c>
      <c r="E837">
        <v>9.1333832207383787E-7</v>
      </c>
      <c r="F837">
        <v>5.4918579893843156E-6</v>
      </c>
    </row>
    <row r="838" spans="1:6" x14ac:dyDescent="0.3">
      <c r="A838" s="1">
        <v>7.2354694485842028</v>
      </c>
      <c r="B838">
        <v>45.461795329891054</v>
      </c>
      <c r="C838">
        <v>1.2763980800088051E-5</v>
      </c>
      <c r="D838">
        <v>22.415934451464281</v>
      </c>
      <c r="E838">
        <v>5.6941551233231172E-7</v>
      </c>
      <c r="F838">
        <v>9.6226935996168267E-6</v>
      </c>
    </row>
    <row r="839" spans="1:6" x14ac:dyDescent="0.3">
      <c r="A839" s="1">
        <v>7.2429210134128166</v>
      </c>
      <c r="B839">
        <v>45.508614892537693</v>
      </c>
      <c r="C839">
        <v>5.5169677378034167E-6</v>
      </c>
      <c r="D839">
        <v>22.47940939902902</v>
      </c>
      <c r="E839">
        <v>2.4542316214240558E-7</v>
      </c>
      <c r="F839">
        <v>9.3771187097556995E-6</v>
      </c>
    </row>
    <row r="840" spans="1:6" x14ac:dyDescent="0.3">
      <c r="A840" s="1">
        <v>7.2503725782414303</v>
      </c>
      <c r="B840">
        <v>45.555434455184333</v>
      </c>
      <c r="C840">
        <v>1.9949831431668479E-5</v>
      </c>
      <c r="D840">
        <v>22.542997513902439</v>
      </c>
      <c r="E840">
        <v>8.8496800034535213E-7</v>
      </c>
      <c r="F840">
        <v>1.3476167814269219E-5</v>
      </c>
    </row>
    <row r="841" spans="1:6" x14ac:dyDescent="0.3">
      <c r="A841" s="1">
        <v>7.257824143070045</v>
      </c>
      <c r="B841">
        <v>45.60225401783098</v>
      </c>
      <c r="C841">
        <v>1.49282432949085E-5</v>
      </c>
      <c r="D841">
        <v>22.60669851332257</v>
      </c>
      <c r="E841">
        <v>6.6034601585503487E-7</v>
      </c>
      <c r="F841">
        <v>7.4223120132459957E-6</v>
      </c>
    </row>
    <row r="842" spans="1:6" x14ac:dyDescent="0.3">
      <c r="A842" s="1">
        <v>7.2652757078986587</v>
      </c>
      <c r="B842">
        <v>45.649073580477619</v>
      </c>
      <c r="C842">
        <v>9.4250415562372827E-6</v>
      </c>
      <c r="D842">
        <v>22.670512108725571</v>
      </c>
      <c r="E842">
        <v>4.157401258090554E-7</v>
      </c>
      <c r="F842">
        <v>8.5641369748031494E-6</v>
      </c>
    </row>
    <row r="843" spans="1:6" x14ac:dyDescent="0.3">
      <c r="A843" s="1">
        <v>7.2727272727272716</v>
      </c>
      <c r="B843">
        <v>45.695893143124259</v>
      </c>
      <c r="C843">
        <v>2.7267276000270159E-5</v>
      </c>
      <c r="D843">
        <v>22.73443800570189</v>
      </c>
      <c r="E843">
        <v>1.1993820121452491E-6</v>
      </c>
      <c r="F843">
        <v>1.1929814027650459E-5</v>
      </c>
    </row>
    <row r="844" spans="1:6" x14ac:dyDescent="0.3">
      <c r="A844" s="1">
        <v>7.2801788375558871</v>
      </c>
      <c r="B844">
        <v>45.742712705770913</v>
      </c>
      <c r="C844">
        <v>2.4226200088909428E-5</v>
      </c>
      <c r="D844">
        <v>22.798475903952351</v>
      </c>
      <c r="E844">
        <v>1.0626236679579779E-6</v>
      </c>
      <c r="F844">
        <v>1.8031951838598361E-5</v>
      </c>
    </row>
    <row r="845" spans="1:6" x14ac:dyDescent="0.3">
      <c r="A845" s="1">
        <v>7.2876304023845009</v>
      </c>
      <c r="B845">
        <v>45.789532268417553</v>
      </c>
      <c r="C845">
        <v>1.3556778053801959E-5</v>
      </c>
      <c r="D845">
        <v>22.862625497244331</v>
      </c>
      <c r="E845">
        <v>5.9296680757142161E-7</v>
      </c>
      <c r="F845">
        <v>1.3956157854277081E-5</v>
      </c>
    </row>
    <row r="846" spans="1:6" x14ac:dyDescent="0.3">
      <c r="A846" s="1">
        <v>7.2950819672131146</v>
      </c>
      <c r="B846">
        <v>45.836351831064192</v>
      </c>
      <c r="C846">
        <v>2.1959102479031691E-5</v>
      </c>
      <c r="D846">
        <v>22.92688647336794</v>
      </c>
      <c r="E846">
        <v>9.5778825025105623E-7</v>
      </c>
      <c r="F846">
        <v>1.8875581263700219E-5</v>
      </c>
    </row>
    <row r="847" spans="1:6" x14ac:dyDescent="0.3">
      <c r="A847" s="1">
        <v>7.3025335320417284</v>
      </c>
      <c r="B847">
        <v>45.883171393710839</v>
      </c>
      <c r="C847">
        <v>1.264140798697558E-5</v>
      </c>
      <c r="D847">
        <v>22.99125851409217</v>
      </c>
      <c r="E847">
        <v>5.4983540719300781E-7</v>
      </c>
      <c r="F847">
        <v>1.402102302411901E-5</v>
      </c>
    </row>
    <row r="848" spans="1:6" x14ac:dyDescent="0.3">
      <c r="A848" s="1">
        <v>7.309985096870343</v>
      </c>
      <c r="B848">
        <v>45.929990956357493</v>
      </c>
      <c r="C848">
        <v>9.5994823238449659E-6</v>
      </c>
      <c r="D848">
        <v>23.05574129512107</v>
      </c>
      <c r="E848">
        <v>4.1635973447864608E-7</v>
      </c>
      <c r="F848">
        <v>1.496906327891463E-5</v>
      </c>
    </row>
    <row r="849" spans="1:6" x14ac:dyDescent="0.3">
      <c r="A849" s="1">
        <v>7.3174366616989568</v>
      </c>
      <c r="B849">
        <v>45.976810519004133</v>
      </c>
      <c r="C849">
        <v>1.6585303376752371E-5</v>
      </c>
      <c r="D849">
        <v>23.120334486049931</v>
      </c>
      <c r="E849">
        <v>7.1734703435019131E-7</v>
      </c>
      <c r="F849">
        <v>6.7430993722651786E-6</v>
      </c>
    </row>
    <row r="850" spans="1:6" x14ac:dyDescent="0.3">
      <c r="A850" s="1">
        <v>7.3248882265275714</v>
      </c>
      <c r="B850">
        <v>46.023630081650772</v>
      </c>
      <c r="C850">
        <v>2.124262870715977E-5</v>
      </c>
      <c r="D850">
        <v>23.185037750321619</v>
      </c>
      <c r="E850">
        <v>9.1622144142789232E-7</v>
      </c>
      <c r="F850">
        <v>1.093357340272031E-5</v>
      </c>
    </row>
    <row r="851" spans="1:6" x14ac:dyDescent="0.3">
      <c r="A851" s="1">
        <v>7.3323397913561852</v>
      </c>
      <c r="B851">
        <v>46.070449644297419</v>
      </c>
      <c r="C851">
        <v>1.2060995381028789E-5</v>
      </c>
      <c r="D851">
        <v>23.249850745182741</v>
      </c>
      <c r="E851">
        <v>5.1875581969177916E-7</v>
      </c>
      <c r="F851">
        <v>3.171742382134028E-6</v>
      </c>
    </row>
    <row r="852" spans="1:6" x14ac:dyDescent="0.3">
      <c r="A852" s="1">
        <v>7.3397913561847989</v>
      </c>
      <c r="B852">
        <v>46.117269206944059</v>
      </c>
      <c r="C852">
        <v>2.0119699625475509E-5</v>
      </c>
      <c r="D852">
        <v>23.314773121639991</v>
      </c>
      <c r="E852">
        <v>8.6295927138150363E-7</v>
      </c>
      <c r="F852">
        <v>1.666084044114777E-5</v>
      </c>
    </row>
    <row r="853" spans="1:6" x14ac:dyDescent="0.3">
      <c r="A853" s="1">
        <v>7.3472429210134127</v>
      </c>
      <c r="B853">
        <v>46.164088769590698</v>
      </c>
      <c r="C853">
        <v>2.7874054995724769E-5</v>
      </c>
      <c r="D853">
        <v>23.379804524416571</v>
      </c>
      <c r="E853">
        <v>1.192227889100384E-6</v>
      </c>
      <c r="F853">
        <v>1.0809245760927081E-5</v>
      </c>
    </row>
    <row r="854" spans="1:6" x14ac:dyDescent="0.3">
      <c r="A854" s="1">
        <v>7.3546944858420256</v>
      </c>
      <c r="B854">
        <v>46.210908332237352</v>
      </c>
      <c r="C854">
        <v>3.3066812248105082E-6</v>
      </c>
      <c r="D854">
        <v>23.44494459190858</v>
      </c>
      <c r="E854">
        <v>1.4104026613702141E-7</v>
      </c>
      <c r="F854">
        <v>9.4505285150071792E-6</v>
      </c>
    </row>
    <row r="855" spans="1:6" x14ac:dyDescent="0.3">
      <c r="A855" s="1">
        <v>7.3621460506706411</v>
      </c>
      <c r="B855">
        <v>46.257727894883992</v>
      </c>
      <c r="C855">
        <v>1.336529316042826E-5</v>
      </c>
      <c r="D855">
        <v>23.51019295614152</v>
      </c>
      <c r="E855">
        <v>5.6848930101770477E-7</v>
      </c>
      <c r="F855">
        <v>1.3194525732714881E-5</v>
      </c>
    </row>
    <row r="856" spans="1:6" x14ac:dyDescent="0.3">
      <c r="A856" s="1">
        <v>7.3695976154992549</v>
      </c>
      <c r="B856">
        <v>46.304547457530632</v>
      </c>
      <c r="C856">
        <v>3.3283670594855158E-5</v>
      </c>
      <c r="D856">
        <v>23.575549242726812</v>
      </c>
      <c r="E856">
        <v>1.4117877064994931E-6</v>
      </c>
      <c r="F856">
        <v>4.0620121229547247E-6</v>
      </c>
    </row>
    <row r="857" spans="1:6" x14ac:dyDescent="0.3">
      <c r="A857" s="1">
        <v>7.3770491803278686</v>
      </c>
      <c r="B857">
        <v>46.351367020177271</v>
      </c>
      <c r="C857">
        <v>1.7049271819333171E-5</v>
      </c>
      <c r="D857">
        <v>23.641013070818541</v>
      </c>
      <c r="E857">
        <v>7.2117348644327228E-7</v>
      </c>
      <c r="F857">
        <v>1.364016610010117E-5</v>
      </c>
    </row>
    <row r="858" spans="1:6" x14ac:dyDescent="0.3">
      <c r="A858" s="1">
        <v>7.3845007451564832</v>
      </c>
      <c r="B858">
        <v>46.398186582823932</v>
      </c>
      <c r="C858">
        <v>2.9322866350358811E-5</v>
      </c>
      <c r="D858">
        <v>23.70658405307012</v>
      </c>
      <c r="E858">
        <v>1.2369081215883299E-6</v>
      </c>
      <c r="F858">
        <v>2.8870627980284689E-5</v>
      </c>
    </row>
    <row r="859" spans="1:6" x14ac:dyDescent="0.3">
      <c r="A859" s="1">
        <v>7.391952309985097</v>
      </c>
      <c r="B859">
        <v>46.445006145470558</v>
      </c>
      <c r="C859">
        <v>1.856892707550089E-5</v>
      </c>
      <c r="D859">
        <v>23.772261795591081</v>
      </c>
      <c r="E859">
        <v>7.8111738946711284E-7</v>
      </c>
      <c r="F859">
        <v>1.162821728235829E-5</v>
      </c>
    </row>
    <row r="860" spans="1:6" x14ac:dyDescent="0.3">
      <c r="A860" s="1">
        <v>7.3994038748137108</v>
      </c>
      <c r="B860">
        <v>46.491825708117197</v>
      </c>
      <c r="C860">
        <v>2.3251125322408262E-5</v>
      </c>
      <c r="D860">
        <v>23.838045897904131</v>
      </c>
      <c r="E860">
        <v>9.7537883021076518E-7</v>
      </c>
      <c r="F860">
        <v>1.8814715447073099E-5</v>
      </c>
    </row>
    <row r="861" spans="1:6" x14ac:dyDescent="0.3">
      <c r="A861" s="1">
        <v>7.4068554396423254</v>
      </c>
      <c r="B861">
        <v>46.538645270763851</v>
      </c>
      <c r="C861">
        <v>8.1030301040345811E-6</v>
      </c>
      <c r="D861">
        <v>23.903935952902071</v>
      </c>
      <c r="E861">
        <v>3.3898309132019028E-7</v>
      </c>
      <c r="F861">
        <v>1.4731302886348891E-5</v>
      </c>
    </row>
    <row r="862" spans="1:6" x14ac:dyDescent="0.3">
      <c r="A862" s="1">
        <v>7.4143070044709392</v>
      </c>
      <c r="B862">
        <v>46.585464833410498</v>
      </c>
      <c r="C862">
        <v>2.312019371684251E-5</v>
      </c>
      <c r="D862">
        <v>23.96993154680499</v>
      </c>
      <c r="E862">
        <v>9.6454984327747328E-7</v>
      </c>
      <c r="F862">
        <v>2.0664595513120939E-6</v>
      </c>
    </row>
    <row r="863" spans="1:6" x14ac:dyDescent="0.3">
      <c r="A863" s="1">
        <v>7.4217585692995529</v>
      </c>
      <c r="B863">
        <v>46.632284396057138</v>
      </c>
      <c r="C863">
        <v>2.796714790760648E-5</v>
      </c>
      <c r="D863">
        <v>24.036032259117569</v>
      </c>
      <c r="E863">
        <v>1.16355093911133E-6</v>
      </c>
      <c r="F863">
        <v>1.1596093272481631E-5</v>
      </c>
    </row>
    <row r="864" spans="1:6" x14ac:dyDescent="0.3">
      <c r="A864" s="1">
        <v>7.4292101341281667</v>
      </c>
      <c r="B864">
        <v>46.679103958703777</v>
      </c>
      <c r="C864">
        <v>2.68529035127717E-5</v>
      </c>
      <c r="D864">
        <v>24.102237662586511</v>
      </c>
      <c r="E864">
        <v>1.1141249160634989E-6</v>
      </c>
      <c r="F864">
        <v>9.6636199692786281E-6</v>
      </c>
    </row>
    <row r="865" spans="1:6" x14ac:dyDescent="0.3">
      <c r="A865" s="1">
        <v>7.4366616989567813</v>
      </c>
      <c r="B865">
        <v>46.725923521350431</v>
      </c>
      <c r="C865">
        <v>1.503116280861392E-5</v>
      </c>
      <c r="D865">
        <v>24.168547323158091</v>
      </c>
      <c r="E865">
        <v>6.2193075188309684E-7</v>
      </c>
      <c r="F865">
        <v>8.2037217244738323E-6</v>
      </c>
    </row>
    <row r="866" spans="1:6" x14ac:dyDescent="0.3">
      <c r="A866" s="1">
        <v>7.4441132637853951</v>
      </c>
      <c r="B866">
        <v>46.772743083997071</v>
      </c>
      <c r="C866">
        <v>2.1006000094782199E-5</v>
      </c>
      <c r="D866">
        <v>24.234960799935759</v>
      </c>
      <c r="E866">
        <v>8.6676435205283588E-7</v>
      </c>
      <c r="F866">
        <v>3.3070281447381981E-5</v>
      </c>
    </row>
    <row r="867" spans="1:6" x14ac:dyDescent="0.3">
      <c r="A867" s="1">
        <v>7.4515648286140088</v>
      </c>
      <c r="B867">
        <v>46.81956264664371</v>
      </c>
      <c r="C867">
        <v>8.4828460841631438E-6</v>
      </c>
      <c r="D867">
        <v>24.301477645138249</v>
      </c>
      <c r="E867">
        <v>3.4906708999484318E-7</v>
      </c>
      <c r="F867">
        <v>3.3527302677946532E-6</v>
      </c>
    </row>
    <row r="868" spans="1:6" x14ac:dyDescent="0.3">
      <c r="A868" s="1">
        <v>7.4590163934426226</v>
      </c>
      <c r="B868">
        <v>46.866382209290357</v>
      </c>
      <c r="C868">
        <v>2.467022851067326E-5</v>
      </c>
      <c r="D868">
        <v>24.368097404057401</v>
      </c>
      <c r="E868">
        <v>1.012398633410155E-6</v>
      </c>
      <c r="F868">
        <v>2.3827600518168281E-5</v>
      </c>
    </row>
    <row r="869" spans="1:6" x14ac:dyDescent="0.3">
      <c r="A869" s="1">
        <v>7.4664679582712372</v>
      </c>
      <c r="B869">
        <v>46.913201771936997</v>
      </c>
      <c r="C869">
        <v>4.3061477503284437E-5</v>
      </c>
      <c r="D869">
        <v>24.434819615016469</v>
      </c>
      <c r="E869">
        <v>1.762299791107151E-6</v>
      </c>
      <c r="F869">
        <v>2.3837907776081609E-5</v>
      </c>
    </row>
    <row r="870" spans="1:6" x14ac:dyDescent="0.3">
      <c r="A870" s="1">
        <v>7.473919523099851</v>
      </c>
      <c r="B870">
        <v>46.960021334583637</v>
      </c>
      <c r="C870">
        <v>8.4381641226583666E-6</v>
      </c>
      <c r="D870">
        <v>24.501643809328531</v>
      </c>
      <c r="E870">
        <v>3.4439175543992259E-7</v>
      </c>
      <c r="F870">
        <v>1.340258240619247E-5</v>
      </c>
    </row>
    <row r="871" spans="1:6" x14ac:dyDescent="0.3">
      <c r="A871" s="1">
        <v>7.4813710879284647</v>
      </c>
      <c r="B871">
        <v>47.006840897230283</v>
      </c>
      <c r="C871">
        <v>5.2364381035908277E-6</v>
      </c>
      <c r="D871">
        <v>24.56856951125507</v>
      </c>
      <c r="E871">
        <v>2.1313565289961111E-7</v>
      </c>
      <c r="F871">
        <v>5.8553169345813597E-6</v>
      </c>
    </row>
    <row r="872" spans="1:6" x14ac:dyDescent="0.3">
      <c r="A872" s="1">
        <v>7.4888226527570794</v>
      </c>
      <c r="B872">
        <v>47.05366045987693</v>
      </c>
      <c r="C872">
        <v>1.8030713945710509E-5</v>
      </c>
      <c r="D872">
        <v>24.63559623796478</v>
      </c>
      <c r="E872">
        <v>7.3189679565880397E-7</v>
      </c>
      <c r="F872">
        <v>1.107623964909415E-5</v>
      </c>
    </row>
    <row r="873" spans="1:6" x14ac:dyDescent="0.3">
      <c r="A873" s="1">
        <v>7.4962742175856931</v>
      </c>
      <c r="B873">
        <v>47.100480022523577</v>
      </c>
      <c r="C873">
        <v>1.522509936578657E-5</v>
      </c>
      <c r="D873">
        <v>24.70272349949256</v>
      </c>
      <c r="E873">
        <v>6.1633282524897791E-7</v>
      </c>
      <c r="F873">
        <v>1.015806517817063E-5</v>
      </c>
    </row>
    <row r="874" spans="1:6" x14ac:dyDescent="0.3">
      <c r="A874" s="1">
        <v>7.5037257824143069</v>
      </c>
      <c r="B874">
        <v>47.147299585170217</v>
      </c>
      <c r="C874">
        <v>6.7209514988164048E-6</v>
      </c>
      <c r="D874">
        <v>24.76995079869879</v>
      </c>
      <c r="E874">
        <v>2.7133487480199068E-7</v>
      </c>
      <c r="F874">
        <v>1.833350602183924E-5</v>
      </c>
    </row>
    <row r="875" spans="1:6" x14ac:dyDescent="0.3">
      <c r="A875" s="1">
        <v>7.5111773472429206</v>
      </c>
      <c r="B875">
        <v>47.194119147816863</v>
      </c>
      <c r="C875">
        <v>1.6819440379009659E-5</v>
      </c>
      <c r="D875">
        <v>24.83727763122879</v>
      </c>
      <c r="E875">
        <v>6.7718534328665642E-7</v>
      </c>
      <c r="F875">
        <v>1.1833221718149261E-5</v>
      </c>
    </row>
    <row r="876" spans="1:6" x14ac:dyDescent="0.3">
      <c r="A876" s="1">
        <v>7.5186289120715353</v>
      </c>
      <c r="B876">
        <v>47.24093871046351</v>
      </c>
      <c r="C876">
        <v>1.0093726143652909E-5</v>
      </c>
      <c r="D876">
        <v>24.904703485472488</v>
      </c>
      <c r="E876">
        <v>4.0529396985355891E-7</v>
      </c>
      <c r="F876">
        <v>1.0855018019191899E-5</v>
      </c>
    </row>
    <row r="877" spans="1:6" x14ac:dyDescent="0.3">
      <c r="A877" s="1">
        <v>7.526080476900149</v>
      </c>
      <c r="B877">
        <v>47.28775827311015</v>
      </c>
      <c r="C877">
        <v>3.4810309294808441E-5</v>
      </c>
      <c r="D877">
        <v>24.97222784252444</v>
      </c>
      <c r="E877">
        <v>1.3939609038618099E-6</v>
      </c>
      <c r="F877">
        <v>3.1154316442069441E-5</v>
      </c>
    </row>
    <row r="878" spans="1:6" x14ac:dyDescent="0.3">
      <c r="A878" s="1">
        <v>7.5335320417287628</v>
      </c>
      <c r="B878">
        <v>47.334577835756789</v>
      </c>
      <c r="C878">
        <v>2.6389399395819502E-5</v>
      </c>
      <c r="D878">
        <v>25.039850176144029</v>
      </c>
      <c r="E878">
        <v>1.053896058090683E-6</v>
      </c>
      <c r="F878">
        <v>2.6024197276335709E-5</v>
      </c>
    </row>
    <row r="879" spans="1:6" x14ac:dyDescent="0.3">
      <c r="A879" s="1">
        <v>7.5409836065573774</v>
      </c>
      <c r="B879">
        <v>47.381397398403443</v>
      </c>
      <c r="C879">
        <v>2.80762383061755E-5</v>
      </c>
      <c r="D879">
        <v>25.10756995271597</v>
      </c>
      <c r="E879">
        <v>1.1182379799817461E-6</v>
      </c>
      <c r="F879">
        <v>2.3418739263671101E-5</v>
      </c>
    </row>
    <row r="880" spans="1:6" x14ac:dyDescent="0.3">
      <c r="A880" s="1">
        <v>7.5484351713859912</v>
      </c>
      <c r="B880">
        <v>47.428216961050083</v>
      </c>
      <c r="C880">
        <v>7.1386073823107828E-6</v>
      </c>
      <c r="D880">
        <v>25.175386631211051</v>
      </c>
      <c r="E880">
        <v>2.8355502486943859E-7</v>
      </c>
      <c r="F880">
        <v>8.8294021723073497E-6</v>
      </c>
    </row>
    <row r="881" spans="1:6" x14ac:dyDescent="0.3">
      <c r="A881" s="1">
        <v>7.5558867362146049</v>
      </c>
      <c r="B881">
        <v>47.475036523696723</v>
      </c>
      <c r="C881">
        <v>2.4267236906877081E-5</v>
      </c>
      <c r="D881">
        <v>25.243299663147209</v>
      </c>
      <c r="E881">
        <v>9.61333788795643E-7</v>
      </c>
      <c r="F881">
        <v>2.2503292714013399E-5</v>
      </c>
    </row>
    <row r="882" spans="1:6" x14ac:dyDescent="0.3">
      <c r="A882" s="1">
        <v>7.5633383010432187</v>
      </c>
      <c r="B882">
        <v>47.521856086343362</v>
      </c>
      <c r="C882">
        <v>1.3899964001976581E-5</v>
      </c>
      <c r="D882">
        <v>25.31130849255095</v>
      </c>
      <c r="E882">
        <v>5.4916023034001958E-7</v>
      </c>
      <c r="F882">
        <v>1.1716977173533339E-5</v>
      </c>
    </row>
    <row r="883" spans="1:6" x14ac:dyDescent="0.3">
      <c r="A883" s="1">
        <v>7.5707898658718333</v>
      </c>
      <c r="B883">
        <v>47.568675648990023</v>
      </c>
      <c r="C883">
        <v>2.2523485098199021E-5</v>
      </c>
      <c r="D883">
        <v>25.379412555919</v>
      </c>
      <c r="E883">
        <v>8.8747070282153101E-7</v>
      </c>
      <c r="F883">
        <v>1.020593074616212E-5</v>
      </c>
    </row>
    <row r="884" spans="1:6" x14ac:dyDescent="0.3">
      <c r="A884" s="1">
        <v>7.5782414307004471</v>
      </c>
      <c r="B884">
        <v>47.615495211636663</v>
      </c>
      <c r="C884">
        <v>8.1429209954605543E-6</v>
      </c>
      <c r="D884">
        <v>25.447611282180191</v>
      </c>
      <c r="E884">
        <v>3.1998763676348183E-7</v>
      </c>
      <c r="F884">
        <v>5.4027162315751448E-6</v>
      </c>
    </row>
    <row r="885" spans="1:6" x14ac:dyDescent="0.3">
      <c r="A885" s="1">
        <v>7.5856929955290608</v>
      </c>
      <c r="B885">
        <v>47.662314774283303</v>
      </c>
      <c r="C885">
        <v>1.7383362470842328E-5</v>
      </c>
      <c r="D885">
        <v>25.515904092657991</v>
      </c>
      <c r="E885">
        <v>6.812755843460102E-7</v>
      </c>
      <c r="F885">
        <v>2.4782046296008389E-5</v>
      </c>
    </row>
    <row r="886" spans="1:6" x14ac:dyDescent="0.3">
      <c r="A886" s="1">
        <v>7.5931445603576746</v>
      </c>
      <c r="B886">
        <v>47.709134336929942</v>
      </c>
      <c r="C886">
        <v>1.092759429162574E-5</v>
      </c>
      <c r="D886">
        <v>25.584290401033108</v>
      </c>
      <c r="E886">
        <v>4.2712125762864518E-7</v>
      </c>
      <c r="F886">
        <v>9.8600400942936845E-6</v>
      </c>
    </row>
    <row r="887" spans="1:6" x14ac:dyDescent="0.3">
      <c r="A887" s="1">
        <v>7.6005961251862892</v>
      </c>
      <c r="B887">
        <v>47.755953899576589</v>
      </c>
      <c r="C887">
        <v>2.0167430725494851E-5</v>
      </c>
      <c r="D887">
        <v>25.6527696133064</v>
      </c>
      <c r="E887">
        <v>7.8616972083333128E-7</v>
      </c>
      <c r="F887">
        <v>1.3067631390430691E-5</v>
      </c>
    </row>
    <row r="888" spans="1:6" x14ac:dyDescent="0.3">
      <c r="A888" s="1">
        <v>7.608047690014903</v>
      </c>
      <c r="B888">
        <v>47.802773462223229</v>
      </c>
      <c r="C888">
        <v>1.3520901601490839E-5</v>
      </c>
      <c r="D888">
        <v>25.721341127762429</v>
      </c>
      <c r="E888">
        <v>5.2566860858188321E-7</v>
      </c>
      <c r="F888">
        <v>1.2294253018333061E-5</v>
      </c>
    </row>
    <row r="889" spans="1:6" x14ac:dyDescent="0.3">
      <c r="A889" s="1">
        <v>7.6154992548435168</v>
      </c>
      <c r="B889">
        <v>47.849593024869868</v>
      </c>
      <c r="C889">
        <v>1.5667359367401689E-5</v>
      </c>
      <c r="D889">
        <v>25.790004334933169</v>
      </c>
      <c r="E889">
        <v>6.0749735300276306E-7</v>
      </c>
      <c r="F889">
        <v>7.473276274960168E-6</v>
      </c>
    </row>
    <row r="890" spans="1:6" x14ac:dyDescent="0.3">
      <c r="A890" s="1">
        <v>7.6229508196721314</v>
      </c>
      <c r="B890">
        <v>47.896412587516522</v>
      </c>
      <c r="C890">
        <v>2.22348090470982E-5</v>
      </c>
      <c r="D890">
        <v>25.858758617562199</v>
      </c>
      <c r="E890">
        <v>8.5985601149458276E-7</v>
      </c>
      <c r="F890">
        <v>7.5389486161904343E-6</v>
      </c>
    </row>
    <row r="891" spans="1:6" x14ac:dyDescent="0.3">
      <c r="A891" s="1">
        <v>7.6304023845007451</v>
      </c>
      <c r="B891">
        <v>47.943232150163162</v>
      </c>
      <c r="C891">
        <v>2.240305556450797E-5</v>
      </c>
      <c r="D891">
        <v>25.927603350569129</v>
      </c>
      <c r="E891">
        <v>8.6406195210542708E-7</v>
      </c>
      <c r="F891">
        <v>2.4086075593093609E-5</v>
      </c>
    </row>
    <row r="892" spans="1:6" x14ac:dyDescent="0.3">
      <c r="A892" s="1">
        <v>7.6378539493293589</v>
      </c>
      <c r="B892">
        <v>47.990051712809802</v>
      </c>
      <c r="C892">
        <v>1.4187572356663039E-5</v>
      </c>
      <c r="D892">
        <v>25.99653790101479</v>
      </c>
      <c r="E892">
        <v>5.4574853046525157E-7</v>
      </c>
      <c r="F892">
        <v>1.6791511564756379E-5</v>
      </c>
    </row>
    <row r="893" spans="1:6" x14ac:dyDescent="0.3">
      <c r="A893" s="1">
        <v>7.6453055141579744</v>
      </c>
      <c r="B893">
        <v>48.036871275456448</v>
      </c>
      <c r="C893">
        <v>1.972373799820948E-5</v>
      </c>
      <c r="D893">
        <v>26.06556162806644</v>
      </c>
      <c r="E893">
        <v>7.5669721909892325E-7</v>
      </c>
      <c r="F893">
        <v>1.839166931021958E-5</v>
      </c>
    </row>
    <row r="894" spans="1:6" x14ac:dyDescent="0.3">
      <c r="A894" s="1">
        <v>7.6527570789865873</v>
      </c>
      <c r="B894">
        <v>48.083690838103102</v>
      </c>
      <c r="C894">
        <v>1.3411621557395619E-5</v>
      </c>
      <c r="D894">
        <v>26.134673882963661</v>
      </c>
      <c r="E894">
        <v>5.1317348046719717E-7</v>
      </c>
      <c r="F894">
        <v>6.7353776913281181E-6</v>
      </c>
    </row>
    <row r="895" spans="1:6" x14ac:dyDescent="0.3">
      <c r="A895" s="1">
        <v>7.6602086438152011</v>
      </c>
      <c r="B895">
        <v>48.130510400749728</v>
      </c>
      <c r="C895">
        <v>2.4995493818278031E-5</v>
      </c>
      <c r="D895">
        <v>26.20387400898462</v>
      </c>
      <c r="E895">
        <v>9.5388543731006074E-7</v>
      </c>
      <c r="F895">
        <v>8.9344845578184976E-6</v>
      </c>
    </row>
    <row r="896" spans="1:6" x14ac:dyDescent="0.3">
      <c r="A896" s="1">
        <v>7.6676602086438148</v>
      </c>
      <c r="B896">
        <v>48.177329963396367</v>
      </c>
      <c r="C896">
        <v>1.7265924592851969E-5</v>
      </c>
      <c r="D896">
        <v>26.273161341412759</v>
      </c>
      <c r="E896">
        <v>6.5716966331100614E-7</v>
      </c>
      <c r="F896">
        <v>6.8590602149915376E-6</v>
      </c>
    </row>
    <row r="897" spans="1:6" x14ac:dyDescent="0.3">
      <c r="A897" s="1">
        <v>7.6751117734724286</v>
      </c>
      <c r="B897">
        <v>48.224149526043028</v>
      </c>
      <c r="C897">
        <v>6.9163515253596982E-6</v>
      </c>
      <c r="D897">
        <v>26.342535207504081</v>
      </c>
      <c r="E897">
        <v>2.6255451386430982E-7</v>
      </c>
      <c r="F897">
        <v>1.5647305946195181E-5</v>
      </c>
    </row>
    <row r="898" spans="1:6" x14ac:dyDescent="0.3">
      <c r="A898" s="1">
        <v>7.6825633383010432</v>
      </c>
      <c r="B898">
        <v>48.270969088689668</v>
      </c>
      <c r="C898">
        <v>8.7008854300603035E-6</v>
      </c>
      <c r="D898">
        <v>26.41199492645465</v>
      </c>
      <c r="E898">
        <v>3.2942931627422688E-7</v>
      </c>
      <c r="F898">
        <v>1.5877029192673751E-5</v>
      </c>
    </row>
    <row r="899" spans="1:6" x14ac:dyDescent="0.3">
      <c r="A899" s="1">
        <v>7.690014903129657</v>
      </c>
      <c r="B899">
        <v>48.317788651336308</v>
      </c>
      <c r="C899">
        <v>1.063848254308488E-5</v>
      </c>
      <c r="D899">
        <v>26.481539809368929</v>
      </c>
      <c r="E899">
        <v>4.0173202236982752E-7</v>
      </c>
      <c r="F899">
        <v>9.5090994296254895E-6</v>
      </c>
    </row>
    <row r="900" spans="1:6" x14ac:dyDescent="0.3">
      <c r="A900" s="1">
        <v>7.6974664679582716</v>
      </c>
      <c r="B900">
        <v>48.364608213982947</v>
      </c>
      <c r="C900">
        <v>1.2687560147033501E-5</v>
      </c>
      <c r="D900">
        <v>26.551169159228369</v>
      </c>
      <c r="E900">
        <v>4.7785316235777501E-7</v>
      </c>
      <c r="F900">
        <v>4.1808502580133906E-6</v>
      </c>
    </row>
    <row r="901" spans="1:6" x14ac:dyDescent="0.3">
      <c r="A901" s="1">
        <v>7.7049180327868854</v>
      </c>
      <c r="B901">
        <v>48.411427776629601</v>
      </c>
      <c r="C901">
        <v>1.299035207709978E-5</v>
      </c>
      <c r="D901">
        <v>26.620882270860552</v>
      </c>
      <c r="E901">
        <v>4.8797601615627647E-7</v>
      </c>
      <c r="F901">
        <v>1.107795715301102E-5</v>
      </c>
    </row>
    <row r="902" spans="1:6" x14ac:dyDescent="0.3">
      <c r="A902" s="1">
        <v>7.7123695976154991</v>
      </c>
      <c r="B902">
        <v>48.458247339276241</v>
      </c>
      <c r="C902">
        <v>1.861568310603013E-5</v>
      </c>
      <c r="D902">
        <v>26.690678430908999</v>
      </c>
      <c r="E902">
        <v>6.9746009470004083E-7</v>
      </c>
      <c r="F902">
        <v>1.4501701389557831E-6</v>
      </c>
    </row>
    <row r="903" spans="1:6" x14ac:dyDescent="0.3">
      <c r="A903" s="1">
        <v>7.7198211624441129</v>
      </c>
      <c r="B903">
        <v>48.505066901922881</v>
      </c>
      <c r="C903">
        <v>2.430420231562804E-5</v>
      </c>
      <c r="D903">
        <v>26.760556917803321</v>
      </c>
      <c r="E903">
        <v>9.0820988480471E-7</v>
      </c>
      <c r="F903">
        <v>4.1970594822369094E-6</v>
      </c>
    </row>
    <row r="904" spans="1:6" x14ac:dyDescent="0.3">
      <c r="A904" s="1">
        <v>7.7272727272727284</v>
      </c>
      <c r="B904">
        <v>48.551886464569527</v>
      </c>
      <c r="C904">
        <v>1.2223845416559321E-5</v>
      </c>
      <c r="D904">
        <v>26.830517001730179</v>
      </c>
      <c r="E904">
        <v>4.5559485177907892E-7</v>
      </c>
      <c r="F904">
        <v>1.9979836093061521E-5</v>
      </c>
    </row>
    <row r="905" spans="1:6" x14ac:dyDescent="0.3">
      <c r="A905" s="1">
        <v>7.7347242921013413</v>
      </c>
      <c r="B905">
        <v>48.598706027216167</v>
      </c>
      <c r="C905">
        <v>7.9727816104441029E-6</v>
      </c>
      <c r="D905">
        <v>26.900557944604412</v>
      </c>
      <c r="E905">
        <v>2.9637978613165711E-7</v>
      </c>
      <c r="F905">
        <v>2.016966802062222E-5</v>
      </c>
    </row>
    <row r="906" spans="1:6" x14ac:dyDescent="0.3">
      <c r="A906" s="1">
        <v>7.742175856929955</v>
      </c>
      <c r="B906">
        <v>48.645525589862807</v>
      </c>
      <c r="C906">
        <v>2.0592722518902569E-5</v>
      </c>
      <c r="D906">
        <v>26.97067900004124</v>
      </c>
      <c r="E906">
        <v>7.6352258387232614E-7</v>
      </c>
      <c r="F906">
        <v>8.3165801053018854E-6</v>
      </c>
    </row>
    <row r="907" spans="1:6" x14ac:dyDescent="0.3">
      <c r="A907" s="1">
        <v>7.7496274217585697</v>
      </c>
      <c r="B907">
        <v>48.692345152509461</v>
      </c>
      <c r="C907">
        <v>2.2989153189220979E-5</v>
      </c>
      <c r="D907">
        <v>27.040879413328678</v>
      </c>
      <c r="E907">
        <v>8.5016292694569038E-7</v>
      </c>
      <c r="F907">
        <v>8.2323378117796057E-6</v>
      </c>
    </row>
    <row r="908" spans="1:6" x14ac:dyDescent="0.3">
      <c r="A908" s="1">
        <v>7.7570789865871834</v>
      </c>
      <c r="B908">
        <v>48.739164715156107</v>
      </c>
      <c r="C908">
        <v>3.9980281579919959E-6</v>
      </c>
      <c r="D908">
        <v>27.11115842140071</v>
      </c>
      <c r="E908">
        <v>1.4746799438994381E-7</v>
      </c>
      <c r="F908">
        <v>1.288617212120389E-5</v>
      </c>
    </row>
    <row r="909" spans="1:6" x14ac:dyDescent="0.3">
      <c r="A909" s="1">
        <v>7.7645305514157972</v>
      </c>
      <c r="B909">
        <v>48.785984277802747</v>
      </c>
      <c r="C909">
        <v>1.333918575293913E-5</v>
      </c>
      <c r="D909">
        <v>27.181515252811039</v>
      </c>
      <c r="E909">
        <v>4.9074474431882999E-7</v>
      </c>
      <c r="F909">
        <v>2.5921569811553791E-5</v>
      </c>
    </row>
    <row r="910" spans="1:6" x14ac:dyDescent="0.3">
      <c r="A910" s="1">
        <v>7.7719821162444109</v>
      </c>
      <c r="B910">
        <v>48.832803840449387</v>
      </c>
      <c r="C910">
        <v>9.170890582254046E-6</v>
      </c>
      <c r="D910">
        <v>27.251949127707501</v>
      </c>
      <c r="E910">
        <v>3.3652237274029888E-7</v>
      </c>
      <c r="F910">
        <v>1.7070781056449051E-5</v>
      </c>
    </row>
    <row r="911" spans="1:6" x14ac:dyDescent="0.3">
      <c r="A911" s="1">
        <v>7.7794336810730256</v>
      </c>
      <c r="B911">
        <v>48.879623403096041</v>
      </c>
      <c r="C911">
        <v>7.0627652487082768E-6</v>
      </c>
      <c r="D911">
        <v>27.322459257807161</v>
      </c>
      <c r="E911">
        <v>2.5849668882533519E-7</v>
      </c>
      <c r="F911">
        <v>6.389850718164253E-6</v>
      </c>
    </row>
    <row r="912" spans="1:6" x14ac:dyDescent="0.3">
      <c r="A912" s="1">
        <v>7.7868852459016393</v>
      </c>
      <c r="B912">
        <v>48.92644296574268</v>
      </c>
      <c r="C912">
        <v>1.7398707448525541E-5</v>
      </c>
      <c r="D912">
        <v>27.393044846371851</v>
      </c>
      <c r="E912">
        <v>6.3515054810819824E-7</v>
      </c>
      <c r="F912">
        <v>1.5675671187863201E-5</v>
      </c>
    </row>
    <row r="913" spans="1:6" x14ac:dyDescent="0.3">
      <c r="A913" s="1">
        <v>7.7943368107302531</v>
      </c>
      <c r="B913">
        <v>48.97326252838932</v>
      </c>
      <c r="C913">
        <v>2.6272967292472071E-5</v>
      </c>
      <c r="D913">
        <v>27.463705088184732</v>
      </c>
      <c r="E913">
        <v>9.5664322086589378E-7</v>
      </c>
      <c r="F913">
        <v>1.053213405161965E-5</v>
      </c>
    </row>
    <row r="914" spans="1:6" x14ac:dyDescent="0.3">
      <c r="A914" s="1">
        <v>7.8017883755588677</v>
      </c>
      <c r="B914">
        <v>49.020082091035967</v>
      </c>
      <c r="C914">
        <v>1.8436037751502209E-5</v>
      </c>
      <c r="D914">
        <v>27.534439169527211</v>
      </c>
      <c r="E914">
        <v>6.6956285682788318E-7</v>
      </c>
      <c r="F914">
        <v>1.8122144812724289E-5</v>
      </c>
    </row>
    <row r="915" spans="1:6" x14ac:dyDescent="0.3">
      <c r="A915" s="1">
        <v>7.8092399403874806</v>
      </c>
      <c r="B915">
        <v>49.066901653682613</v>
      </c>
      <c r="C915">
        <v>1.238899433146838E-5</v>
      </c>
      <c r="D915">
        <v>27.60524626815673</v>
      </c>
      <c r="E915">
        <v>4.4879129898432987E-7</v>
      </c>
      <c r="F915">
        <v>4.2850704475851184E-6</v>
      </c>
    </row>
    <row r="916" spans="1:6" x14ac:dyDescent="0.3">
      <c r="A916" s="1">
        <v>7.8166915052160952</v>
      </c>
      <c r="B916">
        <v>49.113721216329253</v>
      </c>
      <c r="C916">
        <v>7.6140521685447529E-6</v>
      </c>
      <c r="D916">
        <v>27.676125553285221</v>
      </c>
      <c r="E916">
        <v>2.7511264732071378E-7</v>
      </c>
      <c r="F916">
        <v>4.036769956051198E-6</v>
      </c>
    </row>
    <row r="917" spans="1:6" x14ac:dyDescent="0.3">
      <c r="A917" s="1">
        <v>7.824143070044709</v>
      </c>
      <c r="B917">
        <v>49.160540778975893</v>
      </c>
      <c r="C917">
        <v>1.497109218359124E-5</v>
      </c>
      <c r="D917">
        <v>27.747076185558299</v>
      </c>
      <c r="E917">
        <v>5.3955566645913283E-7</v>
      </c>
      <c r="F917">
        <v>8.2609995366796637E-6</v>
      </c>
    </row>
    <row r="918" spans="1:6" x14ac:dyDescent="0.3">
      <c r="A918" s="1">
        <v>7.8315946348733236</v>
      </c>
      <c r="B918">
        <v>49.207360341622547</v>
      </c>
      <c r="C918">
        <v>2.5042368480857069E-5</v>
      </c>
      <c r="D918">
        <v>27.818097317035122</v>
      </c>
      <c r="E918">
        <v>9.0021859494760401E-7</v>
      </c>
      <c r="F918">
        <v>8.6147297009116866E-6</v>
      </c>
    </row>
    <row r="919" spans="1:6" x14ac:dyDescent="0.3">
      <c r="A919" s="1">
        <v>7.8390461997019374</v>
      </c>
      <c r="B919">
        <v>49.254179904269193</v>
      </c>
      <c r="C919">
        <v>1.407264485431442E-5</v>
      </c>
      <c r="D919">
        <v>27.889188091169121</v>
      </c>
      <c r="E919">
        <v>5.0459141400284792E-7</v>
      </c>
      <c r="F919">
        <v>1.387045247409083E-5</v>
      </c>
    </row>
    <row r="920" spans="1:6" x14ac:dyDescent="0.3">
      <c r="A920" s="1">
        <v>7.8464977645305511</v>
      </c>
      <c r="B920">
        <v>49.300999466915833</v>
      </c>
      <c r="C920">
        <v>3.7582598060287363E-5</v>
      </c>
      <c r="D920">
        <v>27.960347642789412</v>
      </c>
      <c r="E920">
        <v>1.34413915522182E-6</v>
      </c>
      <c r="F920">
        <v>9.2829195100720862E-6</v>
      </c>
    </row>
    <row r="921" spans="1:6" x14ac:dyDescent="0.3">
      <c r="A921" s="1">
        <v>7.8539493293591658</v>
      </c>
      <c r="B921">
        <v>49.347819029562473</v>
      </c>
      <c r="C921">
        <v>2.4632921835054742E-7</v>
      </c>
      <c r="D921">
        <v>28.03157509808301</v>
      </c>
      <c r="E921">
        <v>8.7875625072311089E-9</v>
      </c>
      <c r="F921">
        <v>3.0185376787680639E-5</v>
      </c>
    </row>
    <row r="922" spans="1:6" x14ac:dyDescent="0.3">
      <c r="A922" s="1">
        <v>7.8614008941877804</v>
      </c>
      <c r="B922">
        <v>49.39463859220912</v>
      </c>
      <c r="C922">
        <v>1.305549127916454E-5</v>
      </c>
      <c r="D922">
        <v>28.102869574577781</v>
      </c>
      <c r="E922">
        <v>4.6456078958480121E-7</v>
      </c>
      <c r="F922">
        <v>1.4764836214545859E-5</v>
      </c>
    </row>
    <row r="923" spans="1:6" x14ac:dyDescent="0.3">
      <c r="A923" s="1">
        <v>7.8688524590163933</v>
      </c>
      <c r="B923">
        <v>49.441458154855759</v>
      </c>
      <c r="C923">
        <v>1.379467240310363E-5</v>
      </c>
      <c r="D923">
        <v>28.174230181126269</v>
      </c>
      <c r="E923">
        <v>4.8962020663636767E-7</v>
      </c>
      <c r="F923">
        <v>3.1490193003516258E-6</v>
      </c>
    </row>
    <row r="924" spans="1:6" x14ac:dyDescent="0.3">
      <c r="A924" s="1">
        <v>7.8763040238450071</v>
      </c>
      <c r="B924">
        <v>49.488277717502399</v>
      </c>
      <c r="C924">
        <v>2.0701209836348459E-5</v>
      </c>
      <c r="D924">
        <v>28.24565601789039</v>
      </c>
      <c r="E924">
        <v>7.328988862300318E-7</v>
      </c>
      <c r="F924">
        <v>8.201098770371942E-6</v>
      </c>
    </row>
    <row r="925" spans="1:6" x14ac:dyDescent="0.3">
      <c r="A925" s="1">
        <v>7.8837555886736217</v>
      </c>
      <c r="B925">
        <v>49.535097280149053</v>
      </c>
      <c r="C925">
        <v>2.2526119590215929E-5</v>
      </c>
      <c r="D925">
        <v>28.317146176326759</v>
      </c>
      <c r="E925">
        <v>7.9549398975267671E-7</v>
      </c>
      <c r="F925">
        <v>1.345709018112491E-5</v>
      </c>
    </row>
    <row r="926" spans="1:6" x14ac:dyDescent="0.3">
      <c r="A926" s="1">
        <v>7.8912071535022346</v>
      </c>
      <c r="B926">
        <v>49.581916842795692</v>
      </c>
      <c r="C926">
        <v>7.3253580835125937E-6</v>
      </c>
      <c r="D926">
        <v>28.38869973917307</v>
      </c>
      <c r="E926">
        <v>2.5803781613162301E-7</v>
      </c>
      <c r="F926">
        <v>4.7776939551844179E-6</v>
      </c>
    </row>
    <row r="927" spans="1:6" x14ac:dyDescent="0.3">
      <c r="A927" s="1">
        <v>7.8986587183308492</v>
      </c>
      <c r="B927">
        <v>49.628736405442332</v>
      </c>
      <c r="C927">
        <v>1.5473072286336709E-5</v>
      </c>
      <c r="D927">
        <v>28.460315780435231</v>
      </c>
      <c r="E927">
        <v>5.4367184137055574E-7</v>
      </c>
      <c r="F927">
        <v>1.898058481163407E-5</v>
      </c>
    </row>
    <row r="928" spans="1:6" x14ac:dyDescent="0.3">
      <c r="A928" s="1">
        <v>7.9061102831594638</v>
      </c>
      <c r="B928">
        <v>49.675555968088979</v>
      </c>
      <c r="C928">
        <v>3.9193175412082682E-5</v>
      </c>
      <c r="D928">
        <v>28.531993365375431</v>
      </c>
      <c r="E928">
        <v>1.373657105207551E-6</v>
      </c>
      <c r="F928">
        <v>1.7916694850111259E-5</v>
      </c>
    </row>
    <row r="929" spans="1:6" x14ac:dyDescent="0.3">
      <c r="A929" s="1">
        <v>7.9135618479880776</v>
      </c>
      <c r="B929">
        <v>49.722375530735633</v>
      </c>
      <c r="C929">
        <v>2.7785439673364509E-6</v>
      </c>
      <c r="D929">
        <v>28.603731550501021</v>
      </c>
      <c r="E929">
        <v>9.713921284818455E-8</v>
      </c>
      <c r="F929">
        <v>1.052559646109657E-5</v>
      </c>
    </row>
    <row r="930" spans="1:6" x14ac:dyDescent="0.3">
      <c r="A930" s="1">
        <v>7.9210134128166914</v>
      </c>
      <c r="B930">
        <v>49.769195093382272</v>
      </c>
      <c r="C930">
        <v>9.7487299332136297E-6</v>
      </c>
      <c r="D930">
        <v>28.675529383554309</v>
      </c>
      <c r="E930">
        <v>3.3996686871296681E-7</v>
      </c>
      <c r="F930">
        <v>1.4735598619912221E-5</v>
      </c>
    </row>
    <row r="931" spans="1:6" x14ac:dyDescent="0.3">
      <c r="A931" s="1">
        <v>7.9284649776453051</v>
      </c>
      <c r="B931">
        <v>49.816014656028898</v>
      </c>
      <c r="C931">
        <v>1.3056939634147999E-5</v>
      </c>
      <c r="D931">
        <v>28.747385903503389</v>
      </c>
      <c r="E931">
        <v>4.5419571984654009E-7</v>
      </c>
      <c r="F931">
        <v>1.0326456904975371E-5</v>
      </c>
    </row>
    <row r="932" spans="1:6" x14ac:dyDescent="0.3">
      <c r="A932" s="1">
        <v>7.9359165424739198</v>
      </c>
      <c r="B932">
        <v>49.862834218675559</v>
      </c>
      <c r="C932">
        <v>8.2987183776854418E-6</v>
      </c>
      <c r="D932">
        <v>28.81930014053378</v>
      </c>
      <c r="E932">
        <v>2.8795697109984492E-7</v>
      </c>
      <c r="F932">
        <v>1.2114204550538499E-5</v>
      </c>
    </row>
    <row r="933" spans="1:6" x14ac:dyDescent="0.3">
      <c r="A933" s="1">
        <v>7.9433681073025344</v>
      </c>
      <c r="B933">
        <v>49.909653781322199</v>
      </c>
      <c r="C933">
        <v>3.4896599857720698E-5</v>
      </c>
      <c r="D933">
        <v>28.89127111604089</v>
      </c>
      <c r="E933">
        <v>1.207859623675248E-6</v>
      </c>
      <c r="F933">
        <v>2.391774192395526E-5</v>
      </c>
    </row>
    <row r="934" spans="1:6" x14ac:dyDescent="0.3">
      <c r="A934" s="1">
        <v>7.9508196721311473</v>
      </c>
      <c r="B934">
        <v>49.956473343968838</v>
      </c>
      <c r="C934">
        <v>1.6185039420274579E-5</v>
      </c>
      <c r="D934">
        <v>28.963297842623842</v>
      </c>
      <c r="E934">
        <v>5.5881203543250739E-7</v>
      </c>
      <c r="F934">
        <v>8.2188909811016181E-6</v>
      </c>
    </row>
    <row r="935" spans="1:6" x14ac:dyDescent="0.3">
      <c r="A935" s="1">
        <v>7.9582712369597619</v>
      </c>
      <c r="B935">
        <v>50.003292906615478</v>
      </c>
      <c r="C935">
        <v>1.259434257473264E-5</v>
      </c>
      <c r="D935">
        <v>29.03537932407977</v>
      </c>
      <c r="E935">
        <v>4.3375849973097598E-7</v>
      </c>
      <c r="F935">
        <v>1.695288739625033E-5</v>
      </c>
    </row>
    <row r="936" spans="1:6" x14ac:dyDescent="0.3">
      <c r="A936" s="1">
        <v>7.9657228017883757</v>
      </c>
      <c r="B936">
        <v>50.050112469262132</v>
      </c>
      <c r="C936">
        <v>1.013244182291847E-5</v>
      </c>
      <c r="D936">
        <v>29.107514555399501</v>
      </c>
      <c r="E936">
        <v>3.481039854376326E-7</v>
      </c>
      <c r="F936">
        <v>7.5071107747757272E-6</v>
      </c>
    </row>
    <row r="937" spans="1:6" x14ac:dyDescent="0.3">
      <c r="A937" s="1">
        <v>7.9731743666169894</v>
      </c>
      <c r="B937">
        <v>50.096932031908771</v>
      </c>
      <c r="C937">
        <v>1.346440361957699E-5</v>
      </c>
      <c r="D937">
        <v>29.179702522764011</v>
      </c>
      <c r="E937">
        <v>4.6143046211910422E-7</v>
      </c>
      <c r="F937">
        <v>1.5951915721320779E-5</v>
      </c>
    </row>
    <row r="938" spans="1:6" x14ac:dyDescent="0.3">
      <c r="A938" s="1">
        <v>7.9806259314456032</v>
      </c>
      <c r="B938">
        <v>50.143751594555411</v>
      </c>
      <c r="C938">
        <v>3.350133759802651E-5</v>
      </c>
      <c r="D938">
        <v>29.251942203541901</v>
      </c>
      <c r="E938">
        <v>1.1452688291572679E-6</v>
      </c>
      <c r="F938">
        <v>1.657886193971032E-5</v>
      </c>
    </row>
    <row r="939" spans="1:6" x14ac:dyDescent="0.3">
      <c r="A939" s="1">
        <v>7.9880774962742178</v>
      </c>
      <c r="B939">
        <v>50.190571157202058</v>
      </c>
      <c r="C939">
        <v>5.5892069133471164E-6</v>
      </c>
      <c r="D939">
        <v>29.32423256628811</v>
      </c>
      <c r="E939">
        <v>1.9060027916204061E-7</v>
      </c>
      <c r="F939">
        <v>5.9166376358251681E-6</v>
      </c>
    </row>
    <row r="940" spans="1:6" x14ac:dyDescent="0.3">
      <c r="A940" s="1">
        <v>7.9955290611028316</v>
      </c>
      <c r="B940">
        <v>50.237390719848698</v>
      </c>
      <c r="C940">
        <v>2.7290191907576789E-5</v>
      </c>
      <c r="D940">
        <v>29.396572570743359</v>
      </c>
      <c r="E940">
        <v>9.2834604584947677E-7</v>
      </c>
      <c r="F940">
        <v>9.6590361714323284E-6</v>
      </c>
    </row>
    <row r="941" spans="1:6" x14ac:dyDescent="0.3">
      <c r="A941" s="1">
        <v>8.0029806259314462</v>
      </c>
      <c r="B941">
        <v>50.284210282495351</v>
      </c>
      <c r="C941">
        <v>1.3994560647788809E-5</v>
      </c>
      <c r="D941">
        <v>29.46896116783488</v>
      </c>
      <c r="E941">
        <v>4.7489155006467472E-7</v>
      </c>
      <c r="F941">
        <v>1.818139819903714E-5</v>
      </c>
    </row>
    <row r="942" spans="1:6" x14ac:dyDescent="0.3">
      <c r="A942" s="1">
        <v>8.01043219076006</v>
      </c>
      <c r="B942">
        <v>50.331029845141991</v>
      </c>
      <c r="C942">
        <v>2.2816464000087169E-5</v>
      </c>
      <c r="D942">
        <v>29.541397299678071</v>
      </c>
      <c r="E942">
        <v>7.7235561231681545E-7</v>
      </c>
      <c r="F942">
        <v>1.0768995408557759E-5</v>
      </c>
    </row>
    <row r="943" spans="1:6" x14ac:dyDescent="0.3">
      <c r="A943" s="1">
        <v>8.0178837555886737</v>
      </c>
      <c r="B943">
        <v>50.377849407788638</v>
      </c>
      <c r="C943">
        <v>1.407519182131038E-5</v>
      </c>
      <c r="D943">
        <v>29.613879899579409</v>
      </c>
      <c r="E943">
        <v>4.7529036617421712E-7</v>
      </c>
      <c r="F943">
        <v>6.5156983754646618E-6</v>
      </c>
    </row>
    <row r="944" spans="1:6" x14ac:dyDescent="0.3">
      <c r="A944" s="1">
        <v>8.0253353204172875</v>
      </c>
      <c r="B944">
        <v>50.424668970435278</v>
      </c>
      <c r="C944">
        <v>2.6551234605308681E-5</v>
      </c>
      <c r="D944">
        <v>29.686407892040219</v>
      </c>
      <c r="E944">
        <v>8.943902779301173E-7</v>
      </c>
      <c r="F944">
        <v>1.338627845728243E-5</v>
      </c>
    </row>
    <row r="945" spans="1:6" x14ac:dyDescent="0.3">
      <c r="A945" s="1">
        <v>8.0327868852459012</v>
      </c>
      <c r="B945">
        <v>50.471488533081917</v>
      </c>
      <c r="C945">
        <v>6.9308772865905132E-6</v>
      </c>
      <c r="D945">
        <v>29.758980192761769</v>
      </c>
      <c r="E945">
        <v>2.3290036290545669E-7</v>
      </c>
      <c r="F945">
        <v>1.3931589562977371E-5</v>
      </c>
    </row>
    <row r="946" spans="1:6" x14ac:dyDescent="0.3">
      <c r="A946" s="1">
        <v>8.040238450074515</v>
      </c>
      <c r="B946">
        <v>50.518308095728557</v>
      </c>
      <c r="C946">
        <v>1.9238033070426329E-5</v>
      </c>
      <c r="D946">
        <v>29.83159570865131</v>
      </c>
      <c r="E946">
        <v>6.4488783162367678E-7</v>
      </c>
      <c r="F946">
        <v>1.019605466721017E-5</v>
      </c>
    </row>
    <row r="947" spans="1:6" x14ac:dyDescent="0.3">
      <c r="A947" s="1">
        <v>8.0476900149031305</v>
      </c>
      <c r="B947">
        <v>50.565127658375218</v>
      </c>
      <c r="C947">
        <v>1.659117183309633E-5</v>
      </c>
      <c r="D947">
        <v>29.90425333782942</v>
      </c>
      <c r="E947">
        <v>5.5480976721489303E-7</v>
      </c>
      <c r="F947">
        <v>1.6186341937105069E-5</v>
      </c>
    </row>
    <row r="948" spans="1:6" x14ac:dyDescent="0.3">
      <c r="A948" s="1">
        <v>8.0551415797317443</v>
      </c>
      <c r="B948">
        <v>50.611947221021858</v>
      </c>
      <c r="C948">
        <v>1.154055624254561E-5</v>
      </c>
      <c r="D948">
        <v>29.976951969638272</v>
      </c>
      <c r="E948">
        <v>3.849809765260425E-7</v>
      </c>
      <c r="F948">
        <v>1.7465512741659989E-5</v>
      </c>
    </row>
    <row r="949" spans="1:6" x14ac:dyDescent="0.3">
      <c r="A949" s="1">
        <v>8.062593144560358</v>
      </c>
      <c r="B949">
        <v>50.658766783668497</v>
      </c>
      <c r="C949">
        <v>7.1087770547396364E-6</v>
      </c>
      <c r="D949">
        <v>30.049690484651361</v>
      </c>
      <c r="E949">
        <v>2.3656739687121321E-7</v>
      </c>
      <c r="F949">
        <v>1.2744031638020431E-5</v>
      </c>
    </row>
    <row r="950" spans="1:6" x14ac:dyDescent="0.3">
      <c r="A950" s="1">
        <v>8.0700447093889718</v>
      </c>
      <c r="B950">
        <v>50.705586346315137</v>
      </c>
      <c r="C950">
        <v>6.6021555706378163E-6</v>
      </c>
      <c r="D950">
        <v>30.12246775468418</v>
      </c>
      <c r="E950">
        <v>2.1917711471734089E-7</v>
      </c>
      <c r="F950">
        <v>1.9033102309301499E-5</v>
      </c>
    </row>
    <row r="951" spans="1:6" x14ac:dyDescent="0.3">
      <c r="A951" s="1">
        <v>8.0774962742175855</v>
      </c>
      <c r="B951">
        <v>50.752405908961777</v>
      </c>
      <c r="C951">
        <v>1.129519057665264E-5</v>
      </c>
      <c r="D951">
        <v>30.19528264280606</v>
      </c>
      <c r="E951">
        <v>3.740713644004815E-7</v>
      </c>
      <c r="F951">
        <v>3.9779507642144632E-6</v>
      </c>
    </row>
    <row r="952" spans="1:6" x14ac:dyDescent="0.3">
      <c r="A952" s="1">
        <v>8.0849478390461993</v>
      </c>
      <c r="B952">
        <v>50.799225471608423</v>
      </c>
      <c r="C952">
        <v>1.68365224523081E-5</v>
      </c>
      <c r="D952">
        <v>30.268134003353421</v>
      </c>
      <c r="E952">
        <v>5.562458012919716E-7</v>
      </c>
      <c r="F952">
        <v>1.6255636490747521E-5</v>
      </c>
    </row>
    <row r="953" spans="1:6" x14ac:dyDescent="0.3">
      <c r="A953" s="1">
        <v>8.092399403874813</v>
      </c>
      <c r="B953">
        <v>50.84604503425507</v>
      </c>
      <c r="C953">
        <v>2.2676795147733119E-5</v>
      </c>
      <c r="D953">
        <v>30.34102068194407</v>
      </c>
      <c r="E953">
        <v>7.4739724103045981E-7</v>
      </c>
      <c r="F953">
        <v>2.0760340442143288E-5</v>
      </c>
    </row>
    <row r="954" spans="1:6" x14ac:dyDescent="0.3">
      <c r="A954" s="1">
        <v>8.0998509687034286</v>
      </c>
      <c r="B954">
        <v>50.892864596901717</v>
      </c>
      <c r="C954">
        <v>8.6947208592283342E-6</v>
      </c>
      <c r="D954">
        <v>30.413941515492731</v>
      </c>
      <c r="E954">
        <v>2.8587944955438542E-7</v>
      </c>
      <c r="F954">
        <v>2.590655781056326E-6</v>
      </c>
    </row>
    <row r="955" spans="1:6" x14ac:dyDescent="0.3">
      <c r="A955" s="1">
        <v>8.1073025335320423</v>
      </c>
      <c r="B955">
        <v>50.939684159548356</v>
      </c>
      <c r="C955">
        <v>2.4506678857553961E-5</v>
      </c>
      <c r="D955">
        <v>30.486895332227821</v>
      </c>
      <c r="E955">
        <v>8.0384304766014828E-7</v>
      </c>
      <c r="F955">
        <v>1.38224084934683E-5</v>
      </c>
    </row>
    <row r="956" spans="1:6" x14ac:dyDescent="0.3">
      <c r="A956" s="1">
        <v>8.1147540983606561</v>
      </c>
      <c r="B956">
        <v>50.986503722195003</v>
      </c>
      <c r="C956">
        <v>8.6996067894320034E-6</v>
      </c>
      <c r="D956">
        <v>30.559880951709641</v>
      </c>
      <c r="E956">
        <v>2.8467410600123141E-7</v>
      </c>
      <c r="F956">
        <v>1.384321077020794E-5</v>
      </c>
    </row>
    <row r="957" spans="1:6" x14ac:dyDescent="0.3">
      <c r="A957" s="1">
        <v>8.1222056631892698</v>
      </c>
      <c r="B957">
        <v>51.03332328484165</v>
      </c>
      <c r="C957">
        <v>2.2536945277512352E-5</v>
      </c>
      <c r="D957">
        <v>30.632897184849579</v>
      </c>
      <c r="E957">
        <v>7.357105382986327E-7</v>
      </c>
      <c r="F957">
        <v>6.4014943073640584E-6</v>
      </c>
    </row>
    <row r="958" spans="1:6" x14ac:dyDescent="0.3">
      <c r="A958" s="1">
        <v>8.1296572280178836</v>
      </c>
      <c r="B958">
        <v>51.08014284748829</v>
      </c>
      <c r="C958">
        <v>3.1565800379309833E-5</v>
      </c>
      <c r="D958">
        <v>30.705942833930681</v>
      </c>
      <c r="E958">
        <v>1.028002968351422E-6</v>
      </c>
      <c r="F958">
        <v>1.130255084294093E-5</v>
      </c>
    </row>
    <row r="959" spans="1:6" x14ac:dyDescent="0.3">
      <c r="A959" s="1">
        <v>8.1371087928464974</v>
      </c>
      <c r="B959">
        <v>51.126962410134929</v>
      </c>
      <c r="C959">
        <v>1.555809842290764E-5</v>
      </c>
      <c r="D959">
        <v>30.77901669262965</v>
      </c>
      <c r="E959">
        <v>5.0547743543195087E-7</v>
      </c>
      <c r="F959">
        <v>2.6774483675685811E-5</v>
      </c>
    </row>
    <row r="960" spans="1:6" x14ac:dyDescent="0.3">
      <c r="A960" s="1">
        <v>8.1445603576751111</v>
      </c>
      <c r="B960">
        <v>51.173781972781583</v>
      </c>
      <c r="C960">
        <v>1.241789092118485E-5</v>
      </c>
      <c r="D960">
        <v>30.85211754603991</v>
      </c>
      <c r="E960">
        <v>4.024971998325208E-7</v>
      </c>
      <c r="F960">
        <v>1.30559941918367E-5</v>
      </c>
    </row>
    <row r="961" spans="1:6" x14ac:dyDescent="0.3">
      <c r="A961" s="1">
        <v>8.1520119225037266</v>
      </c>
      <c r="B961">
        <v>51.22060153542823</v>
      </c>
      <c r="C961">
        <v>2.6256516866971241E-5</v>
      </c>
      <c r="D961">
        <v>30.92524417069616</v>
      </c>
      <c r="E961">
        <v>8.4903183696933065E-7</v>
      </c>
      <c r="F961">
        <v>1.273553561936713E-5</v>
      </c>
    </row>
    <row r="962" spans="1:6" x14ac:dyDescent="0.3">
      <c r="A962" s="1">
        <v>8.1594634873323404</v>
      </c>
      <c r="B962">
        <v>51.26742109807487</v>
      </c>
      <c r="C962">
        <v>2.6738980322192718E-6</v>
      </c>
      <c r="D962">
        <v>30.99839533460009</v>
      </c>
      <c r="E962">
        <v>8.6259240304439062E-8</v>
      </c>
      <c r="F962">
        <v>2.2144368748408141E-6</v>
      </c>
    </row>
    <row r="963" spans="1:6" x14ac:dyDescent="0.3">
      <c r="A963" s="1">
        <v>8.1669150521609541</v>
      </c>
      <c r="B963">
        <v>51.314240660721509</v>
      </c>
      <c r="C963">
        <v>1.1390972583369941E-5</v>
      </c>
      <c r="D963">
        <v>31.07156979724774</v>
      </c>
      <c r="E963">
        <v>3.6660434788778948E-7</v>
      </c>
      <c r="F963">
        <v>1.1467987494627001E-5</v>
      </c>
    </row>
    <row r="964" spans="1:6" x14ac:dyDescent="0.3">
      <c r="A964" s="1">
        <v>8.1743666169895679</v>
      </c>
      <c r="B964">
        <v>51.361060223368163</v>
      </c>
      <c r="C964">
        <v>9.4719523490293115E-6</v>
      </c>
      <c r="D964">
        <v>31.144766309657768</v>
      </c>
      <c r="E964">
        <v>3.0412661488142641E-7</v>
      </c>
      <c r="F964">
        <v>1.4947399268194779E-5</v>
      </c>
    </row>
    <row r="965" spans="1:6" x14ac:dyDescent="0.3">
      <c r="A965" s="1">
        <v>8.1818181818181817</v>
      </c>
      <c r="B965">
        <v>51.407879786014803</v>
      </c>
      <c r="C965">
        <v>8.6589433035582399E-6</v>
      </c>
      <c r="D965">
        <v>31.217983614401401</v>
      </c>
      <c r="E965">
        <v>2.7737035839700162E-7</v>
      </c>
      <c r="F965">
        <v>1.1271850409706939E-5</v>
      </c>
    </row>
    <row r="966" spans="1:6" x14ac:dyDescent="0.3">
      <c r="A966" s="1">
        <v>8.1892697466467954</v>
      </c>
      <c r="B966">
        <v>51.454699348661443</v>
      </c>
      <c r="C966">
        <v>1.3486240970631791E-5</v>
      </c>
      <c r="D966">
        <v>31.29122044563368</v>
      </c>
      <c r="E966">
        <v>4.3099121026817102E-7</v>
      </c>
      <c r="F966">
        <v>1.206915755023843E-5</v>
      </c>
    </row>
    <row r="967" spans="1:6" x14ac:dyDescent="0.3">
      <c r="A967" s="1">
        <v>8.1967213114754092</v>
      </c>
      <c r="B967">
        <v>51.501518911308082</v>
      </c>
      <c r="C967">
        <v>2.4457954531982291E-5</v>
      </c>
      <c r="D967">
        <v>31.364475529125968</v>
      </c>
      <c r="E967">
        <v>7.7979797587464569E-7</v>
      </c>
      <c r="F967">
        <v>1.215819593697398E-5</v>
      </c>
    </row>
    <row r="968" spans="1:6" x14ac:dyDescent="0.3">
      <c r="A968" s="1">
        <v>8.2041728763040247</v>
      </c>
      <c r="B968">
        <v>51.548338473954743</v>
      </c>
      <c r="C968">
        <v>1.4046420866055599E-5</v>
      </c>
      <c r="D968">
        <v>31.437747582300069</v>
      </c>
      <c r="E968">
        <v>4.4680112114533142E-7</v>
      </c>
      <c r="F968">
        <v>1.2893004597187119E-5</v>
      </c>
    </row>
    <row r="969" spans="1:6" x14ac:dyDescent="0.3">
      <c r="A969" s="1">
        <v>8.2116244411326385</v>
      </c>
      <c r="B969">
        <v>51.595158036601383</v>
      </c>
      <c r="C969">
        <v>9.4717398682623673E-6</v>
      </c>
      <c r="D969">
        <v>31.511035314263449</v>
      </c>
      <c r="E969">
        <v>3.0058485142742958E-7</v>
      </c>
      <c r="F969">
        <v>8.0422454060726301E-6</v>
      </c>
    </row>
    <row r="970" spans="1:6" x14ac:dyDescent="0.3">
      <c r="A970" s="1">
        <v>8.2190760059612522</v>
      </c>
      <c r="B970">
        <v>51.641977599248023</v>
      </c>
      <c r="C970">
        <v>7.7206082148639598E-6</v>
      </c>
      <c r="D970">
        <v>31.584337425846169</v>
      </c>
      <c r="E970">
        <v>2.4444420380799292E-7</v>
      </c>
      <c r="F970">
        <v>2.1601910688133511E-5</v>
      </c>
    </row>
    <row r="971" spans="1:6" x14ac:dyDescent="0.3">
      <c r="A971" s="1">
        <v>8.226527570789866</v>
      </c>
      <c r="B971">
        <v>51.688797161894662</v>
      </c>
      <c r="C971">
        <v>9.5761869068588707E-6</v>
      </c>
      <c r="D971">
        <v>31.657652609639062</v>
      </c>
      <c r="E971">
        <v>3.0249200801272078E-7</v>
      </c>
      <c r="F971">
        <v>6.8104690422132011E-6</v>
      </c>
    </row>
    <row r="972" spans="1:6" x14ac:dyDescent="0.3">
      <c r="A972" s="1">
        <v>8.2339791356184797</v>
      </c>
      <c r="B972">
        <v>51.735616724541302</v>
      </c>
      <c r="C972">
        <v>9.6552424856848009E-6</v>
      </c>
      <c r="D972">
        <v>31.730979550033311</v>
      </c>
      <c r="E972">
        <v>3.0428441298071008E-7</v>
      </c>
      <c r="F972">
        <v>1.2530166102464901E-5</v>
      </c>
    </row>
    <row r="973" spans="1:6" x14ac:dyDescent="0.3">
      <c r="A973" s="1">
        <v>8.2414307004470935</v>
      </c>
      <c r="B973">
        <v>51.782436287187942</v>
      </c>
      <c r="C973">
        <v>7.6966307269322495E-6</v>
      </c>
      <c r="D973">
        <v>31.80431692326167</v>
      </c>
      <c r="E973">
        <v>2.419995607987083E-7</v>
      </c>
      <c r="F973">
        <v>1.6716115234182511E-5</v>
      </c>
    </row>
    <row r="974" spans="1:6" x14ac:dyDescent="0.3">
      <c r="A974" s="1">
        <v>8.2488822652757072</v>
      </c>
      <c r="B974">
        <v>51.829255849834588</v>
      </c>
      <c r="C974">
        <v>1.973770520560481E-5</v>
      </c>
      <c r="D974">
        <v>31.877663397440848</v>
      </c>
      <c r="E974">
        <v>6.1917038772639013E-7</v>
      </c>
      <c r="F974">
        <v>2.1106118024497159E-5</v>
      </c>
    </row>
    <row r="975" spans="1:6" x14ac:dyDescent="0.3">
      <c r="A975" s="1">
        <v>8.2563338301043228</v>
      </c>
      <c r="B975">
        <v>51.876075412481242</v>
      </c>
      <c r="C975">
        <v>8.2067176058934774E-6</v>
      </c>
      <c r="D975">
        <v>31.951017632615638</v>
      </c>
      <c r="E975">
        <v>2.5685308994715871E-7</v>
      </c>
      <c r="F975">
        <v>7.3518969414751089E-6</v>
      </c>
    </row>
    <row r="976" spans="1:6" x14ac:dyDescent="0.3">
      <c r="A976" s="1">
        <v>8.2637853949329365</v>
      </c>
      <c r="B976">
        <v>51.922894975127882</v>
      </c>
      <c r="C976">
        <v>1.4120330677679621E-5</v>
      </c>
      <c r="D976">
        <v>32.024378280804221</v>
      </c>
      <c r="E976">
        <v>4.4092442806746112E-7</v>
      </c>
      <c r="F976">
        <v>8.2450133524441705E-6</v>
      </c>
    </row>
    <row r="977" spans="1:6" x14ac:dyDescent="0.3">
      <c r="A977" s="1">
        <v>8.2712369597615503</v>
      </c>
      <c r="B977">
        <v>51.969714537774522</v>
      </c>
      <c r="C977">
        <v>1.7301521208044829E-5</v>
      </c>
      <c r="D977">
        <v>32.097743986045238</v>
      </c>
      <c r="E977">
        <v>5.3902608281649964E-7</v>
      </c>
      <c r="F977">
        <v>2.2074992118702319E-5</v>
      </c>
    </row>
    <row r="978" spans="1:6" x14ac:dyDescent="0.3">
      <c r="A978" s="1">
        <v>8.278688524590164</v>
      </c>
      <c r="B978">
        <v>52.016534100421168</v>
      </c>
      <c r="C978">
        <v>1.182680469890706E-5</v>
      </c>
      <c r="D978">
        <v>32.171113384446187</v>
      </c>
      <c r="E978">
        <v>3.6762186491888658E-7</v>
      </c>
      <c r="F978">
        <v>1.5583411427264531E-5</v>
      </c>
    </row>
    <row r="979" spans="1:6" x14ac:dyDescent="0.3">
      <c r="A979" s="1">
        <v>8.2861400894187778</v>
      </c>
      <c r="B979">
        <v>52.063353663067808</v>
      </c>
      <c r="C979">
        <v>5.7861194129292833E-6</v>
      </c>
      <c r="D979">
        <v>32.244485104233178</v>
      </c>
      <c r="E979">
        <v>1.7944524138701971E-7</v>
      </c>
      <c r="F979">
        <v>1.5758788543959141E-5</v>
      </c>
    </row>
    <row r="980" spans="1:6" x14ac:dyDescent="0.3">
      <c r="A980" s="1">
        <v>8.2935916542473915</v>
      </c>
      <c r="B980">
        <v>52.110173225714448</v>
      </c>
      <c r="C980">
        <v>2.210296696648676E-5</v>
      </c>
      <c r="D980">
        <v>32.317857765802593</v>
      </c>
      <c r="E980">
        <v>6.8392426028544496E-7</v>
      </c>
      <c r="F980">
        <v>6.0156275013318236E-6</v>
      </c>
    </row>
    <row r="981" spans="1:6" x14ac:dyDescent="0.3">
      <c r="A981" s="1">
        <v>8.3010432190760053</v>
      </c>
      <c r="B981">
        <v>52.156992788361087</v>
      </c>
      <c r="C981">
        <v>2.2133173683099359E-5</v>
      </c>
      <c r="D981">
        <v>32.391229981773741</v>
      </c>
      <c r="E981">
        <v>6.8330760195131512E-7</v>
      </c>
      <c r="F981">
        <v>8.9478079489744518E-6</v>
      </c>
    </row>
    <row r="982" spans="1:6" x14ac:dyDescent="0.3">
      <c r="A982" s="1">
        <v>8.3084947839046208</v>
      </c>
      <c r="B982">
        <v>52.203812351007748</v>
      </c>
      <c r="C982">
        <v>1.1305805795632171E-5</v>
      </c>
      <c r="D982">
        <v>32.464600357043487</v>
      </c>
      <c r="E982">
        <v>3.482502686400473E-7</v>
      </c>
      <c r="F982">
        <v>1.231801468858436E-5</v>
      </c>
    </row>
    <row r="983" spans="1:6" x14ac:dyDescent="0.3">
      <c r="A983" s="1">
        <v>8.3159463487332346</v>
      </c>
      <c r="B983">
        <v>52.250631913654388</v>
      </c>
      <c r="C983">
        <v>1.3297340270663669E-5</v>
      </c>
      <c r="D983">
        <v>32.537967488842042</v>
      </c>
      <c r="E983">
        <v>4.0867150891412032E-7</v>
      </c>
      <c r="F983">
        <v>9.0277111901250662E-6</v>
      </c>
    </row>
    <row r="984" spans="1:6" x14ac:dyDescent="0.3">
      <c r="A984" s="1">
        <v>8.3233979135618483</v>
      </c>
      <c r="B984">
        <v>52.297451476301028</v>
      </c>
      <c r="C984">
        <v>1.6487966778454459E-5</v>
      </c>
      <c r="D984">
        <v>32.6113299667905</v>
      </c>
      <c r="E984">
        <v>5.0559013677899215E-7</v>
      </c>
      <c r="F984">
        <v>2.1713213940307249E-5</v>
      </c>
    </row>
    <row r="985" spans="1:6" x14ac:dyDescent="0.3">
      <c r="A985" s="1">
        <v>8.3308494783904621</v>
      </c>
      <c r="B985">
        <v>52.344271038947667</v>
      </c>
      <c r="C985">
        <v>1.7588586487057309E-5</v>
      </c>
      <c r="D985">
        <v>32.684686372959924</v>
      </c>
      <c r="E985">
        <v>5.3812927211100205E-7</v>
      </c>
      <c r="F985">
        <v>1.7802929977396649E-5</v>
      </c>
    </row>
    <row r="986" spans="1:6" x14ac:dyDescent="0.3">
      <c r="A986" s="1">
        <v>8.3383010432190758</v>
      </c>
      <c r="B986">
        <v>52.391090601594307</v>
      </c>
      <c r="C986">
        <v>1.190718182914691E-5</v>
      </c>
      <c r="D986">
        <v>32.758035281931747</v>
      </c>
      <c r="E986">
        <v>3.6348888834961721E-7</v>
      </c>
      <c r="F986">
        <v>1.2682110705394619E-5</v>
      </c>
    </row>
    <row r="987" spans="1:6" x14ac:dyDescent="0.3">
      <c r="A987" s="1">
        <v>8.3457526080476896</v>
      </c>
      <c r="B987">
        <v>52.437910164240947</v>
      </c>
      <c r="C987">
        <v>1.393093287086563E-5</v>
      </c>
      <c r="D987">
        <v>32.83137526085995</v>
      </c>
      <c r="E987">
        <v>4.2431767661811739E-7</v>
      </c>
      <c r="F987">
        <v>2.0192181409266379E-5</v>
      </c>
    </row>
    <row r="988" spans="1:6" x14ac:dyDescent="0.3">
      <c r="A988" s="1">
        <v>8.3532041728763033</v>
      </c>
      <c r="B988">
        <v>52.484729726887601</v>
      </c>
      <c r="C988">
        <v>4.4070167914443178E-6</v>
      </c>
      <c r="D988">
        <v>32.904704869534697</v>
      </c>
      <c r="E988">
        <v>1.3393272508955459E-7</v>
      </c>
      <c r="F988">
        <v>7.4044187199049383E-6</v>
      </c>
    </row>
    <row r="989" spans="1:6" x14ac:dyDescent="0.3">
      <c r="A989" s="1">
        <v>8.3606557377049189</v>
      </c>
      <c r="B989">
        <v>52.531549289534247</v>
      </c>
      <c r="C989">
        <v>2.3663921470468421E-5</v>
      </c>
      <c r="D989">
        <v>32.978022660447493</v>
      </c>
      <c r="E989">
        <v>7.1756641427898507E-7</v>
      </c>
      <c r="F989">
        <v>1.035413895536076E-5</v>
      </c>
    </row>
    <row r="990" spans="1:6" x14ac:dyDescent="0.3">
      <c r="A990" s="1">
        <v>8.3681073025335326</v>
      </c>
      <c r="B990">
        <v>52.578368852180887</v>
      </c>
      <c r="C990">
        <v>2.5263555564214819E-5</v>
      </c>
      <c r="D990">
        <v>33.051327178857903</v>
      </c>
      <c r="E990">
        <v>7.6437340707986095E-7</v>
      </c>
      <c r="F990">
        <v>2.0800537812528081E-5</v>
      </c>
    </row>
    <row r="991" spans="1:6" x14ac:dyDescent="0.3">
      <c r="A991" s="1">
        <v>8.3755588673621464</v>
      </c>
      <c r="B991">
        <v>52.625188414827527</v>
      </c>
      <c r="C991">
        <v>1.637267730223932E-5</v>
      </c>
      <c r="D991">
        <v>33.124616962862042</v>
      </c>
      <c r="E991">
        <v>4.9427521895862813E-7</v>
      </c>
      <c r="F991">
        <v>1.6854138157017729E-5</v>
      </c>
    </row>
    <row r="992" spans="1:6" x14ac:dyDescent="0.3">
      <c r="A992" s="1">
        <v>8.3830104321907601</v>
      </c>
      <c r="B992">
        <v>52.672007977474181</v>
      </c>
      <c r="C992">
        <v>1.659748133134168E-5</v>
      </c>
      <c r="D992">
        <v>33.197890543462293</v>
      </c>
      <c r="E992">
        <v>4.9995590260810263E-7</v>
      </c>
      <c r="F992">
        <v>1.7527558496332931E-5</v>
      </c>
    </row>
    <row r="993" spans="1:6" x14ac:dyDescent="0.3">
      <c r="A993" s="1">
        <v>8.3904619970193739</v>
      </c>
      <c r="B993">
        <v>52.71882754012082</v>
      </c>
      <c r="C993">
        <v>2.9935116596324911E-5</v>
      </c>
      <c r="D993">
        <v>33.271146444638767</v>
      </c>
      <c r="E993">
        <v>8.9973204398397226E-7</v>
      </c>
      <c r="F993">
        <v>1.073012370499682E-5</v>
      </c>
    </row>
    <row r="994" spans="1:6" x14ac:dyDescent="0.3">
      <c r="A994" s="1">
        <v>8.3979135618479877</v>
      </c>
      <c r="B994">
        <v>52.76564710276746</v>
      </c>
      <c r="C994">
        <v>3.2779433923038857E-5</v>
      </c>
      <c r="D994">
        <v>33.344383183422487</v>
      </c>
      <c r="E994">
        <v>9.8305713867082416E-7</v>
      </c>
      <c r="F994">
        <v>1.6023394920221429E-5</v>
      </c>
    </row>
    <row r="995" spans="1:6" x14ac:dyDescent="0.3">
      <c r="A995" s="1">
        <v>8.4053651266766014</v>
      </c>
      <c r="B995">
        <v>52.812466665414107</v>
      </c>
      <c r="C995">
        <v>1.2059328576818331E-5</v>
      </c>
      <c r="D995">
        <v>33.417599269969848</v>
      </c>
      <c r="E995">
        <v>3.6086759193546379E-7</v>
      </c>
      <c r="F995">
        <v>6.0721084617616054E-6</v>
      </c>
    </row>
    <row r="996" spans="1:6" x14ac:dyDescent="0.3">
      <c r="A996" s="1">
        <v>8.4128166915052169</v>
      </c>
      <c r="B996">
        <v>52.859286228060753</v>
      </c>
      <c r="C996">
        <v>2.1302370254187241E-5</v>
      </c>
      <c r="D996">
        <v>33.490793207638859</v>
      </c>
      <c r="E996">
        <v>6.3606645928375384E-7</v>
      </c>
      <c r="F996">
        <v>8.1464960148406963E-6</v>
      </c>
    </row>
    <row r="997" spans="1:6" x14ac:dyDescent="0.3">
      <c r="A997" s="1">
        <v>8.4202682563338307</v>
      </c>
      <c r="B997">
        <v>52.9061057907074</v>
      </c>
      <c r="C997">
        <v>2.2213227979859751E-5</v>
      </c>
      <c r="D997">
        <v>33.563963493066922</v>
      </c>
      <c r="E997">
        <v>6.6181778515067762E-7</v>
      </c>
      <c r="F997">
        <v>7.1615943620968047E-6</v>
      </c>
    </row>
    <row r="998" spans="1:6" x14ac:dyDescent="0.3">
      <c r="A998" s="1">
        <v>8.4277198211624444</v>
      </c>
      <c r="B998">
        <v>52.95292535335404</v>
      </c>
      <c r="C998">
        <v>2.189673504990468E-5</v>
      </c>
      <c r="D998">
        <v>33.637108616250167</v>
      </c>
      <c r="E998">
        <v>6.5096959728953358E-7</v>
      </c>
      <c r="F998">
        <v>1.0212547713458721E-5</v>
      </c>
    </row>
    <row r="999" spans="1:6" x14ac:dyDescent="0.3">
      <c r="A999" s="1">
        <v>8.4351713859910582</v>
      </c>
      <c r="B999">
        <v>52.999744916000687</v>
      </c>
      <c r="C999">
        <v>1.6231543473609372E-5</v>
      </c>
      <c r="D999">
        <v>33.71022706062449</v>
      </c>
      <c r="E999">
        <v>4.8150205112586623E-7</v>
      </c>
      <c r="F999">
        <v>3.601172134988442E-6</v>
      </c>
    </row>
    <row r="1000" spans="1:6" x14ac:dyDescent="0.3">
      <c r="A1000" s="1">
        <v>8.442622950819672</v>
      </c>
      <c r="B1000">
        <v>53.046564478647333</v>
      </c>
      <c r="C1000">
        <v>4.9828179403345503E-6</v>
      </c>
      <c r="D1000">
        <v>33.783317303147882</v>
      </c>
      <c r="E1000">
        <v>1.474934475978846E-7</v>
      </c>
      <c r="F1000">
        <v>1.0783100173829701E-5</v>
      </c>
    </row>
    <row r="1001" spans="1:6" x14ac:dyDescent="0.3">
      <c r="A1001" s="1">
        <v>8.4500745156482857</v>
      </c>
      <c r="B1001">
        <v>53.093384041293973</v>
      </c>
      <c r="C1001">
        <v>1.3162716660303069E-5</v>
      </c>
      <c r="D1001">
        <v>33.856377814384757</v>
      </c>
      <c r="E1001">
        <v>3.8878100700750552E-7</v>
      </c>
      <c r="F1001">
        <v>1.5130264641549861E-5</v>
      </c>
    </row>
    <row r="1002" spans="1:6" x14ac:dyDescent="0.3">
      <c r="A1002" s="1">
        <v>8.4575260804768995</v>
      </c>
      <c r="B1002">
        <v>53.140203603940613</v>
      </c>
      <c r="C1002">
        <v>1.4224180231662769E-5</v>
      </c>
      <c r="D1002">
        <v>33.929407058591543</v>
      </c>
      <c r="E1002">
        <v>4.1922867107873481E-7</v>
      </c>
      <c r="F1002">
        <v>1.1150420030532071E-5</v>
      </c>
    </row>
    <row r="1003" spans="1:6" x14ac:dyDescent="0.3">
      <c r="A1003" s="1">
        <v>8.464977645305515</v>
      </c>
      <c r="B1003">
        <v>53.187023166587259</v>
      </c>
      <c r="C1003">
        <v>9.6308656436931766E-6</v>
      </c>
      <c r="D1003">
        <v>34.002403493803953</v>
      </c>
      <c r="E1003">
        <v>2.832407316573416E-7</v>
      </c>
      <c r="F1003">
        <v>8.6682394650618484E-6</v>
      </c>
    </row>
    <row r="1004" spans="1:6" x14ac:dyDescent="0.3">
      <c r="A1004" s="1">
        <v>8.4724292101341288</v>
      </c>
      <c r="B1004">
        <v>53.233842729233913</v>
      </c>
      <c r="C1004">
        <v>2.258375247521325E-5</v>
      </c>
      <c r="D1004">
        <v>34.075365571925893</v>
      </c>
      <c r="E1004">
        <v>6.6275891971118314E-7</v>
      </c>
      <c r="F1004">
        <v>6.0863835347968721E-6</v>
      </c>
    </row>
    <row r="1005" spans="1:6" x14ac:dyDescent="0.3">
      <c r="A1005" s="1">
        <v>8.4798807749627425</v>
      </c>
      <c r="B1005">
        <v>53.280662291880553</v>
      </c>
      <c r="C1005">
        <v>1.629358067476788E-5</v>
      </c>
      <c r="D1005">
        <v>34.148291738819921</v>
      </c>
      <c r="E1005">
        <v>4.7714189627369465E-7</v>
      </c>
      <c r="F1005">
        <v>1.2707085239955609E-5</v>
      </c>
    </row>
    <row r="1006" spans="1:6" x14ac:dyDescent="0.3">
      <c r="A1006" s="1">
        <v>8.4873323397913563</v>
      </c>
      <c r="B1006">
        <v>53.327481854527193</v>
      </c>
      <c r="C1006">
        <v>2.0018523264706101E-5</v>
      </c>
      <c r="D1006">
        <v>34.221180434399329</v>
      </c>
      <c r="E1006">
        <v>5.8497465635590321E-7</v>
      </c>
      <c r="F1006">
        <v>4.8154923158566451E-6</v>
      </c>
    </row>
    <row r="1007" spans="1:6" x14ac:dyDescent="0.3">
      <c r="A1007" s="1">
        <v>8.49478390461997</v>
      </c>
      <c r="B1007">
        <v>53.374301417173832</v>
      </c>
      <c r="C1007">
        <v>2.8961531406760209E-5</v>
      </c>
      <c r="D1007">
        <v>34.29403009272162</v>
      </c>
      <c r="E1007">
        <v>8.4450650239870328E-7</v>
      </c>
      <c r="F1007">
        <v>1.5355746542500861E-5</v>
      </c>
    </row>
    <row r="1008" spans="1:6" x14ac:dyDescent="0.3">
      <c r="A1008" s="1">
        <v>8.5022354694485838</v>
      </c>
      <c r="B1008">
        <v>53.421120979820472</v>
      </c>
      <c r="C1008">
        <v>2.4205811215261519E-5</v>
      </c>
      <c r="D1008">
        <v>34.366839142083862</v>
      </c>
      <c r="E1008">
        <v>7.0433626773724247E-7</v>
      </c>
      <c r="F1008">
        <v>6.7907530970156056E-6</v>
      </c>
    </row>
    <row r="1009" spans="1:6" x14ac:dyDescent="0.3">
      <c r="A1009" s="1">
        <v>8.5096870342771975</v>
      </c>
      <c r="B1009">
        <v>53.467940542467119</v>
      </c>
      <c r="C1009">
        <v>9.5918508552562619E-6</v>
      </c>
      <c r="D1009">
        <v>34.439606005119387</v>
      </c>
      <c r="E1009">
        <v>2.7851221218472852E-7</v>
      </c>
      <c r="F1009">
        <v>1.457707290961967E-7</v>
      </c>
    </row>
    <row r="1010" spans="1:6" x14ac:dyDescent="0.3">
      <c r="A1010" s="1">
        <v>8.5171385991058131</v>
      </c>
      <c r="B1010">
        <v>53.514760105113773</v>
      </c>
      <c r="C1010">
        <v>1.355418400278875E-5</v>
      </c>
      <c r="D1010">
        <v>34.512329098896103</v>
      </c>
      <c r="E1010">
        <v>3.9273454897665231E-7</v>
      </c>
      <c r="F1010">
        <v>1.7843921079426741E-5</v>
      </c>
    </row>
    <row r="1011" spans="1:6" x14ac:dyDescent="0.3">
      <c r="A1011" s="1">
        <v>8.5245901639344268</v>
      </c>
      <c r="B1011">
        <v>53.561579667760412</v>
      </c>
      <c r="C1011">
        <v>2.7466065402398159E-5</v>
      </c>
      <c r="D1011">
        <v>34.585006835016458</v>
      </c>
      <c r="E1011">
        <v>7.9416105173613718E-7</v>
      </c>
      <c r="F1011">
        <v>1.9718399109453978E-5</v>
      </c>
    </row>
    <row r="1012" spans="1:6" x14ac:dyDescent="0.3">
      <c r="A1012" s="1">
        <v>8.5320417287630406</v>
      </c>
      <c r="B1012">
        <v>53.608399230407052</v>
      </c>
      <c r="C1012">
        <v>1.46388101489228E-5</v>
      </c>
      <c r="D1012">
        <v>34.657637619718898</v>
      </c>
      <c r="E1012">
        <v>4.2238338081629278E-7</v>
      </c>
      <c r="F1012">
        <v>2.478913227434308E-6</v>
      </c>
    </row>
    <row r="1013" spans="1:6" x14ac:dyDescent="0.3">
      <c r="A1013" s="1">
        <v>8.5394932935916543</v>
      </c>
      <c r="B1013">
        <v>53.655218793053692</v>
      </c>
      <c r="C1013">
        <v>3.2434313970586348E-5</v>
      </c>
      <c r="D1013">
        <v>34.730219853980863</v>
      </c>
      <c r="E1013">
        <v>9.3389313707061529E-7</v>
      </c>
      <c r="F1013">
        <v>1.320994970884117E-5</v>
      </c>
    </row>
    <row r="1014" spans="1:6" x14ac:dyDescent="0.3">
      <c r="A1014" s="1">
        <v>8.5469448584202681</v>
      </c>
      <c r="B1014">
        <v>53.702038355700338</v>
      </c>
      <c r="C1014">
        <v>9.1155147765617485E-6</v>
      </c>
      <c r="D1014">
        <v>34.802751933623483</v>
      </c>
      <c r="E1014">
        <v>2.6191936758182358E-7</v>
      </c>
      <c r="F1014">
        <v>1.474962664682884E-6</v>
      </c>
    </row>
    <row r="1015" spans="1:6" x14ac:dyDescent="0.3">
      <c r="A1015" s="1">
        <v>8.5543964232488818</v>
      </c>
      <c r="B1015">
        <v>53.748857918346978</v>
      </c>
      <c r="C1015">
        <v>2.4783506174623581E-5</v>
      </c>
      <c r="D1015">
        <v>34.875232249417493</v>
      </c>
      <c r="E1015">
        <v>7.1063343743144627E-7</v>
      </c>
      <c r="F1015">
        <v>1.60240860435239E-5</v>
      </c>
    </row>
    <row r="1016" spans="1:6" x14ac:dyDescent="0.3">
      <c r="A1016" s="1">
        <v>8.5618479880774956</v>
      </c>
      <c r="B1016">
        <v>53.795677480993618</v>
      </c>
      <c r="C1016">
        <v>1.7063196279865509E-5</v>
      </c>
      <c r="D1016">
        <v>34.947659187191157</v>
      </c>
      <c r="E1016">
        <v>4.8825004812108919E-7</v>
      </c>
      <c r="F1016">
        <v>1.0120806779902191E-5</v>
      </c>
    </row>
    <row r="1017" spans="1:6" x14ac:dyDescent="0.3">
      <c r="A1017" s="1">
        <v>8.5692995529061111</v>
      </c>
      <c r="B1017">
        <v>53.842497043640272</v>
      </c>
      <c r="C1017">
        <v>9.2013070009263291E-6</v>
      </c>
      <c r="D1017">
        <v>35.020031127939284</v>
      </c>
      <c r="E1017">
        <v>2.6274411257120352E-7</v>
      </c>
      <c r="F1017">
        <v>1.5325047365201981E-5</v>
      </c>
    </row>
    <row r="1018" spans="1:6" x14ac:dyDescent="0.3">
      <c r="A1018" s="1">
        <v>8.5767511177347249</v>
      </c>
      <c r="B1018">
        <v>53.889316606286918</v>
      </c>
      <c r="C1018">
        <v>5.8235645683257484E-6</v>
      </c>
      <c r="D1018">
        <v>35.092346447934013</v>
      </c>
      <c r="E1018">
        <v>1.659497057845956E-7</v>
      </c>
      <c r="F1018">
        <v>1.078348890782779E-5</v>
      </c>
    </row>
    <row r="1019" spans="1:6" x14ac:dyDescent="0.3">
      <c r="A1019" s="1">
        <v>8.5842026825633386</v>
      </c>
      <c r="B1019">
        <v>53.936136168933558</v>
      </c>
      <c r="C1019">
        <v>2.6837892111762502E-5</v>
      </c>
      <c r="D1019">
        <v>35.164603518837083</v>
      </c>
      <c r="E1019">
        <v>7.6320758450712798E-7</v>
      </c>
      <c r="F1019">
        <v>1.0368867059992309E-5</v>
      </c>
    </row>
    <row r="1020" spans="1:6" x14ac:dyDescent="0.3">
      <c r="A1020" s="1">
        <v>8.5916542473919524</v>
      </c>
      <c r="B1020">
        <v>53.982955731580198</v>
      </c>
      <c r="C1020">
        <v>1.11414969639668E-5</v>
      </c>
      <c r="D1020">
        <v>35.236800707813622</v>
      </c>
      <c r="E1020">
        <v>3.1618923228453652E-7</v>
      </c>
      <c r="F1020">
        <v>1.060748837851302E-5</v>
      </c>
    </row>
    <row r="1021" spans="1:6" x14ac:dyDescent="0.3">
      <c r="A1021" s="1">
        <v>8.5991058122205661</v>
      </c>
      <c r="B1021">
        <v>54.029775294226837</v>
      </c>
      <c r="C1021">
        <v>3.423092677694334E-6</v>
      </c>
      <c r="D1021">
        <v>35.308936377647314</v>
      </c>
      <c r="E1021">
        <v>9.6946921342591269E-8</v>
      </c>
      <c r="F1021">
        <v>1.060974676203798E-5</v>
      </c>
    </row>
    <row r="1022" spans="1:6" x14ac:dyDescent="0.3">
      <c r="A1022" s="1">
        <v>8.6065573770491799</v>
      </c>
      <c r="B1022">
        <v>54.076594856873477</v>
      </c>
      <c r="C1022">
        <v>2.6378592339286281E-5</v>
      </c>
      <c r="D1022">
        <v>35.381008886857217</v>
      </c>
      <c r="E1022">
        <v>7.4555794674031974E-7</v>
      </c>
      <c r="F1022">
        <v>1.0526040246610549E-5</v>
      </c>
    </row>
    <row r="1023" spans="1:6" x14ac:dyDescent="0.3">
      <c r="A1023" s="1">
        <v>8.6140089418777936</v>
      </c>
      <c r="B1023">
        <v>54.123414419520117</v>
      </c>
      <c r="C1023">
        <v>7.1336848231771176E-6</v>
      </c>
      <c r="D1023">
        <v>35.453016589815988</v>
      </c>
      <c r="E1023">
        <v>2.0121517177825419E-7</v>
      </c>
      <c r="F1023">
        <v>1.539382237351281E-5</v>
      </c>
    </row>
    <row r="1024" spans="1:6" x14ac:dyDescent="0.3">
      <c r="A1024" s="1">
        <v>8.6214605067064092</v>
      </c>
      <c r="B1024">
        <v>54.170233982166778</v>
      </c>
      <c r="C1024">
        <v>1.2819740571636069E-5</v>
      </c>
      <c r="D1024">
        <v>35.524957836869618</v>
      </c>
      <c r="E1024">
        <v>3.6086575050994392E-7</v>
      </c>
      <c r="F1024">
        <v>1.5629596200729881E-5</v>
      </c>
    </row>
    <row r="1025" spans="1:6" x14ac:dyDescent="0.3">
      <c r="A1025" s="1">
        <v>8.6289120715350229</v>
      </c>
      <c r="B1025">
        <v>54.217053544813417</v>
      </c>
      <c r="C1025">
        <v>1.360870107576621E-5</v>
      </c>
      <c r="D1025">
        <v>35.596830974458477</v>
      </c>
      <c r="E1025">
        <v>3.823009156497881E-7</v>
      </c>
      <c r="F1025">
        <v>1.8919591151514919E-5</v>
      </c>
    </row>
    <row r="1026" spans="1:6" x14ac:dyDescent="0.3">
      <c r="A1026" s="1">
        <v>8.6363636363636367</v>
      </c>
      <c r="B1026">
        <v>54.263873107460057</v>
      </c>
      <c r="C1026">
        <v>3.03758418427947E-5</v>
      </c>
      <c r="D1026">
        <v>35.668634345240108</v>
      </c>
      <c r="E1026">
        <v>8.5161213487413165E-7</v>
      </c>
      <c r="F1026">
        <v>2.5113492243085379E-6</v>
      </c>
    </row>
    <row r="1027" spans="1:6" x14ac:dyDescent="0.3">
      <c r="A1027" s="1">
        <v>8.6438152011922504</v>
      </c>
      <c r="B1027">
        <v>54.310692670106697</v>
      </c>
      <c r="C1027">
        <v>9.7017581768464433E-6</v>
      </c>
      <c r="D1027">
        <v>35.740366288213153</v>
      </c>
      <c r="E1027">
        <v>2.7145100021109738E-7</v>
      </c>
      <c r="F1027">
        <v>3.3365429427852291E-6</v>
      </c>
    </row>
    <row r="1028" spans="1:6" x14ac:dyDescent="0.3">
      <c r="A1028" s="1">
        <v>8.6512667660208642</v>
      </c>
      <c r="B1028">
        <v>54.357512232753351</v>
      </c>
      <c r="C1028">
        <v>1.3592451906876739E-6</v>
      </c>
      <c r="D1028">
        <v>35.812025138842898</v>
      </c>
      <c r="E1028">
        <v>3.7954993760277238E-8</v>
      </c>
      <c r="F1028">
        <v>1.460939072837081E-5</v>
      </c>
    </row>
    <row r="1029" spans="1:6" x14ac:dyDescent="0.3">
      <c r="A1029" s="1">
        <v>8.658718330849478</v>
      </c>
      <c r="B1029">
        <v>54.40433179539999</v>
      </c>
      <c r="C1029">
        <v>2.5277064024304699E-5</v>
      </c>
      <c r="D1029">
        <v>35.883609229188188</v>
      </c>
      <c r="E1029">
        <v>7.0441810529315462E-7</v>
      </c>
      <c r="F1029">
        <v>5.7179956766862434E-6</v>
      </c>
    </row>
    <row r="1030" spans="1:6" x14ac:dyDescent="0.3">
      <c r="A1030" s="1">
        <v>8.6661698956780917</v>
      </c>
      <c r="B1030">
        <v>54.45115135804663</v>
      </c>
      <c r="C1030">
        <v>1.061197549246993E-5</v>
      </c>
      <c r="D1030">
        <v>35.955116888029572</v>
      </c>
      <c r="E1030">
        <v>2.951450700471214E-7</v>
      </c>
      <c r="F1030">
        <v>2.5539477943873139E-5</v>
      </c>
    </row>
    <row r="1031" spans="1:6" x14ac:dyDescent="0.3">
      <c r="A1031" s="1">
        <v>8.6736214605067072</v>
      </c>
      <c r="B1031">
        <v>54.497970920693277</v>
      </c>
      <c r="C1031">
        <v>3.203880437300243E-5</v>
      </c>
      <c r="D1031">
        <v>36.026546440999219</v>
      </c>
      <c r="E1031">
        <v>8.893110091879741E-7</v>
      </c>
      <c r="F1031">
        <v>7.7897556191243516E-6</v>
      </c>
    </row>
    <row r="1032" spans="1:6" x14ac:dyDescent="0.3">
      <c r="A1032" s="1">
        <v>8.681073025335321</v>
      </c>
      <c r="B1032">
        <v>54.544790483339931</v>
      </c>
      <c r="C1032">
        <v>1.6428887494988611E-5</v>
      </c>
      <c r="D1032">
        <v>36.097896210711752</v>
      </c>
      <c r="E1032">
        <v>4.5512035934419559E-7</v>
      </c>
      <c r="F1032">
        <v>1.1015638358899321E-5</v>
      </c>
    </row>
    <row r="1033" spans="1:6" x14ac:dyDescent="0.3">
      <c r="A1033" s="1">
        <v>8.6885245901639347</v>
      </c>
      <c r="B1033">
        <v>54.59161004598657</v>
      </c>
      <c r="C1033">
        <v>7.759120582480412E-6</v>
      </c>
      <c r="D1033">
        <v>36.16916451689675</v>
      </c>
      <c r="E1033">
        <v>2.145230802568212E-7</v>
      </c>
      <c r="F1033">
        <v>1.7037161562019418E-5</v>
      </c>
    </row>
    <row r="1034" spans="1:6" x14ac:dyDescent="0.3">
      <c r="A1034" s="1">
        <v>8.6959761549925485</v>
      </c>
      <c r="B1034">
        <v>54.63842960863321</v>
      </c>
      <c r="C1034">
        <v>1.13823245862955E-5</v>
      </c>
      <c r="D1034">
        <v>36.240349676532531</v>
      </c>
      <c r="E1034">
        <v>3.1407877373948572E-7</v>
      </c>
      <c r="F1034">
        <v>1.491491471937637E-5</v>
      </c>
    </row>
    <row r="1035" spans="1:6" x14ac:dyDescent="0.3">
      <c r="A1035" s="1">
        <v>8.7034277198211623</v>
      </c>
      <c r="B1035">
        <v>54.685249171279857</v>
      </c>
      <c r="C1035">
        <v>1.1190260961730699E-5</v>
      </c>
      <c r="D1035">
        <v>36.31145000398115</v>
      </c>
      <c r="E1035">
        <v>3.0817444526461517E-7</v>
      </c>
      <c r="F1035">
        <v>8.9087248805220353E-6</v>
      </c>
    </row>
    <row r="1036" spans="1:6" x14ac:dyDescent="0.3">
      <c r="A1036" s="1">
        <v>8.710879284649776</v>
      </c>
      <c r="B1036">
        <v>54.732068733926504</v>
      </c>
      <c r="C1036">
        <v>2.2316922734450359E-5</v>
      </c>
      <c r="D1036">
        <v>36.382463811124808</v>
      </c>
      <c r="E1036">
        <v>6.1339778554597016E-7</v>
      </c>
      <c r="F1036">
        <v>1.1631223143371461E-5</v>
      </c>
    </row>
    <row r="1037" spans="1:6" x14ac:dyDescent="0.3">
      <c r="A1037" s="1">
        <v>8.7183308494783898</v>
      </c>
      <c r="B1037">
        <v>54.778888296573143</v>
      </c>
      <c r="C1037">
        <v>3.3543428366290831E-5</v>
      </c>
      <c r="D1037">
        <v>36.453389407503487</v>
      </c>
      <c r="E1037">
        <v>9.2017310081422274E-7</v>
      </c>
      <c r="F1037">
        <v>1.5281139921689271E-5</v>
      </c>
    </row>
    <row r="1038" spans="1:6" x14ac:dyDescent="0.3">
      <c r="A1038" s="1">
        <v>8.7257824143070053</v>
      </c>
      <c r="B1038">
        <v>54.82570785921979</v>
      </c>
      <c r="C1038">
        <v>4.3213543205091711E-6</v>
      </c>
      <c r="D1038">
        <v>36.524225100454032</v>
      </c>
      <c r="E1038">
        <v>1.183147433963069E-7</v>
      </c>
      <c r="F1038">
        <v>1.40167792345823E-5</v>
      </c>
    </row>
    <row r="1039" spans="1:6" x14ac:dyDescent="0.3">
      <c r="A1039" s="1">
        <v>8.7332339791356191</v>
      </c>
      <c r="B1039">
        <v>54.872527421866437</v>
      </c>
      <c r="C1039">
        <v>1.437093228191717E-5</v>
      </c>
      <c r="D1039">
        <v>36.594969195250059</v>
      </c>
      <c r="E1039">
        <v>3.9270240139408249E-7</v>
      </c>
      <c r="F1039">
        <v>7.0683811928743433E-6</v>
      </c>
    </row>
    <row r="1040" spans="1:6" x14ac:dyDescent="0.3">
      <c r="A1040" s="1">
        <v>8.7406855439642328</v>
      </c>
      <c r="B1040">
        <v>54.919346984513083</v>
      </c>
      <c r="C1040">
        <v>6.6478884488229204E-6</v>
      </c>
      <c r="D1040">
        <v>36.665619995243667</v>
      </c>
      <c r="E1040">
        <v>1.813112242390909E-7</v>
      </c>
      <c r="F1040">
        <v>1.6326736547431559E-5</v>
      </c>
    </row>
    <row r="1041" spans="1:6" x14ac:dyDescent="0.3">
      <c r="A1041" s="1">
        <v>8.7481371087928466</v>
      </c>
      <c r="B1041">
        <v>54.966166547159723</v>
      </c>
      <c r="C1041">
        <v>2.2979176167945071E-5</v>
      </c>
      <c r="D1041">
        <v>36.736175802008049</v>
      </c>
      <c r="E1041">
        <v>6.2551900589197969E-7</v>
      </c>
      <c r="F1041">
        <v>8.7161509393377727E-6</v>
      </c>
    </row>
    <row r="1042" spans="1:6" x14ac:dyDescent="0.3">
      <c r="A1042" s="1">
        <v>8.7555886736214603</v>
      </c>
      <c r="B1042">
        <v>55.012986109806363</v>
      </c>
      <c r="C1042">
        <v>6.6986352402834558E-6</v>
      </c>
      <c r="D1042">
        <v>36.806634915481148</v>
      </c>
      <c r="E1042">
        <v>1.8199531838934719E-7</v>
      </c>
      <c r="F1042">
        <v>7.0074721874632671E-6</v>
      </c>
    </row>
    <row r="1043" spans="1:6" x14ac:dyDescent="0.3">
      <c r="A1043" s="1">
        <v>8.7630402384500741</v>
      </c>
      <c r="B1043">
        <v>55.059805672453003</v>
      </c>
      <c r="C1043">
        <v>2.2223034211331851E-5</v>
      </c>
      <c r="D1043">
        <v>36.876995634110877</v>
      </c>
      <c r="E1043">
        <v>6.0262594143585122E-7</v>
      </c>
      <c r="F1043">
        <v>1.366131176835827E-5</v>
      </c>
    </row>
    <row r="1044" spans="1:6" x14ac:dyDescent="0.3">
      <c r="A1044" s="1">
        <v>8.7704918032786878</v>
      </c>
      <c r="B1044">
        <v>55.106625235099642</v>
      </c>
      <c r="C1044">
        <v>8.7702328849225864E-6</v>
      </c>
      <c r="D1044">
        <v>36.94725625500125</v>
      </c>
      <c r="E1044">
        <v>2.373716961387473E-7</v>
      </c>
      <c r="F1044">
        <v>6.7443698721207464E-6</v>
      </c>
    </row>
    <row r="1045" spans="1:6" x14ac:dyDescent="0.3">
      <c r="A1045" s="1">
        <v>8.7779433681073034</v>
      </c>
      <c r="B1045">
        <v>55.153444797746303</v>
      </c>
      <c r="C1045">
        <v>2.0272266295488029E-5</v>
      </c>
      <c r="D1045">
        <v>37.01741507405962</v>
      </c>
      <c r="E1045">
        <v>5.4764132651969139E-7</v>
      </c>
      <c r="F1045">
        <v>2.0269048176165058E-5</v>
      </c>
    </row>
    <row r="1046" spans="1:6" x14ac:dyDescent="0.3">
      <c r="A1046" s="1">
        <v>8.7853949329359171</v>
      </c>
      <c r="B1046">
        <v>55.200264360392943</v>
      </c>
      <c r="C1046">
        <v>1.1149706745140521E-5</v>
      </c>
      <c r="D1046">
        <v>37.087470386145199</v>
      </c>
      <c r="E1046">
        <v>3.0063271042895728E-7</v>
      </c>
      <c r="F1046">
        <v>1.6702903693761699E-5</v>
      </c>
    </row>
    <row r="1047" spans="1:6" x14ac:dyDescent="0.3">
      <c r="A1047" s="1">
        <v>8.7928464977645309</v>
      </c>
      <c r="B1047">
        <v>55.247083923039582</v>
      </c>
      <c r="C1047">
        <v>5.6739055230713073E-6</v>
      </c>
      <c r="D1047">
        <v>37.157420485218537</v>
      </c>
      <c r="E1047">
        <v>1.5269912305479931E-7</v>
      </c>
      <c r="F1047">
        <v>1.9377713001513961E-6</v>
      </c>
    </row>
    <row r="1048" spans="1:6" x14ac:dyDescent="0.3">
      <c r="A1048" s="1">
        <v>8.8002980625931446</v>
      </c>
      <c r="B1048">
        <v>55.293903485686222</v>
      </c>
      <c r="C1048">
        <v>1.887830436954435E-5</v>
      </c>
      <c r="D1048">
        <v>37.227263664492114</v>
      </c>
      <c r="E1048">
        <v>5.07109642537352E-7</v>
      </c>
      <c r="F1048">
        <v>1.471010513236994E-5</v>
      </c>
    </row>
    <row r="1049" spans="1:6" x14ac:dyDescent="0.3">
      <c r="A1049" s="1">
        <v>8.8077496274217584</v>
      </c>
      <c r="B1049">
        <v>55.340723048332869</v>
      </c>
      <c r="C1049">
        <v>1.1625160554581609E-5</v>
      </c>
      <c r="D1049">
        <v>37.296998216581983</v>
      </c>
      <c r="E1049">
        <v>3.1169158673507249E-7</v>
      </c>
      <c r="F1049">
        <v>7.7184208950005808E-6</v>
      </c>
    </row>
    <row r="1050" spans="1:6" x14ac:dyDescent="0.3">
      <c r="A1050" s="1">
        <v>8.8152011922503721</v>
      </c>
      <c r="B1050">
        <v>55.387542610979509</v>
      </c>
      <c r="C1050">
        <v>8.7375807139217868E-6</v>
      </c>
      <c r="D1050">
        <v>37.366622433660403</v>
      </c>
      <c r="E1050">
        <v>2.338338373888148E-7</v>
      </c>
      <c r="F1050">
        <v>6.0003712322597681E-6</v>
      </c>
    </row>
    <row r="1051" spans="1:6" x14ac:dyDescent="0.3">
      <c r="A1051" s="1">
        <v>8.8226527570789859</v>
      </c>
      <c r="B1051">
        <v>55.434362173626148</v>
      </c>
      <c r="C1051">
        <v>2.2937935097745429E-5</v>
      </c>
      <c r="D1051">
        <v>37.43613460760951</v>
      </c>
      <c r="E1051">
        <v>6.1272178172697661E-7</v>
      </c>
      <c r="F1051">
        <v>5.2069961212901529E-6</v>
      </c>
    </row>
    <row r="1052" spans="1:6" x14ac:dyDescent="0.3">
      <c r="A1052" s="1">
        <v>8.8301043219076014</v>
      </c>
      <c r="B1052">
        <v>55.481181736272802</v>
      </c>
      <c r="C1052">
        <v>6.9532287085767906E-6</v>
      </c>
      <c r="D1052">
        <v>37.505533030175918</v>
      </c>
      <c r="E1052">
        <v>1.8539207809638151E-7</v>
      </c>
      <c r="F1052">
        <v>1.254785894880343E-5</v>
      </c>
    </row>
    <row r="1053" spans="1:6" x14ac:dyDescent="0.3">
      <c r="A1053" s="1">
        <v>8.8375558867362152</v>
      </c>
      <c r="B1053">
        <v>55.528001298919449</v>
      </c>
      <c r="C1053">
        <v>7.5874183045523721E-6</v>
      </c>
      <c r="D1053">
        <v>37.574815993126343</v>
      </c>
      <c r="E1053">
        <v>2.019282890417975E-7</v>
      </c>
      <c r="F1053">
        <v>1.234152290896861E-5</v>
      </c>
    </row>
    <row r="1054" spans="1:6" x14ac:dyDescent="0.3">
      <c r="A1054" s="1">
        <v>8.8450074515648289</v>
      </c>
      <c r="B1054">
        <v>55.574820861566089</v>
      </c>
      <c r="C1054">
        <v>1.3709739228760921E-5</v>
      </c>
      <c r="D1054">
        <v>37.643981788403963</v>
      </c>
      <c r="E1054">
        <v>3.6419471526213879E-7</v>
      </c>
      <c r="F1054">
        <v>9.9907710062062493E-6</v>
      </c>
    </row>
    <row r="1055" spans="1:6" x14ac:dyDescent="0.3">
      <c r="A1055" s="1">
        <v>8.8524590163934427</v>
      </c>
      <c r="B1055">
        <v>55.621640424212728</v>
      </c>
      <c r="C1055">
        <v>1.533543065451619E-5</v>
      </c>
      <c r="D1055">
        <v>37.713028708285933</v>
      </c>
      <c r="E1055">
        <v>4.0663482037301462E-7</v>
      </c>
      <c r="F1055">
        <v>1.442700792634275E-5</v>
      </c>
    </row>
    <row r="1056" spans="1:6" x14ac:dyDescent="0.3">
      <c r="A1056" s="1">
        <v>8.8599105812220564</v>
      </c>
      <c r="B1056">
        <v>55.668459986859382</v>
      </c>
      <c r="C1056">
        <v>1.089058271594793E-5</v>
      </c>
      <c r="D1056">
        <v>37.781955045541658</v>
      </c>
      <c r="E1056">
        <v>2.8824825774157611E-7</v>
      </c>
      <c r="F1056">
        <v>1.3647368213778339E-5</v>
      </c>
    </row>
    <row r="1057" spans="1:6" x14ac:dyDescent="0.3">
      <c r="A1057" s="1">
        <v>8.8673621460506702</v>
      </c>
      <c r="B1057">
        <v>55.715279549506008</v>
      </c>
      <c r="C1057">
        <v>3.7336451074329943E-5</v>
      </c>
      <c r="D1057">
        <v>37.850759093591712</v>
      </c>
      <c r="E1057">
        <v>9.8641221387423026E-7</v>
      </c>
      <c r="F1057">
        <v>1.1250739167064359E-5</v>
      </c>
    </row>
    <row r="1058" spans="1:6" x14ac:dyDescent="0.3">
      <c r="A1058" s="1">
        <v>8.8748137108792839</v>
      </c>
      <c r="B1058">
        <v>55.762099112152647</v>
      </c>
      <c r="C1058">
        <v>1.599709511780502E-5</v>
      </c>
      <c r="D1058">
        <v>37.919439146667912</v>
      </c>
      <c r="E1058">
        <v>4.2187056237646743E-7</v>
      </c>
      <c r="F1058">
        <v>1.1303188977761181E-5</v>
      </c>
    </row>
    <row r="1059" spans="1:6" x14ac:dyDescent="0.3">
      <c r="A1059" s="1">
        <v>8.8822652757078995</v>
      </c>
      <c r="B1059">
        <v>55.808918674799308</v>
      </c>
      <c r="C1059">
        <v>7.7961213218766286E-6</v>
      </c>
      <c r="D1059">
        <v>37.987993499973989</v>
      </c>
      <c r="E1059">
        <v>2.0522593071102759E-7</v>
      </c>
      <c r="F1059">
        <v>2.4186926585888951E-6</v>
      </c>
    </row>
    <row r="1060" spans="1:6" x14ac:dyDescent="0.3">
      <c r="A1060" s="1">
        <v>8.8897168405365132</v>
      </c>
      <c r="B1060">
        <v>55.855738237445962</v>
      </c>
      <c r="C1060">
        <v>1.456062875459847E-5</v>
      </c>
      <c r="D1060">
        <v>38.056420449846932</v>
      </c>
      <c r="E1060">
        <v>3.8260636661262861E-7</v>
      </c>
      <c r="F1060">
        <v>3.5350551024531502E-6</v>
      </c>
    </row>
    <row r="1061" spans="1:6" x14ac:dyDescent="0.3">
      <c r="A1061" s="1">
        <v>8.897168405365127</v>
      </c>
      <c r="B1061">
        <v>55.902557800092588</v>
      </c>
      <c r="C1061">
        <v>1.606667326465893E-5</v>
      </c>
      <c r="D1061">
        <v>38.124718293919273</v>
      </c>
      <c r="E1061">
        <v>4.2142405199677228E-7</v>
      </c>
      <c r="F1061">
        <v>1.2922385171595251E-5</v>
      </c>
    </row>
    <row r="1062" spans="1:6" x14ac:dyDescent="0.3">
      <c r="A1062" s="1">
        <v>8.9046199701937407</v>
      </c>
      <c r="B1062">
        <v>55.949377362739227</v>
      </c>
      <c r="C1062">
        <v>1.3824948071616011E-5</v>
      </c>
      <c r="D1062">
        <v>38.192885331281879</v>
      </c>
      <c r="E1062">
        <v>3.6197705283849508E-7</v>
      </c>
      <c r="F1062">
        <v>1.425695367921133E-5</v>
      </c>
    </row>
    <row r="1063" spans="1:6" x14ac:dyDescent="0.3">
      <c r="A1063" s="1">
        <v>8.9120715350223545</v>
      </c>
      <c r="B1063">
        <v>55.996196925385881</v>
      </c>
      <c r="C1063">
        <v>1.515556721374049E-5</v>
      </c>
      <c r="D1063">
        <v>38.26091986264764</v>
      </c>
      <c r="E1063">
        <v>3.96110895089487E-7</v>
      </c>
      <c r="F1063">
        <v>1.3655201898000601E-5</v>
      </c>
    </row>
    <row r="1064" spans="1:6" x14ac:dyDescent="0.3">
      <c r="A1064" s="1">
        <v>8.9195230998509683</v>
      </c>
      <c r="B1064">
        <v>56.043016488032521</v>
      </c>
      <c r="C1064">
        <v>1.00202531397065E-5</v>
      </c>
      <c r="D1064">
        <v>38.328820190515472</v>
      </c>
      <c r="E1064">
        <v>2.6142868707933838E-7</v>
      </c>
      <c r="F1064">
        <v>3.8253530233341369E-6</v>
      </c>
    </row>
    <row r="1065" spans="1:6" x14ac:dyDescent="0.3">
      <c r="A1065" s="1">
        <v>8.926974664679582</v>
      </c>
      <c r="B1065">
        <v>56.08983605067916</v>
      </c>
      <c r="C1065">
        <v>3.031329632487971E-5</v>
      </c>
      <c r="D1065">
        <v>38.396584619335172</v>
      </c>
      <c r="E1065">
        <v>7.8947897646122934E-7</v>
      </c>
      <c r="F1065">
        <v>5.4775075654888514E-6</v>
      </c>
    </row>
    <row r="1066" spans="1:6" x14ac:dyDescent="0.3">
      <c r="A1066" s="1">
        <v>8.9344262295081975</v>
      </c>
      <c r="B1066">
        <v>56.136655613325807</v>
      </c>
      <c r="C1066">
        <v>6.1077654242913922E-6</v>
      </c>
      <c r="D1066">
        <v>38.464211455672903</v>
      </c>
      <c r="E1066">
        <v>1.587908654082284E-7</v>
      </c>
      <c r="F1066">
        <v>1.2778316048615561E-5</v>
      </c>
    </row>
    <row r="1067" spans="1:6" x14ac:dyDescent="0.3">
      <c r="A1067" s="1">
        <v>8.9418777943368113</v>
      </c>
      <c r="B1067">
        <v>56.183475175972461</v>
      </c>
      <c r="C1067">
        <v>1.8031437854887971E-5</v>
      </c>
      <c r="D1067">
        <v>38.531699008376847</v>
      </c>
      <c r="E1067">
        <v>4.6796373684347288E-7</v>
      </c>
      <c r="F1067">
        <v>2.8238316218726439E-5</v>
      </c>
    </row>
    <row r="1068" spans="1:6" x14ac:dyDescent="0.3">
      <c r="A1068" s="1">
        <v>8.949329359165425</v>
      </c>
      <c r="B1068">
        <v>56.230294738619101</v>
      </c>
      <c r="C1068">
        <v>1.6161903102624479E-5</v>
      </c>
      <c r="D1068">
        <v>38.599045588743927</v>
      </c>
      <c r="E1068">
        <v>4.1871250586925232E-7</v>
      </c>
      <c r="F1068">
        <v>1.183374852709711E-5</v>
      </c>
    </row>
    <row r="1069" spans="1:6" x14ac:dyDescent="0.3">
      <c r="A1069" s="1">
        <v>8.9567809239940388</v>
      </c>
      <c r="B1069">
        <v>56.27711430126574</v>
      </c>
      <c r="C1069">
        <v>2.4507487514305951E-5</v>
      </c>
      <c r="D1069">
        <v>38.666249510686498</v>
      </c>
      <c r="E1069">
        <v>6.338211702568314E-7</v>
      </c>
      <c r="F1069">
        <v>4.4814580756670408E-6</v>
      </c>
    </row>
    <row r="1070" spans="1:6" x14ac:dyDescent="0.3">
      <c r="A1070" s="1">
        <v>8.9642324888226526</v>
      </c>
      <c r="B1070">
        <v>56.323933863912387</v>
      </c>
      <c r="C1070">
        <v>9.3524148348936137E-6</v>
      </c>
      <c r="D1070">
        <v>38.733309090899823</v>
      </c>
      <c r="E1070">
        <v>2.4145664427857812E-7</v>
      </c>
      <c r="F1070">
        <v>6.0505969352593587E-6</v>
      </c>
    </row>
    <row r="1071" spans="1:6" x14ac:dyDescent="0.3">
      <c r="A1071" s="1">
        <v>8.9716840536512663</v>
      </c>
      <c r="B1071">
        <v>56.370753426559027</v>
      </c>
      <c r="C1071">
        <v>4.8959019524150498E-6</v>
      </c>
      <c r="D1071">
        <v>38.800222649029749</v>
      </c>
      <c r="E1071">
        <v>1.261823159289906E-7</v>
      </c>
      <c r="F1071">
        <v>8.0721393855427705E-6</v>
      </c>
    </row>
    <row r="1072" spans="1:6" x14ac:dyDescent="0.3">
      <c r="A1072" s="1">
        <v>8.9791356184798801</v>
      </c>
      <c r="B1072">
        <v>56.417572989205667</v>
      </c>
      <c r="C1072">
        <v>1.9752574047437911E-5</v>
      </c>
      <c r="D1072">
        <v>38.866988507840922</v>
      </c>
      <c r="E1072">
        <v>5.0820953219601985E-7</v>
      </c>
      <c r="F1072">
        <v>1.977531373244846E-5</v>
      </c>
    </row>
    <row r="1073" spans="1:6" x14ac:dyDescent="0.3">
      <c r="A1073" s="1">
        <v>8.9865871833084956</v>
      </c>
      <c r="B1073">
        <v>56.46439255185232</v>
      </c>
      <c r="C1073">
        <v>2.1918403128733241E-5</v>
      </c>
      <c r="D1073">
        <v>38.93360499338533</v>
      </c>
      <c r="E1073">
        <v>5.6296875494722593E-7</v>
      </c>
      <c r="F1073">
        <v>7.877472533132751E-6</v>
      </c>
    </row>
    <row r="1074" spans="1:6" x14ac:dyDescent="0.3">
      <c r="A1074" s="1">
        <v>8.9940387481371094</v>
      </c>
      <c r="B1074">
        <v>56.511212114498967</v>
      </c>
      <c r="C1074">
        <v>8.6757430411596432E-6</v>
      </c>
      <c r="D1074">
        <v>39.000070435170997</v>
      </c>
      <c r="E1074">
        <v>2.2245454801373111E-7</v>
      </c>
      <c r="F1074">
        <v>1.7967939057895821E-5</v>
      </c>
    </row>
    <row r="1075" spans="1:6" x14ac:dyDescent="0.3">
      <c r="A1075" s="1">
        <v>9.0014903129657231</v>
      </c>
      <c r="B1075">
        <v>56.558031677145607</v>
      </c>
      <c r="C1075">
        <v>2.7368746427365961E-5</v>
      </c>
      <c r="D1075">
        <v>39.066383166331157</v>
      </c>
      <c r="E1075">
        <v>7.0057026551035687E-7</v>
      </c>
      <c r="F1075">
        <v>4.3176152260449443E-6</v>
      </c>
    </row>
    <row r="1076" spans="1:6" x14ac:dyDescent="0.3">
      <c r="A1076" s="1">
        <v>9.0089418777943369</v>
      </c>
      <c r="B1076">
        <v>56.604851239792247</v>
      </c>
      <c r="C1076">
        <v>7.5348267197641299E-6</v>
      </c>
      <c r="D1076">
        <v>39.132541523793662</v>
      </c>
      <c r="E1076">
        <v>1.925463163485752E-7</v>
      </c>
      <c r="F1076">
        <v>5.1868533672609787E-6</v>
      </c>
    </row>
    <row r="1077" spans="1:6" x14ac:dyDescent="0.3">
      <c r="A1077" s="1">
        <v>9.0163934426229506</v>
      </c>
      <c r="B1077">
        <v>56.651670802438893</v>
      </c>
      <c r="C1077">
        <v>2.8888341887925229E-5</v>
      </c>
      <c r="D1077">
        <v>39.198543848450399</v>
      </c>
      <c r="E1077">
        <v>7.3697487334257804E-7</v>
      </c>
      <c r="F1077">
        <v>1.111597711316685E-5</v>
      </c>
    </row>
    <row r="1078" spans="1:6" x14ac:dyDescent="0.3">
      <c r="A1078" s="1">
        <v>9.0238450074515644</v>
      </c>
      <c r="B1078">
        <v>56.698490365085533</v>
      </c>
      <c r="C1078">
        <v>2.299575797729667E-5</v>
      </c>
      <c r="D1078">
        <v>39.264388485327068</v>
      </c>
      <c r="E1078">
        <v>5.8566448795936518E-7</v>
      </c>
      <c r="F1078">
        <v>5.3248812561086712E-6</v>
      </c>
    </row>
    <row r="1079" spans="1:6" x14ac:dyDescent="0.3">
      <c r="A1079" s="1">
        <v>9.0312965722801781</v>
      </c>
      <c r="B1079">
        <v>56.745309927732173</v>
      </c>
      <c r="C1079">
        <v>1.6376556719582191E-5</v>
      </c>
      <c r="D1079">
        <v>39.330073783753193</v>
      </c>
      <c r="E1079">
        <v>4.1638764294276922E-7</v>
      </c>
      <c r="F1079">
        <v>9.0803193603999156E-6</v>
      </c>
    </row>
    <row r="1080" spans="1:6" x14ac:dyDescent="0.3">
      <c r="A1080" s="1">
        <v>9.0387481371087937</v>
      </c>
      <c r="B1080">
        <v>56.792129490378827</v>
      </c>
      <c r="C1080">
        <v>2.486291025800567E-6</v>
      </c>
      <c r="D1080">
        <v>39.395598097531888</v>
      </c>
      <c r="E1080">
        <v>6.3110884105509552E-8</v>
      </c>
      <c r="F1080">
        <v>1.1681318803943829E-5</v>
      </c>
    </row>
    <row r="1081" spans="1:6" x14ac:dyDescent="0.3">
      <c r="A1081" s="1">
        <v>9.0461997019374074</v>
      </c>
      <c r="B1081">
        <v>56.838949053025473</v>
      </c>
      <c r="C1081">
        <v>1.0160181063080251E-5</v>
      </c>
      <c r="D1081">
        <v>39.460959785109971</v>
      </c>
      <c r="E1081">
        <v>2.5747425096624352E-7</v>
      </c>
      <c r="F1081">
        <v>6.5940842844146924E-6</v>
      </c>
    </row>
    <row r="1082" spans="1:6" x14ac:dyDescent="0.3">
      <c r="A1082" s="1">
        <v>9.0536512667660212</v>
      </c>
      <c r="B1082">
        <v>56.885768615672113</v>
      </c>
      <c r="C1082">
        <v>2.8704157840586469E-5</v>
      </c>
      <c r="D1082">
        <v>39.526157209748163</v>
      </c>
      <c r="E1082">
        <v>7.2620664053593583E-7</v>
      </c>
      <c r="F1082">
        <v>1.5775899460943349E-5</v>
      </c>
    </row>
    <row r="1083" spans="1:6" x14ac:dyDescent="0.3">
      <c r="A1083" s="1">
        <v>9.0611028315946349</v>
      </c>
      <c r="B1083">
        <v>56.932588178318753</v>
      </c>
      <c r="C1083">
        <v>1.696006532339712E-5</v>
      </c>
      <c r="D1083">
        <v>39.591188739690992</v>
      </c>
      <c r="E1083">
        <v>4.2837979518392942E-7</v>
      </c>
      <c r="F1083">
        <v>9.2102661363235129E-6</v>
      </c>
    </row>
    <row r="1084" spans="1:6" x14ac:dyDescent="0.3">
      <c r="A1084" s="1">
        <v>9.0685543964232487</v>
      </c>
      <c r="B1084">
        <v>56.979407740965399</v>
      </c>
      <c r="C1084">
        <v>6.907515723169038E-6</v>
      </c>
      <c r="D1084">
        <v>39.656052748336982</v>
      </c>
      <c r="E1084">
        <v>1.7418566005560679E-7</v>
      </c>
      <c r="F1084">
        <v>2.450751979740461E-5</v>
      </c>
    </row>
    <row r="1085" spans="1:6" x14ac:dyDescent="0.3">
      <c r="A1085" s="1">
        <v>9.0760059612518624</v>
      </c>
      <c r="B1085">
        <v>57.026227303612039</v>
      </c>
      <c r="C1085">
        <v>1.235614959460919E-5</v>
      </c>
      <c r="D1085">
        <v>39.720747614408452</v>
      </c>
      <c r="E1085">
        <v>3.1107545393045598E-7</v>
      </c>
      <c r="F1085">
        <v>3.4575050107295919E-6</v>
      </c>
    </row>
    <row r="1086" spans="1:6" x14ac:dyDescent="0.3">
      <c r="A1086" s="1">
        <v>9.0834575260804762</v>
      </c>
      <c r="B1086">
        <v>57.073046866258679</v>
      </c>
      <c r="C1086">
        <v>2.242547639737361E-5</v>
      </c>
      <c r="D1086">
        <v>39.785271722121493</v>
      </c>
      <c r="E1086">
        <v>5.6366276832299604E-7</v>
      </c>
      <c r="F1086">
        <v>3.445944386441589E-6</v>
      </c>
    </row>
    <row r="1087" spans="1:6" x14ac:dyDescent="0.3">
      <c r="A1087" s="1">
        <v>9.0909090909090917</v>
      </c>
      <c r="B1087">
        <v>57.119866428905333</v>
      </c>
      <c r="C1087">
        <v>3.3150757684172557E-5</v>
      </c>
      <c r="D1087">
        <v>39.849623461355662</v>
      </c>
      <c r="E1087">
        <v>8.3189638457489168E-7</v>
      </c>
      <c r="F1087">
        <v>1.4020959734137611E-5</v>
      </c>
    </row>
    <row r="1088" spans="1:6" x14ac:dyDescent="0.3">
      <c r="A1088" s="1">
        <v>9.0983606557377055</v>
      </c>
      <c r="B1088">
        <v>57.166685991551979</v>
      </c>
      <c r="C1088">
        <v>1.3485598145452099E-5</v>
      </c>
      <c r="D1088">
        <v>39.913801227823328</v>
      </c>
      <c r="E1088">
        <v>3.3786804891064799E-7</v>
      </c>
      <c r="F1088">
        <v>5.0498441056457734E-6</v>
      </c>
    </row>
    <row r="1089" spans="1:6" x14ac:dyDescent="0.3">
      <c r="A1089" s="1">
        <v>9.1058122205663192</v>
      </c>
      <c r="B1089">
        <v>57.213505554198619</v>
      </c>
      <c r="C1089">
        <v>2.248066272856968E-5</v>
      </c>
      <c r="D1089">
        <v>39.977803423239152</v>
      </c>
      <c r="E1089">
        <v>5.6232861246952955E-7</v>
      </c>
      <c r="F1089">
        <v>7.1510934721736554E-6</v>
      </c>
    </row>
    <row r="1090" spans="1:6" x14ac:dyDescent="0.3">
      <c r="A1090" s="1">
        <v>9.113263785394933</v>
      </c>
      <c r="B1090">
        <v>57.260325116845259</v>
      </c>
      <c r="C1090">
        <v>2.365082296558372E-5</v>
      </c>
      <c r="D1090">
        <v>40.041628455488961</v>
      </c>
      <c r="E1090">
        <v>5.9065587184783035E-7</v>
      </c>
      <c r="F1090">
        <v>1.482314753820469E-5</v>
      </c>
    </row>
    <row r="1091" spans="1:6" x14ac:dyDescent="0.3">
      <c r="A1091" s="1">
        <v>9.1207153502235467</v>
      </c>
      <c r="B1091">
        <v>57.307144679491913</v>
      </c>
      <c r="C1091">
        <v>9.3649650397251221E-6</v>
      </c>
      <c r="D1091">
        <v>40.105274738798613</v>
      </c>
      <c r="E1091">
        <v>2.3350955954592371E-7</v>
      </c>
      <c r="F1091">
        <v>4.5261781811282377E-6</v>
      </c>
    </row>
    <row r="1092" spans="1:6" x14ac:dyDescent="0.3">
      <c r="A1092" s="1">
        <v>9.1281669150521605</v>
      </c>
      <c r="B1092">
        <v>57.353964242138552</v>
      </c>
      <c r="C1092">
        <v>1.4477624194689091E-5</v>
      </c>
      <c r="D1092">
        <v>40.168740693902137</v>
      </c>
      <c r="E1092">
        <v>3.6042016614394082E-7</v>
      </c>
      <c r="F1092">
        <v>8.2354329735288374E-6</v>
      </c>
    </row>
    <row r="1093" spans="1:6" x14ac:dyDescent="0.3">
      <c r="A1093" s="1">
        <v>9.1356184798807742</v>
      </c>
      <c r="B1093">
        <v>57.400783804785178</v>
      </c>
      <c r="C1093">
        <v>9.3839074544621931E-6</v>
      </c>
      <c r="D1093">
        <v>40.232024748210002</v>
      </c>
      <c r="E1093">
        <v>2.332447226603901E-7</v>
      </c>
      <c r="F1093">
        <v>5.3611195507652597E-6</v>
      </c>
    </row>
    <row r="1094" spans="1:6" x14ac:dyDescent="0.3">
      <c r="A1094" s="1">
        <v>9.1430700447093898</v>
      </c>
      <c r="B1094">
        <v>57.447603367431839</v>
      </c>
      <c r="C1094">
        <v>1.244344731695949E-5</v>
      </c>
      <c r="D1094">
        <v>40.295125335976479</v>
      </c>
      <c r="E1094">
        <v>3.0880775809002572E-7</v>
      </c>
      <c r="F1094">
        <v>9.1142203965233933E-6</v>
      </c>
    </row>
    <row r="1095" spans="1:6" x14ac:dyDescent="0.3">
      <c r="A1095" s="1">
        <v>9.1505216095380035</v>
      </c>
      <c r="B1095">
        <v>57.494422930078493</v>
      </c>
      <c r="C1095">
        <v>9.7713543904368014E-6</v>
      </c>
      <c r="D1095">
        <v>40.358040898466939</v>
      </c>
      <c r="E1095">
        <v>2.4211666802706422E-7</v>
      </c>
      <c r="F1095">
        <v>2.3172798311005E-5</v>
      </c>
    </row>
    <row r="1096" spans="1:6" x14ac:dyDescent="0.3">
      <c r="A1096" s="1">
        <v>9.1579731743666173</v>
      </c>
      <c r="B1096">
        <v>57.541242492725132</v>
      </c>
      <c r="C1096">
        <v>1.8420455964023648E-5</v>
      </c>
      <c r="D1096">
        <v>40.42076988412434</v>
      </c>
      <c r="E1096">
        <v>4.5571759312923098E-7</v>
      </c>
      <c r="F1096">
        <v>1.240686229341723E-5</v>
      </c>
    </row>
    <row r="1097" spans="1:6" x14ac:dyDescent="0.3">
      <c r="A1097" s="1">
        <v>9.165424739195231</v>
      </c>
      <c r="B1097">
        <v>57.588062055371758</v>
      </c>
      <c r="C1097">
        <v>1.0199370999654129E-5</v>
      </c>
      <c r="D1097">
        <v>40.483310748735477</v>
      </c>
      <c r="E1097">
        <v>2.5194014054230268E-7</v>
      </c>
      <c r="F1097">
        <v>7.2394328759196292E-6</v>
      </c>
    </row>
    <row r="1098" spans="1:6" x14ac:dyDescent="0.3">
      <c r="A1098" s="1">
        <v>9.1728763040238448</v>
      </c>
      <c r="B1098">
        <v>57.634881618018412</v>
      </c>
      <c r="C1098">
        <v>1.8733748491522362E-5</v>
      </c>
      <c r="D1098">
        <v>40.545661955596472</v>
      </c>
      <c r="E1098">
        <v>4.6204076066235158E-7</v>
      </c>
      <c r="F1098">
        <v>9.9762139230036356E-6</v>
      </c>
    </row>
    <row r="1099" spans="1:6" x14ac:dyDescent="0.3">
      <c r="A1099" s="1">
        <v>9.1803278688524586</v>
      </c>
      <c r="B1099">
        <v>57.681701180665051</v>
      </c>
      <c r="C1099">
        <v>6.5804485015070722E-6</v>
      </c>
      <c r="D1099">
        <v>40.607821975677673</v>
      </c>
      <c r="E1099">
        <v>1.6204879211321589E-7</v>
      </c>
      <c r="F1099">
        <v>1.151015241585258E-5</v>
      </c>
    </row>
    <row r="1100" spans="1:6" x14ac:dyDescent="0.3">
      <c r="A1100" s="1">
        <v>9.1877794336810723</v>
      </c>
      <c r="B1100">
        <v>57.728520743311691</v>
      </c>
      <c r="C1100">
        <v>6.0859135244826241E-6</v>
      </c>
      <c r="D1100">
        <v>40.669789287787943</v>
      </c>
      <c r="E1100">
        <v>1.4964212087300051E-7</v>
      </c>
      <c r="F1100">
        <v>2.1785141307912961E-5</v>
      </c>
    </row>
    <row r="1101" spans="1:6" x14ac:dyDescent="0.3">
      <c r="A1101" s="1">
        <v>9.1952309985096878</v>
      </c>
      <c r="B1101">
        <v>57.775340305958338</v>
      </c>
      <c r="C1101">
        <v>1.333929298579645E-5</v>
      </c>
      <c r="D1101">
        <v>40.731562378738388</v>
      </c>
      <c r="E1101">
        <v>3.2749278954149512E-7</v>
      </c>
      <c r="F1101">
        <v>1.8026567868755748E-5</v>
      </c>
    </row>
    <row r="1102" spans="1:6" x14ac:dyDescent="0.3">
      <c r="A1102" s="1">
        <v>9.2026825633383016</v>
      </c>
      <c r="B1102">
        <v>57.822159868604992</v>
      </c>
      <c r="C1102">
        <v>9.1418890763153659E-6</v>
      </c>
      <c r="D1102">
        <v>40.79313974350513</v>
      </c>
      <c r="E1102">
        <v>2.241035903045656E-7</v>
      </c>
      <c r="F1102">
        <v>8.8953657856987093E-6</v>
      </c>
    </row>
    <row r="1103" spans="1:6" x14ac:dyDescent="0.3">
      <c r="A1103" s="1">
        <v>9.2101341281669153</v>
      </c>
      <c r="B1103">
        <v>57.868979431251631</v>
      </c>
      <c r="C1103">
        <v>5.601286409191588E-6</v>
      </c>
      <c r="D1103">
        <v>40.854519885391447</v>
      </c>
      <c r="E1103">
        <v>1.3710322443893091E-7</v>
      </c>
      <c r="F1103">
        <v>1.927928042554946E-5</v>
      </c>
    </row>
    <row r="1104" spans="1:6" x14ac:dyDescent="0.3">
      <c r="A1104" s="1">
        <v>9.2175856929955291</v>
      </c>
      <c r="B1104">
        <v>57.915798993898271</v>
      </c>
      <c r="C1104">
        <v>2.7094824066829391E-5</v>
      </c>
      <c r="D1104">
        <v>40.915701316189192</v>
      </c>
      <c r="E1104">
        <v>6.6221091647544921E-7</v>
      </c>
      <c r="F1104">
        <v>1.097847598452784E-5</v>
      </c>
    </row>
    <row r="1105" spans="1:6" x14ac:dyDescent="0.3">
      <c r="A1105" s="1">
        <v>9.2250372578241429</v>
      </c>
      <c r="B1105">
        <v>57.962618556544918</v>
      </c>
      <c r="C1105">
        <v>9.2877596325227993E-6</v>
      </c>
      <c r="D1105">
        <v>40.976682556339192</v>
      </c>
      <c r="E1105">
        <v>2.266596281861758E-7</v>
      </c>
      <c r="F1105">
        <v>1.4533202169354491E-5</v>
      </c>
    </row>
    <row r="1106" spans="1:6" x14ac:dyDescent="0.3">
      <c r="A1106" s="1">
        <v>9.2324888226527566</v>
      </c>
      <c r="B1106">
        <v>58.009438119191557</v>
      </c>
      <c r="C1106">
        <v>2.221561806010162E-5</v>
      </c>
      <c r="D1106">
        <v>41.037462135090948</v>
      </c>
      <c r="E1106">
        <v>5.4134970595818442E-7</v>
      </c>
      <c r="F1106">
        <v>1.1831392666323199E-5</v>
      </c>
    </row>
    <row r="1107" spans="1:6" x14ac:dyDescent="0.3">
      <c r="A1107" s="1">
        <v>9.2399403874813704</v>
      </c>
      <c r="B1107">
        <v>58.056257681838197</v>
      </c>
      <c r="C1107">
        <v>1.0206975279021661E-5</v>
      </c>
      <c r="D1107">
        <v>41.098038590661368</v>
      </c>
      <c r="E1107">
        <v>2.4835674959293502E-7</v>
      </c>
      <c r="F1107">
        <v>5.7144198961229274E-6</v>
      </c>
    </row>
    <row r="1108" spans="1:6" x14ac:dyDescent="0.3">
      <c r="A1108" s="1">
        <v>9.2473919523099859</v>
      </c>
      <c r="B1108">
        <v>58.103077244484851</v>
      </c>
      <c r="C1108">
        <v>8.7786364391681816E-6</v>
      </c>
      <c r="D1108">
        <v>41.158410470392461</v>
      </c>
      <c r="E1108">
        <v>2.132890055480433E-7</v>
      </c>
      <c r="F1108">
        <v>8.6466223253199692E-6</v>
      </c>
    </row>
    <row r="1109" spans="1:6" x14ac:dyDescent="0.3">
      <c r="A1109" s="1">
        <v>9.2548435171385997</v>
      </c>
      <c r="B1109">
        <v>58.149896807131498</v>
      </c>
      <c r="C1109">
        <v>1.2001610754083979E-5</v>
      </c>
      <c r="D1109">
        <v>41.218576330908192</v>
      </c>
      <c r="E1109">
        <v>2.9116994865939721E-7</v>
      </c>
      <c r="F1109">
        <v>8.0514763666871461E-6</v>
      </c>
    </row>
    <row r="1110" spans="1:6" x14ac:dyDescent="0.3">
      <c r="A1110" s="1">
        <v>9.2622950819672134</v>
      </c>
      <c r="B1110">
        <v>58.196716369778137</v>
      </c>
      <c r="C1110">
        <v>1.7781281300317351E-5</v>
      </c>
      <c r="D1110">
        <v>41.278534738270217</v>
      </c>
      <c r="E1110">
        <v>4.3076338375528479E-7</v>
      </c>
      <c r="F1110">
        <v>1.0852088535458791E-5</v>
      </c>
    </row>
    <row r="1111" spans="1:6" x14ac:dyDescent="0.3">
      <c r="A1111" s="1">
        <v>9.2697466467958272</v>
      </c>
      <c r="B1111">
        <v>58.243535932424777</v>
      </c>
      <c r="C1111">
        <v>1.38831325053513E-5</v>
      </c>
      <c r="D1111">
        <v>41.338284268132597</v>
      </c>
      <c r="E1111">
        <v>3.3584201064807407E-7</v>
      </c>
      <c r="F1111">
        <v>1.287335289060019E-5</v>
      </c>
    </row>
    <row r="1112" spans="1:6" x14ac:dyDescent="0.3">
      <c r="A1112" s="1">
        <v>9.2771982116244409</v>
      </c>
      <c r="B1112">
        <v>58.290355495071417</v>
      </c>
      <c r="C1112">
        <v>3.3489351760051992E-5</v>
      </c>
      <c r="D1112">
        <v>41.397823505895488</v>
      </c>
      <c r="E1112">
        <v>8.0896406921689369E-7</v>
      </c>
      <c r="F1112">
        <v>7.1979445464358566E-6</v>
      </c>
    </row>
    <row r="1113" spans="1:6" x14ac:dyDescent="0.3">
      <c r="A1113" s="1">
        <v>9.2846497764530547</v>
      </c>
      <c r="B1113">
        <v>58.337175057718063</v>
      </c>
      <c r="C1113">
        <v>1.9111460450333641E-5</v>
      </c>
      <c r="D1113">
        <v>41.457151046857398</v>
      </c>
      <c r="E1113">
        <v>4.609930969142744E-7</v>
      </c>
      <c r="F1113">
        <v>1.908900144906509E-5</v>
      </c>
    </row>
    <row r="1114" spans="1:6" x14ac:dyDescent="0.3">
      <c r="A1114" s="1">
        <v>9.2921013412816684</v>
      </c>
      <c r="B1114">
        <v>58.383994620364703</v>
      </c>
      <c r="C1114">
        <v>8.5346221731823351E-6</v>
      </c>
      <c r="D1114">
        <v>41.516265496366792</v>
      </c>
      <c r="E1114">
        <v>2.055729741377924E-7</v>
      </c>
      <c r="F1114">
        <v>1.5618903811141771E-5</v>
      </c>
    </row>
    <row r="1115" spans="1:6" x14ac:dyDescent="0.3">
      <c r="A1115" s="1">
        <v>9.299552906110284</v>
      </c>
      <c r="B1115">
        <v>58.430814183011357</v>
      </c>
      <c r="C1115">
        <v>1.343188943444888E-5</v>
      </c>
      <c r="D1115">
        <v>41.575165469971992</v>
      </c>
      <c r="E1115">
        <v>3.23074828028049E-7</v>
      </c>
      <c r="F1115">
        <v>6.815778206058934E-6</v>
      </c>
    </row>
    <row r="1116" spans="1:6" x14ac:dyDescent="0.3">
      <c r="A1116" s="1">
        <v>9.3070044709388977</v>
      </c>
      <c r="B1116">
        <v>58.477633745657997</v>
      </c>
      <c r="C1116">
        <v>3.0671249086788208E-5</v>
      </c>
      <c r="D1116">
        <v>41.633849593570027</v>
      </c>
      <c r="E1116">
        <v>7.3669020247229584E-7</v>
      </c>
      <c r="F1116">
        <v>1.4183642505196111E-5</v>
      </c>
    </row>
    <row r="1117" spans="1:6" x14ac:dyDescent="0.3">
      <c r="A1117" s="1">
        <v>9.3144560357675115</v>
      </c>
      <c r="B1117">
        <v>58.524453308304643</v>
      </c>
      <c r="C1117">
        <v>1.9794394406369889E-5</v>
      </c>
      <c r="D1117">
        <v>41.692316503554387</v>
      </c>
      <c r="E1117">
        <v>4.7477319723125388E-7</v>
      </c>
      <c r="F1117">
        <v>4.8595252214116738E-6</v>
      </c>
    </row>
    <row r="1118" spans="1:6" x14ac:dyDescent="0.3">
      <c r="A1118" s="1">
        <v>9.3219076005961252</v>
      </c>
      <c r="B1118">
        <v>58.571272870951283</v>
      </c>
      <c r="C1118">
        <v>8.5892718816697812E-6</v>
      </c>
      <c r="D1118">
        <v>41.750564846961112</v>
      </c>
      <c r="E1118">
        <v>2.057282796808668E-7</v>
      </c>
      <c r="F1118">
        <v>1.5026350532950349E-5</v>
      </c>
    </row>
    <row r="1119" spans="1:6" x14ac:dyDescent="0.3">
      <c r="A1119" s="1">
        <v>9.329359165424739</v>
      </c>
      <c r="B1119">
        <v>58.61809243359793</v>
      </c>
      <c r="C1119">
        <v>1.9736798323606059E-5</v>
      </c>
      <c r="D1119">
        <v>41.808593281613867</v>
      </c>
      <c r="E1119">
        <v>4.7207515906271108E-7</v>
      </c>
      <c r="F1119">
        <v>1.569212851120157E-5</v>
      </c>
    </row>
    <row r="1120" spans="1:6" x14ac:dyDescent="0.3">
      <c r="A1120" s="1">
        <v>9.3368107302533527</v>
      </c>
      <c r="B1120">
        <v>58.66491199624457</v>
      </c>
      <c r="C1120">
        <v>6.2065873546261366E-6</v>
      </c>
      <c r="D1120">
        <v>41.866400476267337</v>
      </c>
      <c r="E1120">
        <v>1.4824745581231529E-7</v>
      </c>
      <c r="F1120">
        <v>1.214439704477932E-5</v>
      </c>
    </row>
    <row r="1121" spans="1:6" x14ac:dyDescent="0.3">
      <c r="A1121" s="1">
        <v>9.3442622950819665</v>
      </c>
      <c r="B1121">
        <v>58.711731558891209</v>
      </c>
      <c r="C1121">
        <v>1.088094618127336E-5</v>
      </c>
      <c r="D1121">
        <v>41.923985110749491</v>
      </c>
      <c r="E1121">
        <v>2.5953988277902129E-7</v>
      </c>
      <c r="F1121">
        <v>4.5339202896972412E-6</v>
      </c>
    </row>
    <row r="1122" spans="1:6" x14ac:dyDescent="0.3">
      <c r="A1122" s="1">
        <v>9.351713859910582</v>
      </c>
      <c r="B1122">
        <v>58.758551121537863</v>
      </c>
      <c r="C1122">
        <v>1.4497265325949661E-5</v>
      </c>
      <c r="D1122">
        <v>41.981345876102161</v>
      </c>
      <c r="E1122">
        <v>3.453263592057017E-7</v>
      </c>
      <c r="F1122">
        <v>1.6631070122513421E-5</v>
      </c>
    </row>
    <row r="1123" spans="1:6" x14ac:dyDescent="0.3">
      <c r="A1123" s="1">
        <v>9.3591654247391958</v>
      </c>
      <c r="B1123">
        <v>58.80537068418451</v>
      </c>
      <c r="C1123">
        <v>7.2148396592180203E-6</v>
      </c>
      <c r="D1123">
        <v>42.038481474720243</v>
      </c>
      <c r="E1123">
        <v>1.7162464975231439E-7</v>
      </c>
      <c r="F1123">
        <v>1.3987335659022631E-5</v>
      </c>
    </row>
    <row r="1124" spans="1:6" x14ac:dyDescent="0.3">
      <c r="A1124" s="1">
        <v>9.3666169895678095</v>
      </c>
      <c r="B1124">
        <v>58.85219024683115</v>
      </c>
      <c r="C1124">
        <v>1.079189343743243E-5</v>
      </c>
      <c r="D1124">
        <v>42.095390620489368</v>
      </c>
      <c r="E1124">
        <v>2.5636758035402628E-7</v>
      </c>
      <c r="F1124">
        <v>1.406953505181653E-5</v>
      </c>
    </row>
    <row r="1125" spans="1:6" x14ac:dyDescent="0.3">
      <c r="A1125" s="1">
        <v>9.3740685543964233</v>
      </c>
      <c r="B1125">
        <v>58.899009809477789</v>
      </c>
      <c r="C1125">
        <v>9.4503687118886179E-6</v>
      </c>
      <c r="D1125">
        <v>42.152072038922093</v>
      </c>
      <c r="E1125">
        <v>2.2419701463696499E-7</v>
      </c>
      <c r="F1125">
        <v>5.9315663104869796E-6</v>
      </c>
    </row>
    <row r="1126" spans="1:6" x14ac:dyDescent="0.3">
      <c r="A1126" s="1">
        <v>9.381520119225037</v>
      </c>
      <c r="B1126">
        <v>58.945829372124443</v>
      </c>
      <c r="C1126">
        <v>1.9339105448683181E-5</v>
      </c>
      <c r="D1126">
        <v>42.208524467292307</v>
      </c>
      <c r="E1126">
        <v>4.5818008785569358E-7</v>
      </c>
      <c r="F1126">
        <v>3.3986002658170458E-6</v>
      </c>
    </row>
    <row r="1127" spans="1:6" x14ac:dyDescent="0.3">
      <c r="A1127" s="1">
        <v>9.3889716840536508</v>
      </c>
      <c r="B1127">
        <v>58.992648934771083</v>
      </c>
      <c r="C1127">
        <v>1.9182245979320009E-5</v>
      </c>
      <c r="D1127">
        <v>42.264746654768203</v>
      </c>
      <c r="E1127">
        <v>4.5385924434864488E-7</v>
      </c>
      <c r="F1127">
        <v>2.7474494393888352E-6</v>
      </c>
    </row>
    <row r="1128" spans="1:6" x14ac:dyDescent="0.3">
      <c r="A1128" s="1">
        <v>9.3964232488822645</v>
      </c>
      <c r="B1128">
        <v>59.039468497417722</v>
      </c>
      <c r="C1128">
        <v>3.114823042593315E-6</v>
      </c>
      <c r="D1128">
        <v>42.320737362543611</v>
      </c>
      <c r="E1128">
        <v>7.3600396323673713E-8</v>
      </c>
      <c r="F1128">
        <v>5.6819794351460624E-6</v>
      </c>
    </row>
    <row r="1129" spans="1:6" x14ac:dyDescent="0.3">
      <c r="A1129" s="1">
        <v>9.4038748137108801</v>
      </c>
      <c r="B1129">
        <v>59.086288060064369</v>
      </c>
      <c r="C1129">
        <v>1.5364885297519569E-5</v>
      </c>
      <c r="D1129">
        <v>42.376495363967479</v>
      </c>
      <c r="E1129">
        <v>3.6258036832805789E-7</v>
      </c>
      <c r="F1129">
        <v>1.8855160243313649E-5</v>
      </c>
    </row>
    <row r="1130" spans="1:6" x14ac:dyDescent="0.3">
      <c r="A1130" s="1">
        <v>9.4113263785394938</v>
      </c>
      <c r="B1130">
        <v>59.133107622711023</v>
      </c>
      <c r="C1130">
        <v>5.3205894422071461E-6</v>
      </c>
      <c r="D1130">
        <v>42.432019444671738</v>
      </c>
      <c r="E1130">
        <v>1.2539090790021931E-7</v>
      </c>
      <c r="F1130">
        <v>1.4171727168431441E-6</v>
      </c>
    </row>
    <row r="1131" spans="1:6" x14ac:dyDescent="0.3">
      <c r="A1131" s="1">
        <v>9.4187779433681076</v>
      </c>
      <c r="B1131">
        <v>59.179927185357663</v>
      </c>
      <c r="C1131">
        <v>6.4695572698206442E-6</v>
      </c>
      <c r="D1131">
        <v>42.487308402697558</v>
      </c>
      <c r="E1131">
        <v>1.5227034879455639E-7</v>
      </c>
      <c r="F1131">
        <v>1.1167269210054941E-5</v>
      </c>
    </row>
    <row r="1132" spans="1:6" x14ac:dyDescent="0.3">
      <c r="A1132" s="1">
        <v>9.4262295081967213</v>
      </c>
      <c r="B1132">
        <v>59.226746748004302</v>
      </c>
      <c r="C1132">
        <v>1.89999947705092E-5</v>
      </c>
      <c r="D1132">
        <v>42.542361048619611</v>
      </c>
      <c r="E1132">
        <v>4.4661354711354699E-7</v>
      </c>
      <c r="F1132">
        <v>8.1631246725356615E-6</v>
      </c>
    </row>
    <row r="1133" spans="1:6" x14ac:dyDescent="0.3">
      <c r="A1133" s="1">
        <v>9.4336810730253351</v>
      </c>
      <c r="B1133">
        <v>59.273566310650942</v>
      </c>
      <c r="C1133">
        <v>1.554948353638289E-5</v>
      </c>
      <c r="D1133">
        <v>42.59717620566866</v>
      </c>
      <c r="E1133">
        <v>3.6503554745757131E-7</v>
      </c>
      <c r="F1133">
        <v>7.2335034499167171E-6</v>
      </c>
    </row>
    <row r="1134" spans="1:6" x14ac:dyDescent="0.3">
      <c r="A1134" s="1">
        <v>9.4411326378539489</v>
      </c>
      <c r="B1134">
        <v>59.320385873297582</v>
      </c>
      <c r="C1134">
        <v>1.1873113554719191E-5</v>
      </c>
      <c r="D1134">
        <v>42.651752709852197</v>
      </c>
      <c r="E1134">
        <v>2.7837340321014758E-7</v>
      </c>
      <c r="F1134">
        <v>1.3246095266573471E-5</v>
      </c>
    </row>
    <row r="1135" spans="1:6" x14ac:dyDescent="0.3">
      <c r="A1135" s="1">
        <v>9.4485842026825626</v>
      </c>
      <c r="B1135">
        <v>59.367205435944221</v>
      </c>
      <c r="C1135">
        <v>2.84703813065361E-5</v>
      </c>
      <c r="D1135">
        <v>42.706089410073517</v>
      </c>
      <c r="E1135">
        <v>6.666585889697617E-7</v>
      </c>
      <c r="F1135">
        <v>2.0606319757998988E-6</v>
      </c>
    </row>
    <row r="1136" spans="1:6" x14ac:dyDescent="0.3">
      <c r="A1136" s="1">
        <v>9.4560357675111781</v>
      </c>
      <c r="B1136">
        <v>59.414024998590882</v>
      </c>
      <c r="C1136">
        <v>8.8872988718708247E-6</v>
      </c>
      <c r="D1136">
        <v>42.760185168248547</v>
      </c>
      <c r="E1136">
        <v>2.078405141816378E-7</v>
      </c>
      <c r="F1136">
        <v>1.049131620311603E-5</v>
      </c>
    </row>
    <row r="1137" spans="1:6" x14ac:dyDescent="0.3">
      <c r="A1137" s="1">
        <v>9.4634873323397919</v>
      </c>
      <c r="B1137">
        <v>59.460844561237508</v>
      </c>
      <c r="C1137">
        <v>8.2152904707833364E-6</v>
      </c>
      <c r="D1137">
        <v>42.81403885942089</v>
      </c>
      <c r="E1137">
        <v>1.918830993207179E-7</v>
      </c>
      <c r="F1137">
        <v>3.8998104099666783E-6</v>
      </c>
    </row>
    <row r="1138" spans="1:6" x14ac:dyDescent="0.3">
      <c r="A1138" s="1">
        <v>9.4709388971684056</v>
      </c>
      <c r="B1138">
        <v>59.507664123884162</v>
      </c>
      <c r="C1138">
        <v>1.434848464916049E-5</v>
      </c>
      <c r="D1138">
        <v>42.867649371875032</v>
      </c>
      <c r="E1138">
        <v>3.3471591886664932E-7</v>
      </c>
      <c r="F1138">
        <v>8.1053870182213573E-6</v>
      </c>
    </row>
    <row r="1139" spans="1:6" x14ac:dyDescent="0.3">
      <c r="A1139" s="1">
        <v>9.4783904619970194</v>
      </c>
      <c r="B1139">
        <v>59.554483686530801</v>
      </c>
      <c r="C1139">
        <v>3.5108090601128213E-5</v>
      </c>
      <c r="D1139">
        <v>42.92101560724749</v>
      </c>
      <c r="E1139">
        <v>8.179697079488488E-7</v>
      </c>
      <c r="F1139">
        <v>5.0190757356335193E-6</v>
      </c>
    </row>
    <row r="1140" spans="1:6" x14ac:dyDescent="0.3">
      <c r="A1140" s="1">
        <v>9.4858420268256332</v>
      </c>
      <c r="B1140">
        <v>59.601303249177448</v>
      </c>
      <c r="C1140">
        <v>2.036579627878743E-5</v>
      </c>
      <c r="D1140">
        <v>42.974136480635963</v>
      </c>
      <c r="E1140">
        <v>4.7390821425729411E-7</v>
      </c>
      <c r="F1140">
        <v>5.8757187813959512E-6</v>
      </c>
    </row>
    <row r="1141" spans="1:6" x14ac:dyDescent="0.3">
      <c r="A1141" s="1">
        <v>9.4932935916542469</v>
      </c>
      <c r="B1141">
        <v>59.648122811824088</v>
      </c>
      <c r="C1141">
        <v>1.377438165333404E-5</v>
      </c>
      <c r="D1141">
        <v>43.027010920706438</v>
      </c>
      <c r="E1141">
        <v>3.2013336177868709E-7</v>
      </c>
      <c r="F1141">
        <v>6.9015398756630513E-6</v>
      </c>
    </row>
    <row r="1142" spans="1:6" x14ac:dyDescent="0.3">
      <c r="A1142" s="1">
        <v>9.5007451564828607</v>
      </c>
      <c r="B1142">
        <v>59.694942374470727</v>
      </c>
      <c r="C1142">
        <v>1.583151803256315E-5</v>
      </c>
      <c r="D1142">
        <v>43.079637869798347</v>
      </c>
      <c r="E1142">
        <v>3.6749422268616792E-7</v>
      </c>
      <c r="F1142">
        <v>1.438404844302371E-5</v>
      </c>
    </row>
    <row r="1143" spans="1:6" x14ac:dyDescent="0.3">
      <c r="A1143" s="1">
        <v>9.5081967213114762</v>
      </c>
      <c r="B1143">
        <v>59.741761937117381</v>
      </c>
      <c r="C1143">
        <v>2.25973113055875E-5</v>
      </c>
      <c r="D1143">
        <v>43.132016284027657</v>
      </c>
      <c r="E1143">
        <v>5.2391038612205052E-7</v>
      </c>
      <c r="F1143">
        <v>4.757492978651378E-6</v>
      </c>
    </row>
    <row r="1144" spans="1:6" x14ac:dyDescent="0.3">
      <c r="A1144" s="1">
        <v>9.51564828614009</v>
      </c>
      <c r="B1144">
        <v>59.788581499764021</v>
      </c>
      <c r="C1144">
        <v>3.8577861449617782E-5</v>
      </c>
      <c r="D1144">
        <v>43.184145133387567</v>
      </c>
      <c r="E1144">
        <v>8.9333391527048058E-7</v>
      </c>
      <c r="F1144">
        <v>7.6878702617341829E-6</v>
      </c>
    </row>
    <row r="1145" spans="1:6" x14ac:dyDescent="0.3">
      <c r="A1145" s="1">
        <v>9.5230998509687037</v>
      </c>
      <c r="B1145">
        <v>59.835401062410668</v>
      </c>
      <c r="C1145">
        <v>1.8061580067916689E-5</v>
      </c>
      <c r="D1145">
        <v>43.236023401847703</v>
      </c>
      <c r="E1145">
        <v>4.1774378508512009E-7</v>
      </c>
      <c r="F1145">
        <v>1.5019617905948581E-5</v>
      </c>
    </row>
    <row r="1146" spans="1:6" x14ac:dyDescent="0.3">
      <c r="A1146" s="1">
        <v>9.5305514157973175</v>
      </c>
      <c r="B1146">
        <v>59.882220625057307</v>
      </c>
      <c r="C1146">
        <v>1.6865427480403748E-5</v>
      </c>
      <c r="D1146">
        <v>43.287650087450473</v>
      </c>
      <c r="E1146">
        <v>3.8961291376020448E-7</v>
      </c>
      <c r="F1146">
        <v>6.833896615416509E-6</v>
      </c>
    </row>
    <row r="1147" spans="1:6" x14ac:dyDescent="0.3">
      <c r="A1147" s="1">
        <v>9.5380029806259312</v>
      </c>
      <c r="B1147">
        <v>59.929040187703947</v>
      </c>
      <c r="C1147">
        <v>4.436390780369909E-6</v>
      </c>
      <c r="D1147">
        <v>43.339024202405817</v>
      </c>
      <c r="E1147">
        <v>1.0236480543841219E-7</v>
      </c>
      <c r="F1147">
        <v>6.9747628793690229E-6</v>
      </c>
    </row>
    <row r="1148" spans="1:6" x14ac:dyDescent="0.3">
      <c r="A1148" s="1">
        <v>9.545454545454545</v>
      </c>
      <c r="B1148">
        <v>59.975859750350587</v>
      </c>
      <c r="C1148">
        <v>7.6493325824365502E-6</v>
      </c>
      <c r="D1148">
        <v>43.390144773183501</v>
      </c>
      <c r="E1148">
        <v>1.762919350101842E-7</v>
      </c>
      <c r="F1148">
        <v>5.1712339784047767E-6</v>
      </c>
    </row>
    <row r="1149" spans="1:6" x14ac:dyDescent="0.3">
      <c r="A1149" s="1">
        <v>9.5529061102831587</v>
      </c>
      <c r="B1149">
        <v>60.022679312997226</v>
      </c>
      <c r="C1149">
        <v>3.030601133649759E-6</v>
      </c>
      <c r="D1149">
        <v>43.441010840603226</v>
      </c>
      <c r="E1149">
        <v>6.9763596081358486E-8</v>
      </c>
      <c r="F1149">
        <v>2.6611893952506271E-6</v>
      </c>
    </row>
    <row r="1150" spans="1:6" x14ac:dyDescent="0.3">
      <c r="A1150" s="1">
        <v>9.5603576751117743</v>
      </c>
      <c r="B1150">
        <v>60.069498875643887</v>
      </c>
      <c r="C1150">
        <v>1.0069469815452731E-5</v>
      </c>
      <c r="D1150">
        <v>43.491621459922627</v>
      </c>
      <c r="E1150">
        <v>2.315266590998846E-7</v>
      </c>
      <c r="F1150">
        <v>1.410586271883194E-5</v>
      </c>
    </row>
    <row r="1151" spans="1:6" x14ac:dyDescent="0.3">
      <c r="A1151" s="1">
        <v>9.567809239940388</v>
      </c>
      <c r="B1151">
        <v>60.116318438290527</v>
      </c>
      <c r="C1151">
        <v>1.9058188219625351E-5</v>
      </c>
      <c r="D1151">
        <v>43.541975700922947</v>
      </c>
      <c r="E1151">
        <v>4.376969100008335E-7</v>
      </c>
      <c r="F1151">
        <v>8.2820493841075343E-6</v>
      </c>
    </row>
    <row r="1152" spans="1:6" x14ac:dyDescent="0.3">
      <c r="A1152" s="1">
        <v>9.5752608047690018</v>
      </c>
      <c r="B1152">
        <v>60.163138000937167</v>
      </c>
      <c r="C1152">
        <v>4.5983298102272149E-6</v>
      </c>
      <c r="D1152">
        <v>43.592072647992538</v>
      </c>
      <c r="E1152">
        <v>1.054854594173322E-7</v>
      </c>
      <c r="F1152">
        <v>7.6343530443252874E-6</v>
      </c>
    </row>
    <row r="1153" spans="1:6" x14ac:dyDescent="0.3">
      <c r="A1153" s="1">
        <v>9.5827123695976155</v>
      </c>
      <c r="B1153">
        <v>60.209957563583806</v>
      </c>
      <c r="C1153">
        <v>9.2200200442085244E-6</v>
      </c>
      <c r="D1153">
        <v>43.641911400207938</v>
      </c>
      <c r="E1153">
        <v>2.1126526653836241E-7</v>
      </c>
      <c r="F1153">
        <v>4.0811635279287339E-6</v>
      </c>
    </row>
    <row r="1154" spans="1:6" x14ac:dyDescent="0.3">
      <c r="A1154" s="1">
        <v>9.5901639344262293</v>
      </c>
      <c r="B1154">
        <v>60.256777126230453</v>
      </c>
      <c r="C1154">
        <v>2.153260539871205E-5</v>
      </c>
      <c r="D1154">
        <v>43.691491071412827</v>
      </c>
      <c r="E1154">
        <v>4.9283292629032644E-7</v>
      </c>
      <c r="F1154">
        <v>1.710566208314881E-5</v>
      </c>
    </row>
    <row r="1155" spans="1:6" x14ac:dyDescent="0.3">
      <c r="A1155" s="1">
        <v>9.597615499254843</v>
      </c>
      <c r="B1155">
        <v>60.3035966888771</v>
      </c>
      <c r="C1155">
        <v>2.1691750290648559E-5</v>
      </c>
      <c r="D1155">
        <v>43.740810790294617</v>
      </c>
      <c r="E1155">
        <v>4.9591559687004273E-7</v>
      </c>
      <c r="F1155">
        <v>1.857189371023356E-5</v>
      </c>
    </row>
    <row r="1156" spans="1:6" x14ac:dyDescent="0.3">
      <c r="A1156" s="1">
        <v>9.6050670640834568</v>
      </c>
      <c r="B1156">
        <v>60.35041625152374</v>
      </c>
      <c r="C1156">
        <v>7.0736187097062734E-6</v>
      </c>
      <c r="D1156">
        <v>43.789869700458631</v>
      </c>
      <c r="E1156">
        <v>1.615355048574668E-7</v>
      </c>
      <c r="F1156">
        <v>1.4520807875347389E-5</v>
      </c>
    </row>
    <row r="1157" spans="1:6" x14ac:dyDescent="0.3">
      <c r="A1157" s="1">
        <v>9.6125186289120723</v>
      </c>
      <c r="B1157">
        <v>60.397235814170386</v>
      </c>
      <c r="C1157">
        <v>2.1809087682832001E-5</v>
      </c>
      <c r="D1157">
        <v>43.838666960500063</v>
      </c>
      <c r="E1157">
        <v>4.9748519275192922E-7</v>
      </c>
      <c r="F1157">
        <v>1.3577448367161509E-5</v>
      </c>
    </row>
    <row r="1158" spans="1:6" x14ac:dyDescent="0.3">
      <c r="A1158" s="1">
        <v>9.6199701937406861</v>
      </c>
      <c r="B1158">
        <v>60.444055376817033</v>
      </c>
      <c r="C1158">
        <v>1.398493716738388E-5</v>
      </c>
      <c r="D1158">
        <v>43.887201744073593</v>
      </c>
      <c r="E1158">
        <v>3.1865638754861751E-7</v>
      </c>
      <c r="F1158">
        <v>1.28388598243386E-5</v>
      </c>
    </row>
    <row r="1159" spans="1:6" x14ac:dyDescent="0.3">
      <c r="A1159" s="1">
        <v>9.6274217585692998</v>
      </c>
      <c r="B1159">
        <v>60.49087493946368</v>
      </c>
      <c r="C1159">
        <v>1.2848367962302869E-5</v>
      </c>
      <c r="D1159">
        <v>43.935473239960572</v>
      </c>
      <c r="E1159">
        <v>2.9243722702449269E-7</v>
      </c>
      <c r="F1159">
        <v>1.311358185828544E-5</v>
      </c>
    </row>
    <row r="1160" spans="1:6" x14ac:dyDescent="0.3">
      <c r="A1160" s="1">
        <v>9.6348733233979136</v>
      </c>
      <c r="B1160">
        <v>60.53769450211032</v>
      </c>
      <c r="C1160">
        <v>1.2434322478667499E-5</v>
      </c>
      <c r="D1160">
        <v>43.983480652133771</v>
      </c>
      <c r="E1160">
        <v>2.8270437660472589E-7</v>
      </c>
      <c r="F1160">
        <v>1.7136513197181569E-5</v>
      </c>
    </row>
    <row r="1161" spans="1:6" x14ac:dyDescent="0.3">
      <c r="A1161" s="1">
        <v>9.6423248882265273</v>
      </c>
      <c r="B1161">
        <v>60.584514064756959</v>
      </c>
      <c r="C1161">
        <v>1.9983377335368641E-5</v>
      </c>
      <c r="D1161">
        <v>44.03122319981992</v>
      </c>
      <c r="E1161">
        <v>4.5384560961845752E-7</v>
      </c>
      <c r="F1161">
        <v>4.7516682697015404E-6</v>
      </c>
    </row>
    <row r="1162" spans="1:6" x14ac:dyDescent="0.3">
      <c r="A1162" s="1">
        <v>9.6497764530551411</v>
      </c>
      <c r="B1162">
        <v>60.631333627403613</v>
      </c>
      <c r="C1162">
        <v>1.6852126288769129E-5</v>
      </c>
      <c r="D1162">
        <v>44.078700117559698</v>
      </c>
      <c r="E1162">
        <v>3.8231903944135859E-7</v>
      </c>
      <c r="F1162">
        <v>1.993339599966383E-5</v>
      </c>
    </row>
    <row r="1163" spans="1:6" x14ac:dyDescent="0.3">
      <c r="A1163" s="1">
        <v>9.6572280178837548</v>
      </c>
      <c r="B1163">
        <v>60.678153190050253</v>
      </c>
      <c r="C1163">
        <v>3.2309548428342912E-5</v>
      </c>
      <c r="D1163">
        <v>44.125910655265422</v>
      </c>
      <c r="E1163">
        <v>7.3221261495908638E-7</v>
      </c>
      <c r="F1163">
        <v>7.3120323044049698E-6</v>
      </c>
    </row>
    <row r="1164" spans="1:6" x14ac:dyDescent="0.3">
      <c r="A1164" s="1">
        <v>9.6646795827123704</v>
      </c>
      <c r="B1164">
        <v>60.7249727526969</v>
      </c>
      <c r="C1164">
        <v>3.2789790668646948E-6</v>
      </c>
      <c r="D1164">
        <v>44.172854078276238</v>
      </c>
      <c r="E1164">
        <v>7.4230636332762202E-8</v>
      </c>
      <c r="F1164">
        <v>1.1596373023565099E-5</v>
      </c>
    </row>
    <row r="1165" spans="1:6" x14ac:dyDescent="0.3">
      <c r="A1165" s="1">
        <v>9.6721311475409841</v>
      </c>
      <c r="B1165">
        <v>60.771792315343539</v>
      </c>
      <c r="C1165">
        <v>7.429586217823855E-6</v>
      </c>
      <c r="D1165">
        <v>44.219529667410747</v>
      </c>
      <c r="E1165">
        <v>1.6801594846675561E-7</v>
      </c>
      <c r="F1165">
        <v>2.1255891103887412E-5</v>
      </c>
    </row>
    <row r="1166" spans="1:6" x14ac:dyDescent="0.3">
      <c r="A1166" s="1">
        <v>9.6795827123695979</v>
      </c>
      <c r="B1166">
        <v>60.818611877990193</v>
      </c>
      <c r="C1166">
        <v>1.713276028257506E-5</v>
      </c>
      <c r="D1166">
        <v>44.265936719017709</v>
      </c>
      <c r="E1166">
        <v>3.8704162957912552E-7</v>
      </c>
      <c r="F1166">
        <v>1.2181508702667541E-5</v>
      </c>
    </row>
    <row r="1167" spans="1:6" x14ac:dyDescent="0.3">
      <c r="A1167" s="1">
        <v>9.6870342771982116</v>
      </c>
      <c r="B1167">
        <v>60.865431440636833</v>
      </c>
      <c r="C1167">
        <v>3.2380268933172503E-5</v>
      </c>
      <c r="D1167">
        <v>44.312074545023599</v>
      </c>
      <c r="E1167">
        <v>7.3073240794159378E-7</v>
      </c>
      <c r="F1167">
        <v>1.235937235523243E-5</v>
      </c>
    </row>
    <row r="1168" spans="1:6" x14ac:dyDescent="0.3">
      <c r="A1168" s="1">
        <v>9.6944858420268254</v>
      </c>
      <c r="B1168">
        <v>60.912251003283473</v>
      </c>
      <c r="C1168">
        <v>1.8363959780580611E-5</v>
      </c>
      <c r="D1168">
        <v>44.357942472978259</v>
      </c>
      <c r="E1168">
        <v>4.1399485090561791E-7</v>
      </c>
      <c r="F1168">
        <v>8.2711762288127275E-6</v>
      </c>
    </row>
    <row r="1169" spans="1:6" x14ac:dyDescent="0.3">
      <c r="A1169" s="1">
        <v>9.7019374068554391</v>
      </c>
      <c r="B1169">
        <v>60.959070565930112</v>
      </c>
      <c r="C1169">
        <v>1.122603519424367E-5</v>
      </c>
      <c r="D1169">
        <v>44.4035398460978</v>
      </c>
      <c r="E1169">
        <v>2.5281847422869872E-7</v>
      </c>
      <c r="F1169">
        <v>5.5916667193303033E-6</v>
      </c>
    </row>
    <row r="1170" spans="1:6" x14ac:dyDescent="0.3">
      <c r="A1170" s="1">
        <v>9.7093889716840529</v>
      </c>
      <c r="B1170">
        <v>61.005890128576752</v>
      </c>
      <c r="C1170">
        <v>2.2570220458832409E-5</v>
      </c>
      <c r="D1170">
        <v>44.448866023305207</v>
      </c>
      <c r="E1170">
        <v>5.0777944361951768E-7</v>
      </c>
      <c r="F1170">
        <v>6.6803120979605417E-6</v>
      </c>
    </row>
    <row r="1171" spans="1:6" x14ac:dyDescent="0.3">
      <c r="A1171" s="1">
        <v>9.7168405365126684</v>
      </c>
      <c r="B1171">
        <v>61.052709691223413</v>
      </c>
      <c r="C1171">
        <v>1.283212070519023E-5</v>
      </c>
      <c r="D1171">
        <v>44.493920379268452</v>
      </c>
      <c r="E1171">
        <v>2.8840166467257938E-7</v>
      </c>
      <c r="F1171">
        <v>5.013871639409535E-6</v>
      </c>
    </row>
    <row r="1172" spans="1:6" x14ac:dyDescent="0.3">
      <c r="A1172" s="1">
        <v>9.7242921013412822</v>
      </c>
      <c r="B1172">
        <v>61.099529253870053</v>
      </c>
      <c r="C1172">
        <v>7.0854150614017277E-6</v>
      </c>
      <c r="D1172">
        <v>44.538702304435901</v>
      </c>
      <c r="E1172">
        <v>1.5908445228086601E-7</v>
      </c>
      <c r="F1172">
        <v>1.7673181871733489E-5</v>
      </c>
    </row>
    <row r="1173" spans="1:6" x14ac:dyDescent="0.3">
      <c r="A1173" s="1">
        <v>9.7317436661698959</v>
      </c>
      <c r="B1173">
        <v>61.146348816516692</v>
      </c>
      <c r="C1173">
        <v>7.9042569522402562E-6</v>
      </c>
      <c r="D1173">
        <v>44.583211205069652</v>
      </c>
      <c r="E1173">
        <v>1.7729223038428081E-7</v>
      </c>
      <c r="F1173">
        <v>8.063631966563184E-6</v>
      </c>
    </row>
    <row r="1174" spans="1:6" x14ac:dyDescent="0.3">
      <c r="A1174" s="1">
        <v>9.7391952309985097</v>
      </c>
      <c r="B1174">
        <v>61.193168379163332</v>
      </c>
      <c r="C1174">
        <v>1.672787036075239E-5</v>
      </c>
      <c r="D1174">
        <v>44.627446503276111</v>
      </c>
      <c r="E1174">
        <v>3.7483368804272478E-7</v>
      </c>
      <c r="F1174">
        <v>1.795742904942005E-5</v>
      </c>
    </row>
    <row r="1175" spans="1:6" x14ac:dyDescent="0.3">
      <c r="A1175" s="1">
        <v>9.7466467958271235</v>
      </c>
      <c r="B1175">
        <v>61.239987941809972</v>
      </c>
      <c r="C1175">
        <v>2.042245573942803E-5</v>
      </c>
      <c r="D1175">
        <v>44.671407637034157</v>
      </c>
      <c r="E1175">
        <v>4.5717063373881922E-7</v>
      </c>
      <c r="F1175">
        <v>6.7470822976896083E-6</v>
      </c>
    </row>
    <row r="1176" spans="1:6" x14ac:dyDescent="0.3">
      <c r="A1176" s="1">
        <v>9.7540983606557372</v>
      </c>
      <c r="B1176">
        <v>61.286807504456618</v>
      </c>
      <c r="C1176">
        <v>1.404889231713581E-5</v>
      </c>
      <c r="D1176">
        <v>44.715094060220871</v>
      </c>
      <c r="E1176">
        <v>3.1418680005939842E-7</v>
      </c>
      <c r="F1176">
        <v>1.081727826380276E-5</v>
      </c>
    </row>
    <row r="1177" spans="1:6" x14ac:dyDescent="0.3">
      <c r="A1177" s="1">
        <v>9.761549925484351</v>
      </c>
      <c r="B1177">
        <v>61.333627067103258</v>
      </c>
      <c r="C1177">
        <v>4.6855116200544529E-6</v>
      </c>
      <c r="D1177">
        <v>44.758505242634719</v>
      </c>
      <c r="E1177">
        <v>1.046842738526323E-7</v>
      </c>
      <c r="F1177">
        <v>1.3989347706913961E-5</v>
      </c>
    </row>
    <row r="1178" spans="1:6" x14ac:dyDescent="0.3">
      <c r="A1178" s="1">
        <v>9.7690014903129665</v>
      </c>
      <c r="B1178">
        <v>61.380446629749912</v>
      </c>
      <c r="C1178">
        <v>1.5421319807643878E-5</v>
      </c>
      <c r="D1178">
        <v>44.80164067001639</v>
      </c>
      <c r="E1178">
        <v>3.442132827507058E-7</v>
      </c>
      <c r="F1178">
        <v>1.0565784217054901E-5</v>
      </c>
    </row>
    <row r="1179" spans="1:6" x14ac:dyDescent="0.3">
      <c r="A1179" s="1">
        <v>9.7764530551415803</v>
      </c>
      <c r="B1179">
        <v>61.427266192396552</v>
      </c>
      <c r="C1179">
        <v>2.841249802510789E-5</v>
      </c>
      <c r="D1179">
        <v>44.844499844066988</v>
      </c>
      <c r="E1179">
        <v>6.3357821190789619E-7</v>
      </c>
      <c r="F1179">
        <v>1.1494547213084719E-5</v>
      </c>
    </row>
    <row r="1180" spans="1:6" x14ac:dyDescent="0.3">
      <c r="A1180" s="1">
        <v>9.783904619970194</v>
      </c>
      <c r="B1180">
        <v>61.474085755043198</v>
      </c>
      <c r="C1180">
        <v>2.0075077685219369E-5</v>
      </c>
      <c r="D1180">
        <v>44.887082282463872</v>
      </c>
      <c r="E1180">
        <v>4.4723507665059659E-7</v>
      </c>
      <c r="F1180">
        <v>1.6363872577479599E-6</v>
      </c>
    </row>
    <row r="1181" spans="1:6" x14ac:dyDescent="0.3">
      <c r="A1181" s="1">
        <v>9.7913561847988078</v>
      </c>
      <c r="B1181">
        <v>61.520905317689838</v>
      </c>
      <c r="C1181">
        <v>2.1571148218578179E-5</v>
      </c>
      <c r="D1181">
        <v>44.929387518873931</v>
      </c>
      <c r="E1181">
        <v>4.8011222520041186E-7</v>
      </c>
      <c r="F1181">
        <v>5.7675863167026964E-6</v>
      </c>
    </row>
    <row r="1182" spans="1:6" x14ac:dyDescent="0.3">
      <c r="A1182" s="1">
        <v>9.7988077496274215</v>
      </c>
      <c r="B1182">
        <v>61.567724880336478</v>
      </c>
      <c r="C1182">
        <v>2.8097773487075641E-5</v>
      </c>
      <c r="D1182">
        <v>44.971415102964571</v>
      </c>
      <c r="E1182">
        <v>6.2479184661510452E-7</v>
      </c>
      <c r="F1182">
        <v>1.327670862054591E-5</v>
      </c>
    </row>
    <row r="1183" spans="1:6" x14ac:dyDescent="0.3">
      <c r="A1183" s="1">
        <v>9.8062593144560353</v>
      </c>
      <c r="B1183">
        <v>61.614544442983117</v>
      </c>
      <c r="C1183">
        <v>1.697741002964418E-5</v>
      </c>
      <c r="D1183">
        <v>45.01316460041209</v>
      </c>
      <c r="E1183">
        <v>3.7716543994084678E-7</v>
      </c>
      <c r="F1183">
        <v>9.9571577250644321E-6</v>
      </c>
    </row>
    <row r="1184" spans="1:6" x14ac:dyDescent="0.3">
      <c r="A1184" s="1">
        <v>9.813710879284649</v>
      </c>
      <c r="B1184">
        <v>61.661364005629757</v>
      </c>
      <c r="C1184">
        <v>2.2079366880786239E-5</v>
      </c>
      <c r="D1184">
        <v>45.054635592907474</v>
      </c>
      <c r="E1184">
        <v>4.9005760650879578E-7</v>
      </c>
      <c r="F1184">
        <v>6.6431194676101987E-6</v>
      </c>
    </row>
    <row r="1185" spans="1:6" x14ac:dyDescent="0.3">
      <c r="A1185" s="1">
        <v>9.8211624441132646</v>
      </c>
      <c r="B1185">
        <v>61.708183568276418</v>
      </c>
      <c r="C1185">
        <v>1.0494432227170289E-5</v>
      </c>
      <c r="D1185">
        <v>45.095827678160163</v>
      </c>
      <c r="E1185">
        <v>2.327140395796024E-7</v>
      </c>
      <c r="F1185">
        <v>1.1023064720144409E-5</v>
      </c>
    </row>
    <row r="1186" spans="1:6" x14ac:dyDescent="0.3">
      <c r="A1186" s="1">
        <v>9.8286140089418783</v>
      </c>
      <c r="B1186">
        <v>61.755003130923058</v>
      </c>
      <c r="C1186">
        <v>2.370467075158239E-6</v>
      </c>
      <c r="D1186">
        <v>45.136740469898889</v>
      </c>
      <c r="E1186">
        <v>5.2517462503502518E-8</v>
      </c>
      <c r="F1186">
        <v>1.40266770401431E-5</v>
      </c>
    </row>
    <row r="1187" spans="1:6" x14ac:dyDescent="0.3">
      <c r="A1187" s="1">
        <v>9.8360655737704921</v>
      </c>
      <c r="B1187">
        <v>61.801822693569697</v>
      </c>
      <c r="C1187">
        <v>1.4219033166739631E-5</v>
      </c>
      <c r="D1187">
        <v>45.177373597870428</v>
      </c>
      <c r="E1187">
        <v>3.147379326054909E-7</v>
      </c>
      <c r="F1187">
        <v>7.8326055508981016E-6</v>
      </c>
    </row>
    <row r="1188" spans="1:6" x14ac:dyDescent="0.3">
      <c r="A1188" s="1">
        <v>9.8435171385991058</v>
      </c>
      <c r="B1188">
        <v>61.848642256216337</v>
      </c>
      <c r="C1188">
        <v>7.0730019453693738E-6</v>
      </c>
      <c r="D1188">
        <v>45.21772670783573</v>
      </c>
      <c r="E1188">
        <v>1.5642099814238779E-7</v>
      </c>
      <c r="F1188">
        <v>5.5563650778973163E-6</v>
      </c>
    </row>
    <row r="1189" spans="1:6" x14ac:dyDescent="0.3">
      <c r="A1189" s="1">
        <v>9.8509687034277196</v>
      </c>
      <c r="B1189">
        <v>61.895461818862977</v>
      </c>
      <c r="C1189">
        <v>2.8772334601416559E-5</v>
      </c>
      <c r="D1189">
        <v>45.257799461563749</v>
      </c>
      <c r="E1189">
        <v>6.3574311927941048E-7</v>
      </c>
      <c r="F1189">
        <v>2.4388248716342631E-5</v>
      </c>
    </row>
    <row r="1190" spans="1:6" x14ac:dyDescent="0.3">
      <c r="A1190" s="1">
        <v>9.8584202682563333</v>
      </c>
      <c r="B1190">
        <v>61.94228138150963</v>
      </c>
      <c r="C1190">
        <v>1.598663750148082E-5</v>
      </c>
      <c r="D1190">
        <v>45.297591536822779</v>
      </c>
      <c r="E1190">
        <v>3.5292466904085082E-7</v>
      </c>
      <c r="F1190">
        <v>9.153274536523369E-6</v>
      </c>
    </row>
    <row r="1191" spans="1:6" x14ac:dyDescent="0.3">
      <c r="A1191" s="1">
        <v>9.8658718330849471</v>
      </c>
      <c r="B1191">
        <v>61.98910094415627</v>
      </c>
      <c r="C1191">
        <v>1.5589077532203991E-5</v>
      </c>
      <c r="D1191">
        <v>45.337102627369433</v>
      </c>
      <c r="E1191">
        <v>3.4384812060736032E-7</v>
      </c>
      <c r="F1191">
        <v>9.349149920885632E-6</v>
      </c>
    </row>
    <row r="1192" spans="1:6" x14ac:dyDescent="0.3">
      <c r="A1192" s="1">
        <v>9.8733233979135626</v>
      </c>
      <c r="B1192">
        <v>62.035920506802917</v>
      </c>
      <c r="C1192">
        <v>2.664483190001286E-5</v>
      </c>
      <c r="D1192">
        <v>45.376332442935187</v>
      </c>
      <c r="E1192">
        <v>5.8719668306205935E-7</v>
      </c>
      <c r="F1192">
        <v>6.9290466986819842E-6</v>
      </c>
    </row>
    <row r="1193" spans="1:6" x14ac:dyDescent="0.3">
      <c r="A1193" s="1">
        <v>9.8807749627421764</v>
      </c>
      <c r="B1193">
        <v>62.082740069449557</v>
      </c>
      <c r="C1193">
        <v>9.6715171158213577E-6</v>
      </c>
      <c r="D1193">
        <v>45.415280709210677</v>
      </c>
      <c r="E1193">
        <v>2.129573342890265E-7</v>
      </c>
      <c r="F1193">
        <v>1.593066274277368E-5</v>
      </c>
    </row>
    <row r="1194" spans="1:6" x14ac:dyDescent="0.3">
      <c r="A1194" s="1">
        <v>9.8882265275707901</v>
      </c>
      <c r="B1194">
        <v>62.12955963209621</v>
      </c>
      <c r="C1194">
        <v>1.5505675337274751E-5</v>
      </c>
      <c r="D1194">
        <v>45.453947167827423</v>
      </c>
      <c r="E1194">
        <v>3.4112934746951449E-7</v>
      </c>
      <c r="F1194">
        <v>1.9933295602715198E-5</v>
      </c>
    </row>
    <row r="1195" spans="1:6" x14ac:dyDescent="0.3">
      <c r="A1195" s="1">
        <v>9.8956780923994039</v>
      </c>
      <c r="B1195">
        <v>62.17637919474285</v>
      </c>
      <c r="C1195">
        <v>2.1163842203136821E-5</v>
      </c>
      <c r="D1195">
        <v>45.492331576337413</v>
      </c>
      <c r="E1195">
        <v>4.6521779539092871E-7</v>
      </c>
      <c r="F1195">
        <v>2.0389829995239059E-5</v>
      </c>
    </row>
    <row r="1196" spans="1:6" x14ac:dyDescent="0.3">
      <c r="A1196" s="1">
        <v>9.9031296572280176</v>
      </c>
      <c r="B1196">
        <v>62.22319875738949</v>
      </c>
      <c r="C1196">
        <v>1.373634242853679E-6</v>
      </c>
      <c r="D1196">
        <v>45.530433708190174</v>
      </c>
      <c r="E1196">
        <v>3.01695839678897E-8</v>
      </c>
      <c r="F1196">
        <v>4.2492554617388798E-6</v>
      </c>
    </row>
    <row r="1197" spans="1:6" x14ac:dyDescent="0.3">
      <c r="A1197" s="1">
        <v>9.9105812220566314</v>
      </c>
      <c r="B1197">
        <v>62.270018320036137</v>
      </c>
      <c r="C1197">
        <v>1.106190758628974E-5</v>
      </c>
      <c r="D1197">
        <v>45.568253352707622</v>
      </c>
      <c r="E1197">
        <v>2.4275469811555649E-7</v>
      </c>
      <c r="F1197">
        <v>4.749830667121253E-6</v>
      </c>
    </row>
    <row r="1198" spans="1:6" x14ac:dyDescent="0.3">
      <c r="A1198" s="1">
        <v>9.9180327868852451</v>
      </c>
      <c r="B1198">
        <v>62.316837882682783</v>
      </c>
      <c r="C1198">
        <v>1.7654391312836359E-5</v>
      </c>
      <c r="D1198">
        <v>45.605790315056623</v>
      </c>
      <c r="E1198">
        <v>3.8710854895563152E-7</v>
      </c>
      <c r="F1198">
        <v>1.2571661423799861E-5</v>
      </c>
    </row>
    <row r="1199" spans="1:6" x14ac:dyDescent="0.3">
      <c r="A1199" s="1">
        <v>9.9254843517138607</v>
      </c>
      <c r="B1199">
        <v>62.36365744532943</v>
      </c>
      <c r="C1199">
        <v>1.670998477982874E-5</v>
      </c>
      <c r="D1199">
        <v>45.643044416219119</v>
      </c>
      <c r="E1199">
        <v>3.6610145080267467E-7</v>
      </c>
      <c r="F1199">
        <v>1.0542713969967269E-5</v>
      </c>
    </row>
    <row r="1200" spans="1:6" x14ac:dyDescent="0.3">
      <c r="A1200" s="1">
        <v>9.9329359165424744</v>
      </c>
      <c r="B1200">
        <v>62.41047700797607</v>
      </c>
      <c r="C1200">
        <v>3.000994155553161E-6</v>
      </c>
      <c r="D1200">
        <v>45.680015492960059</v>
      </c>
      <c r="E1200">
        <v>6.5695996885457651E-8</v>
      </c>
      <c r="F1200">
        <v>1.267541334874566E-5</v>
      </c>
    </row>
    <row r="1201" spans="1:6" x14ac:dyDescent="0.3">
      <c r="A1201" s="1">
        <v>9.9403874813710882</v>
      </c>
      <c r="B1201">
        <v>62.457296570622717</v>
      </c>
      <c r="C1201">
        <v>2.6062816208488999E-5</v>
      </c>
      <c r="D1201">
        <v>45.716703397793268</v>
      </c>
      <c r="E1201">
        <v>5.7009395410052782E-7</v>
      </c>
      <c r="F1201">
        <v>2.013148368017189E-5</v>
      </c>
    </row>
    <row r="1202" spans="1:6" x14ac:dyDescent="0.3">
      <c r="A1202" s="1">
        <v>9.9478390461997019</v>
      </c>
      <c r="B1202">
        <v>62.504116133269363</v>
      </c>
      <c r="C1202">
        <v>1.196211803252034E-5</v>
      </c>
      <c r="D1202">
        <v>45.753107998944607</v>
      </c>
      <c r="E1202">
        <v>2.6144929941800398E-7</v>
      </c>
      <c r="F1202">
        <v>1.5673009338369959E-5</v>
      </c>
    </row>
    <row r="1203" spans="1:6" x14ac:dyDescent="0.3">
      <c r="A1203" s="1">
        <v>9.9552906110283157</v>
      </c>
      <c r="B1203">
        <v>62.550935695916003</v>
      </c>
      <c r="C1203">
        <v>1.375705017861289E-5</v>
      </c>
      <c r="D1203">
        <v>45.789229180313328</v>
      </c>
      <c r="E1203">
        <v>3.0044293002703808E-7</v>
      </c>
      <c r="F1203">
        <v>1.344690133433184E-5</v>
      </c>
    </row>
    <row r="1204" spans="1:6" x14ac:dyDescent="0.3">
      <c r="A1204" s="1">
        <v>9.9627421758569294</v>
      </c>
      <c r="B1204">
        <v>62.597755258562643</v>
      </c>
      <c r="C1204">
        <v>1.7272935462337601E-5</v>
      </c>
      <c r="D1204">
        <v>45.825066841431067</v>
      </c>
      <c r="E1204">
        <v>3.7693202984530958E-7</v>
      </c>
      <c r="F1204">
        <v>1.282332189639837E-5</v>
      </c>
    </row>
    <row r="1205" spans="1:6" x14ac:dyDescent="0.3">
      <c r="A1205" s="1">
        <v>9.9701937406855432</v>
      </c>
      <c r="B1205">
        <v>62.644574821209282</v>
      </c>
      <c r="C1205">
        <v>1.5138318763818619E-5</v>
      </c>
      <c r="D1205">
        <v>45.860620897418571</v>
      </c>
      <c r="E1205">
        <v>3.3009406474631341E-7</v>
      </c>
      <c r="F1205">
        <v>1.346808138043103E-5</v>
      </c>
    </row>
    <row r="1206" spans="1:6" x14ac:dyDescent="0.3">
      <c r="A1206" s="1">
        <v>9.9776453055141587</v>
      </c>
      <c r="B1206">
        <v>62.691394383855943</v>
      </c>
      <c r="C1206">
        <v>2.716576602266134E-5</v>
      </c>
      <c r="D1206">
        <v>45.895891278940383</v>
      </c>
      <c r="E1206">
        <v>5.9189973798649205E-7</v>
      </c>
      <c r="F1206">
        <v>1.152829415315984E-5</v>
      </c>
    </row>
    <row r="1207" spans="1:6" x14ac:dyDescent="0.3">
      <c r="A1207" s="1">
        <v>9.9850968703427725</v>
      </c>
      <c r="B1207">
        <v>62.738213946502583</v>
      </c>
      <c r="C1207">
        <v>3.279119236730626E-5</v>
      </c>
      <c r="D1207">
        <v>45.930877932157301</v>
      </c>
      <c r="E1207">
        <v>7.1392478967506004E-7</v>
      </c>
      <c r="F1207">
        <v>1.123499123582432E-5</v>
      </c>
    </row>
    <row r="1208" spans="1:6" x14ac:dyDescent="0.3">
      <c r="A1208" s="1">
        <v>9.9925484351713862</v>
      </c>
      <c r="B1208">
        <v>62.785033509149223</v>
      </c>
      <c r="C1208">
        <v>8.3976297821457563E-6</v>
      </c>
      <c r="D1208">
        <v>45.96558081867672</v>
      </c>
      <c r="E1208">
        <v>1.8269386859860221E-7</v>
      </c>
      <c r="F1208">
        <v>1.500992455914671E-5</v>
      </c>
    </row>
    <row r="1209" spans="1:6" x14ac:dyDescent="0.3">
      <c r="A1209" s="1">
        <v>10</v>
      </c>
      <c r="B1209">
        <v>62.831853071795862</v>
      </c>
      <c r="C1209">
        <v>1.9571062050299211E-5</v>
      </c>
      <c r="D1209">
        <v>45.999999915500908</v>
      </c>
      <c r="E1209">
        <v>4.2545787144021769E-7</v>
      </c>
      <c r="F1209">
        <v>7.0999608833210046E-6</v>
      </c>
    </row>
    <row r="1210" spans="1:6" x14ac:dyDescent="0.3">
      <c r="A1210" s="1">
        <v>10.00745156482861</v>
      </c>
      <c r="B1210">
        <v>62.878672634442502</v>
      </c>
      <c r="C1210">
        <v>3.2583663050406019E-5</v>
      </c>
      <c r="D1210">
        <v>46.034135214973091</v>
      </c>
      <c r="E1210">
        <v>7.0781525270855606E-7</v>
      </c>
      <c r="F1210">
        <v>1.572235862309092E-5</v>
      </c>
    </row>
    <row r="1211" spans="1:6" x14ac:dyDescent="0.3">
      <c r="A1211" s="1">
        <v>10.014903129657229</v>
      </c>
      <c r="B1211">
        <v>62.925492197089149</v>
      </c>
      <c r="C1211">
        <v>7.0110011042099423E-6</v>
      </c>
      <c r="D1211">
        <v>46.067986724721557</v>
      </c>
      <c r="E1211">
        <v>1.5218813763458031E-7</v>
      </c>
      <c r="F1211">
        <v>1.342977175875371E-5</v>
      </c>
    </row>
    <row r="1212" spans="1:6" x14ac:dyDescent="0.3">
      <c r="A1212" s="1">
        <v>10.022354694485839</v>
      </c>
      <c r="B1212">
        <v>62.972311759735788</v>
      </c>
      <c r="C1212">
        <v>1.6744813980735639E-5</v>
      </c>
      <c r="D1212">
        <v>46.101554467601687</v>
      </c>
      <c r="E1212">
        <v>3.6321582155116288E-7</v>
      </c>
      <c r="F1212">
        <v>1.4059287705598341E-5</v>
      </c>
    </row>
    <row r="1213" spans="1:6" x14ac:dyDescent="0.3">
      <c r="A1213" s="1">
        <v>10.02980625931446</v>
      </c>
      <c r="B1213">
        <v>63.019131322382442</v>
      </c>
      <c r="C1213">
        <v>9.6504612452269516E-6</v>
      </c>
      <c r="D1213">
        <v>46.134838481636052</v>
      </c>
      <c r="E1213">
        <v>2.0917947396885999E-7</v>
      </c>
      <c r="F1213">
        <v>1.8658043160772861E-5</v>
      </c>
    </row>
    <row r="1214" spans="1:6" x14ac:dyDescent="0.3">
      <c r="A1214" s="1">
        <v>10.037257824143071</v>
      </c>
      <c r="B1214">
        <v>63.065950885029082</v>
      </c>
      <c r="C1214">
        <v>9.4506715430696411E-6</v>
      </c>
      <c r="D1214">
        <v>46.167838819952237</v>
      </c>
      <c r="E1214">
        <v>2.047024895387862E-7</v>
      </c>
      <c r="F1214">
        <v>1.6432208063101061E-5</v>
      </c>
    </row>
    <row r="1215" spans="1:6" x14ac:dyDescent="0.3">
      <c r="A1215" s="1">
        <v>10.044709388971681</v>
      </c>
      <c r="B1215">
        <v>63.112770447675729</v>
      </c>
      <c r="C1215">
        <v>2.8832495342479072E-5</v>
      </c>
      <c r="D1215">
        <v>46.200555550719052</v>
      </c>
      <c r="E1215">
        <v>6.2407248135418429E-7</v>
      </c>
      <c r="F1215">
        <v>1.3288348773717779E-5</v>
      </c>
    </row>
    <row r="1216" spans="1:6" x14ac:dyDescent="0.3">
      <c r="A1216" s="1">
        <v>10.0521609538003</v>
      </c>
      <c r="B1216">
        <v>63.159590010322368</v>
      </c>
      <c r="C1216">
        <v>6.8602090874584689E-6</v>
      </c>
      <c r="D1216">
        <v>46.232988757080591</v>
      </c>
      <c r="E1216">
        <v>1.4838342213832819E-7</v>
      </c>
      <c r="F1216">
        <v>5.3408949717278228E-6</v>
      </c>
    </row>
    <row r="1217" spans="1:6" x14ac:dyDescent="0.3">
      <c r="A1217" s="1">
        <v>10.05961251862891</v>
      </c>
      <c r="B1217">
        <v>63.206409572969008</v>
      </c>
      <c r="C1217">
        <v>1.511278889465454E-5</v>
      </c>
      <c r="D1217">
        <v>46.265138537088333</v>
      </c>
      <c r="E1217">
        <v>3.2665608215004941E-7</v>
      </c>
      <c r="F1217">
        <v>9.5382800062224227E-6</v>
      </c>
    </row>
    <row r="1218" spans="1:6" x14ac:dyDescent="0.3">
      <c r="A1218" s="1">
        <v>10.067064083457529</v>
      </c>
      <c r="B1218">
        <v>63.253229135615648</v>
      </c>
      <c r="C1218">
        <v>1.6733292269951839E-5</v>
      </c>
      <c r="D1218">
        <v>46.297005003631483</v>
      </c>
      <c r="E1218">
        <v>3.614335801773635E-7</v>
      </c>
      <c r="F1218">
        <v>1.263504583557809E-5</v>
      </c>
    </row>
    <row r="1219" spans="1:6" x14ac:dyDescent="0.3">
      <c r="A1219" s="1">
        <v>10.074515648286139</v>
      </c>
      <c r="B1219">
        <v>63.300048698262287</v>
      </c>
      <c r="C1219">
        <v>2.1623181652872489E-5</v>
      </c>
      <c r="D1219">
        <v>46.328588284365303</v>
      </c>
      <c r="E1219">
        <v>4.66735172678891E-7</v>
      </c>
      <c r="F1219">
        <v>8.5846035934296995E-6</v>
      </c>
    </row>
    <row r="1220" spans="1:6" x14ac:dyDescent="0.3">
      <c r="A1220" s="1">
        <v>10.08196721311475</v>
      </c>
      <c r="B1220">
        <v>63.346868260908948</v>
      </c>
      <c r="C1220">
        <v>8.336717573474891E-6</v>
      </c>
      <c r="D1220">
        <v>46.359888521637693</v>
      </c>
      <c r="E1220">
        <v>1.798260918937255E-7</v>
      </c>
      <c r="F1220">
        <v>8.0877649181643234E-6</v>
      </c>
    </row>
    <row r="1221" spans="1:6" x14ac:dyDescent="0.3">
      <c r="A1221" s="1">
        <v>10.08941877794337</v>
      </c>
      <c r="B1221">
        <v>63.393687823555588</v>
      </c>
      <c r="C1221">
        <v>1.208081255489017E-5</v>
      </c>
      <c r="D1221">
        <v>46.390905872413853</v>
      </c>
      <c r="E1221">
        <v>2.6041337903845441E-7</v>
      </c>
      <c r="F1221">
        <v>1.121876049738339E-5</v>
      </c>
    </row>
    <row r="1222" spans="1:6" x14ac:dyDescent="0.3">
      <c r="A1222" s="1">
        <v>10.096870342771981</v>
      </c>
      <c r="B1222">
        <v>63.440507386202228</v>
      </c>
      <c r="C1222">
        <v>1.6887779414677431E-5</v>
      </c>
      <c r="D1222">
        <v>46.421640508199268</v>
      </c>
      <c r="E1222">
        <v>3.6379109462309099E-7</v>
      </c>
      <c r="F1222">
        <v>1.2808372624524881E-5</v>
      </c>
    </row>
    <row r="1223" spans="1:6" x14ac:dyDescent="0.3">
      <c r="A1223" s="1">
        <v>10.1043219076006</v>
      </c>
      <c r="B1223">
        <v>63.487326948848867</v>
      </c>
      <c r="C1223">
        <v>3.0458788723680502E-6</v>
      </c>
      <c r="D1223">
        <v>46.452092614960847</v>
      </c>
      <c r="E1223">
        <v>6.5570326349238833E-8</v>
      </c>
      <c r="F1223">
        <v>1.312316111747802E-5</v>
      </c>
    </row>
    <row r="1224" spans="1:6" x14ac:dyDescent="0.3">
      <c r="A1224" s="1">
        <v>10.11177347242921</v>
      </c>
      <c r="B1224">
        <v>63.534146511495507</v>
      </c>
      <c r="C1224">
        <v>3.697314892582809E-6</v>
      </c>
      <c r="D1224">
        <v>46.482262393046291</v>
      </c>
      <c r="E1224">
        <v>7.9542490021654466E-8</v>
      </c>
      <c r="F1224">
        <v>1.534699123389533E-5</v>
      </c>
    </row>
    <row r="1225" spans="1:6" x14ac:dyDescent="0.3">
      <c r="A1225" s="1">
        <v>10.11922503725782</v>
      </c>
      <c r="B1225">
        <v>63.580966074142161</v>
      </c>
      <c r="C1225">
        <v>1.9128710261727471E-5</v>
      </c>
      <c r="D1225">
        <v>46.512150057101813</v>
      </c>
      <c r="E1225">
        <v>4.1126265369895029E-7</v>
      </c>
      <c r="F1225">
        <v>5.6319636304804896E-6</v>
      </c>
    </row>
    <row r="1226" spans="1:6" x14ac:dyDescent="0.3">
      <c r="A1226" s="1">
        <v>10.126676602086439</v>
      </c>
      <c r="B1226">
        <v>63.627785636788801</v>
      </c>
      <c r="C1226">
        <v>9.1433513476764915E-6</v>
      </c>
      <c r="D1226">
        <v>46.541755835988162</v>
      </c>
      <c r="E1226">
        <v>1.9645480028509039E-7</v>
      </c>
      <c r="F1226">
        <v>1.4076150227486189E-5</v>
      </c>
    </row>
    <row r="1227" spans="1:6" x14ac:dyDescent="0.3">
      <c r="A1227" s="1">
        <v>10.134128166915049</v>
      </c>
      <c r="B1227">
        <v>63.674605199435447</v>
      </c>
      <c r="C1227">
        <v>1.682146515219412E-5</v>
      </c>
      <c r="D1227">
        <v>46.571079972694953</v>
      </c>
      <c r="E1227">
        <v>3.6119980816542582E-7</v>
      </c>
      <c r="F1227">
        <v>7.3656278074760944E-6</v>
      </c>
    </row>
    <row r="1228" spans="1:6" x14ac:dyDescent="0.3">
      <c r="A1228" s="1">
        <v>10.14157973174367</v>
      </c>
      <c r="B1228">
        <v>63.721424762082087</v>
      </c>
      <c r="C1228">
        <v>1.118265117735146E-5</v>
      </c>
      <c r="D1228">
        <v>46.60012272425336</v>
      </c>
      <c r="E1228">
        <v>2.3997042332962292E-7</v>
      </c>
      <c r="F1228">
        <v>1.3022608786877801E-5</v>
      </c>
    </row>
    <row r="1229" spans="1:6" x14ac:dyDescent="0.3">
      <c r="A1229" s="1">
        <v>10.14903129657228</v>
      </c>
      <c r="B1229">
        <v>63.768244324728741</v>
      </c>
      <c r="C1229">
        <v>1.1523742864655281E-5</v>
      </c>
      <c r="D1229">
        <v>46.628884361647309</v>
      </c>
      <c r="E1229">
        <v>2.471374347127565E-7</v>
      </c>
      <c r="F1229">
        <v>6.0564139136201697E-6</v>
      </c>
    </row>
    <row r="1230" spans="1:6" x14ac:dyDescent="0.3">
      <c r="A1230" s="1">
        <v>10.156482861400891</v>
      </c>
      <c r="B1230">
        <v>63.815063887375381</v>
      </c>
      <c r="C1230">
        <v>1.293589543228222E-5</v>
      </c>
      <c r="D1230">
        <v>46.657365169722993</v>
      </c>
      <c r="E1230">
        <v>2.772530207230094E-7</v>
      </c>
      <c r="F1230">
        <v>1.393984826485377E-5</v>
      </c>
    </row>
    <row r="1231" spans="1:6" x14ac:dyDescent="0.3">
      <c r="A1231" s="1">
        <v>10.16393442622951</v>
      </c>
      <c r="B1231">
        <v>63.86188345002202</v>
      </c>
      <c r="C1231">
        <v>2.375701179171989E-5</v>
      </c>
      <c r="D1231">
        <v>46.685565447096771</v>
      </c>
      <c r="E1231">
        <v>5.0887274394568277E-7</v>
      </c>
      <c r="F1231">
        <v>1.087717407938723E-5</v>
      </c>
    </row>
    <row r="1232" spans="1:6" x14ac:dyDescent="0.3">
      <c r="A1232" s="1">
        <v>10.17138599105812</v>
      </c>
      <c r="B1232">
        <v>63.908703012668667</v>
      </c>
      <c r="C1232">
        <v>8.1358407542095614E-6</v>
      </c>
      <c r="D1232">
        <v>46.713485506061851</v>
      </c>
      <c r="E1232">
        <v>1.7416471209697679E-7</v>
      </c>
      <c r="F1232">
        <v>1.3453943806285441E-5</v>
      </c>
    </row>
    <row r="1233" spans="1:6" x14ac:dyDescent="0.3">
      <c r="A1233" s="1">
        <v>10.178837555886741</v>
      </c>
      <c r="B1233">
        <v>63.955522575315307</v>
      </c>
      <c r="C1233">
        <v>4.9908125182533649E-6</v>
      </c>
      <c r="D1233">
        <v>46.741125672493133</v>
      </c>
      <c r="E1233">
        <v>1.06775616685467E-7</v>
      </c>
      <c r="F1233">
        <v>6.3049390600650896E-6</v>
      </c>
    </row>
    <row r="1234" spans="1:6" x14ac:dyDescent="0.3">
      <c r="A1234" s="1">
        <v>10.186289120715349</v>
      </c>
      <c r="B1234">
        <v>64.002342137961961</v>
      </c>
      <c r="C1234">
        <v>7.7882339065715704E-6</v>
      </c>
      <c r="D1234">
        <v>46.768486285750811</v>
      </c>
      <c r="E1234">
        <v>1.6652738895559361E-7</v>
      </c>
      <c r="F1234">
        <v>1.5451904802117041E-5</v>
      </c>
    </row>
    <row r="1235" spans="1:6" x14ac:dyDescent="0.3">
      <c r="A1235" s="1">
        <v>10.193740685543959</v>
      </c>
      <c r="B1235">
        <v>64.049161700608607</v>
      </c>
      <c r="C1235">
        <v>6.0962436362164682E-6</v>
      </c>
      <c r="D1235">
        <v>46.795567698582552</v>
      </c>
      <c r="E1235">
        <v>1.302739540523007E-7</v>
      </c>
      <c r="F1235">
        <v>1.180399728238074E-5</v>
      </c>
    </row>
    <row r="1236" spans="1:6" x14ac:dyDescent="0.3">
      <c r="A1236" s="1">
        <v>10.20119225037258</v>
      </c>
      <c r="B1236">
        <v>64.09598126325524</v>
      </c>
      <c r="C1236">
        <v>1.9901074719296602E-5</v>
      </c>
      <c r="D1236">
        <v>46.82237027702417</v>
      </c>
      <c r="E1236">
        <v>4.2503347441729368E-7</v>
      </c>
      <c r="F1236">
        <v>1.568055301148399E-5</v>
      </c>
    </row>
    <row r="1237" spans="1:6" x14ac:dyDescent="0.3">
      <c r="A1237" s="1">
        <v>10.20864381520119</v>
      </c>
      <c r="B1237">
        <v>64.142800825901887</v>
      </c>
      <c r="C1237">
        <v>1.457516881220541E-5</v>
      </c>
      <c r="D1237">
        <v>46.848894400299017</v>
      </c>
      <c r="E1237">
        <v>3.1111019798393318E-7</v>
      </c>
      <c r="F1237">
        <v>7.7605029350553407E-6</v>
      </c>
    </row>
    <row r="1238" spans="1:6" x14ac:dyDescent="0.3">
      <c r="A1238" s="1">
        <v>10.21609538002981</v>
      </c>
      <c r="B1238">
        <v>64.189620388548533</v>
      </c>
      <c r="C1238">
        <v>4.9277839328953581E-6</v>
      </c>
      <c r="D1238">
        <v>46.875140460716032</v>
      </c>
      <c r="E1238">
        <v>1.051257422263111E-7</v>
      </c>
      <c r="F1238">
        <v>1.4928686972982671E-5</v>
      </c>
    </row>
    <row r="1239" spans="1:6" x14ac:dyDescent="0.3">
      <c r="A1239" s="1">
        <v>10.22354694485842</v>
      </c>
      <c r="B1239">
        <v>64.236439951195166</v>
      </c>
      <c r="C1239">
        <v>1.542611538825526E-5</v>
      </c>
      <c r="D1239">
        <v>46.901108863566421</v>
      </c>
      <c r="E1239">
        <v>3.2890726385871302E-7</v>
      </c>
      <c r="F1239">
        <v>4.7274118843645606E-6</v>
      </c>
    </row>
    <row r="1240" spans="1:6" x14ac:dyDescent="0.3">
      <c r="A1240" s="1">
        <v>10.23099850968703</v>
      </c>
      <c r="B1240">
        <v>64.283259513841813</v>
      </c>
      <c r="C1240">
        <v>1.029056457866416E-5</v>
      </c>
      <c r="D1240">
        <v>46.926800027019198</v>
      </c>
      <c r="E1240">
        <v>2.1928971446463711E-7</v>
      </c>
      <c r="F1240">
        <v>7.1578847916419511E-6</v>
      </c>
    </row>
    <row r="1241" spans="1:6" x14ac:dyDescent="0.3">
      <c r="A1241" s="1">
        <v>10.238450074515651</v>
      </c>
      <c r="B1241">
        <v>64.33007907648846</v>
      </c>
      <c r="C1241">
        <v>1.076129082235969E-5</v>
      </c>
      <c r="D1241">
        <v>46.952214382015448</v>
      </c>
      <c r="E1241">
        <v>2.2919666226608659E-7</v>
      </c>
      <c r="F1241">
        <v>4.520606171673741E-6</v>
      </c>
    </row>
    <row r="1242" spans="1:6" x14ac:dyDescent="0.3">
      <c r="A1242" s="1">
        <v>10.245901639344259</v>
      </c>
      <c r="B1242">
        <v>64.376898639135106</v>
      </c>
      <c r="C1242">
        <v>1.349392376312527E-5</v>
      </c>
      <c r="D1242">
        <v>46.977352372161192</v>
      </c>
      <c r="E1242">
        <v>2.8724317318320782E-7</v>
      </c>
      <c r="F1242">
        <v>3.4392635993986688E-6</v>
      </c>
    </row>
    <row r="1243" spans="1:6" x14ac:dyDescent="0.3">
      <c r="A1243" s="1">
        <v>10.25335320417288</v>
      </c>
      <c r="B1243">
        <v>64.423718201781753</v>
      </c>
      <c r="C1243">
        <v>1.1846121677604669E-5</v>
      </c>
      <c r="D1243">
        <v>47.002214453619331</v>
      </c>
      <c r="E1243">
        <v>2.5203326726859092E-7</v>
      </c>
      <c r="F1243">
        <v>8.0664020942478907E-6</v>
      </c>
    </row>
    <row r="1244" spans="1:6" x14ac:dyDescent="0.3">
      <c r="A1244" s="1">
        <v>10.26080476900149</v>
      </c>
      <c r="B1244">
        <v>64.470537764428386</v>
      </c>
      <c r="C1244">
        <v>5.0615678719531619E-6</v>
      </c>
      <c r="D1244">
        <v>47.026801095000373</v>
      </c>
      <c r="E1244">
        <v>1.0763155804980489E-7</v>
      </c>
      <c r="F1244">
        <v>5.5394391313623476E-6</v>
      </c>
    </row>
    <row r="1245" spans="1:6" x14ac:dyDescent="0.3">
      <c r="A1245" s="1">
        <v>10.268256333830101</v>
      </c>
      <c r="B1245">
        <v>64.517357327075032</v>
      </c>
      <c r="C1245">
        <v>8.1231387091313002E-6</v>
      </c>
      <c r="D1245">
        <v>47.051112777251923</v>
      </c>
      <c r="E1245">
        <v>1.726449860513956E-7</v>
      </c>
      <c r="F1245">
        <v>9.3734212075395366E-6</v>
      </c>
    </row>
    <row r="1246" spans="1:6" x14ac:dyDescent="0.3">
      <c r="A1246" s="1">
        <v>10.27570789865872</v>
      </c>
      <c r="B1246">
        <v>64.564176889721679</v>
      </c>
      <c r="C1246">
        <v>1.2575284980752981E-5</v>
      </c>
      <c r="D1246">
        <v>47.075149993547228</v>
      </c>
      <c r="E1246">
        <v>2.6713212772506769E-7</v>
      </c>
      <c r="F1246">
        <v>7.726282098864415E-6</v>
      </c>
    </row>
    <row r="1247" spans="1:6" x14ac:dyDescent="0.3">
      <c r="A1247" s="1">
        <v>10.28315946348733</v>
      </c>
      <c r="B1247">
        <v>64.610996452368312</v>
      </c>
      <c r="C1247">
        <v>1.193915764386086E-5</v>
      </c>
      <c r="D1247">
        <v>47.098913249172597</v>
      </c>
      <c r="E1247">
        <v>2.534911491629925E-7</v>
      </c>
      <c r="F1247">
        <v>1.7611674600093521E-5</v>
      </c>
    </row>
    <row r="1248" spans="1:6" x14ac:dyDescent="0.3">
      <c r="A1248" s="1">
        <v>10.290611028315951</v>
      </c>
      <c r="B1248">
        <v>64.657816015014973</v>
      </c>
      <c r="C1248">
        <v>9.9572623533456687E-6</v>
      </c>
      <c r="D1248">
        <v>47.122403061413927</v>
      </c>
      <c r="E1248">
        <v>2.113063364015735E-7</v>
      </c>
      <c r="F1248">
        <v>2.1899201734057341E-6</v>
      </c>
    </row>
    <row r="1249" spans="1:6" x14ac:dyDescent="0.3">
      <c r="A1249" s="1">
        <v>10.298062593144561</v>
      </c>
      <c r="B1249">
        <v>64.70463557766162</v>
      </c>
      <c r="C1249">
        <v>8.3288896146132466E-6</v>
      </c>
      <c r="D1249">
        <v>47.14561995944193</v>
      </c>
      <c r="E1249">
        <v>1.766630626933819E-7</v>
      </c>
      <c r="F1249">
        <v>1.4715033957683999E-5</v>
      </c>
    </row>
    <row r="1250" spans="1:6" x14ac:dyDescent="0.3">
      <c r="A1250" s="1">
        <v>10.305514157973169</v>
      </c>
      <c r="B1250">
        <v>64.751455140308252</v>
      </c>
      <c r="C1250">
        <v>1.6326172432455791E-5</v>
      </c>
      <c r="D1250">
        <v>47.1685644841968</v>
      </c>
      <c r="E1250">
        <v>3.4612400464138912E-7</v>
      </c>
      <c r="F1250">
        <v>6.1833723824987524E-6</v>
      </c>
    </row>
    <row r="1251" spans="1:6" x14ac:dyDescent="0.3">
      <c r="A1251" s="1">
        <v>10.31296572280179</v>
      </c>
      <c r="B1251">
        <v>64.798274702954899</v>
      </c>
      <c r="C1251">
        <v>1.130788363111983E-5</v>
      </c>
      <c r="D1251">
        <v>47.191237188271678</v>
      </c>
      <c r="E1251">
        <v>2.3961829154862988E-7</v>
      </c>
      <c r="F1251">
        <v>8.5572203320448737E-6</v>
      </c>
    </row>
    <row r="1252" spans="1:6" x14ac:dyDescent="0.3">
      <c r="A1252" s="1">
        <v>10.3204172876304</v>
      </c>
      <c r="B1252">
        <v>64.845094265601546</v>
      </c>
      <c r="C1252">
        <v>7.6716004406536607E-6</v>
      </c>
      <c r="D1252">
        <v>47.213638635795277</v>
      </c>
      <c r="E1252">
        <v>1.624869563608977E-7</v>
      </c>
      <c r="F1252">
        <v>1.0032903724158711E-5</v>
      </c>
    </row>
    <row r="1253" spans="1:6" x14ac:dyDescent="0.3">
      <c r="A1253" s="1">
        <v>10.327868852459019</v>
      </c>
      <c r="B1253">
        <v>64.891913828248178</v>
      </c>
      <c r="C1253">
        <v>6.3683369148064342E-6</v>
      </c>
      <c r="D1253">
        <v>47.2357694023138</v>
      </c>
      <c r="E1253">
        <v>1.3482022195015809E-7</v>
      </c>
      <c r="F1253">
        <v>1.6620349266387889E-5</v>
      </c>
    </row>
    <row r="1254" spans="1:6" x14ac:dyDescent="0.3">
      <c r="A1254" s="1">
        <v>10.33532041728763</v>
      </c>
      <c r="B1254">
        <v>64.938733390894825</v>
      </c>
      <c r="C1254">
        <v>2.7909574641419721E-5</v>
      </c>
      <c r="D1254">
        <v>47.25763007467171</v>
      </c>
      <c r="E1254">
        <v>5.9058345916458023E-7</v>
      </c>
      <c r="F1254">
        <v>8.0889101425657523E-6</v>
      </c>
    </row>
    <row r="1255" spans="1:6" x14ac:dyDescent="0.3">
      <c r="A1255" s="1">
        <v>10.34277198211625</v>
      </c>
      <c r="B1255">
        <v>64.985552953541472</v>
      </c>
      <c r="C1255">
        <v>5.1917843867925796E-6</v>
      </c>
      <c r="D1255">
        <v>47.279221250892071</v>
      </c>
      <c r="E1255">
        <v>1.098111231410061E-7</v>
      </c>
      <c r="F1255">
        <v>9.1261143774723154E-6</v>
      </c>
    </row>
    <row r="1256" spans="1:6" x14ac:dyDescent="0.3">
      <c r="A1256" s="1">
        <v>10.350223546944861</v>
      </c>
      <c r="B1256">
        <v>65.032372516188119</v>
      </c>
      <c r="C1256">
        <v>2.379362255010903E-6</v>
      </c>
      <c r="D1256">
        <v>47.300543540055862</v>
      </c>
      <c r="E1256">
        <v>5.0303063705726141E-8</v>
      </c>
      <c r="F1256">
        <v>7.4078786963964356E-6</v>
      </c>
    </row>
    <row r="1257" spans="1:6" x14ac:dyDescent="0.3">
      <c r="A1257" s="1">
        <v>10.357675111773469</v>
      </c>
      <c r="B1257">
        <v>65.079192078834765</v>
      </c>
      <c r="C1257">
        <v>1.8720332320229098E-5</v>
      </c>
      <c r="D1257">
        <v>47.321597562180528</v>
      </c>
      <c r="E1257">
        <v>3.9559806271609079E-7</v>
      </c>
      <c r="F1257">
        <v>1.5429973095991079E-5</v>
      </c>
    </row>
    <row r="1258" spans="1:6" x14ac:dyDescent="0.3">
      <c r="A1258" s="1">
        <v>10.36512667660209</v>
      </c>
      <c r="B1258">
        <v>65.126011641481398</v>
      </c>
      <c r="C1258">
        <v>9.9935536304938618E-6</v>
      </c>
      <c r="D1258">
        <v>47.342383948098067</v>
      </c>
      <c r="E1258">
        <v>2.1109105197258109E-7</v>
      </c>
      <c r="F1258">
        <v>3.0955263445656961E-6</v>
      </c>
    </row>
    <row r="1259" spans="1:6" x14ac:dyDescent="0.3">
      <c r="A1259" s="1">
        <v>10.3725782414307</v>
      </c>
      <c r="B1259">
        <v>65.172831204128045</v>
      </c>
      <c r="C1259">
        <v>1.448700561850024E-5</v>
      </c>
      <c r="D1259">
        <v>47.36290333933232</v>
      </c>
      <c r="E1259">
        <v>3.0587241484559849E-7</v>
      </c>
      <c r="F1259">
        <v>1.7676857646131419E-5</v>
      </c>
    </row>
    <row r="1260" spans="1:6" x14ac:dyDescent="0.3">
      <c r="A1260" s="1">
        <v>10.38002980625931</v>
      </c>
      <c r="B1260">
        <v>65.219650766774691</v>
      </c>
      <c r="C1260">
        <v>1.911201508169211E-5</v>
      </c>
      <c r="D1260">
        <v>47.383156387975397</v>
      </c>
      <c r="E1260">
        <v>4.0335039998606408E-7</v>
      </c>
      <c r="F1260">
        <v>1.676473637103431E-5</v>
      </c>
    </row>
    <row r="1261" spans="1:6" x14ac:dyDescent="0.3">
      <c r="A1261" s="1">
        <v>10.387481371087929</v>
      </c>
      <c r="B1261">
        <v>65.266470329421324</v>
      </c>
      <c r="C1261">
        <v>7.5299415180721483E-6</v>
      </c>
      <c r="D1261">
        <v>47.403143756563892</v>
      </c>
      <c r="E1261">
        <v>1.5884899020077091E-7</v>
      </c>
      <c r="F1261">
        <v>1.0521451119309029E-5</v>
      </c>
    </row>
    <row r="1262" spans="1:6" x14ac:dyDescent="0.3">
      <c r="A1262" s="1">
        <v>10.39493293591654</v>
      </c>
      <c r="B1262">
        <v>65.313289892067985</v>
      </c>
      <c r="C1262">
        <v>1.6839703374097491E-5</v>
      </c>
      <c r="D1262">
        <v>47.422866117954122</v>
      </c>
      <c r="E1262">
        <v>3.5509670234212269E-7</v>
      </c>
      <c r="F1262">
        <v>1.247842452554941E-5</v>
      </c>
    </row>
    <row r="1263" spans="1:6" x14ac:dyDescent="0.3">
      <c r="A1263" s="1">
        <v>10.402384500745161</v>
      </c>
      <c r="B1263">
        <v>65.360109454714632</v>
      </c>
      <c r="C1263">
        <v>2.2953016460058941E-5</v>
      </c>
      <c r="D1263">
        <v>47.442324155197191</v>
      </c>
      <c r="E1263">
        <v>4.8380885356655732E-7</v>
      </c>
      <c r="F1263">
        <v>1.166946184563778E-5</v>
      </c>
    </row>
    <row r="1264" spans="1:6" x14ac:dyDescent="0.3">
      <c r="A1264" s="1">
        <v>10.409836065573771</v>
      </c>
      <c r="B1264">
        <v>65.406929017361264</v>
      </c>
      <c r="C1264">
        <v>2.2248207629652469E-5</v>
      </c>
      <c r="D1264">
        <v>47.461518561413193</v>
      </c>
      <c r="E1264">
        <v>4.68763080154383E-7</v>
      </c>
      <c r="F1264">
        <v>5.6592805488599268E-6</v>
      </c>
    </row>
    <row r="1265" spans="1:6" x14ac:dyDescent="0.3">
      <c r="A1265" s="1">
        <v>10.417287630402379</v>
      </c>
      <c r="B1265">
        <v>65.453748580007911</v>
      </c>
      <c r="C1265">
        <v>1.1622462428535969E-5</v>
      </c>
      <c r="D1265">
        <v>47.480450039665058</v>
      </c>
      <c r="E1265">
        <v>2.4478416735364968E-7</v>
      </c>
      <c r="F1265">
        <v>1.9169314253885838E-5</v>
      </c>
    </row>
    <row r="1266" spans="1:6" x14ac:dyDescent="0.3">
      <c r="A1266" s="1">
        <v>10.424739195231</v>
      </c>
      <c r="B1266">
        <v>65.500568142654558</v>
      </c>
      <c r="C1266">
        <v>1.17671229616827E-5</v>
      </c>
      <c r="D1266">
        <v>47.499119302832057</v>
      </c>
      <c r="E1266">
        <v>2.4773349768152662E-7</v>
      </c>
      <c r="F1266">
        <v>1.017315320696326E-5</v>
      </c>
    </row>
    <row r="1267" spans="1:6" x14ac:dyDescent="0.3">
      <c r="A1267" s="1">
        <v>10.43219076005961</v>
      </c>
      <c r="B1267">
        <v>65.54738770530119</v>
      </c>
      <c r="C1267">
        <v>1.3257024805881191E-5</v>
      </c>
      <c r="D1267">
        <v>47.517527073482682</v>
      </c>
      <c r="E1267">
        <v>2.7899231341269267E-7</v>
      </c>
      <c r="F1267">
        <v>7.4905934800704206E-6</v>
      </c>
    </row>
    <row r="1268" spans="1:6" x14ac:dyDescent="0.3">
      <c r="A1268" s="1">
        <v>10.439642324888229</v>
      </c>
      <c r="B1268">
        <v>65.594207267947837</v>
      </c>
      <c r="C1268">
        <v>1.111034279430461E-5</v>
      </c>
      <c r="D1268">
        <v>47.535674083747217</v>
      </c>
      <c r="E1268">
        <v>2.3372641723204911E-7</v>
      </c>
      <c r="F1268">
        <v>4.6763048143480546E-6</v>
      </c>
    </row>
    <row r="1269" spans="1:6" x14ac:dyDescent="0.3">
      <c r="A1269" s="1">
        <v>10.447093889716839</v>
      </c>
      <c r="B1269">
        <v>65.641026830594484</v>
      </c>
      <c r="C1269">
        <v>1.8290963741474621E-5</v>
      </c>
      <c r="D1269">
        <v>47.553561075189883</v>
      </c>
      <c r="E1269">
        <v>3.8463920110112562E-7</v>
      </c>
      <c r="F1269">
        <v>2.359437332510667E-5</v>
      </c>
    </row>
    <row r="1270" spans="1:6" x14ac:dyDescent="0.3">
      <c r="A1270" s="1">
        <v>10.45454545454546</v>
      </c>
      <c r="B1270">
        <v>65.687846393241131</v>
      </c>
      <c r="C1270">
        <v>1.401270901931319E-5</v>
      </c>
      <c r="D1270">
        <v>47.57118879868068</v>
      </c>
      <c r="E1270">
        <v>2.9456293553256372E-7</v>
      </c>
      <c r="F1270">
        <v>3.8066967825923529E-6</v>
      </c>
    </row>
    <row r="1271" spans="1:6" x14ac:dyDescent="0.3">
      <c r="A1271" s="1">
        <v>10.461997019374071</v>
      </c>
      <c r="B1271">
        <v>65.734665955887777</v>
      </c>
      <c r="C1271">
        <v>7.3660144845004854E-6</v>
      </c>
      <c r="D1271">
        <v>47.588558014266987</v>
      </c>
      <c r="E1271">
        <v>1.5478541044030289E-7</v>
      </c>
      <c r="F1271">
        <v>3.2579930524278251E-6</v>
      </c>
    </row>
    <row r="1272" spans="1:6" x14ac:dyDescent="0.3">
      <c r="A1272" s="1">
        <v>10.469448584202681</v>
      </c>
      <c r="B1272">
        <v>65.78148551853441</v>
      </c>
      <c r="C1272">
        <v>1.9868854873083642E-5</v>
      </c>
      <c r="D1272">
        <v>47.605669491044743</v>
      </c>
      <c r="E1272">
        <v>4.173632066412013E-7</v>
      </c>
      <c r="F1272">
        <v>7.4510689314105837E-6</v>
      </c>
    </row>
    <row r="1273" spans="1:6" x14ac:dyDescent="0.3">
      <c r="A1273" s="1">
        <v>10.4769001490313</v>
      </c>
      <c r="B1273">
        <v>65.828305081181057</v>
      </c>
      <c r="C1273">
        <v>8.3916855678787453E-6</v>
      </c>
      <c r="D1273">
        <v>47.622524007029341</v>
      </c>
      <c r="E1273">
        <v>1.762125326797061E-7</v>
      </c>
      <c r="F1273">
        <v>5.0738970266809474E-6</v>
      </c>
    </row>
    <row r="1274" spans="1:6" x14ac:dyDescent="0.3">
      <c r="A1274" s="1">
        <v>10.48435171385991</v>
      </c>
      <c r="B1274">
        <v>65.875124643827704</v>
      </c>
      <c r="C1274">
        <v>1.1729745776382101E-5</v>
      </c>
      <c r="D1274">
        <v>47.639122349026543</v>
      </c>
      <c r="E1274">
        <v>2.4622086214024859E-7</v>
      </c>
      <c r="F1274">
        <v>3.3006913424645931E-6</v>
      </c>
    </row>
    <row r="1275" spans="1:6" x14ac:dyDescent="0.3">
      <c r="A1275" s="1">
        <v>10.49180327868852</v>
      </c>
      <c r="B1275">
        <v>65.921944206474336</v>
      </c>
      <c r="C1275">
        <v>2.1768390971012491E-5</v>
      </c>
      <c r="D1275">
        <v>47.655465312502884</v>
      </c>
      <c r="E1275">
        <v>4.5678687278080861E-7</v>
      </c>
      <c r="F1275">
        <v>1.069629604740881E-5</v>
      </c>
    </row>
    <row r="1276" spans="1:6" x14ac:dyDescent="0.3">
      <c r="A1276" s="1">
        <v>10.499254843517139</v>
      </c>
      <c r="B1276">
        <v>65.968763769120997</v>
      </c>
      <c r="C1276">
        <v>1.9802767272872182E-5</v>
      </c>
      <c r="D1276">
        <v>47.671553701456112</v>
      </c>
      <c r="E1276">
        <v>4.1540008108163079E-7</v>
      </c>
      <c r="F1276">
        <v>1.1764445902132669E-5</v>
      </c>
    </row>
    <row r="1277" spans="1:6" x14ac:dyDescent="0.3">
      <c r="A1277" s="1">
        <v>10.50670640834575</v>
      </c>
      <c r="B1277">
        <v>66.015583331767644</v>
      </c>
      <c r="C1277">
        <v>1.687847170153772E-5</v>
      </c>
      <c r="D1277">
        <v>47.687388328285387</v>
      </c>
      <c r="E1277">
        <v>3.539399470850532E-7</v>
      </c>
      <c r="F1277">
        <v>4.4456231228416357E-6</v>
      </c>
    </row>
    <row r="1278" spans="1:6" x14ac:dyDescent="0.3">
      <c r="A1278" s="1">
        <v>10.51415797317437</v>
      </c>
      <c r="B1278">
        <v>66.062402894414276</v>
      </c>
      <c r="C1278">
        <v>1.7528357993183741E-5</v>
      </c>
      <c r="D1278">
        <v>47.702970013661442</v>
      </c>
      <c r="E1278">
        <v>3.674479385280178E-7</v>
      </c>
      <c r="F1278">
        <v>4.8423606108749864E-6</v>
      </c>
    </row>
    <row r="1279" spans="1:6" x14ac:dyDescent="0.3">
      <c r="A1279" s="1">
        <v>10.521609538002981</v>
      </c>
      <c r="B1279">
        <v>66.109222457060923</v>
      </c>
      <c r="C1279">
        <v>1.222956335002443E-5</v>
      </c>
      <c r="D1279">
        <v>47.718299586396483</v>
      </c>
      <c r="E1279">
        <v>2.5628665430297157E-7</v>
      </c>
      <c r="F1279">
        <v>1.210441801632482E-5</v>
      </c>
    </row>
    <row r="1280" spans="1:6" x14ac:dyDescent="0.3">
      <c r="A1280" s="1">
        <v>10.529061102831591</v>
      </c>
      <c r="B1280">
        <v>66.15604201970757</v>
      </c>
      <c r="C1280">
        <v>1.890185620666687E-5</v>
      </c>
      <c r="D1280">
        <v>47.73337788331434</v>
      </c>
      <c r="E1280">
        <v>3.9598823810192141E-7</v>
      </c>
      <c r="F1280">
        <v>1.234827347471912E-5</v>
      </c>
    </row>
    <row r="1281" spans="1:6" x14ac:dyDescent="0.3">
      <c r="A1281" s="1">
        <v>10.53651266766021</v>
      </c>
      <c r="B1281">
        <v>66.202861582354203</v>
      </c>
      <c r="C1281">
        <v>8.8778784191675371E-6</v>
      </c>
      <c r="D1281">
        <v>47.748205749120139</v>
      </c>
      <c r="E1281">
        <v>1.8593114191167549E-7</v>
      </c>
      <c r="F1281">
        <v>1.1747841107455199E-5</v>
      </c>
    </row>
    <row r="1282" spans="1:6" x14ac:dyDescent="0.3">
      <c r="A1282" s="1">
        <v>10.54396423248882</v>
      </c>
      <c r="B1282">
        <v>66.249681145000849</v>
      </c>
      <c r="C1282">
        <v>8.002134329739732E-6</v>
      </c>
      <c r="D1282">
        <v>47.762784036270418</v>
      </c>
      <c r="E1282">
        <v>1.6753911002472169E-7</v>
      </c>
      <c r="F1282">
        <v>8.3505440038121068E-6</v>
      </c>
    </row>
    <row r="1283" spans="1:6" x14ac:dyDescent="0.3">
      <c r="A1283" s="1">
        <v>10.551415797317439</v>
      </c>
      <c r="B1283">
        <v>66.296500707647496</v>
      </c>
      <c r="C1283">
        <v>5.9991413189151666E-6</v>
      </c>
      <c r="D1283">
        <v>47.777113604842981</v>
      </c>
      <c r="E1283">
        <v>1.2556516847235949E-7</v>
      </c>
      <c r="F1283">
        <v>1.418359453710103E-5</v>
      </c>
    </row>
    <row r="1284" spans="1:6" x14ac:dyDescent="0.3">
      <c r="A1284" s="1">
        <v>10.558867362146049</v>
      </c>
      <c r="B1284">
        <v>66.343320270294143</v>
      </c>
      <c r="C1284">
        <v>2.8103796963868799E-5</v>
      </c>
      <c r="D1284">
        <v>47.791195322406757</v>
      </c>
      <c r="E1284">
        <v>5.8805386168469438E-7</v>
      </c>
      <c r="F1284">
        <v>1.158581242897693E-5</v>
      </c>
    </row>
    <row r="1285" spans="1:6" x14ac:dyDescent="0.3">
      <c r="A1285" s="1">
        <v>10.56631892697466</v>
      </c>
      <c r="B1285">
        <v>66.39013983294079</v>
      </c>
      <c r="C1285">
        <v>1.9449008681722441E-5</v>
      </c>
      <c r="D1285">
        <v>47.805030063891977</v>
      </c>
      <c r="E1285">
        <v>4.0684021442364161E-7</v>
      </c>
      <c r="F1285">
        <v>1.031456589113239E-5</v>
      </c>
    </row>
    <row r="1286" spans="1:6" x14ac:dyDescent="0.3">
      <c r="A1286" s="1">
        <v>10.57377049180328</v>
      </c>
      <c r="B1286">
        <v>66.436959395587422</v>
      </c>
      <c r="C1286">
        <v>6.8462389991791732E-6</v>
      </c>
      <c r="D1286">
        <v>47.818618711460232</v>
      </c>
      <c r="E1286">
        <v>1.431709903728022E-7</v>
      </c>
      <c r="F1286">
        <v>2.435895464132632E-5</v>
      </c>
    </row>
    <row r="1287" spans="1:6" x14ac:dyDescent="0.3">
      <c r="A1287" s="1">
        <v>10.581222056631891</v>
      </c>
      <c r="B1287">
        <v>66.483778958234069</v>
      </c>
      <c r="C1287">
        <v>2.4854818513297769E-5</v>
      </c>
      <c r="D1287">
        <v>47.8319621543747</v>
      </c>
      <c r="E1287">
        <v>5.1962782611928776E-7</v>
      </c>
      <c r="F1287">
        <v>1.110342804499872E-5</v>
      </c>
    </row>
    <row r="1288" spans="1:6" x14ac:dyDescent="0.3">
      <c r="A1288" s="1">
        <v>10.58867362146051</v>
      </c>
      <c r="B1288">
        <v>66.530598520880716</v>
      </c>
      <c r="C1288">
        <v>1.7674125909266602E-5</v>
      </c>
      <c r="D1288">
        <v>47.845061288870518</v>
      </c>
      <c r="E1288">
        <v>3.6940334975342309E-7</v>
      </c>
      <c r="F1288">
        <v>1.1381989690525299E-5</v>
      </c>
    </row>
    <row r="1289" spans="1:6" x14ac:dyDescent="0.3">
      <c r="A1289" s="1">
        <v>10.59612518628912</v>
      </c>
      <c r="B1289">
        <v>66.577418083527348</v>
      </c>
      <c r="C1289">
        <v>1.254909138525369E-5</v>
      </c>
      <c r="D1289">
        <v>47.857917018025347</v>
      </c>
      <c r="E1289">
        <v>2.6221557826110921E-7</v>
      </c>
      <c r="F1289">
        <v>1.181289470188612E-5</v>
      </c>
    </row>
    <row r="1290" spans="1:6" x14ac:dyDescent="0.3">
      <c r="A1290" s="1">
        <v>10.603576751117741</v>
      </c>
      <c r="B1290">
        <v>66.624237646174009</v>
      </c>
      <c r="C1290">
        <v>1.2473586959058379E-5</v>
      </c>
      <c r="D1290">
        <v>47.870530251630107</v>
      </c>
      <c r="E1290">
        <v>2.6056922481308048E-7</v>
      </c>
      <c r="F1290">
        <v>1.8867236292973951E-5</v>
      </c>
    </row>
    <row r="1291" spans="1:6" x14ac:dyDescent="0.3">
      <c r="A1291" s="1">
        <v>10.611028315946349</v>
      </c>
      <c r="B1291">
        <v>66.671057208820656</v>
      </c>
      <c r="C1291">
        <v>1.479618569224857E-5</v>
      </c>
      <c r="D1291">
        <v>47.882901906059878</v>
      </c>
      <c r="E1291">
        <v>3.0900770636827291E-7</v>
      </c>
      <c r="F1291">
        <v>2.154916601579066E-5</v>
      </c>
    </row>
    <row r="1292" spans="1:6" x14ac:dyDescent="0.3">
      <c r="A1292" s="1">
        <v>10.618479880774959</v>
      </c>
      <c r="B1292">
        <v>66.717876771467289</v>
      </c>
      <c r="C1292">
        <v>5.9666413465431061E-6</v>
      </c>
      <c r="D1292">
        <v>47.895032904145111</v>
      </c>
      <c r="E1292">
        <v>1.2457745583940751E-7</v>
      </c>
      <c r="F1292">
        <v>9.5279824648381035E-6</v>
      </c>
    </row>
    <row r="1293" spans="1:6" x14ac:dyDescent="0.3">
      <c r="A1293" s="1">
        <v>10.62593144560358</v>
      </c>
      <c r="B1293">
        <v>66.764696334113935</v>
      </c>
      <c r="C1293">
        <v>2.396855035564005E-5</v>
      </c>
      <c r="D1293">
        <v>47.906924175043059</v>
      </c>
      <c r="E1293">
        <v>5.0031494963156864E-7</v>
      </c>
      <c r="F1293">
        <v>5.1808199600734479E-6</v>
      </c>
    </row>
    <row r="1294" spans="1:6" x14ac:dyDescent="0.3">
      <c r="A1294" s="1">
        <v>10.63338301043219</v>
      </c>
      <c r="B1294">
        <v>66.811515896760582</v>
      </c>
      <c r="C1294">
        <v>3.931665348066124E-5</v>
      </c>
      <c r="D1294">
        <v>47.918576654109508</v>
      </c>
      <c r="E1294">
        <v>8.2048875876386099E-7</v>
      </c>
      <c r="F1294">
        <v>5.3391116196377516E-6</v>
      </c>
    </row>
    <row r="1295" spans="1:6" x14ac:dyDescent="0.3">
      <c r="A1295" s="1">
        <v>10.640834575260801</v>
      </c>
      <c r="B1295">
        <v>66.858335459407215</v>
      </c>
      <c r="C1295">
        <v>2.6904934031849838E-5</v>
      </c>
      <c r="D1295">
        <v>47.929991282770793</v>
      </c>
      <c r="E1295">
        <v>5.6133817911878603E-7</v>
      </c>
      <c r="F1295">
        <v>1.3273960860455989E-5</v>
      </c>
    </row>
    <row r="1296" spans="1:6" x14ac:dyDescent="0.3">
      <c r="A1296" s="1">
        <v>10.64828614008942</v>
      </c>
      <c r="B1296">
        <v>66.905155022053862</v>
      </c>
      <c r="C1296">
        <v>2.0554444885053991E-5</v>
      </c>
      <c r="D1296">
        <v>47.941169008396088</v>
      </c>
      <c r="E1296">
        <v>4.2874308887741612E-7</v>
      </c>
      <c r="F1296">
        <v>8.699333747358303E-6</v>
      </c>
    </row>
    <row r="1297" spans="1:6" x14ac:dyDescent="0.3">
      <c r="A1297" s="1">
        <v>10.65573770491803</v>
      </c>
      <c r="B1297">
        <v>66.951974584700508</v>
      </c>
      <c r="C1297">
        <v>1.9773943810781971E-5</v>
      </c>
      <c r="D1297">
        <v>47.952110784170188</v>
      </c>
      <c r="E1297">
        <v>4.123685795560367E-7</v>
      </c>
      <c r="F1297">
        <v>9.3917833888262924E-6</v>
      </c>
    </row>
    <row r="1298" spans="1:6" x14ac:dyDescent="0.3">
      <c r="A1298" s="1">
        <v>10.663189269746651</v>
      </c>
      <c r="B1298">
        <v>66.998794147347155</v>
      </c>
      <c r="C1298">
        <v>6.529337193903049E-6</v>
      </c>
      <c r="D1298">
        <v>47.962817568966493</v>
      </c>
      <c r="E1298">
        <v>1.3613331169534431E-7</v>
      </c>
      <c r="F1298">
        <v>8.0962214775062245E-6</v>
      </c>
    </row>
    <row r="1299" spans="1:6" x14ac:dyDescent="0.3">
      <c r="A1299" s="1">
        <v>10.670640834575259</v>
      </c>
      <c r="B1299">
        <v>67.045613709993802</v>
      </c>
      <c r="C1299">
        <v>2.1440680418906071E-5</v>
      </c>
      <c r="D1299">
        <v>47.973290327220532</v>
      </c>
      <c r="E1299">
        <v>4.4692953667888002E-7</v>
      </c>
      <c r="F1299">
        <v>7.7339875197242565E-6</v>
      </c>
    </row>
    <row r="1300" spans="1:6" x14ac:dyDescent="0.3">
      <c r="A1300" s="1">
        <v>10.678092399403869</v>
      </c>
      <c r="B1300">
        <v>67.092433272640434</v>
      </c>
      <c r="C1300">
        <v>1.2075056954628959E-5</v>
      </c>
      <c r="D1300">
        <v>47.983530028803713</v>
      </c>
      <c r="E1300">
        <v>2.5165003382161552E-7</v>
      </c>
      <c r="F1300">
        <v>1.030725866564762E-5</v>
      </c>
    </row>
    <row r="1301" spans="1:6" x14ac:dyDescent="0.3">
      <c r="A1301" s="1">
        <v>10.68554396423249</v>
      </c>
      <c r="B1301">
        <v>67.139252835287081</v>
      </c>
      <c r="C1301">
        <v>4.0580764555230606E-6</v>
      </c>
      <c r="D1301">
        <v>47.993537648897721</v>
      </c>
      <c r="E1301">
        <v>8.4554643277400981E-8</v>
      </c>
      <c r="F1301">
        <v>8.7006897546617101E-6</v>
      </c>
    </row>
    <row r="1302" spans="1:6" x14ac:dyDescent="0.3">
      <c r="A1302" s="1">
        <v>10.692995529061101</v>
      </c>
      <c r="B1302">
        <v>67.186072397933728</v>
      </c>
      <c r="C1302">
        <v>8.9259164524267781E-7</v>
      </c>
      <c r="D1302">
        <v>48.003314167869227</v>
      </c>
      <c r="E1302">
        <v>1.8594375424189558E-8</v>
      </c>
      <c r="F1302">
        <v>7.6611759242561317E-6</v>
      </c>
    </row>
    <row r="1303" spans="1:6" x14ac:dyDescent="0.3">
      <c r="A1303" s="1">
        <v>10.70044709388972</v>
      </c>
      <c r="B1303">
        <v>67.232891960580361</v>
      </c>
      <c r="C1303">
        <v>7.9077051091137772E-6</v>
      </c>
      <c r="D1303">
        <v>48.012860571145019</v>
      </c>
      <c r="E1303">
        <v>1.6469972867782401E-7</v>
      </c>
      <c r="F1303">
        <v>7.607361628706696E-6</v>
      </c>
    </row>
    <row r="1304" spans="1:6" x14ac:dyDescent="0.3">
      <c r="A1304" s="1">
        <v>10.70789865871833</v>
      </c>
      <c r="B1304">
        <v>67.279711523227022</v>
      </c>
      <c r="C1304">
        <v>2.309201180918172E-5</v>
      </c>
      <c r="D1304">
        <v>48.022177849087761</v>
      </c>
      <c r="E1304">
        <v>4.8086140286576739E-7</v>
      </c>
      <c r="F1304">
        <v>2.4778779907924621E-5</v>
      </c>
    </row>
    <row r="1305" spans="1:6" x14ac:dyDescent="0.3">
      <c r="A1305" s="1">
        <v>10.715350223546951</v>
      </c>
      <c r="B1305">
        <v>67.326531085873668</v>
      </c>
      <c r="C1305">
        <v>2.264270160005784E-5</v>
      </c>
      <c r="D1305">
        <v>48.031266996872162</v>
      </c>
      <c r="E1305">
        <v>4.7141587169733308E-7</v>
      </c>
      <c r="F1305">
        <v>1.388133404940854E-5</v>
      </c>
    </row>
    <row r="1306" spans="1:6" x14ac:dyDescent="0.3">
      <c r="A1306" s="1">
        <v>10.722801788375561</v>
      </c>
      <c r="B1306">
        <v>67.373350648520301</v>
      </c>
      <c r="C1306">
        <v>9.0965590733984997E-6</v>
      </c>
      <c r="D1306">
        <v>48.040129014361753</v>
      </c>
      <c r="E1306">
        <v>1.8935334396539719E-7</v>
      </c>
      <c r="F1306">
        <v>1.7697704879683708E-5</v>
      </c>
    </row>
    <row r="1307" spans="1:6" x14ac:dyDescent="0.3">
      <c r="A1307" s="1">
        <v>10.730253353204169</v>
      </c>
      <c r="B1307">
        <v>67.420170211166948</v>
      </c>
      <c r="C1307">
        <v>1.8104180212810401E-5</v>
      </c>
      <c r="D1307">
        <v>48.048764905986019</v>
      </c>
      <c r="E1307">
        <v>3.7678762915620638E-7</v>
      </c>
      <c r="F1307">
        <v>8.7668878451914334E-6</v>
      </c>
    </row>
    <row r="1308" spans="1:6" x14ac:dyDescent="0.3">
      <c r="A1308" s="1">
        <v>10.73770491803279</v>
      </c>
      <c r="B1308">
        <v>67.466989773813594</v>
      </c>
      <c r="C1308">
        <v>2.167381843100673E-5</v>
      </c>
      <c r="D1308">
        <v>48.057175680618393</v>
      </c>
      <c r="E1308">
        <v>4.5100067001540112E-7</v>
      </c>
      <c r="F1308">
        <v>2.1456442842614571E-5</v>
      </c>
    </row>
    <row r="1309" spans="1:6" x14ac:dyDescent="0.3">
      <c r="A1309" s="1">
        <v>10.7451564828614</v>
      </c>
      <c r="B1309">
        <v>67.513809336460227</v>
      </c>
      <c r="C1309">
        <v>1.389669791147432E-5</v>
      </c>
      <c r="D1309">
        <v>48.065362351454418</v>
      </c>
      <c r="E1309">
        <v>2.8912083944903039E-7</v>
      </c>
      <c r="F1309">
        <v>2.4873480227668609E-5</v>
      </c>
    </row>
    <row r="1310" spans="1:6" x14ac:dyDescent="0.3">
      <c r="A1310" s="1">
        <v>10.752608047690011</v>
      </c>
      <c r="B1310">
        <v>67.560628899106874</v>
      </c>
      <c r="C1310">
        <v>2.274113218296971E-5</v>
      </c>
      <c r="D1310">
        <v>48.073325935891027</v>
      </c>
      <c r="E1310">
        <v>4.7305094332970672E-7</v>
      </c>
      <c r="F1310">
        <v>2.160952624094265E-5</v>
      </c>
    </row>
    <row r="1311" spans="1:6" x14ac:dyDescent="0.3">
      <c r="A1311" s="1">
        <v>10.76005961251863</v>
      </c>
      <c r="B1311">
        <v>67.607448461753521</v>
      </c>
      <c r="C1311">
        <v>1.4098830484287051E-5</v>
      </c>
      <c r="D1311">
        <v>48.081067455405957</v>
      </c>
      <c r="E1311">
        <v>2.9323039671203998E-7</v>
      </c>
      <c r="F1311">
        <v>1.2841040624992021E-5</v>
      </c>
    </row>
    <row r="1312" spans="1:6" x14ac:dyDescent="0.3">
      <c r="A1312" s="1">
        <v>10.76751117734724</v>
      </c>
      <c r="B1312">
        <v>67.654268024400167</v>
      </c>
      <c r="C1312">
        <v>1.5599389663793749E-5</v>
      </c>
      <c r="D1312">
        <v>48.088587935437957</v>
      </c>
      <c r="E1312">
        <v>3.2438859890701998E-7</v>
      </c>
      <c r="F1312">
        <v>3.1171481500976821E-6</v>
      </c>
    </row>
    <row r="1313" spans="1:6" x14ac:dyDescent="0.3">
      <c r="A1313" s="1">
        <v>10.774962742175861</v>
      </c>
      <c r="B1313">
        <v>67.701087587046814</v>
      </c>
      <c r="C1313">
        <v>1.9808910441703758E-5</v>
      </c>
      <c r="D1313">
        <v>48.095888405267758</v>
      </c>
      <c r="E1313">
        <v>4.1186286600611299E-7</v>
      </c>
      <c r="F1313">
        <v>4.322523804865993E-6</v>
      </c>
    </row>
    <row r="1314" spans="1:6" x14ac:dyDescent="0.3">
      <c r="A1314" s="1">
        <v>10.782414307004469</v>
      </c>
      <c r="B1314">
        <v>67.747907149693447</v>
      </c>
      <c r="C1314">
        <v>1.786477162615762E-5</v>
      </c>
      <c r="D1314">
        <v>48.10296989789952</v>
      </c>
      <c r="E1314">
        <v>3.7138604256818878E-7</v>
      </c>
      <c r="F1314">
        <v>1.6354289367491678E-5</v>
      </c>
    </row>
    <row r="1315" spans="1:6" x14ac:dyDescent="0.3">
      <c r="A1315" s="1">
        <v>10.789865871833079</v>
      </c>
      <c r="B1315">
        <v>67.794726712340093</v>
      </c>
      <c r="C1315">
        <v>2.2482099472628548E-5</v>
      </c>
      <c r="D1315">
        <v>48.109833449943061</v>
      </c>
      <c r="E1315">
        <v>4.6730778014479188E-7</v>
      </c>
      <c r="F1315">
        <v>2.2280492341389951E-5</v>
      </c>
    </row>
    <row r="1316" spans="1:6" x14ac:dyDescent="0.3">
      <c r="A1316" s="1">
        <v>10.7973174366617</v>
      </c>
      <c r="B1316">
        <v>67.84154627498674</v>
      </c>
      <c r="C1316">
        <v>2.562558076701182E-5</v>
      </c>
      <c r="D1316">
        <v>48.116480101496769</v>
      </c>
      <c r="E1316">
        <v>5.3257388555765697E-7</v>
      </c>
      <c r="F1316">
        <v>2.8359377697364819E-5</v>
      </c>
    </row>
    <row r="1317" spans="1:6" x14ac:dyDescent="0.3">
      <c r="A1317" s="1">
        <v>10.80476900149031</v>
      </c>
      <c r="B1317">
        <v>67.888365837633373</v>
      </c>
      <c r="C1317">
        <v>2.7475733958393279E-5</v>
      </c>
      <c r="D1317">
        <v>48.122910896031101</v>
      </c>
      <c r="E1317">
        <v>5.7094912686712226E-7</v>
      </c>
      <c r="F1317">
        <v>1.0201902655267421E-5</v>
      </c>
    </row>
    <row r="1318" spans="1:6" x14ac:dyDescent="0.3">
      <c r="A1318" s="1">
        <v>10.812220566318929</v>
      </c>
      <c r="B1318">
        <v>67.935185400280034</v>
      </c>
      <c r="C1318">
        <v>1.6824872746954309E-5</v>
      </c>
      <c r="D1318">
        <v>48.129126880272977</v>
      </c>
      <c r="E1318">
        <v>3.4957776792436349E-7</v>
      </c>
      <c r="F1318">
        <v>4.4424178640505107E-6</v>
      </c>
    </row>
    <row r="1319" spans="1:6" x14ac:dyDescent="0.3">
      <c r="A1319" s="1">
        <v>10.81967213114754</v>
      </c>
      <c r="B1319">
        <v>67.98200496292668</v>
      </c>
      <c r="C1319">
        <v>2.235009354059318E-5</v>
      </c>
      <c r="D1319">
        <v>48.135129104090673</v>
      </c>
      <c r="E1319">
        <v>4.6431980045720502E-7</v>
      </c>
      <c r="F1319">
        <v>1.09150927651248E-5</v>
      </c>
    </row>
    <row r="1320" spans="1:6" x14ac:dyDescent="0.3">
      <c r="A1320" s="1">
        <v>10.827123695976161</v>
      </c>
      <c r="B1320">
        <v>68.028824525573313</v>
      </c>
      <c r="C1320">
        <v>1.422892809296878E-5</v>
      </c>
      <c r="D1320">
        <v>48.140918620379757</v>
      </c>
      <c r="E1320">
        <v>2.9556827124909018E-7</v>
      </c>
      <c r="F1320">
        <v>4.1756292986907211E-6</v>
      </c>
    </row>
    <row r="1321" spans="1:6" x14ac:dyDescent="0.3">
      <c r="A1321" s="1">
        <v>10.834575260804771</v>
      </c>
      <c r="B1321">
        <v>68.07564408821996</v>
      </c>
      <c r="C1321">
        <v>2.8075950683839019E-6</v>
      </c>
      <c r="D1321">
        <v>48.146496484949409</v>
      </c>
      <c r="E1321">
        <v>5.8313590258048293E-8</v>
      </c>
      <c r="F1321">
        <v>1.449785424085123E-5</v>
      </c>
    </row>
    <row r="1322" spans="1:6" x14ac:dyDescent="0.3">
      <c r="A1322" s="1">
        <v>10.842026825633379</v>
      </c>
      <c r="B1322">
        <v>68.122463650866607</v>
      </c>
      <c r="C1322">
        <v>4.4107685301283802E-5</v>
      </c>
      <c r="D1322">
        <v>48.151863756409917</v>
      </c>
      <c r="E1322">
        <v>9.1601200577438169E-7</v>
      </c>
      <c r="F1322">
        <v>8.0940661013353216E-6</v>
      </c>
    </row>
    <row r="1323" spans="1:6" x14ac:dyDescent="0.3">
      <c r="A1323" s="1">
        <v>10.849478390462</v>
      </c>
      <c r="B1323">
        <v>68.169283213513239</v>
      </c>
      <c r="C1323">
        <v>3.4208606301027949E-6</v>
      </c>
      <c r="D1323">
        <v>48.157021496060537</v>
      </c>
      <c r="E1323">
        <v>7.1035552528568178E-8</v>
      </c>
      <c r="F1323">
        <v>1.492045672644292E-5</v>
      </c>
    </row>
    <row r="1324" spans="1:6" x14ac:dyDescent="0.3">
      <c r="A1324" s="1">
        <v>10.85692995529061</v>
      </c>
      <c r="B1324">
        <v>68.216102776159886</v>
      </c>
      <c r="C1324">
        <v>2.5148050280200358E-6</v>
      </c>
      <c r="D1324">
        <v>48.161970767778513</v>
      </c>
      <c r="E1324">
        <v>5.221557564879592E-8</v>
      </c>
      <c r="F1324">
        <v>8.436279744539877E-6</v>
      </c>
    </row>
    <row r="1325" spans="1:6" x14ac:dyDescent="0.3">
      <c r="A1325" s="1">
        <v>10.864381520119229</v>
      </c>
      <c r="B1325">
        <v>68.262922338806533</v>
      </c>
      <c r="C1325">
        <v>1.5724020129636911E-5</v>
      </c>
      <c r="D1325">
        <v>48.166712637908553</v>
      </c>
      <c r="E1325">
        <v>3.2644993333553059E-7</v>
      </c>
      <c r="F1325">
        <v>2.377958325064355E-5</v>
      </c>
    </row>
    <row r="1326" spans="1:6" x14ac:dyDescent="0.3">
      <c r="A1326" s="1">
        <v>10.87183308494784</v>
      </c>
      <c r="B1326">
        <v>68.309741901453179</v>
      </c>
      <c r="C1326">
        <v>2.510789887044742E-5</v>
      </c>
      <c r="D1326">
        <v>48.171248175153522</v>
      </c>
      <c r="E1326">
        <v>5.2122167935432379E-7</v>
      </c>
      <c r="F1326">
        <v>9.8509567360264325E-6</v>
      </c>
    </row>
    <row r="1327" spans="1:6" x14ac:dyDescent="0.3">
      <c r="A1327" s="1">
        <v>10.87928464977645</v>
      </c>
      <c r="B1327">
        <v>68.356561464099826</v>
      </c>
      <c r="C1327">
        <v>7.7218605488545819E-6</v>
      </c>
      <c r="D1327">
        <v>48.175578450465451</v>
      </c>
      <c r="E1327">
        <v>1.602857878872024E-7</v>
      </c>
      <c r="F1327">
        <v>1.091157021173059E-5</v>
      </c>
    </row>
    <row r="1328" spans="1:6" x14ac:dyDescent="0.3">
      <c r="A1328" s="1">
        <v>10.886736214605071</v>
      </c>
      <c r="B1328">
        <v>68.403381026746459</v>
      </c>
      <c r="C1328">
        <v>3.6726164234200357E-5</v>
      </c>
      <c r="D1328">
        <v>48.179704536937898</v>
      </c>
      <c r="E1328">
        <v>7.6227458402206543E-7</v>
      </c>
      <c r="F1328">
        <v>2.517758201359071E-6</v>
      </c>
    </row>
    <row r="1329" spans="1:6" x14ac:dyDescent="0.3">
      <c r="A1329" s="1">
        <v>10.894187779433681</v>
      </c>
      <c r="B1329">
        <v>68.450200589393106</v>
      </c>
      <c r="C1329">
        <v>2.7500978541673399E-5</v>
      </c>
      <c r="D1329">
        <v>48.183627509698773</v>
      </c>
      <c r="E1329">
        <v>5.707535933474039E-7</v>
      </c>
      <c r="F1329">
        <v>1.452103862498028E-5</v>
      </c>
    </row>
    <row r="1330" spans="1:6" x14ac:dyDescent="0.3">
      <c r="A1330" s="1">
        <v>10.901639344262289</v>
      </c>
      <c r="B1330">
        <v>68.497020152039752</v>
      </c>
      <c r="C1330">
        <v>2.4523947755645928E-5</v>
      </c>
      <c r="D1330">
        <v>48.18734844580419</v>
      </c>
      <c r="E1330">
        <v>5.0892918051358973E-7</v>
      </c>
      <c r="F1330">
        <v>2.780185825902394E-6</v>
      </c>
    </row>
    <row r="1331" spans="1:6" x14ac:dyDescent="0.3">
      <c r="A1331" s="1">
        <v>10.90909090909091</v>
      </c>
      <c r="B1331">
        <v>68.543839714686385</v>
      </c>
      <c r="C1331">
        <v>2.4876024378608222E-6</v>
      </c>
      <c r="D1331">
        <v>48.190868424133107</v>
      </c>
      <c r="E1331">
        <v>5.161978854514844E-8</v>
      </c>
      <c r="F1331">
        <v>6.7961261955567271E-6</v>
      </c>
    </row>
    <row r="1332" spans="1:6" x14ac:dyDescent="0.3">
      <c r="A1332" s="1">
        <v>10.91654247391952</v>
      </c>
      <c r="B1332">
        <v>68.590659277333046</v>
      </c>
      <c r="C1332">
        <v>4.1799277161006493E-6</v>
      </c>
      <c r="D1332">
        <v>48.194188525282968</v>
      </c>
      <c r="E1332">
        <v>8.6730949187116882E-8</v>
      </c>
      <c r="F1332">
        <v>7.3892962500043507E-6</v>
      </c>
    </row>
    <row r="1333" spans="1:6" x14ac:dyDescent="0.3">
      <c r="A1333" s="1">
        <v>10.923994038748139</v>
      </c>
      <c r="B1333">
        <v>68.637478839979693</v>
      </c>
      <c r="C1333">
        <v>3.4385678526654111E-6</v>
      </c>
      <c r="D1333">
        <v>48.197309831465972</v>
      </c>
      <c r="E1333">
        <v>7.1343563877096658E-8</v>
      </c>
      <c r="F1333">
        <v>7.4414917182206153E-6</v>
      </c>
    </row>
    <row r="1334" spans="1:6" x14ac:dyDescent="0.3">
      <c r="A1334" s="1">
        <v>10.93144560357675</v>
      </c>
      <c r="B1334">
        <v>68.684298402626325</v>
      </c>
      <c r="C1334">
        <v>7.7071211902388839E-6</v>
      </c>
      <c r="D1334">
        <v>48.200233426406463</v>
      </c>
      <c r="E1334">
        <v>1.598980055149804E-7</v>
      </c>
      <c r="F1334">
        <v>1.19917193723382E-5</v>
      </c>
    </row>
    <row r="1335" spans="1:6" x14ac:dyDescent="0.3">
      <c r="A1335" s="1">
        <v>10.93889716840537</v>
      </c>
      <c r="B1335">
        <v>68.731117965272972</v>
      </c>
      <c r="C1335">
        <v>2.3207243315920709E-5</v>
      </c>
      <c r="D1335">
        <v>48.202960395239167</v>
      </c>
      <c r="E1335">
        <v>4.8144850701354019E-7</v>
      </c>
      <c r="F1335">
        <v>9.5285363357344941E-6</v>
      </c>
    </row>
    <row r="1336" spans="1:6" x14ac:dyDescent="0.3">
      <c r="A1336" s="1">
        <v>10.946348733233981</v>
      </c>
      <c r="B1336">
        <v>68.777937527919619</v>
      </c>
      <c r="C1336">
        <v>1.6084319801731521E-5</v>
      </c>
      <c r="D1336">
        <v>48.205491824408249</v>
      </c>
      <c r="E1336">
        <v>3.3366156412882862E-7</v>
      </c>
      <c r="F1336">
        <v>1.029155183064613E-5</v>
      </c>
    </row>
    <row r="1337" spans="1:6" x14ac:dyDescent="0.3">
      <c r="A1337" s="1">
        <v>10.953800298062591</v>
      </c>
      <c r="B1337">
        <v>68.824757090566251</v>
      </c>
      <c r="C1337">
        <v>1.4338776955809171E-5</v>
      </c>
      <c r="D1337">
        <v>48.207828801567302</v>
      </c>
      <c r="E1337">
        <v>2.9743668844391091E-7</v>
      </c>
      <c r="F1337">
        <v>3.808561796109051E-6</v>
      </c>
    </row>
    <row r="1338" spans="1:6" x14ac:dyDescent="0.3">
      <c r="A1338" s="1">
        <v>10.96125186289121</v>
      </c>
      <c r="B1338">
        <v>68.871576653212898</v>
      </c>
      <c r="C1338">
        <v>9.028108601644173E-6</v>
      </c>
      <c r="D1338">
        <v>48.209972415480323</v>
      </c>
      <c r="E1338">
        <v>1.8726641292881611E-7</v>
      </c>
      <c r="F1338">
        <v>1.8745989455997761E-6</v>
      </c>
    </row>
    <row r="1339" spans="1:6" x14ac:dyDescent="0.3">
      <c r="A1339" s="1">
        <v>10.96870342771982</v>
      </c>
      <c r="B1339">
        <v>68.918396215859545</v>
      </c>
      <c r="C1339">
        <v>2.520868162984817E-5</v>
      </c>
      <c r="D1339">
        <v>48.211923755923543</v>
      </c>
      <c r="E1339">
        <v>5.2287234497152599E-7</v>
      </c>
      <c r="F1339">
        <v>5.4615824746500894E-6</v>
      </c>
    </row>
    <row r="1340" spans="1:6" x14ac:dyDescent="0.3">
      <c r="A1340" s="1">
        <v>10.976154992548439</v>
      </c>
      <c r="B1340">
        <v>68.965215778506192</v>
      </c>
      <c r="C1340">
        <v>5.572520115044176E-6</v>
      </c>
      <c r="D1340">
        <v>48.213683913588198</v>
      </c>
      <c r="E1340">
        <v>1.155796376197185E-7</v>
      </c>
      <c r="F1340">
        <v>3.9952370377751392E-6</v>
      </c>
    </row>
    <row r="1341" spans="1:6" x14ac:dyDescent="0.3">
      <c r="A1341" s="1">
        <v>10.983606557377049</v>
      </c>
      <c r="B1341">
        <v>69.012035341152838</v>
      </c>
      <c r="C1341">
        <v>1.763310134210489E-5</v>
      </c>
      <c r="D1341">
        <v>48.215253979984247</v>
      </c>
      <c r="E1341">
        <v>3.6571623887794868E-7</v>
      </c>
      <c r="F1341">
        <v>8.7831354942721119E-6</v>
      </c>
    </row>
    <row r="1342" spans="1:6" x14ac:dyDescent="0.3">
      <c r="A1342" s="1">
        <v>10.99105812220566</v>
      </c>
      <c r="B1342">
        <v>69.058854903799471</v>
      </c>
      <c r="C1342">
        <v>1.2912727950466551E-5</v>
      </c>
      <c r="D1342">
        <v>48.216635047345058</v>
      </c>
      <c r="E1342">
        <v>2.6780649329401032E-7</v>
      </c>
      <c r="F1342">
        <v>1.007874528356676E-5</v>
      </c>
    </row>
    <row r="1343" spans="1:6" x14ac:dyDescent="0.3">
      <c r="A1343" s="1">
        <v>10.99850968703428</v>
      </c>
      <c r="B1343">
        <v>69.105674466446118</v>
      </c>
      <c r="C1343">
        <v>1.092340635337969E-5</v>
      </c>
      <c r="D1343">
        <v>48.2178282085329</v>
      </c>
      <c r="E1343">
        <v>2.2654289417885101E-7</v>
      </c>
      <c r="F1343">
        <v>5.7856521108182936E-6</v>
      </c>
    </row>
    <row r="1344" spans="1:6" x14ac:dyDescent="0.3">
      <c r="A1344" s="1">
        <v>11.005961251862891</v>
      </c>
      <c r="B1344">
        <v>69.152494029092765</v>
      </c>
      <c r="C1344">
        <v>1.3684777188864231E-5</v>
      </c>
      <c r="D1344">
        <v>48.218834556945652</v>
      </c>
      <c r="E1344">
        <v>2.8380563973819669E-7</v>
      </c>
      <c r="F1344">
        <v>8.6343867755494837E-6</v>
      </c>
    </row>
    <row r="1345" spans="1:6" x14ac:dyDescent="0.3">
      <c r="A1345" s="1">
        <v>11.013412816691501</v>
      </c>
      <c r="B1345">
        <v>69.199313591739397</v>
      </c>
      <c r="C1345">
        <v>6.7802488896568356E-6</v>
      </c>
      <c r="D1345">
        <v>48.219655186424141</v>
      </c>
      <c r="E1345">
        <v>1.4061172489607019E-7</v>
      </c>
      <c r="F1345">
        <v>1.423835785918518E-5</v>
      </c>
    </row>
    <row r="1346" spans="1:6" x14ac:dyDescent="0.3">
      <c r="A1346" s="1">
        <v>11.02086438152012</v>
      </c>
      <c r="B1346">
        <v>69.246133154386058</v>
      </c>
      <c r="C1346">
        <v>2.299951518896704E-5</v>
      </c>
      <c r="D1346">
        <v>48.220291191160761</v>
      </c>
      <c r="E1346">
        <v>4.7696757155176768E-7</v>
      </c>
      <c r="F1346">
        <v>1.4891159079274561E-5</v>
      </c>
    </row>
    <row r="1347" spans="1:6" x14ac:dyDescent="0.3">
      <c r="A1347" s="1">
        <v>11.02831594634873</v>
      </c>
      <c r="B1347">
        <v>69.292952717032691</v>
      </c>
      <c r="C1347">
        <v>4.7756501045670172E-5</v>
      </c>
      <c r="D1347">
        <v>48.220743665608708</v>
      </c>
      <c r="E1347">
        <v>9.9037255370514661E-7</v>
      </c>
      <c r="F1347">
        <v>2.0068580657989459E-5</v>
      </c>
    </row>
    <row r="1348" spans="1:6" x14ac:dyDescent="0.3">
      <c r="A1348" s="1">
        <v>11.035767511177349</v>
      </c>
      <c r="B1348">
        <v>69.339772279679337</v>
      </c>
      <c r="C1348">
        <v>5.625973394876867E-6</v>
      </c>
      <c r="D1348">
        <v>48.22101370439254</v>
      </c>
      <c r="E1348">
        <v>1.166705749772404E-7</v>
      </c>
      <c r="F1348">
        <v>1.8849115043087851E-5</v>
      </c>
    </row>
    <row r="1349" spans="1:6" x14ac:dyDescent="0.3">
      <c r="A1349" s="1">
        <v>11.043219076005959</v>
      </c>
      <c r="B1349">
        <v>69.386591842325984</v>
      </c>
      <c r="C1349">
        <v>1.050668238576528E-5</v>
      </c>
      <c r="D1349">
        <v>48.221102402219522</v>
      </c>
      <c r="E1349">
        <v>2.1788557005867381E-7</v>
      </c>
      <c r="F1349">
        <v>6.7678492045671741E-6</v>
      </c>
    </row>
    <row r="1350" spans="1:6" x14ac:dyDescent="0.3">
      <c r="A1350" s="1">
        <v>11.05067064083457</v>
      </c>
      <c r="B1350">
        <v>69.433411404972617</v>
      </c>
      <c r="C1350">
        <v>1.7558057152686399E-5</v>
      </c>
      <c r="D1350">
        <v>48.221010853791803</v>
      </c>
      <c r="E1350">
        <v>3.6411632277728858E-7</v>
      </c>
      <c r="F1350">
        <v>1.2612675902878939E-5</v>
      </c>
    </row>
    <row r="1351" spans="1:6" x14ac:dyDescent="0.3">
      <c r="A1351" s="1">
        <v>11.05812220566319</v>
      </c>
      <c r="B1351">
        <v>69.480230967619264</v>
      </c>
      <c r="C1351">
        <v>2.0118161934278411E-5</v>
      </c>
      <c r="D1351">
        <v>48.220740153719881</v>
      </c>
      <c r="E1351">
        <v>4.1720972905320382E-7</v>
      </c>
      <c r="F1351">
        <v>9.003697168933901E-6</v>
      </c>
    </row>
    <row r="1352" spans="1:6" x14ac:dyDescent="0.3">
      <c r="A1352" s="1">
        <v>11.065573770491801</v>
      </c>
      <c r="B1352">
        <v>69.52705053026591</v>
      </c>
      <c r="C1352">
        <v>1.9457293185789038E-5</v>
      </c>
      <c r="D1352">
        <v>48.220291396436899</v>
      </c>
      <c r="E1352">
        <v>4.0350841154864489E-7</v>
      </c>
      <c r="F1352">
        <v>1.9934556360720389E-5</v>
      </c>
    </row>
    <row r="1353" spans="1:6" x14ac:dyDescent="0.3">
      <c r="A1353" s="1">
        <v>11.07302533532042</v>
      </c>
      <c r="B1353">
        <v>69.573870092912557</v>
      </c>
      <c r="C1353">
        <v>2.9850138254681789E-5</v>
      </c>
      <c r="D1353">
        <v>48.219665676113813</v>
      </c>
      <c r="E1353">
        <v>6.1904490286560442E-7</v>
      </c>
      <c r="F1353">
        <v>8.5903234588982894E-6</v>
      </c>
    </row>
    <row r="1354" spans="1:6" x14ac:dyDescent="0.3">
      <c r="A1354" s="1">
        <v>11.08047690014903</v>
      </c>
      <c r="B1354">
        <v>69.620689655559204</v>
      </c>
      <c r="C1354">
        <v>1.5725876261465599E-5</v>
      </c>
      <c r="D1354">
        <v>48.218864086575628</v>
      </c>
      <c r="E1354">
        <v>3.261353530276082E-7</v>
      </c>
      <c r="F1354">
        <v>6.9254087987149616E-6</v>
      </c>
    </row>
    <row r="1355" spans="1:6" x14ac:dyDescent="0.3">
      <c r="A1355" s="1">
        <v>11.087928464977651</v>
      </c>
      <c r="B1355">
        <v>69.667509218205851</v>
      </c>
      <c r="C1355">
        <v>2.5774271984259189E-5</v>
      </c>
      <c r="D1355">
        <v>48.217887721218823</v>
      </c>
      <c r="E1355">
        <v>5.3453755861887192E-7</v>
      </c>
      <c r="F1355">
        <v>1.2081695124675719E-5</v>
      </c>
    </row>
    <row r="1356" spans="1:6" x14ac:dyDescent="0.3">
      <c r="A1356" s="1">
        <v>11.095380029806259</v>
      </c>
      <c r="B1356">
        <v>69.714328780852483</v>
      </c>
      <c r="C1356">
        <v>1.8106237769312901E-5</v>
      </c>
      <c r="D1356">
        <v>48.216737672929398</v>
      </c>
      <c r="E1356">
        <v>3.755176862469148E-7</v>
      </c>
      <c r="F1356">
        <v>1.1419500482178901E-5</v>
      </c>
    </row>
    <row r="1357" spans="1:6" x14ac:dyDescent="0.3">
      <c r="A1357" s="1">
        <v>11.102831594634869</v>
      </c>
      <c r="B1357">
        <v>69.76114834349913</v>
      </c>
      <c r="C1357">
        <v>2.525893383487573E-6</v>
      </c>
      <c r="D1357">
        <v>48.21541503400212</v>
      </c>
      <c r="E1357">
        <v>5.2387672733010408E-8</v>
      </c>
      <c r="F1357">
        <v>1.5487287401599511E-5</v>
      </c>
    </row>
    <row r="1358" spans="1:6" x14ac:dyDescent="0.3">
      <c r="A1358" s="1">
        <v>11.11028315946349</v>
      </c>
      <c r="B1358">
        <v>69.807967906145777</v>
      </c>
      <c r="C1358">
        <v>2.795953310406914E-6</v>
      </c>
      <c r="D1358">
        <v>48.213920896060777</v>
      </c>
      <c r="E1358">
        <v>5.7990581525912621E-8</v>
      </c>
      <c r="F1358">
        <v>1.1671144620267949E-5</v>
      </c>
    </row>
    <row r="1359" spans="1:6" x14ac:dyDescent="0.3">
      <c r="A1359" s="1">
        <v>11.117734724292101</v>
      </c>
      <c r="B1359">
        <v>69.854787468792409</v>
      </c>
      <c r="C1359">
        <v>2.9435471547519268E-5</v>
      </c>
      <c r="D1359">
        <v>48.21225634997932</v>
      </c>
      <c r="E1359">
        <v>6.1053918185955004E-7</v>
      </c>
      <c r="F1359">
        <v>1.8634149401768671E-5</v>
      </c>
    </row>
    <row r="1360" spans="1:6" x14ac:dyDescent="0.3">
      <c r="A1360" s="1">
        <v>11.12518628912072</v>
      </c>
      <c r="B1360">
        <v>69.90160703143907</v>
      </c>
      <c r="C1360">
        <v>1.4258249953896631E-5</v>
      </c>
      <c r="D1360">
        <v>48.210422485804038</v>
      </c>
      <c r="E1360">
        <v>2.9575036306921168E-7</v>
      </c>
      <c r="F1360">
        <v>6.2412892040942994E-6</v>
      </c>
    </row>
    <row r="1361" spans="1:6" x14ac:dyDescent="0.3">
      <c r="A1361" s="1">
        <v>11.13263785394933</v>
      </c>
      <c r="B1361">
        <v>69.948426594085703</v>
      </c>
      <c r="C1361">
        <v>2.7968385024987089E-5</v>
      </c>
      <c r="D1361">
        <v>48.208420392676807</v>
      </c>
      <c r="E1361">
        <v>5.8015559931591708E-7</v>
      </c>
      <c r="F1361">
        <v>1.074092468662591E-5</v>
      </c>
    </row>
    <row r="1362" spans="1:6" x14ac:dyDescent="0.3">
      <c r="A1362" s="1">
        <v>11.14008941877794</v>
      </c>
      <c r="B1362">
        <v>69.99524615673235</v>
      </c>
      <c r="C1362">
        <v>1.289646552483013E-5</v>
      </c>
      <c r="D1362">
        <v>48.206251158759173</v>
      </c>
      <c r="E1362">
        <v>2.6752682929767332E-7</v>
      </c>
      <c r="F1362">
        <v>1.0376155238519259E-5</v>
      </c>
    </row>
    <row r="1363" spans="1:6" x14ac:dyDescent="0.3">
      <c r="A1363" s="1">
        <v>11.147540983606561</v>
      </c>
      <c r="B1363">
        <v>70.042065719378996</v>
      </c>
      <c r="C1363">
        <v>6.4134962543527594E-6</v>
      </c>
      <c r="D1363">
        <v>48.203915871157477</v>
      </c>
      <c r="E1363">
        <v>1.3304927905639791E-7</v>
      </c>
      <c r="F1363">
        <v>2.31764404066555E-5</v>
      </c>
    </row>
    <row r="1364" spans="1:6" x14ac:dyDescent="0.3">
      <c r="A1364" s="1">
        <v>11.154992548435169</v>
      </c>
      <c r="B1364">
        <v>70.088885282025629</v>
      </c>
      <c r="C1364">
        <v>9.4735862315896992E-6</v>
      </c>
      <c r="D1364">
        <v>48.201415615849108</v>
      </c>
      <c r="E1364">
        <v>1.9654165983612091E-7</v>
      </c>
      <c r="F1364">
        <v>1.0683652090318099E-5</v>
      </c>
    </row>
    <row r="1365" spans="1:6" x14ac:dyDescent="0.3">
      <c r="A1365" s="1">
        <v>11.162444113263779</v>
      </c>
      <c r="B1365">
        <v>70.135704844672276</v>
      </c>
      <c r="C1365">
        <v>2.156128028699901E-5</v>
      </c>
      <c r="D1365">
        <v>48.19875147760952</v>
      </c>
      <c r="E1365">
        <v>4.4734105399006419E-7</v>
      </c>
      <c r="F1365">
        <v>1.115631400040423E-5</v>
      </c>
    </row>
    <row r="1366" spans="1:6" x14ac:dyDescent="0.3">
      <c r="A1366" s="1">
        <v>11.1698956780924</v>
      </c>
      <c r="B1366">
        <v>70.182524407318922</v>
      </c>
      <c r="C1366">
        <v>3.813111932949557E-6</v>
      </c>
      <c r="D1366">
        <v>48.195924539940442</v>
      </c>
      <c r="E1366">
        <v>7.9116895657631665E-8</v>
      </c>
      <c r="F1366">
        <v>8.5285127067881513E-6</v>
      </c>
    </row>
    <row r="1367" spans="1:6" x14ac:dyDescent="0.3">
      <c r="A1367" s="1">
        <v>11.177347242921011</v>
      </c>
      <c r="B1367">
        <v>70.229343969965569</v>
      </c>
      <c r="C1367">
        <v>1.181570478423875E-5</v>
      </c>
      <c r="D1367">
        <v>48.192935884998903</v>
      </c>
      <c r="E1367">
        <v>2.4517503586903592E-7</v>
      </c>
      <c r="F1367">
        <v>1.66444677475052E-5</v>
      </c>
    </row>
    <row r="1368" spans="1:6" x14ac:dyDescent="0.3">
      <c r="A1368" s="1">
        <v>11.18479880774963</v>
      </c>
      <c r="B1368">
        <v>70.276163532612216</v>
      </c>
      <c r="C1368">
        <v>1.6597160540230931E-5</v>
      </c>
      <c r="D1368">
        <v>48.18978659352733</v>
      </c>
      <c r="E1368">
        <v>3.44412410044999E-7</v>
      </c>
      <c r="F1368">
        <v>1.0467065978311059E-5</v>
      </c>
    </row>
    <row r="1369" spans="1:6" x14ac:dyDescent="0.3">
      <c r="A1369" s="1">
        <v>11.19225037257824</v>
      </c>
      <c r="B1369">
        <v>70.322983095258863</v>
      </c>
      <c r="C1369">
        <v>6.4281400205827428E-6</v>
      </c>
      <c r="D1369">
        <v>48.186477744784767</v>
      </c>
      <c r="E1369">
        <v>1.3340132587878271E-7</v>
      </c>
      <c r="F1369">
        <v>7.8842243341061157E-6</v>
      </c>
    </row>
    <row r="1370" spans="1:6" x14ac:dyDescent="0.3">
      <c r="A1370" s="1">
        <v>11.199701937406861</v>
      </c>
      <c r="B1370">
        <v>70.369802657905495</v>
      </c>
      <c r="C1370">
        <v>2.8507725419283409E-5</v>
      </c>
      <c r="D1370">
        <v>48.183010416478673</v>
      </c>
      <c r="E1370">
        <v>5.9165513264679125E-7</v>
      </c>
      <c r="F1370">
        <v>2.1281013862974491E-5</v>
      </c>
    </row>
    <row r="1371" spans="1:6" x14ac:dyDescent="0.3">
      <c r="A1371" s="1">
        <v>11.207153502235469</v>
      </c>
      <c r="B1371">
        <v>70.416622220552142</v>
      </c>
      <c r="C1371">
        <v>5.6167201731602893E-6</v>
      </c>
      <c r="D1371">
        <v>48.179385684698239</v>
      </c>
      <c r="E1371">
        <v>1.165793231553004E-7</v>
      </c>
      <c r="F1371">
        <v>1.0447930780015351E-5</v>
      </c>
    </row>
    <row r="1372" spans="1:6" x14ac:dyDescent="0.3">
      <c r="A1372" s="1">
        <v>11.214605067064079</v>
      </c>
      <c r="B1372">
        <v>70.463441783198789</v>
      </c>
      <c r="C1372">
        <v>1.4655726439024119E-5</v>
      </c>
      <c r="D1372">
        <v>48.175604623848152</v>
      </c>
      <c r="E1372">
        <v>3.042146861145809E-7</v>
      </c>
      <c r="F1372">
        <v>1.6244521167007139E-5</v>
      </c>
    </row>
    <row r="1373" spans="1:6" x14ac:dyDescent="0.3">
      <c r="A1373" s="1">
        <v>11.2220566318927</v>
      </c>
      <c r="B1373">
        <v>70.510261345845421</v>
      </c>
      <c r="C1373">
        <v>1.199900632942236E-5</v>
      </c>
      <c r="D1373">
        <v>48.171668306583818</v>
      </c>
      <c r="E1373">
        <v>2.4908845284443691E-7</v>
      </c>
      <c r="F1373">
        <v>8.0322846586941556E-6</v>
      </c>
    </row>
    <row r="1374" spans="1:6" x14ac:dyDescent="0.3">
      <c r="A1374" s="1">
        <v>11.22950819672131</v>
      </c>
      <c r="B1374">
        <v>70.557080908492082</v>
      </c>
      <c r="C1374">
        <v>1.257136988385249E-5</v>
      </c>
      <c r="D1374">
        <v>48.167577803747129</v>
      </c>
      <c r="E1374">
        <v>2.6099236160624461E-7</v>
      </c>
      <c r="F1374">
        <v>3.799256635046149E-6</v>
      </c>
    </row>
    <row r="1375" spans="1:6" x14ac:dyDescent="0.3">
      <c r="A1375" s="1">
        <v>11.236959761549929</v>
      </c>
      <c r="B1375">
        <v>70.603900471138715</v>
      </c>
      <c r="C1375">
        <v>1.141691130919432E-5</v>
      </c>
      <c r="D1375">
        <v>48.163334184303586</v>
      </c>
      <c r="E1375">
        <v>2.370457008957467E-7</v>
      </c>
      <c r="F1375">
        <v>1.2232867264703501E-5</v>
      </c>
    </row>
    <row r="1376" spans="1:6" x14ac:dyDescent="0.3">
      <c r="A1376" s="1">
        <v>11.24441132637854</v>
      </c>
      <c r="B1376">
        <v>70.650720033785362</v>
      </c>
      <c r="C1376">
        <v>1.185303800325938E-5</v>
      </c>
      <c r="D1376">
        <v>48.158938515279999</v>
      </c>
      <c r="E1376">
        <v>2.461233234926599E-7</v>
      </c>
      <c r="F1376">
        <v>9.6366904743771681E-6</v>
      </c>
    </row>
    <row r="1377" spans="1:6" x14ac:dyDescent="0.3">
      <c r="A1377" s="1">
        <v>11.25186289120715</v>
      </c>
      <c r="B1377">
        <v>70.697539596432009</v>
      </c>
      <c r="C1377">
        <v>3.1470306160276603E-5</v>
      </c>
      <c r="D1377">
        <v>48.154391861703573</v>
      </c>
      <c r="E1377">
        <v>6.535293032182271E-7</v>
      </c>
      <c r="F1377">
        <v>1.0428046556698781E-5</v>
      </c>
    </row>
    <row r="1378" spans="1:6" x14ac:dyDescent="0.3">
      <c r="A1378" s="1">
        <v>11.259314456035771</v>
      </c>
      <c r="B1378">
        <v>70.744359159078641</v>
      </c>
      <c r="C1378">
        <v>2.1799410907757821E-5</v>
      </c>
      <c r="D1378">
        <v>48.149695286541558</v>
      </c>
      <c r="E1378">
        <v>4.5274244786032999E-7</v>
      </c>
      <c r="F1378">
        <v>6.3058093342382611E-6</v>
      </c>
    </row>
    <row r="1379" spans="1:6" x14ac:dyDescent="0.3">
      <c r="A1379" s="1">
        <v>11.266766020864379</v>
      </c>
      <c r="B1379">
        <v>70.791178721725288</v>
      </c>
      <c r="C1379">
        <v>1.6072462413190371E-5</v>
      </c>
      <c r="D1379">
        <v>48.144849850642188</v>
      </c>
      <c r="E1379">
        <v>3.3383554966006358E-7</v>
      </c>
      <c r="F1379">
        <v>4.3027920077118118E-6</v>
      </c>
    </row>
    <row r="1380" spans="1:6" x14ac:dyDescent="0.3">
      <c r="A1380" s="1">
        <v>11.274217585692989</v>
      </c>
      <c r="B1380">
        <v>70.837998284371935</v>
      </c>
      <c r="C1380">
        <v>1.9744004714802851E-5</v>
      </c>
      <c r="D1380">
        <v>48.139856612676333</v>
      </c>
      <c r="E1380">
        <v>4.1013841968120452E-7</v>
      </c>
      <c r="F1380">
        <v>4.4814838313952651E-6</v>
      </c>
    </row>
    <row r="1381" spans="1:6" x14ac:dyDescent="0.3">
      <c r="A1381" s="1">
        <v>11.28166915052161</v>
      </c>
      <c r="B1381">
        <v>70.884817847018581</v>
      </c>
      <c r="C1381">
        <v>2.3053202943717971E-5</v>
      </c>
      <c r="D1381">
        <v>48.134716629080238</v>
      </c>
      <c r="E1381">
        <v>4.7893089558130985E-7</v>
      </c>
      <c r="F1381">
        <v>1.2759048741788E-5</v>
      </c>
    </row>
    <row r="1382" spans="1:6" x14ac:dyDescent="0.3">
      <c r="A1382" s="1">
        <v>11.28912071535022</v>
      </c>
      <c r="B1382">
        <v>70.931637409665228</v>
      </c>
      <c r="C1382">
        <v>9.7306968116581279E-6</v>
      </c>
      <c r="D1382">
        <v>48.129430953999162</v>
      </c>
      <c r="E1382">
        <v>2.021776825277338E-7</v>
      </c>
      <c r="F1382">
        <v>2.0784095304442021E-5</v>
      </c>
    </row>
    <row r="1383" spans="1:6" x14ac:dyDescent="0.3">
      <c r="A1383" s="1">
        <v>11.29657228017884</v>
      </c>
      <c r="B1383">
        <v>70.978456972311875</v>
      </c>
      <c r="C1383">
        <v>4.3971618809832246E-6</v>
      </c>
      <c r="D1383">
        <v>48.124000639231959</v>
      </c>
      <c r="E1383">
        <v>9.1371494941726476E-8</v>
      </c>
      <c r="F1383">
        <v>7.548462814250963E-6</v>
      </c>
    </row>
    <row r="1384" spans="1:6" x14ac:dyDescent="0.3">
      <c r="A1384" s="1">
        <v>11.30402384500745</v>
      </c>
      <c r="B1384">
        <v>71.025276534958508</v>
      </c>
      <c r="C1384">
        <v>2.173983462528346E-5</v>
      </c>
      <c r="D1384">
        <v>48.11842673417663</v>
      </c>
      <c r="E1384">
        <v>4.5179853334320492E-7</v>
      </c>
      <c r="F1384">
        <v>2.0349121047859041E-5</v>
      </c>
    </row>
    <row r="1385" spans="1:6" x14ac:dyDescent="0.3">
      <c r="A1385" s="1">
        <v>11.311475409836071</v>
      </c>
      <c r="B1385">
        <v>71.072096097605154</v>
      </c>
      <c r="C1385">
        <v>7.1908681219866603E-6</v>
      </c>
      <c r="D1385">
        <v>48.112710285776728</v>
      </c>
      <c r="E1385">
        <v>1.4945880369812489E-7</v>
      </c>
      <c r="F1385">
        <v>5.8912473849382706E-6</v>
      </c>
    </row>
    <row r="1386" spans="1:6" x14ac:dyDescent="0.3">
      <c r="A1386" s="1">
        <v>11.318926974664681</v>
      </c>
      <c r="B1386">
        <v>71.118915660251801</v>
      </c>
      <c r="C1386">
        <v>1.1088613673481669E-5</v>
      </c>
      <c r="D1386">
        <v>48.106852338468862</v>
      </c>
      <c r="E1386">
        <v>2.3049967176120159E-7</v>
      </c>
      <c r="F1386">
        <v>8.7339017875164218E-6</v>
      </c>
    </row>
    <row r="1387" spans="1:6" x14ac:dyDescent="0.3">
      <c r="A1387" s="1">
        <v>11.326378539493289</v>
      </c>
      <c r="B1387">
        <v>71.165735222898434</v>
      </c>
      <c r="C1387">
        <v>3.3629283011400561E-6</v>
      </c>
      <c r="D1387">
        <v>48.100853934130917</v>
      </c>
      <c r="E1387">
        <v>6.9914108089333171E-8</v>
      </c>
      <c r="F1387">
        <v>7.4681327468602226E-6</v>
      </c>
    </row>
    <row r="1388" spans="1:6" x14ac:dyDescent="0.3">
      <c r="A1388" s="1">
        <v>11.33383010432191</v>
      </c>
      <c r="B1388">
        <v>71.212554785545095</v>
      </c>
      <c r="C1388">
        <v>1.5443781123321029E-5</v>
      </c>
      <c r="D1388">
        <v>48.094716112031357</v>
      </c>
      <c r="E1388">
        <v>3.2111180544961391E-7</v>
      </c>
      <c r="F1388">
        <v>1.3514314325172689E-5</v>
      </c>
    </row>
    <row r="1389" spans="1:6" x14ac:dyDescent="0.3">
      <c r="A1389" s="1">
        <v>11.34128166915052</v>
      </c>
      <c r="B1389">
        <v>71.259374348191727</v>
      </c>
      <c r="C1389">
        <v>4.0292089100105996E-6</v>
      </c>
      <c r="D1389">
        <v>48.088439908779321</v>
      </c>
      <c r="E1389">
        <v>8.3787474030219125E-8</v>
      </c>
      <c r="F1389">
        <v>9.9605021528926329E-6</v>
      </c>
    </row>
    <row r="1390" spans="1:6" x14ac:dyDescent="0.3">
      <c r="A1390" s="1">
        <v>11.348733233979139</v>
      </c>
      <c r="B1390">
        <v>71.306193910838374</v>
      </c>
      <c r="C1390">
        <v>1.391306207714965E-5</v>
      </c>
      <c r="D1390">
        <v>48.082026358275783</v>
      </c>
      <c r="E1390">
        <v>2.8936097604286949E-7</v>
      </c>
      <c r="F1390">
        <v>1.147762616510132E-5</v>
      </c>
    </row>
    <row r="1391" spans="1:6" x14ac:dyDescent="0.3">
      <c r="A1391" s="1">
        <v>11.35618479880775</v>
      </c>
      <c r="B1391">
        <v>71.353013473485021</v>
      </c>
      <c r="C1391">
        <v>5.226549406384684E-6</v>
      </c>
      <c r="D1391">
        <v>48.075476491665427</v>
      </c>
      <c r="E1391">
        <v>1.087154987905482E-7</v>
      </c>
      <c r="F1391">
        <v>9.868184285594747E-6</v>
      </c>
    </row>
    <row r="1392" spans="1:6" x14ac:dyDescent="0.3">
      <c r="A1392" s="1">
        <v>11.36363636363636</v>
      </c>
      <c r="B1392">
        <v>71.399833036131653</v>
      </c>
      <c r="C1392">
        <v>1.641072634579993E-5</v>
      </c>
      <c r="D1392">
        <v>48.068791337289653</v>
      </c>
      <c r="E1392">
        <v>3.4140085259579238E-7</v>
      </c>
      <c r="F1392">
        <v>2.565753377103585E-5</v>
      </c>
    </row>
    <row r="1393" spans="1:6" x14ac:dyDescent="0.3">
      <c r="A1393" s="1">
        <v>11.371087928464981</v>
      </c>
      <c r="B1393">
        <v>71.4466525987783</v>
      </c>
      <c r="C1393">
        <v>1.357737385431302E-5</v>
      </c>
      <c r="D1393">
        <v>48.061971920640197</v>
      </c>
      <c r="E1393">
        <v>2.8249722830207519E-7</v>
      </c>
      <c r="F1393">
        <v>6.0980550185772362E-6</v>
      </c>
    </row>
    <row r="1394" spans="1:6" x14ac:dyDescent="0.3">
      <c r="A1394" s="1">
        <v>11.378539493293591</v>
      </c>
      <c r="B1394">
        <v>71.493472161424947</v>
      </c>
      <c r="C1394">
        <v>1.2727780456347221E-5</v>
      </c>
      <c r="D1394">
        <v>48.055019264313941</v>
      </c>
      <c r="E1394">
        <v>2.6485850284111697E-7</v>
      </c>
      <c r="F1394">
        <v>1.0501905257743641E-5</v>
      </c>
    </row>
    <row r="1395" spans="1:6" x14ac:dyDescent="0.3">
      <c r="A1395" s="1">
        <v>11.38599105812221</v>
      </c>
      <c r="B1395">
        <v>71.540291724071594</v>
      </c>
      <c r="C1395">
        <v>2.5022092918345391E-6</v>
      </c>
      <c r="D1395">
        <v>48.04793438796839</v>
      </c>
      <c r="E1395">
        <v>5.2077354077912523E-8</v>
      </c>
      <c r="F1395">
        <v>2.907193174563536E-6</v>
      </c>
    </row>
    <row r="1396" spans="1:6" x14ac:dyDescent="0.3">
      <c r="A1396" s="1">
        <v>11.39344262295082</v>
      </c>
      <c r="B1396">
        <v>71.58711128671824</v>
      </c>
      <c r="C1396">
        <v>9.8014499316559532E-6</v>
      </c>
      <c r="D1396">
        <v>48.04071830827808</v>
      </c>
      <c r="E1396">
        <v>2.0402380057600071E-7</v>
      </c>
      <c r="F1396">
        <v>7.9892783872410084E-6</v>
      </c>
    </row>
    <row r="1397" spans="1:6" x14ac:dyDescent="0.3">
      <c r="A1397" s="1">
        <v>11.40089418777943</v>
      </c>
      <c r="B1397">
        <v>71.633930849364887</v>
      </c>
      <c r="C1397">
        <v>2.070294496485035E-5</v>
      </c>
      <c r="D1397">
        <v>48.033372038891933</v>
      </c>
      <c r="E1397">
        <v>4.3101169220614939E-7</v>
      </c>
      <c r="F1397">
        <v>5.3004921786418118E-6</v>
      </c>
    </row>
    <row r="1398" spans="1:6" x14ac:dyDescent="0.3">
      <c r="A1398" s="1">
        <v>11.408345752608049</v>
      </c>
      <c r="B1398">
        <v>71.68075041201152</v>
      </c>
      <c r="C1398">
        <v>3.028238578216375E-6</v>
      </c>
      <c r="D1398">
        <v>48.025896590391447</v>
      </c>
      <c r="E1398">
        <v>6.3054285150446E-8</v>
      </c>
      <c r="F1398">
        <v>7.0319349784285961E-6</v>
      </c>
    </row>
    <row r="1399" spans="1:6" x14ac:dyDescent="0.3">
      <c r="A1399" s="1">
        <v>11.41579731743666</v>
      </c>
      <c r="B1399">
        <v>71.727569974658167</v>
      </c>
      <c r="C1399">
        <v>2.1786202583694409E-5</v>
      </c>
      <c r="D1399">
        <v>48.018292970249682</v>
      </c>
      <c r="E1399">
        <v>4.5370631140911889E-7</v>
      </c>
      <c r="F1399">
        <v>2.0944198062773469E-5</v>
      </c>
    </row>
    <row r="1400" spans="1:6" x14ac:dyDescent="0.3">
      <c r="A1400" s="1">
        <v>11.42324888226528</v>
      </c>
      <c r="B1400">
        <v>71.774389537304813</v>
      </c>
      <c r="C1400">
        <v>4.4497185823756538E-6</v>
      </c>
      <c r="D1400">
        <v>48.01056218279107</v>
      </c>
      <c r="E1400">
        <v>9.2682076194696446E-8</v>
      </c>
      <c r="F1400">
        <v>1.018585827563475E-5</v>
      </c>
    </row>
    <row r="1401" spans="1:6" x14ac:dyDescent="0.3">
      <c r="A1401" s="1">
        <v>11.430700447093891</v>
      </c>
      <c r="B1401">
        <v>71.821209099951446</v>
      </c>
      <c r="C1401">
        <v>1.252555710252666E-5</v>
      </c>
      <c r="D1401">
        <v>48.002705229152411</v>
      </c>
      <c r="E1401">
        <v>2.6093440031625121E-7</v>
      </c>
      <c r="F1401">
        <v>7.4848607165354251E-6</v>
      </c>
    </row>
    <row r="1402" spans="1:6" x14ac:dyDescent="0.3">
      <c r="A1402" s="1">
        <v>11.438152011922501</v>
      </c>
      <c r="B1402">
        <v>71.868028662598107</v>
      </c>
      <c r="C1402">
        <v>1.4390982054880739E-5</v>
      </c>
      <c r="D1402">
        <v>47.994723107244162</v>
      </c>
      <c r="E1402">
        <v>2.9984508969296703E-7</v>
      </c>
      <c r="F1402">
        <v>3.4241405313120178E-6</v>
      </c>
    </row>
    <row r="1403" spans="1:6" x14ac:dyDescent="0.3">
      <c r="A1403" s="1">
        <v>11.44560357675112</v>
      </c>
      <c r="B1403">
        <v>71.914848225244739</v>
      </c>
      <c r="C1403">
        <v>1.1291970397944819E-5</v>
      </c>
      <c r="D1403">
        <v>47.986616811713027</v>
      </c>
      <c r="E1403">
        <v>2.3531499297505309E-7</v>
      </c>
      <c r="F1403">
        <v>1.0920564201919549E-5</v>
      </c>
    </row>
    <row r="1404" spans="1:6" x14ac:dyDescent="0.3">
      <c r="A1404" s="1">
        <v>11.45305514157973</v>
      </c>
      <c r="B1404">
        <v>71.961667787891386</v>
      </c>
      <c r="C1404">
        <v>6.4298330438150824E-6</v>
      </c>
      <c r="D1404">
        <v>47.978387333905218</v>
      </c>
      <c r="E1404">
        <v>1.340151972817825E-7</v>
      </c>
      <c r="F1404">
        <v>6.5113382870860673E-6</v>
      </c>
    </row>
    <row r="1405" spans="1:6" x14ac:dyDescent="0.3">
      <c r="A1405" s="1">
        <v>11.460506706408349</v>
      </c>
      <c r="B1405">
        <v>72.008487350538033</v>
      </c>
      <c r="C1405">
        <v>2.325670051975136E-5</v>
      </c>
      <c r="D1405">
        <v>47.970035661830437</v>
      </c>
      <c r="E1405">
        <v>4.8481724474215098E-7</v>
      </c>
      <c r="F1405">
        <v>1.4858338481311719E-6</v>
      </c>
    </row>
    <row r="1406" spans="1:6" x14ac:dyDescent="0.3">
      <c r="A1406" s="1">
        <v>11.467958271236959</v>
      </c>
      <c r="B1406">
        <v>72.055306913184666</v>
      </c>
      <c r="C1406">
        <v>2.3851262414124629E-5</v>
      </c>
      <c r="D1406">
        <v>47.961562780126847</v>
      </c>
      <c r="E1406">
        <v>4.9729952552771144E-7</v>
      </c>
      <c r="F1406">
        <v>7.6675680014828091E-6</v>
      </c>
    </row>
    <row r="1407" spans="1:6" x14ac:dyDescent="0.3">
      <c r="A1407" s="1">
        <v>11.47540983606557</v>
      </c>
      <c r="B1407">
        <v>72.102126475831312</v>
      </c>
      <c r="C1407">
        <v>6.3058159545380217E-6</v>
      </c>
      <c r="D1407">
        <v>47.952969670026739</v>
      </c>
      <c r="E1407">
        <v>1.3150000923674821E-7</v>
      </c>
      <c r="F1407">
        <v>1.7536777875199369E-5</v>
      </c>
    </row>
    <row r="1408" spans="1:6" x14ac:dyDescent="0.3">
      <c r="A1408" s="1">
        <v>11.48286140089419</v>
      </c>
      <c r="B1408">
        <v>72.148946038477959</v>
      </c>
      <c r="C1408">
        <v>2.4846113824289768E-5</v>
      </c>
      <c r="D1408">
        <v>47.944257309323042</v>
      </c>
      <c r="E1408">
        <v>5.1822919404068648E-7</v>
      </c>
      <c r="F1408">
        <v>2.001383883843631E-5</v>
      </c>
    </row>
    <row r="1409" spans="1:6" x14ac:dyDescent="0.3">
      <c r="A1409" s="1">
        <v>11.490312965722801</v>
      </c>
      <c r="B1409">
        <v>72.195765601124606</v>
      </c>
      <c r="C1409">
        <v>1.6142159583105139E-5</v>
      </c>
      <c r="D1409">
        <v>47.935426672336718</v>
      </c>
      <c r="E1409">
        <v>3.367480108906737E-7</v>
      </c>
      <c r="F1409">
        <v>9.7627990324815448E-6</v>
      </c>
    </row>
    <row r="1410" spans="1:6" x14ac:dyDescent="0.3">
      <c r="A1410" s="1">
        <v>11.49776453055142</v>
      </c>
      <c r="B1410">
        <v>72.242585163771253</v>
      </c>
      <c r="C1410">
        <v>3.9588431063595701E-5</v>
      </c>
      <c r="D1410">
        <v>47.926478729884742</v>
      </c>
      <c r="E1410">
        <v>8.2602419607577356E-7</v>
      </c>
      <c r="F1410">
        <v>1.57950507033005E-5</v>
      </c>
    </row>
    <row r="1411" spans="1:6" x14ac:dyDescent="0.3">
      <c r="A1411" s="1">
        <v>11.50521609538003</v>
      </c>
      <c r="B1411">
        <v>72.289404726417899</v>
      </c>
      <c r="C1411">
        <v>1.449980860860248E-5</v>
      </c>
      <c r="D1411">
        <v>47.917414449249073</v>
      </c>
      <c r="E1411">
        <v>3.0259997905270361E-7</v>
      </c>
      <c r="F1411">
        <v>6.5073028616237174E-6</v>
      </c>
    </row>
    <row r="1412" spans="1:6" x14ac:dyDescent="0.3">
      <c r="A1412" s="1">
        <v>11.51266766020864</v>
      </c>
      <c r="B1412">
        <v>72.336224289064532</v>
      </c>
      <c r="C1412">
        <v>1.394533534782197E-5</v>
      </c>
      <c r="D1412">
        <v>47.908234794146267</v>
      </c>
      <c r="E1412">
        <v>2.9108430748372928E-7</v>
      </c>
      <c r="F1412">
        <v>2.1604516136077961E-5</v>
      </c>
    </row>
    <row r="1413" spans="1:6" x14ac:dyDescent="0.3">
      <c r="A1413" s="1">
        <v>11.520119225037259</v>
      </c>
      <c r="B1413">
        <v>72.383043851711179</v>
      </c>
      <c r="C1413">
        <v>1.9213947736357689E-5</v>
      </c>
      <c r="D1413">
        <v>47.898940724698008</v>
      </c>
      <c r="E1413">
        <v>4.0113512836935132E-7</v>
      </c>
      <c r="F1413">
        <v>4.3924089443885382E-6</v>
      </c>
    </row>
    <row r="1414" spans="1:6" x14ac:dyDescent="0.3">
      <c r="A1414" s="1">
        <v>11.527570789865869</v>
      </c>
      <c r="B1414">
        <v>72.429863414357825</v>
      </c>
      <c r="C1414">
        <v>1.7938541457318309E-5</v>
      </c>
      <c r="D1414">
        <v>47.889533197402201</v>
      </c>
      <c r="E1414">
        <v>3.7458167285479821E-7</v>
      </c>
      <c r="F1414">
        <v>1.092470079410069E-5</v>
      </c>
    </row>
    <row r="1415" spans="1:6" x14ac:dyDescent="0.3">
      <c r="A1415" s="1">
        <v>11.53502235469449</v>
      </c>
      <c r="B1415">
        <v>72.476682977004458</v>
      </c>
      <c r="C1415">
        <v>2.413483326787111E-6</v>
      </c>
      <c r="D1415">
        <v>47.880013165104963</v>
      </c>
      <c r="E1415">
        <v>5.0406906081347138E-8</v>
      </c>
      <c r="F1415">
        <v>1.863410558067668E-5</v>
      </c>
    </row>
    <row r="1416" spans="1:6" x14ac:dyDescent="0.3">
      <c r="A1416" s="1">
        <v>11.542473919523101</v>
      </c>
      <c r="B1416">
        <v>72.523502539651119</v>
      </c>
      <c r="C1416">
        <v>3.0017810361828199E-5</v>
      </c>
      <c r="D1416">
        <v>47.870381576973379</v>
      </c>
      <c r="E1416">
        <v>6.2706436366213063E-7</v>
      </c>
      <c r="F1416">
        <v>1.5552816571219252E-5</v>
      </c>
    </row>
    <row r="1417" spans="1:6" x14ac:dyDescent="0.3">
      <c r="A1417" s="1">
        <v>11.549925484351711</v>
      </c>
      <c r="B1417">
        <v>72.570322102297752</v>
      </c>
      <c r="C1417">
        <v>1.6679982859209249E-5</v>
      </c>
      <c r="D1417">
        <v>47.860639378468939</v>
      </c>
      <c r="E1417">
        <v>3.4851149244598418E-7</v>
      </c>
      <c r="F1417">
        <v>1.6631281282342122E-5</v>
      </c>
    </row>
    <row r="1418" spans="1:6" x14ac:dyDescent="0.3">
      <c r="A1418" s="1">
        <v>11.55737704918033</v>
      </c>
      <c r="B1418">
        <v>72.617141664944398</v>
      </c>
      <c r="C1418">
        <v>2.5600800702253411E-5</v>
      </c>
      <c r="D1418">
        <v>47.850787511321712</v>
      </c>
      <c r="E1418">
        <v>5.3501315304781864E-7</v>
      </c>
      <c r="F1418">
        <v>2.079058055273083E-5</v>
      </c>
    </row>
    <row r="1419" spans="1:6" x14ac:dyDescent="0.3">
      <c r="A1419" s="1">
        <v>11.56482861400894</v>
      </c>
      <c r="B1419">
        <v>72.663961227591045</v>
      </c>
      <c r="C1419">
        <v>2.4679781588385079E-5</v>
      </c>
      <c r="D1419">
        <v>47.840826913505211</v>
      </c>
      <c r="E1419">
        <v>5.1587280531344881E-7</v>
      </c>
      <c r="F1419">
        <v>1.452030390090129E-5</v>
      </c>
    </row>
    <row r="1420" spans="1:6" x14ac:dyDescent="0.3">
      <c r="A1420" s="1">
        <v>11.572280178837561</v>
      </c>
      <c r="B1420">
        <v>72.710780790237678</v>
      </c>
      <c r="C1420">
        <v>2.756465984482386E-5</v>
      </c>
      <c r="D1420">
        <v>47.83075851921221</v>
      </c>
      <c r="E1420">
        <v>5.7629568708913425E-7</v>
      </c>
      <c r="F1420">
        <v>5.859227902175647E-6</v>
      </c>
    </row>
    <row r="1421" spans="1:6" x14ac:dyDescent="0.3">
      <c r="A1421" s="1">
        <v>11.579731743666169</v>
      </c>
      <c r="B1421">
        <v>72.757600352884324</v>
      </c>
      <c r="C1421">
        <v>1.4423252832771599E-5</v>
      </c>
      <c r="D1421">
        <v>47.820583258830879</v>
      </c>
      <c r="E1421">
        <v>3.0161181336298541E-7</v>
      </c>
      <c r="F1421">
        <v>1.438653206845932E-5</v>
      </c>
    </row>
    <row r="1422" spans="1:6" x14ac:dyDescent="0.3">
      <c r="A1422" s="1">
        <v>11.58718330849478</v>
      </c>
      <c r="B1422">
        <v>72.804419915530971</v>
      </c>
      <c r="C1422">
        <v>8.7435147050507285E-6</v>
      </c>
      <c r="D1422">
        <v>47.810302058922041</v>
      </c>
      <c r="E1422">
        <v>1.828793027551908E-7</v>
      </c>
      <c r="F1422">
        <v>1.7071374481901289E-5</v>
      </c>
    </row>
    <row r="1423" spans="1:6" x14ac:dyDescent="0.3">
      <c r="A1423" s="1">
        <v>11.5946348733234</v>
      </c>
      <c r="B1423">
        <v>72.851239478177618</v>
      </c>
      <c r="C1423">
        <v>7.6000737072392918E-6</v>
      </c>
      <c r="D1423">
        <v>47.799915842196782</v>
      </c>
      <c r="E1423">
        <v>1.589976378270127E-7</v>
      </c>
      <c r="F1423">
        <v>1.6428164237837739E-5</v>
      </c>
    </row>
    <row r="1424" spans="1:6" x14ac:dyDescent="0.3">
      <c r="A1424" s="1">
        <v>11.602086438152011</v>
      </c>
      <c r="B1424">
        <v>72.898059040824265</v>
      </c>
      <c r="C1424">
        <v>2.9141212899766231E-5</v>
      </c>
      <c r="D1424">
        <v>47.789425527495062</v>
      </c>
      <c r="E1424">
        <v>6.0978370378192124E-7</v>
      </c>
      <c r="F1424">
        <v>2.873668227641454E-6</v>
      </c>
    </row>
    <row r="1425" spans="1:6" x14ac:dyDescent="0.3">
      <c r="A1425" s="1">
        <v>11.60953800298063</v>
      </c>
      <c r="B1425">
        <v>72.944878603470912</v>
      </c>
      <c r="C1425">
        <v>1.8536072411411079E-5</v>
      </c>
      <c r="D1425">
        <v>47.778832029764708</v>
      </c>
      <c r="E1425">
        <v>3.8795574575501728E-7</v>
      </c>
      <c r="F1425">
        <v>1.105158663140444E-5</v>
      </c>
    </row>
    <row r="1426" spans="1:6" x14ac:dyDescent="0.3">
      <c r="A1426" s="1">
        <v>11.61698956780924</v>
      </c>
      <c r="B1426">
        <v>72.991698166117544</v>
      </c>
      <c r="C1426">
        <v>2.4255326732926129E-5</v>
      </c>
      <c r="D1426">
        <v>47.768136260041423</v>
      </c>
      <c r="E1426">
        <v>5.0777209730110363E-7</v>
      </c>
      <c r="F1426">
        <v>3.1354392901325862E-6</v>
      </c>
    </row>
    <row r="1427" spans="1:6" x14ac:dyDescent="0.3">
      <c r="A1427" s="1">
        <v>11.62444113263785</v>
      </c>
      <c r="B1427">
        <v>73.038517728764191</v>
      </c>
      <c r="C1427">
        <v>7.8526524074080201E-6</v>
      </c>
      <c r="D1427">
        <v>47.757339125429041</v>
      </c>
      <c r="E1427">
        <v>1.644281811175441E-7</v>
      </c>
      <c r="F1427">
        <v>1.8320705383293619E-5</v>
      </c>
    </row>
    <row r="1428" spans="1:6" x14ac:dyDescent="0.3">
      <c r="A1428" s="1">
        <v>11.631892697466469</v>
      </c>
      <c r="B1428">
        <v>73.085337291410838</v>
      </c>
      <c r="C1428">
        <v>1.202377979217984E-5</v>
      </c>
      <c r="D1428">
        <v>47.746441529080919</v>
      </c>
      <c r="E1428">
        <v>2.5182567343487828E-7</v>
      </c>
      <c r="F1428">
        <v>2.286434504813545E-5</v>
      </c>
    </row>
    <row r="1429" spans="1:6" x14ac:dyDescent="0.3">
      <c r="A1429" s="1">
        <v>11.639344262295079</v>
      </c>
      <c r="B1429">
        <v>73.13215685405747</v>
      </c>
      <c r="C1429">
        <v>5.4051649272504607E-6</v>
      </c>
      <c r="D1429">
        <v>47.735444370181668</v>
      </c>
      <c r="E1429">
        <v>1.132316876603089E-7</v>
      </c>
      <c r="F1429">
        <v>7.6851400173065312E-6</v>
      </c>
    </row>
    <row r="1430" spans="1:6" x14ac:dyDescent="0.3">
      <c r="A1430" s="1">
        <v>11.6467958271237</v>
      </c>
      <c r="B1430">
        <v>73.178976416704131</v>
      </c>
      <c r="C1430">
        <v>7.5711867403896837E-6</v>
      </c>
      <c r="D1430">
        <v>47.724348543929523</v>
      </c>
      <c r="E1430">
        <v>1.586441087492378E-7</v>
      </c>
      <c r="F1430">
        <v>9.8387891148028863E-6</v>
      </c>
    </row>
    <row r="1431" spans="1:6" x14ac:dyDescent="0.3">
      <c r="A1431" s="1">
        <v>11.65424739195231</v>
      </c>
      <c r="B1431">
        <v>73.225795979350764</v>
      </c>
      <c r="C1431">
        <v>1.1994356005886181E-5</v>
      </c>
      <c r="D1431">
        <v>47.713154941519683</v>
      </c>
      <c r="E1431">
        <v>2.5138467620905042E-7</v>
      </c>
      <c r="F1431">
        <v>3.707899835770648E-6</v>
      </c>
    </row>
    <row r="1432" spans="1:6" x14ac:dyDescent="0.3">
      <c r="A1432" s="1">
        <v>11.661698956780921</v>
      </c>
      <c r="B1432">
        <v>73.272615541997411</v>
      </c>
      <c r="C1432">
        <v>2.132815094617584E-5</v>
      </c>
      <c r="D1432">
        <v>47.7018644501278</v>
      </c>
      <c r="E1432">
        <v>4.4711357075936458E-7</v>
      </c>
      <c r="F1432">
        <v>7.8462692189835836E-6</v>
      </c>
    </row>
    <row r="1433" spans="1:6" x14ac:dyDescent="0.3">
      <c r="A1433" s="1">
        <v>11.66915052160954</v>
      </c>
      <c r="B1433">
        <v>73.319435104644057</v>
      </c>
      <c r="C1433">
        <v>9.151683271682634E-6</v>
      </c>
      <c r="D1433">
        <v>47.690477952894533</v>
      </c>
      <c r="E1433">
        <v>1.9189749536001829E-7</v>
      </c>
      <c r="F1433">
        <v>1.524886356660917E-6</v>
      </c>
    </row>
    <row r="1434" spans="1:6" x14ac:dyDescent="0.3">
      <c r="A1434" s="1">
        <v>11.67660208643815</v>
      </c>
      <c r="B1434">
        <v>73.36625466729069</v>
      </c>
      <c r="C1434">
        <v>7.8678089219205376E-6</v>
      </c>
      <c r="D1434">
        <v>47.678996328910493</v>
      </c>
      <c r="E1434">
        <v>1.650162446299197E-7</v>
      </c>
      <c r="F1434">
        <v>8.0403705994519724E-6</v>
      </c>
    </row>
    <row r="1435" spans="1:6" x14ac:dyDescent="0.3">
      <c r="A1435" s="1">
        <v>11.684053651266771</v>
      </c>
      <c r="B1435">
        <v>73.413074229937337</v>
      </c>
      <c r="C1435">
        <v>1.8918496660006959E-5</v>
      </c>
      <c r="D1435">
        <v>47.667420453201842</v>
      </c>
      <c r="E1435">
        <v>3.9688526209595212E-7</v>
      </c>
      <c r="F1435">
        <v>1.9304291118790688E-5</v>
      </c>
    </row>
    <row r="1436" spans="1:6" x14ac:dyDescent="0.3">
      <c r="A1436" s="1">
        <v>11.691505216095379</v>
      </c>
      <c r="B1436">
        <v>73.459893792583983</v>
      </c>
      <c r="C1436">
        <v>1.300691733711263E-5</v>
      </c>
      <c r="D1436">
        <v>47.65575119671648</v>
      </c>
      <c r="E1436">
        <v>2.7293489265171462E-7</v>
      </c>
      <c r="F1436">
        <v>1.167811830849838E-5</v>
      </c>
    </row>
    <row r="1437" spans="1:6" x14ac:dyDescent="0.3">
      <c r="A1437" s="1">
        <v>11.698956780923989</v>
      </c>
      <c r="B1437">
        <v>73.50671335523063</v>
      </c>
      <c r="C1437">
        <v>1.5857667804065489E-5</v>
      </c>
      <c r="D1437">
        <v>47.643989426310903</v>
      </c>
      <c r="E1437">
        <v>3.3283669136464569E-7</v>
      </c>
      <c r="F1437">
        <v>7.4091062805194259E-6</v>
      </c>
    </row>
    <row r="1438" spans="1:6" x14ac:dyDescent="0.3">
      <c r="A1438" s="1">
        <v>11.70640834575261</v>
      </c>
      <c r="B1438">
        <v>73.553532917877277</v>
      </c>
      <c r="C1438">
        <v>1.109740970119174E-5</v>
      </c>
      <c r="D1438">
        <v>47.632136004737681</v>
      </c>
      <c r="E1438">
        <v>2.3298156732017941E-7</v>
      </c>
      <c r="F1438">
        <v>1.8232801266502741E-5</v>
      </c>
    </row>
    <row r="1439" spans="1:6" x14ac:dyDescent="0.3">
      <c r="A1439" s="1">
        <v>11.71385991058122</v>
      </c>
      <c r="B1439">
        <v>73.600352480523924</v>
      </c>
      <c r="C1439">
        <v>2.252645899195935E-5</v>
      </c>
      <c r="D1439">
        <v>47.62019179063325</v>
      </c>
      <c r="E1439">
        <v>4.7304427271101919E-7</v>
      </c>
      <c r="F1439">
        <v>7.2580829645457847E-7</v>
      </c>
    </row>
    <row r="1440" spans="1:6" x14ac:dyDescent="0.3">
      <c r="A1440" s="1">
        <v>11.72131147540984</v>
      </c>
      <c r="B1440">
        <v>73.647172043170556</v>
      </c>
      <c r="C1440">
        <v>7.963002117982137E-6</v>
      </c>
      <c r="D1440">
        <v>47.608157638506661</v>
      </c>
      <c r="E1440">
        <v>1.672612953949191E-7</v>
      </c>
      <c r="F1440">
        <v>1.0858043011757371E-5</v>
      </c>
    </row>
    <row r="1441" spans="1:6" x14ac:dyDescent="0.3">
      <c r="A1441" s="1">
        <v>11.72876304023845</v>
      </c>
      <c r="B1441">
        <v>73.693991605817203</v>
      </c>
      <c r="C1441">
        <v>1.474436238396737E-5</v>
      </c>
      <c r="D1441">
        <v>47.596034398728627</v>
      </c>
      <c r="E1441">
        <v>3.097813204446549E-7</v>
      </c>
      <c r="F1441">
        <v>1.2636215128082011E-5</v>
      </c>
    </row>
    <row r="1442" spans="1:6" x14ac:dyDescent="0.3">
      <c r="A1442" s="1">
        <v>11.73621460506706</v>
      </c>
      <c r="B1442">
        <v>73.74081116846385</v>
      </c>
      <c r="C1442">
        <v>1.192527646442983E-5</v>
      </c>
      <c r="D1442">
        <v>47.58382291752131</v>
      </c>
      <c r="E1442">
        <v>2.506161912442454E-7</v>
      </c>
      <c r="F1442">
        <v>3.7216626388730399E-6</v>
      </c>
    </row>
    <row r="1443" spans="1:6" x14ac:dyDescent="0.3">
      <c r="A1443" s="1">
        <v>11.743666169895681</v>
      </c>
      <c r="B1443">
        <v>73.787630731110482</v>
      </c>
      <c r="C1443">
        <v>1.0714699867590981E-5</v>
      </c>
      <c r="D1443">
        <v>47.571524036948396</v>
      </c>
      <c r="E1443">
        <v>2.252334791559118E-7</v>
      </c>
      <c r="F1443">
        <v>3.6050343998096319E-6</v>
      </c>
    </row>
    <row r="1444" spans="1:6" x14ac:dyDescent="0.3">
      <c r="A1444" s="1">
        <v>11.751117734724289</v>
      </c>
      <c r="B1444">
        <v>73.834450293757143</v>
      </c>
      <c r="C1444">
        <v>2.4333487148212098E-5</v>
      </c>
      <c r="D1444">
        <v>47.559138594906173</v>
      </c>
      <c r="E1444">
        <v>5.1164692774352179E-7</v>
      </c>
      <c r="F1444">
        <v>1.9377136983407471E-5</v>
      </c>
    </row>
    <row r="1445" spans="1:6" x14ac:dyDescent="0.3">
      <c r="A1445" s="1">
        <v>11.75856929955291</v>
      </c>
      <c r="B1445">
        <v>73.881269856403776</v>
      </c>
      <c r="C1445">
        <v>3.2439984632847233E-5</v>
      </c>
      <c r="D1445">
        <v>47.546667425114578</v>
      </c>
      <c r="E1445">
        <v>6.8227672704800631E-7</v>
      </c>
      <c r="F1445">
        <v>1.030059401007805E-5</v>
      </c>
    </row>
    <row r="1446" spans="1:6" x14ac:dyDescent="0.3">
      <c r="A1446" s="1">
        <v>11.76602086438152</v>
      </c>
      <c r="B1446">
        <v>73.928089419050423</v>
      </c>
      <c r="C1446">
        <v>1.3542252100207691E-6</v>
      </c>
      <c r="D1446">
        <v>47.534111357109332</v>
      </c>
      <c r="E1446">
        <v>2.8489545115230759E-8</v>
      </c>
      <c r="F1446">
        <v>5.0354492030765692E-6</v>
      </c>
    </row>
    <row r="1447" spans="1:6" x14ac:dyDescent="0.3">
      <c r="A1447" s="1">
        <v>11.77347242921013</v>
      </c>
      <c r="B1447">
        <v>73.97490898169707</v>
      </c>
      <c r="C1447">
        <v>9.1684614371960527E-6</v>
      </c>
      <c r="D1447">
        <v>47.521471216234161</v>
      </c>
      <c r="E1447">
        <v>1.9293303011342679E-7</v>
      </c>
      <c r="F1447">
        <v>1.665152307108429E-5</v>
      </c>
    </row>
    <row r="1448" spans="1:6" x14ac:dyDescent="0.3">
      <c r="A1448" s="1">
        <v>11.78092399403875</v>
      </c>
      <c r="B1448">
        <v>74.021728544343702</v>
      </c>
      <c r="C1448">
        <v>2.911513174789903E-5</v>
      </c>
      <c r="D1448">
        <v>47.508747823633861</v>
      </c>
      <c r="E1448">
        <v>6.1283727906243237E-7</v>
      </c>
      <c r="F1448">
        <v>1.2834542434721649E-5</v>
      </c>
    </row>
    <row r="1449" spans="1:6" x14ac:dyDescent="0.3">
      <c r="A1449" s="1">
        <v>11.78837555886736</v>
      </c>
      <c r="B1449">
        <v>74.068548106990349</v>
      </c>
      <c r="C1449">
        <v>2.008390390862191E-5</v>
      </c>
      <c r="D1449">
        <v>47.495941996247609</v>
      </c>
      <c r="E1449">
        <v>4.2285515487214939E-7</v>
      </c>
      <c r="F1449">
        <v>3.2460811840554828E-6</v>
      </c>
    </row>
    <row r="1450" spans="1:6" x14ac:dyDescent="0.3">
      <c r="A1450" s="1">
        <v>11.795827123695981</v>
      </c>
      <c r="B1450">
        <v>74.115367669636996</v>
      </c>
      <c r="C1450">
        <v>5.8037428769468974E-6</v>
      </c>
      <c r="D1450">
        <v>47.483054546802997</v>
      </c>
      <c r="E1450">
        <v>1.2222766484465051E-7</v>
      </c>
      <c r="F1450">
        <v>1.5493421854611579E-6</v>
      </c>
    </row>
    <row r="1451" spans="1:6" x14ac:dyDescent="0.3">
      <c r="A1451" s="1">
        <v>11.803278688524591</v>
      </c>
      <c r="B1451">
        <v>74.162187232283642</v>
      </c>
      <c r="C1451">
        <v>6.2033116024229701E-6</v>
      </c>
      <c r="D1451">
        <v>47.470086283810502</v>
      </c>
      <c r="E1451">
        <v>1.3067833003999799E-7</v>
      </c>
      <c r="F1451">
        <v>1.3496495679905871E-5</v>
      </c>
    </row>
    <row r="1452" spans="1:6" x14ac:dyDescent="0.3">
      <c r="A1452" s="1">
        <v>11.810730253353199</v>
      </c>
      <c r="B1452">
        <v>74.209006794930289</v>
      </c>
      <c r="C1452">
        <v>1.174393182503264E-5</v>
      </c>
      <c r="D1452">
        <v>47.457038011558289</v>
      </c>
      <c r="E1452">
        <v>2.474644924567854E-7</v>
      </c>
      <c r="F1452">
        <v>1.1271933552365309E-5</v>
      </c>
    </row>
    <row r="1453" spans="1:6" x14ac:dyDescent="0.3">
      <c r="A1453" s="1">
        <v>11.81818181818182</v>
      </c>
      <c r="B1453">
        <v>74.255826357576936</v>
      </c>
      <c r="C1453">
        <v>2.1932308806380552E-5</v>
      </c>
      <c r="D1453">
        <v>47.443910530107743</v>
      </c>
      <c r="E1453">
        <v>4.6227868995879629E-7</v>
      </c>
      <c r="F1453">
        <v>1.297171777198392E-5</v>
      </c>
    </row>
    <row r="1454" spans="1:6" x14ac:dyDescent="0.3">
      <c r="A1454" s="1">
        <v>11.82563338301043</v>
      </c>
      <c r="B1454">
        <v>74.302645920223569</v>
      </c>
      <c r="C1454">
        <v>1.6646480384804241E-5</v>
      </c>
      <c r="D1454">
        <v>47.430704635289374</v>
      </c>
      <c r="E1454">
        <v>3.5096422270772962E-7</v>
      </c>
      <c r="F1454">
        <v>1.124768373417262E-5</v>
      </c>
    </row>
    <row r="1455" spans="1:6" x14ac:dyDescent="0.3">
      <c r="A1455" s="1">
        <v>11.833084947839049</v>
      </c>
      <c r="B1455">
        <v>74.349465482870215</v>
      </c>
      <c r="C1455">
        <v>2.3567908106108272E-5</v>
      </c>
      <c r="D1455">
        <v>47.417421118699053</v>
      </c>
      <c r="E1455">
        <v>4.9703057547375285E-7</v>
      </c>
      <c r="F1455">
        <v>1.4663696859505279E-5</v>
      </c>
    </row>
    <row r="1456" spans="1:6" x14ac:dyDescent="0.3">
      <c r="A1456" s="1">
        <v>11.84053651266766</v>
      </c>
      <c r="B1456">
        <v>74.396285045516862</v>
      </c>
      <c r="C1456">
        <v>1.328491753063818E-5</v>
      </c>
      <c r="D1456">
        <v>47.404060767695029</v>
      </c>
      <c r="E1456">
        <v>2.802485127960092E-7</v>
      </c>
      <c r="F1456">
        <v>8.3859699227374377E-6</v>
      </c>
    </row>
    <row r="1457" spans="1:6" x14ac:dyDescent="0.3">
      <c r="A1457" s="1">
        <v>11.84798807749627</v>
      </c>
      <c r="B1457">
        <v>74.443104608163495</v>
      </c>
      <c r="C1457">
        <v>2.040367533042919E-5</v>
      </c>
      <c r="D1457">
        <v>47.390624365395098</v>
      </c>
      <c r="E1457">
        <v>4.3054244597224752E-7</v>
      </c>
      <c r="F1457">
        <v>8.2141639485260517E-6</v>
      </c>
    </row>
    <row r="1458" spans="1:6" x14ac:dyDescent="0.3">
      <c r="A1458" s="1">
        <v>11.855439642324891</v>
      </c>
      <c r="B1458">
        <v>74.489924170810156</v>
      </c>
      <c r="C1458">
        <v>7.1249980923847391E-6</v>
      </c>
      <c r="D1458">
        <v>47.377112690674373</v>
      </c>
      <c r="E1458">
        <v>1.503890314908788E-7</v>
      </c>
      <c r="F1458">
        <v>5.6413723937012501E-6</v>
      </c>
    </row>
    <row r="1459" spans="1:6" x14ac:dyDescent="0.3">
      <c r="A1459" s="1">
        <v>11.862891207153501</v>
      </c>
      <c r="B1459">
        <v>74.536743733456788</v>
      </c>
      <c r="C1459">
        <v>3.1157618310696988E-5</v>
      </c>
      <c r="D1459">
        <v>47.363526518163468</v>
      </c>
      <c r="E1459">
        <v>6.5783991609552851E-7</v>
      </c>
      <c r="F1459">
        <v>2.085717255299739E-5</v>
      </c>
    </row>
    <row r="1460" spans="1:6" x14ac:dyDescent="0.3">
      <c r="A1460" s="1">
        <v>11.87034277198212</v>
      </c>
      <c r="B1460">
        <v>74.583563296103435</v>
      </c>
      <c r="C1460">
        <v>6.9332873222484904E-6</v>
      </c>
      <c r="D1460">
        <v>47.349866618247091</v>
      </c>
      <c r="E1460">
        <v>1.4642675507720711E-7</v>
      </c>
      <c r="F1460">
        <v>1.2946070842811029E-5</v>
      </c>
    </row>
    <row r="1461" spans="1:6" x14ac:dyDescent="0.3">
      <c r="A1461" s="1">
        <v>11.87779433681073</v>
      </c>
      <c r="B1461">
        <v>74.630382858750082</v>
      </c>
      <c r="C1461">
        <v>6.0277451803316167E-6</v>
      </c>
      <c r="D1461">
        <v>47.336133757063173</v>
      </c>
      <c r="E1461">
        <v>1.273391952808609E-7</v>
      </c>
      <c r="F1461">
        <v>2.7762305295218802E-6</v>
      </c>
    </row>
    <row r="1462" spans="1:6" x14ac:dyDescent="0.3">
      <c r="A1462" s="1">
        <v>11.88524590163934</v>
      </c>
      <c r="B1462">
        <v>74.677202421396714</v>
      </c>
      <c r="C1462">
        <v>9.9771653531216601E-6</v>
      </c>
      <c r="D1462">
        <v>47.32232869650224</v>
      </c>
      <c r="E1462">
        <v>2.1083420085070979E-7</v>
      </c>
      <c r="F1462">
        <v>5.3144373613263082E-6</v>
      </c>
    </row>
    <row r="1463" spans="1:6" x14ac:dyDescent="0.3">
      <c r="A1463" s="1">
        <v>11.892697466467959</v>
      </c>
      <c r="B1463">
        <v>74.724021984043361</v>
      </c>
      <c r="C1463">
        <v>2.0833298485984371E-5</v>
      </c>
      <c r="D1463">
        <v>47.308452194207433</v>
      </c>
      <c r="E1463">
        <v>4.4037159365224922E-7</v>
      </c>
      <c r="F1463">
        <v>6.5839909593453014E-6</v>
      </c>
    </row>
    <row r="1464" spans="1:6" x14ac:dyDescent="0.3">
      <c r="A1464" s="1">
        <v>11.90014903129657</v>
      </c>
      <c r="B1464">
        <v>74.770841546690008</v>
      </c>
      <c r="C1464">
        <v>6.1349314820352721E-6</v>
      </c>
      <c r="D1464">
        <v>47.294505003574663</v>
      </c>
      <c r="E1464">
        <v>1.2971763805481371E-7</v>
      </c>
      <c r="F1464">
        <v>7.1487577601513768E-6</v>
      </c>
    </row>
    <row r="1465" spans="1:6" x14ac:dyDescent="0.3">
      <c r="A1465" s="1">
        <v>11.907600596125191</v>
      </c>
      <c r="B1465">
        <v>74.817661109336655</v>
      </c>
      <c r="C1465">
        <v>5.8227138829666064E-6</v>
      </c>
      <c r="D1465">
        <v>47.280487873753472</v>
      </c>
      <c r="E1465">
        <v>1.2315257614333829E-7</v>
      </c>
      <c r="F1465">
        <v>5.3726417849573302E-6</v>
      </c>
    </row>
    <row r="1466" spans="1:6" x14ac:dyDescent="0.3">
      <c r="A1466" s="1">
        <v>11.915052160953801</v>
      </c>
      <c r="B1466">
        <v>74.864480671983301</v>
      </c>
      <c r="C1466">
        <v>5.9071565814949356E-6</v>
      </c>
      <c r="D1466">
        <v>47.266401549647973</v>
      </c>
      <c r="E1466">
        <v>1.249758049656084E-7</v>
      </c>
      <c r="F1466">
        <v>8.5214646864111444E-6</v>
      </c>
    </row>
    <row r="1467" spans="1:6" x14ac:dyDescent="0.3">
      <c r="A1467" s="1">
        <v>11.922503725782409</v>
      </c>
      <c r="B1467">
        <v>74.911300234629948</v>
      </c>
      <c r="C1467">
        <v>1.8493115914599341E-5</v>
      </c>
      <c r="D1467">
        <v>47.252246771918479</v>
      </c>
      <c r="E1467">
        <v>3.9137008667256881E-7</v>
      </c>
      <c r="F1467">
        <v>2.106327390440765E-5</v>
      </c>
    </row>
    <row r="1468" spans="1:6" x14ac:dyDescent="0.3">
      <c r="A1468" s="1">
        <v>11.92995529061103</v>
      </c>
      <c r="B1468">
        <v>74.958119797276581</v>
      </c>
      <c r="C1468">
        <v>1.7127792840152811E-5</v>
      </c>
      <c r="D1468">
        <v>47.238024276983332</v>
      </c>
      <c r="E1468">
        <v>3.625848689124433E-7</v>
      </c>
      <c r="F1468">
        <v>1.9037858667920981E-5</v>
      </c>
    </row>
    <row r="1469" spans="1:6" x14ac:dyDescent="0.3">
      <c r="A1469" s="1">
        <v>11.93740685543964</v>
      </c>
      <c r="B1469">
        <v>75.004939359923227</v>
      </c>
      <c r="C1469">
        <v>1.5724722209411399E-5</v>
      </c>
      <c r="D1469">
        <v>47.223734797021173</v>
      </c>
      <c r="E1469">
        <v>3.329834515842507E-7</v>
      </c>
      <c r="F1469">
        <v>8.1603657819756364E-6</v>
      </c>
    </row>
    <row r="1470" spans="1:6" x14ac:dyDescent="0.3">
      <c r="A1470" s="1">
        <v>11.944858420268259</v>
      </c>
      <c r="B1470">
        <v>75.051758922569874</v>
      </c>
      <c r="C1470">
        <v>7.3887384315414339E-6</v>
      </c>
      <c r="D1470">
        <v>47.209379059973521</v>
      </c>
      <c r="E1470">
        <v>1.5650996854152601E-7</v>
      </c>
      <c r="F1470">
        <v>1.473990884796893E-5</v>
      </c>
    </row>
    <row r="1471" spans="1:6" x14ac:dyDescent="0.3">
      <c r="A1471" s="1">
        <v>11.952309985096869</v>
      </c>
      <c r="B1471">
        <v>75.098578485216507</v>
      </c>
      <c r="C1471">
        <v>1.010602466682072E-5</v>
      </c>
      <c r="D1471">
        <v>47.194957789547892</v>
      </c>
      <c r="E1471">
        <v>2.141335672316009E-7</v>
      </c>
      <c r="F1471">
        <v>8.5751323375071789E-6</v>
      </c>
    </row>
    <row r="1472" spans="1:6" x14ac:dyDescent="0.3">
      <c r="A1472" s="1">
        <v>11.95976154992549</v>
      </c>
      <c r="B1472">
        <v>75.145398047863168</v>
      </c>
      <c r="C1472">
        <v>8.1578298529061697E-6</v>
      </c>
      <c r="D1472">
        <v>47.180471705221009</v>
      </c>
      <c r="E1472">
        <v>1.729069158925645E-7</v>
      </c>
      <c r="F1472">
        <v>8.1671600266919217E-6</v>
      </c>
    </row>
    <row r="1473" spans="1:6" x14ac:dyDescent="0.3">
      <c r="A1473" s="1">
        <v>11.967213114754101</v>
      </c>
      <c r="B1473">
        <v>75.1922176105098</v>
      </c>
      <c r="C1473">
        <v>1.434092492631881E-5</v>
      </c>
      <c r="D1473">
        <v>47.165921522242627</v>
      </c>
      <c r="E1473">
        <v>3.0405268175574361E-7</v>
      </c>
      <c r="F1473">
        <v>9.460293717746623E-6</v>
      </c>
    </row>
    <row r="1474" spans="1:6" x14ac:dyDescent="0.3">
      <c r="A1474" s="1">
        <v>11.974664679582711</v>
      </c>
      <c r="B1474">
        <v>75.239037173156447</v>
      </c>
      <c r="C1474">
        <v>9.3905153131836817E-6</v>
      </c>
      <c r="D1474">
        <v>47.151307951639531</v>
      </c>
      <c r="E1474">
        <v>1.9915704825866139E-7</v>
      </c>
      <c r="F1474">
        <v>3.0198792444025229E-6</v>
      </c>
    </row>
    <row r="1475" spans="1:6" x14ac:dyDescent="0.3">
      <c r="A1475" s="1">
        <v>11.98211624441133</v>
      </c>
      <c r="B1475">
        <v>75.285856735803094</v>
      </c>
      <c r="C1475">
        <v>7.8631410545140662E-6</v>
      </c>
      <c r="D1475">
        <v>47.136631700219901</v>
      </c>
      <c r="E1475">
        <v>1.6681593000794291E-7</v>
      </c>
      <c r="F1475">
        <v>8.3605092701722736E-6</v>
      </c>
    </row>
    <row r="1476" spans="1:6" x14ac:dyDescent="0.3">
      <c r="A1476" s="1">
        <v>11.98956780923994</v>
      </c>
      <c r="B1476">
        <v>75.332676298449726</v>
      </c>
      <c r="C1476">
        <v>4.181500416886586E-5</v>
      </c>
      <c r="D1476">
        <v>47.121893470578193</v>
      </c>
      <c r="E1476">
        <v>8.8737954036108863E-7</v>
      </c>
      <c r="F1476">
        <v>1.23982767785576E-5</v>
      </c>
    </row>
    <row r="1477" spans="1:6" x14ac:dyDescent="0.3">
      <c r="A1477" s="1">
        <v>11.99701937406855</v>
      </c>
      <c r="B1477">
        <v>75.379495861096373</v>
      </c>
      <c r="C1477">
        <v>1.490185789030642E-5</v>
      </c>
      <c r="D1477">
        <v>47.107093961099999</v>
      </c>
      <c r="E1477">
        <v>3.1633999547100148E-7</v>
      </c>
      <c r="F1477">
        <v>2.219615308740921E-5</v>
      </c>
    </row>
    <row r="1478" spans="1:6" x14ac:dyDescent="0.3">
      <c r="A1478" s="1">
        <v>12.004470938897169</v>
      </c>
      <c r="B1478">
        <v>75.42631542374302</v>
      </c>
      <c r="C1478">
        <v>2.009297852401024E-5</v>
      </c>
      <c r="D1478">
        <v>47.092233865967657</v>
      </c>
      <c r="E1478">
        <v>4.2667286884708437E-7</v>
      </c>
      <c r="F1478">
        <v>1.213845508281446E-5</v>
      </c>
    </row>
    <row r="1479" spans="1:6" x14ac:dyDescent="0.3">
      <c r="A1479" s="1">
        <v>12.01192250372578</v>
      </c>
      <c r="B1479">
        <v>75.473134986389667</v>
      </c>
      <c r="C1479">
        <v>6.6837986641500956E-6</v>
      </c>
      <c r="D1479">
        <v>47.077313875165721</v>
      </c>
      <c r="E1479">
        <v>1.4197493684268889E-7</v>
      </c>
      <c r="F1479">
        <v>1.52648410689845E-5</v>
      </c>
    </row>
    <row r="1480" spans="1:6" x14ac:dyDescent="0.3">
      <c r="A1480" s="1">
        <v>12.0193740685544</v>
      </c>
      <c r="B1480">
        <v>75.519954549036314</v>
      </c>
      <c r="C1480">
        <v>8.1868902920568607E-6</v>
      </c>
      <c r="D1480">
        <v>47.062334674487182</v>
      </c>
      <c r="E1480">
        <v>1.7395843934820829E-7</v>
      </c>
      <c r="F1480">
        <v>6.22162192333986E-6</v>
      </c>
    </row>
    <row r="1481" spans="1:6" x14ac:dyDescent="0.3">
      <c r="A1481" s="1">
        <v>12.026825633383011</v>
      </c>
      <c r="B1481">
        <v>75.566774111682946</v>
      </c>
      <c r="C1481">
        <v>1.6644225252228259E-5</v>
      </c>
      <c r="D1481">
        <v>47.047296945539642</v>
      </c>
      <c r="E1481">
        <v>3.5377644057840448E-7</v>
      </c>
      <c r="F1481">
        <v>2.0588440549501319E-5</v>
      </c>
    </row>
    <row r="1482" spans="1:6" x14ac:dyDescent="0.3">
      <c r="A1482" s="1">
        <v>12.034277198211621</v>
      </c>
      <c r="B1482">
        <v>75.613593674329593</v>
      </c>
      <c r="C1482">
        <v>4.5976141735270251E-6</v>
      </c>
      <c r="D1482">
        <v>47.032201365752073</v>
      </c>
      <c r="E1482">
        <v>9.7754603017049456E-8</v>
      </c>
      <c r="F1482">
        <v>1.3597912245359649E-5</v>
      </c>
    </row>
    <row r="1483" spans="1:6" x14ac:dyDescent="0.3">
      <c r="A1483" s="1">
        <v>12.04172876304024</v>
      </c>
      <c r="B1483">
        <v>75.66041323697624</v>
      </c>
      <c r="C1483">
        <v>1.9236223482796418E-6</v>
      </c>
      <c r="D1483">
        <v>47.017048608381593</v>
      </c>
      <c r="E1483">
        <v>4.0913294330787143E-8</v>
      </c>
      <c r="F1483">
        <v>6.582824723039139E-7</v>
      </c>
    </row>
    <row r="1484" spans="1:6" x14ac:dyDescent="0.3">
      <c r="A1484" s="1">
        <v>12.04918032786885</v>
      </c>
      <c r="B1484">
        <v>75.707232799622886</v>
      </c>
      <c r="C1484">
        <v>1.3342502233123789E-5</v>
      </c>
      <c r="D1484">
        <v>47.001839342520753</v>
      </c>
      <c r="E1484">
        <v>2.8387191692418169E-7</v>
      </c>
      <c r="F1484">
        <v>5.4926169441054194E-6</v>
      </c>
    </row>
    <row r="1485" spans="1:6" x14ac:dyDescent="0.3">
      <c r="A1485" s="1">
        <v>12.056631892697469</v>
      </c>
      <c r="B1485">
        <v>75.754052362269519</v>
      </c>
      <c r="C1485">
        <v>1.769063907964729E-5</v>
      </c>
      <c r="D1485">
        <v>46.986574233105102</v>
      </c>
      <c r="E1485">
        <v>3.7650412630387281E-7</v>
      </c>
      <c r="F1485">
        <v>4.0832584998658722E-7</v>
      </c>
    </row>
    <row r="1486" spans="1:6" x14ac:dyDescent="0.3">
      <c r="A1486" s="1">
        <v>12.064083457526079</v>
      </c>
      <c r="B1486">
        <v>75.80087192491618</v>
      </c>
      <c r="C1486">
        <v>1.4433796390196499E-5</v>
      </c>
      <c r="D1486">
        <v>46.971253940920697</v>
      </c>
      <c r="E1486">
        <v>3.0728999503294019E-7</v>
      </c>
      <c r="F1486">
        <v>1.7558698529624189E-5</v>
      </c>
    </row>
    <row r="1487" spans="1:6" x14ac:dyDescent="0.3">
      <c r="A1487" s="1">
        <v>12.07153502235469</v>
      </c>
      <c r="B1487">
        <v>75.847691487562813</v>
      </c>
      <c r="C1487">
        <v>3.9297862789953514E-6</v>
      </c>
      <c r="D1487">
        <v>46.955879122612501</v>
      </c>
      <c r="E1487">
        <v>8.3691038319904158E-8</v>
      </c>
      <c r="F1487">
        <v>1.526056438811615E-5</v>
      </c>
    </row>
    <row r="1488" spans="1:6" x14ac:dyDescent="0.3">
      <c r="A1488" s="1">
        <v>12.07898658718331</v>
      </c>
      <c r="B1488">
        <v>75.894511050209459</v>
      </c>
      <c r="C1488">
        <v>1.152480465173969E-5</v>
      </c>
      <c r="D1488">
        <v>46.940450430692373</v>
      </c>
      <c r="E1488">
        <v>2.4551968602764198E-7</v>
      </c>
      <c r="F1488">
        <v>9.6987757337137855E-6</v>
      </c>
    </row>
    <row r="1489" spans="1:6" x14ac:dyDescent="0.3">
      <c r="A1489" s="1">
        <v>12.086438152011921</v>
      </c>
      <c r="B1489">
        <v>75.941330612856106</v>
      </c>
      <c r="C1489">
        <v>2.0505874462636089E-5</v>
      </c>
      <c r="D1489">
        <v>46.924968513547853</v>
      </c>
      <c r="E1489">
        <v>4.3699282305785189E-7</v>
      </c>
      <c r="F1489">
        <v>5.6443536936914654E-6</v>
      </c>
    </row>
    <row r="1490" spans="1:6" x14ac:dyDescent="0.3">
      <c r="A1490" s="1">
        <v>12.09388971684054</v>
      </c>
      <c r="B1490">
        <v>75.988150175502739</v>
      </c>
      <c r="C1490">
        <v>1.5720682019662981E-6</v>
      </c>
      <c r="D1490">
        <v>46.909434015450863</v>
      </c>
      <c r="E1490">
        <v>3.351283670249562E-8</v>
      </c>
      <c r="F1490">
        <v>1.159709349656357E-5</v>
      </c>
    </row>
    <row r="1491" spans="1:6" x14ac:dyDescent="0.3">
      <c r="A1491" s="1">
        <v>12.10134128166915</v>
      </c>
      <c r="B1491">
        <v>76.034969738149385</v>
      </c>
      <c r="C1491">
        <v>7.378481182812166E-6</v>
      </c>
      <c r="D1491">
        <v>46.893847576566813</v>
      </c>
      <c r="E1491">
        <v>1.57344333300116E-7</v>
      </c>
      <c r="F1491">
        <v>8.3790421755276227E-6</v>
      </c>
    </row>
    <row r="1492" spans="1:6" x14ac:dyDescent="0.3">
      <c r="A1492" s="1">
        <v>12.10879284649776</v>
      </c>
      <c r="B1492">
        <v>76.081789300796032</v>
      </c>
      <c r="C1492">
        <v>2.324482354036304E-5</v>
      </c>
      <c r="D1492">
        <v>46.878209832964018</v>
      </c>
      <c r="E1492">
        <v>4.958556144355504E-7</v>
      </c>
      <c r="F1492">
        <v>1.4137266665898021E-5</v>
      </c>
    </row>
    <row r="1493" spans="1:6" x14ac:dyDescent="0.3">
      <c r="A1493" s="1">
        <v>12.116244411326379</v>
      </c>
      <c r="B1493">
        <v>76.128608863442679</v>
      </c>
      <c r="C1493">
        <v>1.9855433325178822E-5</v>
      </c>
      <c r="D1493">
        <v>46.862521416623068</v>
      </c>
      <c r="E1493">
        <v>4.2369536945435678E-7</v>
      </c>
      <c r="F1493">
        <v>5.9897302077094117E-6</v>
      </c>
    </row>
    <row r="1494" spans="1:6" x14ac:dyDescent="0.3">
      <c r="A1494" s="1">
        <v>12.123695976154989</v>
      </c>
      <c r="B1494">
        <v>76.175428426089326</v>
      </c>
      <c r="C1494">
        <v>1.1239688693642689E-5</v>
      </c>
      <c r="D1494">
        <v>46.846782955446891</v>
      </c>
      <c r="E1494">
        <v>2.3992445125489338E-7</v>
      </c>
      <c r="F1494">
        <v>2.1394494443210149E-5</v>
      </c>
    </row>
    <row r="1495" spans="1:6" x14ac:dyDescent="0.3">
      <c r="A1495" s="1">
        <v>12.13114754098361</v>
      </c>
      <c r="B1495">
        <v>76.222247988735958</v>
      </c>
      <c r="C1495">
        <v>7.8814625800500936E-6</v>
      </c>
      <c r="D1495">
        <v>46.830995073270451</v>
      </c>
      <c r="E1495">
        <v>1.682958597766069E-7</v>
      </c>
      <c r="F1495">
        <v>1.8233065673776269E-5</v>
      </c>
    </row>
    <row r="1496" spans="1:6" x14ac:dyDescent="0.3">
      <c r="A1496" s="1">
        <v>12.13859910581222</v>
      </c>
      <c r="B1496">
        <v>76.269067551382605</v>
      </c>
      <c r="C1496">
        <v>5.6839703908465286E-6</v>
      </c>
      <c r="D1496">
        <v>46.815158389871371</v>
      </c>
      <c r="E1496">
        <v>1.214130334348346E-7</v>
      </c>
      <c r="F1496">
        <v>6.3492036174055967E-6</v>
      </c>
    </row>
    <row r="1497" spans="1:6" x14ac:dyDescent="0.3">
      <c r="A1497" s="1">
        <v>12.146050670640831</v>
      </c>
      <c r="B1497">
        <v>76.315887114029252</v>
      </c>
      <c r="C1497">
        <v>1.4321606287280391E-5</v>
      </c>
      <c r="D1497">
        <v>46.799273520980101</v>
      </c>
      <c r="E1497">
        <v>3.0602197875699971E-7</v>
      </c>
      <c r="F1497">
        <v>1.3940686260622921E-5</v>
      </c>
    </row>
    <row r="1498" spans="1:6" x14ac:dyDescent="0.3">
      <c r="A1498" s="1">
        <v>12.15350223546945</v>
      </c>
      <c r="B1498">
        <v>76.362706676675884</v>
      </c>
      <c r="C1498">
        <v>4.6236903421515996E-6</v>
      </c>
      <c r="D1498">
        <v>46.78334107829081</v>
      </c>
      <c r="E1498">
        <v>9.8831982401897382E-8</v>
      </c>
      <c r="F1498">
        <v>8.0044701517511692E-6</v>
      </c>
    </row>
    <row r="1499" spans="1:6" x14ac:dyDescent="0.3">
      <c r="A1499" s="1">
        <v>12.16095380029806</v>
      </c>
      <c r="B1499">
        <v>76.409526239322531</v>
      </c>
      <c r="C1499">
        <v>2.3160691766876019E-5</v>
      </c>
      <c r="D1499">
        <v>46.767361669472223</v>
      </c>
      <c r="E1499">
        <v>4.9523195108939311E-7</v>
      </c>
      <c r="F1499">
        <v>9.189261254663888E-6</v>
      </c>
    </row>
    <row r="1500" spans="1:6" x14ac:dyDescent="0.3">
      <c r="A1500" s="1">
        <v>12.168405365126681</v>
      </c>
      <c r="B1500">
        <v>76.456345801969192</v>
      </c>
      <c r="C1500">
        <v>1.3911089183980901E-5</v>
      </c>
      <c r="D1500">
        <v>46.751335898178631</v>
      </c>
      <c r="E1500">
        <v>2.9755490226585919E-7</v>
      </c>
      <c r="F1500">
        <v>1.269721019721016E-5</v>
      </c>
    </row>
    <row r="1501" spans="1:6" x14ac:dyDescent="0.3">
      <c r="A1501" s="1">
        <v>12.175856929955289</v>
      </c>
      <c r="B1501">
        <v>76.503165364615825</v>
      </c>
      <c r="C1501">
        <v>1.2710112866278141E-5</v>
      </c>
      <c r="D1501">
        <v>46.735264364061443</v>
      </c>
      <c r="E1501">
        <v>2.7195979394206618E-7</v>
      </c>
      <c r="F1501">
        <v>1.330407804604659E-5</v>
      </c>
    </row>
    <row r="1502" spans="1:6" x14ac:dyDescent="0.3">
      <c r="A1502" s="1">
        <v>12.183308494783899</v>
      </c>
      <c r="B1502">
        <v>76.549984927262472</v>
      </c>
      <c r="C1502">
        <v>1.412935122796122E-5</v>
      </c>
      <c r="D1502">
        <v>46.719147662780458</v>
      </c>
      <c r="E1502">
        <v>3.024316995238675E-7</v>
      </c>
      <c r="F1502">
        <v>6.3910401608666861E-6</v>
      </c>
    </row>
    <row r="1503" spans="1:6" x14ac:dyDescent="0.3">
      <c r="A1503" s="1">
        <v>12.19076005961252</v>
      </c>
      <c r="B1503">
        <v>76.596804489909118</v>
      </c>
      <c r="C1503">
        <v>2.1439544186489828E-5</v>
      </c>
      <c r="D1503">
        <v>46.702986386015709</v>
      </c>
      <c r="E1503">
        <v>4.5906152572952969E-7</v>
      </c>
      <c r="F1503">
        <v>1.5928546820418539E-5</v>
      </c>
    </row>
    <row r="1504" spans="1:6" x14ac:dyDescent="0.3">
      <c r="A1504" s="1">
        <v>12.19821162444113</v>
      </c>
      <c r="B1504">
        <v>76.643624052555751</v>
      </c>
      <c r="C1504">
        <v>7.6507821922455221E-6</v>
      </c>
      <c r="D1504">
        <v>46.686781121479292</v>
      </c>
      <c r="E1504">
        <v>1.638746987576235E-7</v>
      </c>
      <c r="F1504">
        <v>1.4416981851800651E-5</v>
      </c>
    </row>
    <row r="1505" spans="1:6" x14ac:dyDescent="0.3">
      <c r="A1505" s="1">
        <v>12.20566318926975</v>
      </c>
      <c r="B1505">
        <v>76.690443615202398</v>
      </c>
      <c r="C1505">
        <v>1.6500366539693852E-5</v>
      </c>
      <c r="D1505">
        <v>46.670532452927432</v>
      </c>
      <c r="E1505">
        <v>3.5354999552097171E-7</v>
      </c>
      <c r="F1505">
        <v>1.6823224889937271E-5</v>
      </c>
    </row>
    <row r="1506" spans="1:6" x14ac:dyDescent="0.3">
      <c r="A1506" s="1">
        <v>12.21311475409836</v>
      </c>
      <c r="B1506">
        <v>76.737263177849044</v>
      </c>
      <c r="C1506">
        <v>1.1575189786550601E-5</v>
      </c>
      <c r="D1506">
        <v>46.654240960172757</v>
      </c>
      <c r="E1506">
        <v>2.481058430772021E-7</v>
      </c>
      <c r="F1506">
        <v>1.3881014283830861E-5</v>
      </c>
    </row>
    <row r="1507" spans="1:6" x14ac:dyDescent="0.3">
      <c r="A1507" s="1">
        <v>12.220566318926981</v>
      </c>
      <c r="B1507">
        <v>76.784082740495691</v>
      </c>
      <c r="C1507">
        <v>8.4124110413327881E-6</v>
      </c>
      <c r="D1507">
        <v>46.637907219096789</v>
      </c>
      <c r="E1507">
        <v>1.803771125881087E-7</v>
      </c>
      <c r="F1507">
        <v>3.795148205011128E-6</v>
      </c>
    </row>
    <row r="1508" spans="1:6" x14ac:dyDescent="0.3">
      <c r="A1508" s="1">
        <v>12.228017883755591</v>
      </c>
      <c r="B1508">
        <v>76.830902303142338</v>
      </c>
      <c r="C1508">
        <v>7.1277908614499104E-6</v>
      </c>
      <c r="D1508">
        <v>46.621531801662393</v>
      </c>
      <c r="E1508">
        <v>1.528862434587736E-7</v>
      </c>
      <c r="F1508">
        <v>2.2106597460622401E-6</v>
      </c>
    </row>
    <row r="1509" spans="1:6" x14ac:dyDescent="0.3">
      <c r="A1509" s="1">
        <v>12.235469448584199</v>
      </c>
      <c r="B1509">
        <v>76.87772186578897</v>
      </c>
      <c r="C1509">
        <v>8.5271931612098765E-6</v>
      </c>
      <c r="D1509">
        <v>46.605115275926643</v>
      </c>
      <c r="E1509">
        <v>1.8296689345631781E-7</v>
      </c>
      <c r="F1509">
        <v>5.0565369676377503E-6</v>
      </c>
    </row>
    <row r="1510" spans="1:6" x14ac:dyDescent="0.3">
      <c r="A1510" s="1">
        <v>12.24292101341282</v>
      </c>
      <c r="B1510">
        <v>76.924541428435617</v>
      </c>
      <c r="C1510">
        <v>1.100531892224701E-5</v>
      </c>
      <c r="D1510">
        <v>46.588658206053722</v>
      </c>
      <c r="E1510">
        <v>2.3622313554454279E-7</v>
      </c>
      <c r="F1510">
        <v>1.6243672129675979E-5</v>
      </c>
    </row>
    <row r="1511" spans="1:6" x14ac:dyDescent="0.3">
      <c r="A1511" s="1">
        <v>12.25037257824143</v>
      </c>
      <c r="B1511">
        <v>76.971360991082264</v>
      </c>
      <c r="C1511">
        <v>8.2531351714137625E-6</v>
      </c>
      <c r="D1511">
        <v>46.572161152328043</v>
      </c>
      <c r="E1511">
        <v>1.772117713073147E-7</v>
      </c>
      <c r="F1511">
        <v>1.0097523654171069E-5</v>
      </c>
    </row>
    <row r="1512" spans="1:6" x14ac:dyDescent="0.3">
      <c r="A1512" s="1">
        <v>12.257824143070041</v>
      </c>
      <c r="B1512">
        <v>77.018180553728897</v>
      </c>
      <c r="C1512">
        <v>3.5590676795452251E-6</v>
      </c>
      <c r="D1512">
        <v>46.555624671167379</v>
      </c>
      <c r="E1512">
        <v>7.6447640960328701E-8</v>
      </c>
      <c r="F1512">
        <v>9.426814752844216E-6</v>
      </c>
    </row>
    <row r="1513" spans="1:6" x14ac:dyDescent="0.3">
      <c r="A1513" s="1">
        <v>12.26527570789866</v>
      </c>
      <c r="B1513">
        <v>77.065000116375543</v>
      </c>
      <c r="C1513">
        <v>8.6028960684783068E-6</v>
      </c>
      <c r="D1513">
        <v>46.539049315136353</v>
      </c>
      <c r="E1513">
        <v>1.8485328331965529E-7</v>
      </c>
      <c r="F1513">
        <v>1.057465473538362E-5</v>
      </c>
    </row>
    <row r="1514" spans="1:6" x14ac:dyDescent="0.3">
      <c r="A1514" s="1">
        <v>12.27272727272727</v>
      </c>
      <c r="B1514">
        <v>77.111819679022204</v>
      </c>
      <c r="C1514">
        <v>1.037422947525242E-5</v>
      </c>
      <c r="D1514">
        <v>46.522435632959898</v>
      </c>
      <c r="E1514">
        <v>2.2299411744260779E-7</v>
      </c>
      <c r="F1514">
        <v>6.38856387533972E-6</v>
      </c>
    </row>
    <row r="1515" spans="1:6" x14ac:dyDescent="0.3">
      <c r="A1515" s="1">
        <v>12.280178837555891</v>
      </c>
      <c r="B1515">
        <v>77.158639241668837</v>
      </c>
      <c r="C1515">
        <v>2.2746381872191541E-5</v>
      </c>
      <c r="D1515">
        <v>46.505784169536923</v>
      </c>
      <c r="E1515">
        <v>4.8910866203802869E-7</v>
      </c>
      <c r="F1515">
        <v>8.7019190479621115E-6</v>
      </c>
    </row>
    <row r="1516" spans="1:6" x14ac:dyDescent="0.3">
      <c r="A1516" s="1">
        <v>12.287630402384501</v>
      </c>
      <c r="B1516">
        <v>77.205458804315484</v>
      </c>
      <c r="C1516">
        <v>2.0872706345900951E-5</v>
      </c>
      <c r="D1516">
        <v>46.489095465954207</v>
      </c>
      <c r="E1516">
        <v>4.4898069400354009E-7</v>
      </c>
      <c r="F1516">
        <v>1.59365136353696E-5</v>
      </c>
    </row>
    <row r="1517" spans="1:6" x14ac:dyDescent="0.3">
      <c r="A1517" s="1">
        <v>12.295081967213109</v>
      </c>
      <c r="B1517">
        <v>77.25227836696213</v>
      </c>
      <c r="C1517">
        <v>1.080480643431939E-5</v>
      </c>
      <c r="D1517">
        <v>46.472370059500243</v>
      </c>
      <c r="E1517">
        <v>2.3249957814687761E-7</v>
      </c>
      <c r="F1517">
        <v>1.6426000486147189E-5</v>
      </c>
    </row>
    <row r="1518" spans="1:6" x14ac:dyDescent="0.3">
      <c r="A1518" s="1">
        <v>12.30253353204173</v>
      </c>
      <c r="B1518">
        <v>77.299097929608763</v>
      </c>
      <c r="C1518">
        <v>3.2915876458374402E-5</v>
      </c>
      <c r="D1518">
        <v>46.455608483679292</v>
      </c>
      <c r="E1518">
        <v>7.0854472759598764E-7</v>
      </c>
      <c r="F1518">
        <v>1.1749129700890711E-5</v>
      </c>
    </row>
    <row r="1519" spans="1:6" x14ac:dyDescent="0.3">
      <c r="A1519" s="1">
        <v>12.30998509687034</v>
      </c>
      <c r="B1519">
        <v>77.34591749225541</v>
      </c>
      <c r="C1519">
        <v>1.037734822790738E-5</v>
      </c>
      <c r="D1519">
        <v>46.438811268225727</v>
      </c>
      <c r="E1519">
        <v>2.2346283086293701E-7</v>
      </c>
      <c r="F1519">
        <v>1.26251051262074E-5</v>
      </c>
    </row>
    <row r="1520" spans="1:6" x14ac:dyDescent="0.3">
      <c r="A1520" s="1">
        <v>12.317436661698959</v>
      </c>
      <c r="B1520">
        <v>77.392737054902057</v>
      </c>
      <c r="C1520">
        <v>1.8511905162061589E-5</v>
      </c>
      <c r="D1520">
        <v>46.421978939118127</v>
      </c>
      <c r="E1520">
        <v>3.9877458016901289E-7</v>
      </c>
      <c r="F1520">
        <v>8.2834406653245396E-6</v>
      </c>
    </row>
    <row r="1521" spans="1:6" x14ac:dyDescent="0.3">
      <c r="A1521" s="1">
        <v>12.32488822652757</v>
      </c>
      <c r="B1521">
        <v>77.439556617548703</v>
      </c>
      <c r="C1521">
        <v>3.5445720846536918E-5</v>
      </c>
      <c r="D1521">
        <v>46.405112018593911</v>
      </c>
      <c r="E1521">
        <v>7.6383224400652879E-7</v>
      </c>
      <c r="F1521">
        <v>7.8146555328587287E-6</v>
      </c>
    </row>
    <row r="1522" spans="1:6" x14ac:dyDescent="0.3">
      <c r="A1522" s="1">
        <v>12.332339791356191</v>
      </c>
      <c r="B1522">
        <v>77.48637618019535</v>
      </c>
      <c r="C1522">
        <v>1.909871123330597E-5</v>
      </c>
      <c r="D1522">
        <v>46.388211025163763</v>
      </c>
      <c r="E1522">
        <v>4.1171476138507858E-7</v>
      </c>
      <c r="F1522">
        <v>1.2459106408846831E-5</v>
      </c>
    </row>
    <row r="1523" spans="1:6" x14ac:dyDescent="0.3">
      <c r="A1523" s="1">
        <v>12.339791356184801</v>
      </c>
      <c r="B1523">
        <v>77.533195742841983</v>
      </c>
      <c r="C1523">
        <v>9.0781308233115312E-6</v>
      </c>
      <c r="D1523">
        <v>46.371276473626317</v>
      </c>
      <c r="E1523">
        <v>1.9577056129724441E-7</v>
      </c>
      <c r="F1523">
        <v>1.854771221402275E-5</v>
      </c>
    </row>
    <row r="1524" spans="1:6" x14ac:dyDescent="0.3">
      <c r="A1524" s="1">
        <v>12.347242921013409</v>
      </c>
      <c r="B1524">
        <v>77.580015305488629</v>
      </c>
      <c r="C1524">
        <v>1.3697695010977539E-5</v>
      </c>
      <c r="D1524">
        <v>46.354308875082978</v>
      </c>
      <c r="E1524">
        <v>2.9549992963740471E-7</v>
      </c>
      <c r="F1524">
        <v>3.700966118510289E-6</v>
      </c>
    </row>
    <row r="1525" spans="1:6" x14ac:dyDescent="0.3">
      <c r="A1525" s="1">
        <v>12.35469448584203</v>
      </c>
      <c r="B1525">
        <v>77.626834868135276</v>
      </c>
      <c r="C1525">
        <v>1.1647985932076851E-5</v>
      </c>
      <c r="D1525">
        <v>46.337308736952743</v>
      </c>
      <c r="E1525">
        <v>2.5137381193629631E-7</v>
      </c>
      <c r="F1525">
        <v>8.5900240382362003E-6</v>
      </c>
    </row>
    <row r="1526" spans="1:6" x14ac:dyDescent="0.3">
      <c r="A1526" s="1">
        <v>12.36214605067064</v>
      </c>
      <c r="B1526">
        <v>77.673654430781909</v>
      </c>
      <c r="C1526">
        <v>1.352310093736938E-5</v>
      </c>
      <c r="D1526">
        <v>46.320276562987097</v>
      </c>
      <c r="E1526">
        <v>2.9194775896858978E-7</v>
      </c>
      <c r="F1526">
        <v>1.512250370043685E-5</v>
      </c>
    </row>
    <row r="1527" spans="1:6" x14ac:dyDescent="0.3">
      <c r="A1527" s="1">
        <v>12.36959761549925</v>
      </c>
      <c r="B1527">
        <v>77.720473993428556</v>
      </c>
      <c r="C1527">
        <v>1.7042450643816578E-5</v>
      </c>
      <c r="D1527">
        <v>46.303212853285252</v>
      </c>
      <c r="E1527">
        <v>3.6806194632361031E-7</v>
      </c>
      <c r="F1527">
        <v>7.2579465064119862E-6</v>
      </c>
    </row>
    <row r="1528" spans="1:6" x14ac:dyDescent="0.3">
      <c r="A1528" s="1">
        <v>12.377049180327869</v>
      </c>
      <c r="B1528">
        <v>77.767293556075217</v>
      </c>
      <c r="C1528">
        <v>2.1868994922958538E-6</v>
      </c>
      <c r="D1528">
        <v>46.286118104309168</v>
      </c>
      <c r="E1528">
        <v>4.7247416328315013E-8</v>
      </c>
      <c r="F1528">
        <v>1.200044323762004E-5</v>
      </c>
    </row>
    <row r="1529" spans="1:6" x14ac:dyDescent="0.3">
      <c r="A1529" s="1">
        <v>12.38450074515648</v>
      </c>
      <c r="B1529">
        <v>77.814113118721849</v>
      </c>
      <c r="C1529">
        <v>1.409395332854487E-5</v>
      </c>
      <c r="D1529">
        <v>46.268992808898922</v>
      </c>
      <c r="E1529">
        <v>3.0460903669885319E-7</v>
      </c>
      <c r="F1529">
        <v>3.3009645568137239E-5</v>
      </c>
    </row>
    <row r="1530" spans="1:6" x14ac:dyDescent="0.3">
      <c r="A1530" s="1">
        <v>12.391952309985101</v>
      </c>
      <c r="B1530">
        <v>77.860932681368496</v>
      </c>
      <c r="C1530">
        <v>2.4456552909769189E-5</v>
      </c>
      <c r="D1530">
        <v>46.251837456287873</v>
      </c>
      <c r="E1530">
        <v>5.2876932582154872E-7</v>
      </c>
      <c r="F1530">
        <v>1.1471665495530031E-5</v>
      </c>
    </row>
    <row r="1531" spans="1:6" x14ac:dyDescent="0.3">
      <c r="A1531" s="1">
        <v>12.399403874813711</v>
      </c>
      <c r="B1531">
        <v>77.907752244015143</v>
      </c>
      <c r="C1531">
        <v>1.6676318688056749E-5</v>
      </c>
      <c r="D1531">
        <v>46.234652532118218</v>
      </c>
      <c r="E1531">
        <v>3.6068874263675E-7</v>
      </c>
      <c r="F1531">
        <v>1.095653150567925E-5</v>
      </c>
    </row>
    <row r="1532" spans="1:6" x14ac:dyDescent="0.3">
      <c r="A1532" s="1">
        <v>12.406855439642319</v>
      </c>
      <c r="B1532">
        <v>77.954571806661775</v>
      </c>
      <c r="C1532">
        <v>1.9456633539793131E-5</v>
      </c>
      <c r="D1532">
        <v>46.217438518456511</v>
      </c>
      <c r="E1532">
        <v>4.2098035208124518E-7</v>
      </c>
      <c r="F1532">
        <v>1.802117948959724E-5</v>
      </c>
    </row>
    <row r="1533" spans="1:6" x14ac:dyDescent="0.3">
      <c r="A1533" s="1">
        <v>12.41430700447094</v>
      </c>
      <c r="B1533">
        <v>78.001391369308422</v>
      </c>
      <c r="C1533">
        <v>2.7904343928508071E-5</v>
      </c>
      <c r="D1533">
        <v>46.200195893809138</v>
      </c>
      <c r="E1533">
        <v>6.039875673394553E-7</v>
      </c>
      <c r="F1533">
        <v>1.008536730037153E-5</v>
      </c>
    </row>
    <row r="1534" spans="1:6" x14ac:dyDescent="0.3">
      <c r="A1534" s="1">
        <v>12.42175856929955</v>
      </c>
      <c r="B1534">
        <v>78.048210931955069</v>
      </c>
      <c r="C1534">
        <v>1.630295187906348E-5</v>
      </c>
      <c r="D1534">
        <v>46.182925133138063</v>
      </c>
      <c r="E1534">
        <v>3.5300821314511039E-7</v>
      </c>
      <c r="F1534">
        <v>1.540178806113036E-5</v>
      </c>
    </row>
    <row r="1535" spans="1:6" x14ac:dyDescent="0.3">
      <c r="A1535" s="1">
        <v>12.429210134128169</v>
      </c>
      <c r="B1535">
        <v>78.095030494601716</v>
      </c>
      <c r="C1535">
        <v>3.1311116179159099E-5</v>
      </c>
      <c r="D1535">
        <v>46.165626707876513</v>
      </c>
      <c r="E1535">
        <v>6.7823440104663359E-7</v>
      </c>
      <c r="F1535">
        <v>1.046988795242531E-5</v>
      </c>
    </row>
    <row r="1536" spans="1:6" x14ac:dyDescent="0.3">
      <c r="A1536" s="1">
        <v>12.43666169895678</v>
      </c>
      <c r="B1536">
        <v>78.141850057248362</v>
      </c>
      <c r="C1536">
        <v>1.5946712455414349E-5</v>
      </c>
      <c r="D1536">
        <v>46.148301085944759</v>
      </c>
      <c r="E1536">
        <v>3.4555361909674272E-7</v>
      </c>
      <c r="F1536">
        <v>9.2802758173644543E-6</v>
      </c>
    </row>
    <row r="1537" spans="1:6" x14ac:dyDescent="0.3">
      <c r="A1537" s="1">
        <v>12.4441132637854</v>
      </c>
      <c r="B1537">
        <v>78.188669619894995</v>
      </c>
      <c r="C1537">
        <v>1.2944971836892119E-5</v>
      </c>
      <c r="D1537">
        <v>46.130948731765969</v>
      </c>
      <c r="E1537">
        <v>2.8061360524281091E-7</v>
      </c>
      <c r="F1537">
        <v>1.8319697450736499E-5</v>
      </c>
    </row>
    <row r="1538" spans="1:6" x14ac:dyDescent="0.3">
      <c r="A1538" s="1">
        <v>12.451564828614011</v>
      </c>
      <c r="B1538">
        <v>78.235489182541642</v>
      </c>
      <c r="C1538">
        <v>1.5462480109538631E-5</v>
      </c>
      <c r="D1538">
        <v>46.113570106282239</v>
      </c>
      <c r="E1538">
        <v>3.353130125015438E-7</v>
      </c>
      <c r="F1538">
        <v>1.9047970305107891E-5</v>
      </c>
    </row>
    <row r="1539" spans="1:6" x14ac:dyDescent="0.3">
      <c r="A1539" s="1">
        <v>12.459016393442621</v>
      </c>
      <c r="B1539">
        <v>78.282308745188288</v>
      </c>
      <c r="C1539">
        <v>1.9771704165673461E-5</v>
      </c>
      <c r="D1539">
        <v>46.0961656669704</v>
      </c>
      <c r="E1539">
        <v>4.2892296744413629E-7</v>
      </c>
      <c r="F1539">
        <v>2.2578256512709961E-5</v>
      </c>
    </row>
    <row r="1540" spans="1:6" x14ac:dyDescent="0.3">
      <c r="A1540" s="1">
        <v>12.46646795827124</v>
      </c>
      <c r="B1540">
        <v>78.329128307834921</v>
      </c>
      <c r="C1540">
        <v>6.3530244474517229E-6</v>
      </c>
      <c r="D1540">
        <v>46.078735867858221</v>
      </c>
      <c r="E1540">
        <v>1.37873236489615E-7</v>
      </c>
      <c r="F1540">
        <v>2.242243168412014E-6</v>
      </c>
    </row>
    <row r="1541" spans="1:6" x14ac:dyDescent="0.3">
      <c r="A1541" s="1">
        <v>12.47391952309985</v>
      </c>
      <c r="B1541">
        <v>78.375947870481568</v>
      </c>
      <c r="C1541">
        <v>1.9465947204291619E-5</v>
      </c>
      <c r="D1541">
        <v>46.061281159540343</v>
      </c>
      <c r="E1541">
        <v>4.2260976495352599E-7</v>
      </c>
      <c r="F1541">
        <v>2.562391851172686E-5</v>
      </c>
    </row>
    <row r="1542" spans="1:6" x14ac:dyDescent="0.3">
      <c r="A1542" s="1">
        <v>12.481371087928469</v>
      </c>
      <c r="B1542">
        <v>78.422767433128229</v>
      </c>
      <c r="C1542">
        <v>1.085666016746346E-5</v>
      </c>
      <c r="D1542">
        <v>46.043801989194627</v>
      </c>
      <c r="E1542">
        <v>2.3578982834673951E-7</v>
      </c>
      <c r="F1542">
        <v>1.517465994375607E-5</v>
      </c>
    </row>
    <row r="1543" spans="1:6" x14ac:dyDescent="0.3">
      <c r="A1543" s="1">
        <v>12.488822652757079</v>
      </c>
      <c r="B1543">
        <v>78.469586995774861</v>
      </c>
      <c r="C1543">
        <v>3.5280567201383508E-6</v>
      </c>
      <c r="D1543">
        <v>46.02629880059812</v>
      </c>
      <c r="E1543">
        <v>7.6653061664226271E-8</v>
      </c>
      <c r="F1543">
        <v>1.469437440428262E-5</v>
      </c>
    </row>
    <row r="1544" spans="1:6" x14ac:dyDescent="0.3">
      <c r="A1544" s="1">
        <v>12.49627421758569</v>
      </c>
      <c r="B1544">
        <v>78.516406558421508</v>
      </c>
      <c r="C1544">
        <v>2.0876940754376409E-5</v>
      </c>
      <c r="D1544">
        <v>46.008772034143469</v>
      </c>
      <c r="E1544">
        <v>4.5376000774120791E-7</v>
      </c>
      <c r="F1544">
        <v>1.1706381183638889E-5</v>
      </c>
    </row>
    <row r="1545" spans="1:6" x14ac:dyDescent="0.3">
      <c r="A1545" s="1">
        <v>12.50372578241431</v>
      </c>
      <c r="B1545">
        <v>78.563226121068155</v>
      </c>
      <c r="C1545">
        <v>1.396670903255859E-5</v>
      </c>
      <c r="D1545">
        <v>45.991222126855106</v>
      </c>
      <c r="E1545">
        <v>3.036820590249802E-7</v>
      </c>
      <c r="F1545">
        <v>1.280203269112737E-5</v>
      </c>
    </row>
    <row r="1546" spans="1:6" x14ac:dyDescent="0.3">
      <c r="A1546" s="1">
        <v>12.511177347242921</v>
      </c>
      <c r="B1546">
        <v>78.610045683714787</v>
      </c>
      <c r="C1546">
        <v>9.187451787938561E-6</v>
      </c>
      <c r="D1546">
        <v>45.973649512405629</v>
      </c>
      <c r="E1546">
        <v>1.9984168943253889E-7</v>
      </c>
      <c r="F1546">
        <v>1.717422928209415E-5</v>
      </c>
    </row>
    <row r="1547" spans="1:6" x14ac:dyDescent="0.3">
      <c r="A1547" s="1">
        <v>12.518628912071531</v>
      </c>
      <c r="B1547">
        <v>78.656865246361434</v>
      </c>
      <c r="C1547">
        <v>4.0793396173902722E-6</v>
      </c>
      <c r="D1547">
        <v>45.956054621132111</v>
      </c>
      <c r="E1547">
        <v>8.8766097329740248E-8</v>
      </c>
      <c r="F1547">
        <v>5.3553206968241316E-6</v>
      </c>
    </row>
    <row r="1548" spans="1:6" x14ac:dyDescent="0.3">
      <c r="A1548" s="1">
        <v>12.52608047690015</v>
      </c>
      <c r="B1548">
        <v>78.703684809008081</v>
      </c>
      <c r="C1548">
        <v>3.018984542922758E-5</v>
      </c>
      <c r="D1548">
        <v>45.938437880052561</v>
      </c>
      <c r="E1548">
        <v>6.5718049682173981E-7</v>
      </c>
      <c r="F1548">
        <v>3.4274793637413402E-6</v>
      </c>
    </row>
    <row r="1549" spans="1:6" x14ac:dyDescent="0.3">
      <c r="A1549" s="1">
        <v>12.53353204172876</v>
      </c>
      <c r="B1549">
        <v>78.750504371654728</v>
      </c>
      <c r="C1549">
        <v>1.9594059717564321E-5</v>
      </c>
      <c r="D1549">
        <v>45.920799712882321</v>
      </c>
      <c r="E1549">
        <v>4.2669247574247991E-7</v>
      </c>
      <c r="F1549">
        <v>5.8110064486946606E-6</v>
      </c>
    </row>
    <row r="1550" spans="1:6" x14ac:dyDescent="0.3">
      <c r="A1550" s="1">
        <v>12.540983606557379</v>
      </c>
      <c r="B1550">
        <v>78.797323934301374</v>
      </c>
      <c r="C1550">
        <v>1.5757604039868202E-5</v>
      </c>
      <c r="D1550">
        <v>45.903140540050508</v>
      </c>
      <c r="E1550">
        <v>3.432794326157201E-7</v>
      </c>
      <c r="F1550">
        <v>3.1573054316390318E-5</v>
      </c>
    </row>
    <row r="1551" spans="1:6" x14ac:dyDescent="0.3">
      <c r="A1551" s="1">
        <v>12.548435171385989</v>
      </c>
      <c r="B1551">
        <v>78.844143496948007</v>
      </c>
      <c r="C1551">
        <v>3.5210984692578888E-6</v>
      </c>
      <c r="D1551">
        <v>45.885460778716528</v>
      </c>
      <c r="E1551">
        <v>7.6736691960846817E-8</v>
      </c>
      <c r="F1551">
        <v>1.3224084265390559E-5</v>
      </c>
    </row>
    <row r="1552" spans="1:6" x14ac:dyDescent="0.3">
      <c r="A1552" s="1">
        <v>12.5558867362146</v>
      </c>
      <c r="B1552">
        <v>78.890963059594654</v>
      </c>
      <c r="C1552">
        <v>6.0975409681334204E-6</v>
      </c>
      <c r="D1552">
        <v>45.867760842786673</v>
      </c>
      <c r="E1552">
        <v>1.3293740213377649E-7</v>
      </c>
      <c r="F1552">
        <v>6.5228573869756973E-6</v>
      </c>
    </row>
    <row r="1553" spans="1:6" x14ac:dyDescent="0.3">
      <c r="A1553" s="1">
        <v>12.56333830104322</v>
      </c>
      <c r="B1553">
        <v>78.937782622241301</v>
      </c>
      <c r="C1553">
        <v>3.3735190970795598E-6</v>
      </c>
      <c r="D1553">
        <v>45.850041142930444</v>
      </c>
      <c r="E1553">
        <v>7.3577231622609333E-8</v>
      </c>
      <c r="F1553">
        <v>1.204370249273717E-5</v>
      </c>
    </row>
    <row r="1554" spans="1:6" x14ac:dyDescent="0.3">
      <c r="A1554" s="1">
        <v>12.570789865871831</v>
      </c>
      <c r="B1554">
        <v>78.984602184887933</v>
      </c>
      <c r="C1554">
        <v>2.626676647593605E-5</v>
      </c>
      <c r="D1554">
        <v>45.832302086597387</v>
      </c>
      <c r="E1554">
        <v>5.7310598159146718E-7</v>
      </c>
      <c r="F1554">
        <v>1.6157489045375659E-5</v>
      </c>
    </row>
    <row r="1555" spans="1:6" x14ac:dyDescent="0.3">
      <c r="A1555" s="1">
        <v>12.57824143070045</v>
      </c>
      <c r="B1555">
        <v>79.03142174753458</v>
      </c>
      <c r="C1555">
        <v>1.186432283849687E-5</v>
      </c>
      <c r="D1555">
        <v>45.814544078033506</v>
      </c>
      <c r="E1555">
        <v>2.5896411450235092E-7</v>
      </c>
      <c r="F1555">
        <v>8.074377408901229E-6</v>
      </c>
    </row>
    <row r="1556" spans="1:6" x14ac:dyDescent="0.3">
      <c r="A1556" s="1">
        <v>12.58569299552906</v>
      </c>
      <c r="B1556">
        <v>79.078241310181241</v>
      </c>
      <c r="C1556">
        <v>8.90486930211702E-6</v>
      </c>
      <c r="D1556">
        <v>45.796767518297912</v>
      </c>
      <c r="E1556">
        <v>1.9444318419545909E-7</v>
      </c>
      <c r="F1556">
        <v>1.0617277047289441E-5</v>
      </c>
    </row>
    <row r="1557" spans="1:6" x14ac:dyDescent="0.3">
      <c r="A1557" s="1">
        <v>12.593144560357681</v>
      </c>
      <c r="B1557">
        <v>79.125060872827873</v>
      </c>
      <c r="C1557">
        <v>1.9349014809232301E-6</v>
      </c>
      <c r="D1557">
        <v>45.778972805279437</v>
      </c>
      <c r="E1557">
        <v>4.2266162003095192E-8</v>
      </c>
      <c r="F1557">
        <v>6.9389779727892654E-6</v>
      </c>
    </row>
    <row r="1558" spans="1:6" x14ac:dyDescent="0.3">
      <c r="A1558" s="1">
        <v>12.600596125186289</v>
      </c>
      <c r="B1558">
        <v>79.17188043547452</v>
      </c>
      <c r="C1558">
        <v>1.342345422805765E-5</v>
      </c>
      <c r="D1558">
        <v>45.761160333713271</v>
      </c>
      <c r="E1558">
        <v>2.9333727838558102E-7</v>
      </c>
      <c r="F1558">
        <v>2.5982067051996371E-5</v>
      </c>
    </row>
    <row r="1559" spans="1:6" x14ac:dyDescent="0.3">
      <c r="A1559" s="1">
        <v>12.608047690014899</v>
      </c>
      <c r="B1559">
        <v>79.218699998121167</v>
      </c>
      <c r="C1559">
        <v>1.6675999672080201E-5</v>
      </c>
      <c r="D1559">
        <v>45.74333049519759</v>
      </c>
      <c r="E1559">
        <v>3.6455587058382088E-7</v>
      </c>
      <c r="F1559">
        <v>5.9459631872869857E-6</v>
      </c>
    </row>
    <row r="1560" spans="1:6" x14ac:dyDescent="0.3">
      <c r="A1560" s="1">
        <v>12.61549925484352</v>
      </c>
      <c r="B1560">
        <v>79.2655195607678</v>
      </c>
      <c r="C1560">
        <v>1.501147384043771E-5</v>
      </c>
      <c r="D1560">
        <v>45.725483678210267</v>
      </c>
      <c r="E1560">
        <v>3.282955724663266E-7</v>
      </c>
      <c r="F1560">
        <v>6.9161197377859666E-6</v>
      </c>
    </row>
    <row r="1561" spans="1:6" x14ac:dyDescent="0.3">
      <c r="A1561" s="1">
        <v>12.622950819672131</v>
      </c>
      <c r="B1561">
        <v>79.312339123414446</v>
      </c>
      <c r="C1561">
        <v>2.6676715459178881E-5</v>
      </c>
      <c r="D1561">
        <v>45.707620268125417</v>
      </c>
      <c r="E1561">
        <v>5.8363824899853956E-7</v>
      </c>
      <c r="F1561">
        <v>5.5239409781089623E-6</v>
      </c>
    </row>
    <row r="1562" spans="1:6" x14ac:dyDescent="0.3">
      <c r="A1562" s="1">
        <v>12.630402384500741</v>
      </c>
      <c r="B1562">
        <v>79.359158686061093</v>
      </c>
      <c r="C1562">
        <v>9.1842468743017094E-6</v>
      </c>
      <c r="D1562">
        <v>45.689740647230167</v>
      </c>
      <c r="E1562">
        <v>2.010133291237774E-7</v>
      </c>
      <c r="F1562">
        <v>1.28818725042581E-5</v>
      </c>
    </row>
    <row r="1563" spans="1:6" x14ac:dyDescent="0.3">
      <c r="A1563" s="1">
        <v>12.63785394932936</v>
      </c>
      <c r="B1563">
        <v>79.40597824870774</v>
      </c>
      <c r="C1563">
        <v>1.5944879031940911E-5</v>
      </c>
      <c r="D1563">
        <v>45.671845194741323</v>
      </c>
      <c r="E1563">
        <v>3.4911834553548562E-7</v>
      </c>
      <c r="F1563">
        <v>1.4649481274279061E-5</v>
      </c>
    </row>
    <row r="1564" spans="1:6" x14ac:dyDescent="0.3">
      <c r="A1564" s="1">
        <v>12.64530551415797</v>
      </c>
      <c r="B1564">
        <v>79.452797811354387</v>
      </c>
      <c r="C1564">
        <v>9.8145848391442994E-6</v>
      </c>
      <c r="D1564">
        <v>45.653934286821944</v>
      </c>
      <c r="E1564">
        <v>2.1497785442726431E-7</v>
      </c>
      <c r="F1564">
        <v>1.6933159060097689E-5</v>
      </c>
    </row>
    <row r="1565" spans="1:6" x14ac:dyDescent="0.3">
      <c r="A1565" s="1">
        <v>12.652757078986591</v>
      </c>
      <c r="B1565">
        <v>79.499617374001019</v>
      </c>
      <c r="C1565">
        <v>1.148095301448153E-5</v>
      </c>
      <c r="D1565">
        <v>45.636008296598128</v>
      </c>
      <c r="E1565">
        <v>2.5157662650651598E-7</v>
      </c>
      <c r="F1565">
        <v>7.731112310569049E-6</v>
      </c>
    </row>
    <row r="1566" spans="1:6" x14ac:dyDescent="0.3">
      <c r="A1566" s="1">
        <v>12.660208643815199</v>
      </c>
      <c r="B1566">
        <v>79.546436936647666</v>
      </c>
      <c r="C1566">
        <v>2.1661201235705438E-5</v>
      </c>
      <c r="D1566">
        <v>45.618067594175621</v>
      </c>
      <c r="E1566">
        <v>4.7483820288939801E-7</v>
      </c>
      <c r="F1566">
        <v>6.2162632483049054E-6</v>
      </c>
    </row>
    <row r="1567" spans="1:6" x14ac:dyDescent="0.3">
      <c r="A1567" s="1">
        <v>12.667660208643809</v>
      </c>
      <c r="B1567">
        <v>79.593256499294313</v>
      </c>
      <c r="C1567">
        <v>1.7826454454781839E-5</v>
      </c>
      <c r="D1567">
        <v>45.600112546656462</v>
      </c>
      <c r="E1567">
        <v>3.9093005387963519E-7</v>
      </c>
      <c r="F1567">
        <v>1.653782492841314E-5</v>
      </c>
    </row>
    <row r="1568" spans="1:6" x14ac:dyDescent="0.3">
      <c r="A1568" s="1">
        <v>12.67511177347243</v>
      </c>
      <c r="B1568">
        <v>79.640076061940945</v>
      </c>
      <c r="C1568">
        <v>1.027957067083918E-5</v>
      </c>
      <c r="D1568">
        <v>45.582143518155682</v>
      </c>
      <c r="E1568">
        <v>2.2551749166304029E-7</v>
      </c>
      <c r="F1568">
        <v>1.277465460382038E-5</v>
      </c>
    </row>
    <row r="1569" spans="1:6" x14ac:dyDescent="0.3">
      <c r="A1569" s="1">
        <v>12.682563338301041</v>
      </c>
      <c r="B1569">
        <v>79.686895624587592</v>
      </c>
      <c r="C1569">
        <v>9.8125486160191216E-6</v>
      </c>
      <c r="D1569">
        <v>45.564160869817968</v>
      </c>
      <c r="E1569">
        <v>2.153567283737475E-7</v>
      </c>
      <c r="F1569">
        <v>3.8695465383016318E-6</v>
      </c>
    </row>
    <row r="1570" spans="1:6" x14ac:dyDescent="0.3">
      <c r="A1570" s="1">
        <v>12.69001490312966</v>
      </c>
      <c r="B1570">
        <v>79.733715187234253</v>
      </c>
      <c r="C1570">
        <v>1.436076838204246E-5</v>
      </c>
      <c r="D1570">
        <v>45.546164959834293</v>
      </c>
      <c r="E1570">
        <v>3.1530137377552561E-7</v>
      </c>
      <c r="F1570">
        <v>1.844544568315848E-5</v>
      </c>
    </row>
    <row r="1571" spans="1:6" x14ac:dyDescent="0.3">
      <c r="A1571" s="1">
        <v>12.69746646795827</v>
      </c>
      <c r="B1571">
        <v>79.780534749880886</v>
      </c>
      <c r="C1571">
        <v>2.6108222092550559E-5</v>
      </c>
      <c r="D1571">
        <v>45.528156143458517</v>
      </c>
      <c r="E1571">
        <v>5.7345221735499139E-7</v>
      </c>
      <c r="F1571">
        <v>4.9571207591799436E-6</v>
      </c>
    </row>
    <row r="1572" spans="1:6" x14ac:dyDescent="0.3">
      <c r="A1572" s="1">
        <v>12.704918032786891</v>
      </c>
      <c r="B1572">
        <v>79.827354312527532</v>
      </c>
      <c r="C1572">
        <v>2.3766962938494559E-5</v>
      </c>
      <c r="D1572">
        <v>45.510134773024049</v>
      </c>
      <c r="E1572">
        <v>5.2223451011580675E-7</v>
      </c>
      <c r="F1572">
        <v>8.5644730357894529E-6</v>
      </c>
    </row>
    <row r="1573" spans="1:6" x14ac:dyDescent="0.3">
      <c r="A1573" s="1">
        <v>12.712369597615499</v>
      </c>
      <c r="B1573">
        <v>79.874173875174179</v>
      </c>
      <c r="C1573">
        <v>2.5264191313891359E-5</v>
      </c>
      <c r="D1573">
        <v>45.492101197960437</v>
      </c>
      <c r="E1573">
        <v>5.5535336132207572E-7</v>
      </c>
      <c r="F1573">
        <v>3.0386168260881269E-6</v>
      </c>
    </row>
    <row r="1574" spans="1:6" x14ac:dyDescent="0.3">
      <c r="A1574" s="1">
        <v>12.719821162444109</v>
      </c>
      <c r="B1574">
        <v>79.920993437820812</v>
      </c>
      <c r="C1574">
        <v>1.188971358485667E-5</v>
      </c>
      <c r="D1574">
        <v>45.474055764809989</v>
      </c>
      <c r="E1574">
        <v>2.6146147258889331E-7</v>
      </c>
      <c r="F1574">
        <v>1.002247737354837E-5</v>
      </c>
    </row>
    <row r="1575" spans="1:6" x14ac:dyDescent="0.3">
      <c r="A1575" s="1">
        <v>12.72727272727273</v>
      </c>
      <c r="B1575">
        <v>79.967813000467459</v>
      </c>
      <c r="C1575">
        <v>4.9506262033301793E-6</v>
      </c>
      <c r="D1575">
        <v>45.455998817244307</v>
      </c>
      <c r="E1575">
        <v>1.0891029417776421E-7</v>
      </c>
      <c r="F1575">
        <v>4.3203162518845401E-6</v>
      </c>
    </row>
    <row r="1576" spans="1:6" x14ac:dyDescent="0.3">
      <c r="A1576" s="1">
        <v>12.73472429210134</v>
      </c>
      <c r="B1576">
        <v>80.014632563114105</v>
      </c>
      <c r="C1576">
        <v>3.3392274499814211E-5</v>
      </c>
      <c r="D1576">
        <v>45.437930696080848</v>
      </c>
      <c r="E1576">
        <v>7.3489866259896353E-7</v>
      </c>
      <c r="F1576">
        <v>5.0871651769833011E-6</v>
      </c>
    </row>
    <row r="1577" spans="1:6" x14ac:dyDescent="0.3">
      <c r="A1577" s="1">
        <v>12.742175856929959</v>
      </c>
      <c r="B1577">
        <v>80.061452125760752</v>
      </c>
      <c r="C1577">
        <v>1.790601174403796E-5</v>
      </c>
      <c r="D1577">
        <v>45.419851739299517</v>
      </c>
      <c r="E1577">
        <v>3.9423316145580429E-7</v>
      </c>
      <c r="F1577">
        <v>2.138393395464083E-5</v>
      </c>
    </row>
    <row r="1578" spans="1:6" x14ac:dyDescent="0.3">
      <c r="A1578" s="1">
        <v>12.74962742175857</v>
      </c>
      <c r="B1578">
        <v>80.108271688407399</v>
      </c>
      <c r="C1578">
        <v>2.0641783624984639E-5</v>
      </c>
      <c r="D1578">
        <v>45.401762282059153</v>
      </c>
      <c r="E1578">
        <v>4.5464718961231602E-7</v>
      </c>
      <c r="F1578">
        <v>8.5696702489642707E-6</v>
      </c>
    </row>
    <row r="1579" spans="1:6" x14ac:dyDescent="0.3">
      <c r="A1579" s="1">
        <v>12.75707898658718</v>
      </c>
      <c r="B1579">
        <v>80.155091251054031</v>
      </c>
      <c r="C1579">
        <v>1.7358376807587538E-5</v>
      </c>
      <c r="D1579">
        <v>45.383662656713987</v>
      </c>
      <c r="E1579">
        <v>3.8248073847383849E-7</v>
      </c>
      <c r="F1579">
        <v>9.0949871872799549E-6</v>
      </c>
    </row>
    <row r="1580" spans="1:6" x14ac:dyDescent="0.3">
      <c r="A1580" s="1">
        <v>12.764530551415801</v>
      </c>
      <c r="B1580">
        <v>80.201910813700678</v>
      </c>
      <c r="C1580">
        <v>1.6540449286864061E-5</v>
      </c>
      <c r="D1580">
        <v>45.365553192830191</v>
      </c>
      <c r="E1580">
        <v>3.6460371631659508E-7</v>
      </c>
      <c r="F1580">
        <v>1.6427870923377542E-5</v>
      </c>
    </row>
    <row r="1581" spans="1:6" x14ac:dyDescent="0.3">
      <c r="A1581" s="1">
        <v>12.771982116244409</v>
      </c>
      <c r="B1581">
        <v>80.248730376347325</v>
      </c>
      <c r="C1581">
        <v>8.028094794659066E-6</v>
      </c>
      <c r="D1581">
        <v>45.347434217202263</v>
      </c>
      <c r="E1581">
        <v>1.770352597284029E-7</v>
      </c>
      <c r="F1581">
        <v>2.4642826956123179E-5</v>
      </c>
    </row>
    <row r="1582" spans="1:6" x14ac:dyDescent="0.3">
      <c r="A1582" s="1">
        <v>12.779433681073019</v>
      </c>
      <c r="B1582">
        <v>80.295549938993958</v>
      </c>
      <c r="C1582">
        <v>2.14596452722055E-5</v>
      </c>
      <c r="D1582">
        <v>45.32930605386948</v>
      </c>
      <c r="E1582">
        <v>4.7341658499476688E-7</v>
      </c>
      <c r="F1582">
        <v>4.2121673190334542E-6</v>
      </c>
    </row>
    <row r="1583" spans="1:6" x14ac:dyDescent="0.3">
      <c r="A1583" s="1">
        <v>12.78688524590164</v>
      </c>
      <c r="B1583">
        <v>80.342369501640619</v>
      </c>
      <c r="C1583">
        <v>1.450371867235195E-5</v>
      </c>
      <c r="D1583">
        <v>45.311169024132248</v>
      </c>
      <c r="E1583">
        <v>3.2009146938202863E-7</v>
      </c>
      <c r="F1583">
        <v>1.133117560749177E-5</v>
      </c>
    </row>
    <row r="1584" spans="1:6" x14ac:dyDescent="0.3">
      <c r="A1584" s="1">
        <v>12.79433681073025</v>
      </c>
      <c r="B1584">
        <v>80.389189064287265</v>
      </c>
      <c r="C1584">
        <v>2.884303473499528E-5</v>
      </c>
      <c r="D1584">
        <v>45.293023446568547</v>
      </c>
      <c r="E1584">
        <v>6.3680965720959086E-7</v>
      </c>
      <c r="F1584">
        <v>6.7732901498041034E-6</v>
      </c>
    </row>
    <row r="1585" spans="1:6" x14ac:dyDescent="0.3">
      <c r="A1585" s="1">
        <v>12.80178837555887</v>
      </c>
      <c r="B1585">
        <v>80.436008626933898</v>
      </c>
      <c r="C1585">
        <v>1.7754016720833509E-5</v>
      </c>
      <c r="D1585">
        <v>45.274869637050223</v>
      </c>
      <c r="E1585">
        <v>3.9213843934085439E-7</v>
      </c>
      <c r="F1585">
        <v>8.6467984724598088E-6</v>
      </c>
    </row>
    <row r="1586" spans="1:6" x14ac:dyDescent="0.3">
      <c r="A1586" s="1">
        <v>12.80923994038748</v>
      </c>
      <c r="B1586">
        <v>80.482828189580545</v>
      </c>
      <c r="C1586">
        <v>1.1493298849695301E-5</v>
      </c>
      <c r="D1586">
        <v>45.256707908759253</v>
      </c>
      <c r="E1586">
        <v>2.5395790769550909E-7</v>
      </c>
      <c r="F1586">
        <v>1.0983899839466199E-5</v>
      </c>
    </row>
    <row r="1587" spans="1:6" x14ac:dyDescent="0.3">
      <c r="A1587" s="1">
        <v>12.816691505216101</v>
      </c>
      <c r="B1587">
        <v>80.529647752227191</v>
      </c>
      <c r="C1587">
        <v>1.2594244789164691E-5</v>
      </c>
      <c r="D1587">
        <v>45.238538572204057</v>
      </c>
      <c r="E1587">
        <v>2.7839636705026051E-7</v>
      </c>
      <c r="F1587">
        <v>7.5121967215774606E-6</v>
      </c>
    </row>
    <row r="1588" spans="1:6" x14ac:dyDescent="0.3">
      <c r="A1588" s="1">
        <v>12.824143070044711</v>
      </c>
      <c r="B1588">
        <v>80.576467314873824</v>
      </c>
      <c r="C1588">
        <v>1.073930277830993E-5</v>
      </c>
      <c r="D1588">
        <v>45.220361935235758</v>
      </c>
      <c r="E1588">
        <v>2.3748820926490321E-7</v>
      </c>
      <c r="F1588">
        <v>7.4950891958812517E-6</v>
      </c>
    </row>
    <row r="1589" spans="1:6" x14ac:dyDescent="0.3">
      <c r="A1589" s="1">
        <v>12.831594634873319</v>
      </c>
      <c r="B1589">
        <v>80.623286877520471</v>
      </c>
      <c r="C1589">
        <v>6.8880048349600834E-6</v>
      </c>
      <c r="D1589">
        <v>45.202178303064343</v>
      </c>
      <c r="E1589">
        <v>1.5238214381569149E-7</v>
      </c>
      <c r="F1589">
        <v>1.2126445094881789E-5</v>
      </c>
    </row>
    <row r="1590" spans="1:6" x14ac:dyDescent="0.3">
      <c r="A1590" s="1">
        <v>12.83904619970194</v>
      </c>
      <c r="B1590">
        <v>80.670106440167118</v>
      </c>
      <c r="C1590">
        <v>2.5391568884621859E-5</v>
      </c>
      <c r="D1590">
        <v>45.18398797827485</v>
      </c>
      <c r="E1590">
        <v>5.6195944671440933E-7</v>
      </c>
      <c r="F1590">
        <v>8.6255444489624744E-6</v>
      </c>
    </row>
    <row r="1591" spans="1:6" x14ac:dyDescent="0.3">
      <c r="A1591" s="1">
        <v>12.84649776453055</v>
      </c>
      <c r="B1591">
        <v>80.716926002813764</v>
      </c>
      <c r="C1591">
        <v>1.378173655848376E-5</v>
      </c>
      <c r="D1591">
        <v>45.165791260843477</v>
      </c>
      <c r="E1591">
        <v>3.0513661277161889E-7</v>
      </c>
      <c r="F1591">
        <v>3.7077423037999582E-6</v>
      </c>
    </row>
    <row r="1592" spans="1:6" x14ac:dyDescent="0.3">
      <c r="A1592" s="1">
        <v>12.853949329359169</v>
      </c>
      <c r="B1592">
        <v>80.763745565460411</v>
      </c>
      <c r="C1592">
        <v>5.6205333595047937E-6</v>
      </c>
      <c r="D1592">
        <v>45.147588448153712</v>
      </c>
      <c r="E1592">
        <v>1.2449243808358151E-7</v>
      </c>
      <c r="F1592">
        <v>4.518583219429547E-6</v>
      </c>
    </row>
    <row r="1593" spans="1:6" x14ac:dyDescent="0.3">
      <c r="A1593" s="1">
        <v>12.86140089418778</v>
      </c>
      <c r="B1593">
        <v>80.810565128107044</v>
      </c>
      <c r="C1593">
        <v>1.419326752425913E-5</v>
      </c>
      <c r="D1593">
        <v>45.129379835012351</v>
      </c>
      <c r="E1593">
        <v>3.1450171875057972E-7</v>
      </c>
      <c r="F1593">
        <v>9.4145407769448609E-6</v>
      </c>
    </row>
    <row r="1594" spans="1:6" x14ac:dyDescent="0.3">
      <c r="A1594" s="1">
        <v>12.86885245901639</v>
      </c>
      <c r="B1594">
        <v>80.85738469075369</v>
      </c>
      <c r="C1594">
        <v>6.325565074519876E-6</v>
      </c>
      <c r="D1594">
        <v>45.11116571366555</v>
      </c>
      <c r="E1594">
        <v>1.4022171616380259E-7</v>
      </c>
      <c r="F1594">
        <v>9.7196505251561119E-6</v>
      </c>
    </row>
    <row r="1595" spans="1:6" x14ac:dyDescent="0.3">
      <c r="A1595" s="1">
        <v>12.876304023845011</v>
      </c>
      <c r="B1595">
        <v>80.904204253400337</v>
      </c>
      <c r="C1595">
        <v>2.4979841495044259E-5</v>
      </c>
      <c r="D1595">
        <v>45.092946373814769</v>
      </c>
      <c r="E1595">
        <v>5.5396339125779361E-7</v>
      </c>
      <c r="F1595">
        <v>9.7966129362000868E-6</v>
      </c>
    </row>
    <row r="1596" spans="1:6" x14ac:dyDescent="0.3">
      <c r="A1596" s="1">
        <v>12.883755588673621</v>
      </c>
      <c r="B1596">
        <v>80.95102381604697</v>
      </c>
      <c r="C1596">
        <v>2.9950072100007791E-5</v>
      </c>
      <c r="D1596">
        <v>45.074722102632691</v>
      </c>
      <c r="E1596">
        <v>6.6445383804725649E-7</v>
      </c>
      <c r="F1596">
        <v>5.0109944351497666E-6</v>
      </c>
    </row>
    <row r="1597" spans="1:6" x14ac:dyDescent="0.3">
      <c r="A1597" s="1">
        <v>12.89120715350224</v>
      </c>
      <c r="B1597">
        <v>80.997843378693631</v>
      </c>
      <c r="C1597">
        <v>2.858653021214879E-5</v>
      </c>
      <c r="D1597">
        <v>45.056493184779157</v>
      </c>
      <c r="E1597">
        <v>6.3445972359441853E-7</v>
      </c>
      <c r="F1597">
        <v>2.9396424936638761E-5</v>
      </c>
    </row>
    <row r="1598" spans="1:6" x14ac:dyDescent="0.3">
      <c r="A1598" s="1">
        <v>12.89865871833085</v>
      </c>
      <c r="B1598">
        <v>81.044662941340277</v>
      </c>
      <c r="C1598">
        <v>2.156479887418048E-5</v>
      </c>
      <c r="D1598">
        <v>45.038259902417003</v>
      </c>
      <c r="E1598">
        <v>4.7881065833591833E-7</v>
      </c>
      <c r="F1598">
        <v>9.6370929657336604E-6</v>
      </c>
    </row>
    <row r="1599" spans="1:6" x14ac:dyDescent="0.3">
      <c r="A1599" s="1">
        <v>12.90611028315946</v>
      </c>
      <c r="B1599">
        <v>81.09148250398691</v>
      </c>
      <c r="C1599">
        <v>1.2250046130630939E-5</v>
      </c>
      <c r="D1599">
        <v>45.020022535227803</v>
      </c>
      <c r="E1599">
        <v>2.7210217678246131E-7</v>
      </c>
      <c r="F1599">
        <v>4.503295333521755E-6</v>
      </c>
    </row>
    <row r="1600" spans="1:6" x14ac:dyDescent="0.3">
      <c r="A1600" s="1">
        <v>12.913561847988079</v>
      </c>
      <c r="B1600">
        <v>81.138302066633557</v>
      </c>
      <c r="C1600">
        <v>1.126199639301699E-5</v>
      </c>
      <c r="D1600">
        <v>45.001781360427643</v>
      </c>
      <c r="E1600">
        <v>2.502566799037924E-7</v>
      </c>
      <c r="F1600">
        <v>1.677895289562807E-5</v>
      </c>
    </row>
    <row r="1601" spans="1:6" x14ac:dyDescent="0.3">
      <c r="A1601" s="1">
        <v>12.92101341281669</v>
      </c>
      <c r="B1601">
        <v>81.185121629280204</v>
      </c>
      <c r="C1601">
        <v>4.0489262752472472E-6</v>
      </c>
      <c r="D1601">
        <v>44.983536652782952</v>
      </c>
      <c r="E1601">
        <v>9.0009069462455353E-8</v>
      </c>
      <c r="F1601">
        <v>7.6657495917970421E-6</v>
      </c>
    </row>
    <row r="1602" spans="1:6" x14ac:dyDescent="0.3">
      <c r="A1602" s="1">
        <v>12.92846497764531</v>
      </c>
      <c r="B1602">
        <v>81.231941191926836</v>
      </c>
      <c r="C1602">
        <v>1.2009520422358931E-5</v>
      </c>
      <c r="D1602">
        <v>44.965288684625968</v>
      </c>
      <c r="E1602">
        <v>2.6708425040013349E-7</v>
      </c>
      <c r="F1602">
        <v>4.420488643084737E-6</v>
      </c>
    </row>
    <row r="1603" spans="1:6" x14ac:dyDescent="0.3">
      <c r="A1603" s="1">
        <v>12.935916542473921</v>
      </c>
      <c r="B1603">
        <v>81.278760754573483</v>
      </c>
      <c r="C1603">
        <v>1.2279379924395181E-5</v>
      </c>
      <c r="D1603">
        <v>44.947037725870523</v>
      </c>
      <c r="E1603">
        <v>2.7319664533370212E-7</v>
      </c>
      <c r="F1603">
        <v>5.4975408110281547E-6</v>
      </c>
    </row>
    <row r="1604" spans="1:6" x14ac:dyDescent="0.3">
      <c r="A1604" s="1">
        <v>12.943368107302531</v>
      </c>
      <c r="B1604">
        <v>81.32558031722013</v>
      </c>
      <c r="C1604">
        <v>1.120004049132343E-5</v>
      </c>
      <c r="D1604">
        <v>44.928784044027502</v>
      </c>
      <c r="E1604">
        <v>2.4928430024609759E-7</v>
      </c>
      <c r="F1604">
        <v>7.6835582340848942E-6</v>
      </c>
    </row>
    <row r="1605" spans="1:6" x14ac:dyDescent="0.3">
      <c r="A1605" s="1">
        <v>12.95081967213115</v>
      </c>
      <c r="B1605">
        <v>81.372399879866776</v>
      </c>
      <c r="C1605">
        <v>1.466893632567227E-5</v>
      </c>
      <c r="D1605">
        <v>44.910527904220373</v>
      </c>
      <c r="E1605">
        <v>3.266257826440242E-7</v>
      </c>
      <c r="F1605">
        <v>6.4313315019193039E-6</v>
      </c>
    </row>
    <row r="1606" spans="1:6" x14ac:dyDescent="0.3">
      <c r="A1606" s="1">
        <v>12.95827123695976</v>
      </c>
      <c r="B1606">
        <v>81.419219442513423</v>
      </c>
      <c r="C1606">
        <v>8.3096563339601908E-6</v>
      </c>
      <c r="D1606">
        <v>44.892269569200742</v>
      </c>
      <c r="E1606">
        <v>1.851021660010079E-7</v>
      </c>
      <c r="F1606">
        <v>1.269468690304752E-5</v>
      </c>
    </row>
    <row r="1607" spans="1:6" x14ac:dyDescent="0.3">
      <c r="A1607" s="1">
        <v>12.965722801788379</v>
      </c>
      <c r="B1607">
        <v>81.466039005160056</v>
      </c>
      <c r="C1607">
        <v>2.1940993402956619E-5</v>
      </c>
      <c r="D1607">
        <v>44.874009299363657</v>
      </c>
      <c r="E1607">
        <v>4.8894658056033673E-7</v>
      </c>
      <c r="F1607">
        <v>2.9177375673379929E-5</v>
      </c>
    </row>
    <row r="1608" spans="1:6" x14ac:dyDescent="0.3">
      <c r="A1608" s="1">
        <v>12.973174366616989</v>
      </c>
      <c r="B1608">
        <v>81.512858567806703</v>
      </c>
      <c r="C1608">
        <v>6.2702254413337691E-6</v>
      </c>
      <c r="D1608">
        <v>44.855747352763032</v>
      </c>
      <c r="E1608">
        <v>1.397864445780444E-7</v>
      </c>
      <c r="F1608">
        <v>7.8862687759271556E-6</v>
      </c>
    </row>
    <row r="1609" spans="1:6" x14ac:dyDescent="0.3">
      <c r="A1609" s="1">
        <v>12.9806259314456</v>
      </c>
      <c r="B1609">
        <v>81.559678130453349</v>
      </c>
      <c r="C1609">
        <v>9.8616328039916116E-6</v>
      </c>
      <c r="D1609">
        <v>44.837483985126958</v>
      </c>
      <c r="E1609">
        <v>2.1994170786351019E-7</v>
      </c>
      <c r="F1609">
        <v>7.5055832864302448E-6</v>
      </c>
    </row>
    <row r="1610" spans="1:6" x14ac:dyDescent="0.3">
      <c r="A1610" s="1">
        <v>12.98807749627422</v>
      </c>
      <c r="B1610">
        <v>81.606497693099982</v>
      </c>
      <c r="C1610">
        <v>1.9191151725841851E-5</v>
      </c>
      <c r="D1610">
        <v>44.819219449872982</v>
      </c>
      <c r="E1610">
        <v>4.2819022645643678E-7</v>
      </c>
      <c r="F1610">
        <v>4.246320509930204E-6</v>
      </c>
    </row>
    <row r="1611" spans="1:6" x14ac:dyDescent="0.3">
      <c r="A1611" s="1">
        <v>12.995529061102831</v>
      </c>
      <c r="B1611">
        <v>81.653317255746643</v>
      </c>
      <c r="C1611">
        <v>1.388181725956625E-5</v>
      </c>
      <c r="D1611">
        <v>44.800953998123212</v>
      </c>
      <c r="E1611">
        <v>3.0985539415405721E-7</v>
      </c>
      <c r="F1611">
        <v>6.8554441791108384E-6</v>
      </c>
    </row>
    <row r="1612" spans="1:6" x14ac:dyDescent="0.3">
      <c r="A1612" s="1">
        <v>13.00298062593145</v>
      </c>
      <c r="B1612">
        <v>81.700136818393275</v>
      </c>
      <c r="C1612">
        <v>5.2893564251231844E-6</v>
      </c>
      <c r="D1612">
        <v>44.782687878719642</v>
      </c>
      <c r="E1612">
        <v>1.18111633661825E-7</v>
      </c>
      <c r="F1612">
        <v>8.5388991906305122E-6</v>
      </c>
    </row>
    <row r="1613" spans="1:6" x14ac:dyDescent="0.3">
      <c r="A1613" s="1">
        <v>13.01043219076006</v>
      </c>
      <c r="B1613">
        <v>81.746956381039922</v>
      </c>
      <c r="C1613">
        <v>2.8471826184121441E-5</v>
      </c>
      <c r="D1613">
        <v>44.764421338239117</v>
      </c>
      <c r="E1613">
        <v>6.3603695374478012E-7</v>
      </c>
      <c r="F1613">
        <v>1.451114104952309E-5</v>
      </c>
    </row>
    <row r="1614" spans="1:6" x14ac:dyDescent="0.3">
      <c r="A1614" s="1">
        <v>13.01788375558867</v>
      </c>
      <c r="B1614">
        <v>81.793775943686569</v>
      </c>
      <c r="C1614">
        <v>1.84595122414E-5</v>
      </c>
      <c r="D1614">
        <v>44.746154621008372</v>
      </c>
      <c r="E1614">
        <v>4.125385163875788E-7</v>
      </c>
      <c r="F1614">
        <v>5.4518877332893394E-6</v>
      </c>
    </row>
    <row r="1615" spans="1:6" x14ac:dyDescent="0.3">
      <c r="A1615" s="1">
        <v>13.025335320417289</v>
      </c>
      <c r="B1615">
        <v>81.840595506333202</v>
      </c>
      <c r="C1615">
        <v>1.6811033464810589E-5</v>
      </c>
      <c r="D1615">
        <v>44.727887969119152</v>
      </c>
      <c r="E1615">
        <v>3.758512692666642E-7</v>
      </c>
      <c r="F1615">
        <v>1.0324481406376359E-5</v>
      </c>
    </row>
    <row r="1616" spans="1:6" x14ac:dyDescent="0.3">
      <c r="A1616" s="1">
        <v>13.032786885245899</v>
      </c>
      <c r="B1616">
        <v>81.887415068979848</v>
      </c>
      <c r="C1616">
        <v>8.1124656820784002E-6</v>
      </c>
      <c r="D1616">
        <v>44.709621622442981</v>
      </c>
      <c r="E1616">
        <v>1.8144787156968851E-7</v>
      </c>
      <c r="F1616">
        <v>5.087674873890115E-6</v>
      </c>
    </row>
    <row r="1617" spans="1:6" x14ac:dyDescent="0.3">
      <c r="A1617" s="1">
        <v>13.04023845007451</v>
      </c>
      <c r="B1617">
        <v>81.934234631626495</v>
      </c>
      <c r="C1617">
        <v>1.127818955689393E-5</v>
      </c>
      <c r="D1617">
        <v>44.691355818646159</v>
      </c>
      <c r="E1617">
        <v>2.5235729259725081E-7</v>
      </c>
      <c r="F1617">
        <v>3.7873920976053079E-6</v>
      </c>
    </row>
    <row r="1618" spans="1:6" x14ac:dyDescent="0.3">
      <c r="A1618" s="1">
        <v>13.047690014903131</v>
      </c>
      <c r="B1618">
        <v>81.981054194273142</v>
      </c>
      <c r="C1618">
        <v>1.294403560603186E-6</v>
      </c>
      <c r="D1618">
        <v>44.673090793204558</v>
      </c>
      <c r="E1618">
        <v>2.8975016897646231E-8</v>
      </c>
      <c r="F1618">
        <v>4.855074919128575E-6</v>
      </c>
    </row>
    <row r="1619" spans="1:6" x14ac:dyDescent="0.3">
      <c r="A1619" s="1">
        <v>13.055141579731741</v>
      </c>
      <c r="B1619">
        <v>82.027873756919789</v>
      </c>
      <c r="C1619">
        <v>8.809217999509481E-6</v>
      </c>
      <c r="D1619">
        <v>44.6548267794183</v>
      </c>
      <c r="E1619">
        <v>1.972735902218236E-7</v>
      </c>
      <c r="F1619">
        <v>9.1747294127311758E-6</v>
      </c>
    </row>
    <row r="1620" spans="1:6" x14ac:dyDescent="0.3">
      <c r="A1620" s="1">
        <v>13.06259314456036</v>
      </c>
      <c r="B1620">
        <v>82.074693319566435</v>
      </c>
      <c r="C1620">
        <v>3.4077544157235501E-6</v>
      </c>
      <c r="D1620">
        <v>44.636564008426539</v>
      </c>
      <c r="E1620">
        <v>7.634446090161039E-8</v>
      </c>
      <c r="F1620">
        <v>1.1513566539868531E-5</v>
      </c>
    </row>
    <row r="1621" spans="1:6" x14ac:dyDescent="0.3">
      <c r="A1621" s="1">
        <v>13.07004470938897</v>
      </c>
      <c r="B1621">
        <v>82.121512882213068</v>
      </c>
      <c r="C1621">
        <v>2.065366815831195E-5</v>
      </c>
      <c r="D1621">
        <v>44.618302709222192</v>
      </c>
      <c r="E1621">
        <v>4.6289676890920879E-7</v>
      </c>
      <c r="F1621">
        <v>1.213350147651574E-5</v>
      </c>
    </row>
    <row r="1622" spans="1:6" x14ac:dyDescent="0.3">
      <c r="A1622" s="1">
        <v>13.077496274217591</v>
      </c>
      <c r="B1622">
        <v>82.168332444859715</v>
      </c>
      <c r="C1622">
        <v>5.5328634410069303E-6</v>
      </c>
      <c r="D1622">
        <v>44.60004310866622</v>
      </c>
      <c r="E1622">
        <v>1.2405511419633231E-7</v>
      </c>
      <c r="F1622">
        <v>5.7497883490493138E-6</v>
      </c>
    </row>
    <row r="1623" spans="1:6" x14ac:dyDescent="0.3">
      <c r="A1623" s="1">
        <v>13.084947839046199</v>
      </c>
      <c r="B1623">
        <v>82.215152007506362</v>
      </c>
      <c r="C1623">
        <v>1.399044128439408E-5</v>
      </c>
      <c r="D1623">
        <v>44.58178543150251</v>
      </c>
      <c r="E1623">
        <v>3.1381518593259661E-7</v>
      </c>
      <c r="F1623">
        <v>1.51197581294621E-5</v>
      </c>
    </row>
    <row r="1624" spans="1:6" x14ac:dyDescent="0.3">
      <c r="A1624" s="1">
        <v>13.092399403874809</v>
      </c>
      <c r="B1624">
        <v>82.261971570152994</v>
      </c>
      <c r="C1624">
        <v>6.9028045706306064E-6</v>
      </c>
      <c r="D1624">
        <v>44.563529900372131</v>
      </c>
      <c r="E1624">
        <v>1.5489806543742771E-7</v>
      </c>
      <c r="F1624">
        <v>9.1466340962749128E-6</v>
      </c>
    </row>
    <row r="1625" spans="1:6" x14ac:dyDescent="0.3">
      <c r="A1625" s="1">
        <v>13.09985096870343</v>
      </c>
      <c r="B1625">
        <v>82.308791132799655</v>
      </c>
      <c r="C1625">
        <v>1.759746376386548E-5</v>
      </c>
      <c r="D1625">
        <v>44.545276735827848</v>
      </c>
      <c r="E1625">
        <v>3.9504668178908871E-7</v>
      </c>
      <c r="F1625">
        <v>1.026734857091362E-5</v>
      </c>
    </row>
    <row r="1626" spans="1:6" x14ac:dyDescent="0.3">
      <c r="A1626" s="1">
        <v>13.107302533532041</v>
      </c>
      <c r="B1626">
        <v>82.355610695446288</v>
      </c>
      <c r="C1626">
        <v>7.9266982132546588E-6</v>
      </c>
      <c r="D1626">
        <v>44.527026156348313</v>
      </c>
      <c r="E1626">
        <v>1.780199330047675E-7</v>
      </c>
      <c r="F1626">
        <v>3.4988605569996189E-6</v>
      </c>
    </row>
    <row r="1627" spans="1:6" x14ac:dyDescent="0.3">
      <c r="A1627" s="1">
        <v>13.11475409836066</v>
      </c>
      <c r="B1627">
        <v>82.402430258092934</v>
      </c>
      <c r="C1627">
        <v>9.4446503385962837E-6</v>
      </c>
      <c r="D1627">
        <v>44.508778378352531</v>
      </c>
      <c r="E1627">
        <v>2.1219747390752521E-7</v>
      </c>
      <c r="F1627">
        <v>7.0029403282811201E-6</v>
      </c>
    </row>
    <row r="1628" spans="1:6" x14ac:dyDescent="0.3">
      <c r="A1628" s="1">
        <v>13.12220566318927</v>
      </c>
      <c r="B1628">
        <v>82.449249820739581</v>
      </c>
      <c r="C1628">
        <v>1.3509369638472229E-5</v>
      </c>
      <c r="D1628">
        <v>44.490533616213973</v>
      </c>
      <c r="E1628">
        <v>3.0364593409931421E-7</v>
      </c>
      <c r="F1628">
        <v>6.5254310736506837E-6</v>
      </c>
    </row>
    <row r="1629" spans="1:6" x14ac:dyDescent="0.3">
      <c r="A1629" s="1">
        <v>13.12965722801788</v>
      </c>
      <c r="B1629">
        <v>82.496069383386214</v>
      </c>
      <c r="C1629">
        <v>1.6325281072698709E-5</v>
      </c>
      <c r="D1629">
        <v>44.47229208227477</v>
      </c>
      <c r="E1629">
        <v>3.6708881661634541E-7</v>
      </c>
      <c r="F1629">
        <v>2.882385305701218E-6</v>
      </c>
    </row>
    <row r="1630" spans="1:6" x14ac:dyDescent="0.3">
      <c r="A1630" s="1">
        <v>13.137108792846499</v>
      </c>
      <c r="B1630">
        <v>82.542888946032861</v>
      </c>
      <c r="C1630">
        <v>2.5010254703986349E-5</v>
      </c>
      <c r="D1630">
        <v>44.454053986859797</v>
      </c>
      <c r="E1630">
        <v>5.6260908648239696E-7</v>
      </c>
      <c r="F1630">
        <v>6.9080190987276473E-6</v>
      </c>
    </row>
    <row r="1631" spans="1:6" x14ac:dyDescent="0.3">
      <c r="A1631" s="1">
        <v>13.144560357675109</v>
      </c>
      <c r="B1631">
        <v>82.589708508679507</v>
      </c>
      <c r="C1631">
        <v>1.309023069190767E-5</v>
      </c>
      <c r="D1631">
        <v>44.435819538290723</v>
      </c>
      <c r="E1631">
        <v>2.9458735830511042E-7</v>
      </c>
      <c r="F1631">
        <v>1.6400988813279529E-5</v>
      </c>
    </row>
    <row r="1632" spans="1:6" x14ac:dyDescent="0.3">
      <c r="A1632" s="1">
        <v>13.15201192250373</v>
      </c>
      <c r="B1632">
        <v>82.636528071326154</v>
      </c>
      <c r="C1632">
        <v>1.8822978298443611E-5</v>
      </c>
      <c r="D1632">
        <v>44.417588942899997</v>
      </c>
      <c r="E1632">
        <v>4.2377307608121313E-7</v>
      </c>
      <c r="F1632">
        <v>1.074158959883965E-5</v>
      </c>
    </row>
    <row r="1633" spans="1:6" x14ac:dyDescent="0.3">
      <c r="A1633" s="1">
        <v>13.15946348733234</v>
      </c>
      <c r="B1633">
        <v>82.683347633972801</v>
      </c>
      <c r="C1633">
        <v>1.7386047377472021E-5</v>
      </c>
      <c r="D1633">
        <v>44.399362405044712</v>
      </c>
      <c r="E1633">
        <v>3.91583266869089E-7</v>
      </c>
      <c r="F1633">
        <v>2.1779868880142171E-5</v>
      </c>
    </row>
    <row r="1634" spans="1:6" x14ac:dyDescent="0.3">
      <c r="A1634" s="1">
        <v>13.166915052160951</v>
      </c>
      <c r="B1634">
        <v>82.730167196619448</v>
      </c>
      <c r="C1634">
        <v>2.5624370288697569E-5</v>
      </c>
      <c r="D1634">
        <v>44.381140127120517</v>
      </c>
      <c r="E1634">
        <v>5.7737070781196484E-7</v>
      </c>
      <c r="F1634">
        <v>1.754377905596599E-5</v>
      </c>
    </row>
    <row r="1635" spans="1:6" x14ac:dyDescent="0.3">
      <c r="A1635" s="1">
        <v>13.17436661698957</v>
      </c>
      <c r="B1635">
        <v>82.77698675926608</v>
      </c>
      <c r="C1635">
        <v>2.3875877039954639E-5</v>
      </c>
      <c r="D1635">
        <v>44.362922309575403</v>
      </c>
      <c r="E1635">
        <v>5.3819441544772219E-7</v>
      </c>
      <c r="F1635">
        <v>5.6866530586335932E-6</v>
      </c>
    </row>
    <row r="1636" spans="1:6" x14ac:dyDescent="0.3">
      <c r="A1636" s="1">
        <v>13.18181818181818</v>
      </c>
      <c r="B1636">
        <v>82.823806321912727</v>
      </c>
      <c r="C1636">
        <v>1.7245529792517252E-5</v>
      </c>
      <c r="D1636">
        <v>44.344709150923272</v>
      </c>
      <c r="E1636">
        <v>3.8889712262681951E-7</v>
      </c>
      <c r="F1636">
        <v>2.0819679925827681E-5</v>
      </c>
    </row>
    <row r="1637" spans="1:6" x14ac:dyDescent="0.3">
      <c r="A1637" s="1">
        <v>13.189269746646801</v>
      </c>
      <c r="B1637">
        <v>82.870625884559374</v>
      </c>
      <c r="C1637">
        <v>1.9713655990889639E-5</v>
      </c>
      <c r="D1637">
        <v>44.326500847757842</v>
      </c>
      <c r="E1637">
        <v>4.447374733818362E-7</v>
      </c>
      <c r="F1637">
        <v>3.4577844015414728E-6</v>
      </c>
    </row>
    <row r="1638" spans="1:6" x14ac:dyDescent="0.3">
      <c r="A1638" s="1">
        <v>13.196721311475409</v>
      </c>
      <c r="B1638">
        <v>82.917445447206006</v>
      </c>
      <c r="C1638">
        <v>3.7196189499416282E-5</v>
      </c>
      <c r="D1638">
        <v>44.308297594766053</v>
      </c>
      <c r="E1638">
        <v>8.3948586424160211E-7</v>
      </c>
      <c r="F1638">
        <v>1.561233696738292E-5</v>
      </c>
    </row>
    <row r="1639" spans="1:6" x14ac:dyDescent="0.3">
      <c r="A1639" s="1">
        <v>13.204172876304019</v>
      </c>
      <c r="B1639">
        <v>82.964265009852667</v>
      </c>
      <c r="C1639">
        <v>1.484572940134837E-5</v>
      </c>
      <c r="D1639">
        <v>44.290099584741647</v>
      </c>
      <c r="E1639">
        <v>3.3519295600010032E-7</v>
      </c>
      <c r="F1639">
        <v>1.4781753362266081E-5</v>
      </c>
    </row>
    <row r="1640" spans="1:6" x14ac:dyDescent="0.3">
      <c r="A1640" s="1">
        <v>13.21162444113264</v>
      </c>
      <c r="B1640">
        <v>83.0110845724993</v>
      </c>
      <c r="C1640">
        <v>6.2714040006056623E-6</v>
      </c>
      <c r="D1640">
        <v>44.271907008598703</v>
      </c>
      <c r="E1640">
        <v>1.4165651367553701E-7</v>
      </c>
      <c r="F1640">
        <v>1.7101657617702488E-5</v>
      </c>
    </row>
    <row r="1641" spans="1:6" x14ac:dyDescent="0.3">
      <c r="A1641" s="1">
        <v>13.21907600596125</v>
      </c>
      <c r="B1641">
        <v>83.057904135145947</v>
      </c>
      <c r="C1641">
        <v>1.190439189635105E-5</v>
      </c>
      <c r="D1641">
        <v>44.253720055384868</v>
      </c>
      <c r="E1641">
        <v>2.6900319072503597E-7</v>
      </c>
      <c r="F1641">
        <v>1.3959047902676159E-5</v>
      </c>
    </row>
    <row r="1642" spans="1:6" x14ac:dyDescent="0.3">
      <c r="A1642" s="1">
        <v>13.22652757078987</v>
      </c>
      <c r="B1642">
        <v>83.104723697792593</v>
      </c>
      <c r="C1642">
        <v>2.0385207177138989E-5</v>
      </c>
      <c r="D1642">
        <v>44.235538912294921</v>
      </c>
      <c r="E1642">
        <v>4.6083325033196509E-7</v>
      </c>
      <c r="F1642">
        <v>4.3830641299682309E-6</v>
      </c>
    </row>
    <row r="1643" spans="1:6" x14ac:dyDescent="0.3">
      <c r="A1643" s="1">
        <v>13.23397913561848</v>
      </c>
      <c r="B1643">
        <v>83.151543260439226</v>
      </c>
      <c r="C1643">
        <v>1.331370380106343E-5</v>
      </c>
      <c r="D1643">
        <v>44.217363764683817</v>
      </c>
      <c r="E1643">
        <v>3.0109673367042782E-7</v>
      </c>
      <c r="F1643">
        <v>2.3232618186135861E-6</v>
      </c>
    </row>
    <row r="1644" spans="1:6" x14ac:dyDescent="0.3">
      <c r="A1644" s="1">
        <v>13.24143070044709</v>
      </c>
      <c r="B1644">
        <v>83.198362823085873</v>
      </c>
      <c r="C1644">
        <v>7.5557700798846354E-6</v>
      </c>
      <c r="D1644">
        <v>44.199194796080043</v>
      </c>
      <c r="E1644">
        <v>1.7094813864244299E-7</v>
      </c>
      <c r="F1644">
        <v>7.7513159445813365E-6</v>
      </c>
    </row>
    <row r="1645" spans="1:6" x14ac:dyDescent="0.3">
      <c r="A1645" s="1">
        <v>13.248882265275711</v>
      </c>
      <c r="B1645">
        <v>83.245182385732519</v>
      </c>
      <c r="C1645">
        <v>2.2687583354904311E-5</v>
      </c>
      <c r="D1645">
        <v>44.181032188198721</v>
      </c>
      <c r="E1645">
        <v>5.1351410845861654E-7</v>
      </c>
      <c r="F1645">
        <v>1.9546410585247641E-5</v>
      </c>
    </row>
    <row r="1646" spans="1:6" x14ac:dyDescent="0.3">
      <c r="A1646" s="1">
        <v>13.256333830104319</v>
      </c>
      <c r="B1646">
        <v>83.292001948379166</v>
      </c>
      <c r="C1646">
        <v>1.7262631933369268E-5</v>
      </c>
      <c r="D1646">
        <v>44.162876120954628</v>
      </c>
      <c r="E1646">
        <v>3.908855910129097E-7</v>
      </c>
      <c r="F1646">
        <v>4.8166963018464028E-6</v>
      </c>
    </row>
    <row r="1647" spans="1:6" x14ac:dyDescent="0.3">
      <c r="A1647" s="1">
        <v>13.26378539493294</v>
      </c>
      <c r="B1647">
        <v>83.338821511025813</v>
      </c>
      <c r="C1647">
        <v>4.1398402012395167E-5</v>
      </c>
      <c r="D1647">
        <v>44.144726772475309</v>
      </c>
      <c r="E1647">
        <v>9.3778815815907361E-7</v>
      </c>
      <c r="F1647">
        <v>1.607719587296734E-5</v>
      </c>
    </row>
    <row r="1648" spans="1:6" x14ac:dyDescent="0.3">
      <c r="A1648" s="1">
        <v>13.27123695976155</v>
      </c>
      <c r="B1648">
        <v>83.38564107367246</v>
      </c>
      <c r="C1648">
        <v>1.6366909511653628E-5</v>
      </c>
      <c r="D1648">
        <v>44.12658431911391</v>
      </c>
      <c r="E1648">
        <v>3.7090814447118052E-7</v>
      </c>
      <c r="F1648">
        <v>1.333708671672312E-5</v>
      </c>
    </row>
    <row r="1649" spans="1:6" x14ac:dyDescent="0.3">
      <c r="A1649" s="1">
        <v>13.27868852459016</v>
      </c>
      <c r="B1649">
        <v>83.432460636319092</v>
      </c>
      <c r="C1649">
        <v>2.1741321345500709E-5</v>
      </c>
      <c r="D1649">
        <v>44.108448935462107</v>
      </c>
      <c r="E1649">
        <v>4.9290605020620477E-7</v>
      </c>
      <c r="F1649">
        <v>2.38703655824116E-5</v>
      </c>
    </row>
    <row r="1650" spans="1:6" x14ac:dyDescent="0.3">
      <c r="A1650" s="1">
        <v>13.28614008941878</v>
      </c>
      <c r="B1650">
        <v>83.479280198965739</v>
      </c>
      <c r="C1650">
        <v>1.0744882180851419E-5</v>
      </c>
      <c r="D1650">
        <v>44.090320794362931</v>
      </c>
      <c r="E1650">
        <v>2.4370161040482109E-7</v>
      </c>
      <c r="F1650">
        <v>1.20584523801149E-5</v>
      </c>
    </row>
    <row r="1651" spans="1:6" x14ac:dyDescent="0.3">
      <c r="A1651" s="1">
        <v>13.29359165424739</v>
      </c>
      <c r="B1651">
        <v>83.526099761612386</v>
      </c>
      <c r="C1651">
        <v>2.6399108199566681E-6</v>
      </c>
      <c r="D1651">
        <v>44.072200066923493</v>
      </c>
      <c r="E1651">
        <v>5.9899683155094871E-8</v>
      </c>
      <c r="F1651">
        <v>1.4240824451524711E-5</v>
      </c>
    </row>
    <row r="1652" spans="1:6" x14ac:dyDescent="0.3">
      <c r="A1652" s="1">
        <v>13.301043219076011</v>
      </c>
      <c r="B1652">
        <v>83.572919324259018</v>
      </c>
      <c r="C1652">
        <v>2.7356998019431139E-5</v>
      </c>
      <c r="D1652">
        <v>44.054086922527631</v>
      </c>
      <c r="E1652">
        <v>6.2098660829222148E-7</v>
      </c>
      <c r="F1652">
        <v>1.3647175586278441E-5</v>
      </c>
    </row>
    <row r="1653" spans="1:6" x14ac:dyDescent="0.3">
      <c r="A1653" s="1">
        <v>13.308494783904621</v>
      </c>
      <c r="B1653">
        <v>83.619738886905679</v>
      </c>
      <c r="C1653">
        <v>1.320111017572324E-5</v>
      </c>
      <c r="D1653">
        <v>44.035981528848609</v>
      </c>
      <c r="E1653">
        <v>2.9978008250082939E-7</v>
      </c>
      <c r="F1653">
        <v>1.9800515319234259E-5</v>
      </c>
    </row>
    <row r="1654" spans="1:6" x14ac:dyDescent="0.3">
      <c r="A1654" s="1">
        <v>13.315946348733229</v>
      </c>
      <c r="B1654">
        <v>83.666558449552312</v>
      </c>
      <c r="C1654">
        <v>1.9800776134767482E-5</v>
      </c>
      <c r="D1654">
        <v>44.017884051861607</v>
      </c>
      <c r="E1654">
        <v>4.4983480149655369E-7</v>
      </c>
      <c r="F1654">
        <v>1.383609080644773E-5</v>
      </c>
    </row>
    <row r="1655" spans="1:6" x14ac:dyDescent="0.3">
      <c r="A1655" s="1">
        <v>13.32339791356185</v>
      </c>
      <c r="B1655">
        <v>83.713378012198959</v>
      </c>
      <c r="C1655">
        <v>1.9304186372762631E-5</v>
      </c>
      <c r="D1655">
        <v>43.999794655856157</v>
      </c>
      <c r="E1655">
        <v>4.3873355600293332E-7</v>
      </c>
      <c r="F1655">
        <v>8.464496222714563E-6</v>
      </c>
    </row>
    <row r="1656" spans="1:6" x14ac:dyDescent="0.3">
      <c r="A1656" s="1">
        <v>13.33084947839046</v>
      </c>
      <c r="B1656">
        <v>83.760197574845606</v>
      </c>
      <c r="C1656">
        <v>3.123411693977183E-5</v>
      </c>
      <c r="D1656">
        <v>43.981713503448702</v>
      </c>
      <c r="E1656">
        <v>7.1016143873800411E-7</v>
      </c>
      <c r="F1656">
        <v>8.5416706508986866E-6</v>
      </c>
    </row>
    <row r="1657" spans="1:6" x14ac:dyDescent="0.3">
      <c r="A1657" s="1">
        <v>13.338301043219079</v>
      </c>
      <c r="B1657">
        <v>83.807017137492238</v>
      </c>
      <c r="C1657">
        <v>2.6342579159039689E-5</v>
      </c>
      <c r="D1657">
        <v>43.963640755594753</v>
      </c>
      <c r="E1657">
        <v>5.991901195236514E-7</v>
      </c>
      <c r="F1657">
        <v>8.8245969468109035E-6</v>
      </c>
    </row>
    <row r="1658" spans="1:6" x14ac:dyDescent="0.3">
      <c r="A1658" s="1">
        <v>13.34575260804769</v>
      </c>
      <c r="B1658">
        <v>83.853836700138885</v>
      </c>
      <c r="C1658">
        <v>4.8725865638826357E-6</v>
      </c>
      <c r="D1658">
        <v>43.9455765716013</v>
      </c>
      <c r="E1658">
        <v>1.1087774797865371E-7</v>
      </c>
      <c r="F1658">
        <v>7.9998994292089366E-6</v>
      </c>
    </row>
    <row r="1659" spans="1:6" x14ac:dyDescent="0.3">
      <c r="A1659" s="1">
        <v>13.3532041728763</v>
      </c>
      <c r="B1659">
        <v>83.900656262785532</v>
      </c>
      <c r="C1659">
        <v>1.357685158157356E-5</v>
      </c>
      <c r="D1659">
        <v>43.927521109139057</v>
      </c>
      <c r="E1659">
        <v>3.0907392993657721E-7</v>
      </c>
      <c r="F1659">
        <v>7.9669774144543499E-6</v>
      </c>
    </row>
    <row r="1660" spans="1:6" x14ac:dyDescent="0.3">
      <c r="A1660" s="1">
        <v>13.360655737704921</v>
      </c>
      <c r="B1660">
        <v>83.947475825432178</v>
      </c>
      <c r="C1660">
        <v>2.9869877668692061E-5</v>
      </c>
      <c r="D1660">
        <v>43.909474524254478</v>
      </c>
      <c r="E1660">
        <v>6.8026042197778283E-7</v>
      </c>
      <c r="F1660">
        <v>7.1120684974359387E-6</v>
      </c>
    </row>
    <row r="1661" spans="1:6" x14ac:dyDescent="0.3">
      <c r="A1661" s="1">
        <v>13.368107302533531</v>
      </c>
      <c r="B1661">
        <v>83.994295388078825</v>
      </c>
      <c r="C1661">
        <v>6.8606224941794834E-6</v>
      </c>
      <c r="D1661">
        <v>43.891436971381957</v>
      </c>
      <c r="E1661">
        <v>1.5630890596388389E-7</v>
      </c>
      <c r="F1661">
        <v>2.2497402176351441E-5</v>
      </c>
    </row>
    <row r="1662" spans="1:6" x14ac:dyDescent="0.3">
      <c r="A1662" s="1">
        <v>13.37555886736215</v>
      </c>
      <c r="B1662">
        <v>84.041114950725472</v>
      </c>
      <c r="C1662">
        <v>1.2438563726603811E-5</v>
      </c>
      <c r="D1662">
        <v>43.873408603355777</v>
      </c>
      <c r="E1662">
        <v>2.8351031120140521E-7</v>
      </c>
      <c r="F1662">
        <v>4.8553832710537926E-6</v>
      </c>
    </row>
    <row r="1663" spans="1:6" x14ac:dyDescent="0.3">
      <c r="A1663" s="1">
        <v>13.38301043219076</v>
      </c>
      <c r="B1663">
        <v>84.087934513372105</v>
      </c>
      <c r="C1663">
        <v>4.2666241471217392E-5</v>
      </c>
      <c r="D1663">
        <v>43.855389571422151</v>
      </c>
      <c r="E1663">
        <v>9.728847899465551E-7</v>
      </c>
      <c r="F1663">
        <v>2.67559214589395E-5</v>
      </c>
    </row>
    <row r="1664" spans="1:6" x14ac:dyDescent="0.3">
      <c r="A1664" s="1">
        <v>13.39046199701937</v>
      </c>
      <c r="B1664">
        <v>84.134754076018751</v>
      </c>
      <c r="C1664">
        <v>5.2384571839363637E-6</v>
      </c>
      <c r="D1664">
        <v>43.837380025250972</v>
      </c>
      <c r="E1664">
        <v>1.1949749690604081E-7</v>
      </c>
      <c r="F1664">
        <v>1.4995385095993881E-5</v>
      </c>
    </row>
    <row r="1665" spans="1:6" x14ac:dyDescent="0.3">
      <c r="A1665" s="1">
        <v>13.397913561847989</v>
      </c>
      <c r="B1665">
        <v>84.181573638665398</v>
      </c>
      <c r="C1665">
        <v>2.152624289408274E-5</v>
      </c>
      <c r="D1665">
        <v>43.819380112947719</v>
      </c>
      <c r="E1665">
        <v>4.9124937045200643E-7</v>
      </c>
      <c r="F1665">
        <v>2.0296942811338451E-5</v>
      </c>
    </row>
    <row r="1666" spans="1:6" x14ac:dyDescent="0.3">
      <c r="A1666" s="1">
        <v>13.4053651266766</v>
      </c>
      <c r="B1666">
        <v>84.228393201312031</v>
      </c>
      <c r="C1666">
        <v>1.3852297008162839E-5</v>
      </c>
      <c r="D1666">
        <v>43.801389981065242</v>
      </c>
      <c r="E1666">
        <v>3.1625245258543168E-7</v>
      </c>
      <c r="F1666">
        <v>5.7340094674914242E-6</v>
      </c>
    </row>
    <row r="1667" spans="1:6" x14ac:dyDescent="0.3">
      <c r="A1667" s="1">
        <v>13.41281669150522</v>
      </c>
      <c r="B1667">
        <v>84.275212763958692</v>
      </c>
      <c r="C1667">
        <v>5.2365935808683866E-6</v>
      </c>
      <c r="D1667">
        <v>43.783409774615322</v>
      </c>
      <c r="E1667">
        <v>1.1960223307926221E-7</v>
      </c>
      <c r="F1667">
        <v>9.3925972991776365E-6</v>
      </c>
    </row>
    <row r="1668" spans="1:6" x14ac:dyDescent="0.3">
      <c r="A1668" s="1">
        <v>13.420268256333831</v>
      </c>
      <c r="B1668">
        <v>84.322032326605324</v>
      </c>
      <c r="C1668">
        <v>1.368802651541184E-5</v>
      </c>
      <c r="D1668">
        <v>43.765439637080462</v>
      </c>
      <c r="E1668">
        <v>3.1275880303998128E-7</v>
      </c>
      <c r="F1668">
        <v>1.5827620311315341E-5</v>
      </c>
    </row>
    <row r="1669" spans="1:6" x14ac:dyDescent="0.3">
      <c r="A1669" s="1">
        <v>13.427719821162439</v>
      </c>
      <c r="B1669">
        <v>84.368851889251971</v>
      </c>
      <c r="C1669">
        <v>1.971561796424159E-5</v>
      </c>
      <c r="D1669">
        <v>43.747479710425303</v>
      </c>
      <c r="E1669">
        <v>4.5066865782312099E-7</v>
      </c>
      <c r="F1669">
        <v>8.3314293523641006E-6</v>
      </c>
    </row>
    <row r="1670" spans="1:6" x14ac:dyDescent="0.3">
      <c r="A1670" s="1">
        <v>13.43517138599106</v>
      </c>
      <c r="B1670">
        <v>84.415671451898618</v>
      </c>
      <c r="C1670">
        <v>1.6767910477436419E-5</v>
      </c>
      <c r="D1670">
        <v>43.729530135108128</v>
      </c>
      <c r="E1670">
        <v>3.8344593288859402E-7</v>
      </c>
      <c r="F1670">
        <v>6.5317693832043284E-6</v>
      </c>
    </row>
    <row r="1671" spans="1:6" x14ac:dyDescent="0.3">
      <c r="A1671" s="1">
        <v>13.44262295081967</v>
      </c>
      <c r="B1671">
        <v>84.46249101454525</v>
      </c>
      <c r="C1671">
        <v>1.8106617315569972E-5</v>
      </c>
      <c r="D1671">
        <v>43.711591050092387</v>
      </c>
      <c r="E1671">
        <v>4.1422919826506072E-7</v>
      </c>
      <c r="F1671">
        <v>1.241817901191828E-5</v>
      </c>
    </row>
    <row r="1672" spans="1:6" x14ac:dyDescent="0.3">
      <c r="A1672" s="1">
        <v>13.450074515648289</v>
      </c>
      <c r="B1672">
        <v>84.509310577191897</v>
      </c>
      <c r="C1672">
        <v>1.6799429497987241E-5</v>
      </c>
      <c r="D1672">
        <v>43.693662592857947</v>
      </c>
      <c r="E1672">
        <v>3.8448206218201608E-7</v>
      </c>
      <c r="F1672">
        <v>1.7345265133453401E-5</v>
      </c>
    </row>
    <row r="1673" spans="1:6" x14ac:dyDescent="0.3">
      <c r="A1673" s="1">
        <v>13.457526080476899</v>
      </c>
      <c r="B1673">
        <v>84.556130139838544</v>
      </c>
      <c r="C1673">
        <v>3.3990528429165888E-5</v>
      </c>
      <c r="D1673">
        <v>43.675744899412443</v>
      </c>
      <c r="E1673">
        <v>7.7824725159119533E-7</v>
      </c>
      <c r="F1673">
        <v>2.7594848486279521E-5</v>
      </c>
    </row>
    <row r="1674" spans="1:6" x14ac:dyDescent="0.3">
      <c r="A1674" s="1">
        <v>13.46497764530551</v>
      </c>
      <c r="B1674">
        <v>84.602949702485191</v>
      </c>
      <c r="C1674">
        <v>2.4468227072645521E-5</v>
      </c>
      <c r="D1674">
        <v>43.657838104302449</v>
      </c>
      <c r="E1674">
        <v>5.6045439112648575E-7</v>
      </c>
      <c r="F1674">
        <v>1.1156709348321201E-5</v>
      </c>
    </row>
    <row r="1675" spans="1:6" x14ac:dyDescent="0.3">
      <c r="A1675" s="1">
        <v>13.472429210134131</v>
      </c>
      <c r="B1675">
        <v>84.649769265131837</v>
      </c>
      <c r="C1675">
        <v>2.1434590246256532E-6</v>
      </c>
      <c r="D1675">
        <v>43.6399423406247</v>
      </c>
      <c r="E1675">
        <v>4.9116907806504892E-8</v>
      </c>
      <c r="F1675">
        <v>1.5676306630648759E-5</v>
      </c>
    </row>
    <row r="1676" spans="1:6" x14ac:dyDescent="0.3">
      <c r="A1676" s="1">
        <v>13.479880774962741</v>
      </c>
      <c r="B1676">
        <v>84.696588827778484</v>
      </c>
      <c r="C1676">
        <v>1.356713050958857E-5</v>
      </c>
      <c r="D1676">
        <v>43.622057740037157</v>
      </c>
      <c r="E1676">
        <v>3.1101537186624729E-7</v>
      </c>
      <c r="F1676">
        <v>1.125833583030771E-5</v>
      </c>
    </row>
    <row r="1677" spans="1:6" x14ac:dyDescent="0.3">
      <c r="A1677" s="1">
        <v>13.48733233979136</v>
      </c>
      <c r="B1677">
        <v>84.743408390425117</v>
      </c>
      <c r="C1677">
        <v>9.6687659802783997E-6</v>
      </c>
      <c r="D1677">
        <v>43.60418443277004</v>
      </c>
      <c r="E1677">
        <v>2.2173940657429179E-7</v>
      </c>
      <c r="F1677">
        <v>5.8608413763662486E-6</v>
      </c>
    </row>
    <row r="1678" spans="1:6" x14ac:dyDescent="0.3">
      <c r="A1678" s="1">
        <v>13.49478390461997</v>
      </c>
      <c r="B1678">
        <v>84.790227953071764</v>
      </c>
      <c r="C1678">
        <v>1.232920867090369E-5</v>
      </c>
      <c r="D1678">
        <v>43.58632254763679</v>
      </c>
      <c r="E1678">
        <v>2.8286875217400451E-7</v>
      </c>
      <c r="F1678">
        <v>7.8363537024468218E-7</v>
      </c>
    </row>
    <row r="1679" spans="1:6" x14ac:dyDescent="0.3">
      <c r="A1679" s="1">
        <v>13.50223546944858</v>
      </c>
      <c r="B1679">
        <v>84.83704751571841</v>
      </c>
      <c r="C1679">
        <v>6.7416571236622271E-6</v>
      </c>
      <c r="D1679">
        <v>43.568472212044973</v>
      </c>
      <c r="E1679">
        <v>1.547370559805497E-7</v>
      </c>
      <c r="F1679">
        <v>3.4288791951107859E-6</v>
      </c>
    </row>
    <row r="1680" spans="1:6" x14ac:dyDescent="0.3">
      <c r="A1680" s="1">
        <v>13.509687034277199</v>
      </c>
      <c r="B1680">
        <v>84.883867078365043</v>
      </c>
      <c r="C1680">
        <v>5.7189265826083209E-6</v>
      </c>
      <c r="D1680">
        <v>43.550633552007092</v>
      </c>
      <c r="E1680">
        <v>1.3131672529583109E-7</v>
      </c>
      <c r="F1680">
        <v>3.8343865800251468E-6</v>
      </c>
    </row>
    <row r="1681" spans="1:6" x14ac:dyDescent="0.3">
      <c r="A1681" s="1">
        <v>13.51713859910581</v>
      </c>
      <c r="B1681">
        <v>84.930686641011704</v>
      </c>
      <c r="C1681">
        <v>2.2147934334551019E-5</v>
      </c>
      <c r="D1681">
        <v>43.532806692151439</v>
      </c>
      <c r="E1681">
        <v>5.0876421755145149E-7</v>
      </c>
      <c r="F1681">
        <v>1.8431584167056128E-5</v>
      </c>
    </row>
    <row r="1682" spans="1:6" x14ac:dyDescent="0.3">
      <c r="A1682" s="1">
        <v>13.52459016393443</v>
      </c>
      <c r="B1682">
        <v>84.977506203658336</v>
      </c>
      <c r="C1682">
        <v>2.399717559760768E-5</v>
      </c>
      <c r="D1682">
        <v>43.514991755732709</v>
      </c>
      <c r="E1682">
        <v>5.5146915188019698E-7</v>
      </c>
      <c r="F1682">
        <v>2.4326912508058079E-5</v>
      </c>
    </row>
    <row r="1683" spans="1:6" x14ac:dyDescent="0.3">
      <c r="A1683" s="1">
        <v>13.532041728763041</v>
      </c>
      <c r="B1683">
        <v>85.024325766304983</v>
      </c>
      <c r="C1683">
        <v>1.2333822988238321E-5</v>
      </c>
      <c r="D1683">
        <v>43.497188864642631</v>
      </c>
      <c r="E1683">
        <v>2.8355448501785967E-7</v>
      </c>
      <c r="F1683">
        <v>9.7893183707358691E-6</v>
      </c>
    </row>
    <row r="1684" spans="1:6" x14ac:dyDescent="0.3">
      <c r="A1684" s="1">
        <v>13.539493293591651</v>
      </c>
      <c r="B1684">
        <v>85.07114532895163</v>
      </c>
      <c r="C1684">
        <v>2.784180423091374E-5</v>
      </c>
      <c r="D1684">
        <v>43.47939813942066</v>
      </c>
      <c r="E1684">
        <v>6.403447476811076E-7</v>
      </c>
      <c r="F1684">
        <v>1.359374683954898E-5</v>
      </c>
    </row>
    <row r="1685" spans="1:6" x14ac:dyDescent="0.3">
      <c r="A1685" s="1">
        <v>13.54694485842027</v>
      </c>
      <c r="B1685">
        <v>85.117964891598263</v>
      </c>
      <c r="C1685">
        <v>1.123116575364274E-5</v>
      </c>
      <c r="D1685">
        <v>43.461619699264382</v>
      </c>
      <c r="E1685">
        <v>2.5841572015395538E-7</v>
      </c>
      <c r="F1685">
        <v>9.3779630841756606E-7</v>
      </c>
    </row>
    <row r="1686" spans="1:6" x14ac:dyDescent="0.3">
      <c r="A1686" s="1">
        <v>13.55439642324888</v>
      </c>
      <c r="B1686">
        <v>85.164784454244909</v>
      </c>
      <c r="C1686">
        <v>3.3126723548089337E-5</v>
      </c>
      <c r="D1686">
        <v>43.44385366203997</v>
      </c>
      <c r="E1686">
        <v>7.6251807230983642E-7</v>
      </c>
      <c r="F1686">
        <v>2.769117550346565E-6</v>
      </c>
    </row>
    <row r="1687" spans="1:6" x14ac:dyDescent="0.3">
      <c r="A1687" s="1">
        <v>13.561847988077499</v>
      </c>
      <c r="B1687">
        <v>85.211604016891556</v>
      </c>
      <c r="C1687">
        <v>1.37844575887965E-5</v>
      </c>
      <c r="D1687">
        <v>43.426100144292668</v>
      </c>
      <c r="E1687">
        <v>3.1742333626539419E-7</v>
      </c>
      <c r="F1687">
        <v>2.3696898713823E-6</v>
      </c>
    </row>
    <row r="1688" spans="1:6" x14ac:dyDescent="0.3">
      <c r="A1688" s="1">
        <v>13.569299552906109</v>
      </c>
      <c r="B1688">
        <v>85.258423579538203</v>
      </c>
      <c r="C1688">
        <v>1.2207439365708439E-5</v>
      </c>
      <c r="D1688">
        <v>43.40835926125699</v>
      </c>
      <c r="E1688">
        <v>2.8122323841444699E-7</v>
      </c>
      <c r="F1688">
        <v>1.0243399212560429E-5</v>
      </c>
    </row>
    <row r="1689" spans="1:6" x14ac:dyDescent="0.3">
      <c r="A1689" s="1">
        <v>13.57675111773472</v>
      </c>
      <c r="B1689">
        <v>85.30524314218485</v>
      </c>
      <c r="C1689">
        <v>1.522326723912432E-5</v>
      </c>
      <c r="D1689">
        <v>43.390631126867028</v>
      </c>
      <c r="E1689">
        <v>3.5084226349725142E-7</v>
      </c>
      <c r="F1689">
        <v>1.8928152373288529E-5</v>
      </c>
    </row>
    <row r="1690" spans="1:6" x14ac:dyDescent="0.3">
      <c r="A1690" s="1">
        <v>13.58420268256334</v>
      </c>
      <c r="B1690">
        <v>85.352062704831496</v>
      </c>
      <c r="C1690">
        <v>2.006059638225458E-5</v>
      </c>
      <c r="D1690">
        <v>43.372915853766663</v>
      </c>
      <c r="E1690">
        <v>4.6251435918879879E-7</v>
      </c>
      <c r="F1690">
        <v>9.6577485337063921E-6</v>
      </c>
    </row>
    <row r="1691" spans="1:6" x14ac:dyDescent="0.3">
      <c r="A1691" s="1">
        <v>13.591654247391951</v>
      </c>
      <c r="B1691">
        <v>85.398882267478129</v>
      </c>
      <c r="C1691">
        <v>8.6428202788990024E-6</v>
      </c>
      <c r="D1691">
        <v>43.355213553319693</v>
      </c>
      <c r="E1691">
        <v>1.993490418002387E-7</v>
      </c>
      <c r="F1691">
        <v>1.4904848753530399E-5</v>
      </c>
    </row>
    <row r="1692" spans="1:6" x14ac:dyDescent="0.3">
      <c r="A1692" s="1">
        <v>13.59910581222057</v>
      </c>
      <c r="B1692">
        <v>85.445701830124776</v>
      </c>
      <c r="C1692">
        <v>8.4104184079248748E-6</v>
      </c>
      <c r="D1692">
        <v>43.337524335619847</v>
      </c>
      <c r="E1692">
        <v>1.9406780929136301E-7</v>
      </c>
      <c r="F1692">
        <v>5.1139991377307813E-6</v>
      </c>
    </row>
    <row r="1693" spans="1:6" x14ac:dyDescent="0.3">
      <c r="A1693" s="1">
        <v>13.60655737704918</v>
      </c>
      <c r="B1693">
        <v>85.492521392771422</v>
      </c>
      <c r="C1693">
        <v>2.2798504896820971E-5</v>
      </c>
      <c r="D1693">
        <v>43.31984830950087</v>
      </c>
      <c r="E1693">
        <v>5.2628311932063777E-7</v>
      </c>
      <c r="F1693">
        <v>7.7142740733383849E-6</v>
      </c>
    </row>
    <row r="1694" spans="1:6" x14ac:dyDescent="0.3">
      <c r="A1694" s="1">
        <v>13.61400894187779</v>
      </c>
      <c r="B1694">
        <v>85.539340955418055</v>
      </c>
      <c r="C1694">
        <v>1.405658891288887E-5</v>
      </c>
      <c r="D1694">
        <v>43.3021855825464</v>
      </c>
      <c r="E1694">
        <v>3.2461615329076118E-7</v>
      </c>
      <c r="F1694">
        <v>1.392076408590102E-5</v>
      </c>
    </row>
    <row r="1695" spans="1:6" x14ac:dyDescent="0.3">
      <c r="A1695" s="1">
        <v>13.621460506706409</v>
      </c>
      <c r="B1695">
        <v>85.586160518064716</v>
      </c>
      <c r="C1695">
        <v>1.9201738751057721E-5</v>
      </c>
      <c r="D1695">
        <v>43.284536261099873</v>
      </c>
      <c r="E1695">
        <v>4.4361659866769701E-7</v>
      </c>
      <c r="F1695">
        <v>1.261498917742765E-5</v>
      </c>
    </row>
    <row r="1696" spans="1:6" x14ac:dyDescent="0.3">
      <c r="A1696" s="1">
        <v>13.628912071535019</v>
      </c>
      <c r="B1696">
        <v>85.632980080711349</v>
      </c>
      <c r="C1696">
        <v>9.7446174932731314E-6</v>
      </c>
      <c r="D1696">
        <v>43.266900450274392</v>
      </c>
      <c r="E1696">
        <v>2.252210671867375E-7</v>
      </c>
      <c r="F1696">
        <v>9.9027396813802156E-6</v>
      </c>
    </row>
    <row r="1697" spans="1:6" x14ac:dyDescent="0.3">
      <c r="A1697" s="1">
        <v>13.63636363636364</v>
      </c>
      <c r="B1697">
        <v>85.679799643357995</v>
      </c>
      <c r="C1697">
        <v>1.1612846240994971E-5</v>
      </c>
      <c r="D1697">
        <v>43.249278253962359</v>
      </c>
      <c r="E1697">
        <v>2.685095962250201E-7</v>
      </c>
      <c r="F1697">
        <v>1.134929000439598E-5</v>
      </c>
    </row>
    <row r="1698" spans="1:6" x14ac:dyDescent="0.3">
      <c r="A1698" s="1">
        <v>13.64381520119225</v>
      </c>
      <c r="B1698">
        <v>85.726619206004642</v>
      </c>
      <c r="C1698">
        <v>9.4767190988880495E-6</v>
      </c>
      <c r="D1698">
        <v>43.231669774845301</v>
      </c>
      <c r="E1698">
        <v>2.1920779715989959E-7</v>
      </c>
      <c r="F1698">
        <v>1.781852369897384E-5</v>
      </c>
    </row>
    <row r="1699" spans="1:6" x14ac:dyDescent="0.3">
      <c r="A1699" s="1">
        <v>13.651266766020861</v>
      </c>
      <c r="B1699">
        <v>85.773438768651275</v>
      </c>
      <c r="C1699">
        <v>7.3699505672713416E-6</v>
      </c>
      <c r="D1699">
        <v>43.2140751144034</v>
      </c>
      <c r="E1699">
        <v>1.705451417798575E-7</v>
      </c>
      <c r="F1699">
        <v>5.1125825102045198E-6</v>
      </c>
    </row>
    <row r="1700" spans="1:6" x14ac:dyDescent="0.3">
      <c r="A1700" s="1">
        <v>13.65871833084948</v>
      </c>
      <c r="B1700">
        <v>85.820258331297921</v>
      </c>
      <c r="C1700">
        <v>1.2392141807845459E-5</v>
      </c>
      <c r="D1700">
        <v>43.196494372925123</v>
      </c>
      <c r="E1700">
        <v>2.8687841427272529E-7</v>
      </c>
      <c r="F1700">
        <v>9.9669752245072291E-6</v>
      </c>
    </row>
    <row r="1701" spans="1:6" x14ac:dyDescent="0.3">
      <c r="A1701" s="1">
        <v>13.66616989567809</v>
      </c>
      <c r="B1701">
        <v>85.867077893944568</v>
      </c>
      <c r="C1701">
        <v>1.4756039733070409E-5</v>
      </c>
      <c r="D1701">
        <v>43.178927649516702</v>
      </c>
      <c r="E1701">
        <v>3.4174169059605108E-7</v>
      </c>
      <c r="F1701">
        <v>2.029630297444305E-5</v>
      </c>
    </row>
    <row r="1702" spans="1:6" x14ac:dyDescent="0.3">
      <c r="A1702" s="1">
        <v>13.673621460506711</v>
      </c>
      <c r="B1702">
        <v>85.913897456591215</v>
      </c>
      <c r="C1702">
        <v>9.6705733398414867E-6</v>
      </c>
      <c r="D1702">
        <v>43.161375042111658</v>
      </c>
      <c r="E1702">
        <v>2.24056192148793E-7</v>
      </c>
      <c r="F1702">
        <v>1.158438985343919E-5</v>
      </c>
    </row>
    <row r="1703" spans="1:6" x14ac:dyDescent="0.3">
      <c r="A1703" s="1">
        <v>13.681073025335319</v>
      </c>
      <c r="B1703">
        <v>85.960717019237862</v>
      </c>
      <c r="C1703">
        <v>1.20004114985643E-5</v>
      </c>
      <c r="D1703">
        <v>43.143836647480029</v>
      </c>
      <c r="E1703">
        <v>2.781489183870537E-7</v>
      </c>
      <c r="F1703">
        <v>8.7045066721070649E-6</v>
      </c>
    </row>
    <row r="1704" spans="1:6" x14ac:dyDescent="0.3">
      <c r="A1704" s="1">
        <v>13.688524590163929</v>
      </c>
      <c r="B1704">
        <v>86.007536581884509</v>
      </c>
      <c r="C1704">
        <v>1.29755444492204E-5</v>
      </c>
      <c r="D1704">
        <v>43.126312561237867</v>
      </c>
      <c r="E1704">
        <v>3.0087303269426469E-7</v>
      </c>
      <c r="F1704">
        <v>4.9818167136083859E-6</v>
      </c>
    </row>
    <row r="1705" spans="1:6" x14ac:dyDescent="0.3">
      <c r="A1705" s="1">
        <v>13.69597615499255</v>
      </c>
      <c r="B1705">
        <v>86.054356144531141</v>
      </c>
      <c r="C1705">
        <v>1.6445826095736762E-5</v>
      </c>
      <c r="D1705">
        <v>43.108802877856377</v>
      </c>
      <c r="E1705">
        <v>3.8149577343481408E-7</v>
      </c>
      <c r="F1705">
        <v>3.2423447043478199E-6</v>
      </c>
    </row>
    <row r="1706" spans="1:6" x14ac:dyDescent="0.3">
      <c r="A1706" s="1">
        <v>13.70342771982116</v>
      </c>
      <c r="B1706">
        <v>86.101175707177788</v>
      </c>
      <c r="C1706">
        <v>1.0515399209046469E-5</v>
      </c>
      <c r="D1706">
        <v>43.091307690671208</v>
      </c>
      <c r="E1706">
        <v>2.4402599439614918E-7</v>
      </c>
      <c r="F1706">
        <v>2.6635039545282921E-6</v>
      </c>
    </row>
    <row r="1707" spans="1:6" x14ac:dyDescent="0.3">
      <c r="A1707" s="1">
        <v>13.71087928464978</v>
      </c>
      <c r="B1707">
        <v>86.147995269824435</v>
      </c>
      <c r="C1707">
        <v>6.2382402514390166E-6</v>
      </c>
      <c r="D1707">
        <v>43.073827091891552</v>
      </c>
      <c r="E1707">
        <v>1.448267004027914E-7</v>
      </c>
      <c r="F1707">
        <v>3.4627650344091208E-6</v>
      </c>
    </row>
    <row r="1708" spans="1:6" x14ac:dyDescent="0.3">
      <c r="A1708" s="1">
        <v>13.71833084947839</v>
      </c>
      <c r="B1708">
        <v>86.194814832471067</v>
      </c>
      <c r="C1708">
        <v>2.195246946669624E-5</v>
      </c>
      <c r="D1708">
        <v>43.056361172609243</v>
      </c>
      <c r="E1708">
        <v>5.098542670313147E-7</v>
      </c>
      <c r="F1708">
        <v>2.2043412998929901E-5</v>
      </c>
    </row>
    <row r="1709" spans="1:6" x14ac:dyDescent="0.3">
      <c r="A1709" s="1">
        <v>13.725782414307011</v>
      </c>
      <c r="B1709">
        <v>86.241634395117728</v>
      </c>
      <c r="C1709">
        <v>2.1343761483839701E-5</v>
      </c>
      <c r="D1709">
        <v>43.038910022807777</v>
      </c>
      <c r="E1709">
        <v>4.9591779793049879E-7</v>
      </c>
      <c r="F1709">
        <v>1.6774549288689239E-5</v>
      </c>
    </row>
    <row r="1710" spans="1:6" x14ac:dyDescent="0.3">
      <c r="A1710" s="1">
        <v>13.733233979135621</v>
      </c>
      <c r="B1710">
        <v>86.288453957764361</v>
      </c>
      <c r="C1710">
        <v>2.0553982914052079E-5</v>
      </c>
      <c r="D1710">
        <v>43.021473731371323</v>
      </c>
      <c r="E1710">
        <v>4.7776101400878059E-7</v>
      </c>
      <c r="F1710">
        <v>1.5080129936784951E-5</v>
      </c>
    </row>
    <row r="1711" spans="1:6" x14ac:dyDescent="0.3">
      <c r="A1711" s="1">
        <v>13.740685543964229</v>
      </c>
      <c r="B1711">
        <v>86.335273520411008</v>
      </c>
      <c r="C1711">
        <v>2.6170777308502709E-5</v>
      </c>
      <c r="D1711">
        <v>43.004052386093562</v>
      </c>
      <c r="E1711">
        <v>6.0856537596828175E-7</v>
      </c>
      <c r="F1711">
        <v>1.489871183306395E-5</v>
      </c>
    </row>
    <row r="1712" spans="1:6" x14ac:dyDescent="0.3">
      <c r="A1712" s="1">
        <v>13.74813710879285</v>
      </c>
      <c r="B1712">
        <v>86.382093083057654</v>
      </c>
      <c r="C1712">
        <v>1.122889837797758E-5</v>
      </c>
      <c r="D1712">
        <v>42.986646073686543</v>
      </c>
      <c r="E1712">
        <v>2.6121829460082351E-7</v>
      </c>
      <c r="F1712">
        <v>1.5751233279027631E-5</v>
      </c>
    </row>
    <row r="1713" spans="1:6" x14ac:dyDescent="0.3">
      <c r="A1713" s="1">
        <v>13.75558867362146</v>
      </c>
      <c r="B1713">
        <v>86.428912645704287</v>
      </c>
      <c r="C1713">
        <v>1.7478286213827721E-5</v>
      </c>
      <c r="D1713">
        <v>42.969254879789581</v>
      </c>
      <c r="E1713">
        <v>4.0676260881704439E-7</v>
      </c>
      <c r="F1713">
        <v>7.957782143808252E-7</v>
      </c>
    </row>
    <row r="1714" spans="1:6" x14ac:dyDescent="0.3">
      <c r="A1714" s="1">
        <v>13.763040238450071</v>
      </c>
      <c r="B1714">
        <v>86.475732208350934</v>
      </c>
      <c r="C1714">
        <v>1.4714773477889749E-5</v>
      </c>
      <c r="D1714">
        <v>42.951878888977809</v>
      </c>
      <c r="E1714">
        <v>3.4258742244837648E-7</v>
      </c>
      <c r="F1714">
        <v>1.134343382259846E-5</v>
      </c>
    </row>
    <row r="1715" spans="1:6" x14ac:dyDescent="0.3">
      <c r="A1715" s="1">
        <v>13.77049180327869</v>
      </c>
      <c r="B1715">
        <v>86.52255177099758</v>
      </c>
      <c r="C1715">
        <v>1.053384009843263E-5</v>
      </c>
      <c r="D1715">
        <v>42.934518184771022</v>
      </c>
      <c r="E1715">
        <v>2.4534664749467272E-7</v>
      </c>
      <c r="F1715">
        <v>1.5787352968397081E-5</v>
      </c>
    </row>
    <row r="1716" spans="1:6" x14ac:dyDescent="0.3">
      <c r="A1716" s="1">
        <v>13.7779433681073</v>
      </c>
      <c r="B1716">
        <v>86.569371333644227</v>
      </c>
      <c r="C1716">
        <v>1.9282402587676859E-5</v>
      </c>
      <c r="D1716">
        <v>42.917172849642178</v>
      </c>
      <c r="E1716">
        <v>4.4929340185644658E-7</v>
      </c>
      <c r="F1716">
        <v>1.4160071054934191E-6</v>
      </c>
    </row>
    <row r="1717" spans="1:6" x14ac:dyDescent="0.3">
      <c r="A1717" s="1">
        <v>13.785394932935921</v>
      </c>
      <c r="B1717">
        <v>86.616190896290874</v>
      </c>
      <c r="C1717">
        <v>2.1296070983459051E-5</v>
      </c>
      <c r="D1717">
        <v>42.899842965026018</v>
      </c>
      <c r="E1717">
        <v>4.9641372815328518E-7</v>
      </c>
      <c r="F1717">
        <v>1.190847795954038E-5</v>
      </c>
    </row>
    <row r="1718" spans="1:6" x14ac:dyDescent="0.3">
      <c r="A1718" s="1">
        <v>13.792846497764531</v>
      </c>
      <c r="B1718">
        <v>86.663010458937521</v>
      </c>
      <c r="C1718">
        <v>4.3130410544551414E-6</v>
      </c>
      <c r="D1718">
        <v>42.882528611327579</v>
      </c>
      <c r="E1718">
        <v>1.005780487794238E-7</v>
      </c>
      <c r="F1718">
        <v>1.2378162204059619E-5</v>
      </c>
    </row>
    <row r="1719" spans="1:6" x14ac:dyDescent="0.3">
      <c r="A1719" s="1">
        <v>13.800298062593139</v>
      </c>
      <c r="B1719">
        <v>86.709830021584153</v>
      </c>
      <c r="C1719">
        <v>6.3487208481714464E-6</v>
      </c>
      <c r="D1719">
        <v>42.865229867930552</v>
      </c>
      <c r="E1719">
        <v>1.481088721029166E-7</v>
      </c>
      <c r="F1719">
        <v>9.1831032881835921E-6</v>
      </c>
    </row>
    <row r="1720" spans="1:6" x14ac:dyDescent="0.3">
      <c r="A1720" s="1">
        <v>13.80774962742176</v>
      </c>
      <c r="B1720">
        <v>86.7566495842308</v>
      </c>
      <c r="C1720">
        <v>1.6631292649215399E-6</v>
      </c>
      <c r="D1720">
        <v>42.847946813205731</v>
      </c>
      <c r="E1720">
        <v>3.8814678149501517E-8</v>
      </c>
      <c r="F1720">
        <v>2.4830361087765131E-6</v>
      </c>
    </row>
    <row r="1721" spans="1:6" x14ac:dyDescent="0.3">
      <c r="A1721" s="1">
        <v>13.81520119225037</v>
      </c>
      <c r="B1721">
        <v>86.803469146877447</v>
      </c>
      <c r="C1721">
        <v>1.031484887104918E-5</v>
      </c>
      <c r="D1721">
        <v>42.830679524519397</v>
      </c>
      <c r="E1721">
        <v>2.4082851324234102E-7</v>
      </c>
      <c r="F1721">
        <v>5.0715464834983474E-6</v>
      </c>
    </row>
    <row r="1722" spans="1:6" x14ac:dyDescent="0.3">
      <c r="A1722" s="1">
        <v>13.822652757078989</v>
      </c>
      <c r="B1722">
        <v>86.850288709524079</v>
      </c>
      <c r="C1722">
        <v>1.4894270002409509E-5</v>
      </c>
      <c r="D1722">
        <v>42.813428078241458</v>
      </c>
      <c r="E1722">
        <v>3.4788781629890183E-7</v>
      </c>
      <c r="F1722">
        <v>5.3733302761494327E-6</v>
      </c>
    </row>
    <row r="1723" spans="1:6" x14ac:dyDescent="0.3">
      <c r="A1723" s="1">
        <v>13.8301043219076</v>
      </c>
      <c r="B1723">
        <v>86.89710827217074</v>
      </c>
      <c r="C1723">
        <v>2.8122723128694009E-5</v>
      </c>
      <c r="D1723">
        <v>42.796192549753762</v>
      </c>
      <c r="E1723">
        <v>6.5713142812878151E-7</v>
      </c>
      <c r="F1723">
        <v>1.9953143206726049E-5</v>
      </c>
    </row>
    <row r="1724" spans="1:6" x14ac:dyDescent="0.3">
      <c r="A1724" s="1">
        <v>13.837555886736221</v>
      </c>
      <c r="B1724">
        <v>86.943927834817373</v>
      </c>
      <c r="C1724">
        <v>1.4750806772614221E-5</v>
      </c>
      <c r="D1724">
        <v>42.778973013458241</v>
      </c>
      <c r="E1724">
        <v>3.4481442011180652E-7</v>
      </c>
      <c r="F1724">
        <v>2.4569490342559258E-5</v>
      </c>
    </row>
    <row r="1725" spans="1:6" x14ac:dyDescent="0.3">
      <c r="A1725" s="1">
        <v>13.845007451564831</v>
      </c>
      <c r="B1725">
        <v>86.99074739746402</v>
      </c>
      <c r="C1725">
        <v>2.3959610823387979E-5</v>
      </c>
      <c r="D1725">
        <v>42.761769542785032</v>
      </c>
      <c r="E1725">
        <v>5.6030447475788706E-7</v>
      </c>
      <c r="F1725">
        <v>2.1972425243735348E-5</v>
      </c>
    </row>
    <row r="1726" spans="1:6" x14ac:dyDescent="0.3">
      <c r="A1726" s="1">
        <v>13.852459016393439</v>
      </c>
      <c r="B1726">
        <v>87.037566960110667</v>
      </c>
      <c r="C1726">
        <v>5.8135515882860386E-6</v>
      </c>
      <c r="D1726">
        <v>42.744582210200491</v>
      </c>
      <c r="E1726">
        <v>1.3600674723400859E-7</v>
      </c>
      <c r="F1726">
        <v>1.399359302411399E-5</v>
      </c>
    </row>
    <row r="1727" spans="1:6" x14ac:dyDescent="0.3">
      <c r="A1727" s="1">
        <v>13.85991058122206</v>
      </c>
      <c r="B1727">
        <v>87.084386522757299</v>
      </c>
      <c r="C1727">
        <v>1.5049568981532181E-5</v>
      </c>
      <c r="D1727">
        <v>42.727411087215181</v>
      </c>
      <c r="E1727">
        <v>3.5222281431498398E-7</v>
      </c>
      <c r="F1727">
        <v>1.3463419646257661E-5</v>
      </c>
    </row>
    <row r="1728" spans="1:6" x14ac:dyDescent="0.3">
      <c r="A1728" s="1">
        <v>13.86736214605067</v>
      </c>
      <c r="B1728">
        <v>87.131206085403946</v>
      </c>
      <c r="C1728">
        <v>4.9057053051131039E-6</v>
      </c>
      <c r="D1728">
        <v>42.710256244391843</v>
      </c>
      <c r="E1728">
        <v>1.148601234570504E-7</v>
      </c>
      <c r="F1728">
        <v>1.4825272506109461E-5</v>
      </c>
    </row>
    <row r="1729" spans="1:6" x14ac:dyDescent="0.3">
      <c r="A1729" s="1">
        <v>13.87481371087928</v>
      </c>
      <c r="B1729">
        <v>87.178025648050593</v>
      </c>
      <c r="C1729">
        <v>3.2437363172024058E-5</v>
      </c>
      <c r="D1729">
        <v>42.69311775135332</v>
      </c>
      <c r="E1729">
        <v>7.5977967598760905E-7</v>
      </c>
      <c r="F1729">
        <v>7.8233309785484992E-6</v>
      </c>
    </row>
    <row r="1730" spans="1:6" x14ac:dyDescent="0.3">
      <c r="A1730" s="1">
        <v>13.882265275707899</v>
      </c>
      <c r="B1730">
        <v>87.224845210697239</v>
      </c>
      <c r="C1730">
        <v>3.211558771753796E-5</v>
      </c>
      <c r="D1730">
        <v>42.675995676790272</v>
      </c>
      <c r="E1730">
        <v>7.525445442624862E-7</v>
      </c>
      <c r="F1730">
        <v>1.7511013825072779E-5</v>
      </c>
    </row>
    <row r="1731" spans="1:6" x14ac:dyDescent="0.3">
      <c r="A1731" s="1">
        <v>13.88971684053651</v>
      </c>
      <c r="B1731">
        <v>87.271664773343886</v>
      </c>
      <c r="C1731">
        <v>2.1640201155526941E-5</v>
      </c>
      <c r="D1731">
        <v>42.658890088469072</v>
      </c>
      <c r="E1731">
        <v>5.0728467408898673E-7</v>
      </c>
      <c r="F1731">
        <v>2.4334497749728701E-6</v>
      </c>
    </row>
    <row r="1732" spans="1:6" x14ac:dyDescent="0.3">
      <c r="A1732" s="1">
        <v>13.897168405365131</v>
      </c>
      <c r="B1732">
        <v>87.318484335990533</v>
      </c>
      <c r="C1732">
        <v>1.0338710287719031E-5</v>
      </c>
      <c r="D1732">
        <v>42.641801053239469</v>
      </c>
      <c r="E1732">
        <v>2.4245482208434079E-7</v>
      </c>
      <c r="F1732">
        <v>6.5231298968398826E-6</v>
      </c>
    </row>
    <row r="1733" spans="1:6" x14ac:dyDescent="0.3">
      <c r="A1733" s="1">
        <v>13.904619970193741</v>
      </c>
      <c r="B1733">
        <v>87.365303898637166</v>
      </c>
      <c r="C1733">
        <v>1.4777284966214619E-5</v>
      </c>
      <c r="D1733">
        <v>42.624728637042267</v>
      </c>
      <c r="E1733">
        <v>3.466833793135914E-7</v>
      </c>
      <c r="F1733">
        <v>5.2672334679087288E-6</v>
      </c>
    </row>
    <row r="1734" spans="1:6" x14ac:dyDescent="0.3">
      <c r="A1734" s="1">
        <v>13.912071535022349</v>
      </c>
      <c r="B1734">
        <v>87.412123461283812</v>
      </c>
      <c r="C1734">
        <v>1.1495641156574011E-5</v>
      </c>
      <c r="D1734">
        <v>42.607672904916953</v>
      </c>
      <c r="E1734">
        <v>2.6980213592579029E-7</v>
      </c>
      <c r="F1734">
        <v>2.121041044710763E-6</v>
      </c>
    </row>
    <row r="1735" spans="1:6" x14ac:dyDescent="0.3">
      <c r="A1735" s="1">
        <v>13.91952309985097</v>
      </c>
      <c r="B1735">
        <v>87.458943023930459</v>
      </c>
      <c r="C1735">
        <v>1.330468534850656E-5</v>
      </c>
      <c r="D1735">
        <v>42.590633921009207</v>
      </c>
      <c r="E1735">
        <v>3.1238523881053561E-7</v>
      </c>
      <c r="F1735">
        <v>8.8839367458620699E-6</v>
      </c>
    </row>
    <row r="1736" spans="1:6" x14ac:dyDescent="0.3">
      <c r="A1736" s="1">
        <v>13.92697466467958</v>
      </c>
      <c r="B1736">
        <v>87.505762586577092</v>
      </c>
      <c r="C1736">
        <v>2.231740214527232E-5</v>
      </c>
      <c r="D1736">
        <v>42.573611748578507</v>
      </c>
      <c r="E1736">
        <v>5.2420739581760939E-7</v>
      </c>
      <c r="F1736">
        <v>8.9371136356169169E-6</v>
      </c>
    </row>
    <row r="1737" spans="1:6" x14ac:dyDescent="0.3">
      <c r="A1737" s="1">
        <v>13.934426229508199</v>
      </c>
      <c r="B1737">
        <v>87.552582149223753</v>
      </c>
      <c r="C1737">
        <v>1.8122867889409571E-5</v>
      </c>
      <c r="D1737">
        <v>42.556606450005503</v>
      </c>
      <c r="E1737">
        <v>4.2585322000944521E-7</v>
      </c>
      <c r="F1737">
        <v>6.3223187887966357E-6</v>
      </c>
    </row>
    <row r="1738" spans="1:6" x14ac:dyDescent="0.3">
      <c r="A1738" s="1">
        <v>13.94187779433681</v>
      </c>
      <c r="B1738">
        <v>87.599401711870385</v>
      </c>
      <c r="C1738">
        <v>2.8172952623461442E-5</v>
      </c>
      <c r="D1738">
        <v>42.539618086799472</v>
      </c>
      <c r="E1738">
        <v>6.622756359959854E-7</v>
      </c>
      <c r="F1738">
        <v>3.716596734164611E-6</v>
      </c>
    </row>
    <row r="1739" spans="1:6" x14ac:dyDescent="0.3">
      <c r="A1739" s="1">
        <v>13.94932935916543</v>
      </c>
      <c r="B1739">
        <v>87.646221274517032</v>
      </c>
      <c r="C1739">
        <v>3.3523866313695819E-5</v>
      </c>
      <c r="D1739">
        <v>42.522646719605653</v>
      </c>
      <c r="E1739">
        <v>7.8837675685505213E-7</v>
      </c>
      <c r="F1739">
        <v>4.4591815230495824E-6</v>
      </c>
    </row>
    <row r="1740" spans="1:6" x14ac:dyDescent="0.3">
      <c r="A1740" s="1">
        <v>13.956780923994041</v>
      </c>
      <c r="B1740">
        <v>87.693040837163679</v>
      </c>
      <c r="C1740">
        <v>2.250443328337318E-5</v>
      </c>
      <c r="D1740">
        <v>42.505692408212518</v>
      </c>
      <c r="E1740">
        <v>5.294451638911569E-7</v>
      </c>
      <c r="F1740">
        <v>1.5956168833828321E-5</v>
      </c>
    </row>
    <row r="1741" spans="1:6" x14ac:dyDescent="0.3">
      <c r="A1741" s="1">
        <v>13.964232488822651</v>
      </c>
      <c r="B1741">
        <v>87.739860399810311</v>
      </c>
      <c r="C1741">
        <v>1.476940705554199E-5</v>
      </c>
      <c r="D1741">
        <v>42.488755211559067</v>
      </c>
      <c r="E1741">
        <v>3.4760743123686448E-7</v>
      </c>
      <c r="F1741">
        <v>1.282638330028533E-5</v>
      </c>
    </row>
    <row r="1742" spans="1:6" x14ac:dyDescent="0.3">
      <c r="A1742" s="1">
        <v>13.97168405365127</v>
      </c>
      <c r="B1742">
        <v>87.786679962456958</v>
      </c>
      <c r="C1742">
        <v>1.518200369845618E-5</v>
      </c>
      <c r="D1742">
        <v>42.471835187742052</v>
      </c>
      <c r="E1742">
        <v>3.574605060352541E-7</v>
      </c>
      <c r="F1742">
        <v>1.462401909081276E-5</v>
      </c>
    </row>
    <row r="1743" spans="1:6" x14ac:dyDescent="0.3">
      <c r="A1743" s="1">
        <v>13.97913561847988</v>
      </c>
      <c r="B1743">
        <v>87.833499525103605</v>
      </c>
      <c r="C1743">
        <v>3.0989880459678883E-5</v>
      </c>
      <c r="D1743">
        <v>42.454932394023032</v>
      </c>
      <c r="E1743">
        <v>7.2994770482879763E-7</v>
      </c>
      <c r="F1743">
        <v>5.4228939732678537E-7</v>
      </c>
    </row>
    <row r="1744" spans="1:6" x14ac:dyDescent="0.3">
      <c r="A1744" s="1">
        <v>13.986587183308499</v>
      </c>
      <c r="B1744">
        <v>87.880319087750252</v>
      </c>
      <c r="C1744">
        <v>3.5020725462678673E-5</v>
      </c>
      <c r="D1744">
        <v>42.438046886835529</v>
      </c>
      <c r="E1744">
        <v>8.2522000967820817E-7</v>
      </c>
      <c r="F1744">
        <v>1.0629409668100379E-5</v>
      </c>
    </row>
    <row r="1745" spans="1:6" x14ac:dyDescent="0.3">
      <c r="A1745" s="1">
        <v>13.994038748137109</v>
      </c>
      <c r="B1745">
        <v>87.927138650396898</v>
      </c>
      <c r="C1745">
        <v>2.1418816194184789E-5</v>
      </c>
      <c r="D1745">
        <v>42.421178721792067</v>
      </c>
      <c r="E1745">
        <v>5.0490855840320584E-7</v>
      </c>
      <c r="F1745">
        <v>1.051172474979976E-5</v>
      </c>
    </row>
    <row r="1746" spans="1:6" x14ac:dyDescent="0.3">
      <c r="A1746" s="1">
        <v>14.00149031296572</v>
      </c>
      <c r="B1746">
        <v>87.973958213043531</v>
      </c>
      <c r="C1746">
        <v>3.3485087506967921E-5</v>
      </c>
      <c r="D1746">
        <v>42.404327953691208</v>
      </c>
      <c r="E1746">
        <v>7.8966202562003143E-7</v>
      </c>
      <c r="F1746">
        <v>8.8362810420646388E-6</v>
      </c>
    </row>
    <row r="1747" spans="1:6" x14ac:dyDescent="0.3">
      <c r="A1747" s="1">
        <v>14.00894187779434</v>
      </c>
      <c r="B1747">
        <v>88.020777775690178</v>
      </c>
      <c r="C1747">
        <v>2.3732669456399481E-5</v>
      </c>
      <c r="D1747">
        <v>42.38749463652438</v>
      </c>
      <c r="E1747">
        <v>5.5989790526448239E-7</v>
      </c>
      <c r="F1747">
        <v>1.010691627827947E-5</v>
      </c>
    </row>
    <row r="1748" spans="1:6" x14ac:dyDescent="0.3">
      <c r="A1748" s="1">
        <v>14.016393442622951</v>
      </c>
      <c r="B1748">
        <v>88.067597338336824</v>
      </c>
      <c r="C1748">
        <v>2.5219473071604609E-5</v>
      </c>
      <c r="D1748">
        <v>42.37067882348294</v>
      </c>
      <c r="E1748">
        <v>5.9521050339243843E-7</v>
      </c>
      <c r="F1748">
        <v>1.150326388881597E-5</v>
      </c>
    </row>
    <row r="1749" spans="1:6" x14ac:dyDescent="0.3">
      <c r="A1749" s="1">
        <v>14.023845007451561</v>
      </c>
      <c r="B1749">
        <v>88.114416900983471</v>
      </c>
      <c r="C1749">
        <v>1.839712959447049E-5</v>
      </c>
      <c r="D1749">
        <v>42.353880566964847</v>
      </c>
      <c r="E1749">
        <v>4.3436703669651158E-7</v>
      </c>
      <c r="F1749">
        <v>6.6088859159430757E-6</v>
      </c>
    </row>
    <row r="1750" spans="1:6" x14ac:dyDescent="0.3">
      <c r="A1750" s="1">
        <v>14.03129657228018</v>
      </c>
      <c r="B1750">
        <v>88.161236463630104</v>
      </c>
      <c r="C1750">
        <v>1.9738181366290928E-6</v>
      </c>
      <c r="D1750">
        <v>42.337099918581643</v>
      </c>
      <c r="E1750">
        <v>4.6621477154196618E-8</v>
      </c>
      <c r="F1750">
        <v>2.2405015497497E-5</v>
      </c>
    </row>
    <row r="1751" spans="1:6" x14ac:dyDescent="0.3">
      <c r="A1751" s="1">
        <v>14.03874813710879</v>
      </c>
      <c r="B1751">
        <v>88.208056026276765</v>
      </c>
      <c r="C1751">
        <v>2.8634437817016809E-5</v>
      </c>
      <c r="D1751">
        <v>42.320336929164981</v>
      </c>
      <c r="E1751">
        <v>6.7661176386531648E-7</v>
      </c>
      <c r="F1751">
        <v>7.2035166428125652E-6</v>
      </c>
    </row>
    <row r="1752" spans="1:6" x14ac:dyDescent="0.3">
      <c r="A1752" s="1">
        <v>14.046199701937409</v>
      </c>
      <c r="B1752">
        <v>88.254875588923397</v>
      </c>
      <c r="C1752">
        <v>7.5639944488329206E-6</v>
      </c>
      <c r="D1752">
        <v>42.303591648773548</v>
      </c>
      <c r="E1752">
        <v>1.788026537234271E-7</v>
      </c>
      <c r="F1752">
        <v>1.4242480302249501E-5</v>
      </c>
    </row>
    <row r="1753" spans="1:6" x14ac:dyDescent="0.3">
      <c r="A1753" s="1">
        <v>14.053651266766019</v>
      </c>
      <c r="B1753">
        <v>88.301695151570044</v>
      </c>
      <c r="C1753">
        <v>9.3672078254516962E-6</v>
      </c>
      <c r="D1753">
        <v>42.286864126699612</v>
      </c>
      <c r="E1753">
        <v>2.215157831847198E-7</v>
      </c>
      <c r="F1753">
        <v>8.1517147900477014E-6</v>
      </c>
    </row>
    <row r="1754" spans="1:6" x14ac:dyDescent="0.3">
      <c r="A1754" s="1">
        <v>14.06110283159463</v>
      </c>
      <c r="B1754">
        <v>88.348514714216691</v>
      </c>
      <c r="C1754">
        <v>8.2856648066981963E-6</v>
      </c>
      <c r="D1754">
        <v>42.270154411475531</v>
      </c>
      <c r="E1754">
        <v>1.960169041740902E-7</v>
      </c>
      <c r="F1754">
        <v>1.06769498129944E-5</v>
      </c>
    </row>
    <row r="1755" spans="1:6" x14ac:dyDescent="0.3">
      <c r="A1755" s="1">
        <v>14.06855439642325</v>
      </c>
      <c r="B1755">
        <v>88.395334276863323</v>
      </c>
      <c r="C1755">
        <v>2.3240575493129742E-5</v>
      </c>
      <c r="D1755">
        <v>42.253462550880528</v>
      </c>
      <c r="E1755">
        <v>5.5002771583853136E-7</v>
      </c>
      <c r="F1755">
        <v>4.26590117449837E-6</v>
      </c>
    </row>
    <row r="1756" spans="1:6" x14ac:dyDescent="0.3">
      <c r="A1756" s="1">
        <v>14.076005961251861</v>
      </c>
      <c r="B1756">
        <v>88.44215383950997</v>
      </c>
      <c r="C1756">
        <v>7.8425189061922211E-6</v>
      </c>
      <c r="D1756">
        <v>42.236788591947047</v>
      </c>
      <c r="E1756">
        <v>1.8567981060206581E-7</v>
      </c>
      <c r="F1756">
        <v>2.0128236606006341E-5</v>
      </c>
    </row>
    <row r="1757" spans="1:6" x14ac:dyDescent="0.3">
      <c r="A1757" s="1">
        <v>14.08345752608048</v>
      </c>
      <c r="B1757">
        <v>88.488973402156617</v>
      </c>
      <c r="C1757">
        <v>1.6510728533286981E-5</v>
      </c>
      <c r="D1757">
        <v>42.22013258096721</v>
      </c>
      <c r="E1757">
        <v>3.9106292481729439E-7</v>
      </c>
      <c r="F1757">
        <v>8.4493364069355232E-6</v>
      </c>
    </row>
    <row r="1758" spans="1:6" x14ac:dyDescent="0.3">
      <c r="A1758" s="1">
        <v>14.09090909090909</v>
      </c>
      <c r="B1758">
        <v>88.535792964803264</v>
      </c>
      <c r="C1758">
        <v>1.3235504802093291E-5</v>
      </c>
      <c r="D1758">
        <v>42.203494563499298</v>
      </c>
      <c r="E1758">
        <v>3.1361158451414909E-7</v>
      </c>
      <c r="F1758">
        <v>6.7472483765431087E-6</v>
      </c>
    </row>
    <row r="1759" spans="1:6" x14ac:dyDescent="0.3">
      <c r="A1759" s="1">
        <v>14.098360655737711</v>
      </c>
      <c r="B1759">
        <v>88.582612527449911</v>
      </c>
      <c r="C1759">
        <v>1.1556611091649501E-5</v>
      </c>
      <c r="D1759">
        <v>42.186874584374102</v>
      </c>
      <c r="E1759">
        <v>2.7393854618303561E-7</v>
      </c>
      <c r="F1759">
        <v>1.386627937025363E-5</v>
      </c>
    </row>
    <row r="1760" spans="1:6" x14ac:dyDescent="0.3">
      <c r="A1760" s="1">
        <v>14.105812220566319</v>
      </c>
      <c r="B1760">
        <v>88.629432090096543</v>
      </c>
      <c r="C1760">
        <v>7.2698571494468276E-6</v>
      </c>
      <c r="D1760">
        <v>42.170272687701207</v>
      </c>
      <c r="E1760">
        <v>1.7239293668516051E-7</v>
      </c>
      <c r="F1760">
        <v>9.5233405957034998E-6</v>
      </c>
    </row>
    <row r="1761" spans="1:6" x14ac:dyDescent="0.3">
      <c r="A1761" s="1">
        <v>14.113263785394929</v>
      </c>
      <c r="B1761">
        <v>88.67625165274319</v>
      </c>
      <c r="C1761">
        <v>1.501446662674645E-6</v>
      </c>
      <c r="D1761">
        <v>42.153688916875268</v>
      </c>
      <c r="E1761">
        <v>3.5618393105177919E-8</v>
      </c>
      <c r="F1761">
        <v>1.063699833039958E-5</v>
      </c>
    </row>
    <row r="1762" spans="1:6" x14ac:dyDescent="0.3">
      <c r="A1762" s="1">
        <v>14.12071535022355</v>
      </c>
      <c r="B1762">
        <v>88.723071215389837</v>
      </c>
      <c r="C1762">
        <v>1.5064696711337491E-5</v>
      </c>
      <c r="D1762">
        <v>42.137123314582347</v>
      </c>
      <c r="E1762">
        <v>3.5751602212778642E-7</v>
      </c>
      <c r="F1762">
        <v>1.0711298394704631E-5</v>
      </c>
    </row>
    <row r="1763" spans="1:6" x14ac:dyDescent="0.3">
      <c r="A1763" s="1">
        <v>14.12816691505216</v>
      </c>
      <c r="B1763">
        <v>88.769890778036469</v>
      </c>
      <c r="C1763">
        <v>7.7886380607951791E-6</v>
      </c>
      <c r="D1763">
        <v>42.120575922805948</v>
      </c>
      <c r="E1763">
        <v>1.8491290515754949E-7</v>
      </c>
      <c r="F1763">
        <v>4.8530848694410274E-6</v>
      </c>
    </row>
    <row r="1764" spans="1:6" x14ac:dyDescent="0.3">
      <c r="A1764" s="1">
        <v>14.135618479880771</v>
      </c>
      <c r="B1764">
        <v>88.816710340683116</v>
      </c>
      <c r="C1764">
        <v>8.7671967740109539E-6</v>
      </c>
      <c r="D1764">
        <v>42.104046782833223</v>
      </c>
      <c r="E1764">
        <v>2.0822693883157901E-7</v>
      </c>
      <c r="F1764">
        <v>1.061122020521985E-5</v>
      </c>
    </row>
    <row r="1765" spans="1:6" x14ac:dyDescent="0.3">
      <c r="A1765" s="1">
        <v>14.14307004470939</v>
      </c>
      <c r="B1765">
        <v>88.863529903329777</v>
      </c>
      <c r="C1765">
        <v>8.141579954339385E-6</v>
      </c>
      <c r="D1765">
        <v>42.087535935261052</v>
      </c>
      <c r="E1765">
        <v>1.9344396799239429E-7</v>
      </c>
      <c r="F1765">
        <v>5.0670501412110794E-6</v>
      </c>
    </row>
    <row r="1766" spans="1:6" x14ac:dyDescent="0.3">
      <c r="A1766" s="1">
        <v>14.150521609538</v>
      </c>
      <c r="B1766">
        <v>88.91034946597641</v>
      </c>
      <c r="C1766">
        <v>2.2705231774923249E-5</v>
      </c>
      <c r="D1766">
        <v>42.071043420002127</v>
      </c>
      <c r="E1766">
        <v>5.3968786911827188E-7</v>
      </c>
      <c r="F1766">
        <v>1.6527348060036911E-5</v>
      </c>
    </row>
    <row r="1767" spans="1:6" x14ac:dyDescent="0.3">
      <c r="A1767" s="1">
        <v>14.157973174366621</v>
      </c>
      <c r="B1767">
        <v>88.957169028623056</v>
      </c>
      <c r="C1767">
        <v>1.4420917335571441E-5</v>
      </c>
      <c r="D1767">
        <v>42.054569276290927</v>
      </c>
      <c r="E1767">
        <v>3.4290964296480172E-7</v>
      </c>
      <c r="F1767">
        <v>1.5429210058866922E-5</v>
      </c>
    </row>
    <row r="1768" spans="1:6" x14ac:dyDescent="0.3">
      <c r="A1768" s="1">
        <v>14.165424739195229</v>
      </c>
      <c r="B1768">
        <v>89.003988591269703</v>
      </c>
      <c r="C1768">
        <v>2.1500812169824931E-5</v>
      </c>
      <c r="D1768">
        <v>42.038113542689658</v>
      </c>
      <c r="E1768">
        <v>5.1145996710796445E-7</v>
      </c>
      <c r="F1768">
        <v>1.8292119631790091E-5</v>
      </c>
    </row>
    <row r="1769" spans="1:6" x14ac:dyDescent="0.3">
      <c r="A1769" s="1">
        <v>14.172876304023839</v>
      </c>
      <c r="B1769">
        <v>89.050808153916336</v>
      </c>
      <c r="C1769">
        <v>9.6738861129348934E-6</v>
      </c>
      <c r="D1769">
        <v>42.021676257094178</v>
      </c>
      <c r="E1769">
        <v>2.3021180910891739E-7</v>
      </c>
      <c r="F1769">
        <v>8.0571534674631733E-6</v>
      </c>
    </row>
    <row r="1770" spans="1:6" x14ac:dyDescent="0.3">
      <c r="A1770" s="1">
        <v>14.18032786885246</v>
      </c>
      <c r="B1770">
        <v>89.097627716562982</v>
      </c>
      <c r="C1770">
        <v>7.9012914733141662E-6</v>
      </c>
      <c r="D1770">
        <v>42.005257456739898</v>
      </c>
      <c r="E1770">
        <v>1.881024412587281E-7</v>
      </c>
      <c r="F1770">
        <v>7.4078093204032364E-6</v>
      </c>
    </row>
    <row r="1771" spans="1:6" x14ac:dyDescent="0.3">
      <c r="A1771" s="1">
        <v>14.187779433681071</v>
      </c>
      <c r="B1771">
        <v>89.144447279209629</v>
      </c>
      <c r="C1771">
        <v>4.011485631592124E-6</v>
      </c>
      <c r="D1771">
        <v>41.988857178207567</v>
      </c>
      <c r="E1771">
        <v>9.5536909103449118E-8</v>
      </c>
      <c r="F1771">
        <v>5.5854155825701047E-6</v>
      </c>
    </row>
    <row r="1772" spans="1:6" x14ac:dyDescent="0.3">
      <c r="A1772" s="1">
        <v>14.19523099850969</v>
      </c>
      <c r="B1772">
        <v>89.191266841856276</v>
      </c>
      <c r="C1772">
        <v>6.4721373635037986E-6</v>
      </c>
      <c r="D1772">
        <v>41.972475457429091</v>
      </c>
      <c r="E1772">
        <v>1.5419956276031929E-7</v>
      </c>
      <c r="F1772">
        <v>5.7820246853462776E-6</v>
      </c>
    </row>
    <row r="1773" spans="1:6" x14ac:dyDescent="0.3">
      <c r="A1773" s="1">
        <v>14.2026825633383</v>
      </c>
      <c r="B1773">
        <v>89.238086404502923</v>
      </c>
      <c r="C1773">
        <v>3.998331788911665E-6</v>
      </c>
      <c r="D1773">
        <v>41.956112329693248</v>
      </c>
      <c r="E1773">
        <v>9.5297957005467333E-8</v>
      </c>
      <c r="F1773">
        <v>1.419667783613775E-5</v>
      </c>
    </row>
    <row r="1774" spans="1:6" x14ac:dyDescent="0.3">
      <c r="A1774" s="1">
        <v>14.210134128166921</v>
      </c>
      <c r="B1774">
        <v>89.284905967149555</v>
      </c>
      <c r="C1774">
        <v>4.5267755659813916E-6</v>
      </c>
      <c r="D1774">
        <v>41.939767829651387</v>
      </c>
      <c r="E1774">
        <v>1.079351603558702E-7</v>
      </c>
      <c r="F1774">
        <v>5.0696641240884317E-6</v>
      </c>
    </row>
    <row r="1775" spans="1:6" x14ac:dyDescent="0.3">
      <c r="A1775" s="1">
        <v>14.217585692995531</v>
      </c>
      <c r="B1775">
        <v>89.331725529796202</v>
      </c>
      <c r="C1775">
        <v>1.141921599931982E-5</v>
      </c>
      <c r="D1775">
        <v>41.923441991323152</v>
      </c>
      <c r="E1775">
        <v>2.7238259686986668E-7</v>
      </c>
      <c r="F1775">
        <v>1.24022700740459E-5</v>
      </c>
    </row>
    <row r="1776" spans="1:6" x14ac:dyDescent="0.3">
      <c r="A1776" s="1">
        <v>14.225037257824139</v>
      </c>
      <c r="B1776">
        <v>89.378545092442849</v>
      </c>
      <c r="C1776">
        <v>1.4826449202727011E-5</v>
      </c>
      <c r="D1776">
        <v>41.907134848101919</v>
      </c>
      <c r="E1776">
        <v>3.537929580838079E-7</v>
      </c>
      <c r="F1776">
        <v>2.1692392534405522E-5</v>
      </c>
    </row>
    <row r="1777" spans="1:6" x14ac:dyDescent="0.3">
      <c r="A1777" s="1">
        <v>14.23248882265276</v>
      </c>
      <c r="B1777">
        <v>89.425364655089481</v>
      </c>
      <c r="C1777">
        <v>1.7924579246290171E-5</v>
      </c>
      <c r="D1777">
        <v>41.890846432760583</v>
      </c>
      <c r="E1777">
        <v>4.278877313940433E-7</v>
      </c>
      <c r="F1777">
        <v>1.7557873643668891E-5</v>
      </c>
    </row>
    <row r="1778" spans="1:6" x14ac:dyDescent="0.3">
      <c r="A1778" s="1">
        <v>14.23994038748137</v>
      </c>
      <c r="B1778">
        <v>89.472184217736128</v>
      </c>
      <c r="C1778">
        <v>1.10924416435592E-5</v>
      </c>
      <c r="D1778">
        <v>41.874576777456959</v>
      </c>
      <c r="E1778">
        <v>2.648968060623069E-7</v>
      </c>
      <c r="F1778">
        <v>1.500006483552539E-5</v>
      </c>
    </row>
    <row r="1779" spans="1:6" x14ac:dyDescent="0.3">
      <c r="A1779" s="1">
        <v>14.247391952309989</v>
      </c>
      <c r="B1779">
        <v>89.519003780382789</v>
      </c>
      <c r="C1779">
        <v>1.6627274534518459E-5</v>
      </c>
      <c r="D1779">
        <v>41.858325913739272</v>
      </c>
      <c r="E1779">
        <v>3.972274134609106E-7</v>
      </c>
      <c r="F1779">
        <v>1.5000210141963389E-5</v>
      </c>
    </row>
    <row r="1780" spans="1:6" x14ac:dyDescent="0.3">
      <c r="A1780" s="1">
        <v>14.2548435171386</v>
      </c>
      <c r="B1780">
        <v>89.565823343029422</v>
      </c>
      <c r="C1780">
        <v>9.9653052815396024E-6</v>
      </c>
      <c r="D1780">
        <v>41.842093872551672</v>
      </c>
      <c r="E1780">
        <v>2.3816459357634641E-7</v>
      </c>
      <c r="F1780">
        <v>1.271535704878537E-5</v>
      </c>
    </row>
    <row r="1781" spans="1:6" x14ac:dyDescent="0.3">
      <c r="A1781" s="1">
        <v>14.26229508196721</v>
      </c>
      <c r="B1781">
        <v>89.612642905676068</v>
      </c>
      <c r="C1781">
        <v>9.8527311254897128E-6</v>
      </c>
      <c r="D1781">
        <v>41.82588068423955</v>
      </c>
      <c r="E1781">
        <v>2.3556541940794879E-7</v>
      </c>
      <c r="F1781">
        <v>9.7224586691950128E-6</v>
      </c>
    </row>
    <row r="1782" spans="1:6" x14ac:dyDescent="0.3">
      <c r="A1782" s="1">
        <v>14.269746646795831</v>
      </c>
      <c r="B1782">
        <v>89.659462468322715</v>
      </c>
      <c r="C1782">
        <v>1.525819153125028E-5</v>
      </c>
      <c r="D1782">
        <v>41.809686378554979</v>
      </c>
      <c r="E1782">
        <v>3.6494393651028449E-7</v>
      </c>
      <c r="F1782">
        <v>1.413838930528381E-5</v>
      </c>
    </row>
    <row r="1783" spans="1:6" x14ac:dyDescent="0.3">
      <c r="A1783" s="1">
        <v>14.277198211624439</v>
      </c>
      <c r="B1783">
        <v>89.706282030969348</v>
      </c>
      <c r="C1783">
        <v>3.2410579374137658E-5</v>
      </c>
      <c r="D1783">
        <v>41.793510984662028</v>
      </c>
      <c r="E1783">
        <v>7.754930995395948E-7</v>
      </c>
      <c r="F1783">
        <v>1.0689622013378589E-5</v>
      </c>
    </row>
    <row r="1784" spans="1:6" x14ac:dyDescent="0.3">
      <c r="A1784" s="1">
        <v>14.284649776453049</v>
      </c>
      <c r="B1784">
        <v>89.753101593615995</v>
      </c>
      <c r="C1784">
        <v>2.4885355731402149E-5</v>
      </c>
      <c r="D1784">
        <v>41.777354531141953</v>
      </c>
      <c r="E1784">
        <v>5.9566614522831856E-7</v>
      </c>
      <c r="F1784">
        <v>1.9783332184747781E-5</v>
      </c>
    </row>
    <row r="1785" spans="1:6" x14ac:dyDescent="0.3">
      <c r="A1785" s="1">
        <v>14.29210134128167</v>
      </c>
      <c r="B1785">
        <v>89.799921156262641</v>
      </c>
      <c r="C1785">
        <v>1.8879151280363291E-5</v>
      </c>
      <c r="D1785">
        <v>41.761217045998549</v>
      </c>
      <c r="E1785">
        <v>4.5207378078968712E-7</v>
      </c>
      <c r="F1785">
        <v>1.0057786387094051E-5</v>
      </c>
    </row>
    <row r="1786" spans="1:6" x14ac:dyDescent="0.3">
      <c r="A1786" s="1">
        <v>14.29955290611028</v>
      </c>
      <c r="B1786">
        <v>89.846740718909288</v>
      </c>
      <c r="C1786">
        <v>2.7209980953078108E-5</v>
      </c>
      <c r="D1786">
        <v>41.745098556663393</v>
      </c>
      <c r="E1786">
        <v>6.5181259342684742E-7</v>
      </c>
      <c r="F1786">
        <v>2.9985745710598828E-6</v>
      </c>
    </row>
    <row r="1787" spans="1:6" x14ac:dyDescent="0.3">
      <c r="A1787" s="1">
        <v>14.307004470938899</v>
      </c>
      <c r="B1787">
        <v>89.893560281555935</v>
      </c>
      <c r="C1787">
        <v>7.6823436039293315E-6</v>
      </c>
      <c r="D1787">
        <v>41.728999090000798</v>
      </c>
      <c r="E1787">
        <v>1.84100835664908E-7</v>
      </c>
      <c r="F1787">
        <v>1.540286578208865E-5</v>
      </c>
    </row>
    <row r="1788" spans="1:6" x14ac:dyDescent="0.3">
      <c r="A1788" s="1">
        <v>14.31445603576751</v>
      </c>
      <c r="B1788">
        <v>89.940379844202567</v>
      </c>
      <c r="C1788">
        <v>7.7058103320793388E-6</v>
      </c>
      <c r="D1788">
        <v>41.712918672313187</v>
      </c>
      <c r="E1788">
        <v>1.8473438391147739E-7</v>
      </c>
      <c r="F1788">
        <v>1.1916410690311641E-5</v>
      </c>
    </row>
    <row r="1789" spans="1:6" x14ac:dyDescent="0.3">
      <c r="A1789" s="1">
        <v>14.321907600596131</v>
      </c>
      <c r="B1789">
        <v>89.987199406849214</v>
      </c>
      <c r="C1789">
        <v>3.6056233514624143E-5</v>
      </c>
      <c r="D1789">
        <v>41.696857329346017</v>
      </c>
      <c r="E1789">
        <v>8.6472304686732247E-7</v>
      </c>
      <c r="F1789">
        <v>4.3832455574777289E-6</v>
      </c>
    </row>
    <row r="1790" spans="1:6" x14ac:dyDescent="0.3">
      <c r="A1790" s="1">
        <v>14.329359165424741</v>
      </c>
      <c r="B1790">
        <v>90.034018969495861</v>
      </c>
      <c r="C1790">
        <v>1.026603137758043E-5</v>
      </c>
      <c r="D1790">
        <v>41.680815086292867</v>
      </c>
      <c r="E1790">
        <v>2.4630111854402079E-7</v>
      </c>
      <c r="F1790">
        <v>1.194479675187635E-5</v>
      </c>
    </row>
    <row r="1791" spans="1:6" x14ac:dyDescent="0.3">
      <c r="A1791" s="1">
        <v>14.336810730253349</v>
      </c>
      <c r="B1791">
        <v>90.080838532142494</v>
      </c>
      <c r="C1791">
        <v>1.7695023351494911E-5</v>
      </c>
      <c r="D1791">
        <v>41.66479196780049</v>
      </c>
      <c r="E1791">
        <v>4.2469966885158172E-7</v>
      </c>
      <c r="F1791">
        <v>3.064133039401315E-6</v>
      </c>
    </row>
    <row r="1792" spans="1:6" x14ac:dyDescent="0.3">
      <c r="A1792" s="1">
        <v>14.34426229508197</v>
      </c>
      <c r="B1792">
        <v>90.12765809478914</v>
      </c>
      <c r="C1792">
        <v>5.4776556840149186E-6</v>
      </c>
      <c r="D1792">
        <v>41.648787997973713</v>
      </c>
      <c r="E1792">
        <v>1.3152017014952319E-7</v>
      </c>
      <c r="F1792">
        <v>1.769095035477046E-5</v>
      </c>
    </row>
    <row r="1793" spans="1:6" x14ac:dyDescent="0.3">
      <c r="A1793" s="1">
        <v>14.35171385991058</v>
      </c>
      <c r="B1793">
        <v>90.174477657435801</v>
      </c>
      <c r="C1793">
        <v>6.0653573929458614E-6</v>
      </c>
      <c r="D1793">
        <v>41.632803200380422</v>
      </c>
      <c r="E1793">
        <v>1.4568698061845709E-7</v>
      </c>
      <c r="F1793">
        <v>1.132509646768386E-5</v>
      </c>
    </row>
    <row r="1794" spans="1:6" x14ac:dyDescent="0.3">
      <c r="A1794" s="1">
        <v>14.359165424739199</v>
      </c>
      <c r="B1794">
        <v>90.221297220082434</v>
      </c>
      <c r="C1794">
        <v>2.8854592386190149E-5</v>
      </c>
      <c r="D1794">
        <v>41.616837598056463</v>
      </c>
      <c r="E1794">
        <v>6.9333938020167305E-7</v>
      </c>
      <c r="F1794">
        <v>3.2363552103298859E-6</v>
      </c>
    </row>
    <row r="1795" spans="1:6" x14ac:dyDescent="0.3">
      <c r="A1795" s="1">
        <v>14.36661698956781</v>
      </c>
      <c r="B1795">
        <v>90.268116782729081</v>
      </c>
      <c r="C1795">
        <v>5.1487081090160259E-6</v>
      </c>
      <c r="D1795">
        <v>41.600891213510437</v>
      </c>
      <c r="E1795">
        <v>1.2376437039752441E-7</v>
      </c>
      <c r="F1795">
        <v>4.089466499232553E-6</v>
      </c>
    </row>
    <row r="1796" spans="1:6" x14ac:dyDescent="0.3">
      <c r="A1796" s="1">
        <v>14.37406855439642</v>
      </c>
      <c r="B1796">
        <v>90.314936345375727</v>
      </c>
      <c r="C1796">
        <v>7.9083383239412971E-6</v>
      </c>
      <c r="D1796">
        <v>41.584964068728588</v>
      </c>
      <c r="E1796">
        <v>1.901730228952699E-7</v>
      </c>
      <c r="F1796">
        <v>8.1692506902922242E-6</v>
      </c>
    </row>
    <row r="1797" spans="1:6" x14ac:dyDescent="0.3">
      <c r="A1797" s="1">
        <v>14.381520119225041</v>
      </c>
      <c r="B1797">
        <v>90.36175590802236</v>
      </c>
      <c r="C1797">
        <v>3.5121573018227999E-5</v>
      </c>
      <c r="D1797">
        <v>41.569056185179583</v>
      </c>
      <c r="E1797">
        <v>8.448970518303402E-7</v>
      </c>
      <c r="F1797">
        <v>1.8410116847258558E-5</v>
      </c>
    </row>
    <row r="1798" spans="1:6" x14ac:dyDescent="0.3">
      <c r="A1798" s="1">
        <v>14.388971684053651</v>
      </c>
      <c r="B1798">
        <v>90.408575470669007</v>
      </c>
      <c r="C1798">
        <v>4.8963612339333462E-6</v>
      </c>
      <c r="D1798">
        <v>41.553167583819167</v>
      </c>
      <c r="E1798">
        <v>1.178336458720416E-7</v>
      </c>
      <c r="F1798">
        <v>7.0961685939549532E-6</v>
      </c>
    </row>
    <row r="1799" spans="1:6" x14ac:dyDescent="0.3">
      <c r="A1799" s="1">
        <v>14.396423248882259</v>
      </c>
      <c r="B1799">
        <v>90.455395033315654</v>
      </c>
      <c r="C1799">
        <v>1.2892121148035041E-5</v>
      </c>
      <c r="D1799">
        <v>41.537298285094977</v>
      </c>
      <c r="E1799">
        <v>3.1037457129611102E-7</v>
      </c>
      <c r="F1799">
        <v>2.376841392223815E-5</v>
      </c>
    </row>
    <row r="1800" spans="1:6" x14ac:dyDescent="0.3">
      <c r="A1800" s="1">
        <v>14.40387481371088</v>
      </c>
      <c r="B1800">
        <v>90.5022145959623</v>
      </c>
      <c r="C1800">
        <v>2.63140969849192E-5</v>
      </c>
      <c r="D1800">
        <v>41.521448308951193</v>
      </c>
      <c r="E1800">
        <v>6.3374708871237524E-7</v>
      </c>
      <c r="F1800">
        <v>5.4781735054520948E-6</v>
      </c>
    </row>
    <row r="1801" spans="1:6" x14ac:dyDescent="0.3">
      <c r="A1801" s="1">
        <v>14.41132637853949</v>
      </c>
      <c r="B1801">
        <v>90.549034158608947</v>
      </c>
      <c r="C1801">
        <v>1.734197413598272E-5</v>
      </c>
      <c r="D1801">
        <v>41.505617674833147</v>
      </c>
      <c r="E1801">
        <v>4.1782233604724768E-7</v>
      </c>
      <c r="F1801">
        <v>1.6026961004478091E-5</v>
      </c>
    </row>
    <row r="1802" spans="1:6" x14ac:dyDescent="0.3">
      <c r="A1802" s="1">
        <v>14.418777943368109</v>
      </c>
      <c r="B1802">
        <v>90.59585372125558</v>
      </c>
      <c r="C1802">
        <v>1.8663752155721161E-5</v>
      </c>
      <c r="D1802">
        <v>41.489806401691929</v>
      </c>
      <c r="E1802">
        <v>4.498394611684682E-7</v>
      </c>
      <c r="F1802">
        <v>8.7076526097321999E-6</v>
      </c>
    </row>
    <row r="1803" spans="1:6" x14ac:dyDescent="0.3">
      <c r="A1803" s="1">
        <v>14.42622950819672</v>
      </c>
      <c r="B1803">
        <v>90.642673283902226</v>
      </c>
      <c r="C1803">
        <v>7.1205064007425279E-6</v>
      </c>
      <c r="D1803">
        <v>41.474014507988947</v>
      </c>
      <c r="E1803">
        <v>1.7168596976236619E-7</v>
      </c>
      <c r="F1803">
        <v>1.682983957634841E-5</v>
      </c>
    </row>
    <row r="1804" spans="1:6" x14ac:dyDescent="0.3">
      <c r="A1804" s="1">
        <v>14.43368107302534</v>
      </c>
      <c r="B1804">
        <v>90.689492846548873</v>
      </c>
      <c r="C1804">
        <v>1.044997384357117E-5</v>
      </c>
      <c r="D1804">
        <v>41.458242011700527</v>
      </c>
      <c r="E1804">
        <v>2.5206022582004152E-7</v>
      </c>
      <c r="F1804">
        <v>8.2286831105492513E-6</v>
      </c>
    </row>
    <row r="1805" spans="1:6" x14ac:dyDescent="0.3">
      <c r="A1805" s="1">
        <v>14.441132637853951</v>
      </c>
      <c r="B1805">
        <v>90.736312409195506</v>
      </c>
      <c r="C1805">
        <v>1.2319879375712449E-5</v>
      </c>
      <c r="D1805">
        <v>41.442488930322327</v>
      </c>
      <c r="E1805">
        <v>2.972765317359677E-7</v>
      </c>
      <c r="F1805">
        <v>1.337919745123537E-5</v>
      </c>
    </row>
    <row r="1806" spans="1:6" x14ac:dyDescent="0.3">
      <c r="A1806" s="1">
        <v>14.448584202682561</v>
      </c>
      <c r="B1806">
        <v>90.783131971842153</v>
      </c>
      <c r="C1806">
        <v>9.1889527067260104E-6</v>
      </c>
      <c r="D1806">
        <v>41.426755280873778</v>
      </c>
      <c r="E1806">
        <v>2.218120305204891E-7</v>
      </c>
      <c r="F1806">
        <v>4.5302323507154329E-6</v>
      </c>
    </row>
    <row r="1807" spans="1:6" x14ac:dyDescent="0.3">
      <c r="A1807" s="1">
        <v>14.45603576751118</v>
      </c>
      <c r="B1807">
        <v>90.829951534488814</v>
      </c>
      <c r="C1807">
        <v>1.2874113176989781E-5</v>
      </c>
      <c r="D1807">
        <v>41.411041079902617</v>
      </c>
      <c r="E1807">
        <v>3.1088600627424869E-7</v>
      </c>
      <c r="F1807">
        <v>1.053218961075842E-5</v>
      </c>
    </row>
    <row r="1808" spans="1:6" x14ac:dyDescent="0.3">
      <c r="A1808" s="1">
        <v>14.46348733233979</v>
      </c>
      <c r="B1808">
        <v>90.876771097135446</v>
      </c>
      <c r="C1808">
        <v>1.9188866541209602E-6</v>
      </c>
      <c r="D1808">
        <v>41.395346343489202</v>
      </c>
      <c r="E1808">
        <v>4.6355129830258537E-8</v>
      </c>
      <c r="F1808">
        <v>4.492906521798952E-6</v>
      </c>
    </row>
    <row r="1809" spans="1:6" x14ac:dyDescent="0.3">
      <c r="A1809" s="1">
        <v>14.470938897168409</v>
      </c>
      <c r="B1809">
        <v>90.923590659782093</v>
      </c>
      <c r="C1809">
        <v>1.7510511968213639E-5</v>
      </c>
      <c r="D1809">
        <v>41.379671087250848</v>
      </c>
      <c r="E1809">
        <v>4.2316701675303211E-7</v>
      </c>
      <c r="F1809">
        <v>5.9724213623566407E-6</v>
      </c>
    </row>
    <row r="1810" spans="1:6" x14ac:dyDescent="0.3">
      <c r="A1810" s="1">
        <v>14.478390461997019</v>
      </c>
      <c r="B1810">
        <v>90.97041022242874</v>
      </c>
      <c r="C1810">
        <v>2.5648621065632061E-5</v>
      </c>
      <c r="D1810">
        <v>41.364015326346227</v>
      </c>
      <c r="E1810">
        <v>6.200708723095248E-7</v>
      </c>
      <c r="F1810">
        <v>1.299440373936735E-5</v>
      </c>
    </row>
    <row r="1811" spans="1:6" x14ac:dyDescent="0.3">
      <c r="A1811" s="1">
        <v>14.48584202682563</v>
      </c>
      <c r="B1811">
        <v>91.017229785075372</v>
      </c>
      <c r="C1811">
        <v>1.278133465157833E-5</v>
      </c>
      <c r="D1811">
        <v>41.348379075479613</v>
      </c>
      <c r="E1811">
        <v>3.0911331803954332E-7</v>
      </c>
      <c r="F1811">
        <v>7.6634831889322106E-6</v>
      </c>
    </row>
    <row r="1812" spans="1:6" x14ac:dyDescent="0.3">
      <c r="A1812" s="1">
        <v>14.49329359165425</v>
      </c>
      <c r="B1812">
        <v>91.064049347722019</v>
      </c>
      <c r="C1812">
        <v>1.9398658276470151E-5</v>
      </c>
      <c r="D1812">
        <v>41.332762348905142</v>
      </c>
      <c r="E1812">
        <v>4.6932886103084278E-7</v>
      </c>
      <c r="F1812">
        <v>1.2393799735855599E-5</v>
      </c>
    </row>
    <row r="1813" spans="1:6" x14ac:dyDescent="0.3">
      <c r="A1813" s="1">
        <v>14.500745156482861</v>
      </c>
      <c r="B1813">
        <v>91.110868910368666</v>
      </c>
      <c r="C1813">
        <v>1.6118308952206931E-5</v>
      </c>
      <c r="D1813">
        <v>41.317165160430982</v>
      </c>
      <c r="E1813">
        <v>3.9011168577565588E-7</v>
      </c>
      <c r="F1813">
        <v>1.071144670836786E-5</v>
      </c>
    </row>
    <row r="1814" spans="1:6" x14ac:dyDescent="0.3">
      <c r="A1814" s="1">
        <v>14.50819672131148</v>
      </c>
      <c r="B1814">
        <v>91.157688473015313</v>
      </c>
      <c r="C1814">
        <v>4.7154500666910797E-6</v>
      </c>
      <c r="D1814">
        <v>41.301587523423642</v>
      </c>
      <c r="E1814">
        <v>1.141711578039652E-7</v>
      </c>
      <c r="F1814">
        <v>1.127071659920256E-5</v>
      </c>
    </row>
    <row r="1815" spans="1:6" x14ac:dyDescent="0.3">
      <c r="A1815" s="1">
        <v>14.51564828614009</v>
      </c>
      <c r="B1815">
        <v>91.204508035661959</v>
      </c>
      <c r="C1815">
        <v>1.7428994048293271E-5</v>
      </c>
      <c r="D1815">
        <v>41.286029450812023</v>
      </c>
      <c r="E1815">
        <v>4.221523425753037E-7</v>
      </c>
      <c r="F1815">
        <v>1.7687826441217549E-5</v>
      </c>
    </row>
    <row r="1816" spans="1:6" x14ac:dyDescent="0.3">
      <c r="A1816" s="1">
        <v>14.5230998509687</v>
      </c>
      <c r="B1816">
        <v>91.251327598308592</v>
      </c>
      <c r="C1816">
        <v>2.4699434316438701E-5</v>
      </c>
      <c r="D1816">
        <v>41.270490955091567</v>
      </c>
      <c r="E1816">
        <v>5.9847687160580096E-7</v>
      </c>
      <c r="F1816">
        <v>4.1845645734295006E-6</v>
      </c>
    </row>
    <row r="1817" spans="1:6" x14ac:dyDescent="0.3">
      <c r="A1817" s="1">
        <v>14.530551415797319</v>
      </c>
      <c r="B1817">
        <v>91.298147160955239</v>
      </c>
      <c r="C1817">
        <v>5.6089392357347917E-6</v>
      </c>
      <c r="D1817">
        <v>41.254972048328398</v>
      </c>
      <c r="E1817">
        <v>1.3595789688486909E-7</v>
      </c>
      <c r="F1817">
        <v>1.8216470482921891E-5</v>
      </c>
    </row>
    <row r="1818" spans="1:6" x14ac:dyDescent="0.3">
      <c r="A1818" s="1">
        <v>14.538002980625929</v>
      </c>
      <c r="B1818">
        <v>91.344966723601885</v>
      </c>
      <c r="C1818">
        <v>1.6951997027514979E-5</v>
      </c>
      <c r="D1818">
        <v>41.239472742163343</v>
      </c>
      <c r="E1818">
        <v>4.1106240939359078E-7</v>
      </c>
      <c r="F1818">
        <v>8.7772289127017323E-6</v>
      </c>
    </row>
    <row r="1819" spans="1:6" x14ac:dyDescent="0.3">
      <c r="A1819" s="1">
        <v>14.54545454545454</v>
      </c>
      <c r="B1819">
        <v>91.391786286248518</v>
      </c>
      <c r="C1819">
        <v>1.161764797188152E-5</v>
      </c>
      <c r="D1819">
        <v>41.223993047815917</v>
      </c>
      <c r="E1819">
        <v>2.8181762883586142E-7</v>
      </c>
      <c r="F1819">
        <v>1.1258099757804999E-5</v>
      </c>
    </row>
    <row r="1820" spans="1:6" x14ac:dyDescent="0.3">
      <c r="A1820" s="1">
        <v>14.552906110283161</v>
      </c>
      <c r="B1820">
        <v>91.438605848895165</v>
      </c>
      <c r="C1820">
        <v>1.821203093459861E-5</v>
      </c>
      <c r="D1820">
        <v>41.208532976088406</v>
      </c>
      <c r="E1820">
        <v>4.4194805345694531E-7</v>
      </c>
      <c r="F1820">
        <v>5.8828129276169286E-6</v>
      </c>
    </row>
    <row r="1821" spans="1:6" x14ac:dyDescent="0.3">
      <c r="A1821" s="1">
        <v>14.560357675111771</v>
      </c>
      <c r="B1821">
        <v>91.485425411541826</v>
      </c>
      <c r="C1821">
        <v>2.0079269880171828E-5</v>
      </c>
      <c r="D1821">
        <v>41.193092537369722</v>
      </c>
      <c r="E1821">
        <v>4.8744264252450163E-7</v>
      </c>
      <c r="F1821">
        <v>1.226851706931621E-5</v>
      </c>
    </row>
    <row r="1822" spans="1:6" x14ac:dyDescent="0.3">
      <c r="A1822" s="1">
        <v>14.56780923994039</v>
      </c>
      <c r="B1822">
        <v>91.532244974188458</v>
      </c>
      <c r="C1822">
        <v>1.519691516404683E-5</v>
      </c>
      <c r="D1822">
        <v>41.177671741639521</v>
      </c>
      <c r="E1822">
        <v>3.6905717398003031E-7</v>
      </c>
      <c r="F1822">
        <v>1.5911069295420629E-5</v>
      </c>
    </row>
    <row r="1823" spans="1:6" x14ac:dyDescent="0.3">
      <c r="A1823" s="1">
        <v>14.575260804769</v>
      </c>
      <c r="B1823">
        <v>91.579064536835105</v>
      </c>
      <c r="C1823">
        <v>3.5690692513541153E-5</v>
      </c>
      <c r="D1823">
        <v>41.162270598471842</v>
      </c>
      <c r="E1823">
        <v>8.6707297713713045E-7</v>
      </c>
      <c r="F1823">
        <v>3.9363975399171306E-6</v>
      </c>
    </row>
    <row r="1824" spans="1:6" x14ac:dyDescent="0.3">
      <c r="A1824" s="1">
        <v>14.582712369597621</v>
      </c>
      <c r="B1824">
        <v>91.625884099481752</v>
      </c>
      <c r="C1824">
        <v>1.7308122970650889E-5</v>
      </c>
      <c r="D1824">
        <v>41.146889117039208</v>
      </c>
      <c r="E1824">
        <v>4.2064232174197279E-7</v>
      </c>
      <c r="F1824">
        <v>3.101926430483471E-6</v>
      </c>
    </row>
    <row r="1825" spans="1:6" x14ac:dyDescent="0.3">
      <c r="A1825" s="1">
        <v>14.590163934426229</v>
      </c>
      <c r="B1825">
        <v>91.672703662128384</v>
      </c>
      <c r="C1825">
        <v>2.717923895915709E-5</v>
      </c>
      <c r="D1825">
        <v>41.131527306116347</v>
      </c>
      <c r="E1825">
        <v>6.6078846907091337E-7</v>
      </c>
      <c r="F1825">
        <v>1.9637506281876371E-6</v>
      </c>
    </row>
    <row r="1826" spans="1:6" x14ac:dyDescent="0.3">
      <c r="A1826" s="1">
        <v>14.597615499254839</v>
      </c>
      <c r="B1826">
        <v>91.719523224775031</v>
      </c>
      <c r="C1826">
        <v>3.8539227375399248E-5</v>
      </c>
      <c r="D1826">
        <v>41.116185174084038</v>
      </c>
      <c r="E1826">
        <v>9.3732497828351366E-7</v>
      </c>
      <c r="F1826">
        <v>1.17153724221932E-5</v>
      </c>
    </row>
    <row r="1827" spans="1:6" x14ac:dyDescent="0.3">
      <c r="A1827" s="1">
        <v>14.60506706408346</v>
      </c>
      <c r="B1827">
        <v>91.766342787421678</v>
      </c>
      <c r="C1827">
        <v>1.343217487581253E-5</v>
      </c>
      <c r="D1827">
        <v>41.100862728932881</v>
      </c>
      <c r="E1827">
        <v>3.2681004689366228E-7</v>
      </c>
      <c r="F1827">
        <v>9.4664640420447349E-6</v>
      </c>
    </row>
    <row r="1828" spans="1:6" x14ac:dyDescent="0.3">
      <c r="A1828" s="1">
        <v>14.612518628912071</v>
      </c>
      <c r="B1828">
        <v>91.813162350068325</v>
      </c>
      <c r="C1828">
        <v>4.7814923816368367E-6</v>
      </c>
      <c r="D1828">
        <v>41.085559978267092</v>
      </c>
      <c r="E1828">
        <v>1.1637890256737621E-7</v>
      </c>
      <c r="F1828">
        <v>1.4715985740051731E-5</v>
      </c>
    </row>
    <row r="1829" spans="1:6" x14ac:dyDescent="0.3">
      <c r="A1829" s="1">
        <v>14.61997019374069</v>
      </c>
      <c r="B1829">
        <v>91.859981912714971</v>
      </c>
      <c r="C1829">
        <v>1.388905589072196E-5</v>
      </c>
      <c r="D1829">
        <v>41.070276929308079</v>
      </c>
      <c r="E1829">
        <v>3.3817779983875938E-7</v>
      </c>
      <c r="F1829">
        <v>1.433743138188282E-5</v>
      </c>
    </row>
    <row r="1830" spans="1:6" x14ac:dyDescent="0.3">
      <c r="A1830" s="1">
        <v>14.6274217585693</v>
      </c>
      <c r="B1830">
        <v>91.906801475361604</v>
      </c>
      <c r="C1830">
        <v>1.4859845744988921E-5</v>
      </c>
      <c r="D1830">
        <v>41.055013588898333</v>
      </c>
      <c r="E1830">
        <v>3.6194959996328362E-7</v>
      </c>
      <c r="F1830">
        <v>9.7295808737844867E-6</v>
      </c>
    </row>
    <row r="1831" spans="1:6" x14ac:dyDescent="0.3">
      <c r="A1831" s="1">
        <v>14.63487332339791</v>
      </c>
      <c r="B1831">
        <v>91.953621038008251</v>
      </c>
      <c r="C1831">
        <v>2.122095631942027E-5</v>
      </c>
      <c r="D1831">
        <v>41.039769963504931</v>
      </c>
      <c r="E1831">
        <v>5.1708273068516794E-7</v>
      </c>
      <c r="F1831">
        <v>1.0489294826333851E-5</v>
      </c>
    </row>
    <row r="1832" spans="1:6" x14ac:dyDescent="0.3">
      <c r="A1832" s="1">
        <v>14.642324888226531</v>
      </c>
      <c r="B1832">
        <v>92.000440600654898</v>
      </c>
      <c r="C1832">
        <v>1.236598818601748E-5</v>
      </c>
      <c r="D1832">
        <v>41.024546059223248</v>
      </c>
      <c r="E1832">
        <v>3.0142900711602929E-7</v>
      </c>
      <c r="F1832">
        <v>4.9303957493278111E-6</v>
      </c>
    </row>
    <row r="1833" spans="1:6" x14ac:dyDescent="0.3">
      <c r="A1833" s="1">
        <v>14.649776453055139</v>
      </c>
      <c r="B1833">
        <v>92.04726016330153</v>
      </c>
      <c r="C1833">
        <v>2.6972534581372389E-5</v>
      </c>
      <c r="D1833">
        <v>41.009341881780522</v>
      </c>
      <c r="E1833">
        <v>6.5771683581578394E-7</v>
      </c>
      <c r="F1833">
        <v>7.0698006422454626E-6</v>
      </c>
    </row>
    <row r="1834" spans="1:6" x14ac:dyDescent="0.3">
      <c r="A1834" s="1">
        <v>14.65722801788375</v>
      </c>
      <c r="B1834">
        <v>92.094079725948177</v>
      </c>
      <c r="C1834">
        <v>1.389173061392701E-5</v>
      </c>
      <c r="D1834">
        <v>40.994157436539453</v>
      </c>
      <c r="E1834">
        <v>3.3887098754089411E-7</v>
      </c>
      <c r="F1834">
        <v>7.8719571781033826E-6</v>
      </c>
    </row>
    <row r="1835" spans="1:6" x14ac:dyDescent="0.3">
      <c r="A1835" s="1">
        <v>14.66467958271237</v>
      </c>
      <c r="B1835">
        <v>92.140899288594838</v>
      </c>
      <c r="C1835">
        <v>1.467890916102761E-5</v>
      </c>
      <c r="D1835">
        <v>40.978992728501737</v>
      </c>
      <c r="E1835">
        <v>3.5820570940530021E-7</v>
      </c>
      <c r="F1835">
        <v>3.8282009982717642E-6</v>
      </c>
    </row>
    <row r="1836" spans="1:6" x14ac:dyDescent="0.3">
      <c r="A1836" s="1">
        <v>14.672131147540981</v>
      </c>
      <c r="B1836">
        <v>92.18771885124147</v>
      </c>
      <c r="C1836">
        <v>2.2717421200108099E-5</v>
      </c>
      <c r="D1836">
        <v>40.963847762311573</v>
      </c>
      <c r="E1836">
        <v>5.5457244475478856E-7</v>
      </c>
      <c r="F1836">
        <v>1.5177527011062031E-5</v>
      </c>
    </row>
    <row r="1837" spans="1:6" x14ac:dyDescent="0.3">
      <c r="A1837" s="1">
        <v>14.6795827123696</v>
      </c>
      <c r="B1837">
        <v>92.234538413888117</v>
      </c>
      <c r="C1837">
        <v>1.561639219224338E-5</v>
      </c>
      <c r="D1837">
        <v>40.948722542259169</v>
      </c>
      <c r="E1837">
        <v>3.8136457556465238E-7</v>
      </c>
      <c r="F1837">
        <v>2.7138701722757619E-6</v>
      </c>
    </row>
    <row r="1838" spans="1:6" x14ac:dyDescent="0.3">
      <c r="A1838" s="1">
        <v>14.68703427719821</v>
      </c>
      <c r="B1838">
        <v>92.281357976534764</v>
      </c>
      <c r="C1838">
        <v>2.5421319222013551E-5</v>
      </c>
      <c r="D1838">
        <v>40.93361707228415</v>
      </c>
      <c r="E1838">
        <v>6.2103769567009858E-7</v>
      </c>
      <c r="F1838">
        <v>9.7597258470374831E-6</v>
      </c>
    </row>
    <row r="1839" spans="1:6" x14ac:dyDescent="0.3">
      <c r="A1839" s="1">
        <v>14.694485842026831</v>
      </c>
      <c r="B1839">
        <v>92.328177539181397</v>
      </c>
      <c r="C1839">
        <v>9.7530804202090185E-6</v>
      </c>
      <c r="D1839">
        <v>40.918531355979113</v>
      </c>
      <c r="E1839">
        <v>2.3835362846628361E-7</v>
      </c>
      <c r="F1839">
        <v>2.3450020547070441E-5</v>
      </c>
    </row>
    <row r="1840" spans="1:6" x14ac:dyDescent="0.3">
      <c r="A1840" s="1">
        <v>14.701937406855439</v>
      </c>
      <c r="B1840">
        <v>92.374997101828043</v>
      </c>
      <c r="C1840">
        <v>1.3733315912419339E-5</v>
      </c>
      <c r="D1840">
        <v>40.903465396592843</v>
      </c>
      <c r="E1840">
        <v>3.357494476143651E-7</v>
      </c>
      <c r="F1840">
        <v>1.053954013783527E-5</v>
      </c>
    </row>
    <row r="1841" spans="1:6" x14ac:dyDescent="0.3">
      <c r="A1841" s="1">
        <v>14.709388971684049</v>
      </c>
      <c r="B1841">
        <v>92.42181666447469</v>
      </c>
      <c r="C1841">
        <v>1.025299969950641E-5</v>
      </c>
      <c r="D1841">
        <v>40.888419197033912</v>
      </c>
      <c r="E1841">
        <v>2.507555904790317E-7</v>
      </c>
      <c r="F1841">
        <v>1.209271913491641E-5</v>
      </c>
    </row>
    <row r="1842" spans="1:6" x14ac:dyDescent="0.3">
      <c r="A1842" s="1">
        <v>14.71684053651267</v>
      </c>
      <c r="B1842">
        <v>92.468636227121337</v>
      </c>
      <c r="C1842">
        <v>1.694025491093798E-5</v>
      </c>
      <c r="D1842">
        <v>40.873392759873838</v>
      </c>
      <c r="E1842">
        <v>4.1445678391465788E-7</v>
      </c>
      <c r="F1842">
        <v>1.565573206574493E-5</v>
      </c>
    </row>
    <row r="1843" spans="1:6" x14ac:dyDescent="0.3">
      <c r="A1843" s="1">
        <v>14.72429210134128</v>
      </c>
      <c r="B1843">
        <v>92.515455789767984</v>
      </c>
      <c r="C1843">
        <v>4.1349128106318122E-5</v>
      </c>
      <c r="D1843">
        <v>40.858386087350532</v>
      </c>
      <c r="E1843">
        <v>1.012010802823157E-6</v>
      </c>
      <c r="F1843">
        <v>1.4066983935124421E-5</v>
      </c>
    </row>
    <row r="1844" spans="1:6" x14ac:dyDescent="0.3">
      <c r="A1844" s="1">
        <v>14.731743666169899</v>
      </c>
      <c r="B1844">
        <v>92.562275352414616</v>
      </c>
      <c r="C1844">
        <v>6.2140304222081282E-7</v>
      </c>
      <c r="D1844">
        <v>40.843399181371531</v>
      </c>
      <c r="E1844">
        <v>1.5214283205503419E-8</v>
      </c>
      <c r="F1844">
        <v>1.459720353669793E-5</v>
      </c>
    </row>
    <row r="1845" spans="1:6" x14ac:dyDescent="0.3">
      <c r="A1845" s="1">
        <v>14.73919523099851</v>
      </c>
      <c r="B1845">
        <v>92.609094915061263</v>
      </c>
      <c r="C1845">
        <v>7.4286791245803207E-6</v>
      </c>
      <c r="D1845">
        <v>40.82843204351726</v>
      </c>
      <c r="E1845">
        <v>1.819486752923162E-7</v>
      </c>
      <c r="F1845">
        <v>1.46390730855041E-5</v>
      </c>
    </row>
    <row r="1846" spans="1:6" x14ac:dyDescent="0.3">
      <c r="A1846" s="1">
        <v>14.74664679582712</v>
      </c>
      <c r="B1846">
        <v>92.65591447770791</v>
      </c>
      <c r="C1846">
        <v>1.023291713106487E-5</v>
      </c>
      <c r="D1846">
        <v>40.81348467504435</v>
      </c>
      <c r="E1846">
        <v>2.507239264801579E-7</v>
      </c>
      <c r="F1846">
        <v>1.1168904161948641E-5</v>
      </c>
    </row>
    <row r="1847" spans="1:6" x14ac:dyDescent="0.3">
      <c r="A1847" s="1">
        <v>14.754098360655741</v>
      </c>
      <c r="B1847">
        <v>92.702734040354542</v>
      </c>
      <c r="C1847">
        <v>7.921813008838748E-6</v>
      </c>
      <c r="D1847">
        <v>40.798557076888777</v>
      </c>
      <c r="E1847">
        <v>1.9416895048296281E-7</v>
      </c>
      <c r="F1847">
        <v>9.4776133351831204E-6</v>
      </c>
    </row>
    <row r="1848" spans="1:6" x14ac:dyDescent="0.3">
      <c r="A1848" s="1">
        <v>14.761549925484349</v>
      </c>
      <c r="B1848">
        <v>92.749553603001189</v>
      </c>
      <c r="C1848">
        <v>1.1349240983186271E-5</v>
      </c>
      <c r="D1848">
        <v>40.783649249669068</v>
      </c>
      <c r="E1848">
        <v>2.7827919256829051E-7</v>
      </c>
      <c r="F1848">
        <v>6.721717653027011E-6</v>
      </c>
    </row>
    <row r="1849" spans="1:6" x14ac:dyDescent="0.3">
      <c r="A1849" s="1">
        <v>14.76900149031297</v>
      </c>
      <c r="B1849">
        <v>92.79637316564785</v>
      </c>
      <c r="C1849">
        <v>2.166418915347508E-5</v>
      </c>
      <c r="D1849">
        <v>40.7687611936895</v>
      </c>
      <c r="E1849">
        <v>5.3139189220270994E-7</v>
      </c>
      <c r="F1849">
        <v>1.249851056832236E-5</v>
      </c>
    </row>
    <row r="1850" spans="1:6" x14ac:dyDescent="0.3">
      <c r="A1850" s="1">
        <v>14.77645305514158</v>
      </c>
      <c r="B1850">
        <v>92.843192728294483</v>
      </c>
      <c r="C1850">
        <v>1.1905084486589761E-5</v>
      </c>
      <c r="D1850">
        <v>40.753892908943257</v>
      </c>
      <c r="E1850">
        <v>2.9212140575599428E-7</v>
      </c>
      <c r="F1850">
        <v>1.03587751057403E-5</v>
      </c>
    </row>
    <row r="1851" spans="1:6" x14ac:dyDescent="0.3">
      <c r="A1851" s="1">
        <v>14.78390461997019</v>
      </c>
      <c r="B1851">
        <v>92.890012290941129</v>
      </c>
      <c r="C1851">
        <v>2.2222154975485249E-5</v>
      </c>
      <c r="D1851">
        <v>40.73904439511545</v>
      </c>
      <c r="E1851">
        <v>5.4547560713401643E-7</v>
      </c>
      <c r="F1851">
        <v>3.6358723427976671E-6</v>
      </c>
    </row>
    <row r="1852" spans="1:6" x14ac:dyDescent="0.3">
      <c r="A1852" s="1">
        <v>14.79135618479881</v>
      </c>
      <c r="B1852">
        <v>92.936831853587776</v>
      </c>
      <c r="C1852">
        <v>7.6735860715466832E-6</v>
      </c>
      <c r="D1852">
        <v>40.724215651586263</v>
      </c>
      <c r="E1852">
        <v>1.8842808753390411E-7</v>
      </c>
      <c r="F1852">
        <v>6.5528609806559253E-6</v>
      </c>
    </row>
    <row r="1853" spans="1:6" x14ac:dyDescent="0.3">
      <c r="A1853" s="1">
        <v>14.79880774962742</v>
      </c>
      <c r="B1853">
        <v>92.983651416234409</v>
      </c>
      <c r="C1853">
        <v>3.1212876427325278E-5</v>
      </c>
      <c r="D1853">
        <v>40.709406677434053</v>
      </c>
      <c r="E1853">
        <v>7.667239337248098E-7</v>
      </c>
      <c r="F1853">
        <v>3.0569844335341812E-6</v>
      </c>
    </row>
    <row r="1854" spans="1:6" x14ac:dyDescent="0.3">
      <c r="A1854" s="1">
        <v>14.806259314456041</v>
      </c>
      <c r="B1854">
        <v>93.030470978881056</v>
      </c>
      <c r="C1854">
        <v>2.2414938467337722E-5</v>
      </c>
      <c r="D1854">
        <v>40.694617471438328</v>
      </c>
      <c r="E1854">
        <v>5.5080843266482914E-7</v>
      </c>
      <c r="F1854">
        <v>4.6550964413180692E-6</v>
      </c>
    </row>
    <row r="1855" spans="1:6" x14ac:dyDescent="0.3">
      <c r="A1855" s="1">
        <v>14.813710879284651</v>
      </c>
      <c r="B1855">
        <v>93.077290541527702</v>
      </c>
      <c r="C1855">
        <v>1.7155473308089828E-5</v>
      </c>
      <c r="D1855">
        <v>40.679848032082788</v>
      </c>
      <c r="E1855">
        <v>4.2171920835495501E-7</v>
      </c>
      <c r="F1855">
        <v>3.811764746025936E-6</v>
      </c>
    </row>
    <row r="1856" spans="1:6" x14ac:dyDescent="0.3">
      <c r="A1856" s="1">
        <v>14.821162444113259</v>
      </c>
      <c r="B1856">
        <v>93.124110104174349</v>
      </c>
      <c r="C1856">
        <v>2.1892922648281002E-5</v>
      </c>
      <c r="D1856">
        <v>40.665098357558321</v>
      </c>
      <c r="E1856">
        <v>5.3837131920306349E-7</v>
      </c>
      <c r="F1856">
        <v>8.2100352464254404E-6</v>
      </c>
    </row>
    <row r="1857" spans="1:6" x14ac:dyDescent="0.3">
      <c r="A1857" s="1">
        <v>14.82861400894188</v>
      </c>
      <c r="B1857">
        <v>93.170929666820996</v>
      </c>
      <c r="C1857">
        <v>1.6386841660173701E-5</v>
      </c>
      <c r="D1857">
        <v>40.650368445765949</v>
      </c>
      <c r="E1857">
        <v>4.0311668225188061E-7</v>
      </c>
      <c r="F1857">
        <v>2.3843966298279259E-5</v>
      </c>
    </row>
    <row r="1858" spans="1:6" x14ac:dyDescent="0.3">
      <c r="A1858" s="1">
        <v>14.83606557377049</v>
      </c>
      <c r="B1858">
        <v>93.217749229467628</v>
      </c>
      <c r="C1858">
        <v>1.0201338514116701E-5</v>
      </c>
      <c r="D1858">
        <v>40.635658294319782</v>
      </c>
      <c r="E1858">
        <v>2.5104400770942332E-7</v>
      </c>
      <c r="F1858">
        <v>9.1358063886963362E-6</v>
      </c>
    </row>
    <row r="1859" spans="1:6" x14ac:dyDescent="0.3">
      <c r="A1859" s="1">
        <v>14.843517138599109</v>
      </c>
      <c r="B1859">
        <v>93.264568792114275</v>
      </c>
      <c r="C1859">
        <v>7.4811376868622024E-6</v>
      </c>
      <c r="D1859">
        <v>40.620967900549907</v>
      </c>
      <c r="E1859">
        <v>1.8416936064098379E-7</v>
      </c>
      <c r="F1859">
        <v>7.065748075587552E-6</v>
      </c>
    </row>
    <row r="1860" spans="1:6" x14ac:dyDescent="0.3">
      <c r="A1860" s="1">
        <v>14.85096870342772</v>
      </c>
      <c r="B1860">
        <v>93.311388354760922</v>
      </c>
      <c r="C1860">
        <v>6.0495930632806436E-6</v>
      </c>
      <c r="D1860">
        <v>40.606297261505347</v>
      </c>
      <c r="E1860">
        <v>1.4898164746027309E-7</v>
      </c>
      <c r="F1860">
        <v>5.308134602988047E-6</v>
      </c>
    </row>
    <row r="1861" spans="1:6" x14ac:dyDescent="0.3">
      <c r="A1861" s="1">
        <v>14.85842026825633</v>
      </c>
      <c r="B1861">
        <v>93.358207917407555</v>
      </c>
      <c r="C1861">
        <v>1.093243193274722E-5</v>
      </c>
      <c r="D1861">
        <v>40.591646373956863</v>
      </c>
      <c r="E1861">
        <v>2.6932713770785472E-7</v>
      </c>
      <c r="F1861">
        <v>1.5589669788088791E-5</v>
      </c>
    </row>
    <row r="1862" spans="1:6" x14ac:dyDescent="0.3">
      <c r="A1862" s="1">
        <v>14.865871833084951</v>
      </c>
      <c r="B1862">
        <v>93.405027480054201</v>
      </c>
      <c r="C1862">
        <v>2.10261340504132E-5</v>
      </c>
      <c r="D1862">
        <v>40.577015234399767</v>
      </c>
      <c r="E1862">
        <v>5.1817843005337607E-7</v>
      </c>
      <c r="F1862">
        <v>4.969708055221722E-6</v>
      </c>
    </row>
    <row r="1863" spans="1:6" x14ac:dyDescent="0.3">
      <c r="A1863" s="1">
        <v>14.873323397913561</v>
      </c>
      <c r="B1863">
        <v>93.451847042700862</v>
      </c>
      <c r="C1863">
        <v>1.946809853379304E-5</v>
      </c>
      <c r="D1863">
        <v>40.562403839056962</v>
      </c>
      <c r="E1863">
        <v>4.7995426037959543E-7</v>
      </c>
      <c r="F1863">
        <v>5.5440727641052344E-6</v>
      </c>
    </row>
    <row r="1864" spans="1:6" x14ac:dyDescent="0.3">
      <c r="A1864" s="1">
        <v>14.88077496274218</v>
      </c>
      <c r="B1864">
        <v>93.498666605347495</v>
      </c>
      <c r="C1864">
        <v>1.101003106493324E-5</v>
      </c>
      <c r="D1864">
        <v>40.547812183881391</v>
      </c>
      <c r="E1864">
        <v>2.7153206232197058E-7</v>
      </c>
      <c r="F1864">
        <v>9.9199355853205447E-6</v>
      </c>
    </row>
    <row r="1865" spans="1:6" x14ac:dyDescent="0.3">
      <c r="A1865" s="1">
        <v>14.88822652757079</v>
      </c>
      <c r="B1865">
        <v>93.545486167994142</v>
      </c>
      <c r="C1865">
        <v>2.2502043074096999E-5</v>
      </c>
      <c r="D1865">
        <v>40.533240264559133</v>
      </c>
      <c r="E1865">
        <v>5.551503636824223E-7</v>
      </c>
      <c r="F1865">
        <v>1.3232609620204281E-5</v>
      </c>
    </row>
    <row r="1866" spans="1:6" x14ac:dyDescent="0.3">
      <c r="A1866" s="1">
        <v>14.8956780923994</v>
      </c>
      <c r="B1866">
        <v>93.592305730640788</v>
      </c>
      <c r="C1866">
        <v>1.354253111661164E-5</v>
      </c>
      <c r="D1866">
        <v>40.518688076511943</v>
      </c>
      <c r="E1866">
        <v>3.3422925962062518E-7</v>
      </c>
      <c r="F1866">
        <v>1.022003799276864E-5</v>
      </c>
    </row>
    <row r="1867" spans="1:6" x14ac:dyDescent="0.3">
      <c r="A1867" s="1">
        <v>14.903129657228019</v>
      </c>
      <c r="B1867">
        <v>93.639125293287421</v>
      </c>
      <c r="C1867">
        <v>2.4344758967051501E-5</v>
      </c>
      <c r="D1867">
        <v>40.504155614900128</v>
      </c>
      <c r="E1867">
        <v>6.0104348794512035E-7</v>
      </c>
      <c r="F1867">
        <v>1.64082966638179E-5</v>
      </c>
    </row>
    <row r="1868" spans="1:6" x14ac:dyDescent="0.3">
      <c r="A1868" s="1">
        <v>14.91058122205663</v>
      </c>
      <c r="B1868">
        <v>93.685944855934068</v>
      </c>
      <c r="C1868">
        <v>8.5322682772699846E-6</v>
      </c>
      <c r="D1868">
        <v>40.489642874625147</v>
      </c>
      <c r="E1868">
        <v>2.107271803727653E-7</v>
      </c>
      <c r="F1868">
        <v>1.7036487829665871E-5</v>
      </c>
    </row>
    <row r="1869" spans="1:6" x14ac:dyDescent="0.3">
      <c r="A1869" s="1">
        <v>14.91803278688525</v>
      </c>
      <c r="B1869">
        <v>93.732764418580715</v>
      </c>
      <c r="C1869">
        <v>5.043100623311993E-6</v>
      </c>
      <c r="D1869">
        <v>40.475149850332379</v>
      </c>
      <c r="E1869">
        <v>1.2459745404180581E-7</v>
      </c>
      <c r="F1869">
        <v>1.249361970766062E-5</v>
      </c>
    </row>
    <row r="1870" spans="1:6" x14ac:dyDescent="0.3">
      <c r="A1870" s="1">
        <v>14.925484351713861</v>
      </c>
      <c r="B1870">
        <v>93.779583981227361</v>
      </c>
      <c r="C1870">
        <v>1.2835135200887259E-5</v>
      </c>
      <c r="D1870">
        <v>40.460676536413708</v>
      </c>
      <c r="E1870">
        <v>3.1722492799486249E-7</v>
      </c>
      <c r="F1870">
        <v>2.016812268637726E-5</v>
      </c>
    </row>
    <row r="1871" spans="1:6" x14ac:dyDescent="0.3">
      <c r="A1871" s="1">
        <v>14.932935916542471</v>
      </c>
      <c r="B1871">
        <v>93.826403543874008</v>
      </c>
      <c r="C1871">
        <v>1.344563585243454E-5</v>
      </c>
      <c r="D1871">
        <v>40.446222927010233</v>
      </c>
      <c r="E1871">
        <v>3.3243242210029602E-7</v>
      </c>
      <c r="F1871">
        <v>1.078068121035625E-5</v>
      </c>
    </row>
    <row r="1872" spans="1:6" x14ac:dyDescent="0.3">
      <c r="A1872" s="1">
        <v>14.94038748137109</v>
      </c>
      <c r="B1872">
        <v>93.873223106520641</v>
      </c>
      <c r="C1872">
        <v>1.1877438852753701E-5</v>
      </c>
      <c r="D1872">
        <v>40.431789016014861</v>
      </c>
      <c r="E1872">
        <v>2.9376486031941602E-7</v>
      </c>
      <c r="F1872">
        <v>2.395285307440291E-5</v>
      </c>
    </row>
    <row r="1873" spans="1:6" x14ac:dyDescent="0.3">
      <c r="A1873" s="1">
        <v>14.9478390461997</v>
      </c>
      <c r="B1873">
        <v>93.920042669167287</v>
      </c>
      <c r="C1873">
        <v>5.5193086846742666E-6</v>
      </c>
      <c r="D1873">
        <v>40.417374797074878</v>
      </c>
      <c r="E1873">
        <v>1.3655782228275041E-7</v>
      </c>
      <c r="F1873">
        <v>6.258101971099899E-6</v>
      </c>
    </row>
    <row r="1874" spans="1:6" x14ac:dyDescent="0.3">
      <c r="A1874" s="1">
        <v>14.955290611028319</v>
      </c>
      <c r="B1874">
        <v>93.966862231813934</v>
      </c>
      <c r="C1874">
        <v>1.657356908013803E-5</v>
      </c>
      <c r="D1874">
        <v>40.402980263594593</v>
      </c>
      <c r="E1874">
        <v>4.102065979294049E-7</v>
      </c>
      <c r="F1874">
        <v>5.3479755151540595E-7</v>
      </c>
    </row>
    <row r="1875" spans="1:6" x14ac:dyDescent="0.3">
      <c r="A1875" s="1">
        <v>14.962742175856929</v>
      </c>
      <c r="B1875">
        <v>94.013681794460567</v>
      </c>
      <c r="C1875">
        <v>1.6239870167924808E-5</v>
      </c>
      <c r="D1875">
        <v>40.388605408737817</v>
      </c>
      <c r="E1875">
        <v>4.0209039167297939E-7</v>
      </c>
      <c r="F1875">
        <v>1.995549155580959E-5</v>
      </c>
    </row>
    <row r="1876" spans="1:6" x14ac:dyDescent="0.3">
      <c r="A1876" s="1">
        <v>14.97019374068554</v>
      </c>
      <c r="B1876">
        <v>94.060501357107213</v>
      </c>
      <c r="C1876">
        <v>1.330661057844783E-5</v>
      </c>
      <c r="D1876">
        <v>40.37425022543043</v>
      </c>
      <c r="E1876">
        <v>3.2958161462194601E-7</v>
      </c>
      <c r="F1876">
        <v>8.6522476964439979E-6</v>
      </c>
    </row>
    <row r="1877" spans="1:6" x14ac:dyDescent="0.3">
      <c r="A1877" s="1">
        <v>14.977645305514161</v>
      </c>
      <c r="B1877">
        <v>94.10732091975386</v>
      </c>
      <c r="C1877">
        <v>1.1706152534578949E-5</v>
      </c>
      <c r="D1877">
        <v>40.359914706362908</v>
      </c>
      <c r="E1877">
        <v>2.9004403551758308E-7</v>
      </c>
      <c r="F1877">
        <v>4.025315956829452E-6</v>
      </c>
    </row>
    <row r="1878" spans="1:6" x14ac:dyDescent="0.3">
      <c r="A1878" s="1">
        <v>14.985096870342771</v>
      </c>
      <c r="B1878">
        <v>94.154140482400507</v>
      </c>
      <c r="C1878">
        <v>1.817465847715604E-5</v>
      </c>
      <c r="D1878">
        <v>40.345598843992818</v>
      </c>
      <c r="E1878">
        <v>4.5047437633614701E-7</v>
      </c>
      <c r="F1878">
        <v>1.176159659762246E-5</v>
      </c>
    </row>
    <row r="1879" spans="1:6" x14ac:dyDescent="0.3">
      <c r="A1879" s="1">
        <v>14.99254843517139</v>
      </c>
      <c r="B1879">
        <v>94.200960045047154</v>
      </c>
      <c r="C1879">
        <v>1.0841668768003021E-5</v>
      </c>
      <c r="D1879">
        <v>40.331302630547263</v>
      </c>
      <c r="E1879">
        <v>2.6881523930227449E-7</v>
      </c>
      <c r="F1879">
        <v>4.3671386889959911E-6</v>
      </c>
    </row>
    <row r="1880" spans="1:6" x14ac:dyDescent="0.3">
      <c r="A1880" s="1">
        <v>15</v>
      </c>
      <c r="B1880">
        <v>94.247779607693786</v>
      </c>
      <c r="C1880">
        <v>3.3421929643954398E-5</v>
      </c>
      <c r="D1880">
        <v>40.317026058025341</v>
      </c>
      <c r="E1880">
        <v>8.2897805001422139E-7</v>
      </c>
      <c r="F1880">
        <v>9.7897971039373877E-6</v>
      </c>
    </row>
    <row r="1881" spans="1:6" x14ac:dyDescent="0.3">
      <c r="A1881" s="1">
        <v>15.00745156482861</v>
      </c>
      <c r="B1881">
        <v>94.294599170340433</v>
      </c>
      <c r="C1881">
        <v>1.4323808066685241E-5</v>
      </c>
      <c r="D1881">
        <v>40.302769118200551</v>
      </c>
      <c r="E1881">
        <v>3.5540505975349161E-7</v>
      </c>
      <c r="F1881">
        <v>9.3653087182907953E-6</v>
      </c>
    </row>
    <row r="1882" spans="1:6" x14ac:dyDescent="0.3">
      <c r="A1882" s="1">
        <v>15.014903129657229</v>
      </c>
      <c r="B1882">
        <v>94.34141873298708</v>
      </c>
      <c r="C1882">
        <v>1.1804861142283871E-5</v>
      </c>
      <c r="D1882">
        <v>40.288531802623268</v>
      </c>
      <c r="E1882">
        <v>2.9300797557272192E-7</v>
      </c>
      <c r="F1882">
        <v>1.292779766532147E-5</v>
      </c>
    </row>
    <row r="1883" spans="1:6" x14ac:dyDescent="0.3">
      <c r="A1883" s="1">
        <v>15.022354694485839</v>
      </c>
      <c r="B1883">
        <v>94.388238295633727</v>
      </c>
      <c r="C1883">
        <v>1.0155601944774181E-5</v>
      </c>
      <c r="D1883">
        <v>40.274314102623102</v>
      </c>
      <c r="E1883">
        <v>2.5216076725469892E-7</v>
      </c>
      <c r="F1883">
        <v>1.6899810243891439E-5</v>
      </c>
    </row>
    <row r="1884" spans="1:6" x14ac:dyDescent="0.3">
      <c r="A1884" s="1">
        <v>15.02980625931446</v>
      </c>
      <c r="B1884">
        <v>94.435057858280373</v>
      </c>
      <c r="C1884">
        <v>1.417708910610962E-5</v>
      </c>
      <c r="D1884">
        <v>40.260116009311211</v>
      </c>
      <c r="E1884">
        <v>3.5213731383264749E-7</v>
      </c>
      <c r="F1884">
        <v>5.6398147201848732E-6</v>
      </c>
    </row>
    <row r="1885" spans="1:6" x14ac:dyDescent="0.3">
      <c r="A1885" s="1">
        <v>15.037257824143071</v>
      </c>
      <c r="B1885">
        <v>94.48187742092702</v>
      </c>
      <c r="C1885">
        <v>1.8516486438384821E-6</v>
      </c>
      <c r="D1885">
        <v>40.24593751358276</v>
      </c>
      <c r="E1885">
        <v>4.6008336697674442E-8</v>
      </c>
      <c r="F1885">
        <v>9.6497672980480362E-6</v>
      </c>
    </row>
    <row r="1886" spans="1:6" x14ac:dyDescent="0.3">
      <c r="A1886" s="1">
        <v>15.044709388971681</v>
      </c>
      <c r="B1886">
        <v>94.528696983573653</v>
      </c>
      <c r="C1886">
        <v>5.0263934608638801E-7</v>
      </c>
      <c r="D1886">
        <v>40.231778606119157</v>
      </c>
      <c r="E1886">
        <v>1.2493589980382771E-8</v>
      </c>
      <c r="F1886">
        <v>1.362601866657298E-5</v>
      </c>
    </row>
    <row r="1887" spans="1:6" x14ac:dyDescent="0.3">
      <c r="A1887" s="1">
        <v>15.0521609538003</v>
      </c>
      <c r="B1887">
        <v>94.5755165462203</v>
      </c>
      <c r="C1887">
        <v>1.12678160600385E-5</v>
      </c>
      <c r="D1887">
        <v>40.217639277390397</v>
      </c>
      <c r="E1887">
        <v>2.8017099617214601E-7</v>
      </c>
      <c r="F1887">
        <v>3.5733650496079771E-6</v>
      </c>
    </row>
    <row r="1888" spans="1:6" x14ac:dyDescent="0.3">
      <c r="A1888" s="1">
        <v>15.05961251862891</v>
      </c>
      <c r="B1888">
        <v>94.622336108866946</v>
      </c>
      <c r="C1888">
        <v>1.414255684895063E-5</v>
      </c>
      <c r="D1888">
        <v>40.203519517657398</v>
      </c>
      <c r="E1888">
        <v>3.5177409885070412E-7</v>
      </c>
      <c r="F1888">
        <v>1.7599377710996559E-5</v>
      </c>
    </row>
    <row r="1889" spans="1:6" x14ac:dyDescent="0.3">
      <c r="A1889" s="1">
        <v>15.067064083457529</v>
      </c>
      <c r="B1889">
        <v>94.669155671513579</v>
      </c>
      <c r="C1889">
        <v>1.123254260806026E-5</v>
      </c>
      <c r="D1889">
        <v>40.189419316974188</v>
      </c>
      <c r="E1889">
        <v>2.7949004486651388E-7</v>
      </c>
      <c r="F1889">
        <v>5.3726193182419313E-6</v>
      </c>
    </row>
    <row r="1890" spans="1:6" x14ac:dyDescent="0.3">
      <c r="A1890" s="1">
        <v>15.074515648286139</v>
      </c>
      <c r="B1890">
        <v>94.715975234160226</v>
      </c>
      <c r="C1890">
        <v>1.9344200676155021E-5</v>
      </c>
      <c r="D1890">
        <v>40.175338665190218</v>
      </c>
      <c r="E1890">
        <v>4.8149440225915829E-7</v>
      </c>
      <c r="F1890">
        <v>1.0597334866293451E-5</v>
      </c>
    </row>
    <row r="1891" spans="1:6" x14ac:dyDescent="0.3">
      <c r="A1891" s="1">
        <v>15.08196721311475</v>
      </c>
      <c r="B1891">
        <v>94.762794796806872</v>
      </c>
      <c r="C1891">
        <v>2.1980400801974979E-5</v>
      </c>
      <c r="D1891">
        <v>40.16127755195258</v>
      </c>
      <c r="E1891">
        <v>5.473033265324082E-7</v>
      </c>
      <c r="F1891">
        <v>2.6886069143912289E-5</v>
      </c>
    </row>
    <row r="1892" spans="1:6" x14ac:dyDescent="0.3">
      <c r="A1892" s="1">
        <v>15.08941877794337</v>
      </c>
      <c r="B1892">
        <v>94.809614359453519</v>
      </c>
      <c r="C1892">
        <v>1.0033156267803411E-5</v>
      </c>
      <c r="D1892">
        <v>40.147235966708223</v>
      </c>
      <c r="E1892">
        <v>2.4990901680313258E-7</v>
      </c>
      <c r="F1892">
        <v>1.4597102086046171E-5</v>
      </c>
    </row>
    <row r="1893" spans="1:6" x14ac:dyDescent="0.3">
      <c r="A1893" s="1">
        <v>15.096870342771981</v>
      </c>
      <c r="B1893">
        <v>94.856433922100166</v>
      </c>
      <c r="C1893">
        <v>2.7973137036290279E-5</v>
      </c>
      <c r="D1893">
        <v>40.133213898706167</v>
      </c>
      <c r="E1893">
        <v>6.9700714991061521E-7</v>
      </c>
      <c r="F1893">
        <v>9.2829870767155506E-6</v>
      </c>
    </row>
    <row r="1894" spans="1:6" x14ac:dyDescent="0.3">
      <c r="A1894" s="1">
        <v>15.1043219076006</v>
      </c>
      <c r="B1894">
        <v>94.903253484746799</v>
      </c>
      <c r="C1894">
        <v>8.9686959625383603E-6</v>
      </c>
      <c r="D1894">
        <v>40.119211336999669</v>
      </c>
      <c r="E1894">
        <v>2.235511532667404E-7</v>
      </c>
      <c r="F1894">
        <v>6.386816561498643E-6</v>
      </c>
    </row>
    <row r="1895" spans="1:6" x14ac:dyDescent="0.3">
      <c r="A1895" s="1">
        <v>15.11177347242921</v>
      </c>
      <c r="B1895">
        <v>94.950073047393445</v>
      </c>
      <c r="C1895">
        <v>1.6965503001413959E-5</v>
      </c>
      <c r="D1895">
        <v>40.105228270448322</v>
      </c>
      <c r="E1895">
        <v>4.2302472104154682E-7</v>
      </c>
      <c r="F1895">
        <v>1.152418380406315E-5</v>
      </c>
    </row>
    <row r="1896" spans="1:6" x14ac:dyDescent="0.3">
      <c r="A1896" s="1">
        <v>15.11922503725782</v>
      </c>
      <c r="B1896">
        <v>94.996892610040092</v>
      </c>
      <c r="C1896">
        <v>2.5153620997527131E-5</v>
      </c>
      <c r="D1896">
        <v>40.091264687720333</v>
      </c>
      <c r="E1896">
        <v>6.2740901773626276E-7</v>
      </c>
      <c r="F1896">
        <v>9.1451838735659565E-6</v>
      </c>
    </row>
    <row r="1897" spans="1:6" x14ac:dyDescent="0.3">
      <c r="A1897" s="1">
        <v>15.126676602086439</v>
      </c>
      <c r="B1897">
        <v>95.043712172686725</v>
      </c>
      <c r="C1897">
        <v>1.6772925102839119E-5</v>
      </c>
      <c r="D1897">
        <v>40.077320577294522</v>
      </c>
      <c r="E1897">
        <v>4.185141337103679E-7</v>
      </c>
      <c r="F1897">
        <v>8.6541714147676576E-7</v>
      </c>
    </row>
    <row r="1898" spans="1:6" x14ac:dyDescent="0.3">
      <c r="A1898" s="1">
        <v>15.134128166915049</v>
      </c>
      <c r="B1898">
        <v>95.090531735333386</v>
      </c>
      <c r="C1898">
        <v>1.5407036951421371E-5</v>
      </c>
      <c r="D1898">
        <v>40.063395927462487</v>
      </c>
      <c r="E1898">
        <v>3.8456642515569218E-7</v>
      </c>
      <c r="F1898">
        <v>6.1833925334471096E-6</v>
      </c>
    </row>
    <row r="1899" spans="1:6" x14ac:dyDescent="0.3">
      <c r="A1899" s="1">
        <v>15.14157973174367</v>
      </c>
      <c r="B1899">
        <v>95.137351297980032</v>
      </c>
      <c r="C1899">
        <v>1.8023726998384582E-5</v>
      </c>
      <c r="D1899">
        <v>40.049490726330703</v>
      </c>
      <c r="E1899">
        <v>4.5003635930218721E-7</v>
      </c>
      <c r="F1899">
        <v>2.1773877967393871E-5</v>
      </c>
    </row>
    <row r="1900" spans="1:6" x14ac:dyDescent="0.3">
      <c r="A1900" s="1">
        <v>15.14903129657228</v>
      </c>
      <c r="B1900">
        <v>95.184170860626665</v>
      </c>
      <c r="C1900">
        <v>1.0313458772748301E-5</v>
      </c>
      <c r="D1900">
        <v>40.035604961822543</v>
      </c>
      <c r="E1900">
        <v>2.5760716698506462E-7</v>
      </c>
      <c r="F1900">
        <v>1.1938170431588891E-5</v>
      </c>
    </row>
    <row r="1901" spans="1:6" x14ac:dyDescent="0.3">
      <c r="A1901" s="1">
        <v>15.156482861400891</v>
      </c>
      <c r="B1901">
        <v>95.230990423273312</v>
      </c>
      <c r="C1901">
        <v>1.6271646041990541E-5</v>
      </c>
      <c r="D1901">
        <v>40.021738621680328</v>
      </c>
      <c r="E1901">
        <v>4.0657019415883068E-7</v>
      </c>
      <c r="F1901">
        <v>1.075198117435328E-5</v>
      </c>
    </row>
    <row r="1902" spans="1:6" x14ac:dyDescent="0.3">
      <c r="A1902" s="1">
        <v>15.16393442622951</v>
      </c>
      <c r="B1902">
        <v>95.277809985919959</v>
      </c>
      <c r="C1902">
        <v>4.0484105333281533E-6</v>
      </c>
      <c r="D1902">
        <v>40.007891693467492</v>
      </c>
      <c r="E1902">
        <v>1.011902992626122E-7</v>
      </c>
      <c r="F1902">
        <v>1.8039364993758641E-5</v>
      </c>
    </row>
    <row r="1903" spans="1:6" x14ac:dyDescent="0.3">
      <c r="A1903" s="1">
        <v>15.17138599105812</v>
      </c>
      <c r="B1903">
        <v>95.324629548566591</v>
      </c>
      <c r="C1903">
        <v>1.5141607623015381E-5</v>
      </c>
      <c r="D1903">
        <v>39.994064164570368</v>
      </c>
      <c r="E1903">
        <v>3.785963727194524E-7</v>
      </c>
      <c r="F1903">
        <v>7.8687344121629315E-6</v>
      </c>
    </row>
    <row r="1904" spans="1:6" x14ac:dyDescent="0.3">
      <c r="A1904" s="1">
        <v>15.178837555886741</v>
      </c>
      <c r="B1904">
        <v>95.371449111213238</v>
      </c>
      <c r="C1904">
        <v>1.4167121659202189E-5</v>
      </c>
      <c r="D1904">
        <v>39.980256022200457</v>
      </c>
      <c r="E1904">
        <v>3.5435294989945513E-7</v>
      </c>
      <c r="F1904">
        <v>1.260012287554938E-5</v>
      </c>
    </row>
    <row r="1905" spans="1:6" x14ac:dyDescent="0.3">
      <c r="A1905" s="1">
        <v>15.186289120715349</v>
      </c>
      <c r="B1905">
        <v>95.418268673859885</v>
      </c>
      <c r="C1905">
        <v>1.3976845613003459E-5</v>
      </c>
      <c r="D1905">
        <v>39.966467253396203</v>
      </c>
      <c r="E1905">
        <v>3.4971431236058918E-7</v>
      </c>
      <c r="F1905">
        <v>1.761742235050188E-5</v>
      </c>
    </row>
    <row r="1906" spans="1:6" x14ac:dyDescent="0.3">
      <c r="A1906" s="1">
        <v>15.193740685543959</v>
      </c>
      <c r="B1906">
        <v>95.465088236506531</v>
      </c>
      <c r="C1906">
        <v>1.6085592034307029E-5</v>
      </c>
      <c r="D1906">
        <v>39.95269784502505</v>
      </c>
      <c r="E1906">
        <v>4.0261591586887098E-7</v>
      </c>
      <c r="F1906">
        <v>7.4667090121229918E-6</v>
      </c>
    </row>
    <row r="1907" spans="1:6" x14ac:dyDescent="0.3">
      <c r="A1907" s="1">
        <v>15.20119225037258</v>
      </c>
      <c r="B1907">
        <v>95.511907799153178</v>
      </c>
      <c r="C1907">
        <v>1.5287680069929408E-5</v>
      </c>
      <c r="D1907">
        <v>39.938947783785373</v>
      </c>
      <c r="E1907">
        <v>3.8277623518504381E-7</v>
      </c>
      <c r="F1907">
        <v>1.883814838575795E-5</v>
      </c>
    </row>
    <row r="1908" spans="1:6" x14ac:dyDescent="0.3">
      <c r="A1908" s="1">
        <v>15.20864381520119</v>
      </c>
      <c r="B1908">
        <v>95.558727361799811</v>
      </c>
      <c r="C1908">
        <v>2.3704687893690512E-6</v>
      </c>
      <c r="D1908">
        <v>39.925217056208403</v>
      </c>
      <c r="E1908">
        <v>5.9372721406418543E-8</v>
      </c>
      <c r="F1908">
        <v>9.3179073967139051E-6</v>
      </c>
    </row>
    <row r="1909" spans="1:6" x14ac:dyDescent="0.3">
      <c r="A1909" s="1">
        <v>15.21609538002981</v>
      </c>
      <c r="B1909">
        <v>95.605546924446458</v>
      </c>
      <c r="C1909">
        <v>2.5451760768384349E-5</v>
      </c>
      <c r="D1909">
        <v>39.911505648660231</v>
      </c>
      <c r="E1909">
        <v>6.377048511383015E-7</v>
      </c>
      <c r="F1909">
        <v>1.3862390464854819E-5</v>
      </c>
    </row>
    <row r="1910" spans="1:6" x14ac:dyDescent="0.3">
      <c r="A1910" s="1">
        <v>15.22354694485842</v>
      </c>
      <c r="B1910">
        <v>95.652366487093104</v>
      </c>
      <c r="C1910">
        <v>1.6877035634599151E-5</v>
      </c>
      <c r="D1910">
        <v>39.897813547343539</v>
      </c>
      <c r="E1910">
        <v>4.2300652928192479E-7</v>
      </c>
      <c r="F1910">
        <v>6.4827921201945196E-6</v>
      </c>
    </row>
    <row r="1911" spans="1:6" x14ac:dyDescent="0.3">
      <c r="A1911" s="1">
        <v>15.23099850968703</v>
      </c>
      <c r="B1911">
        <v>95.699186049739737</v>
      </c>
      <c r="C1911">
        <v>2.755812091680746E-5</v>
      </c>
      <c r="D1911">
        <v>39.884140738299671</v>
      </c>
      <c r="E1911">
        <v>6.9095435946910438E-7</v>
      </c>
      <c r="F1911">
        <v>1.9969173134554078E-5</v>
      </c>
    </row>
    <row r="1912" spans="1:6" x14ac:dyDescent="0.3">
      <c r="A1912" s="1">
        <v>15.238450074515651</v>
      </c>
      <c r="B1912">
        <v>95.746005612386398</v>
      </c>
      <c r="C1912">
        <v>2.1061198103866201E-5</v>
      </c>
      <c r="D1912">
        <v>39.870487207410349</v>
      </c>
      <c r="E1912">
        <v>5.2824029950533821E-7</v>
      </c>
      <c r="F1912">
        <v>6.0167463478669349E-6</v>
      </c>
    </row>
    <row r="1913" spans="1:6" x14ac:dyDescent="0.3">
      <c r="A1913" s="1">
        <v>15.245901639344259</v>
      </c>
      <c r="B1913">
        <v>95.792825175033045</v>
      </c>
      <c r="C1913">
        <v>1.176734506405996E-5</v>
      </c>
      <c r="D1913">
        <v>39.856852940399627</v>
      </c>
      <c r="E1913">
        <v>2.9524019574893151E-7</v>
      </c>
      <c r="F1913">
        <v>1.4232093562892939E-5</v>
      </c>
    </row>
    <row r="1914" spans="1:6" x14ac:dyDescent="0.3">
      <c r="A1914" s="1">
        <v>15.25335320417288</v>
      </c>
      <c r="B1914">
        <v>95.839644737679677</v>
      </c>
      <c r="C1914">
        <v>6.8652952561167151E-6</v>
      </c>
      <c r="D1914">
        <v>39.843237922835698</v>
      </c>
      <c r="E1914">
        <v>1.7230766408625509E-7</v>
      </c>
      <c r="F1914">
        <v>2.6223129974676459E-6</v>
      </c>
    </row>
    <row r="1915" spans="1:6" x14ac:dyDescent="0.3">
      <c r="A1915" s="1">
        <v>15.26080476900149</v>
      </c>
      <c r="B1915">
        <v>95.886464300326324</v>
      </c>
      <c r="C1915">
        <v>1.6228987309101572E-5</v>
      </c>
      <c r="D1915">
        <v>39.829642140132677</v>
      </c>
      <c r="E1915">
        <v>4.0746003320851112E-7</v>
      </c>
      <c r="F1915">
        <v>2.5768933022609691E-6</v>
      </c>
    </row>
    <row r="1916" spans="1:6" x14ac:dyDescent="0.3">
      <c r="A1916" s="1">
        <v>15.268256333830101</v>
      </c>
      <c r="B1916">
        <v>95.933283862972971</v>
      </c>
      <c r="C1916">
        <v>1.600375274635809E-5</v>
      </c>
      <c r="D1916">
        <v>39.816065577552479</v>
      </c>
      <c r="E1916">
        <v>4.0194209332879678E-7</v>
      </c>
      <c r="F1916">
        <v>7.350516765317794E-6</v>
      </c>
    </row>
    <row r="1917" spans="1:6" x14ac:dyDescent="0.3">
      <c r="A1917" s="1">
        <v>15.27570789865872</v>
      </c>
      <c r="B1917">
        <v>95.980103425619603</v>
      </c>
      <c r="C1917">
        <v>3.8516853359448997E-5</v>
      </c>
      <c r="D1917">
        <v>39.802508220206541</v>
      </c>
      <c r="E1917">
        <v>9.6769914967055157E-7</v>
      </c>
      <c r="F1917">
        <v>4.4722223205880702E-6</v>
      </c>
    </row>
    <row r="1918" spans="1:6" x14ac:dyDescent="0.3">
      <c r="A1918" s="1">
        <v>15.28315946348733</v>
      </c>
      <c r="B1918">
        <v>96.02692298826625</v>
      </c>
      <c r="C1918">
        <v>3.1428104066848568E-5</v>
      </c>
      <c r="D1918">
        <v>39.788970053057653</v>
      </c>
      <c r="E1918">
        <v>7.898697559886554E-7</v>
      </c>
      <c r="F1918">
        <v>2.2578816188625579E-5</v>
      </c>
    </row>
    <row r="1919" spans="1:6" x14ac:dyDescent="0.3">
      <c r="A1919" s="1">
        <v>15.290611028315951</v>
      </c>
      <c r="B1919">
        <v>96.073742550912897</v>
      </c>
      <c r="C1919">
        <v>2.0226243949653571E-5</v>
      </c>
      <c r="D1919">
        <v>39.775451060921682</v>
      </c>
      <c r="E1919">
        <v>5.0851073740620182E-7</v>
      </c>
      <c r="F1919">
        <v>2.0698734141341002E-5</v>
      </c>
    </row>
    <row r="1920" spans="1:6" x14ac:dyDescent="0.3">
      <c r="A1920" s="1">
        <v>15.298062593144561</v>
      </c>
      <c r="B1920">
        <v>96.120562113559544</v>
      </c>
      <c r="C1920">
        <v>2.0655838252592059E-5</v>
      </c>
      <c r="D1920">
        <v>39.761951228469307</v>
      </c>
      <c r="E1920">
        <v>5.1948754058635355E-7</v>
      </c>
      <c r="F1920">
        <v>2.0325039951157941E-5</v>
      </c>
    </row>
    <row r="1921" spans="1:6" x14ac:dyDescent="0.3">
      <c r="A1921" s="1">
        <v>15.305514157973169</v>
      </c>
      <c r="B1921">
        <v>96.16738167620619</v>
      </c>
      <c r="C1921">
        <v>1.7539114654459832E-5</v>
      </c>
      <c r="D1921">
        <v>39.7484705402278</v>
      </c>
      <c r="E1921">
        <v>4.4125256685560291E-7</v>
      </c>
      <c r="F1921">
        <v>1.262877725508525E-5</v>
      </c>
    </row>
    <row r="1922" spans="1:6" x14ac:dyDescent="0.3">
      <c r="A1922" s="1">
        <v>15.31296572280179</v>
      </c>
      <c r="B1922">
        <v>96.214201238852823</v>
      </c>
      <c r="C1922">
        <v>2.7632339056772691E-5</v>
      </c>
      <c r="D1922">
        <v>39.735008980582712</v>
      </c>
      <c r="E1922">
        <v>6.9541544762896047E-7</v>
      </c>
      <c r="F1922">
        <v>2.615489243807939E-5</v>
      </c>
    </row>
    <row r="1923" spans="1:6" x14ac:dyDescent="0.3">
      <c r="A1923" s="1">
        <v>15.3204172876304</v>
      </c>
      <c r="B1923">
        <v>96.26102080149947</v>
      </c>
      <c r="C1923">
        <v>1.33446494325177E-5</v>
      </c>
      <c r="D1923">
        <v>39.721566533779523</v>
      </c>
      <c r="E1923">
        <v>3.3595476203511031E-7</v>
      </c>
      <c r="F1923">
        <v>5.6287465561317254E-6</v>
      </c>
    </row>
    <row r="1924" spans="1:6" x14ac:dyDescent="0.3">
      <c r="A1924" s="1">
        <v>15.327868852459019</v>
      </c>
      <c r="B1924">
        <v>96.307840364146116</v>
      </c>
      <c r="C1924">
        <v>7.1961795717936609E-6</v>
      </c>
      <c r="D1924">
        <v>39.708143183925422</v>
      </c>
      <c r="E1924">
        <v>1.8122679618791149E-7</v>
      </c>
      <c r="F1924">
        <v>1.3865136696283501E-5</v>
      </c>
    </row>
    <row r="1925" spans="1:6" x14ac:dyDescent="0.3">
      <c r="A1925" s="1">
        <v>15.33532041728763</v>
      </c>
      <c r="B1925">
        <v>96.354659926792749</v>
      </c>
      <c r="C1925">
        <v>1.7494098963066229E-5</v>
      </c>
      <c r="D1925">
        <v>39.694738914990907</v>
      </c>
      <c r="E1925">
        <v>4.4071580872546062E-7</v>
      </c>
      <c r="F1925">
        <v>3.3332218551533437E-5</v>
      </c>
    </row>
    <row r="1926" spans="1:6" x14ac:dyDescent="0.3">
      <c r="A1926" s="1">
        <v>15.34277198211625</v>
      </c>
      <c r="B1926">
        <v>96.40147948943941</v>
      </c>
      <c r="C1926">
        <v>1.7962614164445031E-5</v>
      </c>
      <c r="D1926">
        <v>39.681353710811472</v>
      </c>
      <c r="E1926">
        <v>4.5267140570234591E-7</v>
      </c>
      <c r="F1926">
        <v>1.0583313434028489E-5</v>
      </c>
    </row>
    <row r="1927" spans="1:6" x14ac:dyDescent="0.3">
      <c r="A1927" s="1">
        <v>15.350223546944861</v>
      </c>
      <c r="B1927">
        <v>96.448299052086057</v>
      </c>
      <c r="C1927">
        <v>1.429362166283601E-5</v>
      </c>
      <c r="D1927">
        <v>39.667987555089248</v>
      </c>
      <c r="E1927">
        <v>3.6033140433417812E-7</v>
      </c>
      <c r="F1927">
        <v>2.3280745939476909E-5</v>
      </c>
    </row>
    <row r="1928" spans="1:6" x14ac:dyDescent="0.3">
      <c r="A1928" s="1">
        <v>15.357675111773469</v>
      </c>
      <c r="B1928">
        <v>96.495118614732689</v>
      </c>
      <c r="C1928">
        <v>6.0911752672620224E-6</v>
      </c>
      <c r="D1928">
        <v>39.654640431394633</v>
      </c>
      <c r="E1928">
        <v>1.536056108691792E-7</v>
      </c>
      <c r="F1928">
        <v>1.9974226211270031E-5</v>
      </c>
    </row>
    <row r="1929" spans="1:6" x14ac:dyDescent="0.3">
      <c r="A1929" s="1">
        <v>15.36512667660209</v>
      </c>
      <c r="B1929">
        <v>96.541938177379336</v>
      </c>
      <c r="C1929">
        <v>2.5820180956213379E-5</v>
      </c>
      <c r="D1929">
        <v>39.641312323167853</v>
      </c>
      <c r="E1929">
        <v>6.5134526187527618E-7</v>
      </c>
      <c r="F1929">
        <v>3.028409963281801E-6</v>
      </c>
    </row>
    <row r="1930" spans="1:6" x14ac:dyDescent="0.3">
      <c r="A1930" s="1">
        <v>15.3725782414307</v>
      </c>
      <c r="B1930">
        <v>96.588757740025983</v>
      </c>
      <c r="C1930">
        <v>1.5844517073606211E-5</v>
      </c>
      <c r="D1930">
        <v>39.628003213720653</v>
      </c>
      <c r="E1930">
        <v>3.9983132604875378E-7</v>
      </c>
      <c r="F1930">
        <v>1.6223980593290941E-5</v>
      </c>
    </row>
    <row r="1931" spans="1:6" x14ac:dyDescent="0.3">
      <c r="A1931" s="1">
        <v>15.38002980625931</v>
      </c>
      <c r="B1931">
        <v>96.635577302672615</v>
      </c>
      <c r="C1931">
        <v>7.2140881158389737E-6</v>
      </c>
      <c r="D1931">
        <v>39.614713086237828</v>
      </c>
      <c r="E1931">
        <v>1.8210628208096631E-7</v>
      </c>
      <c r="F1931">
        <v>1.0787161199521041E-5</v>
      </c>
    </row>
    <row r="1932" spans="1:6" x14ac:dyDescent="0.3">
      <c r="A1932" s="1">
        <v>15.387481371087929</v>
      </c>
      <c r="B1932">
        <v>96.682396865319262</v>
      </c>
      <c r="C1932">
        <v>1.379381991216073E-5</v>
      </c>
      <c r="D1932">
        <v>39.6014419237788</v>
      </c>
      <c r="E1932">
        <v>3.48316102699235E-7</v>
      </c>
      <c r="F1932">
        <v>1.915269689610988E-5</v>
      </c>
    </row>
    <row r="1933" spans="1:6" x14ac:dyDescent="0.3">
      <c r="A1933" s="1">
        <v>15.39493293591654</v>
      </c>
      <c r="B1933">
        <v>96.729216427965909</v>
      </c>
      <c r="C1933">
        <v>5.5958893334271302E-6</v>
      </c>
      <c r="D1933">
        <v>39.588189709279163</v>
      </c>
      <c r="E1933">
        <v>1.413524936230034E-7</v>
      </c>
      <c r="F1933">
        <v>1.5343833498948011E-5</v>
      </c>
    </row>
    <row r="1934" spans="1:6" x14ac:dyDescent="0.3">
      <c r="A1934" s="1">
        <v>15.402384500745161</v>
      </c>
      <c r="B1934">
        <v>96.776035990612556</v>
      </c>
      <c r="C1934">
        <v>1.362206591267466E-5</v>
      </c>
      <c r="D1934">
        <v>39.574956425552273</v>
      </c>
      <c r="E1934">
        <v>3.4420924602406722E-7</v>
      </c>
      <c r="F1934">
        <v>2.082526990821799E-5</v>
      </c>
    </row>
    <row r="1935" spans="1:6" x14ac:dyDescent="0.3">
      <c r="A1935" s="1">
        <v>15.409836065573771</v>
      </c>
      <c r="B1935">
        <v>96.822855553259203</v>
      </c>
      <c r="C1935">
        <v>1.6642817982309471E-5</v>
      </c>
      <c r="D1935">
        <v>39.561742055290708</v>
      </c>
      <c r="E1935">
        <v>4.2067960402375078E-7</v>
      </c>
      <c r="F1935">
        <v>1.133237928852386E-5</v>
      </c>
    </row>
    <row r="1936" spans="1:6" x14ac:dyDescent="0.3">
      <c r="A1936" s="1">
        <v>15.417287630402379</v>
      </c>
      <c r="B1936">
        <v>96.869675115905835</v>
      </c>
      <c r="C1936">
        <v>1.2579695810961829E-5</v>
      </c>
      <c r="D1936">
        <v>39.548546581067917</v>
      </c>
      <c r="E1936">
        <v>3.1808237971970849E-7</v>
      </c>
      <c r="F1936">
        <v>2.0301135943703771E-5</v>
      </c>
    </row>
    <row r="1937" spans="1:6" x14ac:dyDescent="0.3">
      <c r="A1937" s="1">
        <v>15.424739195231</v>
      </c>
      <c r="B1937">
        <v>96.916494678552482</v>
      </c>
      <c r="C1937">
        <v>5.6915840019238281E-6</v>
      </c>
      <c r="D1937">
        <v>39.535369985339557</v>
      </c>
      <c r="E1937">
        <v>1.4396182466572009E-7</v>
      </c>
      <c r="F1937">
        <v>1.5938148792306129E-5</v>
      </c>
    </row>
    <row r="1938" spans="1:6" x14ac:dyDescent="0.3">
      <c r="A1938" s="1">
        <v>15.43219076005961</v>
      </c>
      <c r="B1938">
        <v>96.963314241199129</v>
      </c>
      <c r="C1938">
        <v>1.25749900105635E-5</v>
      </c>
      <c r="D1938">
        <v>39.522212250445079</v>
      </c>
      <c r="E1938">
        <v>3.1817525625534507E-7</v>
      </c>
      <c r="F1938">
        <v>8.5808309538175215E-6</v>
      </c>
    </row>
    <row r="1939" spans="1:6" x14ac:dyDescent="0.3">
      <c r="A1939" s="1">
        <v>15.439642324888229</v>
      </c>
      <c r="B1939">
        <v>97.010133803845761</v>
      </c>
      <c r="C1939">
        <v>1.9258755827051351E-5</v>
      </c>
      <c r="D1939">
        <v>39.509073358609207</v>
      </c>
      <c r="E1939">
        <v>4.874514684828664E-7</v>
      </c>
      <c r="F1939">
        <v>1.035912642069944E-5</v>
      </c>
    </row>
    <row r="1940" spans="1:6" x14ac:dyDescent="0.3">
      <c r="A1940" s="1">
        <v>15.447093889716839</v>
      </c>
      <c r="B1940">
        <v>97.056953366492422</v>
      </c>
      <c r="C1940">
        <v>8.7375496431630314E-6</v>
      </c>
      <c r="D1940">
        <v>39.49595329194343</v>
      </c>
      <c r="E1940">
        <v>2.2122645270965921E-7</v>
      </c>
      <c r="F1940">
        <v>1.218473310993142E-5</v>
      </c>
    </row>
    <row r="1941" spans="1:6" x14ac:dyDescent="0.3">
      <c r="A1941" s="1">
        <v>15.45454545454546</v>
      </c>
      <c r="B1941">
        <v>97.103772929139069</v>
      </c>
      <c r="C1941">
        <v>1.8344211622103561E-5</v>
      </c>
      <c r="D1941">
        <v>39.482852032447333</v>
      </c>
      <c r="E1941">
        <v>4.646121209032251E-7</v>
      </c>
      <c r="F1941">
        <v>7.2468097495943617E-6</v>
      </c>
    </row>
    <row r="1942" spans="1:6" x14ac:dyDescent="0.3">
      <c r="A1942" s="1">
        <v>15.461997019374071</v>
      </c>
      <c r="B1942">
        <v>97.150592491785702</v>
      </c>
      <c r="C1942">
        <v>1.2866430801063961E-5</v>
      </c>
      <c r="D1942">
        <v>39.469769562010192</v>
      </c>
      <c r="E1942">
        <v>3.259819082766561E-7</v>
      </c>
      <c r="F1942">
        <v>7.1069127215497587E-6</v>
      </c>
    </row>
    <row r="1943" spans="1:6" x14ac:dyDescent="0.3">
      <c r="A1943" s="1">
        <v>15.469448584202681</v>
      </c>
      <c r="B1943">
        <v>97.197412054432348</v>
      </c>
      <c r="C1943">
        <v>1.0199309157433351E-5</v>
      </c>
      <c r="D1943">
        <v>39.456705862412313</v>
      </c>
      <c r="E1943">
        <v>2.5849368147961721E-7</v>
      </c>
      <c r="F1943">
        <v>4.2242866497448051E-6</v>
      </c>
    </row>
    <row r="1944" spans="1:6" x14ac:dyDescent="0.3">
      <c r="A1944" s="1">
        <v>15.4769001490313</v>
      </c>
      <c r="B1944">
        <v>97.244231617078995</v>
      </c>
      <c r="C1944">
        <v>1.4637154406432721E-5</v>
      </c>
      <c r="D1944">
        <v>39.443660915326433</v>
      </c>
      <c r="E1944">
        <v>3.7109015914760689E-7</v>
      </c>
      <c r="F1944">
        <v>3.0402139036476472E-6</v>
      </c>
    </row>
    <row r="1945" spans="1:6" x14ac:dyDescent="0.3">
      <c r="A1945" s="1">
        <v>15.48435171385991</v>
      </c>
      <c r="B1945">
        <v>97.291051179725628</v>
      </c>
      <c r="C1945">
        <v>7.6004207726045177E-6</v>
      </c>
      <c r="D1945">
        <v>39.430634702319189</v>
      </c>
      <c r="E1945">
        <v>1.9275420824401499E-7</v>
      </c>
      <c r="F1945">
        <v>3.6106907501687388E-6</v>
      </c>
    </row>
    <row r="1946" spans="1:6" x14ac:dyDescent="0.3">
      <c r="A1946" s="1">
        <v>15.49180327868852</v>
      </c>
      <c r="B1946">
        <v>97.337870742372274</v>
      </c>
      <c r="C1946">
        <v>1.3454300339936451E-5</v>
      </c>
      <c r="D1946">
        <v>39.417627204852458</v>
      </c>
      <c r="E1946">
        <v>3.4132699743733371E-7</v>
      </c>
      <c r="F1946">
        <v>1.5136996119148189E-5</v>
      </c>
    </row>
    <row r="1947" spans="1:6" x14ac:dyDescent="0.3">
      <c r="A1947" s="1">
        <v>15.499254843517139</v>
      </c>
      <c r="B1947">
        <v>97.384690305018921</v>
      </c>
      <c r="C1947">
        <v>1.35390664728139E-5</v>
      </c>
      <c r="D1947">
        <v>39.404638404284768</v>
      </c>
      <c r="E1947">
        <v>3.4359067919632752E-7</v>
      </c>
      <c r="F1947">
        <v>1.207360586850171E-5</v>
      </c>
    </row>
    <row r="1948" spans="1:6" x14ac:dyDescent="0.3">
      <c r="A1948" s="1">
        <v>15.50670640834575</v>
      </c>
      <c r="B1948">
        <v>97.431509867665568</v>
      </c>
      <c r="C1948">
        <v>1.1974943531775189E-5</v>
      </c>
      <c r="D1948">
        <v>39.391668281872661</v>
      </c>
      <c r="E1948">
        <v>3.039968616227874E-7</v>
      </c>
      <c r="F1948">
        <v>1.205753183757398E-5</v>
      </c>
    </row>
    <row r="1949" spans="1:6" x14ac:dyDescent="0.3">
      <c r="A1949" s="1">
        <v>15.51415797317437</v>
      </c>
      <c r="B1949">
        <v>97.478329430312215</v>
      </c>
      <c r="C1949">
        <v>8.5562556028248155E-6</v>
      </c>
      <c r="D1949">
        <v>39.378716818771949</v>
      </c>
      <c r="E1949">
        <v>2.172812192485161E-7</v>
      </c>
      <c r="F1949">
        <v>7.8627400641657455E-6</v>
      </c>
    </row>
    <row r="1950" spans="1:6" x14ac:dyDescent="0.3">
      <c r="A1950" s="1">
        <v>15.521609538002981</v>
      </c>
      <c r="B1950">
        <v>97.525148992958847</v>
      </c>
      <c r="C1950">
        <v>2.9125636494896821E-5</v>
      </c>
      <c r="D1950">
        <v>39.365783996039262</v>
      </c>
      <c r="E1950">
        <v>7.3987187700433612E-7</v>
      </c>
      <c r="F1950">
        <v>1.07680494451729E-5</v>
      </c>
    </row>
    <row r="1951" spans="1:6" x14ac:dyDescent="0.3">
      <c r="A1951" s="1">
        <v>15.529061102831591</v>
      </c>
      <c r="B1951">
        <v>97.571968555605494</v>
      </c>
      <c r="C1951">
        <v>2.2558709323759621E-5</v>
      </c>
      <c r="D1951">
        <v>39.352869794633193</v>
      </c>
      <c r="E1951">
        <v>5.7324178494438808E-7</v>
      </c>
      <c r="F1951">
        <v>6.9356578879851008E-6</v>
      </c>
    </row>
    <row r="1952" spans="1:6" x14ac:dyDescent="0.3">
      <c r="A1952" s="1">
        <v>15.53651266766021</v>
      </c>
      <c r="B1952">
        <v>97.618788118252141</v>
      </c>
      <c r="C1952">
        <v>1.404388066062321E-5</v>
      </c>
      <c r="D1952">
        <v>39.339974195415678</v>
      </c>
      <c r="E1952">
        <v>3.5698754124398371E-7</v>
      </c>
      <c r="F1952">
        <v>1.308526944312439E-5</v>
      </c>
    </row>
    <row r="1953" spans="1:6" x14ac:dyDescent="0.3">
      <c r="A1953" s="1">
        <v>15.54396423248882</v>
      </c>
      <c r="B1953">
        <v>97.665607680898773</v>
      </c>
      <c r="C1953">
        <v>2.8791659383757281E-5</v>
      </c>
      <c r="D1953">
        <v>39.327097179153299</v>
      </c>
      <c r="E1953">
        <v>7.3210741318124308E-7</v>
      </c>
      <c r="F1953">
        <v>7.6420254243810307E-6</v>
      </c>
    </row>
    <row r="1954" spans="1:6" x14ac:dyDescent="0.3">
      <c r="A1954" s="1">
        <v>15.551415797317439</v>
      </c>
      <c r="B1954">
        <v>97.712427243545434</v>
      </c>
      <c r="C1954">
        <v>7.0707945607997226E-6</v>
      </c>
      <c r="D1954">
        <v>39.314238726518639</v>
      </c>
      <c r="E1954">
        <v>1.798532742802485E-7</v>
      </c>
      <c r="F1954">
        <v>1.00082120079571E-5</v>
      </c>
    </row>
    <row r="1955" spans="1:6" x14ac:dyDescent="0.3">
      <c r="A1955" s="1">
        <v>15.558867362146049</v>
      </c>
      <c r="B1955">
        <v>97.759246806192081</v>
      </c>
      <c r="C1955">
        <v>8.1421056563227303E-6</v>
      </c>
      <c r="D1955">
        <v>39.301398818091457</v>
      </c>
      <c r="E1955">
        <v>2.0717088707221039E-7</v>
      </c>
      <c r="F1955">
        <v>1.000920044346088E-5</v>
      </c>
    </row>
    <row r="1956" spans="1:6" x14ac:dyDescent="0.3">
      <c r="A1956" s="1">
        <v>15.56631892697466</v>
      </c>
      <c r="B1956">
        <v>97.806066368838714</v>
      </c>
      <c r="C1956">
        <v>1.0297201965117959E-5</v>
      </c>
      <c r="D1956">
        <v>39.2885774343601</v>
      </c>
      <c r="E1956">
        <v>2.6209149420901338E-7</v>
      </c>
      <c r="F1956">
        <v>1.727271594312298E-5</v>
      </c>
    </row>
    <row r="1957" spans="1:6" x14ac:dyDescent="0.3">
      <c r="A1957" s="1">
        <v>15.57377049180328</v>
      </c>
      <c r="B1957">
        <v>97.852885931485361</v>
      </c>
      <c r="C1957">
        <v>1.609679024814328E-5</v>
      </c>
      <c r="D1957">
        <v>39.275774555722577</v>
      </c>
      <c r="E1957">
        <v>4.0984017324231062E-7</v>
      </c>
      <c r="F1957">
        <v>1.8520035794667661E-5</v>
      </c>
    </row>
    <row r="1958" spans="1:6" x14ac:dyDescent="0.3">
      <c r="A1958" s="1">
        <v>15.581222056631891</v>
      </c>
      <c r="B1958">
        <v>97.899705494132007</v>
      </c>
      <c r="C1958">
        <v>1.8789328091374201E-5</v>
      </c>
      <c r="D1958">
        <v>39.262990162487966</v>
      </c>
      <c r="E1958">
        <v>4.7855061506053105E-7</v>
      </c>
      <c r="F1958">
        <v>2.0896389109198492E-6</v>
      </c>
    </row>
    <row r="1959" spans="1:6" x14ac:dyDescent="0.3">
      <c r="A1959" s="1">
        <v>15.58867362146051</v>
      </c>
      <c r="B1959">
        <v>97.94652505677864</v>
      </c>
      <c r="C1959">
        <v>2.9525146626890869E-5</v>
      </c>
      <c r="D1959">
        <v>39.250224234877628</v>
      </c>
      <c r="E1959">
        <v>7.522287376043808E-7</v>
      </c>
      <c r="F1959">
        <v>6.2307737219097756E-6</v>
      </c>
    </row>
    <row r="1960" spans="1:6" x14ac:dyDescent="0.3">
      <c r="A1960" s="1">
        <v>15.59612518628912</v>
      </c>
      <c r="B1960">
        <v>97.993344619425287</v>
      </c>
      <c r="C1960">
        <v>1.7932425535335969E-5</v>
      </c>
      <c r="D1960">
        <v>39.237476753026371</v>
      </c>
      <c r="E1960">
        <v>4.5702290308341119E-7</v>
      </c>
      <c r="F1960">
        <v>1.593328674995047E-5</v>
      </c>
    </row>
    <row r="1961" spans="1:6" x14ac:dyDescent="0.3">
      <c r="A1961" s="1">
        <v>15.603576751117741</v>
      </c>
      <c r="B1961">
        <v>98.040164182071933</v>
      </c>
      <c r="C1961">
        <v>2.113708819292335E-5</v>
      </c>
      <c r="D1961">
        <v>39.224747696983741</v>
      </c>
      <c r="E1961">
        <v>5.388712339518432E-7</v>
      </c>
      <c r="F1961">
        <v>9.7387309495837573E-6</v>
      </c>
    </row>
    <row r="1962" spans="1:6" x14ac:dyDescent="0.3">
      <c r="A1962" s="1">
        <v>15.611028315946349</v>
      </c>
      <c r="B1962">
        <v>98.08698374471858</v>
      </c>
      <c r="C1962">
        <v>1.018714592000577E-5</v>
      </c>
      <c r="D1962">
        <v>39.212037046715132</v>
      </c>
      <c r="E1962">
        <v>2.5979639639402939E-7</v>
      </c>
      <c r="F1962">
        <v>7.6222728711193404E-6</v>
      </c>
    </row>
    <row r="1963" spans="1:6" x14ac:dyDescent="0.3">
      <c r="A1963" s="1">
        <v>15.618479880774959</v>
      </c>
      <c r="B1963">
        <v>98.133803307365227</v>
      </c>
      <c r="C1963">
        <v>2.139601050034262E-5</v>
      </c>
      <c r="D1963">
        <v>39.199344782103097</v>
      </c>
      <c r="E1963">
        <v>5.4582571773269031E-7</v>
      </c>
      <c r="F1963">
        <v>1.5179553169573679E-5</v>
      </c>
    </row>
    <row r="1964" spans="1:6" x14ac:dyDescent="0.3">
      <c r="A1964" s="1">
        <v>15.62593144560358</v>
      </c>
      <c r="B1964">
        <v>98.18062287001186</v>
      </c>
      <c r="C1964">
        <v>1.562461935555952E-5</v>
      </c>
      <c r="D1964">
        <v>39.186670882948484</v>
      </c>
      <c r="E1964">
        <v>3.987228055741359E-7</v>
      </c>
      <c r="F1964">
        <v>7.0459923948499943E-6</v>
      </c>
    </row>
    <row r="1965" spans="1:6" x14ac:dyDescent="0.3">
      <c r="A1965" s="1">
        <v>15.63338301043219</v>
      </c>
      <c r="B1965">
        <v>98.227442432658506</v>
      </c>
      <c r="C1965">
        <v>1.278025314546625E-5</v>
      </c>
      <c r="D1965">
        <v>39.174015328971578</v>
      </c>
      <c r="E1965">
        <v>3.2624312412555939E-7</v>
      </c>
      <c r="F1965">
        <v>4.750314560307104E-6</v>
      </c>
    </row>
    <row r="1966" spans="1:6" x14ac:dyDescent="0.3">
      <c r="A1966" s="1">
        <v>15.640834575260801</v>
      </c>
      <c r="B1966">
        <v>98.274261995305153</v>
      </c>
      <c r="C1966">
        <v>1.375716779667658E-5</v>
      </c>
      <c r="D1966">
        <v>39.161378099813312</v>
      </c>
      <c r="E1966">
        <v>3.512942716574665E-7</v>
      </c>
      <c r="F1966">
        <v>7.3868644009129219E-6</v>
      </c>
    </row>
    <row r="1967" spans="1:6" x14ac:dyDescent="0.3">
      <c r="A1967" s="1">
        <v>15.64828614008942</v>
      </c>
      <c r="B1967">
        <v>98.321081557951786</v>
      </c>
      <c r="C1967">
        <v>1.8308183208177729E-5</v>
      </c>
      <c r="D1967">
        <v>39.148759175036368</v>
      </c>
      <c r="E1967">
        <v>4.6765679408434829E-7</v>
      </c>
      <c r="F1967">
        <v>2.0443363378853219E-5</v>
      </c>
    </row>
    <row r="1968" spans="1:6" x14ac:dyDescent="0.3">
      <c r="A1968" s="1">
        <v>15.65573770491803</v>
      </c>
      <c r="B1968">
        <v>98.367901120598447</v>
      </c>
      <c r="C1968">
        <v>1.4653030423740609E-5</v>
      </c>
      <c r="D1968">
        <v>39.136158534126352</v>
      </c>
      <c r="E1968">
        <v>3.7441156650475312E-7</v>
      </c>
      <c r="F1968">
        <v>1.8563036875799081E-5</v>
      </c>
    </row>
    <row r="1969" spans="1:6" x14ac:dyDescent="0.3">
      <c r="A1969" s="1">
        <v>15.663189269746651</v>
      </c>
      <c r="B1969">
        <v>98.414720683245093</v>
      </c>
      <c r="C1969">
        <v>1.232457431522873E-5</v>
      </c>
      <c r="D1969">
        <v>39.123576156493023</v>
      </c>
      <c r="E1969">
        <v>3.1501655845393171E-7</v>
      </c>
      <c r="F1969">
        <v>9.837974553991879E-6</v>
      </c>
    </row>
    <row r="1970" spans="1:6" x14ac:dyDescent="0.3">
      <c r="A1970" s="1">
        <v>15.670640834575259</v>
      </c>
      <c r="B1970">
        <v>98.461540245891726</v>
      </c>
      <c r="C1970">
        <v>1.072498822302037E-5</v>
      </c>
      <c r="D1970">
        <v>39.11101202147119</v>
      </c>
      <c r="E1970">
        <v>2.7421914362974178E-7</v>
      </c>
      <c r="F1970">
        <v>7.9780428089509223E-6</v>
      </c>
    </row>
    <row r="1971" spans="1:6" x14ac:dyDescent="0.3">
      <c r="A1971" s="1">
        <v>15.678092399403869</v>
      </c>
      <c r="B1971">
        <v>98.508359808538373</v>
      </c>
      <c r="C1971">
        <v>2.9462762046464549E-5</v>
      </c>
      <c r="D1971">
        <v>39.098466108322043</v>
      </c>
      <c r="E1971">
        <v>7.535528878508472E-7</v>
      </c>
      <c r="F1971">
        <v>8.3919788800222515E-6</v>
      </c>
    </row>
    <row r="1972" spans="1:6" x14ac:dyDescent="0.3">
      <c r="A1972" s="1">
        <v>15.68554396423249</v>
      </c>
      <c r="B1972">
        <v>98.555179371185019</v>
      </c>
      <c r="C1972">
        <v>3.3382853706593761E-6</v>
      </c>
      <c r="D1972">
        <v>39.085938396234113</v>
      </c>
      <c r="E1972">
        <v>8.5408858214365307E-8</v>
      </c>
      <c r="F1972">
        <v>2.2964643418566181E-5</v>
      </c>
    </row>
    <row r="1973" spans="1:6" x14ac:dyDescent="0.3">
      <c r="A1973" s="1">
        <v>15.692995529061101</v>
      </c>
      <c r="B1973">
        <v>98.601998933831652</v>
      </c>
      <c r="C1973">
        <v>2.6880086483233691E-5</v>
      </c>
      <c r="D1973">
        <v>39.073428864324462</v>
      </c>
      <c r="E1973">
        <v>6.8793774348726896E-7</v>
      </c>
      <c r="F1973">
        <v>4.4506476242804909E-6</v>
      </c>
    </row>
    <row r="1974" spans="1:6" x14ac:dyDescent="0.3">
      <c r="A1974" s="1">
        <v>15.70044709388972</v>
      </c>
      <c r="B1974">
        <v>98.648818496478299</v>
      </c>
      <c r="C1974">
        <v>8.7784775761516408E-6</v>
      </c>
      <c r="D1974">
        <v>39.06093749163972</v>
      </c>
      <c r="E1974">
        <v>2.247380155182019E-7</v>
      </c>
      <c r="F1974">
        <v>1.4095002963659489E-5</v>
      </c>
    </row>
    <row r="1975" spans="1:6" x14ac:dyDescent="0.3">
      <c r="A1975" s="1">
        <v>15.70789865871833</v>
      </c>
      <c r="B1975">
        <v>98.695638059124946</v>
      </c>
      <c r="C1975">
        <v>1.064044354735409E-5</v>
      </c>
      <c r="D1975">
        <v>39.048464257157143</v>
      </c>
      <c r="E1975">
        <v>2.7249326573461401E-7</v>
      </c>
      <c r="F1975">
        <v>4.5675404571421842E-6</v>
      </c>
    </row>
    <row r="1976" spans="1:6" x14ac:dyDescent="0.3">
      <c r="A1976" s="1">
        <v>15.715350223546951</v>
      </c>
      <c r="B1976">
        <v>98.742457621771592</v>
      </c>
      <c r="C1976">
        <v>6.8443098847886763E-6</v>
      </c>
      <c r="D1976">
        <v>39.036009139785698</v>
      </c>
      <c r="E1976">
        <v>1.7533323809510331E-7</v>
      </c>
      <c r="F1976">
        <v>4.2930881213232278E-6</v>
      </c>
    </row>
    <row r="1977" spans="1:6" x14ac:dyDescent="0.3">
      <c r="A1977" s="1">
        <v>15.722801788375561</v>
      </c>
      <c r="B1977">
        <v>98.789277184418239</v>
      </c>
      <c r="C1977">
        <v>2.0808458068567389E-5</v>
      </c>
      <c r="D1977">
        <v>39.023572118367149</v>
      </c>
      <c r="E1977">
        <v>5.3322791684602114E-7</v>
      </c>
      <c r="F1977">
        <v>1.0804943367002699E-5</v>
      </c>
    </row>
    <row r="1978" spans="1:6" x14ac:dyDescent="0.3">
      <c r="A1978" s="1">
        <v>15.730253353204169</v>
      </c>
      <c r="B1978">
        <v>98.836096747064872</v>
      </c>
      <c r="C1978">
        <v>3.709342086524026E-5</v>
      </c>
      <c r="D1978">
        <v>39.011153171677009</v>
      </c>
      <c r="E1978">
        <v>9.5084143506352263E-7</v>
      </c>
      <c r="F1978">
        <v>1.751952211019091E-5</v>
      </c>
    </row>
    <row r="1979" spans="1:6" x14ac:dyDescent="0.3">
      <c r="A1979" s="1">
        <v>15.73770491803279</v>
      </c>
      <c r="B1979">
        <v>98.882916309711518</v>
      </c>
      <c r="C1979">
        <v>3.4020547350372589E-5</v>
      </c>
      <c r="D1979">
        <v>38.998752278425677</v>
      </c>
      <c r="E1979">
        <v>8.7234963589317025E-7</v>
      </c>
      <c r="F1979">
        <v>3.9170845022729564E-6</v>
      </c>
    </row>
    <row r="1980" spans="1:6" x14ac:dyDescent="0.3">
      <c r="A1980" s="1">
        <v>15.7451564828614</v>
      </c>
      <c r="B1980">
        <v>98.929735872358165</v>
      </c>
      <c r="C1980">
        <v>1.35621731352693E-5</v>
      </c>
      <c r="D1980">
        <v>38.986369417259432</v>
      </c>
      <c r="E1980">
        <v>3.478696102762847E-7</v>
      </c>
      <c r="F1980">
        <v>1.0653955047530659E-5</v>
      </c>
    </row>
    <row r="1981" spans="1:6" x14ac:dyDescent="0.3">
      <c r="A1981" s="1">
        <v>15.752608047690011</v>
      </c>
      <c r="B1981">
        <v>98.976555435004798</v>
      </c>
      <c r="C1981">
        <v>1.1677311104566599E-5</v>
      </c>
      <c r="D1981">
        <v>38.974004566761401</v>
      </c>
      <c r="E1981">
        <v>2.9961794366200398E-7</v>
      </c>
      <c r="F1981">
        <v>1.0725023650253779E-5</v>
      </c>
    </row>
    <row r="1982" spans="1:6" x14ac:dyDescent="0.3">
      <c r="A1982" s="1">
        <v>15.76005961251863</v>
      </c>
      <c r="B1982">
        <v>99.023374997651459</v>
      </c>
      <c r="C1982">
        <v>3.3873588190935498E-5</v>
      </c>
      <c r="D1982">
        <v>38.961657705452588</v>
      </c>
      <c r="E1982">
        <v>8.6940828973493511E-7</v>
      </c>
      <c r="F1982">
        <v>9.0266858135341835E-6</v>
      </c>
    </row>
    <row r="1983" spans="1:6" x14ac:dyDescent="0.3">
      <c r="A1983" s="1">
        <v>15.76751117734724</v>
      </c>
      <c r="B1983">
        <v>99.070194560298106</v>
      </c>
      <c r="C1983">
        <v>1.5938919346002648E-5</v>
      </c>
      <c r="D1983">
        <v>38.949328811792967</v>
      </c>
      <c r="E1983">
        <v>4.0922192582627281E-7</v>
      </c>
      <c r="F1983">
        <v>3.9051776632962882E-6</v>
      </c>
    </row>
    <row r="1984" spans="1:6" x14ac:dyDescent="0.3">
      <c r="A1984" s="1">
        <v>15.774962742175861</v>
      </c>
      <c r="B1984">
        <v>99.117014122944738</v>
      </c>
      <c r="C1984">
        <v>9.3286844144045935E-6</v>
      </c>
      <c r="D1984">
        <v>38.93701786418233</v>
      </c>
      <c r="E1984">
        <v>2.3958394674559641E-7</v>
      </c>
      <c r="F1984">
        <v>5.2090610127691773E-6</v>
      </c>
    </row>
    <row r="1985" spans="1:6" x14ac:dyDescent="0.3">
      <c r="A1985" s="1">
        <v>15.782414307004469</v>
      </c>
      <c r="B1985">
        <v>99.163833685591385</v>
      </c>
      <c r="C1985">
        <v>2.1475459727772801E-5</v>
      </c>
      <c r="D1985">
        <v>38.924724840961318</v>
      </c>
      <c r="E1985">
        <v>5.5171770167977453E-7</v>
      </c>
      <c r="F1985">
        <v>1.188017724189004E-5</v>
      </c>
    </row>
    <row r="1986" spans="1:6" x14ac:dyDescent="0.3">
      <c r="A1986" s="1">
        <v>15.789865871833079</v>
      </c>
      <c r="B1986">
        <v>99.210653248238032</v>
      </c>
      <c r="C1986">
        <v>1.849242115806783E-5</v>
      </c>
      <c r="D1986">
        <v>38.912449720412411</v>
      </c>
      <c r="E1986">
        <v>4.7523148223606208E-7</v>
      </c>
      <c r="F1986">
        <v>4.496038305550907E-6</v>
      </c>
    </row>
    <row r="1987" spans="1:6" x14ac:dyDescent="0.3">
      <c r="A1987" s="1">
        <v>15.7973174366617</v>
      </c>
      <c r="B1987">
        <v>99.257472810884664</v>
      </c>
      <c r="C1987">
        <v>1.6220848230146729E-5</v>
      </c>
      <c r="D1987">
        <v>38.900192480760943</v>
      </c>
      <c r="E1987">
        <v>4.1698632309259529E-7</v>
      </c>
      <c r="F1987">
        <v>2.7256993105964741E-6</v>
      </c>
    </row>
    <row r="1988" spans="1:6" x14ac:dyDescent="0.3">
      <c r="A1988" s="1">
        <v>15.80476900149031</v>
      </c>
      <c r="B1988">
        <v>99.304292373531311</v>
      </c>
      <c r="C1988">
        <v>9.2263029575214145E-6</v>
      </c>
      <c r="D1988">
        <v>38.887953100175878</v>
      </c>
      <c r="E1988">
        <v>2.372534994000413E-7</v>
      </c>
      <c r="F1988">
        <v>1.035548384734128E-5</v>
      </c>
    </row>
    <row r="1989" spans="1:6" x14ac:dyDescent="0.3">
      <c r="A1989" s="1">
        <v>15.812220566318929</v>
      </c>
      <c r="B1989">
        <v>99.351111936177958</v>
      </c>
      <c r="C1989">
        <v>2.144598440027431E-5</v>
      </c>
      <c r="D1989">
        <v>38.875731556770987</v>
      </c>
      <c r="E1989">
        <v>5.5165481243629643E-7</v>
      </c>
      <c r="F1989">
        <v>2.2921448203402929E-5</v>
      </c>
    </row>
    <row r="1990" spans="1:6" x14ac:dyDescent="0.3">
      <c r="A1990" s="1">
        <v>15.81967213114754</v>
      </c>
      <c r="B1990">
        <v>99.397931498824605</v>
      </c>
      <c r="C1990">
        <v>1.351075348411993E-5</v>
      </c>
      <c r="D1990">
        <v>38.863527828605612</v>
      </c>
      <c r="E1990">
        <v>3.4764608976582162E-7</v>
      </c>
      <c r="F1990">
        <v>8.8765057708235744E-6</v>
      </c>
    </row>
    <row r="1991" spans="1:6" x14ac:dyDescent="0.3">
      <c r="A1991" s="1">
        <v>15.827123695976161</v>
      </c>
      <c r="B1991">
        <v>99.444751061471251</v>
      </c>
      <c r="C1991">
        <v>7.6650492645091662E-6</v>
      </c>
      <c r="D1991">
        <v>38.851341893685657</v>
      </c>
      <c r="E1991">
        <v>1.9729175083537929E-7</v>
      </c>
      <c r="F1991">
        <v>8.2272870984552603E-6</v>
      </c>
    </row>
    <row r="1992" spans="1:6" x14ac:dyDescent="0.3">
      <c r="A1992" s="1">
        <v>15.834575260804771</v>
      </c>
      <c r="B1992">
        <v>99.491570624117884</v>
      </c>
      <c r="C1992">
        <v>2.3012949334783181E-5</v>
      </c>
      <c r="D1992">
        <v>38.839173729964472</v>
      </c>
      <c r="E1992">
        <v>5.9251902460089324E-7</v>
      </c>
      <c r="F1992">
        <v>1.0957388356453119E-5</v>
      </c>
    </row>
    <row r="1993" spans="1:6" x14ac:dyDescent="0.3">
      <c r="A1993" s="1">
        <v>15.842026825633379</v>
      </c>
      <c r="B1993">
        <v>99.538390186764531</v>
      </c>
      <c r="C1993">
        <v>1.8548316356343929E-5</v>
      </c>
      <c r="D1993">
        <v>38.827023315343801</v>
      </c>
      <c r="E1993">
        <v>4.7771667185761145E-7</v>
      </c>
      <c r="F1993">
        <v>1.5878965102541821E-5</v>
      </c>
    </row>
    <row r="1994" spans="1:6" x14ac:dyDescent="0.3">
      <c r="A1994" s="1">
        <v>15.849478390462</v>
      </c>
      <c r="B1994">
        <v>99.585209749411177</v>
      </c>
      <c r="C1994">
        <v>5.7181608150272808E-6</v>
      </c>
      <c r="D1994">
        <v>38.814890627674721</v>
      </c>
      <c r="E1994">
        <v>1.4731874088936049E-7</v>
      </c>
      <c r="F1994">
        <v>5.0842949206980822E-6</v>
      </c>
    </row>
    <row r="1995" spans="1:6" x14ac:dyDescent="0.3">
      <c r="A1995" s="1">
        <v>15.85692995529061</v>
      </c>
      <c r="B1995">
        <v>99.63202931205781</v>
      </c>
      <c r="C1995">
        <v>2.6642511481270819E-6</v>
      </c>
      <c r="D1995">
        <v>38.802775644758469</v>
      </c>
      <c r="E1995">
        <v>6.8661354860756544E-8</v>
      </c>
      <c r="F1995">
        <v>1.3236622349089909E-5</v>
      </c>
    </row>
    <row r="1996" spans="1:6" x14ac:dyDescent="0.3">
      <c r="A1996" s="1">
        <v>15.864381520119229</v>
      </c>
      <c r="B1996">
        <v>99.678848874704471</v>
      </c>
      <c r="C1996">
        <v>2.1405901770576789E-5</v>
      </c>
      <c r="D1996">
        <v>38.790678344347263</v>
      </c>
      <c r="E1996">
        <v>5.5183107602695844E-7</v>
      </c>
      <c r="F1996">
        <v>1.516797033608472E-5</v>
      </c>
    </row>
    <row r="1997" spans="1:6" x14ac:dyDescent="0.3">
      <c r="A1997" s="1">
        <v>15.87183308494784</v>
      </c>
      <c r="B1997">
        <v>99.725668437351118</v>
      </c>
      <c r="C1997">
        <v>8.8528314006798851E-6</v>
      </c>
      <c r="D1997">
        <v>38.778598704145423</v>
      </c>
      <c r="E1997">
        <v>2.2829167882576219E-7</v>
      </c>
      <c r="F1997">
        <v>8.2693703831524911E-6</v>
      </c>
    </row>
    <row r="1998" spans="1:6" x14ac:dyDescent="0.3">
      <c r="A1998" s="1">
        <v>15.87928464977645</v>
      </c>
      <c r="B1998">
        <v>99.77248799999775</v>
      </c>
      <c r="C1998">
        <v>1.0210514369722579E-6</v>
      </c>
      <c r="D1998">
        <v>38.766536701809947</v>
      </c>
      <c r="E1998">
        <v>2.63384744638431E-8</v>
      </c>
      <c r="F1998">
        <v>8.0458988557433088E-6</v>
      </c>
    </row>
    <row r="1999" spans="1:6" x14ac:dyDescent="0.3">
      <c r="A1999" s="1">
        <v>15.886736214605071</v>
      </c>
      <c r="B1999">
        <v>99.819307562644397</v>
      </c>
      <c r="C1999">
        <v>9.322340455493597E-6</v>
      </c>
      <c r="D1999">
        <v>38.754492314951563</v>
      </c>
      <c r="E1999">
        <v>2.4054864090935378E-7</v>
      </c>
      <c r="F1999">
        <v>9.0528644231470546E-6</v>
      </c>
    </row>
    <row r="2000" spans="1:6" x14ac:dyDescent="0.3">
      <c r="A2000" s="1">
        <v>15.894187779433681</v>
      </c>
      <c r="B2000">
        <v>99.866127125291044</v>
      </c>
      <c r="C2000">
        <v>9.3934559815054748E-6</v>
      </c>
      <c r="D2000">
        <v>38.742465521135522</v>
      </c>
      <c r="E2000">
        <v>2.4245891053012571E-7</v>
      </c>
      <c r="F2000">
        <v>9.1839226732826175E-6</v>
      </c>
    </row>
    <row r="2001" spans="1:6" x14ac:dyDescent="0.3">
      <c r="A2001" s="1">
        <v>15.901639344262289</v>
      </c>
      <c r="B2001">
        <v>99.912946687937676</v>
      </c>
      <c r="C2001">
        <v>1.5381657748492828E-5</v>
      </c>
      <c r="D2001">
        <v>38.730456297882448</v>
      </c>
      <c r="E2001">
        <v>3.971463085843841E-7</v>
      </c>
      <c r="F2001">
        <v>1.646007568329207E-5</v>
      </c>
    </row>
    <row r="2002" spans="1:6" x14ac:dyDescent="0.3">
      <c r="A2002" s="1">
        <v>15.90909090909091</v>
      </c>
      <c r="B2002">
        <v>99.959766250584323</v>
      </c>
      <c r="C2002">
        <v>1.055531442041924E-5</v>
      </c>
      <c r="D2002">
        <v>38.718464622669153</v>
      </c>
      <c r="E2002">
        <v>2.726170710353851E-7</v>
      </c>
      <c r="F2002">
        <v>1.505214337431697E-5</v>
      </c>
    </row>
    <row r="2003" spans="1:6" x14ac:dyDescent="0.3">
      <c r="A2003" s="1">
        <v>15.91654247391952</v>
      </c>
      <c r="B2003">
        <v>100.006585813231</v>
      </c>
      <c r="C2003">
        <v>1.5974078252305921E-5</v>
      </c>
      <c r="D2003">
        <v>38.706490472929516</v>
      </c>
      <c r="E2003">
        <v>4.1269766535609428E-7</v>
      </c>
      <c r="F2003">
        <v>8.7603674111976666E-6</v>
      </c>
    </row>
    <row r="2004" spans="1:6" x14ac:dyDescent="0.3">
      <c r="A2004" s="1">
        <v>15.923994038748139</v>
      </c>
      <c r="B2004">
        <v>100.0534053758776</v>
      </c>
      <c r="C2004">
        <v>2.458595931314683E-5</v>
      </c>
      <c r="D2004">
        <v>38.694533826055327</v>
      </c>
      <c r="E2004">
        <v>6.3538585123337601E-7</v>
      </c>
      <c r="F2004">
        <v>1.9788784399592569E-5</v>
      </c>
    </row>
    <row r="2005" spans="1:6" x14ac:dyDescent="0.3">
      <c r="A2005" s="1">
        <v>15.93144560357675</v>
      </c>
      <c r="B2005">
        <v>100.10022493852431</v>
      </c>
      <c r="C2005">
        <v>2.8670146394563489E-5</v>
      </c>
      <c r="D2005">
        <v>38.682594659396933</v>
      </c>
      <c r="E2005">
        <v>7.4116399499584301E-7</v>
      </c>
      <c r="F2005">
        <v>8.6612970302640397E-6</v>
      </c>
    </row>
    <row r="2006" spans="1:6" x14ac:dyDescent="0.3">
      <c r="A2006" s="1">
        <v>15.93889716840537</v>
      </c>
      <c r="B2006">
        <v>100.1470445011709</v>
      </c>
      <c r="C2006">
        <v>1.296702668485393E-5</v>
      </c>
      <c r="D2006">
        <v>38.670672950264297</v>
      </c>
      <c r="E2006">
        <v>3.3531939569635308E-7</v>
      </c>
      <c r="F2006">
        <v>6.5066480502858602E-6</v>
      </c>
    </row>
    <row r="2007" spans="1:6" x14ac:dyDescent="0.3">
      <c r="A2007" s="1">
        <v>15.946348733233981</v>
      </c>
      <c r="B2007">
        <v>100.1938640638175</v>
      </c>
      <c r="C2007">
        <v>1.912586636936958E-5</v>
      </c>
      <c r="D2007">
        <v>38.658768675927547</v>
      </c>
      <c r="E2007">
        <v>4.9473552894816013E-7</v>
      </c>
      <c r="F2007">
        <v>9.3359917176318667E-6</v>
      </c>
    </row>
    <row r="2008" spans="1:6" x14ac:dyDescent="0.3">
      <c r="A2008" s="1">
        <v>15.953800298062591</v>
      </c>
      <c r="B2008">
        <v>100.2406836264642</v>
      </c>
      <c r="C2008">
        <v>8.2555555211612981E-6</v>
      </c>
      <c r="D2008">
        <v>38.646881813618009</v>
      </c>
      <c r="E2008">
        <v>2.136150481939344E-7</v>
      </c>
      <c r="F2008">
        <v>3.1719427466372323E-5</v>
      </c>
    </row>
    <row r="2009" spans="1:6" x14ac:dyDescent="0.3">
      <c r="A2009" s="1">
        <v>15.96125186289121</v>
      </c>
      <c r="B2009">
        <v>100.28750318911079</v>
      </c>
      <c r="C2009">
        <v>1.9326919413945132E-5</v>
      </c>
      <c r="D2009">
        <v>38.635012340528782</v>
      </c>
      <c r="E2009">
        <v>5.0024364541669534E-7</v>
      </c>
      <c r="F2009">
        <v>1.647478974137627E-5</v>
      </c>
    </row>
    <row r="2010" spans="1:6" x14ac:dyDescent="0.3">
      <c r="A2010" s="1">
        <v>15.96870342771982</v>
      </c>
      <c r="B2010">
        <v>100.3343227517575</v>
      </c>
      <c r="C2010">
        <v>1.1665638065192649E-5</v>
      </c>
      <c r="D2010">
        <v>38.623160233815632</v>
      </c>
      <c r="E2010">
        <v>3.020373784685558E-7</v>
      </c>
      <c r="F2010">
        <v>6.8664966247094577E-6</v>
      </c>
    </row>
    <row r="2011" spans="1:6" x14ac:dyDescent="0.3">
      <c r="A2011" s="1">
        <v>15.976154992548439</v>
      </c>
      <c r="B2011">
        <v>100.3811423144041</v>
      </c>
      <c r="C2011">
        <v>3.1356908916750589E-5</v>
      </c>
      <c r="D2011">
        <v>38.611325470597762</v>
      </c>
      <c r="E2011">
        <v>8.1211687334144092E-7</v>
      </c>
      <c r="F2011">
        <v>1.312438801016941E-5</v>
      </c>
    </row>
    <row r="2012" spans="1:6" x14ac:dyDescent="0.3">
      <c r="A2012" s="1">
        <v>15.983606557377049</v>
      </c>
      <c r="B2012">
        <v>100.42796187705081</v>
      </c>
      <c r="C2012">
        <v>2.926680793392662E-5</v>
      </c>
      <c r="D2012">
        <v>38.599508027958493</v>
      </c>
      <c r="E2012">
        <v>7.5821712320084534E-7</v>
      </c>
      <c r="F2012">
        <v>1.8224920753146532E-5</v>
      </c>
    </row>
    <row r="2013" spans="1:6" x14ac:dyDescent="0.3">
      <c r="A2013" s="1">
        <v>15.99105812220566</v>
      </c>
      <c r="B2013">
        <v>100.4747814396974</v>
      </c>
      <c r="C2013">
        <v>3.0167254406126449E-5</v>
      </c>
      <c r="D2013">
        <v>38.587707882946141</v>
      </c>
      <c r="E2013">
        <v>7.8178404629881842E-7</v>
      </c>
      <c r="F2013">
        <v>9.9636575900702695E-6</v>
      </c>
    </row>
    <row r="2014" spans="1:6" x14ac:dyDescent="0.3">
      <c r="A2014" s="1">
        <v>15.99850968703428</v>
      </c>
      <c r="B2014">
        <v>100.5216010023441</v>
      </c>
      <c r="C2014">
        <v>1.016299010248411E-5</v>
      </c>
      <c r="D2014">
        <v>38.57592501257465</v>
      </c>
      <c r="E2014">
        <v>2.6345421656567569E-7</v>
      </c>
      <c r="F2014">
        <v>4.0009722771272138E-6</v>
      </c>
    </row>
    <row r="2015" spans="1:6" x14ac:dyDescent="0.3">
      <c r="A2015" s="1">
        <v>16.005961251862889</v>
      </c>
      <c r="B2015">
        <v>100.5684205649907</v>
      </c>
      <c r="C2015">
        <v>4.8924754727759662E-6</v>
      </c>
      <c r="D2015">
        <v>38.564159393824411</v>
      </c>
      <c r="E2015">
        <v>1.268658658629919E-7</v>
      </c>
      <c r="F2015">
        <v>1.0792685603564001E-5</v>
      </c>
    </row>
    <row r="2016" spans="1:6" x14ac:dyDescent="0.3">
      <c r="A2016" s="1">
        <v>16.01341281669151</v>
      </c>
      <c r="B2016">
        <v>100.61524012763731</v>
      </c>
      <c r="C2016">
        <v>1.5520826242282719E-5</v>
      </c>
      <c r="D2016">
        <v>38.552411003642973</v>
      </c>
      <c r="E2016">
        <v>4.0259028782443982E-7</v>
      </c>
      <c r="F2016">
        <v>9.4097559849765584E-6</v>
      </c>
    </row>
    <row r="2017" spans="1:6" x14ac:dyDescent="0.3">
      <c r="A2017" s="1">
        <v>16.02086438152012</v>
      </c>
      <c r="B2017">
        <v>100.662059690284</v>
      </c>
      <c r="C2017">
        <v>1.9690714829674409E-5</v>
      </c>
      <c r="D2017">
        <v>38.540679818945712</v>
      </c>
      <c r="E2017">
        <v>5.1090730423480767E-7</v>
      </c>
      <c r="F2017">
        <v>1.8184402688910579E-5</v>
      </c>
    </row>
    <row r="2018" spans="1:6" x14ac:dyDescent="0.3">
      <c r="A2018" s="1">
        <v>16.02831594634873</v>
      </c>
      <c r="B2018">
        <v>100.7088792529306</v>
      </c>
      <c r="C2018">
        <v>1.2817365801051309E-5</v>
      </c>
      <c r="D2018">
        <v>38.528965816616683</v>
      </c>
      <c r="E2018">
        <v>3.3266830628304762E-7</v>
      </c>
      <c r="F2018">
        <v>1.039413207955326E-5</v>
      </c>
    </row>
    <row r="2019" spans="1:6" x14ac:dyDescent="0.3">
      <c r="A2019" s="1">
        <v>16.035767511177351</v>
      </c>
      <c r="B2019">
        <v>100.7556988155773</v>
      </c>
      <c r="C2019">
        <v>2.0902527839531731E-5</v>
      </c>
      <c r="D2019">
        <v>38.517268973509232</v>
      </c>
      <c r="E2019">
        <v>5.4267938502877051E-7</v>
      </c>
      <c r="F2019">
        <v>2.1289846552421109E-5</v>
      </c>
    </row>
    <row r="2020" spans="1:6" x14ac:dyDescent="0.3">
      <c r="A2020" s="1">
        <v>16.043219076005961</v>
      </c>
      <c r="B2020">
        <v>100.80251837822389</v>
      </c>
      <c r="C2020">
        <v>2.2064440638565831E-5</v>
      </c>
      <c r="D2020">
        <v>38.505589266446712</v>
      </c>
      <c r="E2020">
        <v>5.7301916576024216E-7</v>
      </c>
      <c r="F2020">
        <v>7.5111385909830067E-6</v>
      </c>
    </row>
    <row r="2021" spans="1:6" x14ac:dyDescent="0.3">
      <c r="A2021" s="1">
        <v>16.050670640834571</v>
      </c>
      <c r="B2021">
        <v>100.8493379408706</v>
      </c>
      <c r="C2021">
        <v>3.6166833981763998E-5</v>
      </c>
      <c r="D2021">
        <v>38.493926672223253</v>
      </c>
      <c r="E2021">
        <v>9.3954649754818465E-7</v>
      </c>
      <c r="F2021">
        <v>2.7403584669306211E-6</v>
      </c>
    </row>
    <row r="2022" spans="1:6" x14ac:dyDescent="0.3">
      <c r="A2022" s="1">
        <v>16.058122205663189</v>
      </c>
      <c r="B2022">
        <v>100.8961575035172</v>
      </c>
      <c r="C2022">
        <v>1.7183453353967951E-5</v>
      </c>
      <c r="D2022">
        <v>38.482281167604313</v>
      </c>
      <c r="E2022">
        <v>4.4652896950489419E-7</v>
      </c>
      <c r="F2022">
        <v>2.0904108227471461E-5</v>
      </c>
    </row>
    <row r="2023" spans="1:6" x14ac:dyDescent="0.3">
      <c r="A2023" s="1">
        <v>16.065573770491799</v>
      </c>
      <c r="B2023">
        <v>100.94297706616381</v>
      </c>
      <c r="C2023">
        <v>1.564221789860628E-5</v>
      </c>
      <c r="D2023">
        <v>38.47065272932754</v>
      </c>
      <c r="E2023">
        <v>4.0660131265934198E-7</v>
      </c>
      <c r="F2023">
        <v>1.7720582665524979E-5</v>
      </c>
    </row>
    <row r="2024" spans="1:6" x14ac:dyDescent="0.3">
      <c r="A2024" s="1">
        <v>16.07302533532042</v>
      </c>
      <c r="B2024">
        <v>100.9897966288105</v>
      </c>
      <c r="C2024">
        <v>1.935537432163694E-5</v>
      </c>
      <c r="D2024">
        <v>38.459041334103347</v>
      </c>
      <c r="E2024">
        <v>5.0327240748129786E-7</v>
      </c>
      <c r="F2024">
        <v>9.7944429964788043E-6</v>
      </c>
    </row>
    <row r="2025" spans="1:6" x14ac:dyDescent="0.3">
      <c r="A2025" s="1">
        <v>16.08047690014903</v>
      </c>
      <c r="B2025">
        <v>101.0366161914571</v>
      </c>
      <c r="C2025">
        <v>3.4147365887512512E-5</v>
      </c>
      <c r="D2025">
        <v>38.447446958615629</v>
      </c>
      <c r="E2025">
        <v>8.8815691518524824E-7</v>
      </c>
      <c r="F2025">
        <v>3.3242582167529202E-5</v>
      </c>
    </row>
    <row r="2026" spans="1:6" x14ac:dyDescent="0.3">
      <c r="A2026" s="1">
        <v>16.08792846497764</v>
      </c>
      <c r="B2026">
        <v>101.0834357541038</v>
      </c>
      <c r="C2026">
        <v>3.0096685998169681E-5</v>
      </c>
      <c r="D2026">
        <v>38.435869579522382</v>
      </c>
      <c r="E2026">
        <v>7.8303642736378748E-7</v>
      </c>
      <c r="F2026">
        <v>1.0894060875381111E-5</v>
      </c>
    </row>
    <row r="2027" spans="1:6" x14ac:dyDescent="0.3">
      <c r="A2027" s="1">
        <v>16.095380029806261</v>
      </c>
      <c r="B2027">
        <v>101.13025531675039</v>
      </c>
      <c r="C2027">
        <v>8.6580093516611275E-6</v>
      </c>
      <c r="D2027">
        <v>38.424309173456393</v>
      </c>
      <c r="E2027">
        <v>2.2532635037306289E-7</v>
      </c>
      <c r="F2027">
        <v>7.1759861483003847E-6</v>
      </c>
    </row>
    <row r="2028" spans="1:6" x14ac:dyDescent="0.3">
      <c r="A2028" s="1">
        <v>16.102831594634871</v>
      </c>
      <c r="B2028">
        <v>101.1770748793971</v>
      </c>
      <c r="C2028">
        <v>1.9136834774637118E-5</v>
      </c>
      <c r="D2028">
        <v>38.412765717025927</v>
      </c>
      <c r="E2028">
        <v>4.9818945388134299E-7</v>
      </c>
      <c r="F2028">
        <v>1.274189174920213E-5</v>
      </c>
    </row>
    <row r="2029" spans="1:6" x14ac:dyDescent="0.3">
      <c r="A2029" s="1">
        <v>16.110283159463489</v>
      </c>
      <c r="B2029">
        <v>101.2238944420437</v>
      </c>
      <c r="C2029">
        <v>1.6316504328540471E-5</v>
      </c>
      <c r="D2029">
        <v>38.401239186815339</v>
      </c>
      <c r="E2029">
        <v>4.2489525531099439E-7</v>
      </c>
      <c r="F2029">
        <v>2.007327944905825E-5</v>
      </c>
    </row>
    <row r="2030" spans="1:6" x14ac:dyDescent="0.3">
      <c r="A2030" s="1">
        <v>16.117734724292099</v>
      </c>
      <c r="B2030">
        <v>101.2707140046904</v>
      </c>
      <c r="C2030">
        <v>3.5544838538469913E-5</v>
      </c>
      <c r="D2030">
        <v>38.3897295593857</v>
      </c>
      <c r="E2030">
        <v>9.2589447611202929E-7</v>
      </c>
      <c r="F2030">
        <v>2.9191171533011179E-5</v>
      </c>
    </row>
    <row r="2031" spans="1:6" x14ac:dyDescent="0.3">
      <c r="A2031" s="1">
        <v>16.12518628912072</v>
      </c>
      <c r="B2031">
        <v>101.31753356733699</v>
      </c>
      <c r="C2031">
        <v>3.2214450009137579E-5</v>
      </c>
      <c r="D2031">
        <v>38.378236811275507</v>
      </c>
      <c r="E2031">
        <v>8.3939369511819239E-7</v>
      </c>
      <c r="F2031">
        <v>1.8702066698937529E-5</v>
      </c>
    </row>
    <row r="2032" spans="1:6" x14ac:dyDescent="0.3">
      <c r="A2032" s="1">
        <v>16.13263785394933</v>
      </c>
      <c r="B2032">
        <v>101.3643531299836</v>
      </c>
      <c r="C2032">
        <v>1.393935956790932E-5</v>
      </c>
      <c r="D2032">
        <v>38.36676091900123</v>
      </c>
      <c r="E2032">
        <v>3.6331864442082249E-7</v>
      </c>
      <c r="F2032">
        <v>9.1467813230659605E-6</v>
      </c>
    </row>
    <row r="2033" spans="1:6" x14ac:dyDescent="0.3">
      <c r="A2033" s="1">
        <v>16.14008941877794</v>
      </c>
      <c r="B2033">
        <v>101.4111726926303</v>
      </c>
      <c r="C2033">
        <v>1.4279738247221699E-5</v>
      </c>
      <c r="D2033">
        <v>38.355301859058002</v>
      </c>
      <c r="E2033">
        <v>3.7230154776762357E-7</v>
      </c>
      <c r="F2033">
        <v>6.4289999510398564E-6</v>
      </c>
    </row>
    <row r="2034" spans="1:6" x14ac:dyDescent="0.3">
      <c r="A2034" s="1">
        <v>16.147540983606561</v>
      </c>
      <c r="B2034">
        <v>101.45799225527691</v>
      </c>
      <c r="C2034">
        <v>1.2423873175689061E-5</v>
      </c>
      <c r="D2034">
        <v>38.343859607920152</v>
      </c>
      <c r="E2034">
        <v>3.2401206614899122E-7</v>
      </c>
      <c r="F2034">
        <v>2.275590053153168E-5</v>
      </c>
    </row>
    <row r="2035" spans="1:6" x14ac:dyDescent="0.3">
      <c r="A2035" s="1">
        <v>16.154992548435171</v>
      </c>
      <c r="B2035">
        <v>101.5048118179236</v>
      </c>
      <c r="C2035">
        <v>1.242212222303855E-5</v>
      </c>
      <c r="D2035">
        <v>38.332434142041969</v>
      </c>
      <c r="E2035">
        <v>3.2406296393826708E-7</v>
      </c>
      <c r="F2035">
        <v>1.0402351219356869E-5</v>
      </c>
    </row>
    <row r="2036" spans="1:6" x14ac:dyDescent="0.3">
      <c r="A2036" s="1">
        <v>16.162444113263781</v>
      </c>
      <c r="B2036">
        <v>101.5516313805702</v>
      </c>
      <c r="C2036">
        <v>1.481281482204024E-5</v>
      </c>
      <c r="D2036">
        <v>38.321025437858097</v>
      </c>
      <c r="E2036">
        <v>3.865453664871494E-7</v>
      </c>
      <c r="F2036">
        <v>2.3718123816195841E-5</v>
      </c>
    </row>
    <row r="2037" spans="1:6" x14ac:dyDescent="0.3">
      <c r="A2037" s="1">
        <v>16.169895678092399</v>
      </c>
      <c r="B2037">
        <v>101.5984509432168</v>
      </c>
      <c r="C2037">
        <v>1.9637831300027871E-5</v>
      </c>
      <c r="D2037">
        <v>38.309633471784387</v>
      </c>
      <c r="E2037">
        <v>5.1260817502969378E-7</v>
      </c>
      <c r="F2037">
        <v>2.6183167397529848E-5</v>
      </c>
    </row>
    <row r="2038" spans="1:6" x14ac:dyDescent="0.3">
      <c r="A2038" s="1">
        <v>16.177347242921009</v>
      </c>
      <c r="B2038">
        <v>101.64527050586349</v>
      </c>
      <c r="C2038">
        <v>2.1386665932903922E-5</v>
      </c>
      <c r="D2038">
        <v>38.298258220218251</v>
      </c>
      <c r="E2038">
        <v>5.584239839297331E-7</v>
      </c>
      <c r="F2038">
        <v>9.2742689556640938E-6</v>
      </c>
    </row>
    <row r="2039" spans="1:6" x14ac:dyDescent="0.3">
      <c r="A2039" s="1">
        <v>16.18479880774963</v>
      </c>
      <c r="B2039">
        <v>101.6920900685101</v>
      </c>
      <c r="C2039">
        <v>2.543583591200791E-5</v>
      </c>
      <c r="D2039">
        <v>38.286899659539387</v>
      </c>
      <c r="E2039">
        <v>6.643482793904006E-7</v>
      </c>
      <c r="F2039">
        <v>1.9774348555169981E-5</v>
      </c>
    </row>
    <row r="2040" spans="1:6" x14ac:dyDescent="0.3">
      <c r="A2040" s="1">
        <v>16.19225037257824</v>
      </c>
      <c r="B2040">
        <v>101.7389096311568</v>
      </c>
      <c r="C2040">
        <v>1.217260152173306E-5</v>
      </c>
      <c r="D2040">
        <v>38.275557766110389</v>
      </c>
      <c r="E2040">
        <v>3.1802545102323291E-7</v>
      </c>
      <c r="F2040">
        <v>1.7980963458536019E-5</v>
      </c>
    </row>
    <row r="2041" spans="1:6" x14ac:dyDescent="0.3">
      <c r="A2041" s="1">
        <v>16.199701937406861</v>
      </c>
      <c r="B2041">
        <v>101.78572919380341</v>
      </c>
      <c r="C2041">
        <v>1.9681493502852499E-5</v>
      </c>
      <c r="D2041">
        <v>38.264232516277197</v>
      </c>
      <c r="E2041">
        <v>5.1435746148783207E-7</v>
      </c>
      <c r="F2041">
        <v>9.8713889234084704E-6</v>
      </c>
    </row>
    <row r="2042" spans="1:6" x14ac:dyDescent="0.3">
      <c r="A2042" s="1">
        <v>16.207153502235471</v>
      </c>
      <c r="B2042">
        <v>101.83254875645009</v>
      </c>
      <c r="C2042">
        <v>1.6166546947926939E-5</v>
      </c>
      <c r="D2042">
        <v>38.252923886369771</v>
      </c>
      <c r="E2042">
        <v>4.2262251628005289E-7</v>
      </c>
      <c r="F2042">
        <v>1.224349751561582E-5</v>
      </c>
    </row>
    <row r="2043" spans="1:6" x14ac:dyDescent="0.3">
      <c r="A2043" s="1">
        <v>16.214605067064081</v>
      </c>
      <c r="B2043">
        <v>101.8793683190967</v>
      </c>
      <c r="C2043">
        <v>2.1155340611810851E-5</v>
      </c>
      <c r="D2043">
        <v>38.24163185270266</v>
      </c>
      <c r="E2043">
        <v>5.5320182708980647E-7</v>
      </c>
      <c r="F2043">
        <v>2.041181036851953E-5</v>
      </c>
    </row>
    <row r="2044" spans="1:6" x14ac:dyDescent="0.3">
      <c r="A2044" s="1">
        <v>16.222056631892698</v>
      </c>
      <c r="B2044">
        <v>101.9261878817434</v>
      </c>
      <c r="C2044">
        <v>4.1172394249032067E-5</v>
      </c>
      <c r="D2044">
        <v>38.230356391575512</v>
      </c>
      <c r="E2044">
        <v>1.076955543582243E-6</v>
      </c>
      <c r="F2044">
        <v>2.1808171709438381E-5</v>
      </c>
    </row>
    <row r="2045" spans="1:6" x14ac:dyDescent="0.3">
      <c r="A2045" s="1">
        <v>16.229508196721309</v>
      </c>
      <c r="B2045">
        <v>101.97300744439001</v>
      </c>
      <c r="C2045">
        <v>1.20794030971692E-5</v>
      </c>
      <c r="D2045">
        <v>38.219097479273657</v>
      </c>
      <c r="E2045">
        <v>3.1605673325279068E-7</v>
      </c>
      <c r="F2045">
        <v>1.642218069833803E-5</v>
      </c>
    </row>
    <row r="2046" spans="1:6" x14ac:dyDescent="0.3">
      <c r="A2046" s="1">
        <v>16.236959761549929</v>
      </c>
      <c r="B2046">
        <v>102.0198270070367</v>
      </c>
      <c r="C2046">
        <v>2.1615048002147269E-5</v>
      </c>
      <c r="D2046">
        <v>38.207855092068598</v>
      </c>
      <c r="E2046">
        <v>5.6572262300676075E-7</v>
      </c>
      <c r="F2046">
        <v>1.294847585357681E-5</v>
      </c>
    </row>
    <row r="2047" spans="1:6" x14ac:dyDescent="0.3">
      <c r="A2047" s="1">
        <v>16.24441132637854</v>
      </c>
      <c r="B2047">
        <v>102.0666465696833</v>
      </c>
      <c r="C2047">
        <v>3.7439701268370988E-5</v>
      </c>
      <c r="D2047">
        <v>38.196629206218716</v>
      </c>
      <c r="E2047">
        <v>9.8018338388549494E-7</v>
      </c>
      <c r="F2047">
        <v>1.300644189717312E-5</v>
      </c>
    </row>
    <row r="2048" spans="1:6" x14ac:dyDescent="0.3">
      <c r="A2048" s="1">
        <v>16.25186289120715</v>
      </c>
      <c r="B2048">
        <v>102.1134661323299</v>
      </c>
      <c r="C2048">
        <v>1.6373247420526128E-5</v>
      </c>
      <c r="D2048">
        <v>38.185419797969629</v>
      </c>
      <c r="E2048">
        <v>4.2878270049545769E-7</v>
      </c>
      <c r="F2048">
        <v>9.0429045848844836E-6</v>
      </c>
    </row>
    <row r="2049" spans="1:6" x14ac:dyDescent="0.3">
      <c r="A2049" s="1">
        <v>16.259314456035771</v>
      </c>
      <c r="B2049">
        <v>102.16028569497659</v>
      </c>
      <c r="C2049">
        <v>3.6692615708816377E-5</v>
      </c>
      <c r="D2049">
        <v>38.174226843554813</v>
      </c>
      <c r="E2049">
        <v>9.611881822568311E-7</v>
      </c>
      <c r="F2049">
        <v>1.8947101234357709E-5</v>
      </c>
    </row>
    <row r="2050" spans="1:6" x14ac:dyDescent="0.3">
      <c r="A2050" s="1">
        <v>16.266766020864381</v>
      </c>
      <c r="B2050">
        <v>102.2071052576232</v>
      </c>
      <c r="C2050">
        <v>1.337895647135558E-5</v>
      </c>
      <c r="D2050">
        <v>38.163050319196138</v>
      </c>
      <c r="E2050">
        <v>3.5057356158519452E-7</v>
      </c>
      <c r="F2050">
        <v>3.007246832365815E-5</v>
      </c>
    </row>
    <row r="2051" spans="1:6" x14ac:dyDescent="0.3">
      <c r="A2051" s="1">
        <v>16.274217585692991</v>
      </c>
      <c r="B2051">
        <v>102.2539248202699</v>
      </c>
      <c r="C2051">
        <v>1.27780125640036E-5</v>
      </c>
      <c r="D2051">
        <v>38.151890201104372</v>
      </c>
      <c r="E2051">
        <v>3.3492475724397321E-7</v>
      </c>
      <c r="F2051">
        <v>1.0384203617803759E-5</v>
      </c>
    </row>
    <row r="2052" spans="1:6" x14ac:dyDescent="0.3">
      <c r="A2052" s="1">
        <v>16.281669150521608</v>
      </c>
      <c r="B2052">
        <v>102.30074438291651</v>
      </c>
      <c r="C2052">
        <v>2.406483099773035E-5</v>
      </c>
      <c r="D2052">
        <v>38.140746465479687</v>
      </c>
      <c r="E2052">
        <v>6.3094808643849891E-7</v>
      </c>
      <c r="F2052">
        <v>1.9201778285491851E-5</v>
      </c>
    </row>
    <row r="2053" spans="1:6" x14ac:dyDescent="0.3">
      <c r="A2053" s="1">
        <v>16.289120715350219</v>
      </c>
      <c r="B2053">
        <v>102.34756394556319</v>
      </c>
      <c r="C2053">
        <v>1.6395127864330931E-5</v>
      </c>
      <c r="D2053">
        <v>38.129619088512207</v>
      </c>
      <c r="E2053">
        <v>4.2998404537617051E-7</v>
      </c>
      <c r="F2053">
        <v>1.8393676952062448E-5</v>
      </c>
    </row>
    <row r="2054" spans="1:6" x14ac:dyDescent="0.3">
      <c r="A2054" s="1">
        <v>16.29657228017884</v>
      </c>
      <c r="B2054">
        <v>102.3943835082098</v>
      </c>
      <c r="C2054">
        <v>1.878695049073185E-5</v>
      </c>
      <c r="D2054">
        <v>38.11850804638248</v>
      </c>
      <c r="E2054">
        <v>4.9285639584508263E-7</v>
      </c>
      <c r="F2054">
        <v>4.699802857499054E-6</v>
      </c>
    </row>
    <row r="2055" spans="1:6" x14ac:dyDescent="0.3">
      <c r="A2055" s="1">
        <v>16.30402384500745</v>
      </c>
      <c r="B2055">
        <v>102.4412030708565</v>
      </c>
      <c r="C2055">
        <v>1.4173091397214759E-5</v>
      </c>
      <c r="D2055">
        <v>38.107413315262022</v>
      </c>
      <c r="E2055">
        <v>3.7192478219292932E-7</v>
      </c>
      <c r="F2055">
        <v>6.9379097437214294E-6</v>
      </c>
    </row>
    <row r="2056" spans="1:6" x14ac:dyDescent="0.3">
      <c r="A2056" s="1">
        <v>16.311475409836071</v>
      </c>
      <c r="B2056">
        <v>102.48802263350311</v>
      </c>
      <c r="C2056">
        <v>1.2118905974427381E-5</v>
      </c>
      <c r="D2056">
        <v>38.096334871313758</v>
      </c>
      <c r="E2056">
        <v>3.181121232623566E-7</v>
      </c>
      <c r="F2056">
        <v>6.5765806544232558E-6</v>
      </c>
    </row>
    <row r="2057" spans="1:6" x14ac:dyDescent="0.3">
      <c r="A2057" s="1">
        <v>16.318926974664681</v>
      </c>
      <c r="B2057">
        <v>102.5348421961497</v>
      </c>
      <c r="C2057">
        <v>2.4274705977393331E-5</v>
      </c>
      <c r="D2057">
        <v>38.085272690692598</v>
      </c>
      <c r="E2057">
        <v>6.3737776474751774E-7</v>
      </c>
      <c r="F2057">
        <v>1.576500067769455E-5</v>
      </c>
    </row>
    <row r="2058" spans="1:6" x14ac:dyDescent="0.3">
      <c r="A2058" s="1">
        <v>16.326378539493291</v>
      </c>
      <c r="B2058">
        <v>102.5816617587964</v>
      </c>
      <c r="C2058">
        <v>3.9331771797439557E-5</v>
      </c>
      <c r="D2058">
        <v>38.074226749545844</v>
      </c>
      <c r="E2058">
        <v>1.033028774455905E-6</v>
      </c>
      <c r="F2058">
        <v>2.190134816446394E-5</v>
      </c>
    </row>
    <row r="2059" spans="1:6" x14ac:dyDescent="0.3">
      <c r="A2059" s="1">
        <v>16.333830104321908</v>
      </c>
      <c r="B2059">
        <v>102.628481321443</v>
      </c>
      <c r="C2059">
        <v>1.3424577522245461E-5</v>
      </c>
      <c r="D2059">
        <v>38.063197024013697</v>
      </c>
      <c r="E2059">
        <v>3.5269180131600691E-7</v>
      </c>
      <c r="F2059">
        <v>3.5613271880591789E-6</v>
      </c>
    </row>
    <row r="2060" spans="1:6" x14ac:dyDescent="0.3">
      <c r="A2060" s="1">
        <v>16.341281669150518</v>
      </c>
      <c r="B2060">
        <v>102.67530088408969</v>
      </c>
      <c r="C2060">
        <v>2.6044352846069301E-5</v>
      </c>
      <c r="D2060">
        <v>38.052183490229801</v>
      </c>
      <c r="E2060">
        <v>6.8443780243928439E-7</v>
      </c>
      <c r="F2060">
        <v>1.0950827854202481E-5</v>
      </c>
    </row>
    <row r="2061" spans="1:6" x14ac:dyDescent="0.3">
      <c r="A2061" s="1">
        <v>16.348733233979139</v>
      </c>
      <c r="B2061">
        <v>102.7221204467363</v>
      </c>
      <c r="C2061">
        <v>3.332589868371584E-5</v>
      </c>
      <c r="D2061">
        <v>38.041186124321612</v>
      </c>
      <c r="E2061">
        <v>8.760478333878487E-7</v>
      </c>
      <c r="F2061">
        <v>3.270453471920637E-5</v>
      </c>
    </row>
    <row r="2062" spans="1:6" x14ac:dyDescent="0.3">
      <c r="A2062" s="1">
        <v>16.35618479880775</v>
      </c>
      <c r="B2062">
        <v>102.7689400093829</v>
      </c>
      <c r="C2062">
        <v>6.7014341456719381E-6</v>
      </c>
      <c r="D2062">
        <v>38.030204902410958</v>
      </c>
      <c r="E2062">
        <v>1.762134640838365E-7</v>
      </c>
      <c r="F2062">
        <v>2.129855674557433E-5</v>
      </c>
    </row>
    <row r="2063" spans="1:6" x14ac:dyDescent="0.3">
      <c r="A2063" s="1">
        <v>16.36363636363636</v>
      </c>
      <c r="B2063">
        <v>102.81575957202961</v>
      </c>
      <c r="C2063">
        <v>4.387262777922976E-5</v>
      </c>
      <c r="D2063">
        <v>38.0192398006144</v>
      </c>
      <c r="E2063">
        <v>1.1539585749034561E-6</v>
      </c>
      <c r="F2063">
        <v>2.198430440504115E-5</v>
      </c>
    </row>
    <row r="2064" spans="1:6" x14ac:dyDescent="0.3">
      <c r="A2064" s="1">
        <v>16.371087928464981</v>
      </c>
      <c r="B2064">
        <v>102.8625791346762</v>
      </c>
      <c r="C2064">
        <v>3.1462282617567117E-5</v>
      </c>
      <c r="D2064">
        <v>38.008290795043848</v>
      </c>
      <c r="E2064">
        <v>8.2777420292915931E-7</v>
      </c>
      <c r="F2064">
        <v>3.6016537542649507E-5</v>
      </c>
    </row>
    <row r="2065" spans="1:6" x14ac:dyDescent="0.3">
      <c r="A2065" s="1">
        <v>16.378539493293591</v>
      </c>
      <c r="B2065">
        <v>102.9093986973229</v>
      </c>
      <c r="C2065">
        <v>4.0784719843883829E-5</v>
      </c>
      <c r="D2065">
        <v>37.997357861806869</v>
      </c>
      <c r="E2065">
        <v>1.073356731597348E-6</v>
      </c>
      <c r="F2065">
        <v>4.8809022744654812E-5</v>
      </c>
    </row>
    <row r="2066" spans="1:6" x14ac:dyDescent="0.3">
      <c r="A2066" s="1">
        <v>16.385991058122201</v>
      </c>
      <c r="B2066">
        <v>102.9562182599695</v>
      </c>
      <c r="C2066">
        <v>3.8781413197517258E-5</v>
      </c>
      <c r="D2066">
        <v>37.986440977007199</v>
      </c>
      <c r="E2066">
        <v>1.020927788970577E-6</v>
      </c>
      <c r="F2066">
        <v>2.405093261353469E-5</v>
      </c>
    </row>
    <row r="2067" spans="1:6" x14ac:dyDescent="0.3">
      <c r="A2067" s="1">
        <v>16.393442622950818</v>
      </c>
      <c r="B2067">
        <v>103.00303782261619</v>
      </c>
      <c r="C2067">
        <v>3.7843975886704153E-5</v>
      </c>
      <c r="D2067">
        <v>37.975540116745208</v>
      </c>
      <c r="E2067">
        <v>9.9653555342105459E-7</v>
      </c>
      <c r="F2067">
        <v>2.7737391587233589E-5</v>
      </c>
    </row>
    <row r="2068" spans="1:6" x14ac:dyDescent="0.3">
      <c r="A2068" s="1">
        <v>16.400894187779429</v>
      </c>
      <c r="B2068">
        <v>103.0498573852628</v>
      </c>
      <c r="C2068">
        <v>4.0293331413581747E-5</v>
      </c>
      <c r="D2068">
        <v>37.964655257118309</v>
      </c>
      <c r="E2068">
        <v>1.0613380034848811E-6</v>
      </c>
      <c r="F2068">
        <v>1.905469819178788E-5</v>
      </c>
    </row>
    <row r="2069" spans="1:6" x14ac:dyDescent="0.3">
      <c r="A2069" s="1">
        <v>16.408345752608049</v>
      </c>
      <c r="B2069">
        <v>103.0966769479095</v>
      </c>
      <c r="C2069">
        <v>2.1135918622788169E-5</v>
      </c>
      <c r="D2069">
        <v>37.953786374221387</v>
      </c>
      <c r="E2069">
        <v>5.568856401938308E-7</v>
      </c>
      <c r="F2069">
        <v>1.111257131230617E-5</v>
      </c>
    </row>
    <row r="2070" spans="1:6" x14ac:dyDescent="0.3">
      <c r="A2070" s="1">
        <v>16.41579731743666</v>
      </c>
      <c r="B2070">
        <v>103.1434965105561</v>
      </c>
      <c r="C2070">
        <v>1.557696083367037E-5</v>
      </c>
      <c r="D2070">
        <v>37.942933444147293</v>
      </c>
      <c r="E2070">
        <v>4.105365457997588E-7</v>
      </c>
      <c r="F2070">
        <v>1.034213881881594E-5</v>
      </c>
    </row>
    <row r="2071" spans="1:6" x14ac:dyDescent="0.3">
      <c r="A2071" s="1">
        <v>16.42324888226528</v>
      </c>
      <c r="B2071">
        <v>103.19031607320279</v>
      </c>
      <c r="C2071">
        <v>5.2843606168401209E-5</v>
      </c>
      <c r="D2071">
        <v>37.932096442987167</v>
      </c>
      <c r="E2071">
        <v>1.3931106140633801E-6</v>
      </c>
      <c r="F2071">
        <v>2.1158591864919942E-5</v>
      </c>
    </row>
    <row r="2072" spans="1:6" x14ac:dyDescent="0.3">
      <c r="A2072" s="1">
        <v>16.430700447093891</v>
      </c>
      <c r="B2072">
        <v>103.2371356358494</v>
      </c>
      <c r="C2072">
        <v>1.099651397505815E-4</v>
      </c>
      <c r="D2072">
        <v>37.921275346831017</v>
      </c>
      <c r="E2072">
        <v>2.899827042862655E-6</v>
      </c>
      <c r="F2072">
        <v>4.9602781220504279E-5</v>
      </c>
    </row>
    <row r="2073" spans="1:6" x14ac:dyDescent="0.3">
      <c r="A2073" s="1">
        <v>16.438152011922501</v>
      </c>
      <c r="B2073">
        <v>103.283955198496</v>
      </c>
      <c r="C2073">
        <v>7.479294119524789E-5</v>
      </c>
      <c r="D2073">
        <v>37.910470131767937</v>
      </c>
      <c r="E2073">
        <v>1.9728835051447549E-6</v>
      </c>
      <c r="F2073">
        <v>4.4835525446178193E-5</v>
      </c>
    </row>
    <row r="2074" spans="1:6" x14ac:dyDescent="0.3">
      <c r="A2074" s="1">
        <v>16.445603576751122</v>
      </c>
      <c r="B2074">
        <v>103.33077476114271</v>
      </c>
      <c r="C2074">
        <v>1.80046773957074E-5</v>
      </c>
      <c r="D2074">
        <v>37.899680773886743</v>
      </c>
      <c r="E2074">
        <v>4.7506145244666042E-7</v>
      </c>
      <c r="F2074">
        <v>3.0521329034260058E-5</v>
      </c>
    </row>
    <row r="2075" spans="1:6" x14ac:dyDescent="0.3">
      <c r="A2075" s="1">
        <v>16.453055141579728</v>
      </c>
      <c r="B2075">
        <v>103.3775943237893</v>
      </c>
      <c r="C2075">
        <v>7.5321569288206317E-5</v>
      </c>
      <c r="D2075">
        <v>37.888907249276187</v>
      </c>
      <c r="E2075">
        <v>1.9879583433920552E-6</v>
      </c>
      <c r="F2075">
        <v>3.7201007138798292E-5</v>
      </c>
    </row>
    <row r="2076" spans="1:6" x14ac:dyDescent="0.3">
      <c r="A2076" s="1">
        <v>16.460506706408349</v>
      </c>
      <c r="B2076">
        <v>103.424413886436</v>
      </c>
      <c r="C2076">
        <v>5.4817759237500778E-5</v>
      </c>
      <c r="D2076">
        <v>37.878149534025503</v>
      </c>
      <c r="E2076">
        <v>1.447213232744082E-6</v>
      </c>
      <c r="F2076">
        <v>2.1933765135041911E-5</v>
      </c>
    </row>
    <row r="2077" spans="1:6" x14ac:dyDescent="0.3">
      <c r="A2077" s="1">
        <v>16.467958271236959</v>
      </c>
      <c r="B2077">
        <v>103.4712334490826</v>
      </c>
      <c r="C2077">
        <v>5.2147327753485302E-5</v>
      </c>
      <c r="D2077">
        <v>37.867407604224738</v>
      </c>
      <c r="E2077">
        <v>1.377103188539038E-6</v>
      </c>
      <c r="F2077">
        <v>5.9698470812897278E-5</v>
      </c>
    </row>
    <row r="2078" spans="1:6" x14ac:dyDescent="0.3">
      <c r="A2078" s="1">
        <v>16.47540983606557</v>
      </c>
      <c r="B2078">
        <v>103.51805301172929</v>
      </c>
      <c r="C2078">
        <v>7.5599082259407936E-5</v>
      </c>
      <c r="D2078">
        <v>37.8566814359652</v>
      </c>
      <c r="E2078">
        <v>1.9969812300448E-6</v>
      </c>
      <c r="F2078">
        <v>5.5754637607848242E-5</v>
      </c>
    </row>
    <row r="2079" spans="1:6" x14ac:dyDescent="0.3">
      <c r="A2079" s="1">
        <v>16.48286140089419</v>
      </c>
      <c r="B2079">
        <v>103.5648725743759</v>
      </c>
      <c r="C2079">
        <v>3.7991442861842138E-5</v>
      </c>
      <c r="D2079">
        <v>37.845971005339791</v>
      </c>
      <c r="E2079">
        <v>1.003843787136069E-6</v>
      </c>
      <c r="F2079">
        <v>1.888327031538724E-5</v>
      </c>
    </row>
    <row r="2080" spans="1:6" x14ac:dyDescent="0.3">
      <c r="A2080" s="1">
        <v>16.490312965722801</v>
      </c>
      <c r="B2080">
        <v>103.6116921370225</v>
      </c>
      <c r="C2080">
        <v>4.6222714197890273E-5</v>
      </c>
      <c r="D2080">
        <v>37.835276288443438</v>
      </c>
      <c r="E2080">
        <v>1.221683009409098E-6</v>
      </c>
      <c r="F2080">
        <v>2.9219578381996538E-5</v>
      </c>
    </row>
    <row r="2081" spans="1:6" x14ac:dyDescent="0.3">
      <c r="A2081" s="1">
        <v>16.497764530551411</v>
      </c>
      <c r="B2081">
        <v>103.65851169966921</v>
      </c>
      <c r="C2081">
        <v>3.6467045992096797E-5</v>
      </c>
      <c r="D2081">
        <v>37.824597261373484</v>
      </c>
      <c r="E2081">
        <v>9.6410930009655379E-7</v>
      </c>
      <c r="F2081">
        <v>2.8070365531207659E-5</v>
      </c>
    </row>
    <row r="2082" spans="1:6" x14ac:dyDescent="0.3">
      <c r="A2082" s="1">
        <v>16.505216095380032</v>
      </c>
      <c r="B2082">
        <v>103.7053312623158</v>
      </c>
      <c r="C2082">
        <v>4.0892433465437827E-5</v>
      </c>
      <c r="D2082">
        <v>37.813933900230047</v>
      </c>
      <c r="E2082">
        <v>1.0814117772916781E-6</v>
      </c>
      <c r="F2082">
        <v>1.0841971409373041E-5</v>
      </c>
    </row>
    <row r="2083" spans="1:6" x14ac:dyDescent="0.3">
      <c r="A2083" s="1">
        <v>16.512667660208649</v>
      </c>
      <c r="B2083">
        <v>103.7521508249625</v>
      </c>
      <c r="C2083">
        <v>5.2074140165197113E-5</v>
      </c>
      <c r="D2083">
        <v>37.803286181116427</v>
      </c>
      <c r="E2083">
        <v>1.377503001080612E-6</v>
      </c>
      <c r="F2083">
        <v>3.8470294154142033E-5</v>
      </c>
    </row>
    <row r="2084" spans="1:6" x14ac:dyDescent="0.3">
      <c r="A2084" s="1">
        <v>16.520119225037259</v>
      </c>
      <c r="B2084">
        <v>103.7989703876091</v>
      </c>
      <c r="C2084">
        <v>2.4062915715867209E-5</v>
      </c>
      <c r="D2084">
        <v>37.792654080139471</v>
      </c>
      <c r="E2084">
        <v>6.3670880761223325E-7</v>
      </c>
      <c r="F2084">
        <v>2.2135528268377861E-5</v>
      </c>
    </row>
    <row r="2085" spans="1:6" x14ac:dyDescent="0.3">
      <c r="A2085" s="1">
        <v>16.527570789865869</v>
      </c>
      <c r="B2085">
        <v>103.84578995025581</v>
      </c>
      <c r="C2085">
        <v>2.043041149634126E-5</v>
      </c>
      <c r="D2085">
        <v>37.782037573409909</v>
      </c>
      <c r="E2085">
        <v>5.4074403628034338E-7</v>
      </c>
      <c r="F2085">
        <v>1.415555526444583E-5</v>
      </c>
    </row>
    <row r="2086" spans="1:6" x14ac:dyDescent="0.3">
      <c r="A2086" s="1">
        <v>16.53502235469449</v>
      </c>
      <c r="B2086">
        <v>103.8926095129024</v>
      </c>
      <c r="C2086">
        <v>3.7372543029675243E-5</v>
      </c>
      <c r="D2086">
        <v>37.771436637042761</v>
      </c>
      <c r="E2086">
        <v>9.8943927891330647E-7</v>
      </c>
      <c r="F2086">
        <v>1.4428337768207219E-5</v>
      </c>
    </row>
    <row r="2087" spans="1:6" x14ac:dyDescent="0.3">
      <c r="A2087" s="1">
        <v>16.542473919523101</v>
      </c>
      <c r="B2087">
        <v>103.939429075549</v>
      </c>
      <c r="C2087">
        <v>9.7569986735883947E-5</v>
      </c>
      <c r="D2087">
        <v>37.760851247157717</v>
      </c>
      <c r="E2087">
        <v>2.5838926696131641E-6</v>
      </c>
      <c r="F2087">
        <v>5.7413328727382738E-5</v>
      </c>
    </row>
    <row r="2088" spans="1:6" x14ac:dyDescent="0.3">
      <c r="A2088" s="1">
        <v>16.549925484351711</v>
      </c>
      <c r="B2088">
        <v>103.9862486381957</v>
      </c>
      <c r="C2088">
        <v>5.4565316562777297E-5</v>
      </c>
      <c r="D2088">
        <v>37.750281379879439</v>
      </c>
      <c r="E2088">
        <v>1.4454280754542971E-6</v>
      </c>
      <c r="F2088">
        <v>3.9006615743159482E-5</v>
      </c>
    </row>
    <row r="2089" spans="1:6" x14ac:dyDescent="0.3">
      <c r="A2089" s="1">
        <v>16.557377049180332</v>
      </c>
      <c r="B2089">
        <v>104.03306820084229</v>
      </c>
      <c r="C2089">
        <v>3.2198648296095422E-5</v>
      </c>
      <c r="D2089">
        <v>37.739727011337934</v>
      </c>
      <c r="E2089">
        <v>8.5317650248032172E-7</v>
      </c>
      <c r="F2089">
        <v>5.8808500228627091E-6</v>
      </c>
    </row>
    <row r="2090" spans="1:6" x14ac:dyDescent="0.3">
      <c r="A2090" s="1">
        <v>16.564828614008938</v>
      </c>
      <c r="B2090">
        <v>104.079887763489</v>
      </c>
      <c r="C2090">
        <v>1.0685881489510779E-5</v>
      </c>
      <c r="D2090">
        <v>37.729188117668947</v>
      </c>
      <c r="E2090">
        <v>2.832258530500017E-7</v>
      </c>
      <c r="F2090">
        <v>1.7037078017977461E-5</v>
      </c>
    </row>
    <row r="2091" spans="1:6" x14ac:dyDescent="0.3">
      <c r="A2091" s="1">
        <v>16.572280178837559</v>
      </c>
      <c r="B2091">
        <v>104.1267073261356</v>
      </c>
      <c r="C2091">
        <v>4.1545364130277901E-5</v>
      </c>
      <c r="D2091">
        <v>37.718664675014267</v>
      </c>
      <c r="E2091">
        <v>1.101453736186969E-6</v>
      </c>
      <c r="F2091">
        <v>3.0063771228872601E-5</v>
      </c>
    </row>
    <row r="2092" spans="1:6" x14ac:dyDescent="0.3">
      <c r="A2092" s="1">
        <v>16.579731743666169</v>
      </c>
      <c r="B2092">
        <v>104.17352688878231</v>
      </c>
      <c r="C2092">
        <v>7.0773967251480564E-6</v>
      </c>
      <c r="D2092">
        <v>37.70815665952211</v>
      </c>
      <c r="E2092">
        <v>1.87688748327104E-7</v>
      </c>
      <c r="F2092">
        <v>1.8147057710885439E-5</v>
      </c>
    </row>
    <row r="2093" spans="1:6" x14ac:dyDescent="0.3">
      <c r="A2093" s="1">
        <v>16.58718330849478</v>
      </c>
      <c r="B2093">
        <v>104.2203464514289</v>
      </c>
      <c r="C2093">
        <v>3.4568319783376162E-5</v>
      </c>
      <c r="D2093">
        <v>37.697664047347367</v>
      </c>
      <c r="E2093">
        <v>9.1698837731587727E-7</v>
      </c>
      <c r="F2093">
        <v>2.1693955521623651E-5</v>
      </c>
    </row>
    <row r="2094" spans="1:6" x14ac:dyDescent="0.3">
      <c r="A2094" s="1">
        <v>16.5946348733234</v>
      </c>
      <c r="B2094">
        <v>104.2671660140755</v>
      </c>
      <c r="C2094">
        <v>5.8680954812024978E-5</v>
      </c>
      <c r="D2094">
        <v>37.687186814652087</v>
      </c>
      <c r="E2094">
        <v>1.5570531995561651E-6</v>
      </c>
      <c r="F2094">
        <v>3.8070531489181292E-5</v>
      </c>
    </row>
    <row r="2095" spans="1:6" x14ac:dyDescent="0.3">
      <c r="A2095" s="1">
        <v>16.602086438152011</v>
      </c>
      <c r="B2095">
        <v>104.3139855767222</v>
      </c>
      <c r="C2095">
        <v>2.5179719558945899E-6</v>
      </c>
      <c r="D2095">
        <v>37.676724937605691</v>
      </c>
      <c r="E2095">
        <v>6.683096686520557E-8</v>
      </c>
      <c r="F2095">
        <v>3.2414462411374672E-5</v>
      </c>
    </row>
    <row r="2096" spans="1:6" x14ac:dyDescent="0.3">
      <c r="A2096" s="1">
        <v>16.609538002980621</v>
      </c>
      <c r="B2096">
        <v>104.36080513936879</v>
      </c>
      <c r="C2096">
        <v>8.3926890574204357E-5</v>
      </c>
      <c r="D2096">
        <v>37.666278392385358</v>
      </c>
      <c r="E2096">
        <v>2.2281705057214012E-6</v>
      </c>
      <c r="F2096">
        <v>4.6375006208523403E-5</v>
      </c>
    </row>
    <row r="2097" spans="1:6" x14ac:dyDescent="0.3">
      <c r="A2097" s="1">
        <v>16.616989567809242</v>
      </c>
      <c r="B2097">
        <v>104.4076247020155</v>
      </c>
      <c r="C2097">
        <v>8.5610913067895216E-6</v>
      </c>
      <c r="D2097">
        <v>37.655847155176311</v>
      </c>
      <c r="E2097">
        <v>2.273509150254951E-7</v>
      </c>
      <c r="F2097">
        <v>1.0748722022440791E-5</v>
      </c>
    </row>
    <row r="2098" spans="1:6" x14ac:dyDescent="0.3">
      <c r="A2098" s="1">
        <v>16.624441132637859</v>
      </c>
      <c r="B2098">
        <v>104.4544442646621</v>
      </c>
      <c r="C2098">
        <v>1.8974062139063021E-5</v>
      </c>
      <c r="D2098">
        <v>37.645431202172183</v>
      </c>
      <c r="E2098">
        <v>5.040203162281269E-7</v>
      </c>
      <c r="F2098">
        <v>3.583128852479017E-5</v>
      </c>
    </row>
    <row r="2099" spans="1:6" x14ac:dyDescent="0.3">
      <c r="A2099" s="1">
        <v>16.631892697466469</v>
      </c>
      <c r="B2099">
        <v>104.5012638273088</v>
      </c>
      <c r="C2099">
        <v>6.1680028827632737E-5</v>
      </c>
      <c r="D2099">
        <v>37.63503050957533</v>
      </c>
      <c r="E2099">
        <v>1.638899397515826E-6</v>
      </c>
      <c r="F2099">
        <v>4.261840048778181E-5</v>
      </c>
    </row>
    <row r="2100" spans="1:6" x14ac:dyDescent="0.3">
      <c r="A2100" s="1">
        <v>16.639344262295079</v>
      </c>
      <c r="B2100">
        <v>104.54808338995539</v>
      </c>
      <c r="C2100">
        <v>2.7363977575479901E-5</v>
      </c>
      <c r="D2100">
        <v>37.624645053597092</v>
      </c>
      <c r="E2100">
        <v>7.2728865711555133E-7</v>
      </c>
      <c r="F2100">
        <v>1.103748160962474E-5</v>
      </c>
    </row>
    <row r="2101" spans="1:6" x14ac:dyDescent="0.3">
      <c r="A2101" s="1">
        <v>16.6467958271237</v>
      </c>
      <c r="B2101">
        <v>104.5949029526021</v>
      </c>
      <c r="C2101">
        <v>4.9564553040923883E-5</v>
      </c>
      <c r="D2101">
        <v>37.614274810458241</v>
      </c>
      <c r="E2101">
        <v>1.317705931875177E-6</v>
      </c>
      <c r="F2101">
        <v>3.9633916579309892E-5</v>
      </c>
    </row>
    <row r="2102" spans="1:6" x14ac:dyDescent="0.3">
      <c r="A2102" s="1">
        <v>16.65424739195231</v>
      </c>
      <c r="B2102">
        <v>104.6417225152487</v>
      </c>
      <c r="C2102">
        <v>5.5315094389640623E-5</v>
      </c>
      <c r="D2102">
        <v>37.603919756389089</v>
      </c>
      <c r="E2102">
        <v>1.4709927780930951E-6</v>
      </c>
      <c r="F2102">
        <v>4.4916320831416367E-5</v>
      </c>
    </row>
    <row r="2103" spans="1:6" x14ac:dyDescent="0.3">
      <c r="A2103" s="1">
        <v>16.661698956780921</v>
      </c>
      <c r="B2103">
        <v>104.68854207789531</v>
      </c>
      <c r="C2103">
        <v>5.9885550790976047E-5</v>
      </c>
      <c r="D2103">
        <v>37.593579867629977</v>
      </c>
      <c r="E2103">
        <v>1.5929728161520639E-6</v>
      </c>
      <c r="F2103">
        <v>3.7601073727958053E-5</v>
      </c>
    </row>
    <row r="2104" spans="1:6" x14ac:dyDescent="0.3">
      <c r="A2104" s="1">
        <v>16.669150521609541</v>
      </c>
      <c r="B2104">
        <v>104.735361640542</v>
      </c>
      <c r="C2104">
        <v>1.945057671088404E-5</v>
      </c>
      <c r="D2104">
        <v>37.583255120431502</v>
      </c>
      <c r="E2104">
        <v>5.1753305158259324E-7</v>
      </c>
      <c r="F2104">
        <v>1.8127867500033232E-5</v>
      </c>
    </row>
    <row r="2105" spans="1:6" x14ac:dyDescent="0.3">
      <c r="A2105" s="1">
        <v>16.676602086438152</v>
      </c>
      <c r="B2105">
        <v>104.7821812031886</v>
      </c>
      <c r="C2105">
        <v>6.1133138127131273E-5</v>
      </c>
      <c r="D2105">
        <v>37.572945491054767</v>
      </c>
      <c r="E2105">
        <v>1.627052053762611E-6</v>
      </c>
      <c r="F2105">
        <v>5.250003897569614E-5</v>
      </c>
    </row>
    <row r="2106" spans="1:6" x14ac:dyDescent="0.3">
      <c r="A2106" s="1">
        <v>16.684053651266769</v>
      </c>
      <c r="B2106">
        <v>104.8290007658353</v>
      </c>
      <c r="C2106">
        <v>2.421313987451567E-5</v>
      </c>
      <c r="D2106">
        <v>37.562650955771801</v>
      </c>
      <c r="E2106">
        <v>6.4460679047986958E-7</v>
      </c>
      <c r="F2106">
        <v>7.6932206923088854E-6</v>
      </c>
    </row>
    <row r="2107" spans="1:6" x14ac:dyDescent="0.3">
      <c r="A2107" s="1">
        <v>16.691505216095379</v>
      </c>
      <c r="B2107">
        <v>104.87582032848189</v>
      </c>
      <c r="C2107">
        <v>6.3833219711085775E-5</v>
      </c>
      <c r="D2107">
        <v>37.552371490865681</v>
      </c>
      <c r="E2107">
        <v>1.699845234184816E-6</v>
      </c>
      <c r="F2107">
        <v>5.07849488262769E-5</v>
      </c>
    </row>
    <row r="2108" spans="1:6" x14ac:dyDescent="0.3">
      <c r="A2108" s="1">
        <v>16.698956780923989</v>
      </c>
      <c r="B2108">
        <v>104.9226398911286</v>
      </c>
      <c r="C2108">
        <v>2.1047183900878019E-5</v>
      </c>
      <c r="D2108">
        <v>37.542107072631083</v>
      </c>
      <c r="E2108">
        <v>5.6062873242993393E-7</v>
      </c>
      <c r="F2108">
        <v>2.471740646489542E-5</v>
      </c>
    </row>
    <row r="2109" spans="1:6" x14ac:dyDescent="0.3">
      <c r="A2109" s="1">
        <v>16.70640834575261</v>
      </c>
      <c r="B2109">
        <v>104.9694594537752</v>
      </c>
      <c r="C2109">
        <v>6.5872803496036696E-5</v>
      </c>
      <c r="D2109">
        <v>37.531857677374191</v>
      </c>
      <c r="E2109">
        <v>1.755117054484293E-6</v>
      </c>
      <c r="F2109">
        <v>4.8604157848771981E-5</v>
      </c>
    </row>
    <row r="2110" spans="1:6" x14ac:dyDescent="0.3">
      <c r="A2110" s="1">
        <v>16.71385991058122</v>
      </c>
      <c r="B2110">
        <v>105.01627901642181</v>
      </c>
      <c r="C2110">
        <v>2.1177012262648681E-5</v>
      </c>
      <c r="D2110">
        <v>37.521623281413419</v>
      </c>
      <c r="E2110">
        <v>5.6439488515249963E-7</v>
      </c>
      <c r="F2110">
        <v>1.6881405771974191E-5</v>
      </c>
    </row>
    <row r="2111" spans="1:6" x14ac:dyDescent="0.3">
      <c r="A2111" s="1">
        <v>16.721311475409841</v>
      </c>
      <c r="B2111">
        <v>105.06309857906849</v>
      </c>
      <c r="C2111">
        <v>1.0036984307997411E-4</v>
      </c>
      <c r="D2111">
        <v>37.511403861079287</v>
      </c>
      <c r="E2111">
        <v>2.6757154558034229E-6</v>
      </c>
      <c r="F2111">
        <v>7.7131209471013835E-5</v>
      </c>
    </row>
    <row r="2112" spans="1:6" x14ac:dyDescent="0.3">
      <c r="A2112" s="1">
        <v>16.728763040238452</v>
      </c>
      <c r="B2112">
        <v>105.1099181417151</v>
      </c>
      <c r="C2112">
        <v>2.7019028625335649E-5</v>
      </c>
      <c r="D2112">
        <v>37.50119939271498</v>
      </c>
      <c r="E2112">
        <v>7.2048438617630962E-7</v>
      </c>
      <c r="F2112">
        <v>2.3405932222786809E-5</v>
      </c>
    </row>
    <row r="2113" spans="1:6" x14ac:dyDescent="0.3">
      <c r="A2113" s="1">
        <v>16.736214605067069</v>
      </c>
      <c r="B2113">
        <v>105.1567377043618</v>
      </c>
      <c r="C2113">
        <v>4.7394865096364899E-5</v>
      </c>
      <c r="D2113">
        <v>37.49100985267652</v>
      </c>
      <c r="E2113">
        <v>1.264166136964735E-6</v>
      </c>
      <c r="F2113">
        <v>1.6599734601713479E-5</v>
      </c>
    </row>
    <row r="2114" spans="1:6" x14ac:dyDescent="0.3">
      <c r="A2114" s="1">
        <v>16.743666169895679</v>
      </c>
      <c r="B2114">
        <v>105.20355726700841</v>
      </c>
      <c r="C2114">
        <v>7.0775757452068108E-5</v>
      </c>
      <c r="D2114">
        <v>37.480835217332988</v>
      </c>
      <c r="E2114">
        <v>1.8883185777924689E-6</v>
      </c>
      <c r="F2114">
        <v>2.8731793373900119E-5</v>
      </c>
    </row>
    <row r="2115" spans="1:6" x14ac:dyDescent="0.3">
      <c r="A2115" s="1">
        <v>16.751117734724289</v>
      </c>
      <c r="B2115">
        <v>105.2503768296551</v>
      </c>
      <c r="C2115">
        <v>1.217443179273003E-4</v>
      </c>
      <c r="D2115">
        <v>37.470675463066883</v>
      </c>
      <c r="E2115">
        <v>3.2490558662946469E-6</v>
      </c>
      <c r="F2115">
        <v>6.2619788509175005E-5</v>
      </c>
    </row>
    <row r="2116" spans="1:6" x14ac:dyDescent="0.3">
      <c r="A2116" s="1">
        <v>16.75856929955291</v>
      </c>
      <c r="B2116">
        <v>105.2971963923017</v>
      </c>
      <c r="C2116">
        <v>4.6441301708764043E-5</v>
      </c>
      <c r="D2116">
        <v>37.460530566274308</v>
      </c>
      <c r="E2116">
        <v>1.239739560725152E-6</v>
      </c>
      <c r="F2116">
        <v>3.2248543742436608E-5</v>
      </c>
    </row>
    <row r="2117" spans="1:6" x14ac:dyDescent="0.3">
      <c r="A2117" s="1">
        <v>16.76602086438152</v>
      </c>
      <c r="B2117">
        <v>105.3440159549484</v>
      </c>
      <c r="C2117">
        <v>1.756307392006526E-5</v>
      </c>
      <c r="D2117">
        <v>37.450400503365309</v>
      </c>
      <c r="E2117">
        <v>4.6896892113308751E-7</v>
      </c>
      <c r="F2117">
        <v>1.9157881214194849E-5</v>
      </c>
    </row>
    <row r="2118" spans="1:6" x14ac:dyDescent="0.3">
      <c r="A2118" s="1">
        <v>16.77347242921013</v>
      </c>
      <c r="B2118">
        <v>105.39083551759499</v>
      </c>
      <c r="C2118">
        <v>2.689210985458158E-5</v>
      </c>
      <c r="D2118">
        <v>37.44028525076412</v>
      </c>
      <c r="E2118">
        <v>7.1826669253361885E-7</v>
      </c>
      <c r="F2118">
        <v>1.8611796865165361E-5</v>
      </c>
    </row>
    <row r="2119" spans="1:6" x14ac:dyDescent="0.3">
      <c r="A2119" s="1">
        <v>16.780923994038751</v>
      </c>
      <c r="B2119">
        <v>105.4376550802416</v>
      </c>
      <c r="C2119">
        <v>6.1760364020086093E-5</v>
      </c>
      <c r="D2119">
        <v>37.430184784909308</v>
      </c>
      <c r="E2119">
        <v>1.650014937809924E-6</v>
      </c>
      <c r="F2119">
        <v>3.6907399882185102E-5</v>
      </c>
    </row>
    <row r="2120" spans="1:6" x14ac:dyDescent="0.3">
      <c r="A2120" s="1">
        <v>16.788375558867362</v>
      </c>
      <c r="B2120">
        <v>105.4844746428883</v>
      </c>
      <c r="C2120">
        <v>1.320338439574268E-4</v>
      </c>
      <c r="D2120">
        <v>37.420099082254183</v>
      </c>
      <c r="E2120">
        <v>3.5284204797854611E-6</v>
      </c>
      <c r="F2120">
        <v>9.9954963037144333E-5</v>
      </c>
    </row>
    <row r="2121" spans="1:6" x14ac:dyDescent="0.3">
      <c r="A2121" s="1">
        <v>16.795827123695979</v>
      </c>
      <c r="B2121">
        <v>105.53129420553491</v>
      </c>
      <c r="C2121">
        <v>3.5281889110624741E-5</v>
      </c>
      <c r="D2121">
        <v>37.410028119266961</v>
      </c>
      <c r="E2121">
        <v>9.4311314063016746E-7</v>
      </c>
      <c r="F2121">
        <v>4.2188779781288887E-5</v>
      </c>
    </row>
    <row r="2122" spans="1:6" x14ac:dyDescent="0.3">
      <c r="A2122" s="1">
        <v>16.803278688524589</v>
      </c>
      <c r="B2122">
        <v>105.57811376818159</v>
      </c>
      <c r="C2122">
        <v>4.6201279788563839E-5</v>
      </c>
      <c r="D2122">
        <v>37.399971872431017</v>
      </c>
      <c r="E2122">
        <v>1.2353292656516841E-6</v>
      </c>
      <c r="F2122">
        <v>2.6587380493639449E-5</v>
      </c>
    </row>
    <row r="2123" spans="1:6" x14ac:dyDescent="0.3">
      <c r="A2123" s="1">
        <v>16.810730253353199</v>
      </c>
      <c r="B2123">
        <v>105.6249333308282</v>
      </c>
      <c r="C2123">
        <v>9.4872515006608955E-5</v>
      </c>
      <c r="D2123">
        <v>37.389930318245192</v>
      </c>
      <c r="E2123">
        <v>2.5373814339609491E-6</v>
      </c>
      <c r="F2123">
        <v>6.0154439867784571E-5</v>
      </c>
    </row>
    <row r="2124" spans="1:6" x14ac:dyDescent="0.3">
      <c r="A2124" s="1">
        <v>16.81818181818182</v>
      </c>
      <c r="B2124">
        <v>105.6717528934748</v>
      </c>
      <c r="C2124">
        <v>4.7334228682117748E-5</v>
      </c>
      <c r="D2124">
        <v>37.379903433223909</v>
      </c>
      <c r="E2124">
        <v>1.266301523937225E-6</v>
      </c>
      <c r="F2124">
        <v>3.6264707726492377E-5</v>
      </c>
    </row>
    <row r="2125" spans="1:6" x14ac:dyDescent="0.3">
      <c r="A2125" s="1">
        <v>16.82563338301043</v>
      </c>
      <c r="B2125">
        <v>105.71857245612151</v>
      </c>
      <c r="C2125">
        <v>3.599758141272725E-5</v>
      </c>
      <c r="D2125">
        <v>37.369891193897551</v>
      </c>
      <c r="E2125">
        <v>9.6327766184680797E-7</v>
      </c>
      <c r="F2125">
        <v>2.8317652649487039E-5</v>
      </c>
    </row>
    <row r="2126" spans="1:6" x14ac:dyDescent="0.3">
      <c r="A2126" s="1">
        <v>16.833084947839051</v>
      </c>
      <c r="B2126">
        <v>105.7653920187682</v>
      </c>
      <c r="C2126">
        <v>2.7852475882061581E-5</v>
      </c>
      <c r="D2126">
        <v>37.359893576812603</v>
      </c>
      <c r="E2126">
        <v>7.4551807340661723E-7</v>
      </c>
      <c r="F2126">
        <v>2.890132703780114E-5</v>
      </c>
    </row>
    <row r="2127" spans="1:6" x14ac:dyDescent="0.3">
      <c r="A2127" s="1">
        <v>16.840536512667661</v>
      </c>
      <c r="B2127">
        <v>105.8122115814148</v>
      </c>
      <c r="C2127">
        <v>4.9064673531456502E-5</v>
      </c>
      <c r="D2127">
        <v>37.349910558531917</v>
      </c>
      <c r="E2127">
        <v>1.31364902345793E-6</v>
      </c>
      <c r="F2127">
        <v>2.501972201803112E-5</v>
      </c>
    </row>
    <row r="2128" spans="1:6" x14ac:dyDescent="0.3">
      <c r="A2128" s="1">
        <v>16.847988077496279</v>
      </c>
      <c r="B2128">
        <v>105.8590311440614</v>
      </c>
      <c r="C2128">
        <v>5.6104008499105909E-5</v>
      </c>
      <c r="D2128">
        <v>37.339942115634983</v>
      </c>
      <c r="E2128">
        <v>1.502519964422067E-6</v>
      </c>
      <c r="F2128">
        <v>4.4133953996694968E-5</v>
      </c>
    </row>
    <row r="2129" spans="1:6" x14ac:dyDescent="0.3">
      <c r="A2129" s="1">
        <v>16.855439642324889</v>
      </c>
      <c r="B2129">
        <v>105.90585070670809</v>
      </c>
      <c r="C2129">
        <v>4.1797953195695002E-5</v>
      </c>
      <c r="D2129">
        <v>37.329988224718072</v>
      </c>
      <c r="E2129">
        <v>1.1196883573624719E-6</v>
      </c>
      <c r="F2129">
        <v>2.3454446945320692E-5</v>
      </c>
    </row>
    <row r="2130" spans="1:6" x14ac:dyDescent="0.3">
      <c r="A2130" s="1">
        <v>16.862891207153499</v>
      </c>
      <c r="B2130">
        <v>105.9526702693547</v>
      </c>
      <c r="C2130">
        <v>3.7732729464689273E-5</v>
      </c>
      <c r="D2130">
        <v>37.320048862394543</v>
      </c>
      <c r="E2130">
        <v>1.011057879474284E-6</v>
      </c>
      <c r="F2130">
        <v>3.2208195125107187E-5</v>
      </c>
    </row>
    <row r="2131" spans="1:6" x14ac:dyDescent="0.3">
      <c r="A2131" s="1">
        <v>16.87034277198212</v>
      </c>
      <c r="B2131">
        <v>105.9994898320014</v>
      </c>
      <c r="C2131">
        <v>6.3196212224942368E-5</v>
      </c>
      <c r="D2131">
        <v>37.310124005294988</v>
      </c>
      <c r="E2131">
        <v>1.69380868892244E-6</v>
      </c>
      <c r="F2131">
        <v>3.9937117776811613E-5</v>
      </c>
    </row>
    <row r="2132" spans="1:6" x14ac:dyDescent="0.3">
      <c r="A2132" s="1">
        <v>16.87779433681073</v>
      </c>
      <c r="B2132">
        <v>106.04630939464801</v>
      </c>
      <c r="C2132">
        <v>4.9482974709843503E-5</v>
      </c>
      <c r="D2132">
        <v>37.300213630067567</v>
      </c>
      <c r="E2132">
        <v>1.326613707916017E-6</v>
      </c>
      <c r="F2132">
        <v>3.844731291025323E-5</v>
      </c>
    </row>
    <row r="2133" spans="1:6" x14ac:dyDescent="0.3">
      <c r="A2133" s="1">
        <v>16.88524590163934</v>
      </c>
      <c r="B2133">
        <v>106.0931289572947</v>
      </c>
      <c r="C2133">
        <v>1.8693425995880669E-5</v>
      </c>
      <c r="D2133">
        <v>37.290317713378087</v>
      </c>
      <c r="E2133">
        <v>5.012943611680281E-7</v>
      </c>
      <c r="F2133">
        <v>1.763547139173174E-5</v>
      </c>
    </row>
    <row r="2134" spans="1:6" x14ac:dyDescent="0.3">
      <c r="A2134" s="1">
        <v>16.892697466467961</v>
      </c>
      <c r="B2134">
        <v>106.1399485199413</v>
      </c>
      <c r="C2134">
        <v>4.0869993874358468E-5</v>
      </c>
      <c r="D2134">
        <v>37.280436231910308</v>
      </c>
      <c r="E2134">
        <v>1.0962852907653389E-6</v>
      </c>
      <c r="F2134">
        <v>4.6208078315173549E-5</v>
      </c>
    </row>
    <row r="2135" spans="1:6" x14ac:dyDescent="0.3">
      <c r="A2135" s="1">
        <v>16.900149031296571</v>
      </c>
      <c r="B2135">
        <v>106.1867680825879</v>
      </c>
      <c r="C2135">
        <v>2.805634405422311E-5</v>
      </c>
      <c r="D2135">
        <v>37.270569162366179</v>
      </c>
      <c r="E2135">
        <v>7.5277476799449849E-7</v>
      </c>
      <c r="F2135">
        <v>1.2656578013703429E-5</v>
      </c>
    </row>
    <row r="2136" spans="1:6" x14ac:dyDescent="0.3">
      <c r="A2136" s="1">
        <v>16.907600596125189</v>
      </c>
      <c r="B2136">
        <v>106.23358764523461</v>
      </c>
      <c r="C2136">
        <v>3.0371234979909988E-5</v>
      </c>
      <c r="D2136">
        <v>37.260716481465927</v>
      </c>
      <c r="E2136">
        <v>8.1510067030023774E-7</v>
      </c>
      <c r="F2136">
        <v>2.5844589895267099E-5</v>
      </c>
    </row>
    <row r="2137" spans="1:6" x14ac:dyDescent="0.3">
      <c r="A2137" s="1">
        <v>16.915052160953799</v>
      </c>
      <c r="B2137">
        <v>106.2804072078812</v>
      </c>
      <c r="C2137">
        <v>5.0354772227996222E-5</v>
      </c>
      <c r="D2137">
        <v>37.250878165948393</v>
      </c>
      <c r="E2137">
        <v>1.351774097879558E-6</v>
      </c>
      <c r="F2137">
        <v>5.8737500418548528E-5</v>
      </c>
    </row>
    <row r="2138" spans="1:6" x14ac:dyDescent="0.3">
      <c r="A2138" s="1">
        <v>16.922503725782409</v>
      </c>
      <c r="B2138">
        <v>106.3272267705279</v>
      </c>
      <c r="C2138">
        <v>9.2860720585856042E-5</v>
      </c>
      <c r="D2138">
        <v>37.241054192571163</v>
      </c>
      <c r="E2138">
        <v>2.4935040803538771E-6</v>
      </c>
      <c r="F2138">
        <v>5.6085822666382163E-5</v>
      </c>
    </row>
    <row r="2139" spans="1:6" x14ac:dyDescent="0.3">
      <c r="A2139" s="1">
        <v>16.92995529061103</v>
      </c>
      <c r="B2139">
        <v>106.3740463331745</v>
      </c>
      <c r="C2139">
        <v>7.7922231558001008E-5</v>
      </c>
      <c r="D2139">
        <v>37.231244538110801</v>
      </c>
      <c r="E2139">
        <v>2.0929257811470129E-6</v>
      </c>
      <c r="F2139">
        <v>5.1073040640813147E-5</v>
      </c>
    </row>
    <row r="2140" spans="1:6" x14ac:dyDescent="0.3">
      <c r="A2140" s="1">
        <v>16.93740685543964</v>
      </c>
      <c r="B2140">
        <v>106.42086589582119</v>
      </c>
      <c r="C2140">
        <v>5.3258311850713917E-5</v>
      </c>
      <c r="D2140">
        <v>37.221449179363049</v>
      </c>
      <c r="E2140">
        <v>1.430850034722514E-6</v>
      </c>
      <c r="F2140">
        <v>2.8482338456801491E-5</v>
      </c>
    </row>
    <row r="2141" spans="1:6" x14ac:dyDescent="0.3">
      <c r="A2141" s="1">
        <v>16.944858420268261</v>
      </c>
      <c r="B2141">
        <v>106.4676854584678</v>
      </c>
      <c r="C2141">
        <v>1.5713947064201629E-5</v>
      </c>
      <c r="D2141">
        <v>37.211668093143032</v>
      </c>
      <c r="E2141">
        <v>4.222854784383403E-7</v>
      </c>
      <c r="F2141">
        <v>3.749347887664945E-5</v>
      </c>
    </row>
    <row r="2142" spans="1:6" x14ac:dyDescent="0.3">
      <c r="A2142" s="1">
        <v>16.952309985096871</v>
      </c>
      <c r="B2142">
        <v>106.5145050211144</v>
      </c>
      <c r="C2142">
        <v>6.5382866484765196E-5</v>
      </c>
      <c r="D2142">
        <v>37.201901256285403</v>
      </c>
      <c r="E2142">
        <v>1.757514112903531E-6</v>
      </c>
      <c r="F2142">
        <v>4.841223574622473E-5</v>
      </c>
    </row>
    <row r="2143" spans="1:6" x14ac:dyDescent="0.3">
      <c r="A2143" s="1">
        <v>16.959761549925489</v>
      </c>
      <c r="B2143">
        <v>106.56132458376111</v>
      </c>
      <c r="C2143">
        <v>1.047728332320667E-4</v>
      </c>
      <c r="D2143">
        <v>37.192148645644593</v>
      </c>
      <c r="E2143">
        <v>2.817068576228552E-6</v>
      </c>
      <c r="F2143">
        <v>6.7464781250826459E-5</v>
      </c>
    </row>
    <row r="2144" spans="1:6" x14ac:dyDescent="0.3">
      <c r="A2144" s="1">
        <v>16.967213114754099</v>
      </c>
      <c r="B2144">
        <v>106.6081441464077</v>
      </c>
      <c r="C2144">
        <v>6.9864967046511073E-5</v>
      </c>
      <c r="D2144">
        <v>37.182410238094967</v>
      </c>
      <c r="E2144">
        <v>1.878978974174499E-6</v>
      </c>
      <c r="F2144">
        <v>6.3729527676536105E-5</v>
      </c>
    </row>
    <row r="2145" spans="1:6" x14ac:dyDescent="0.3">
      <c r="A2145" s="1">
        <v>16.974664679582709</v>
      </c>
      <c r="B2145">
        <v>106.6549637090544</v>
      </c>
      <c r="C2145">
        <v>4.331535733796529E-5</v>
      </c>
      <c r="D2145">
        <v>37.172686010531073</v>
      </c>
      <c r="E2145">
        <v>1.1652469053673981E-6</v>
      </c>
      <c r="F2145">
        <v>3.0239953307990409E-5</v>
      </c>
    </row>
    <row r="2146" spans="1:6" x14ac:dyDescent="0.3">
      <c r="A2146" s="1">
        <v>16.98211624441133</v>
      </c>
      <c r="B2146">
        <v>106.701783271701</v>
      </c>
      <c r="C2146">
        <v>3.5232281616576803E-5</v>
      </c>
      <c r="D2146">
        <v>37.162975939867749</v>
      </c>
      <c r="E2146">
        <v>9.4804790858474465E-7</v>
      </c>
      <c r="F2146">
        <v>4.0300972637059059E-5</v>
      </c>
    </row>
    <row r="2147" spans="1:6" x14ac:dyDescent="0.3">
      <c r="A2147" s="1">
        <v>16.98956780923994</v>
      </c>
      <c r="B2147">
        <v>106.74860283434769</v>
      </c>
      <c r="C2147">
        <v>3.6897362743255622E-5</v>
      </c>
      <c r="D2147">
        <v>37.153280003040337</v>
      </c>
      <c r="E2147">
        <v>9.9311185284949874E-7</v>
      </c>
      <c r="F2147">
        <v>2.4504092268039689E-5</v>
      </c>
    </row>
    <row r="2148" spans="1:6" x14ac:dyDescent="0.3">
      <c r="A2148" s="1">
        <v>16.99701937406855</v>
      </c>
      <c r="B2148">
        <v>106.7954223969943</v>
      </c>
      <c r="C2148">
        <v>3.0858370629050679E-5</v>
      </c>
      <c r="D2148">
        <v>37.143598177004883</v>
      </c>
      <c r="E2148">
        <v>8.3078571122801724E-7</v>
      </c>
      <c r="F2148">
        <v>1.518026041506498E-5</v>
      </c>
    </row>
    <row r="2149" spans="1:6" x14ac:dyDescent="0.3">
      <c r="A2149" s="1">
        <v>17.004470938897171</v>
      </c>
      <c r="B2149">
        <v>106.8422419596409</v>
      </c>
      <c r="C2149">
        <v>4.5937929546383223E-5</v>
      </c>
      <c r="D2149">
        <v>37.133930438738297</v>
      </c>
      <c r="E2149">
        <v>1.2370877255282551E-6</v>
      </c>
      <c r="F2149">
        <v>3.5964323614794348E-5</v>
      </c>
    </row>
    <row r="2150" spans="1:6" x14ac:dyDescent="0.3">
      <c r="A2150" s="1">
        <v>17.011922503725781</v>
      </c>
      <c r="B2150">
        <v>106.88906152228761</v>
      </c>
      <c r="C2150">
        <v>8.2001245553224187E-5</v>
      </c>
      <c r="D2150">
        <v>37.124276765238577</v>
      </c>
      <c r="E2150">
        <v>2.208830789398873E-6</v>
      </c>
      <c r="F2150">
        <v>4.414204666639024E-5</v>
      </c>
    </row>
    <row r="2151" spans="1:6" x14ac:dyDescent="0.3">
      <c r="A2151" s="1">
        <v>17.019374068554399</v>
      </c>
      <c r="B2151">
        <v>106.93588108493419</v>
      </c>
      <c r="C2151">
        <v>3.5252450860800639E-5</v>
      </c>
      <c r="D2151">
        <v>37.114637133524909</v>
      </c>
      <c r="E2151">
        <v>9.4982609513263456E-7</v>
      </c>
      <c r="F2151">
        <v>3.2842670463390517E-5</v>
      </c>
    </row>
    <row r="2152" spans="1:6" x14ac:dyDescent="0.3">
      <c r="A2152" s="1">
        <v>17.026825633383009</v>
      </c>
      <c r="B2152">
        <v>106.9827006475809</v>
      </c>
      <c r="C2152">
        <v>3.4803128514901837E-5</v>
      </c>
      <c r="D2152">
        <v>37.105011520637873</v>
      </c>
      <c r="E2152">
        <v>9.3796301600780482E-7</v>
      </c>
      <c r="F2152">
        <v>2.156516547586812E-5</v>
      </c>
    </row>
    <row r="2153" spans="1:6" x14ac:dyDescent="0.3">
      <c r="A2153" s="1">
        <v>17.03427719821163</v>
      </c>
      <c r="B2153">
        <v>107.0295202102275</v>
      </c>
      <c r="C2153">
        <v>3.8240973204932379E-5</v>
      </c>
      <c r="D2153">
        <v>37.095399903639581</v>
      </c>
      <c r="E2153">
        <v>1.03088181565015E-6</v>
      </c>
      <c r="F2153">
        <v>2.6155468415236581E-5</v>
      </c>
    </row>
    <row r="2154" spans="1:6" x14ac:dyDescent="0.3">
      <c r="A2154" s="1">
        <v>17.04172876304024</v>
      </c>
      <c r="B2154">
        <v>107.07633977287421</v>
      </c>
      <c r="C2154">
        <v>9.0071784285129583E-5</v>
      </c>
      <c r="D2154">
        <v>37.08580225961397</v>
      </c>
      <c r="E2154">
        <v>2.428740347979927E-6</v>
      </c>
      <c r="F2154">
        <v>6.890268709176315E-5</v>
      </c>
    </row>
    <row r="2155" spans="1:6" x14ac:dyDescent="0.3">
      <c r="A2155" s="1">
        <v>17.04918032786885</v>
      </c>
      <c r="B2155">
        <v>107.1231593355208</v>
      </c>
      <c r="C2155">
        <v>7.734259654257271E-5</v>
      </c>
      <c r="D2155">
        <v>37.076218565666807</v>
      </c>
      <c r="E2155">
        <v>2.0860432788092689E-6</v>
      </c>
      <c r="F2155">
        <v>5.7053524545085682E-5</v>
      </c>
    </row>
    <row r="2156" spans="1:6" x14ac:dyDescent="0.3">
      <c r="A2156" s="1">
        <v>17.056631892697471</v>
      </c>
      <c r="B2156">
        <v>107.1699788981675</v>
      </c>
      <c r="C2156">
        <v>5.9069484440179648E-5</v>
      </c>
      <c r="D2156">
        <v>37.066648798925989</v>
      </c>
      <c r="E2156">
        <v>1.5936019671109621E-6</v>
      </c>
      <c r="F2156">
        <v>5.7136134862713821E-5</v>
      </c>
    </row>
    <row r="2157" spans="1:6" x14ac:dyDescent="0.3">
      <c r="A2157" s="1">
        <v>17.064083457526081</v>
      </c>
      <c r="B2157">
        <v>107.2167984608141</v>
      </c>
      <c r="C2157">
        <v>1.604582382684587E-5</v>
      </c>
      <c r="D2157">
        <v>37.057092936541594</v>
      </c>
      <c r="E2157">
        <v>4.3300276830466791E-7</v>
      </c>
      <c r="F2157">
        <v>2.0699921994325179E-5</v>
      </c>
    </row>
    <row r="2158" spans="1:6" x14ac:dyDescent="0.3">
      <c r="A2158" s="1">
        <v>17.071535022354691</v>
      </c>
      <c r="B2158">
        <v>107.26361802346079</v>
      </c>
      <c r="C2158">
        <v>4.4432620695597693E-5</v>
      </c>
      <c r="D2158">
        <v>37.047550955686098</v>
      </c>
      <c r="E2158">
        <v>1.199340295091169E-6</v>
      </c>
      <c r="F2158">
        <v>2.9790360019899741E-5</v>
      </c>
    </row>
    <row r="2159" spans="1:6" x14ac:dyDescent="0.3">
      <c r="A2159" s="1">
        <v>17.078986587183309</v>
      </c>
      <c r="B2159">
        <v>107.3104375861074</v>
      </c>
      <c r="C2159">
        <v>3.7698827001775889E-5</v>
      </c>
      <c r="D2159">
        <v>37.038022833554543</v>
      </c>
      <c r="E2159">
        <v>1.017841237670567E-6</v>
      </c>
      <c r="F2159">
        <v>1.5064499648876471E-5</v>
      </c>
    </row>
    <row r="2160" spans="1:6" x14ac:dyDescent="0.3">
      <c r="A2160" s="1">
        <v>17.086438152011919</v>
      </c>
      <c r="B2160">
        <v>107.357257148754</v>
      </c>
      <c r="C2160">
        <v>2.3200246091148912E-5</v>
      </c>
      <c r="D2160">
        <v>37.028508547364673</v>
      </c>
      <c r="E2160">
        <v>6.2655091985334854E-7</v>
      </c>
      <c r="F2160">
        <v>1.9824820158816419E-5</v>
      </c>
    </row>
    <row r="2161" spans="1:6" x14ac:dyDescent="0.3">
      <c r="A2161" s="1">
        <v>17.09388971684054</v>
      </c>
      <c r="B2161">
        <v>107.40407671140071</v>
      </c>
      <c r="C2161">
        <v>4.9333657507676848E-5</v>
      </c>
      <c r="D2161">
        <v>37.019008074357068</v>
      </c>
      <c r="E2161">
        <v>1.3326574663638839E-6</v>
      </c>
      <c r="F2161">
        <v>3.8633282843213593E-5</v>
      </c>
    </row>
    <row r="2162" spans="1:6" x14ac:dyDescent="0.3">
      <c r="A2162" s="1">
        <v>17.10134128166915</v>
      </c>
      <c r="B2162">
        <v>107.4508962740473</v>
      </c>
      <c r="C2162">
        <v>4.6097505987960233E-5</v>
      </c>
      <c r="D2162">
        <v>37.00952139179536</v>
      </c>
      <c r="E2162">
        <v>1.245558014651321E-6</v>
      </c>
      <c r="F2162">
        <v>5.8511923022860912E-5</v>
      </c>
    </row>
    <row r="2163" spans="1:6" x14ac:dyDescent="0.3">
      <c r="A2163" s="1">
        <v>17.10879284649776</v>
      </c>
      <c r="B2163">
        <v>107.497715836694</v>
      </c>
      <c r="C2163">
        <v>4.8574791802197111E-5</v>
      </c>
      <c r="D2163">
        <v>37.00004847696632</v>
      </c>
      <c r="E2163">
        <v>1.312830490815071E-6</v>
      </c>
      <c r="F2163">
        <v>5.842612162927583E-5</v>
      </c>
    </row>
    <row r="2164" spans="1:6" x14ac:dyDescent="0.3">
      <c r="A2164" s="1">
        <v>17.116244411326381</v>
      </c>
      <c r="B2164">
        <v>107.5445353993406</v>
      </c>
      <c r="C2164">
        <v>5.3853515901187602E-5</v>
      </c>
      <c r="D2164">
        <v>36.990589307180016</v>
      </c>
      <c r="E2164">
        <v>1.455870720360068E-6</v>
      </c>
      <c r="F2164">
        <v>4.9253490063198868E-5</v>
      </c>
    </row>
    <row r="2165" spans="1:6" x14ac:dyDescent="0.3">
      <c r="A2165" s="1">
        <v>17.123695976154991</v>
      </c>
      <c r="B2165">
        <v>107.59135496198719</v>
      </c>
      <c r="C2165">
        <v>4.0209324732759428E-5</v>
      </c>
      <c r="D2165">
        <v>36.981143859770022</v>
      </c>
      <c r="E2165">
        <v>1.087292618238918E-6</v>
      </c>
      <c r="F2165">
        <v>4.2673245322957257E-5</v>
      </c>
    </row>
    <row r="2166" spans="1:6" x14ac:dyDescent="0.3">
      <c r="A2166" s="1">
        <v>17.131147540983601</v>
      </c>
      <c r="B2166">
        <v>107.6381745246339</v>
      </c>
      <c r="C2166">
        <v>6.4925224808697244E-5</v>
      </c>
      <c r="D2166">
        <v>36.971712112093464</v>
      </c>
      <c r="E2166">
        <v>1.7560783934444891E-6</v>
      </c>
      <c r="F2166">
        <v>3.0169505073469151E-5</v>
      </c>
    </row>
    <row r="2167" spans="1:6" x14ac:dyDescent="0.3">
      <c r="A2167" s="1">
        <v>17.138599105812219</v>
      </c>
      <c r="B2167">
        <v>107.6849940872805</v>
      </c>
      <c r="C2167">
        <v>5.6490760284133023E-5</v>
      </c>
      <c r="D2167">
        <v>36.962294041531237</v>
      </c>
      <c r="E2167">
        <v>1.52833480034165E-6</v>
      </c>
      <c r="F2167">
        <v>5.2578683048262798E-5</v>
      </c>
    </row>
    <row r="2168" spans="1:6" x14ac:dyDescent="0.3">
      <c r="A2168" s="1">
        <v>17.14605067064084</v>
      </c>
      <c r="B2168">
        <v>107.7318136499272</v>
      </c>
      <c r="C2168">
        <v>7.3885383637889592E-5</v>
      </c>
      <c r="D2168">
        <v>36.952889625488133</v>
      </c>
      <c r="E2168">
        <v>1.9994480644600911E-6</v>
      </c>
      <c r="F2168">
        <v>4.8522283780711211E-5</v>
      </c>
    </row>
    <row r="2169" spans="1:6" x14ac:dyDescent="0.3">
      <c r="A2169" s="1">
        <v>17.15350223546945</v>
      </c>
      <c r="B2169">
        <v>107.77863321257379</v>
      </c>
      <c r="C2169">
        <v>8.9172902838827387E-5</v>
      </c>
      <c r="D2169">
        <v>36.943498841392909</v>
      </c>
      <c r="E2169">
        <v>2.4137644141846862E-6</v>
      </c>
      <c r="F2169">
        <v>5.3532112327096018E-5</v>
      </c>
    </row>
    <row r="2170" spans="1:6" x14ac:dyDescent="0.3">
      <c r="A2170" s="1">
        <v>17.16095380029806</v>
      </c>
      <c r="B2170">
        <v>107.8254527752205</v>
      </c>
      <c r="C2170">
        <v>3.4871577723041537E-5</v>
      </c>
      <c r="D2170">
        <v>36.934121666698573</v>
      </c>
      <c r="E2170">
        <v>9.4415613934805709E-7</v>
      </c>
      <c r="F2170">
        <v>3.1585229827405679E-5</v>
      </c>
    </row>
    <row r="2171" spans="1:6" x14ac:dyDescent="0.3">
      <c r="A2171" s="1">
        <v>17.168405365126681</v>
      </c>
      <c r="B2171">
        <v>107.8722723378671</v>
      </c>
      <c r="C2171">
        <v>1.203559314983398E-4</v>
      </c>
      <c r="D2171">
        <v>36.924758078882348</v>
      </c>
      <c r="E2171">
        <v>3.2594914025224891E-6</v>
      </c>
      <c r="F2171">
        <v>9.09825355838055E-5</v>
      </c>
    </row>
    <row r="2172" spans="1:6" x14ac:dyDescent="0.3">
      <c r="A2172" s="1">
        <v>17.175856929955291</v>
      </c>
      <c r="B2172">
        <v>107.91909190051381</v>
      </c>
      <c r="C2172">
        <v>4.7451491198836322E-5</v>
      </c>
      <c r="D2172">
        <v>36.915408055445958</v>
      </c>
      <c r="E2172">
        <v>1.285411531346625E-6</v>
      </c>
      <c r="F2172">
        <v>4.7415397523966089E-5</v>
      </c>
    </row>
    <row r="2173" spans="1:6" x14ac:dyDescent="0.3">
      <c r="A2173" s="1">
        <v>17.183308494783901</v>
      </c>
      <c r="B2173">
        <v>107.9659114631604</v>
      </c>
      <c r="C2173">
        <v>1.525220301213335E-5</v>
      </c>
      <c r="D2173">
        <v>36.906071573915611</v>
      </c>
      <c r="E2173">
        <v>4.1327083489734692E-7</v>
      </c>
      <c r="F2173">
        <v>2.803263471939817E-5</v>
      </c>
    </row>
    <row r="2174" spans="1:6" x14ac:dyDescent="0.3">
      <c r="A2174" s="1">
        <v>17.190760059612519</v>
      </c>
      <c r="B2174">
        <v>108.012731025807</v>
      </c>
      <c r="C2174">
        <v>4.3242952615238852E-5</v>
      </c>
      <c r="D2174">
        <v>36.896748611842291</v>
      </c>
      <c r="E2174">
        <v>1.171999003764784E-6</v>
      </c>
      <c r="F2174">
        <v>4.2795502863030641E-5</v>
      </c>
    </row>
    <row r="2175" spans="1:6" x14ac:dyDescent="0.3">
      <c r="A2175" s="1">
        <v>17.198211624441129</v>
      </c>
      <c r="B2175">
        <v>108.0595505884537</v>
      </c>
      <c r="C2175">
        <v>4.8824372793408731E-5</v>
      </c>
      <c r="D2175">
        <v>36.887439146801732</v>
      </c>
      <c r="E2175">
        <v>1.323604292482906E-6</v>
      </c>
      <c r="F2175">
        <v>4.928133333048266E-5</v>
      </c>
    </row>
    <row r="2176" spans="1:6" x14ac:dyDescent="0.3">
      <c r="A2176" s="1">
        <v>17.20566318926975</v>
      </c>
      <c r="B2176">
        <v>108.10637015110029</v>
      </c>
      <c r="C2176">
        <v>6.3274440351986596E-5</v>
      </c>
      <c r="D2176">
        <v>36.878143156394643</v>
      </c>
      <c r="E2176">
        <v>1.7157707773856519E-6</v>
      </c>
      <c r="F2176">
        <v>4.3938973934948367E-5</v>
      </c>
    </row>
    <row r="2177" spans="1:6" x14ac:dyDescent="0.3">
      <c r="A2177" s="1">
        <v>17.21311475409836</v>
      </c>
      <c r="B2177">
        <v>108.153189713747</v>
      </c>
      <c r="C2177">
        <v>5.4578714613581253E-5</v>
      </c>
      <c r="D2177">
        <v>36.868860618246792</v>
      </c>
      <c r="E2177">
        <v>1.480347200818288E-6</v>
      </c>
      <c r="F2177">
        <v>5.495019181614708E-5</v>
      </c>
    </row>
    <row r="2178" spans="1:6" x14ac:dyDescent="0.3">
      <c r="A2178" s="1">
        <v>17.22056631892697</v>
      </c>
      <c r="B2178">
        <v>108.2000092763936</v>
      </c>
      <c r="C2178">
        <v>3.4598854601308472E-5</v>
      </c>
      <c r="D2178">
        <v>36.859591510009139</v>
      </c>
      <c r="E2178">
        <v>9.3866625168413028E-7</v>
      </c>
      <c r="F2178">
        <v>3.4944374285085092E-5</v>
      </c>
    </row>
    <row r="2179" spans="1:6" x14ac:dyDescent="0.3">
      <c r="A2179" s="1">
        <v>17.228017883755591</v>
      </c>
      <c r="B2179">
        <v>108.24682883904021</v>
      </c>
      <c r="C2179">
        <v>2.474896135456687E-5</v>
      </c>
      <c r="D2179">
        <v>36.850335809357993</v>
      </c>
      <c r="E2179">
        <v>6.716074850064726E-7</v>
      </c>
      <c r="F2179">
        <v>3.9102375167926828E-5</v>
      </c>
    </row>
    <row r="2180" spans="1:6" x14ac:dyDescent="0.3">
      <c r="A2180" s="1">
        <v>17.235469448584201</v>
      </c>
      <c r="B2180">
        <v>108.29364840168689</v>
      </c>
      <c r="C2180">
        <v>3.4052342083623593E-5</v>
      </c>
      <c r="D2180">
        <v>36.841093493995039</v>
      </c>
      <c r="E2180">
        <v>9.2430324005377281E-7</v>
      </c>
      <c r="F2180">
        <v>3.2237512878056258E-5</v>
      </c>
    </row>
    <row r="2181" spans="1:6" x14ac:dyDescent="0.3">
      <c r="A2181" s="1">
        <v>17.242921013412818</v>
      </c>
      <c r="B2181">
        <v>108.3404679643336</v>
      </c>
      <c r="C2181">
        <v>6.1988480405497355E-5</v>
      </c>
      <c r="D2181">
        <v>36.831864541647548</v>
      </c>
      <c r="E2181">
        <v>1.6830122823514411E-6</v>
      </c>
      <c r="F2181">
        <v>3.8958037555932392E-5</v>
      </c>
    </row>
    <row r="2182" spans="1:6" x14ac:dyDescent="0.3">
      <c r="A2182" s="1">
        <v>17.250372578241429</v>
      </c>
      <c r="B2182">
        <v>108.3872875269802</v>
      </c>
      <c r="C2182">
        <v>4.3348780624322913E-5</v>
      </c>
      <c r="D2182">
        <v>36.822648930068482</v>
      </c>
      <c r="E2182">
        <v>1.1772314562879089E-6</v>
      </c>
      <c r="F2182">
        <v>4.3759858729720171E-5</v>
      </c>
    </row>
    <row r="2183" spans="1:6" x14ac:dyDescent="0.3">
      <c r="A2183" s="1">
        <v>17.257824143070049</v>
      </c>
      <c r="B2183">
        <v>108.43410708962681</v>
      </c>
      <c r="C2183">
        <v>3.7018760980024902E-5</v>
      </c>
      <c r="D2183">
        <v>36.813446637036492</v>
      </c>
      <c r="E2183">
        <v>1.0055771562226351E-6</v>
      </c>
      <c r="F2183">
        <v>2.0725669801236839E-5</v>
      </c>
    </row>
    <row r="2184" spans="1:6" x14ac:dyDescent="0.3">
      <c r="A2184" s="1">
        <v>17.26527570789866</v>
      </c>
      <c r="B2184">
        <v>108.4809266522735</v>
      </c>
      <c r="C2184">
        <v>3.4530287614886812E-5</v>
      </c>
      <c r="D2184">
        <v>36.804257640356226</v>
      </c>
      <c r="E2184">
        <v>9.3821448464766754E-7</v>
      </c>
      <c r="F2184">
        <v>2.4873842943926459E-5</v>
      </c>
    </row>
    <row r="2185" spans="1:6" x14ac:dyDescent="0.3">
      <c r="A2185" s="1">
        <v>17.27272727272727</v>
      </c>
      <c r="B2185">
        <v>108.5277462149201</v>
      </c>
      <c r="C2185">
        <v>3.5461957456582982E-5</v>
      </c>
      <c r="D2185">
        <v>36.795081917858283</v>
      </c>
      <c r="E2185">
        <v>9.6376894976748841E-7</v>
      </c>
      <c r="F2185">
        <v>2.70889070035504E-5</v>
      </c>
    </row>
    <row r="2186" spans="1:6" x14ac:dyDescent="0.3">
      <c r="A2186" s="1">
        <v>17.280178837555891</v>
      </c>
      <c r="B2186">
        <v>108.5745657775668</v>
      </c>
      <c r="C2186">
        <v>3.3951949418505383E-5</v>
      </c>
      <c r="D2186">
        <v>36.785919447399372</v>
      </c>
      <c r="E2186">
        <v>9.2296046771519942E-7</v>
      </c>
      <c r="F2186">
        <v>2.3986182979867461E-5</v>
      </c>
    </row>
    <row r="2187" spans="1:6" x14ac:dyDescent="0.3">
      <c r="A2187" s="1">
        <v>17.287630402384501</v>
      </c>
      <c r="B2187">
        <v>108.62138534021339</v>
      </c>
      <c r="C2187">
        <v>1.639570414086757E-5</v>
      </c>
      <c r="D2187">
        <v>36.776770206862437</v>
      </c>
      <c r="E2187">
        <v>4.4581685799608839E-7</v>
      </c>
      <c r="F2187">
        <v>6.5592298253268869E-6</v>
      </c>
    </row>
    <row r="2188" spans="1:6" x14ac:dyDescent="0.3">
      <c r="A2188" s="1">
        <v>17.295081967213111</v>
      </c>
      <c r="B2188">
        <v>108.6682049028601</v>
      </c>
      <c r="C2188">
        <v>3.3413015772371948E-5</v>
      </c>
      <c r="D2188">
        <v>36.767634174156782</v>
      </c>
      <c r="E2188">
        <v>9.0876164656406654E-7</v>
      </c>
      <c r="F2188">
        <v>3.4046374589760359E-5</v>
      </c>
    </row>
    <row r="2189" spans="1:6" x14ac:dyDescent="0.3">
      <c r="A2189" s="1">
        <v>17.302533532041728</v>
      </c>
      <c r="B2189">
        <v>108.7150244655067</v>
      </c>
      <c r="C2189">
        <v>1.4374286496196211E-5</v>
      </c>
      <c r="D2189">
        <v>36.758511327218073</v>
      </c>
      <c r="E2189">
        <v>3.9104648086095599E-7</v>
      </c>
      <c r="F2189">
        <v>1.9439159113789969E-5</v>
      </c>
    </row>
    <row r="2190" spans="1:6" x14ac:dyDescent="0.3">
      <c r="A2190" s="1">
        <v>17.309985096870339</v>
      </c>
      <c r="B2190">
        <v>108.76184402815331</v>
      </c>
      <c r="C2190">
        <v>4.8605838712997531E-5</v>
      </c>
      <c r="D2190">
        <v>36.749401644008557</v>
      </c>
      <c r="E2190">
        <v>1.322629390917498E-6</v>
      </c>
      <c r="F2190">
        <v>2.223069299750555E-5</v>
      </c>
    </row>
    <row r="2191" spans="1:6" x14ac:dyDescent="0.3">
      <c r="A2191" s="1">
        <v>17.317436661698959</v>
      </c>
      <c r="B2191">
        <v>108.80866359079999</v>
      </c>
      <c r="C2191">
        <v>4.3806373863735137E-5</v>
      </c>
      <c r="D2191">
        <v>36.740305102517127</v>
      </c>
      <c r="E2191">
        <v>1.192324716452447E-6</v>
      </c>
      <c r="F2191">
        <v>4.0314837199804593E-5</v>
      </c>
    </row>
    <row r="2192" spans="1:6" x14ac:dyDescent="0.3">
      <c r="A2192" s="1">
        <v>17.32488822652757</v>
      </c>
      <c r="B2192">
        <v>108.8554831534466</v>
      </c>
      <c r="C2192">
        <v>2.927998960427525E-5</v>
      </c>
      <c r="D2192">
        <v>36.731221680759383</v>
      </c>
      <c r="E2192">
        <v>7.9714173023579971E-7</v>
      </c>
      <c r="F2192">
        <v>4.1172246659549222E-5</v>
      </c>
    </row>
    <row r="2193" spans="1:6" x14ac:dyDescent="0.3">
      <c r="A2193" s="1">
        <v>17.33233979135618</v>
      </c>
      <c r="B2193">
        <v>108.9023027160933</v>
      </c>
      <c r="C2193">
        <v>8.6276184033479779E-5</v>
      </c>
      <c r="D2193">
        <v>36.722151356777779</v>
      </c>
      <c r="E2193">
        <v>2.349431633110347E-6</v>
      </c>
      <c r="F2193">
        <v>4.4156217023903347E-5</v>
      </c>
    </row>
    <row r="2194" spans="1:6" x14ac:dyDescent="0.3">
      <c r="A2194" s="1">
        <v>17.339791356184801</v>
      </c>
      <c r="B2194">
        <v>108.94912227873991</v>
      </c>
      <c r="C2194">
        <v>1.8651042241824179E-5</v>
      </c>
      <c r="D2194">
        <v>36.713094108641691</v>
      </c>
      <c r="E2194">
        <v>5.0802153004679636E-7</v>
      </c>
      <c r="F2194">
        <v>8.7508156287652423E-6</v>
      </c>
    </row>
    <row r="2195" spans="1:6" x14ac:dyDescent="0.3">
      <c r="A2195" s="1">
        <v>17.347242921013411</v>
      </c>
      <c r="B2195">
        <v>108.9959418413866</v>
      </c>
      <c r="C2195">
        <v>3.8080886958665078E-5</v>
      </c>
      <c r="D2195">
        <v>36.704049914447573</v>
      </c>
      <c r="E2195">
        <v>1.0375118562509251E-6</v>
      </c>
      <c r="F2195">
        <v>1.6065421094721581E-5</v>
      </c>
    </row>
    <row r="2196" spans="1:6" x14ac:dyDescent="0.3">
      <c r="A2196" s="1">
        <v>17.354694485842028</v>
      </c>
      <c r="B2196">
        <v>109.0427614040332</v>
      </c>
      <c r="C2196">
        <v>8.6274578603990601E-5</v>
      </c>
      <c r="D2196">
        <v>36.695018752318887</v>
      </c>
      <c r="E2196">
        <v>2.3511250719428669E-6</v>
      </c>
      <c r="F2196">
        <v>7.1518630189635043E-5</v>
      </c>
    </row>
    <row r="2197" spans="1:6" x14ac:dyDescent="0.3">
      <c r="A2197" s="1">
        <v>17.362146050670638</v>
      </c>
      <c r="B2197">
        <v>109.0895809666799</v>
      </c>
      <c r="C2197">
        <v>9.524348370717495E-5</v>
      </c>
      <c r="D2197">
        <v>36.686000600406437</v>
      </c>
      <c r="E2197">
        <v>2.5961806179035979E-6</v>
      </c>
      <c r="F2197">
        <v>6.510052317285089E-5</v>
      </c>
    </row>
    <row r="2198" spans="1:6" x14ac:dyDescent="0.3">
      <c r="A2198" s="1">
        <v>17.369597615499259</v>
      </c>
      <c r="B2198">
        <v>109.13640052932649</v>
      </c>
      <c r="C2198">
        <v>4.6983701206047742E-5</v>
      </c>
      <c r="D2198">
        <v>36.676995436888276</v>
      </c>
      <c r="E2198">
        <v>1.281012815973289E-6</v>
      </c>
      <c r="F2198">
        <v>3.944434246939051E-5</v>
      </c>
    </row>
    <row r="2199" spans="1:6" x14ac:dyDescent="0.3">
      <c r="A2199" s="1">
        <v>17.377049180327869</v>
      </c>
      <c r="B2199">
        <v>109.1832200919731</v>
      </c>
      <c r="C2199">
        <v>7.4433867072399144E-6</v>
      </c>
      <c r="D2199">
        <v>36.668003239969842</v>
      </c>
      <c r="E2199">
        <v>2.0299405611283121E-7</v>
      </c>
      <c r="F2199">
        <v>1.597377270844723E-5</v>
      </c>
    </row>
    <row r="2200" spans="1:6" x14ac:dyDescent="0.3">
      <c r="A2200" s="1">
        <v>17.38450074515648</v>
      </c>
      <c r="B2200">
        <v>109.2300396546198</v>
      </c>
      <c r="C2200">
        <v>3.6171116506591602E-5</v>
      </c>
      <c r="D2200">
        <v>36.65902398788409</v>
      </c>
      <c r="E2200">
        <v>9.8669065817317589E-7</v>
      </c>
      <c r="F2200">
        <v>3.1999675799430851E-5</v>
      </c>
    </row>
    <row r="2201" spans="1:6" x14ac:dyDescent="0.3">
      <c r="A2201" s="1">
        <v>17.391952309985101</v>
      </c>
      <c r="B2201">
        <v>109.27685921726641</v>
      </c>
      <c r="C2201">
        <v>6.0546126770125951E-5</v>
      </c>
      <c r="D2201">
        <v>36.650057658891519</v>
      </c>
      <c r="E2201">
        <v>1.6520063169787981E-6</v>
      </c>
      <c r="F2201">
        <v>2.2549318405445761E-5</v>
      </c>
    </row>
    <row r="2202" spans="1:6" x14ac:dyDescent="0.3">
      <c r="A2202" s="1">
        <v>17.399403874813711</v>
      </c>
      <c r="B2202">
        <v>109.3236787799131</v>
      </c>
      <c r="C2202">
        <v>7.8616942550428217E-5</v>
      </c>
      <c r="D2202">
        <v>36.641104231280288</v>
      </c>
      <c r="E2202">
        <v>2.1455942499493071E-6</v>
      </c>
      <c r="F2202">
        <v>5.9647460291707032E-5</v>
      </c>
    </row>
    <row r="2203" spans="1:6" x14ac:dyDescent="0.3">
      <c r="A2203" s="1">
        <v>17.406855439642321</v>
      </c>
      <c r="B2203">
        <v>109.3704983425597</v>
      </c>
      <c r="C2203">
        <v>4.666603547641616E-5</v>
      </c>
      <c r="D2203">
        <v>36.632163683366343</v>
      </c>
      <c r="E2203">
        <v>1.273908794462117E-6</v>
      </c>
      <c r="F2203">
        <v>4.2976783701614743E-5</v>
      </c>
    </row>
    <row r="2204" spans="1:6" x14ac:dyDescent="0.3">
      <c r="A2204" s="1">
        <v>17.414307004470938</v>
      </c>
      <c r="B2204">
        <v>109.4173179052063</v>
      </c>
      <c r="C2204">
        <v>5.6715848770811462E-5</v>
      </c>
      <c r="D2204">
        <v>36.623235993493402</v>
      </c>
      <c r="E2204">
        <v>1.5486301860624161E-6</v>
      </c>
      <c r="F2204">
        <v>2.641641781643008E-5</v>
      </c>
    </row>
    <row r="2205" spans="1:6" x14ac:dyDescent="0.3">
      <c r="A2205" s="1">
        <v>17.421758569299548</v>
      </c>
      <c r="B2205">
        <v>109.46413746785301</v>
      </c>
      <c r="C2205">
        <v>1.1934138217564219E-5</v>
      </c>
      <c r="D2205">
        <v>36.614321140033077</v>
      </c>
      <c r="E2205">
        <v>3.2594181309334079E-7</v>
      </c>
      <c r="F2205">
        <v>1.6563639112172009E-5</v>
      </c>
    </row>
    <row r="2206" spans="1:6" x14ac:dyDescent="0.3">
      <c r="A2206" s="1">
        <v>17.429210134128169</v>
      </c>
      <c r="B2206">
        <v>109.5109570304996</v>
      </c>
      <c r="C2206">
        <v>5.0026581650242583E-5</v>
      </c>
      <c r="D2206">
        <v>36.605419101385053</v>
      </c>
      <c r="E2206">
        <v>1.366644143909002E-6</v>
      </c>
      <c r="F2206">
        <v>2.330229268996261E-5</v>
      </c>
    </row>
    <row r="2207" spans="1:6" x14ac:dyDescent="0.3">
      <c r="A2207" s="1">
        <v>17.43666169895678</v>
      </c>
      <c r="B2207">
        <v>109.5577765931463</v>
      </c>
      <c r="C2207">
        <v>2.9396867875736959E-5</v>
      </c>
      <c r="D2207">
        <v>36.596529855976968</v>
      </c>
      <c r="E2207">
        <v>8.0326927146989727E-7</v>
      </c>
      <c r="F2207">
        <v>2.4547834752168329E-5</v>
      </c>
    </row>
    <row r="2208" spans="1:6" x14ac:dyDescent="0.3">
      <c r="A2208" s="1">
        <v>17.44411326378539</v>
      </c>
      <c r="B2208">
        <v>109.6045961557929</v>
      </c>
      <c r="C2208">
        <v>6.0614302675640837E-5</v>
      </c>
      <c r="D2208">
        <v>36.587653382264691</v>
      </c>
      <c r="E2208">
        <v>1.656687354128666E-6</v>
      </c>
      <c r="F2208">
        <v>2.4422607477105471E-5</v>
      </c>
    </row>
    <row r="2209" spans="1:6" x14ac:dyDescent="0.3">
      <c r="A2209" s="1">
        <v>17.451564828614011</v>
      </c>
      <c r="B2209">
        <v>109.65141571843959</v>
      </c>
      <c r="C2209">
        <v>4.7097411749985852E-5</v>
      </c>
      <c r="D2209">
        <v>36.578789658732248</v>
      </c>
      <c r="E2209">
        <v>1.2875606926688601E-6</v>
      </c>
      <c r="F2209">
        <v>5.3617955588772708E-5</v>
      </c>
    </row>
    <row r="2210" spans="1:6" x14ac:dyDescent="0.3">
      <c r="A2210" s="1">
        <v>17.459016393442621</v>
      </c>
      <c r="B2210">
        <v>109.6982352810862</v>
      </c>
      <c r="C2210">
        <v>2.7827681454930099E-5</v>
      </c>
      <c r="D2210">
        <v>36.569938663892032</v>
      </c>
      <c r="E2210">
        <v>7.6094416538921471E-7</v>
      </c>
      <c r="F2210">
        <v>2.2118825060702129E-5</v>
      </c>
    </row>
    <row r="2211" spans="1:6" x14ac:dyDescent="0.3">
      <c r="A2211" s="1">
        <v>17.466467958271242</v>
      </c>
      <c r="B2211">
        <v>109.7450548437329</v>
      </c>
      <c r="C2211">
        <v>2.79932516579479E-5</v>
      </c>
      <c r="D2211">
        <v>36.56110037628472</v>
      </c>
      <c r="E2211">
        <v>7.6565670534647417E-7</v>
      </c>
      <c r="F2211">
        <v>2.3955670217374528E-6</v>
      </c>
    </row>
    <row r="2212" spans="1:6" x14ac:dyDescent="0.3">
      <c r="A2212" s="1">
        <v>17.473919523099848</v>
      </c>
      <c r="B2212">
        <v>109.79187440637951</v>
      </c>
      <c r="C2212">
        <v>1.278444171935374E-5</v>
      </c>
      <c r="D2212">
        <v>36.5522747744795</v>
      </c>
      <c r="E2212">
        <v>3.4975775921556973E-7</v>
      </c>
      <c r="F2212">
        <v>5.9398901323132691E-6</v>
      </c>
    </row>
    <row r="2213" spans="1:6" x14ac:dyDescent="0.3">
      <c r="A2213" s="1">
        <v>17.481371087928469</v>
      </c>
      <c r="B2213">
        <v>109.8386939690262</v>
      </c>
      <c r="C2213">
        <v>1.98248193063166E-5</v>
      </c>
      <c r="D2213">
        <v>36.543461837074013</v>
      </c>
      <c r="E2213">
        <v>5.424997608246289E-7</v>
      </c>
      <c r="F2213">
        <v>2.6075994854623808E-6</v>
      </c>
    </row>
    <row r="2214" spans="1:6" x14ac:dyDescent="0.3">
      <c r="A2214" s="1">
        <v>17.488822652757079</v>
      </c>
      <c r="B2214">
        <v>109.8855135316728</v>
      </c>
      <c r="C2214">
        <v>3.0742797910406968E-5</v>
      </c>
      <c r="D2214">
        <v>36.534661542694508</v>
      </c>
      <c r="E2214">
        <v>8.4146935026292337E-7</v>
      </c>
      <c r="F2214">
        <v>2.1063495573156149E-5</v>
      </c>
    </row>
    <row r="2215" spans="1:6" x14ac:dyDescent="0.3">
      <c r="A2215" s="1">
        <v>17.49627421758569</v>
      </c>
      <c r="B2215">
        <v>109.9323330943194</v>
      </c>
      <c r="C2215">
        <v>2.5990983429018941E-5</v>
      </c>
      <c r="D2215">
        <v>36.525873869995912</v>
      </c>
      <c r="E2215">
        <v>7.1157731972483128E-7</v>
      </c>
      <c r="F2215">
        <v>1.981997958863322E-5</v>
      </c>
    </row>
    <row r="2216" spans="1:6" x14ac:dyDescent="0.3">
      <c r="A2216" s="1">
        <v>17.50372578241431</v>
      </c>
      <c r="B2216">
        <v>109.97915265696609</v>
      </c>
      <c r="C2216">
        <v>4.8964522358162097E-5</v>
      </c>
      <c r="D2216">
        <v>36.517098797661809</v>
      </c>
      <c r="E2216">
        <v>1.340865621047017E-6</v>
      </c>
      <c r="F2216">
        <v>3.571387159014894E-5</v>
      </c>
    </row>
    <row r="2217" spans="1:6" x14ac:dyDescent="0.3">
      <c r="A2217" s="1">
        <v>17.511177347242921</v>
      </c>
      <c r="B2217">
        <v>110.0259722196127</v>
      </c>
      <c r="C2217">
        <v>3.2679015531974927E-5</v>
      </c>
      <c r="D2217">
        <v>36.508336304404608</v>
      </c>
      <c r="E2217">
        <v>8.9511105791014399E-7</v>
      </c>
      <c r="F2217">
        <v>2.3985716513026511E-5</v>
      </c>
    </row>
    <row r="2218" spans="1:6" x14ac:dyDescent="0.3">
      <c r="A2218" s="1">
        <v>17.518628912071531</v>
      </c>
      <c r="B2218">
        <v>110.0727917822594</v>
      </c>
      <c r="C2218">
        <v>1.076848976440187E-5</v>
      </c>
      <c r="D2218">
        <v>36.499586368965552</v>
      </c>
      <c r="E2218">
        <v>2.950304602234611E-7</v>
      </c>
      <c r="F2218">
        <v>1.534117772666107E-5</v>
      </c>
    </row>
    <row r="2219" spans="1:6" x14ac:dyDescent="0.3">
      <c r="A2219" s="1">
        <v>17.526080476900152</v>
      </c>
      <c r="B2219">
        <v>110.11961134490601</v>
      </c>
      <c r="C2219">
        <v>5.9689288080840362E-5</v>
      </c>
      <c r="D2219">
        <v>36.49084897011479</v>
      </c>
      <c r="E2219">
        <v>1.635733060903148E-6</v>
      </c>
      <c r="F2219">
        <v>3.6716377775315593E-5</v>
      </c>
    </row>
    <row r="2220" spans="1:6" x14ac:dyDescent="0.3">
      <c r="A2220" s="1">
        <v>17.533532041728758</v>
      </c>
      <c r="B2220">
        <v>110.16643090755269</v>
      </c>
      <c r="C2220">
        <v>3.8807079841418947E-5</v>
      </c>
      <c r="D2220">
        <v>36.482124086651488</v>
      </c>
      <c r="E2220">
        <v>1.063728629101893E-6</v>
      </c>
      <c r="F2220">
        <v>2.1106187741282668E-5</v>
      </c>
    </row>
    <row r="2221" spans="1:6" x14ac:dyDescent="0.3">
      <c r="A2221" s="1">
        <v>17.540983606557379</v>
      </c>
      <c r="B2221">
        <v>110.2132504701993</v>
      </c>
      <c r="C2221">
        <v>2.26383526358236E-5</v>
      </c>
      <c r="D2221">
        <v>36.473411697403797</v>
      </c>
      <c r="E2221">
        <v>6.2068097231044102E-7</v>
      </c>
      <c r="F2221">
        <v>7.572538773778097E-6</v>
      </c>
    </row>
    <row r="2222" spans="1:6" x14ac:dyDescent="0.3">
      <c r="A2222" s="1">
        <v>17.548435171385989</v>
      </c>
      <c r="B2222">
        <v>110.2600700328459</v>
      </c>
      <c r="C2222">
        <v>2.042286345178715E-5</v>
      </c>
      <c r="D2222">
        <v>36.464711781228971</v>
      </c>
      <c r="E2222">
        <v>5.6007198341000678E-7</v>
      </c>
      <c r="F2222">
        <v>2.8224705599836039E-5</v>
      </c>
    </row>
    <row r="2223" spans="1:6" x14ac:dyDescent="0.3">
      <c r="A2223" s="1">
        <v>17.55588673621461</v>
      </c>
      <c r="B2223">
        <v>110.30688959549261</v>
      </c>
      <c r="C2223">
        <v>1.9609559279322339E-5</v>
      </c>
      <c r="D2223">
        <v>36.456024317013451</v>
      </c>
      <c r="E2223">
        <v>5.378962639700366E-7</v>
      </c>
      <c r="F2223">
        <v>1.641211444632395E-5</v>
      </c>
    </row>
    <row r="2224" spans="1:6" x14ac:dyDescent="0.3">
      <c r="A2224" s="1">
        <v>17.56333830104322</v>
      </c>
      <c r="B2224">
        <v>110.3537091581392</v>
      </c>
      <c r="C2224">
        <v>3.2243608820358822E-5</v>
      </c>
      <c r="D2224">
        <v>36.447349283672892</v>
      </c>
      <c r="E2224">
        <v>8.8466265596995821E-7</v>
      </c>
      <c r="F2224">
        <v>2.948258311278937E-5</v>
      </c>
    </row>
    <row r="2225" spans="1:6" x14ac:dyDescent="0.3">
      <c r="A2225" s="1">
        <v>17.570789865871831</v>
      </c>
      <c r="B2225">
        <v>110.4005287207859</v>
      </c>
      <c r="C2225">
        <v>8.6900407318711296E-5</v>
      </c>
      <c r="D2225">
        <v>36.43868666015215</v>
      </c>
      <c r="E2225">
        <v>2.3848391718722952E-6</v>
      </c>
      <c r="F2225">
        <v>4.2660811182856409E-5</v>
      </c>
    </row>
    <row r="2226" spans="1:6" x14ac:dyDescent="0.3">
      <c r="A2226" s="1">
        <v>17.578241430700452</v>
      </c>
      <c r="B2226">
        <v>110.4473482834325</v>
      </c>
      <c r="C2226">
        <v>5.220365234220486E-5</v>
      </c>
      <c r="D2226">
        <v>36.430036425425499</v>
      </c>
      <c r="E2226">
        <v>1.4329838085413089E-6</v>
      </c>
      <c r="F2226">
        <v>4.8411460595195137E-5</v>
      </c>
    </row>
    <row r="2227" spans="1:6" x14ac:dyDescent="0.3">
      <c r="A2227" s="1">
        <v>17.585692995529062</v>
      </c>
      <c r="B2227">
        <v>110.49416784607919</v>
      </c>
      <c r="C2227">
        <v>5.4382421806708108E-5</v>
      </c>
      <c r="D2227">
        <v>36.421398558496527</v>
      </c>
      <c r="E2227">
        <v>1.493144798362543E-6</v>
      </c>
      <c r="F2227">
        <v>1.8679999193258049E-5</v>
      </c>
    </row>
    <row r="2228" spans="1:6" x14ac:dyDescent="0.3">
      <c r="A2228" s="1">
        <v>17.593144560357679</v>
      </c>
      <c r="B2228">
        <v>110.5409874087258</v>
      </c>
      <c r="C2228">
        <v>2.2927620717176822E-5</v>
      </c>
      <c r="D2228">
        <v>36.412773038398313</v>
      </c>
      <c r="E2228">
        <v>6.2965873796535605E-7</v>
      </c>
      <c r="F2228">
        <v>2.1989816997196979E-5</v>
      </c>
    </row>
    <row r="2229" spans="1:6" x14ac:dyDescent="0.3">
      <c r="A2229" s="1">
        <v>17.600596125186289</v>
      </c>
      <c r="B2229">
        <v>110.5878069713724</v>
      </c>
      <c r="C2229">
        <v>5.9661717664206657E-5</v>
      </c>
      <c r="D2229">
        <v>36.404159844193387</v>
      </c>
      <c r="E2229">
        <v>1.638870885073398E-6</v>
      </c>
      <c r="F2229">
        <v>4.3672550074622528E-5</v>
      </c>
    </row>
    <row r="2230" spans="1:6" x14ac:dyDescent="0.3">
      <c r="A2230" s="1">
        <v>17.608047690014899</v>
      </c>
      <c r="B2230">
        <v>110.63462653401911</v>
      </c>
      <c r="C2230">
        <v>4.8486203695003759E-5</v>
      </c>
      <c r="D2230">
        <v>36.395558954973808</v>
      </c>
      <c r="E2230">
        <v>1.3322011005515181E-6</v>
      </c>
      <c r="F2230">
        <v>3.3456598142627923E-5</v>
      </c>
    </row>
    <row r="2231" spans="1:6" x14ac:dyDescent="0.3">
      <c r="A2231" s="1">
        <v>17.61549925484352</v>
      </c>
      <c r="B2231">
        <v>110.6814460966657</v>
      </c>
      <c r="C2231">
        <v>3.0059011154181851E-5</v>
      </c>
      <c r="D2231">
        <v>36.386970349861258</v>
      </c>
      <c r="E2231">
        <v>8.2609271574863245E-7</v>
      </c>
      <c r="F2231">
        <v>1.6963607032639951E-5</v>
      </c>
    </row>
    <row r="2232" spans="1:6" x14ac:dyDescent="0.3">
      <c r="A2232" s="1">
        <v>17.622950819672131</v>
      </c>
      <c r="B2232">
        <v>110.7282656593124</v>
      </c>
      <c r="C2232">
        <v>2.1264726806879351E-5</v>
      </c>
      <c r="D2232">
        <v>36.378394008007056</v>
      </c>
      <c r="E2232">
        <v>5.845427591498096E-7</v>
      </c>
      <c r="F2232">
        <v>1.461599612734924E-5</v>
      </c>
    </row>
    <row r="2233" spans="1:6" x14ac:dyDescent="0.3">
      <c r="A2233" s="1">
        <v>17.630402384500741</v>
      </c>
      <c r="B2233">
        <v>110.775085221959</v>
      </c>
      <c r="C2233">
        <v>3.5497521937225803E-5</v>
      </c>
      <c r="D2233">
        <v>36.36982990859218</v>
      </c>
      <c r="E2233">
        <v>9.7601561586736201E-7</v>
      </c>
      <c r="F2233">
        <v>3.6492155889991558E-5</v>
      </c>
    </row>
    <row r="2234" spans="1:6" x14ac:dyDescent="0.3">
      <c r="A2234" s="1">
        <v>17.637853949329362</v>
      </c>
      <c r="B2234">
        <v>110.82190478460571</v>
      </c>
      <c r="C2234">
        <v>3.4481633037844662E-5</v>
      </c>
      <c r="D2234">
        <v>36.36127803082735</v>
      </c>
      <c r="E2234">
        <v>9.4830641014902968E-7</v>
      </c>
      <c r="F2234">
        <v>1.4239025502492471E-5</v>
      </c>
    </row>
    <row r="2235" spans="1:6" x14ac:dyDescent="0.3">
      <c r="A2235" s="1">
        <v>17.645305514157972</v>
      </c>
      <c r="B2235">
        <v>110.8687243472523</v>
      </c>
      <c r="C2235">
        <v>4.594660820523632E-5</v>
      </c>
      <c r="D2235">
        <v>36.352738353953079</v>
      </c>
      <c r="E2235">
        <v>1.2639105136419521E-6</v>
      </c>
      <c r="F2235">
        <v>3.3142515597025119E-5</v>
      </c>
    </row>
    <row r="2236" spans="1:6" x14ac:dyDescent="0.3">
      <c r="A2236" s="1">
        <v>17.652757078986589</v>
      </c>
      <c r="B2236">
        <v>110.9155439098989</v>
      </c>
      <c r="C2236">
        <v>2.9404977871417739E-5</v>
      </c>
      <c r="D2236">
        <v>36.34421085723973</v>
      </c>
      <c r="E2236">
        <v>8.0906909732943889E-7</v>
      </c>
      <c r="F2236">
        <v>2.655307442428972E-5</v>
      </c>
    </row>
    <row r="2237" spans="1:6" x14ac:dyDescent="0.3">
      <c r="A2237" s="1">
        <v>17.660208643815199</v>
      </c>
      <c r="B2237">
        <v>110.9623634725456</v>
      </c>
      <c r="C2237">
        <v>1.5247839433539601E-5</v>
      </c>
      <c r="D2237">
        <v>36.335695519987453</v>
      </c>
      <c r="E2237">
        <v>4.1963802303308351E-7</v>
      </c>
      <c r="F2237">
        <v>2.682686567572014E-5</v>
      </c>
    </row>
    <row r="2238" spans="1:6" x14ac:dyDescent="0.3">
      <c r="A2238" s="1">
        <v>17.66766020864382</v>
      </c>
      <c r="B2238">
        <v>111.00918303519229</v>
      </c>
      <c r="C2238">
        <v>2.2629994114811761E-5</v>
      </c>
      <c r="D2238">
        <v>36.327192321526439</v>
      </c>
      <c r="E2238">
        <v>6.2294916476112807E-7</v>
      </c>
      <c r="F2238">
        <v>1.0974903104033769E-5</v>
      </c>
    </row>
    <row r="2239" spans="1:6" x14ac:dyDescent="0.3">
      <c r="A2239" s="1">
        <v>17.67511177347243</v>
      </c>
      <c r="B2239">
        <v>111.0560025978389</v>
      </c>
      <c r="C2239">
        <v>2.8694782855424471E-5</v>
      </c>
      <c r="D2239">
        <v>36.318701241216687</v>
      </c>
      <c r="E2239">
        <v>7.9008284643339266E-7</v>
      </c>
      <c r="F2239">
        <v>2.8752086646906211E-5</v>
      </c>
    </row>
    <row r="2240" spans="1:6" x14ac:dyDescent="0.3">
      <c r="A2240" s="1">
        <v>17.682563338301041</v>
      </c>
      <c r="B2240">
        <v>111.1028221604855</v>
      </c>
      <c r="C2240">
        <v>2.063138414493535E-5</v>
      </c>
      <c r="D2240">
        <v>36.310222258448327</v>
      </c>
      <c r="E2240">
        <v>5.6819768268245802E-7</v>
      </c>
      <c r="F2240">
        <v>1.059503500695493E-5</v>
      </c>
    </row>
    <row r="2241" spans="1:6" x14ac:dyDescent="0.3">
      <c r="A2241" s="1">
        <v>17.690014903129661</v>
      </c>
      <c r="B2241">
        <v>111.14964172313221</v>
      </c>
      <c r="C2241">
        <v>3.4754146310494983E-5</v>
      </c>
      <c r="D2241">
        <v>36.30175535264145</v>
      </c>
      <c r="E2241">
        <v>9.5736820362782113E-7</v>
      </c>
      <c r="F2241">
        <v>3.2566725710599442E-5</v>
      </c>
    </row>
    <row r="2242" spans="1:6" x14ac:dyDescent="0.3">
      <c r="A2242" s="1">
        <v>17.697466467958272</v>
      </c>
      <c r="B2242">
        <v>111.1964612857788</v>
      </c>
      <c r="C2242">
        <v>5.6389313350882803E-5</v>
      </c>
      <c r="D2242">
        <v>36.293300503246243</v>
      </c>
      <c r="E2242">
        <v>1.5537113618486989E-6</v>
      </c>
      <c r="F2242">
        <v>3.5757541809977353E-5</v>
      </c>
    </row>
    <row r="2243" spans="1:6" x14ac:dyDescent="0.3">
      <c r="A2243" s="1">
        <v>17.704918032786889</v>
      </c>
      <c r="B2243">
        <v>111.2432808484255</v>
      </c>
      <c r="C2243">
        <v>2.9547668069170111E-5</v>
      </c>
      <c r="D2243">
        <v>36.284857689743014</v>
      </c>
      <c r="E2243">
        <v>8.1432503668114531E-7</v>
      </c>
      <c r="F2243">
        <v>2.4308846037202459E-5</v>
      </c>
    </row>
    <row r="2244" spans="1:6" x14ac:dyDescent="0.3">
      <c r="A2244" s="1">
        <v>17.712369597615499</v>
      </c>
      <c r="B2244">
        <v>111.2901004110721</v>
      </c>
      <c r="C2244">
        <v>7.5393593074104367E-6</v>
      </c>
      <c r="D2244">
        <v>36.276426891642188</v>
      </c>
      <c r="E2244">
        <v>2.078308133800093E-7</v>
      </c>
      <c r="F2244">
        <v>3.566336058509521E-5</v>
      </c>
    </row>
    <row r="2245" spans="1:6" x14ac:dyDescent="0.3">
      <c r="A2245" s="1">
        <v>17.719821162444109</v>
      </c>
      <c r="B2245">
        <v>111.33691997371881</v>
      </c>
      <c r="C2245">
        <v>9.5352552154623562E-6</v>
      </c>
      <c r="D2245">
        <v>36.268008088484457</v>
      </c>
      <c r="E2245">
        <v>2.629109156532343E-7</v>
      </c>
      <c r="F2245">
        <v>2.101562882738064E-5</v>
      </c>
    </row>
    <row r="2246" spans="1:6" x14ac:dyDescent="0.3">
      <c r="A2246" s="1">
        <v>17.72727272727273</v>
      </c>
      <c r="B2246">
        <v>111.3837395363654</v>
      </c>
      <c r="C2246">
        <v>6.5298408111244516E-5</v>
      </c>
      <c r="D2246">
        <v>36.259601259840672</v>
      </c>
      <c r="E2246">
        <v>1.8008584165972549E-6</v>
      </c>
      <c r="F2246">
        <v>3.0517022783230749E-5</v>
      </c>
    </row>
    <row r="2247" spans="1:6" x14ac:dyDescent="0.3">
      <c r="A2247" s="1">
        <v>17.73472429210134</v>
      </c>
      <c r="B2247">
        <v>111.430559099012</v>
      </c>
      <c r="C2247">
        <v>5.4921201955663813E-5</v>
      </c>
      <c r="D2247">
        <v>36.251206385311953</v>
      </c>
      <c r="E2247">
        <v>1.5150172209969941E-6</v>
      </c>
      <c r="F2247">
        <v>2.7755680620328991E-5</v>
      </c>
    </row>
    <row r="2248" spans="1:6" x14ac:dyDescent="0.3">
      <c r="A2248" s="1">
        <v>17.742175856929951</v>
      </c>
      <c r="B2248">
        <v>111.4773786616587</v>
      </c>
      <c r="C2248">
        <v>3.3532370556510278E-5</v>
      </c>
      <c r="D2248">
        <v>36.242823444529733</v>
      </c>
      <c r="E2248">
        <v>9.2521408018423696E-7</v>
      </c>
      <c r="F2248">
        <v>1.3110641124800571E-5</v>
      </c>
    </row>
    <row r="2249" spans="1:6" x14ac:dyDescent="0.3">
      <c r="A2249" s="1">
        <v>17.749627421758571</v>
      </c>
      <c r="B2249">
        <v>111.52419822430529</v>
      </c>
      <c r="C2249">
        <v>2.0002482637247851E-5</v>
      </c>
      <c r="D2249">
        <v>36.234452417155786</v>
      </c>
      <c r="E2249">
        <v>5.5202938923888209E-7</v>
      </c>
      <c r="F2249">
        <v>1.44844692807606E-5</v>
      </c>
    </row>
    <row r="2250" spans="1:6" x14ac:dyDescent="0.3">
      <c r="A2250" s="1">
        <v>17.757078986587182</v>
      </c>
      <c r="B2250">
        <v>111.571017786952</v>
      </c>
      <c r="C2250">
        <v>3.3603926353074642E-5</v>
      </c>
      <c r="D2250">
        <v>36.226093282882189</v>
      </c>
      <c r="E2250">
        <v>9.2761662403584101E-7</v>
      </c>
      <c r="F2250">
        <v>6.9168369951683038E-6</v>
      </c>
    </row>
    <row r="2251" spans="1:6" x14ac:dyDescent="0.3">
      <c r="A2251" s="1">
        <v>17.764530551415799</v>
      </c>
      <c r="B2251">
        <v>111.6178373495986</v>
      </c>
      <c r="C2251">
        <v>1.038623151449145E-5</v>
      </c>
      <c r="D2251">
        <v>36.217746021431452</v>
      </c>
      <c r="E2251">
        <v>2.8677189100463401E-7</v>
      </c>
      <c r="F2251">
        <v>1.7741375396071811E-5</v>
      </c>
    </row>
    <row r="2252" spans="1:6" x14ac:dyDescent="0.3">
      <c r="A2252" s="1">
        <v>17.771982116244409</v>
      </c>
      <c r="B2252">
        <v>111.66465691224531</v>
      </c>
      <c r="C2252">
        <v>3.2653540175235511E-6</v>
      </c>
      <c r="D2252">
        <v>36.209410612556503</v>
      </c>
      <c r="E2252">
        <v>9.017970638801863E-8</v>
      </c>
      <c r="F2252">
        <v>8.7222536169294584E-6</v>
      </c>
    </row>
    <row r="2253" spans="1:6" x14ac:dyDescent="0.3">
      <c r="A2253" s="1">
        <v>17.77943368107303</v>
      </c>
      <c r="B2253">
        <v>111.7114764748919</v>
      </c>
      <c r="C2253">
        <v>2.2017704588618942E-5</v>
      </c>
      <c r="D2253">
        <v>36.201087036040718</v>
      </c>
      <c r="E2253">
        <v>6.0820562008811431E-7</v>
      </c>
      <c r="F2253">
        <v>2.8462224224230511E-5</v>
      </c>
    </row>
    <row r="2254" spans="1:6" x14ac:dyDescent="0.3">
      <c r="A2254" s="1">
        <v>17.78688524590164</v>
      </c>
      <c r="B2254">
        <v>111.7582960375385</v>
      </c>
      <c r="C2254">
        <v>4.8972206496783871E-6</v>
      </c>
      <c r="D2254">
        <v>36.19277527169794</v>
      </c>
      <c r="E2254">
        <v>1.3530934317457329E-7</v>
      </c>
      <c r="F2254">
        <v>1.8812029046178069E-5</v>
      </c>
    </row>
    <row r="2255" spans="1:6" x14ac:dyDescent="0.3">
      <c r="A2255" s="1">
        <v>17.79433681073025</v>
      </c>
      <c r="B2255">
        <v>111.8051156001852</v>
      </c>
      <c r="C2255">
        <v>4.7401922250801927E-5</v>
      </c>
      <c r="D2255">
        <v>36.184475299372522</v>
      </c>
      <c r="E2255">
        <v>1.310007174585835E-6</v>
      </c>
      <c r="F2255">
        <v>3.8474483791913348E-5</v>
      </c>
    </row>
    <row r="2256" spans="1:6" x14ac:dyDescent="0.3">
      <c r="A2256" s="1">
        <v>17.801788375558871</v>
      </c>
      <c r="B2256">
        <v>111.85193516283179</v>
      </c>
      <c r="C2256">
        <v>2.5021441795570228E-6</v>
      </c>
      <c r="D2256">
        <v>36.176187098939373</v>
      </c>
      <c r="E2256">
        <v>6.9165503061829933E-8</v>
      </c>
      <c r="F2256">
        <v>3.4289308423251731E-5</v>
      </c>
    </row>
    <row r="2257" spans="1:6" x14ac:dyDescent="0.3">
      <c r="A2257" s="1">
        <v>17.809239940387481</v>
      </c>
      <c r="B2257">
        <v>111.8987547254785</v>
      </c>
      <c r="C2257">
        <v>3.477687664449935E-5</v>
      </c>
      <c r="D2257">
        <v>36.167910650303909</v>
      </c>
      <c r="E2257">
        <v>9.615395531344337E-7</v>
      </c>
      <c r="F2257">
        <v>4.7858580645981261E-6</v>
      </c>
    </row>
    <row r="2258" spans="1:6" x14ac:dyDescent="0.3">
      <c r="A2258" s="1">
        <v>17.816691505216099</v>
      </c>
      <c r="B2258">
        <v>111.9455742881251</v>
      </c>
      <c r="C2258">
        <v>3.7422580149194772E-5</v>
      </c>
      <c r="D2258">
        <v>36.159645933402189</v>
      </c>
      <c r="E2258">
        <v>1.0349266200813639E-6</v>
      </c>
      <c r="F2258">
        <v>3.9345479265034841E-5</v>
      </c>
    </row>
    <row r="2259" spans="1:6" x14ac:dyDescent="0.3">
      <c r="A2259" s="1">
        <v>17.824143070044709</v>
      </c>
      <c r="B2259">
        <v>111.9923938507718</v>
      </c>
      <c r="C2259">
        <v>2.630071421194192E-5</v>
      </c>
      <c r="D2259">
        <v>36.151392928200849</v>
      </c>
      <c r="E2259">
        <v>7.2751592903147447E-7</v>
      </c>
      <c r="F2259">
        <v>2.6440398113942689E-5</v>
      </c>
    </row>
    <row r="2260" spans="1:6" x14ac:dyDescent="0.3">
      <c r="A2260" s="1">
        <v>17.831594634873319</v>
      </c>
      <c r="B2260">
        <v>112.03921341341839</v>
      </c>
      <c r="C2260">
        <v>2.674989073296043E-5</v>
      </c>
      <c r="D2260">
        <v>36.143151614697167</v>
      </c>
      <c r="E2260">
        <v>7.4010952387679773E-7</v>
      </c>
      <c r="F2260">
        <v>2.764302951619733E-5</v>
      </c>
    </row>
    <row r="2261" spans="1:6" x14ac:dyDescent="0.3">
      <c r="A2261" s="1">
        <v>17.83904619970194</v>
      </c>
      <c r="B2261">
        <v>112.086032976065</v>
      </c>
      <c r="C2261">
        <v>1.021617793398758E-5</v>
      </c>
      <c r="D2261">
        <v>36.134921972919088</v>
      </c>
      <c r="E2261">
        <v>2.827231214625004E-7</v>
      </c>
      <c r="F2261">
        <v>1.8466163486185478E-5</v>
      </c>
    </row>
    <row r="2262" spans="1:6" x14ac:dyDescent="0.3">
      <c r="A2262" s="1">
        <v>17.84649776453055</v>
      </c>
      <c r="B2262">
        <v>112.1328525387117</v>
      </c>
      <c r="C2262">
        <v>3.9131509780286562E-5</v>
      </c>
      <c r="D2262">
        <v>36.1267039829252</v>
      </c>
      <c r="E2262">
        <v>1.0831740919066829E-6</v>
      </c>
      <c r="F2262">
        <v>1.5544892987093402E-5</v>
      </c>
    </row>
    <row r="2263" spans="1:6" x14ac:dyDescent="0.3">
      <c r="A2263" s="1">
        <v>17.85394932935916</v>
      </c>
      <c r="B2263">
        <v>112.17967210135831</v>
      </c>
      <c r="C2263">
        <v>1.047620185625308E-5</v>
      </c>
      <c r="D2263">
        <v>36.118497624804832</v>
      </c>
      <c r="E2263">
        <v>2.9005087545663639E-7</v>
      </c>
      <c r="F2263">
        <v>1.741584377532484E-5</v>
      </c>
    </row>
    <row r="2264" spans="1:6" x14ac:dyDescent="0.3">
      <c r="A2264" s="1">
        <v>17.861400894187781</v>
      </c>
      <c r="B2264">
        <v>112.226491664005</v>
      </c>
      <c r="C2264">
        <v>1.7797610085763829E-5</v>
      </c>
      <c r="D2264">
        <v>36.110302878677992</v>
      </c>
      <c r="E2264">
        <v>4.9286792596449713E-7</v>
      </c>
      <c r="F2264">
        <v>1.501083445927305E-5</v>
      </c>
    </row>
    <row r="2265" spans="1:6" x14ac:dyDescent="0.3">
      <c r="A2265" s="1">
        <v>17.868852459016399</v>
      </c>
      <c r="B2265">
        <v>112.2733112266516</v>
      </c>
      <c r="C2265">
        <v>1.366882132401851E-5</v>
      </c>
      <c r="D2265">
        <v>36.102119724695463</v>
      </c>
      <c r="E2265">
        <v>3.7861547821161392E-7</v>
      </c>
      <c r="F2265">
        <v>2.7964274161528639E-5</v>
      </c>
    </row>
    <row r="2266" spans="1:6" x14ac:dyDescent="0.3">
      <c r="A2266" s="1">
        <v>17.876304023845009</v>
      </c>
      <c r="B2266">
        <v>112.3201307892983</v>
      </c>
      <c r="C2266">
        <v>3.0944811800157513E-5</v>
      </c>
      <c r="D2266">
        <v>36.093948143038773</v>
      </c>
      <c r="E2266">
        <v>8.5734072863197284E-7</v>
      </c>
      <c r="F2266">
        <v>1.9623271168529608E-5</v>
      </c>
    </row>
    <row r="2267" spans="1:6" x14ac:dyDescent="0.3">
      <c r="A2267" s="1">
        <v>17.883755588673619</v>
      </c>
      <c r="B2267">
        <v>112.36695035194489</v>
      </c>
      <c r="C2267">
        <v>2.1516787629170681E-5</v>
      </c>
      <c r="D2267">
        <v>36.085788113920223</v>
      </c>
      <c r="E2267">
        <v>5.9626763758751056E-7</v>
      </c>
      <c r="F2267">
        <v>3.5054984280764108E-6</v>
      </c>
    </row>
    <row r="2268" spans="1:6" x14ac:dyDescent="0.3">
      <c r="A2268" s="1">
        <v>17.89120715350224</v>
      </c>
      <c r="B2268">
        <v>112.4137699145916</v>
      </c>
      <c r="C2268">
        <v>2.2933798996908229E-5</v>
      </c>
      <c r="D2268">
        <v>36.077639617582932</v>
      </c>
      <c r="E2268">
        <v>6.3567903111186718E-7</v>
      </c>
      <c r="F2268">
        <v>6.6186312005328033E-6</v>
      </c>
    </row>
    <row r="2269" spans="1:6" x14ac:dyDescent="0.3">
      <c r="A2269" s="1">
        <v>17.89865871833085</v>
      </c>
      <c r="B2269">
        <v>112.4605894772382</v>
      </c>
      <c r="C2269">
        <v>7.7284896723194682E-6</v>
      </c>
      <c r="D2269">
        <v>36.069502634300783</v>
      </c>
      <c r="E2269">
        <v>2.1426659942269231E-7</v>
      </c>
      <c r="F2269">
        <v>1.1873701337492991E-5</v>
      </c>
    </row>
    <row r="2270" spans="1:6" x14ac:dyDescent="0.3">
      <c r="A2270" s="1">
        <v>17.90611028315946</v>
      </c>
      <c r="B2270">
        <v>112.50740903988481</v>
      </c>
      <c r="C2270">
        <v>1.248349728426391E-5</v>
      </c>
      <c r="D2270">
        <v>36.061377144378497</v>
      </c>
      <c r="E2270">
        <v>3.461736148978416E-7</v>
      </c>
      <c r="F2270">
        <v>1.283352506418033E-5</v>
      </c>
    </row>
    <row r="2271" spans="1:6" x14ac:dyDescent="0.3">
      <c r="A2271" s="1">
        <v>17.913561847988081</v>
      </c>
      <c r="B2271">
        <v>112.5542286025315</v>
      </c>
      <c r="C2271">
        <v>4.4604499982283408E-5</v>
      </c>
      <c r="D2271">
        <v>36.05326312815172</v>
      </c>
      <c r="E2271">
        <v>1.2371834367318219E-6</v>
      </c>
      <c r="F2271">
        <v>2.7455669703901398E-5</v>
      </c>
    </row>
    <row r="2272" spans="1:6" x14ac:dyDescent="0.3">
      <c r="A2272" s="1">
        <v>17.921013412816691</v>
      </c>
      <c r="B2272">
        <v>112.6010481651781</v>
      </c>
      <c r="C2272">
        <v>3.2680080082314382E-5</v>
      </c>
      <c r="D2272">
        <v>36.045160565986833</v>
      </c>
      <c r="E2272">
        <v>9.0664265519050498E-7</v>
      </c>
      <c r="F2272">
        <v>1.3987276871736839E-5</v>
      </c>
    </row>
    <row r="2273" spans="1:6" x14ac:dyDescent="0.3">
      <c r="A2273" s="1">
        <v>17.928464977645309</v>
      </c>
      <c r="B2273">
        <v>112.6478677278248</v>
      </c>
      <c r="C2273">
        <v>2.9956940303821212E-5</v>
      </c>
      <c r="D2273">
        <v>36.037069438281158</v>
      </c>
      <c r="E2273">
        <v>8.3128125485139481E-7</v>
      </c>
      <c r="F2273">
        <v>3.1147079997015927E-5</v>
      </c>
    </row>
    <row r="2274" spans="1:6" x14ac:dyDescent="0.3">
      <c r="A2274" s="1">
        <v>17.935916542473919</v>
      </c>
      <c r="B2274">
        <v>112.69468729047141</v>
      </c>
      <c r="C2274">
        <v>4.1975455318687868E-5</v>
      </c>
      <c r="D2274">
        <v>36.028989725462893</v>
      </c>
      <c r="E2274">
        <v>1.16504669263658E-6</v>
      </c>
      <c r="F2274">
        <v>2.8036685825336081E-5</v>
      </c>
    </row>
    <row r="2275" spans="1:6" x14ac:dyDescent="0.3">
      <c r="A2275" s="1">
        <v>17.943368107302529</v>
      </c>
      <c r="B2275">
        <v>112.7415068531181</v>
      </c>
      <c r="C2275">
        <v>2.871291488149086E-5</v>
      </c>
      <c r="D2275">
        <v>36.02092140799116</v>
      </c>
      <c r="E2275">
        <v>7.9711772378818055E-7</v>
      </c>
      <c r="F2275">
        <v>8.8913415929227001E-6</v>
      </c>
    </row>
    <row r="2276" spans="1:6" x14ac:dyDescent="0.3">
      <c r="A2276" s="1">
        <v>17.95081967213115</v>
      </c>
      <c r="B2276">
        <v>112.7883264157647</v>
      </c>
      <c r="C2276">
        <v>3.9475316564750803E-5</v>
      </c>
      <c r="D2276">
        <v>36.0128644663559</v>
      </c>
      <c r="E2276">
        <v>1.096144867943776E-6</v>
      </c>
      <c r="F2276">
        <v>4.8359355225291877E-6</v>
      </c>
    </row>
    <row r="2277" spans="1:6" x14ac:dyDescent="0.3">
      <c r="A2277" s="1">
        <v>17.95827123695976</v>
      </c>
      <c r="B2277">
        <v>112.8351459784113</v>
      </c>
      <c r="C2277">
        <v>4.6708874593207258E-5</v>
      </c>
      <c r="D2277">
        <v>36.004818881078059</v>
      </c>
      <c r="E2277">
        <v>1.297295085624069E-6</v>
      </c>
      <c r="F2277">
        <v>3.4514001217954321E-6</v>
      </c>
    </row>
    <row r="2278" spans="1:6" x14ac:dyDescent="0.3">
      <c r="A2278" s="1">
        <v>17.96572280178837</v>
      </c>
      <c r="B2278">
        <v>112.88196554105799</v>
      </c>
      <c r="C2278">
        <v>3.436235844332976E-5</v>
      </c>
      <c r="D2278">
        <v>35.99678463270952</v>
      </c>
      <c r="E2278">
        <v>9.5459521715462909E-7</v>
      </c>
      <c r="F2278">
        <v>1.426671708544712E-5</v>
      </c>
    </row>
    <row r="2279" spans="1:6" x14ac:dyDescent="0.3">
      <c r="A2279" s="1">
        <v>17.973174366616991</v>
      </c>
      <c r="B2279">
        <v>112.9287851037046</v>
      </c>
      <c r="C2279">
        <v>2.2420110902058809E-5</v>
      </c>
      <c r="D2279">
        <v>35.988761701833027</v>
      </c>
      <c r="E2279">
        <v>6.2297533568421945E-7</v>
      </c>
      <c r="F2279">
        <v>1.385294445140629E-5</v>
      </c>
    </row>
    <row r="2280" spans="1:6" x14ac:dyDescent="0.3">
      <c r="A2280" s="1">
        <v>17.980625931445601</v>
      </c>
      <c r="B2280">
        <v>112.9756046663513</v>
      </c>
      <c r="C2280">
        <v>1.979919101885246E-5</v>
      </c>
      <c r="D2280">
        <v>35.98075006906236</v>
      </c>
      <c r="E2280">
        <v>5.5027176978938434E-7</v>
      </c>
      <c r="F2280">
        <v>1.815053556484898E-5</v>
      </c>
    </row>
    <row r="2281" spans="1:6" x14ac:dyDescent="0.3">
      <c r="A2281" s="1">
        <v>17.988077496274219</v>
      </c>
      <c r="B2281">
        <v>113.02242422899791</v>
      </c>
      <c r="C2281">
        <v>5.0459406451766733E-5</v>
      </c>
      <c r="D2281">
        <v>35.972749715042177</v>
      </c>
      <c r="E2281">
        <v>1.402711965348228E-6</v>
      </c>
      <c r="F2281">
        <v>3.6693902827016851E-5</v>
      </c>
    </row>
    <row r="2282" spans="1:6" x14ac:dyDescent="0.3">
      <c r="A2282" s="1">
        <v>17.995529061102829</v>
      </c>
      <c r="B2282">
        <v>113.0692437916446</v>
      </c>
      <c r="C2282">
        <v>1.446117010460135E-5</v>
      </c>
      <c r="D2282">
        <v>35.964760620448182</v>
      </c>
      <c r="E2282">
        <v>4.0209276678403048E-7</v>
      </c>
      <c r="F2282">
        <v>1.8228201812168568E-5</v>
      </c>
    </row>
    <row r="2283" spans="1:6" x14ac:dyDescent="0.3">
      <c r="A2283" s="1">
        <v>18.00298062593145</v>
      </c>
      <c r="B2283">
        <v>113.1160633542912</v>
      </c>
      <c r="C2283">
        <v>4.0455707617158863E-5</v>
      </c>
      <c r="D2283">
        <v>35.956782765986979</v>
      </c>
      <c r="E2283">
        <v>1.125120339059578E-6</v>
      </c>
      <c r="F2283">
        <v>1.7546999142787411E-5</v>
      </c>
    </row>
    <row r="2284" spans="1:6" x14ac:dyDescent="0.3">
      <c r="A2284" s="1">
        <v>18.01043219076006</v>
      </c>
      <c r="B2284">
        <v>113.1628829169379</v>
      </c>
      <c r="C2284">
        <v>1.150715966506338E-5</v>
      </c>
      <c r="D2284">
        <v>35.948816132396239</v>
      </c>
      <c r="E2284">
        <v>3.2009843168919809E-7</v>
      </c>
      <c r="F2284">
        <v>5.0242251944087711E-6</v>
      </c>
    </row>
    <row r="2285" spans="1:6" x14ac:dyDescent="0.3">
      <c r="A2285" s="1">
        <v>18.01788375558867</v>
      </c>
      <c r="B2285">
        <v>113.20970247958449</v>
      </c>
      <c r="C2285">
        <v>1.8537731144780731E-5</v>
      </c>
      <c r="D2285">
        <v>35.940860700444517</v>
      </c>
      <c r="E2285">
        <v>5.1578428517020615E-7</v>
      </c>
      <c r="F2285">
        <v>2.238095106816766E-5</v>
      </c>
    </row>
    <row r="2286" spans="1:6" x14ac:dyDescent="0.3">
      <c r="A2286" s="1">
        <v>18.025335320417291</v>
      </c>
      <c r="B2286">
        <v>113.2565220422311</v>
      </c>
      <c r="C2286">
        <v>1.832838575238817E-5</v>
      </c>
      <c r="D2286">
        <v>35.93291645093143</v>
      </c>
      <c r="E2286">
        <v>5.1007231148122041E-7</v>
      </c>
      <c r="F2286">
        <v>1.9902572817853911E-5</v>
      </c>
    </row>
    <row r="2287" spans="1:6" x14ac:dyDescent="0.3">
      <c r="A2287" s="1">
        <v>18.032786885245901</v>
      </c>
      <c r="B2287">
        <v>113.3033416048778</v>
      </c>
      <c r="C2287">
        <v>9.078578560152886E-6</v>
      </c>
      <c r="D2287">
        <v>35.924983364687577</v>
      </c>
      <c r="E2287">
        <v>2.5270933233268151E-7</v>
      </c>
      <c r="F2287">
        <v>1.221805682674124E-5</v>
      </c>
    </row>
    <row r="2288" spans="1:6" x14ac:dyDescent="0.3">
      <c r="A2288" s="1">
        <v>18.040238450074511</v>
      </c>
      <c r="B2288">
        <v>113.3501611675244</v>
      </c>
      <c r="C2288">
        <v>3.3321642852422853E-5</v>
      </c>
      <c r="D2288">
        <v>35.917061422574541</v>
      </c>
      <c r="E2288">
        <v>9.2773856024534271E-7</v>
      </c>
      <c r="F2288">
        <v>1.8353044658707161E-5</v>
      </c>
    </row>
    <row r="2289" spans="1:6" x14ac:dyDescent="0.3">
      <c r="A2289" s="1">
        <v>18.047690014903129</v>
      </c>
      <c r="B2289">
        <v>113.39698073017109</v>
      </c>
      <c r="C2289">
        <v>3.2128139659196352E-5</v>
      </c>
      <c r="D2289">
        <v>35.909150605484918</v>
      </c>
      <c r="E2289">
        <v>8.9470619932427367E-7</v>
      </c>
      <c r="F2289">
        <v>1.4425985565052949E-5</v>
      </c>
    </row>
    <row r="2290" spans="1:6" x14ac:dyDescent="0.3">
      <c r="A2290" s="1">
        <v>18.055141579731739</v>
      </c>
      <c r="B2290">
        <v>113.4438002928177</v>
      </c>
      <c r="C2290">
        <v>2.156229250434631E-5</v>
      </c>
      <c r="D2290">
        <v>35.901250894342311</v>
      </c>
      <c r="E2290">
        <v>6.0060003390423153E-7</v>
      </c>
      <c r="F2290">
        <v>8.4666696107628119E-6</v>
      </c>
    </row>
    <row r="2291" spans="1:6" x14ac:dyDescent="0.3">
      <c r="A2291" s="1">
        <v>18.06259314456036</v>
      </c>
      <c r="B2291">
        <v>113.4906198554643</v>
      </c>
      <c r="C2291">
        <v>2.7927911615079481E-5</v>
      </c>
      <c r="D2291">
        <v>35.893362270101363</v>
      </c>
      <c r="E2291">
        <v>7.780801197981673E-7</v>
      </c>
      <c r="F2291">
        <v>1.9022100042528361E-5</v>
      </c>
    </row>
    <row r="2292" spans="1:6" x14ac:dyDescent="0.3">
      <c r="A2292" s="1">
        <v>18.07004470938897</v>
      </c>
      <c r="B2292">
        <v>113.53743941811101</v>
      </c>
      <c r="C2292">
        <v>2.4765871473814059E-5</v>
      </c>
      <c r="D2292">
        <v>35.885484713747658</v>
      </c>
      <c r="E2292">
        <v>6.901361837903866E-7</v>
      </c>
      <c r="F2292">
        <v>3.0716015335951911E-5</v>
      </c>
    </row>
    <row r="2293" spans="1:6" x14ac:dyDescent="0.3">
      <c r="A2293" s="1">
        <v>18.077496274217591</v>
      </c>
      <c r="B2293">
        <v>113.5842589807577</v>
      </c>
      <c r="C2293">
        <v>4.0763592175692118E-5</v>
      </c>
      <c r="D2293">
        <v>35.877618206297861</v>
      </c>
      <c r="E2293">
        <v>1.1361844574324779E-6</v>
      </c>
      <c r="F2293">
        <v>3.2189837937582208E-5</v>
      </c>
    </row>
    <row r="2294" spans="1:6" x14ac:dyDescent="0.3">
      <c r="A2294" s="1">
        <v>18.084947839046201</v>
      </c>
      <c r="B2294">
        <v>113.6310785434043</v>
      </c>
      <c r="C2294">
        <v>1.61530292571107E-5</v>
      </c>
      <c r="D2294">
        <v>35.8697627287996</v>
      </c>
      <c r="E2294">
        <v>4.5032439660219832E-7</v>
      </c>
      <c r="F2294">
        <v>1.4818707619453931E-5</v>
      </c>
    </row>
    <row r="2295" spans="1:6" x14ac:dyDescent="0.3">
      <c r="A2295" s="1">
        <v>18.092399403874811</v>
      </c>
      <c r="B2295">
        <v>113.6778981060509</v>
      </c>
      <c r="C2295">
        <v>4.667555322458551E-5</v>
      </c>
      <c r="D2295">
        <v>35.861918262331557</v>
      </c>
      <c r="E2295">
        <v>1.3015353189740639E-6</v>
      </c>
      <c r="F2295">
        <v>4.3025919933895603E-5</v>
      </c>
    </row>
    <row r="2296" spans="1:6" x14ac:dyDescent="0.3">
      <c r="A2296" s="1">
        <v>18.099850968703429</v>
      </c>
      <c r="B2296">
        <v>113.72471766869759</v>
      </c>
      <c r="C2296">
        <v>1.9370304129207989E-5</v>
      </c>
      <c r="D2296">
        <v>35.854084788003391</v>
      </c>
      <c r="E2296">
        <v>5.4025376031043484E-7</v>
      </c>
      <c r="F2296">
        <v>1.9953914122247909E-5</v>
      </c>
    </row>
    <row r="2297" spans="1:6" x14ac:dyDescent="0.3">
      <c r="A2297" s="1">
        <v>18.107302533532039</v>
      </c>
      <c r="B2297">
        <v>113.7715372313442</v>
      </c>
      <c r="C2297">
        <v>4.3290560476409587E-5</v>
      </c>
      <c r="D2297">
        <v>35.846262286955813</v>
      </c>
      <c r="E2297">
        <v>1.207672926394971E-6</v>
      </c>
      <c r="F2297">
        <v>3.5566421060085322E-5</v>
      </c>
    </row>
    <row r="2298" spans="1:6" x14ac:dyDescent="0.3">
      <c r="A2298" s="1">
        <v>18.11475409836066</v>
      </c>
      <c r="B2298">
        <v>113.8183567939909</v>
      </c>
      <c r="C2298">
        <v>1.8572659111789722E-5</v>
      </c>
      <c r="D2298">
        <v>35.838450740360493</v>
      </c>
      <c r="E2298">
        <v>5.1823275638624617E-7</v>
      </c>
      <c r="F2298">
        <v>2.2476909537916211E-5</v>
      </c>
    </row>
    <row r="2299" spans="1:6" x14ac:dyDescent="0.3">
      <c r="A2299" s="1">
        <v>18.12220566318927</v>
      </c>
      <c r="B2299">
        <v>113.86517635663751</v>
      </c>
      <c r="C2299">
        <v>4.2475705253941458E-5</v>
      </c>
      <c r="D2299">
        <v>35.830650129420142</v>
      </c>
      <c r="E2299">
        <v>1.1854572858856711E-6</v>
      </c>
      <c r="F2299">
        <v>3.6065586226445467E-5</v>
      </c>
    </row>
    <row r="2300" spans="1:6" x14ac:dyDescent="0.3">
      <c r="A2300" s="1">
        <v>18.12965722801788</v>
      </c>
      <c r="B2300">
        <v>113.91199591928419</v>
      </c>
      <c r="C2300">
        <v>3.4129133145761443E-5</v>
      </c>
      <c r="D2300">
        <v>35.822860435368462</v>
      </c>
      <c r="E2300">
        <v>9.5271937335482059E-7</v>
      </c>
      <c r="F2300">
        <v>2.2220026827683261E-5</v>
      </c>
    </row>
    <row r="2301" spans="1:6" x14ac:dyDescent="0.3">
      <c r="A2301" s="1">
        <v>18.137108792846501</v>
      </c>
      <c r="B2301">
        <v>113.9588154819308</v>
      </c>
      <c r="C2301">
        <v>3.3926457091311463E-5</v>
      </c>
      <c r="D2301">
        <v>35.815081639470208</v>
      </c>
      <c r="E2301">
        <v>9.4726733929660025E-7</v>
      </c>
      <c r="F2301">
        <v>3.5910462646806871E-5</v>
      </c>
    </row>
    <row r="2302" spans="1:6" x14ac:dyDescent="0.3">
      <c r="A2302" s="1">
        <v>18.144560357675111</v>
      </c>
      <c r="B2302">
        <v>114.0056350445774</v>
      </c>
      <c r="C2302">
        <v>3.0606697835238377E-5</v>
      </c>
      <c r="D2302">
        <v>35.807313723021032</v>
      </c>
      <c r="E2302">
        <v>8.5476107121548453E-7</v>
      </c>
      <c r="F2302">
        <v>2.3594330530728081E-5</v>
      </c>
    </row>
    <row r="2303" spans="1:6" x14ac:dyDescent="0.3">
      <c r="A2303" s="1">
        <v>18.152011922503721</v>
      </c>
      <c r="B2303">
        <v>114.05245460722411</v>
      </c>
      <c r="C2303">
        <v>2.8936486413300641E-5</v>
      </c>
      <c r="D2303">
        <v>35.799556667347687</v>
      </c>
      <c r="E2303">
        <v>8.0829175294489712E-7</v>
      </c>
      <c r="F2303">
        <v>1.7513012331661781E-5</v>
      </c>
    </row>
    <row r="2304" spans="1:6" x14ac:dyDescent="0.3">
      <c r="A2304" s="1">
        <v>18.159463487332339</v>
      </c>
      <c r="B2304">
        <v>114.0992741698707</v>
      </c>
      <c r="C2304">
        <v>3.2580582321769313E-5</v>
      </c>
      <c r="D2304">
        <v>35.791810453807827</v>
      </c>
      <c r="E2304">
        <v>9.1028036605796016E-7</v>
      </c>
      <c r="F2304">
        <v>2.338914617620067E-5</v>
      </c>
    </row>
    <row r="2305" spans="1:6" x14ac:dyDescent="0.3">
      <c r="A2305" s="1">
        <v>18.166915052160949</v>
      </c>
      <c r="B2305">
        <v>114.1460937325174</v>
      </c>
      <c r="C2305">
        <v>3.2887483254415433E-5</v>
      </c>
      <c r="D2305">
        <v>35.784075063790148</v>
      </c>
      <c r="E2305">
        <v>9.1905360682898359E-7</v>
      </c>
      <c r="F2305">
        <v>1.4534463920306059E-5</v>
      </c>
    </row>
    <row r="2306" spans="1:6" x14ac:dyDescent="0.3">
      <c r="A2306" s="1">
        <v>18.17436661698957</v>
      </c>
      <c r="B2306">
        <v>114.192913295164</v>
      </c>
      <c r="C2306">
        <v>1.363319861339005E-5</v>
      </c>
      <c r="D2306">
        <v>35.776350478714321</v>
      </c>
      <c r="E2306">
        <v>3.8106733724842421E-7</v>
      </c>
      <c r="F2306">
        <v>1.429688386246684E-5</v>
      </c>
    </row>
    <row r="2307" spans="1:6" x14ac:dyDescent="0.3">
      <c r="A2307" s="1">
        <v>18.18181818181818</v>
      </c>
      <c r="B2307">
        <v>114.23973285781069</v>
      </c>
      <c r="C2307">
        <v>1.4158149631706691E-5</v>
      </c>
      <c r="D2307">
        <v>35.76863668003093</v>
      </c>
      <c r="E2307">
        <v>3.9582581126473201E-7</v>
      </c>
      <c r="F2307">
        <v>8.7132883056495441E-6</v>
      </c>
    </row>
    <row r="2308" spans="1:6" x14ac:dyDescent="0.3">
      <c r="A2308" s="1">
        <v>18.189269746646801</v>
      </c>
      <c r="B2308">
        <v>114.2865524204573</v>
      </c>
      <c r="C2308">
        <v>8.9185050701313361E-6</v>
      </c>
      <c r="D2308">
        <v>35.760933649221613</v>
      </c>
      <c r="E2308">
        <v>2.4939240003107299E-7</v>
      </c>
      <c r="F2308">
        <v>1.435702669767271E-5</v>
      </c>
    </row>
    <row r="2309" spans="1:6" x14ac:dyDescent="0.3">
      <c r="A2309" s="1">
        <v>18.196721311475411</v>
      </c>
      <c r="B2309">
        <v>114.333371983104</v>
      </c>
      <c r="C2309">
        <v>3.0042630940694579E-5</v>
      </c>
      <c r="D2309">
        <v>35.753241367798893</v>
      </c>
      <c r="E2309">
        <v>8.4027712709014502E-7</v>
      </c>
      <c r="F2309">
        <v>2.1406775185243261E-5</v>
      </c>
    </row>
    <row r="2310" spans="1:6" x14ac:dyDescent="0.3">
      <c r="A2310" s="1">
        <v>18.204172876304021</v>
      </c>
      <c r="B2310">
        <v>114.38019154575061</v>
      </c>
      <c r="C2310">
        <v>2.800882680948357E-5</v>
      </c>
      <c r="D2310">
        <v>35.745559817306273</v>
      </c>
      <c r="E2310">
        <v>7.8356100597207746E-7</v>
      </c>
      <c r="F2310">
        <v>1.8259928118517481E-5</v>
      </c>
    </row>
    <row r="2311" spans="1:6" x14ac:dyDescent="0.3">
      <c r="A2311" s="1">
        <v>18.211624441132638</v>
      </c>
      <c r="B2311">
        <v>114.4270111083972</v>
      </c>
      <c r="C2311">
        <v>1.2309288926894889E-5</v>
      </c>
      <c r="D2311">
        <v>35.7378889793182</v>
      </c>
      <c r="E2311">
        <v>3.444324574968144E-7</v>
      </c>
      <c r="F2311">
        <v>1.7100882617444458E-5</v>
      </c>
    </row>
    <row r="2312" spans="1:6" x14ac:dyDescent="0.3">
      <c r="A2312" s="1">
        <v>18.219076005961249</v>
      </c>
      <c r="B2312">
        <v>114.4738306710439</v>
      </c>
      <c r="C2312">
        <v>1.7862514960946091E-5</v>
      </c>
      <c r="D2312">
        <v>35.730228835440052</v>
      </c>
      <c r="E2312">
        <v>4.9992724768750003E-7</v>
      </c>
      <c r="F2312">
        <v>7.633665117504258E-6</v>
      </c>
    </row>
    <row r="2313" spans="1:6" x14ac:dyDescent="0.3">
      <c r="A2313" s="1">
        <v>18.22652757078987</v>
      </c>
      <c r="B2313">
        <v>114.5206502336905</v>
      </c>
      <c r="C2313">
        <v>1.7694034714385911E-5</v>
      </c>
      <c r="D2313">
        <v>35.722579367308143</v>
      </c>
      <c r="E2313">
        <v>4.95317948137272E-7</v>
      </c>
      <c r="F2313">
        <v>2.9035994288709332E-5</v>
      </c>
    </row>
    <row r="2314" spans="1:6" x14ac:dyDescent="0.3">
      <c r="A2314" s="1">
        <v>18.23397913561848</v>
      </c>
      <c r="B2314">
        <v>114.56746979633721</v>
      </c>
      <c r="C2314">
        <v>1.8187262396953111E-5</v>
      </c>
      <c r="D2314">
        <v>35.714940556589667</v>
      </c>
      <c r="E2314">
        <v>5.0923401001146073E-7</v>
      </c>
      <c r="F2314">
        <v>4.5465796585422082E-6</v>
      </c>
    </row>
    <row r="2315" spans="1:6" x14ac:dyDescent="0.3">
      <c r="A2315" s="1">
        <v>18.24143070044709</v>
      </c>
      <c r="B2315">
        <v>114.6142893589838</v>
      </c>
      <c r="C2315">
        <v>2.7809078223549119E-5</v>
      </c>
      <c r="D2315">
        <v>35.70731238498275</v>
      </c>
      <c r="E2315">
        <v>7.7880625468873561E-7</v>
      </c>
      <c r="F2315">
        <v>2.3653214521416559E-5</v>
      </c>
    </row>
    <row r="2316" spans="1:6" x14ac:dyDescent="0.3">
      <c r="A2316" s="1">
        <v>18.248882265275711</v>
      </c>
      <c r="B2316">
        <v>114.6611089216304</v>
      </c>
      <c r="C2316">
        <v>9.3831935997260093E-6</v>
      </c>
      <c r="D2316">
        <v>35.699694834216402</v>
      </c>
      <c r="E2316">
        <v>2.628368013592284E-7</v>
      </c>
      <c r="F2316">
        <v>7.7611723693576304E-6</v>
      </c>
    </row>
    <row r="2317" spans="1:6" x14ac:dyDescent="0.3">
      <c r="A2317" s="1">
        <v>18.256333830104321</v>
      </c>
      <c r="B2317">
        <v>114.7079284842771</v>
      </c>
      <c r="C2317">
        <v>1.289226577515113E-5</v>
      </c>
      <c r="D2317">
        <v>35.692087886050537</v>
      </c>
      <c r="E2317">
        <v>3.6120794659899359E-7</v>
      </c>
      <c r="F2317">
        <v>9.9251419115659715E-6</v>
      </c>
    </row>
    <row r="2318" spans="1:6" x14ac:dyDescent="0.3">
      <c r="A2318" s="1">
        <v>18.263785394932931</v>
      </c>
      <c r="B2318">
        <v>114.75474804692369</v>
      </c>
      <c r="C2318">
        <v>2.9722242833222139E-5</v>
      </c>
      <c r="D2318">
        <v>35.684491522275913</v>
      </c>
      <c r="E2318">
        <v>8.3291765036551353E-7</v>
      </c>
      <c r="F2318">
        <v>2.4052745693619401E-5</v>
      </c>
    </row>
    <row r="2319" spans="1:6" x14ac:dyDescent="0.3">
      <c r="A2319" s="1">
        <v>18.271236959761548</v>
      </c>
      <c r="B2319">
        <v>114.8015676095704</v>
      </c>
      <c r="C2319">
        <v>2.0241131927346971E-5</v>
      </c>
      <c r="D2319">
        <v>35.67690572471416</v>
      </c>
      <c r="E2319">
        <v>5.6734550029448058E-7</v>
      </c>
      <c r="F2319">
        <v>5.7738345667286634E-6</v>
      </c>
    </row>
    <row r="2320" spans="1:6" x14ac:dyDescent="0.3">
      <c r="A2320" s="1">
        <v>18.278688524590159</v>
      </c>
      <c r="B2320">
        <v>114.848387172217</v>
      </c>
      <c r="C2320">
        <v>1.3225279873850709E-5</v>
      </c>
      <c r="D2320">
        <v>35.669330475217727</v>
      </c>
      <c r="E2320">
        <v>3.7077454770392579E-7</v>
      </c>
      <c r="F2320">
        <v>2.089249126785965E-5</v>
      </c>
    </row>
    <row r="2321" spans="1:6" x14ac:dyDescent="0.3">
      <c r="A2321" s="1">
        <v>18.28614008941878</v>
      </c>
      <c r="B2321">
        <v>114.89520673486371</v>
      </c>
      <c r="C2321">
        <v>2.3272715679119081E-6</v>
      </c>
      <c r="D2321">
        <v>35.661765755669961</v>
      </c>
      <c r="E2321">
        <v>6.5259571942028403E-8</v>
      </c>
      <c r="F2321">
        <v>1.4705866183685379E-5</v>
      </c>
    </row>
    <row r="2322" spans="1:6" x14ac:dyDescent="0.3">
      <c r="A2322" s="1">
        <v>18.29359165424739</v>
      </c>
      <c r="B2322">
        <v>114.9420262975103</v>
      </c>
      <c r="C2322">
        <v>1.802859723955668E-5</v>
      </c>
      <c r="D2322">
        <v>35.654211547985</v>
      </c>
      <c r="E2322">
        <v>5.0565126689992848E-7</v>
      </c>
      <c r="F2322">
        <v>1.4325611646611861E-5</v>
      </c>
    </row>
    <row r="2323" spans="1:6" x14ac:dyDescent="0.3">
      <c r="A2323" s="1">
        <v>18.301043219076011</v>
      </c>
      <c r="B2323">
        <v>114.988845860157</v>
      </c>
      <c r="C2323">
        <v>3.4163731471367172E-6</v>
      </c>
      <c r="D2323">
        <v>35.646667834107753</v>
      </c>
      <c r="E2323">
        <v>9.5839901867849577E-8</v>
      </c>
      <c r="F2323">
        <v>1.611654549316265E-5</v>
      </c>
    </row>
    <row r="2324" spans="1:6" x14ac:dyDescent="0.3">
      <c r="A2324" s="1">
        <v>18.308494783904621</v>
      </c>
      <c r="B2324">
        <v>115.0356654228036</v>
      </c>
      <c r="C2324">
        <v>1.5502299760043869E-5</v>
      </c>
      <c r="D2324">
        <v>35.639134596013989</v>
      </c>
      <c r="E2324">
        <v>4.349796911672964E-7</v>
      </c>
      <c r="F2324">
        <v>1.953510432897999E-5</v>
      </c>
    </row>
    <row r="2325" spans="1:6" x14ac:dyDescent="0.3">
      <c r="A2325" s="1">
        <v>18.315946348733231</v>
      </c>
      <c r="B2325">
        <v>115.08248498545029</v>
      </c>
      <c r="C2325">
        <v>6.1524803016229042E-6</v>
      </c>
      <c r="D2325">
        <v>35.631611815710201</v>
      </c>
      <c r="E2325">
        <v>1.7266915494713141E-7</v>
      </c>
      <c r="F2325">
        <v>1.7835251110224419E-5</v>
      </c>
    </row>
    <row r="2326" spans="1:6" x14ac:dyDescent="0.3">
      <c r="A2326" s="1">
        <v>18.323397913561848</v>
      </c>
      <c r="B2326">
        <v>115.1293045480969</v>
      </c>
      <c r="C2326">
        <v>2.3052354613840159E-5</v>
      </c>
      <c r="D2326">
        <v>35.624099475233663</v>
      </c>
      <c r="E2326">
        <v>6.4709999560456151E-7</v>
      </c>
      <c r="F2326">
        <v>1.8521793430028101E-5</v>
      </c>
    </row>
    <row r="2327" spans="1:6" x14ac:dyDescent="0.3">
      <c r="A2327" s="1">
        <v>18.330849478390459</v>
      </c>
      <c r="B2327">
        <v>115.1761241107435</v>
      </c>
      <c r="C2327">
        <v>1.8032287383329092E-5</v>
      </c>
      <c r="D2327">
        <v>35.616597556652422</v>
      </c>
      <c r="E2327">
        <v>5.0628888272234889E-7</v>
      </c>
      <c r="F2327">
        <v>6.7322209884100978E-6</v>
      </c>
    </row>
    <row r="2328" spans="1:6" x14ac:dyDescent="0.3">
      <c r="A2328" s="1">
        <v>18.338301043219079</v>
      </c>
      <c r="B2328">
        <v>115.2229436733902</v>
      </c>
      <c r="C2328">
        <v>1.417481427187131E-5</v>
      </c>
      <c r="D2328">
        <v>35.609106042065243</v>
      </c>
      <c r="E2328">
        <v>3.9806711954876151E-7</v>
      </c>
      <c r="F2328">
        <v>1.0001275943404811E-5</v>
      </c>
    </row>
    <row r="2329" spans="1:6" x14ac:dyDescent="0.3">
      <c r="A2329" s="1">
        <v>18.34575260804769</v>
      </c>
      <c r="B2329">
        <v>115.26976323603679</v>
      </c>
      <c r="C2329">
        <v>2.2441261188949789E-5</v>
      </c>
      <c r="D2329">
        <v>35.601624913601583</v>
      </c>
      <c r="E2329">
        <v>6.3034373412479025E-7</v>
      </c>
      <c r="F2329">
        <v>1.05842487442279E-5</v>
      </c>
    </row>
    <row r="2330" spans="1:6" x14ac:dyDescent="0.3">
      <c r="A2330" s="1">
        <v>18.3532041728763</v>
      </c>
      <c r="B2330">
        <v>115.3165827986835</v>
      </c>
      <c r="C2330">
        <v>2.803271912064158E-5</v>
      </c>
      <c r="D2330">
        <v>35.594154153421648</v>
      </c>
      <c r="E2330">
        <v>7.875652557948707E-7</v>
      </c>
      <c r="F2330">
        <v>1.6584079388085901E-5</v>
      </c>
    </row>
    <row r="2331" spans="1:6" x14ac:dyDescent="0.3">
      <c r="A2331" s="1">
        <v>18.360655737704921</v>
      </c>
      <c r="B2331">
        <v>115.3634023613301</v>
      </c>
      <c r="C2331">
        <v>1.255780738736667E-5</v>
      </c>
      <c r="D2331">
        <v>35.586693743716317</v>
      </c>
      <c r="E2331">
        <v>3.5287929465445339E-7</v>
      </c>
      <c r="F2331">
        <v>2.7650656041453229E-5</v>
      </c>
    </row>
    <row r="2332" spans="1:6" x14ac:dyDescent="0.3">
      <c r="A2332" s="1">
        <v>18.368107302533531</v>
      </c>
      <c r="B2332">
        <v>115.41022192397671</v>
      </c>
      <c r="C2332">
        <v>2.115933115141084E-5</v>
      </c>
      <c r="D2332">
        <v>35.579243666707121</v>
      </c>
      <c r="E2332">
        <v>5.9470997612044372E-7</v>
      </c>
      <c r="F2332">
        <v>1.9450722386404149E-5</v>
      </c>
    </row>
    <row r="2333" spans="1:6" x14ac:dyDescent="0.3">
      <c r="A2333" s="1">
        <v>18.375558867362141</v>
      </c>
      <c r="B2333">
        <v>115.4570414866234</v>
      </c>
      <c r="C2333">
        <v>1.506683748426575E-5</v>
      </c>
      <c r="D2333">
        <v>35.571803904646238</v>
      </c>
      <c r="E2333">
        <v>4.2356124318727022E-7</v>
      </c>
      <c r="F2333">
        <v>1.0034438251293129E-5</v>
      </c>
    </row>
    <row r="2334" spans="1:6" x14ac:dyDescent="0.3">
      <c r="A2334" s="1">
        <v>18.383010432190758</v>
      </c>
      <c r="B2334">
        <v>115.50386104927</v>
      </c>
      <c r="C2334">
        <v>2.595825123822404E-5</v>
      </c>
      <c r="D2334">
        <v>35.564374439816497</v>
      </c>
      <c r="E2334">
        <v>7.2989477945553824E-7</v>
      </c>
      <c r="F2334">
        <v>1.0098905198311331E-5</v>
      </c>
    </row>
    <row r="2335" spans="1:6" x14ac:dyDescent="0.3">
      <c r="A2335" s="1">
        <v>18.390461997019379</v>
      </c>
      <c r="B2335">
        <v>115.5506806119167</v>
      </c>
      <c r="C2335">
        <v>2.422345298125753E-5</v>
      </c>
      <c r="D2335">
        <v>35.556955254531353</v>
      </c>
      <c r="E2335">
        <v>6.8125779633987393E-7</v>
      </c>
      <c r="F2335">
        <v>1.2140177142636181E-5</v>
      </c>
    </row>
    <row r="2336" spans="1:6" x14ac:dyDescent="0.3">
      <c r="A2336" s="1">
        <v>18.397913561847989</v>
      </c>
      <c r="B2336">
        <v>115.59750017456329</v>
      </c>
      <c r="C2336">
        <v>9.4056143076651772E-6</v>
      </c>
      <c r="D2336">
        <v>35.549546331134792</v>
      </c>
      <c r="E2336">
        <v>2.6457761851738762E-7</v>
      </c>
      <c r="F2336">
        <v>1.111426350979916E-5</v>
      </c>
    </row>
    <row r="2337" spans="1:6" x14ac:dyDescent="0.3">
      <c r="A2337" s="1">
        <v>18.4053651266766</v>
      </c>
      <c r="B2337">
        <v>115.64431973721</v>
      </c>
      <c r="C2337">
        <v>1.2936291241265291E-5</v>
      </c>
      <c r="D2337">
        <v>35.542147652001468</v>
      </c>
      <c r="E2337">
        <v>3.6397044342751782E-7</v>
      </c>
      <c r="F2337">
        <v>6.3728326076678046E-6</v>
      </c>
    </row>
    <row r="2338" spans="1:6" x14ac:dyDescent="0.3">
      <c r="A2338" s="1">
        <v>18.41281669150522</v>
      </c>
      <c r="B2338">
        <v>115.6911392998566</v>
      </c>
      <c r="C2338">
        <v>1.762900407216071E-5</v>
      </c>
      <c r="D2338">
        <v>35.534759199536524</v>
      </c>
      <c r="E2338">
        <v>4.9610591064285698E-7</v>
      </c>
      <c r="F2338">
        <v>1.415381989404392E-5</v>
      </c>
    </row>
    <row r="2339" spans="1:6" x14ac:dyDescent="0.3">
      <c r="A2339" s="1">
        <v>18.420268256333831</v>
      </c>
      <c r="B2339">
        <v>115.73795886250331</v>
      </c>
      <c r="C2339">
        <v>2.5105242856559049E-5</v>
      </c>
      <c r="D2339">
        <v>35.527380956175683</v>
      </c>
      <c r="E2339">
        <v>7.066449082618075E-7</v>
      </c>
      <c r="F2339">
        <v>9.733121152576337E-6</v>
      </c>
    </row>
    <row r="2340" spans="1:6" x14ac:dyDescent="0.3">
      <c r="A2340" s="1">
        <v>18.427719821162441</v>
      </c>
      <c r="B2340">
        <v>115.7847784251499</v>
      </c>
      <c r="C2340">
        <v>1.7735627079144509E-5</v>
      </c>
      <c r="D2340">
        <v>35.520012904385148</v>
      </c>
      <c r="E2340">
        <v>4.9931364402615243E-7</v>
      </c>
      <c r="F2340">
        <v>6.5102989832282521E-6</v>
      </c>
    </row>
    <row r="2341" spans="1:6" x14ac:dyDescent="0.3">
      <c r="A2341" s="1">
        <v>18.435171385991062</v>
      </c>
      <c r="B2341">
        <v>115.8315979877965</v>
      </c>
      <c r="C2341">
        <v>7.6871839114145545E-6</v>
      </c>
      <c r="D2341">
        <v>35.512655026661648</v>
      </c>
      <c r="E2341">
        <v>2.1646322714095261E-7</v>
      </c>
      <c r="F2341">
        <v>1.344540391901813E-5</v>
      </c>
    </row>
    <row r="2342" spans="1:6" x14ac:dyDescent="0.3">
      <c r="A2342" s="1">
        <v>18.442622950819668</v>
      </c>
      <c r="B2342">
        <v>115.8784175504432</v>
      </c>
      <c r="C2342">
        <v>1.918193299585374E-5</v>
      </c>
      <c r="D2342">
        <v>35.505307305532398</v>
      </c>
      <c r="E2342">
        <v>5.4025537170508689E-7</v>
      </c>
      <c r="F2342">
        <v>5.7878913355884809E-6</v>
      </c>
    </row>
    <row r="2343" spans="1:6" x14ac:dyDescent="0.3">
      <c r="A2343" s="1">
        <v>18.450074515648289</v>
      </c>
      <c r="B2343">
        <v>115.92523711308981</v>
      </c>
      <c r="C2343">
        <v>8.7733941309711582E-6</v>
      </c>
      <c r="D2343">
        <v>35.497969723555023</v>
      </c>
      <c r="E2343">
        <v>2.4715199768592652E-7</v>
      </c>
      <c r="F2343">
        <v>1.8607802951576549E-5</v>
      </c>
    </row>
    <row r="2344" spans="1:6" x14ac:dyDescent="0.3">
      <c r="A2344" s="1">
        <v>18.457526080476899</v>
      </c>
      <c r="B2344">
        <v>115.9720566757365</v>
      </c>
      <c r="C2344">
        <v>4.6456869157610671E-6</v>
      </c>
      <c r="D2344">
        <v>35.490642263317618</v>
      </c>
      <c r="E2344">
        <v>1.308989248854127E-7</v>
      </c>
      <c r="F2344">
        <v>2.0755427815932881E-5</v>
      </c>
    </row>
    <row r="2345" spans="1:6" x14ac:dyDescent="0.3">
      <c r="A2345" s="1">
        <v>18.46497764530551</v>
      </c>
      <c r="B2345">
        <v>116.0188762383831</v>
      </c>
      <c r="C2345">
        <v>6.7899533122993908E-6</v>
      </c>
      <c r="D2345">
        <v>35.4833249074387</v>
      </c>
      <c r="E2345">
        <v>1.913561744851016E-7</v>
      </c>
      <c r="F2345">
        <v>5.8099892002602704E-6</v>
      </c>
    </row>
    <row r="2346" spans="1:6" x14ac:dyDescent="0.3">
      <c r="A2346" s="1">
        <v>18.472429210134131</v>
      </c>
      <c r="B2346">
        <v>116.0656958010298</v>
      </c>
      <c r="C2346">
        <v>1.7039141295730769E-5</v>
      </c>
      <c r="D2346">
        <v>35.476017638567143</v>
      </c>
      <c r="E2346">
        <v>4.8030028255502273E-7</v>
      </c>
      <c r="F2346">
        <v>1.7229323540874451E-5</v>
      </c>
    </row>
    <row r="2347" spans="1:6" x14ac:dyDescent="0.3">
      <c r="A2347" s="1">
        <v>18.479880774962741</v>
      </c>
      <c r="B2347">
        <v>116.11251536367639</v>
      </c>
      <c r="C2347">
        <v>1.737698340498405E-5</v>
      </c>
      <c r="D2347">
        <v>35.468720439382203</v>
      </c>
      <c r="E2347">
        <v>4.8992416951387273E-7</v>
      </c>
      <c r="F2347">
        <v>6.1113454091362894E-6</v>
      </c>
    </row>
    <row r="2348" spans="1:6" x14ac:dyDescent="0.3">
      <c r="A2348" s="1">
        <v>18.487332339791351</v>
      </c>
      <c r="B2348">
        <v>116.159334926323</v>
      </c>
      <c r="C2348">
        <v>1.320398004183834E-5</v>
      </c>
      <c r="D2348">
        <v>35.461433292593483</v>
      </c>
      <c r="E2348">
        <v>3.7234761305026377E-7</v>
      </c>
      <c r="F2348">
        <v>6.8756127189602046E-6</v>
      </c>
    </row>
    <row r="2349" spans="1:6" x14ac:dyDescent="0.3">
      <c r="A2349" s="1">
        <v>18.494783904619968</v>
      </c>
      <c r="B2349">
        <v>116.2061544889697</v>
      </c>
      <c r="C2349">
        <v>2.2506716660840119E-5</v>
      </c>
      <c r="D2349">
        <v>35.454156180940942</v>
      </c>
      <c r="E2349">
        <v>6.3481179881920407E-7</v>
      </c>
      <c r="F2349">
        <v>3.5673623645606992E-6</v>
      </c>
    </row>
    <row r="2350" spans="1:6" x14ac:dyDescent="0.3">
      <c r="A2350" s="1">
        <v>18.502235469448589</v>
      </c>
      <c r="B2350">
        <v>116.25297405161631</v>
      </c>
      <c r="C2350">
        <v>1.4135488151547921E-5</v>
      </c>
      <c r="D2350">
        <v>35.446889087194798</v>
      </c>
      <c r="E2350">
        <v>3.9877937149227493E-7</v>
      </c>
      <c r="F2350">
        <v>5.6192502867555686E-6</v>
      </c>
    </row>
    <row r="2351" spans="1:6" x14ac:dyDescent="0.3">
      <c r="A2351" s="1">
        <v>18.509687034277199</v>
      </c>
      <c r="B2351">
        <v>116.299793614263</v>
      </c>
      <c r="C2351">
        <v>2.280318714246217E-5</v>
      </c>
      <c r="D2351">
        <v>35.439631994155533</v>
      </c>
      <c r="E2351">
        <v>6.4343746984231458E-7</v>
      </c>
      <c r="F2351">
        <v>1.2004421730487509E-5</v>
      </c>
    </row>
    <row r="2352" spans="1:6" x14ac:dyDescent="0.3">
      <c r="A2352" s="1">
        <v>18.51713859910581</v>
      </c>
      <c r="B2352">
        <v>116.3466131769096</v>
      </c>
      <c r="C2352">
        <v>1.8662002977672459E-5</v>
      </c>
      <c r="D2352">
        <v>35.432384884653906</v>
      </c>
      <c r="E2352">
        <v>5.2669339189062458E-7</v>
      </c>
      <c r="F2352">
        <v>1.5567159739506431E-5</v>
      </c>
    </row>
    <row r="2353" spans="1:6" x14ac:dyDescent="0.3">
      <c r="A2353" s="1">
        <v>18.52459016393443</v>
      </c>
      <c r="B2353">
        <v>116.3934327395563</v>
      </c>
      <c r="C2353">
        <v>1.578264980040204E-5</v>
      </c>
      <c r="D2353">
        <v>35.425147741550923</v>
      </c>
      <c r="E2353">
        <v>4.455210720798272E-7</v>
      </c>
      <c r="F2353">
        <v>6.4174818030014333E-6</v>
      </c>
    </row>
    <row r="2354" spans="1:6" x14ac:dyDescent="0.3">
      <c r="A2354" s="1">
        <v>18.532041728763041</v>
      </c>
      <c r="B2354">
        <v>116.44025230220289</v>
      </c>
      <c r="C2354">
        <v>1.1816468840524629E-5</v>
      </c>
      <c r="D2354">
        <v>35.417920547737758</v>
      </c>
      <c r="E2354">
        <v>3.3362966141950349E-7</v>
      </c>
      <c r="F2354">
        <v>6.6308166620689161E-6</v>
      </c>
    </row>
    <row r="2355" spans="1:6" x14ac:dyDescent="0.3">
      <c r="A2355" s="1">
        <v>18.539493293591651</v>
      </c>
      <c r="B2355">
        <v>116.4870718648496</v>
      </c>
      <c r="C2355">
        <v>1.1107343946649819E-5</v>
      </c>
      <c r="D2355">
        <v>35.410703286135792</v>
      </c>
      <c r="E2355">
        <v>3.1367193859147762E-7</v>
      </c>
      <c r="F2355">
        <v>1.491851188969421E-5</v>
      </c>
    </row>
    <row r="2356" spans="1:6" x14ac:dyDescent="0.3">
      <c r="A2356" s="1">
        <v>18.546944858420272</v>
      </c>
      <c r="B2356">
        <v>116.5338914274962</v>
      </c>
      <c r="C2356">
        <v>3.5953254965431417E-5</v>
      </c>
      <c r="D2356">
        <v>35.403495939696519</v>
      </c>
      <c r="E2356">
        <v>1.0155283824702319E-6</v>
      </c>
      <c r="F2356">
        <v>3.997889515637912E-6</v>
      </c>
    </row>
    <row r="2357" spans="1:6" x14ac:dyDescent="0.3">
      <c r="A2357" s="1">
        <v>18.554396423248878</v>
      </c>
      <c r="B2357">
        <v>116.5807109901428</v>
      </c>
      <c r="C2357">
        <v>1.0139376443355529E-5</v>
      </c>
      <c r="D2357">
        <v>35.396298491401609</v>
      </c>
      <c r="E2357">
        <v>2.8645301558349559E-7</v>
      </c>
      <c r="F2357">
        <v>1.7345118812463961E-5</v>
      </c>
    </row>
    <row r="2358" spans="1:6" x14ac:dyDescent="0.3">
      <c r="A2358" s="1">
        <v>18.561847988077499</v>
      </c>
      <c r="B2358">
        <v>116.62753055278949</v>
      </c>
      <c r="C2358">
        <v>3.204573848790199E-5</v>
      </c>
      <c r="D2358">
        <v>35.389110924262823</v>
      </c>
      <c r="E2358">
        <v>9.055253904649917E-7</v>
      </c>
      <c r="F2358">
        <v>1.427384033518988E-6</v>
      </c>
    </row>
    <row r="2359" spans="1:6" x14ac:dyDescent="0.3">
      <c r="A2359" s="1">
        <v>18.569299552906109</v>
      </c>
      <c r="B2359">
        <v>116.6743501154361</v>
      </c>
      <c r="C2359">
        <v>1.685008537583876E-5</v>
      </c>
      <c r="D2359">
        <v>35.381933221321958</v>
      </c>
      <c r="E2359">
        <v>4.7623416364610941E-7</v>
      </c>
      <c r="F2359">
        <v>2.164730888507832E-5</v>
      </c>
    </row>
    <row r="2360" spans="1:6" x14ac:dyDescent="0.3">
      <c r="A2360" s="1">
        <v>18.57675111773472</v>
      </c>
      <c r="B2360">
        <v>116.7211696780828</v>
      </c>
      <c r="C2360">
        <v>3.2461218075251521E-5</v>
      </c>
      <c r="D2360">
        <v>35.374765365650902</v>
      </c>
      <c r="E2360">
        <v>9.1763769285015664E-7</v>
      </c>
      <c r="F2360">
        <v>2.11699889881617E-5</v>
      </c>
    </row>
    <row r="2361" spans="1:6" x14ac:dyDescent="0.3">
      <c r="A2361" s="1">
        <v>18.58420268256334</v>
      </c>
      <c r="B2361">
        <v>116.76798924072941</v>
      </c>
      <c r="C2361">
        <v>1.4863537210321331E-5</v>
      </c>
      <c r="D2361">
        <v>35.367607340351569</v>
      </c>
      <c r="E2361">
        <v>4.2025848871498988E-7</v>
      </c>
      <c r="F2361">
        <v>7.1388316155051816E-6</v>
      </c>
    </row>
    <row r="2362" spans="1:6" x14ac:dyDescent="0.3">
      <c r="A2362" s="1">
        <v>18.591654247391951</v>
      </c>
      <c r="B2362">
        <v>116.8148088033761</v>
      </c>
      <c r="C2362">
        <v>1.5686946830267441E-5</v>
      </c>
      <c r="D2362">
        <v>35.360459128555853</v>
      </c>
      <c r="E2362">
        <v>4.4362961389263252E-7</v>
      </c>
      <c r="F2362">
        <v>2.624696835039875E-5</v>
      </c>
    </row>
    <row r="2363" spans="1:6" x14ac:dyDescent="0.3">
      <c r="A2363" s="1">
        <v>18.599105812220571</v>
      </c>
      <c r="B2363">
        <v>116.8616283660227</v>
      </c>
      <c r="C2363">
        <v>1.8257199473018871E-5</v>
      </c>
      <c r="D2363">
        <v>35.35332071342561</v>
      </c>
      <c r="E2363">
        <v>5.1642106327187535E-7</v>
      </c>
      <c r="F2363">
        <v>4.1419377851964264E-6</v>
      </c>
    </row>
    <row r="2364" spans="1:6" x14ac:dyDescent="0.3">
      <c r="A2364" s="1">
        <v>18.606557377049182</v>
      </c>
      <c r="B2364">
        <v>116.9084479286694</v>
      </c>
      <c r="C2364">
        <v>2.073481339107691E-5</v>
      </c>
      <c r="D2364">
        <v>35.34619207815269</v>
      </c>
      <c r="E2364">
        <v>5.8662085424169351E-7</v>
      </c>
      <c r="F2364">
        <v>9.0961259997886927E-6</v>
      </c>
    </row>
    <row r="2365" spans="1:6" x14ac:dyDescent="0.3">
      <c r="A2365" s="1">
        <v>18.614008941877799</v>
      </c>
      <c r="B2365">
        <v>116.95526749131599</v>
      </c>
      <c r="C2365">
        <v>5.5351077948097913E-6</v>
      </c>
      <c r="D2365">
        <v>35.339073205958798</v>
      </c>
      <c r="E2365">
        <v>1.5662855000612961E-7</v>
      </c>
      <c r="F2365">
        <v>1.6838341890374461E-5</v>
      </c>
    </row>
    <row r="2366" spans="1:6" x14ac:dyDescent="0.3">
      <c r="A2366" s="1">
        <v>18.621460506706409</v>
      </c>
      <c r="B2366">
        <v>117.0020870539626</v>
      </c>
      <c r="C2366">
        <v>1.312588659402203E-5</v>
      </c>
      <c r="D2366">
        <v>35.331964080095553</v>
      </c>
      <c r="E2366">
        <v>3.7150175303774211E-7</v>
      </c>
      <c r="F2366">
        <v>5.6494812978117584E-6</v>
      </c>
    </row>
    <row r="2367" spans="1:6" x14ac:dyDescent="0.3">
      <c r="A2367" s="1">
        <v>18.628912071535019</v>
      </c>
      <c r="B2367">
        <v>117.0489066166093</v>
      </c>
      <c r="C2367">
        <v>7.0917753390821266E-6</v>
      </c>
      <c r="D2367">
        <v>35.324864683844439</v>
      </c>
      <c r="E2367">
        <v>2.0075874040999501E-7</v>
      </c>
      <c r="F2367">
        <v>6.4385931621097408E-6</v>
      </c>
    </row>
    <row r="2368" spans="1:6" x14ac:dyDescent="0.3">
      <c r="A2368" s="1">
        <v>18.63636363636364</v>
      </c>
      <c r="B2368">
        <v>117.09572617925591</v>
      </c>
      <c r="C2368">
        <v>9.6309366298548072E-6</v>
      </c>
      <c r="D2368">
        <v>35.317775000516761</v>
      </c>
      <c r="E2368">
        <v>2.726937534913762E-7</v>
      </c>
      <c r="F2368">
        <v>1.177206722186354E-5</v>
      </c>
    </row>
    <row r="2369" spans="1:6" x14ac:dyDescent="0.3">
      <c r="A2369" s="1">
        <v>18.64381520119225</v>
      </c>
      <c r="B2369">
        <v>117.14254574190259</v>
      </c>
      <c r="C2369">
        <v>1.7990773694637951E-5</v>
      </c>
      <c r="D2369">
        <v>35.310695013453632</v>
      </c>
      <c r="E2369">
        <v>5.0949928025441978E-7</v>
      </c>
      <c r="F2369">
        <v>1.0316894069125479E-5</v>
      </c>
    </row>
    <row r="2370" spans="1:6" x14ac:dyDescent="0.3">
      <c r="A2370" s="1">
        <v>18.651266766020861</v>
      </c>
      <c r="B2370">
        <v>117.1893653045492</v>
      </c>
      <c r="C2370">
        <v>1.0013722720938411E-5</v>
      </c>
      <c r="D2370">
        <v>35.303624706025943</v>
      </c>
      <c r="E2370">
        <v>2.8364573905152499E-7</v>
      </c>
      <c r="F2370">
        <v>5.2600468061065366E-6</v>
      </c>
    </row>
    <row r="2371" spans="1:6" x14ac:dyDescent="0.3">
      <c r="A2371" s="1">
        <v>18.658718330849482</v>
      </c>
      <c r="B2371">
        <v>117.2361848671959</v>
      </c>
      <c r="C2371">
        <v>1.114248521095664E-5</v>
      </c>
      <c r="D2371">
        <v>35.296564061634342</v>
      </c>
      <c r="E2371">
        <v>3.1568186613007999E-7</v>
      </c>
      <c r="F2371">
        <v>1.336316916908688E-5</v>
      </c>
    </row>
    <row r="2372" spans="1:6" x14ac:dyDescent="0.3">
      <c r="A2372" s="1">
        <v>18.666169895678092</v>
      </c>
      <c r="B2372">
        <v>117.28300442984251</v>
      </c>
      <c r="C2372">
        <v>1.0020850426916539E-5</v>
      </c>
      <c r="D2372">
        <v>35.289513063709123</v>
      </c>
      <c r="E2372">
        <v>2.8396114190710481E-7</v>
      </c>
      <c r="F2372">
        <v>1.2784725754138351E-5</v>
      </c>
    </row>
    <row r="2373" spans="1:6" x14ac:dyDescent="0.3">
      <c r="A2373" s="1">
        <v>18.673621460506709</v>
      </c>
      <c r="B2373">
        <v>117.3298239924891</v>
      </c>
      <c r="C2373">
        <v>1.5610771435926899E-5</v>
      </c>
      <c r="D2373">
        <v>35.282471695710377</v>
      </c>
      <c r="E2373">
        <v>4.4245118569243668E-7</v>
      </c>
      <c r="F2373">
        <v>1.6472357947588712E-5</v>
      </c>
    </row>
    <row r="2374" spans="1:6" x14ac:dyDescent="0.3">
      <c r="A2374" s="1">
        <v>18.681073025335319</v>
      </c>
      <c r="B2374">
        <v>117.3766435551358</v>
      </c>
      <c r="C2374">
        <v>2.1885078931296701E-5</v>
      </c>
      <c r="D2374">
        <v>35.275439941127793</v>
      </c>
      <c r="E2374">
        <v>6.2040555604186233E-7</v>
      </c>
      <c r="F2374">
        <v>1.2722936903958799E-5</v>
      </c>
    </row>
    <row r="2375" spans="1:6" x14ac:dyDescent="0.3">
      <c r="A2375" s="1">
        <v>18.688524590163929</v>
      </c>
      <c r="B2375">
        <v>117.4234631177824</v>
      </c>
      <c r="C2375">
        <v>1.011242660778621E-5</v>
      </c>
      <c r="D2375">
        <v>35.268417783480693</v>
      </c>
      <c r="E2375">
        <v>2.8672753821473528E-7</v>
      </c>
      <c r="F2375">
        <v>1.030654532373122E-5</v>
      </c>
    </row>
    <row r="2376" spans="1:6" x14ac:dyDescent="0.3">
      <c r="A2376" s="1">
        <v>18.69597615499255</v>
      </c>
      <c r="B2376">
        <v>117.47028268042909</v>
      </c>
      <c r="C2376">
        <v>1.0386559202701529E-5</v>
      </c>
      <c r="D2376">
        <v>35.261405206317953</v>
      </c>
      <c r="E2376">
        <v>2.9455885668562398E-7</v>
      </c>
      <c r="F2376">
        <v>9.6265432169049286E-6</v>
      </c>
    </row>
    <row r="2377" spans="1:6" x14ac:dyDescent="0.3">
      <c r="A2377" s="1">
        <v>18.70342771982116</v>
      </c>
      <c r="B2377">
        <v>117.5171022430757</v>
      </c>
      <c r="C2377">
        <v>1.6445856732094429E-5</v>
      </c>
      <c r="D2377">
        <v>35.254402193218077</v>
      </c>
      <c r="E2377">
        <v>4.6649086947950368E-7</v>
      </c>
      <c r="F2377">
        <v>1.683257981890168E-5</v>
      </c>
    </row>
    <row r="2378" spans="1:6" x14ac:dyDescent="0.3">
      <c r="A2378" s="1">
        <v>18.710879284649781</v>
      </c>
      <c r="B2378">
        <v>117.5639218057224</v>
      </c>
      <c r="C2378">
        <v>1.2894205749610721E-5</v>
      </c>
      <c r="D2378">
        <v>35.247408727789143</v>
      </c>
      <c r="E2378">
        <v>3.6581996280041119E-7</v>
      </c>
      <c r="F2378">
        <v>1.267333931616153E-5</v>
      </c>
    </row>
    <row r="2379" spans="1:6" x14ac:dyDescent="0.3">
      <c r="A2379" s="1">
        <v>18.718330849478392</v>
      </c>
      <c r="B2379">
        <v>117.61074136836901</v>
      </c>
      <c r="C2379">
        <v>2.3210525047894188E-6</v>
      </c>
      <c r="D2379">
        <v>35.240424793668602</v>
      </c>
      <c r="E2379">
        <v>6.5863352056029302E-8</v>
      </c>
      <c r="F2379">
        <v>1.012128512412694E-5</v>
      </c>
    </row>
    <row r="2380" spans="1:6" x14ac:dyDescent="0.3">
      <c r="A2380" s="1">
        <v>18.725782414307009</v>
      </c>
      <c r="B2380">
        <v>117.65756093101569</v>
      </c>
      <c r="C2380">
        <v>2.0866077699869491E-5</v>
      </c>
      <c r="D2380">
        <v>35.233450374523493</v>
      </c>
      <c r="E2380">
        <v>5.9222351140941006E-7</v>
      </c>
      <c r="F2380">
        <v>2.2327479992407059E-5</v>
      </c>
    </row>
    <row r="2381" spans="1:6" x14ac:dyDescent="0.3">
      <c r="A2381" s="1">
        <v>18.733233979135619</v>
      </c>
      <c r="B2381">
        <v>117.7043804936623</v>
      </c>
      <c r="C2381">
        <v>2.417999517027749E-5</v>
      </c>
      <c r="D2381">
        <v>35.226485454050241</v>
      </c>
      <c r="E2381">
        <v>6.8641520318051902E-7</v>
      </c>
      <c r="F2381">
        <v>2.7586973382246918E-6</v>
      </c>
    </row>
    <row r="2382" spans="1:6" x14ac:dyDescent="0.3">
      <c r="A2382" s="1">
        <v>18.740685543964229</v>
      </c>
      <c r="B2382">
        <v>117.7512000563089</v>
      </c>
      <c r="C2382">
        <v>2.0860767976543941E-5</v>
      </c>
      <c r="D2382">
        <v>35.219530015974719</v>
      </c>
      <c r="E2382">
        <v>5.9230682428419693E-7</v>
      </c>
      <c r="F2382">
        <v>7.0626649201548554E-6</v>
      </c>
    </row>
    <row r="2383" spans="1:6" x14ac:dyDescent="0.3">
      <c r="A2383" s="1">
        <v>18.74813710879285</v>
      </c>
      <c r="B2383">
        <v>117.79801961895561</v>
      </c>
      <c r="C2383">
        <v>1.316424065576887E-5</v>
      </c>
      <c r="D2383">
        <v>35.21258404405215</v>
      </c>
      <c r="E2383">
        <v>3.7385045753245359E-7</v>
      </c>
      <c r="F2383">
        <v>7.0890320972875458E-6</v>
      </c>
    </row>
    <row r="2384" spans="1:6" x14ac:dyDescent="0.3">
      <c r="A2384" s="1">
        <v>18.75558867362146</v>
      </c>
      <c r="B2384">
        <v>117.8448391816022</v>
      </c>
      <c r="C2384">
        <v>1.32290347320192E-5</v>
      </c>
      <c r="D2384">
        <v>35.205647522067153</v>
      </c>
      <c r="E2384">
        <v>3.7576456231140621E-7</v>
      </c>
      <c r="F2384">
        <v>1.693166535757135E-5</v>
      </c>
    </row>
    <row r="2385" spans="1:6" x14ac:dyDescent="0.3">
      <c r="A2385" s="1">
        <v>18.763040238450071</v>
      </c>
      <c r="B2385">
        <v>117.8916587442489</v>
      </c>
      <c r="C2385">
        <v>1.6744160895296239E-5</v>
      </c>
      <c r="D2385">
        <v>35.198720433833557</v>
      </c>
      <c r="E2385">
        <v>4.757036815236468E-7</v>
      </c>
      <c r="F2385">
        <v>8.1789425381718754E-6</v>
      </c>
    </row>
    <row r="2386" spans="1:6" x14ac:dyDescent="0.3">
      <c r="A2386" s="1">
        <v>18.770491803278691</v>
      </c>
      <c r="B2386">
        <v>117.9384783068955</v>
      </c>
      <c r="C2386">
        <v>2.352977396099118E-5</v>
      </c>
      <c r="D2386">
        <v>35.19180276319463</v>
      </c>
      <c r="E2386">
        <v>6.6861519199010209E-7</v>
      </c>
      <c r="F2386">
        <v>1.171893472450116E-5</v>
      </c>
    </row>
    <row r="2387" spans="1:6" x14ac:dyDescent="0.3">
      <c r="A2387" s="1">
        <v>18.777943368107302</v>
      </c>
      <c r="B2387">
        <v>117.98529786954219</v>
      </c>
      <c r="C2387">
        <v>7.9604845019555521E-6</v>
      </c>
      <c r="D2387">
        <v>35.184894494022743</v>
      </c>
      <c r="E2387">
        <v>2.262472182006369E-7</v>
      </c>
      <c r="F2387">
        <v>1.0095420317358889E-5</v>
      </c>
    </row>
    <row r="2388" spans="1:6" x14ac:dyDescent="0.3">
      <c r="A2388" s="1">
        <v>18.785394932935919</v>
      </c>
      <c r="B2388">
        <v>118.0321174321888</v>
      </c>
      <c r="C2388">
        <v>2.288592131732144E-5</v>
      </c>
      <c r="D2388">
        <v>35.177995610219597</v>
      </c>
      <c r="E2388">
        <v>6.5057490969362745E-7</v>
      </c>
      <c r="F2388">
        <v>3.315305933034246E-6</v>
      </c>
    </row>
    <row r="2389" spans="1:6" x14ac:dyDescent="0.3">
      <c r="A2389" s="1">
        <v>18.792846497764529</v>
      </c>
      <c r="B2389">
        <v>118.0789369948354</v>
      </c>
      <c r="C2389">
        <v>1.086145873796364E-5</v>
      </c>
      <c r="D2389">
        <v>35.171106095716013</v>
      </c>
      <c r="E2389">
        <v>3.0881766153173708E-7</v>
      </c>
      <c r="F2389">
        <v>9.0232534039759303E-6</v>
      </c>
    </row>
    <row r="2390" spans="1:6" x14ac:dyDescent="0.3">
      <c r="A2390" s="1">
        <v>18.800298062593139</v>
      </c>
      <c r="B2390">
        <v>118.12575655748211</v>
      </c>
      <c r="C2390">
        <v>3.0010790830338051E-6</v>
      </c>
      <c r="D2390">
        <v>35.164225934471979</v>
      </c>
      <c r="E2390">
        <v>8.5344665019109808E-8</v>
      </c>
      <c r="F2390">
        <v>8.5233005027385184E-6</v>
      </c>
    </row>
    <row r="2391" spans="1:6" x14ac:dyDescent="0.3">
      <c r="A2391" s="1">
        <v>18.80774962742176</v>
      </c>
      <c r="B2391">
        <v>118.1725761201287</v>
      </c>
      <c r="C2391">
        <v>1.7926255147916511E-5</v>
      </c>
      <c r="D2391">
        <v>35.15735511047663</v>
      </c>
      <c r="E2391">
        <v>5.0988634075532658E-7</v>
      </c>
      <c r="F2391">
        <v>1.1762000929259599E-5</v>
      </c>
    </row>
    <row r="2392" spans="1:6" x14ac:dyDescent="0.3">
      <c r="A2392" s="1">
        <v>18.81520119225037</v>
      </c>
      <c r="B2392">
        <v>118.2193956827754</v>
      </c>
      <c r="C2392">
        <v>1.5165603906766809E-5</v>
      </c>
      <c r="D2392">
        <v>35.150493607748167</v>
      </c>
      <c r="E2392">
        <v>4.3144782192827802E-7</v>
      </c>
      <c r="F2392">
        <v>2.568699523103178E-5</v>
      </c>
    </row>
    <row r="2393" spans="1:6" x14ac:dyDescent="0.3">
      <c r="A2393" s="1">
        <v>18.822652757078991</v>
      </c>
      <c r="B2393">
        <v>118.266215245422</v>
      </c>
      <c r="C2393">
        <v>7.2963558923291958E-6</v>
      </c>
      <c r="D2393">
        <v>35.143641410333828</v>
      </c>
      <c r="E2393">
        <v>2.0761524985807921E-7</v>
      </c>
      <c r="F2393">
        <v>8.6605980207570735E-6</v>
      </c>
    </row>
    <row r="2394" spans="1:6" x14ac:dyDescent="0.3">
      <c r="A2394" s="1">
        <v>18.830104321907601</v>
      </c>
      <c r="B2394">
        <v>118.31303480806871</v>
      </c>
      <c r="C2394">
        <v>7.5706896491641993E-6</v>
      </c>
      <c r="D2394">
        <v>35.136798502309901</v>
      </c>
      <c r="E2394">
        <v>2.1546327417014101E-7</v>
      </c>
      <c r="F2394">
        <v>1.9149655469531089E-5</v>
      </c>
    </row>
    <row r="2395" spans="1:6" x14ac:dyDescent="0.3">
      <c r="A2395" s="1">
        <v>18.837555886736219</v>
      </c>
      <c r="B2395">
        <v>118.3598543707153</v>
      </c>
      <c r="C2395">
        <v>1.408021980759956E-5</v>
      </c>
      <c r="D2395">
        <v>35.129964867781638</v>
      </c>
      <c r="E2395">
        <v>4.0080369737325852E-7</v>
      </c>
      <c r="F2395">
        <v>1.7492208898453319E-5</v>
      </c>
    </row>
    <row r="2396" spans="1:6" x14ac:dyDescent="0.3">
      <c r="A2396" s="1">
        <v>18.845007451564829</v>
      </c>
      <c r="B2396">
        <v>118.406673933362</v>
      </c>
      <c r="C2396">
        <v>3.3874981436410983E-5</v>
      </c>
      <c r="D2396">
        <v>35.12314049088328</v>
      </c>
      <c r="E2396">
        <v>9.6446334134624774E-7</v>
      </c>
      <c r="F2396">
        <v>1.605380468712243E-5</v>
      </c>
    </row>
    <row r="2397" spans="1:6" x14ac:dyDescent="0.3">
      <c r="A2397" s="1">
        <v>18.852459016393439</v>
      </c>
      <c r="B2397">
        <v>118.4534934960086</v>
      </c>
      <c r="C2397">
        <v>2.0764379911807312E-5</v>
      </c>
      <c r="D2397">
        <v>35.116325355777931</v>
      </c>
      <c r="E2397">
        <v>5.9130275452897874E-7</v>
      </c>
      <c r="F2397">
        <v>1.252671196347888E-5</v>
      </c>
    </row>
    <row r="2398" spans="1:6" x14ac:dyDescent="0.3">
      <c r="A2398" s="1">
        <v>18.85991058122206</v>
      </c>
      <c r="B2398">
        <v>118.50031305865519</v>
      </c>
      <c r="C2398">
        <v>9.4806367997057475E-6</v>
      </c>
      <c r="D2398">
        <v>35.109519446657593</v>
      </c>
      <c r="E2398">
        <v>2.7003037777574309E-7</v>
      </c>
      <c r="F2398">
        <v>1.0288513253057831E-5</v>
      </c>
    </row>
    <row r="2399" spans="1:6" x14ac:dyDescent="0.3">
      <c r="A2399" s="1">
        <v>18.86736214605067</v>
      </c>
      <c r="B2399">
        <v>118.5471326213019</v>
      </c>
      <c r="C2399">
        <v>8.213169845693068E-6</v>
      </c>
      <c r="D2399">
        <v>35.102722747743158</v>
      </c>
      <c r="E2399">
        <v>2.3397529316215541E-7</v>
      </c>
      <c r="F2399">
        <v>3.073615893407774E-6</v>
      </c>
    </row>
    <row r="2400" spans="1:6" x14ac:dyDescent="0.3">
      <c r="A2400" s="1">
        <v>18.87481371087928</v>
      </c>
      <c r="B2400">
        <v>118.5939521839485</v>
      </c>
      <c r="C2400">
        <v>3.6520568581042582E-5</v>
      </c>
      <c r="D2400">
        <v>35.095935243284273</v>
      </c>
      <c r="E2400">
        <v>1.0405925452016819E-6</v>
      </c>
      <c r="F2400">
        <v>5.7872012205719514E-6</v>
      </c>
    </row>
    <row r="2401" spans="1:6" x14ac:dyDescent="0.3">
      <c r="A2401" s="1">
        <v>18.882265275707901</v>
      </c>
      <c r="B2401">
        <v>118.64077174659521</v>
      </c>
      <c r="C2401">
        <v>2.5901199300447088E-5</v>
      </c>
      <c r="D2401">
        <v>35.089156917559393</v>
      </c>
      <c r="E2401">
        <v>7.3815393630861377E-7</v>
      </c>
      <c r="F2401">
        <v>1.0654708681513729E-5</v>
      </c>
    </row>
    <row r="2402" spans="1:6" x14ac:dyDescent="0.3">
      <c r="A2402" s="1">
        <v>18.889716840536511</v>
      </c>
      <c r="B2402">
        <v>118.6875913092418</v>
      </c>
      <c r="C2402">
        <v>1.1442507239468051E-5</v>
      </c>
      <c r="D2402">
        <v>35.082387754875739</v>
      </c>
      <c r="E2402">
        <v>3.2616101616053131E-7</v>
      </c>
      <c r="F2402">
        <v>6.8026310417762271E-6</v>
      </c>
    </row>
    <row r="2403" spans="1:6" x14ac:dyDescent="0.3">
      <c r="A2403" s="1">
        <v>18.897168405365129</v>
      </c>
      <c r="B2403">
        <v>118.7344108718884</v>
      </c>
      <c r="C2403">
        <v>1.243557971921196E-5</v>
      </c>
      <c r="D2403">
        <v>35.075627739569192</v>
      </c>
      <c r="E2403">
        <v>3.5453619851208681E-7</v>
      </c>
      <c r="F2403">
        <v>6.5452739077195784E-6</v>
      </c>
    </row>
    <row r="2404" spans="1:6" x14ac:dyDescent="0.3">
      <c r="A2404" s="1">
        <v>18.904619970193739</v>
      </c>
      <c r="B2404">
        <v>118.7812304345351</v>
      </c>
      <c r="C2404">
        <v>2.3319131470292401E-5</v>
      </c>
      <c r="D2404">
        <v>35.068876856004337</v>
      </c>
      <c r="E2404">
        <v>6.64952332692109E-7</v>
      </c>
      <c r="F2404">
        <v>2.753718347869485E-6</v>
      </c>
    </row>
    <row r="2405" spans="1:6" x14ac:dyDescent="0.3">
      <c r="A2405" s="1">
        <v>18.91207153502236</v>
      </c>
      <c r="B2405">
        <v>118.82804999718179</v>
      </c>
      <c r="C2405">
        <v>1.0626719268226899E-5</v>
      </c>
      <c r="D2405">
        <v>35.062135088574422</v>
      </c>
      <c r="E2405">
        <v>3.0308249173592951E-7</v>
      </c>
      <c r="F2405">
        <v>9.9016373365856531E-6</v>
      </c>
    </row>
    <row r="2406" spans="1:6" x14ac:dyDescent="0.3">
      <c r="A2406" s="1">
        <v>18.91952309985097</v>
      </c>
      <c r="B2406">
        <v>118.8748695598284</v>
      </c>
      <c r="C2406">
        <v>2.0947375545997811E-5</v>
      </c>
      <c r="D2406">
        <v>35.055402421701217</v>
      </c>
      <c r="E2406">
        <v>5.9755056564491854E-7</v>
      </c>
      <c r="F2406">
        <v>9.019949138642726E-6</v>
      </c>
    </row>
    <row r="2407" spans="1:6" x14ac:dyDescent="0.3">
      <c r="A2407" s="1">
        <v>18.92697466467958</v>
      </c>
      <c r="B2407">
        <v>118.921689122475</v>
      </c>
      <c r="C2407">
        <v>1.097902290033599E-5</v>
      </c>
      <c r="D2407">
        <v>35.048678839835127</v>
      </c>
      <c r="E2407">
        <v>3.1325069200205082E-7</v>
      </c>
      <c r="F2407">
        <v>1.1537162753059541E-5</v>
      </c>
    </row>
    <row r="2408" spans="1:6" x14ac:dyDescent="0.3">
      <c r="A2408" s="1">
        <v>18.934426229508201</v>
      </c>
      <c r="B2408">
        <v>118.96850868512171</v>
      </c>
      <c r="C2408">
        <v>1.127676246203757E-5</v>
      </c>
      <c r="D2408">
        <v>35.041964327455076</v>
      </c>
      <c r="E2408">
        <v>3.2180737234534321E-7</v>
      </c>
      <c r="F2408">
        <v>1.6887037089043011E-5</v>
      </c>
    </row>
    <row r="2409" spans="1:6" x14ac:dyDescent="0.3">
      <c r="A2409" s="1">
        <v>18.941877794336811</v>
      </c>
      <c r="B2409">
        <v>119.0153282477683</v>
      </c>
      <c r="C2409">
        <v>1.6697513531734371E-5</v>
      </c>
      <c r="D2409">
        <v>35.035258869068457</v>
      </c>
      <c r="E2409">
        <v>4.7659169849822581E-7</v>
      </c>
      <c r="F2409">
        <v>7.7960094327973315E-6</v>
      </c>
    </row>
    <row r="2410" spans="1:6" x14ac:dyDescent="0.3">
      <c r="A2410" s="1">
        <v>18.949329359165429</v>
      </c>
      <c r="B2410">
        <v>119.062147810415</v>
      </c>
      <c r="C2410">
        <v>2.0453672089597529E-5</v>
      </c>
      <c r="D2410">
        <v>35.028562449211179</v>
      </c>
      <c r="E2410">
        <v>5.8391411635158707E-7</v>
      </c>
      <c r="F2410">
        <v>1.6047534290870519E-5</v>
      </c>
    </row>
    <row r="2411" spans="1:6" x14ac:dyDescent="0.3">
      <c r="A2411" s="1">
        <v>18.956780923994039</v>
      </c>
      <c r="B2411">
        <v>119.1089673730616</v>
      </c>
      <c r="C2411">
        <v>1.512656150112601E-5</v>
      </c>
      <c r="D2411">
        <v>35.02187505244747</v>
      </c>
      <c r="E2411">
        <v>4.319175223620388E-7</v>
      </c>
      <c r="F2411">
        <v>1.119071499400568E-5</v>
      </c>
    </row>
    <row r="2412" spans="1:6" x14ac:dyDescent="0.3">
      <c r="A2412" s="1">
        <v>18.964232488822649</v>
      </c>
      <c r="B2412">
        <v>119.15578693570821</v>
      </c>
      <c r="C2412">
        <v>1.8406553165902948E-5</v>
      </c>
      <c r="D2412">
        <v>35.015196663370048</v>
      </c>
      <c r="E2412">
        <v>5.2567327674496076E-7</v>
      </c>
      <c r="F2412">
        <v>3.1297889404721457E-5</v>
      </c>
    </row>
    <row r="2413" spans="1:6" x14ac:dyDescent="0.3">
      <c r="A2413" s="1">
        <v>18.97168405365127</v>
      </c>
      <c r="B2413">
        <v>119.2026064983549</v>
      </c>
      <c r="C2413">
        <v>3.3556022658144223E-5</v>
      </c>
      <c r="D2413">
        <v>35.008527266599899</v>
      </c>
      <c r="E2413">
        <v>9.5850997680095371E-7</v>
      </c>
      <c r="F2413">
        <v>9.1864847300068672E-6</v>
      </c>
    </row>
    <row r="2414" spans="1:6" x14ac:dyDescent="0.3">
      <c r="A2414" s="1">
        <v>18.97913561847988</v>
      </c>
      <c r="B2414">
        <v>119.2494260610015</v>
      </c>
      <c r="C2414">
        <v>2.1724892405636591E-5</v>
      </c>
      <c r="D2414">
        <v>35.00186684678642</v>
      </c>
      <c r="E2414">
        <v>6.206781055631376E-7</v>
      </c>
      <c r="F2414">
        <v>6.9390476171818902E-7</v>
      </c>
    </row>
    <row r="2415" spans="1:6" x14ac:dyDescent="0.3">
      <c r="A2415" s="1">
        <v>18.98658718330849</v>
      </c>
      <c r="B2415">
        <v>119.2962456236482</v>
      </c>
      <c r="C2415">
        <v>9.6595269708349718E-6</v>
      </c>
      <c r="D2415">
        <v>34.995215388607157</v>
      </c>
      <c r="E2415">
        <v>2.7602421827012591E-7</v>
      </c>
      <c r="F2415">
        <v>9.8831136706707376E-6</v>
      </c>
    </row>
    <row r="2416" spans="1:6" x14ac:dyDescent="0.3">
      <c r="A2416" s="1">
        <v>18.994038748137111</v>
      </c>
      <c r="B2416">
        <v>119.34306518629479</v>
      </c>
      <c r="C2416">
        <v>3.3435296754303233E-5</v>
      </c>
      <c r="D2416">
        <v>34.988572876767982</v>
      </c>
      <c r="E2416">
        <v>9.5560618811360258E-7</v>
      </c>
      <c r="F2416">
        <v>1.414063492469922E-5</v>
      </c>
    </row>
    <row r="2417" spans="1:6" x14ac:dyDescent="0.3">
      <c r="A2417" s="1">
        <v>19.001490312965721</v>
      </c>
      <c r="B2417">
        <v>119.3898847489415</v>
      </c>
      <c r="C2417">
        <v>2.6814317592641131E-5</v>
      </c>
      <c r="D2417">
        <v>34.981939296002963</v>
      </c>
      <c r="E2417">
        <v>7.6651889895952499E-7</v>
      </c>
      <c r="F2417">
        <v>1.9793983099623838E-5</v>
      </c>
    </row>
    <row r="2418" spans="1:6" x14ac:dyDescent="0.3">
      <c r="A2418" s="1">
        <v>19.008941877794339</v>
      </c>
      <c r="B2418">
        <v>119.4367043115881</v>
      </c>
      <c r="C2418">
        <v>3.022782449379736E-5</v>
      </c>
      <c r="D2418">
        <v>34.975314631074262</v>
      </c>
      <c r="E2418">
        <v>8.6426168892676847E-7</v>
      </c>
      <c r="F2418">
        <v>1.7304971253336931E-5</v>
      </c>
    </row>
    <row r="2419" spans="1:6" x14ac:dyDescent="0.3">
      <c r="A2419" s="1">
        <v>19.016393442622949</v>
      </c>
      <c r="B2419">
        <v>119.48352387423481</v>
      </c>
      <c r="C2419">
        <v>1.8467226825183119E-5</v>
      </c>
      <c r="D2419">
        <v>34.968698866772257</v>
      </c>
      <c r="E2419">
        <v>5.2810734810413343E-7</v>
      </c>
      <c r="F2419">
        <v>1.8542436803151229E-5</v>
      </c>
    </row>
    <row r="2420" spans="1:6" x14ac:dyDescent="0.3">
      <c r="A2420" s="1">
        <v>19.02384500745157</v>
      </c>
      <c r="B2420">
        <v>119.5303434368814</v>
      </c>
      <c r="C2420">
        <v>8.5841316836364084E-6</v>
      </c>
      <c r="D2420">
        <v>34.962091987915358</v>
      </c>
      <c r="E2420">
        <v>2.4552683193567219E-7</v>
      </c>
      <c r="F2420">
        <v>1.8471660182028209E-5</v>
      </c>
    </row>
    <row r="2421" spans="1:6" x14ac:dyDescent="0.3">
      <c r="A2421" s="1">
        <v>19.03129657228018</v>
      </c>
      <c r="B2421">
        <v>119.577162999528</v>
      </c>
      <c r="C2421">
        <v>3.382894501385979E-5</v>
      </c>
      <c r="D2421">
        <v>34.955493979350067</v>
      </c>
      <c r="E2421">
        <v>9.6777190543621574E-7</v>
      </c>
      <c r="F2421">
        <v>1.4592359663036301E-5</v>
      </c>
    </row>
    <row r="2422" spans="1:6" x14ac:dyDescent="0.3">
      <c r="A2422" s="1">
        <v>19.03874813710879</v>
      </c>
      <c r="B2422">
        <v>119.6239825621747</v>
      </c>
      <c r="C2422">
        <v>2.5548029553167351E-5</v>
      </c>
      <c r="D2422">
        <v>34.948904825950848</v>
      </c>
      <c r="E2422">
        <v>7.3101087660397857E-7</v>
      </c>
      <c r="F2422">
        <v>8.9879517598029925E-6</v>
      </c>
    </row>
    <row r="2423" spans="1:6" x14ac:dyDescent="0.3">
      <c r="A2423" s="1">
        <v>19.046199701937411</v>
      </c>
      <c r="B2423">
        <v>119.67080212482129</v>
      </c>
      <c r="C2423">
        <v>1.6402411048647851E-5</v>
      </c>
      <c r="D2423">
        <v>34.942324512620168</v>
      </c>
      <c r="E2423">
        <v>4.6941384917662718E-7</v>
      </c>
      <c r="F2423">
        <v>1.100536907813226E-5</v>
      </c>
    </row>
    <row r="2424" spans="1:6" x14ac:dyDescent="0.3">
      <c r="A2424" s="1">
        <v>19.053651266766021</v>
      </c>
      <c r="B2424">
        <v>119.717621687468</v>
      </c>
      <c r="C2424">
        <v>2.4803680718948311E-5</v>
      </c>
      <c r="D2424">
        <v>34.935753024288438</v>
      </c>
      <c r="E2424">
        <v>7.0997985077648118E-7</v>
      </c>
      <c r="F2424">
        <v>1.099448895861039E-5</v>
      </c>
    </row>
    <row r="2425" spans="1:6" x14ac:dyDescent="0.3">
      <c r="A2425" s="1">
        <v>19.061102831594631</v>
      </c>
      <c r="B2425">
        <v>119.7644412501146</v>
      </c>
      <c r="C2425">
        <v>1.5549661259620011E-5</v>
      </c>
      <c r="D2425">
        <v>34.929190345913973</v>
      </c>
      <c r="E2425">
        <v>4.4517668762508312E-7</v>
      </c>
      <c r="F2425">
        <v>1.2435153345593531E-5</v>
      </c>
    </row>
    <row r="2426" spans="1:6" x14ac:dyDescent="0.3">
      <c r="A2426" s="1">
        <v>19.068554396423249</v>
      </c>
      <c r="B2426">
        <v>119.8112608127613</v>
      </c>
      <c r="C2426">
        <v>1.6799141023850539E-5</v>
      </c>
      <c r="D2426">
        <v>34.922636462482878</v>
      </c>
      <c r="E2426">
        <v>4.8103873949773885E-7</v>
      </c>
      <c r="F2426">
        <v>1.520231199167075E-5</v>
      </c>
    </row>
    <row r="2427" spans="1:6" x14ac:dyDescent="0.3">
      <c r="A2427" s="1">
        <v>19.076005961251859</v>
      </c>
      <c r="B2427">
        <v>119.85808037540789</v>
      </c>
      <c r="C2427">
        <v>2.188462210948359E-5</v>
      </c>
      <c r="D2427">
        <v>34.916091359009208</v>
      </c>
      <c r="E2427">
        <v>6.2677754747702667E-7</v>
      </c>
      <c r="F2427">
        <v>2.447160892177092E-5</v>
      </c>
    </row>
    <row r="2428" spans="1:6" x14ac:dyDescent="0.3">
      <c r="A2428" s="1">
        <v>19.08345752608048</v>
      </c>
      <c r="B2428">
        <v>119.9048999380545</v>
      </c>
      <c r="C2428">
        <v>2.5766458070261379E-5</v>
      </c>
      <c r="D2428">
        <v>34.909555020534711</v>
      </c>
      <c r="E2428">
        <v>7.3809185064389608E-7</v>
      </c>
      <c r="F2428">
        <v>1.6211820655908471E-5</v>
      </c>
    </row>
    <row r="2429" spans="1:6" x14ac:dyDescent="0.3">
      <c r="A2429" s="1">
        <v>19.09090909090909</v>
      </c>
      <c r="B2429">
        <v>119.9517195007012</v>
      </c>
      <c r="C2429">
        <v>7.891798610945394E-6</v>
      </c>
      <c r="D2429">
        <v>34.903027432128887</v>
      </c>
      <c r="E2429">
        <v>2.2610642089118159E-7</v>
      </c>
      <c r="F2429">
        <v>2.7404467407331502E-5</v>
      </c>
    </row>
    <row r="2430" spans="1:6" x14ac:dyDescent="0.3">
      <c r="A2430" s="1">
        <v>19.0983606557377</v>
      </c>
      <c r="B2430">
        <v>119.99853906334781</v>
      </c>
      <c r="C2430">
        <v>1.1020878153388771E-5</v>
      </c>
      <c r="D2430">
        <v>34.896508578888977</v>
      </c>
      <c r="E2430">
        <v>3.1581606877588822E-7</v>
      </c>
      <c r="F2430">
        <v>1.6496823810418139E-5</v>
      </c>
    </row>
    <row r="2431" spans="1:6" x14ac:dyDescent="0.3">
      <c r="A2431" s="1">
        <v>19.105812220566321</v>
      </c>
      <c r="B2431">
        <v>120.0453586259945</v>
      </c>
      <c r="C2431">
        <v>8.9803392056728076E-6</v>
      </c>
      <c r="D2431">
        <v>34.889998445939881</v>
      </c>
      <c r="E2431">
        <v>2.5739007181635008E-7</v>
      </c>
      <c r="F2431">
        <v>1.256082608588706E-5</v>
      </c>
    </row>
    <row r="2432" spans="1:6" x14ac:dyDescent="0.3">
      <c r="A2432" s="1">
        <v>19.113263785394931</v>
      </c>
      <c r="B2432">
        <v>120.0921781886411</v>
      </c>
      <c r="C2432">
        <v>2.055694107777452E-5</v>
      </c>
      <c r="D2432">
        <v>34.883497018434092</v>
      </c>
      <c r="E2432">
        <v>5.8930276018230804E-7</v>
      </c>
      <c r="F2432">
        <v>8.757297185953944E-6</v>
      </c>
    </row>
    <row r="2433" spans="1:6" x14ac:dyDescent="0.3">
      <c r="A2433" s="1">
        <v>19.120715350223549</v>
      </c>
      <c r="B2433">
        <v>120.1389977512878</v>
      </c>
      <c r="C2433">
        <v>1.090743936760204E-5</v>
      </c>
      <c r="D2433">
        <v>34.877004281551748</v>
      </c>
      <c r="E2433">
        <v>3.1274014475410509E-7</v>
      </c>
      <c r="F2433">
        <v>1.0318530716402909E-5</v>
      </c>
    </row>
    <row r="2434" spans="1:6" x14ac:dyDescent="0.3">
      <c r="A2434" s="1">
        <v>19.128166915052159</v>
      </c>
      <c r="B2434">
        <v>120.18581731393439</v>
      </c>
      <c r="C2434">
        <v>2.8088370330286371E-5</v>
      </c>
      <c r="D2434">
        <v>34.870520220500502</v>
      </c>
      <c r="E2434">
        <v>8.0550476886126659E-7</v>
      </c>
      <c r="F2434">
        <v>1.7147687618721548E-5</v>
      </c>
    </row>
    <row r="2435" spans="1:6" x14ac:dyDescent="0.3">
      <c r="A2435" s="1">
        <v>19.13561847988078</v>
      </c>
      <c r="B2435">
        <v>120.2326368765811</v>
      </c>
      <c r="C2435">
        <v>1.765105891563299E-5</v>
      </c>
      <c r="D2435">
        <v>34.86404482051551</v>
      </c>
      <c r="E2435">
        <v>5.0628259017285166E-7</v>
      </c>
      <c r="F2435">
        <v>1.7462458819230029E-6</v>
      </c>
    </row>
    <row r="2436" spans="1:6" x14ac:dyDescent="0.3">
      <c r="A2436" s="1">
        <v>19.14307004470939</v>
      </c>
      <c r="B2436">
        <v>120.2794564392277</v>
      </c>
      <c r="C2436">
        <v>1.0315109357587651E-5</v>
      </c>
      <c r="D2436">
        <v>34.857578066859467</v>
      </c>
      <c r="E2436">
        <v>2.9592157371927831E-7</v>
      </c>
      <c r="F2436">
        <v>1.9187570874914199E-5</v>
      </c>
    </row>
    <row r="2437" spans="1:6" x14ac:dyDescent="0.3">
      <c r="A2437" s="1">
        <v>19.150521609538</v>
      </c>
      <c r="B2437">
        <v>120.32627600187431</v>
      </c>
      <c r="C2437">
        <v>3.3925330229167177E-5</v>
      </c>
      <c r="D2437">
        <v>34.851119944822422</v>
      </c>
      <c r="E2437">
        <v>9.7343586900159905E-7</v>
      </c>
      <c r="F2437">
        <v>1.1111068724231669E-5</v>
      </c>
    </row>
    <row r="2438" spans="1:6" x14ac:dyDescent="0.3">
      <c r="A2438" s="1">
        <v>19.157973174366621</v>
      </c>
      <c r="B2438">
        <v>120.37309556452099</v>
      </c>
      <c r="C2438">
        <v>7.4577473528495821E-6</v>
      </c>
      <c r="D2438">
        <v>34.844670439721902</v>
      </c>
      <c r="E2438">
        <v>2.1402835092818009E-7</v>
      </c>
      <c r="F2438">
        <v>1.0800988302223571E-5</v>
      </c>
    </row>
    <row r="2439" spans="1:6" x14ac:dyDescent="0.3">
      <c r="A2439" s="1">
        <v>19.165424739195231</v>
      </c>
      <c r="B2439">
        <v>120.4199151271676</v>
      </c>
      <c r="C2439">
        <v>3.5569510191360477E-5</v>
      </c>
      <c r="D2439">
        <v>34.838229536902674</v>
      </c>
      <c r="E2439">
        <v>1.0209907525203939E-6</v>
      </c>
      <c r="F2439">
        <v>9.7955872478378772E-6</v>
      </c>
    </row>
    <row r="2440" spans="1:6" x14ac:dyDescent="0.3">
      <c r="A2440" s="1">
        <v>19.172876304023841</v>
      </c>
      <c r="B2440">
        <v>120.4667346898143</v>
      </c>
      <c r="C2440">
        <v>7.7373800919472138E-6</v>
      </c>
      <c r="D2440">
        <v>34.831797221736927</v>
      </c>
      <c r="E2440">
        <v>2.2213554019884649E-7</v>
      </c>
      <c r="F2440">
        <v>9.2168452969611854E-6</v>
      </c>
    </row>
    <row r="2441" spans="1:6" x14ac:dyDescent="0.3">
      <c r="A2441" s="1">
        <v>19.180327868852459</v>
      </c>
      <c r="B2441">
        <v>120.51355425246091</v>
      </c>
      <c r="C2441">
        <v>2.4431682252800079E-5</v>
      </c>
      <c r="D2441">
        <v>34.825373479624091</v>
      </c>
      <c r="E2441">
        <v>7.0154831985060438E-7</v>
      </c>
      <c r="F2441">
        <v>1.2309774175690109E-5</v>
      </c>
    </row>
    <row r="2442" spans="1:6" x14ac:dyDescent="0.3">
      <c r="A2442" s="1">
        <v>19.187779433681069</v>
      </c>
      <c r="B2442">
        <v>120.5603738151076</v>
      </c>
      <c r="C2442">
        <v>1.3374598342847749E-5</v>
      </c>
      <c r="D2442">
        <v>34.818958295990818</v>
      </c>
      <c r="E2442">
        <v>3.8411827916137712E-7</v>
      </c>
      <c r="F2442">
        <v>1.193485586197689E-5</v>
      </c>
    </row>
    <row r="2443" spans="1:6" x14ac:dyDescent="0.3">
      <c r="A2443" s="1">
        <v>19.19523099850969</v>
      </c>
      <c r="B2443">
        <v>120.6071933777542</v>
      </c>
      <c r="C2443">
        <v>4.0805004444190548E-6</v>
      </c>
      <c r="D2443">
        <v>34.812551656290992</v>
      </c>
      <c r="E2443">
        <v>1.172134833638851E-7</v>
      </c>
      <c r="F2443">
        <v>1.053752884997892E-5</v>
      </c>
    </row>
    <row r="2444" spans="1:6" x14ac:dyDescent="0.3">
      <c r="A2444" s="1">
        <v>19.2026825633383</v>
      </c>
      <c r="B2444">
        <v>120.6540129404008</v>
      </c>
      <c r="C2444">
        <v>2.2196806353741359E-5</v>
      </c>
      <c r="D2444">
        <v>34.806153546005604</v>
      </c>
      <c r="E2444">
        <v>6.377264963910006E-7</v>
      </c>
      <c r="F2444">
        <v>2.1832122349763531E-6</v>
      </c>
    </row>
    <row r="2445" spans="1:6" x14ac:dyDescent="0.3">
      <c r="A2445" s="1">
        <v>19.21013412816691</v>
      </c>
      <c r="B2445">
        <v>120.70083250304749</v>
      </c>
      <c r="C2445">
        <v>2.220706810796253E-5</v>
      </c>
      <c r="D2445">
        <v>34.79976395064282</v>
      </c>
      <c r="E2445">
        <v>6.3813846954419715E-7</v>
      </c>
      <c r="F2445">
        <v>2.6524612527220279E-5</v>
      </c>
    </row>
    <row r="2446" spans="1:6" x14ac:dyDescent="0.3">
      <c r="A2446" s="1">
        <v>19.217585692995531</v>
      </c>
      <c r="B2446">
        <v>120.7476520656941</v>
      </c>
      <c r="C2446">
        <v>3.826469241534751E-5</v>
      </c>
      <c r="D2446">
        <v>34.793382855737818</v>
      </c>
      <c r="E2446">
        <v>1.0997692456063449E-6</v>
      </c>
      <c r="F2446">
        <v>1.6841602584872439E-5</v>
      </c>
    </row>
    <row r="2447" spans="1:6" x14ac:dyDescent="0.3">
      <c r="A2447" s="1">
        <v>19.225037257824141</v>
      </c>
      <c r="B2447">
        <v>120.7944716283408</v>
      </c>
      <c r="C2447">
        <v>1.21429098424651E-5</v>
      </c>
      <c r="D2447">
        <v>34.787010246852873</v>
      </c>
      <c r="E2447">
        <v>3.490644857461888E-7</v>
      </c>
      <c r="F2447">
        <v>6.2561601286182092E-6</v>
      </c>
    </row>
    <row r="2448" spans="1:6" x14ac:dyDescent="0.3">
      <c r="A2448" s="1">
        <v>19.232488822652758</v>
      </c>
      <c r="B2448">
        <v>120.84129119098741</v>
      </c>
      <c r="C2448">
        <v>1.8663426628267952E-5</v>
      </c>
      <c r="D2448">
        <v>34.780646109577212</v>
      </c>
      <c r="E2448">
        <v>5.3660379308275085E-7</v>
      </c>
      <c r="F2448">
        <v>1.256974113417575E-5</v>
      </c>
    </row>
    <row r="2449" spans="1:6" x14ac:dyDescent="0.3">
      <c r="A2449" s="1">
        <v>19.239940387481369</v>
      </c>
      <c r="B2449">
        <v>120.88811075363409</v>
      </c>
      <c r="C2449">
        <v>7.9322998677956942E-6</v>
      </c>
      <c r="D2449">
        <v>34.774290429527049</v>
      </c>
      <c r="E2449">
        <v>2.281081733032382E-7</v>
      </c>
      <c r="F2449">
        <v>7.5923091373048189E-6</v>
      </c>
    </row>
    <row r="2450" spans="1:6" x14ac:dyDescent="0.3">
      <c r="A2450" s="1">
        <v>19.247391952309989</v>
      </c>
      <c r="B2450">
        <v>120.9349303162807</v>
      </c>
      <c r="C2450">
        <v>1.8601941257726201E-5</v>
      </c>
      <c r="D2450">
        <v>34.767943192345513</v>
      </c>
      <c r="E2450">
        <v>5.350313981708758E-7</v>
      </c>
      <c r="F2450">
        <v>4.2489185184586426E-6</v>
      </c>
    </row>
    <row r="2451" spans="1:6" x14ac:dyDescent="0.3">
      <c r="A2451" s="1">
        <v>19.2548435171386</v>
      </c>
      <c r="B2451">
        <v>120.9817498789274</v>
      </c>
      <c r="C2451">
        <v>2.2593145324155259E-5</v>
      </c>
      <c r="D2451">
        <v>34.76160438370259</v>
      </c>
      <c r="E2451">
        <v>6.4994541318546528E-7</v>
      </c>
      <c r="F2451">
        <v>1.069794350937987E-5</v>
      </c>
    </row>
    <row r="2452" spans="1:6" x14ac:dyDescent="0.3">
      <c r="A2452" s="1">
        <v>19.26229508196721</v>
      </c>
      <c r="B2452">
        <v>121.02856944157401</v>
      </c>
      <c r="C2452">
        <v>1.7690884983572469E-5</v>
      </c>
      <c r="D2452">
        <v>34.755273989295098</v>
      </c>
      <c r="E2452">
        <v>5.0901296272391345E-7</v>
      </c>
      <c r="F2452">
        <v>3.3919631897476282E-6</v>
      </c>
    </row>
    <row r="2453" spans="1:6" x14ac:dyDescent="0.3">
      <c r="A2453" s="1">
        <v>19.269746646795831</v>
      </c>
      <c r="B2453">
        <v>121.0753890042206</v>
      </c>
      <c r="C2453">
        <v>1.748479734398439E-5</v>
      </c>
      <c r="D2453">
        <v>34.748951994846699</v>
      </c>
      <c r="E2453">
        <v>5.0317481075623239E-7</v>
      </c>
      <c r="F2453">
        <v>8.5944516438137069E-6</v>
      </c>
    </row>
    <row r="2454" spans="1:6" x14ac:dyDescent="0.3">
      <c r="A2454" s="1">
        <v>19.277198211624441</v>
      </c>
      <c r="B2454">
        <v>121.1222085668673</v>
      </c>
      <c r="C2454">
        <v>2.3618746668673569E-5</v>
      </c>
      <c r="D2454">
        <v>34.742638386107743</v>
      </c>
      <c r="E2454">
        <v>6.7982017963603521E-7</v>
      </c>
      <c r="F2454">
        <v>1.386341083067414E-5</v>
      </c>
    </row>
    <row r="2455" spans="1:6" x14ac:dyDescent="0.3">
      <c r="A2455" s="1">
        <v>19.284649776453051</v>
      </c>
      <c r="B2455">
        <v>121.1690281295139</v>
      </c>
      <c r="C2455">
        <v>6.6204481127848618E-6</v>
      </c>
      <c r="D2455">
        <v>34.73633314885533</v>
      </c>
      <c r="E2455">
        <v>1.9059145029540989E-7</v>
      </c>
      <c r="F2455">
        <v>5.9582320412567294E-6</v>
      </c>
    </row>
    <row r="2456" spans="1:6" x14ac:dyDescent="0.3">
      <c r="A2456" s="1">
        <v>19.292101341281668</v>
      </c>
      <c r="B2456">
        <v>121.21584769216059</v>
      </c>
      <c r="C2456">
        <v>8.2752237117503316E-6</v>
      </c>
      <c r="D2456">
        <v>34.730036268893237</v>
      </c>
      <c r="E2456">
        <v>2.382728209000527E-7</v>
      </c>
      <c r="F2456">
        <v>8.3250067050965956E-6</v>
      </c>
    </row>
    <row r="2457" spans="1:6" x14ac:dyDescent="0.3">
      <c r="A2457" s="1">
        <v>19.299552906110279</v>
      </c>
      <c r="B2457">
        <v>121.2626672548072</v>
      </c>
      <c r="C2457">
        <v>7.7932913447090084E-6</v>
      </c>
      <c r="D2457">
        <v>34.723747732051862</v>
      </c>
      <c r="E2457">
        <v>2.2443693016221829E-7</v>
      </c>
      <c r="F2457">
        <v>2.4568550256832889E-5</v>
      </c>
    </row>
    <row r="2458" spans="1:6" x14ac:dyDescent="0.3">
      <c r="A2458" s="1">
        <v>19.307004470938899</v>
      </c>
      <c r="B2458">
        <v>121.3094868174538</v>
      </c>
      <c r="C2458">
        <v>1.438887686480958E-5</v>
      </c>
      <c r="D2458">
        <v>34.717467524188187</v>
      </c>
      <c r="E2458">
        <v>4.144564074204039E-7</v>
      </c>
      <c r="F2458">
        <v>1.7009359492171301E-5</v>
      </c>
    </row>
    <row r="2459" spans="1:6" x14ac:dyDescent="0.3">
      <c r="A2459" s="1">
        <v>19.31445603576751</v>
      </c>
      <c r="B2459">
        <v>121.35630638010051</v>
      </c>
      <c r="C2459">
        <v>1.670342499834492E-5</v>
      </c>
      <c r="D2459">
        <v>34.711195631185781</v>
      </c>
      <c r="E2459">
        <v>4.8121145626392551E-7</v>
      </c>
      <c r="F2459">
        <v>1.774890302347651E-6</v>
      </c>
    </row>
    <row r="2460" spans="1:6" x14ac:dyDescent="0.3">
      <c r="A2460" s="1">
        <v>19.32190760059612</v>
      </c>
      <c r="B2460">
        <v>121.4031259427471</v>
      </c>
      <c r="C2460">
        <v>1.6377083100896511E-5</v>
      </c>
      <c r="D2460">
        <v>34.704932038954681</v>
      </c>
      <c r="E2460">
        <v>4.718949768440404E-7</v>
      </c>
      <c r="F2460">
        <v>7.3308401664808492E-6</v>
      </c>
    </row>
    <row r="2461" spans="1:6" x14ac:dyDescent="0.3">
      <c r="A2461" s="1">
        <v>19.329359165424741</v>
      </c>
      <c r="B2461">
        <v>121.4499455053938</v>
      </c>
      <c r="C2461">
        <v>2.748532880749685E-6</v>
      </c>
      <c r="D2461">
        <v>34.698676733431412</v>
      </c>
      <c r="E2461">
        <v>7.9211461055560489E-8</v>
      </c>
      <c r="F2461">
        <v>7.048946527217288E-6</v>
      </c>
    </row>
    <row r="2462" spans="1:6" x14ac:dyDescent="0.3">
      <c r="A2462" s="1">
        <v>19.336810730253351</v>
      </c>
      <c r="B2462">
        <v>121.4967650680404</v>
      </c>
      <c r="C2462">
        <v>2.3673847796487071E-5</v>
      </c>
      <c r="D2462">
        <v>34.69242970057892</v>
      </c>
      <c r="E2462">
        <v>6.8239232595726849E-7</v>
      </c>
      <c r="F2462">
        <v>1.9234249446099419E-5</v>
      </c>
    </row>
    <row r="2463" spans="1:6" x14ac:dyDescent="0.3">
      <c r="A2463" s="1">
        <v>19.344262295081968</v>
      </c>
      <c r="B2463">
        <v>121.54358463068711</v>
      </c>
      <c r="C2463">
        <v>2.3714985867253529E-5</v>
      </c>
      <c r="D2463">
        <v>34.686190926386551</v>
      </c>
      <c r="E2463">
        <v>6.8370107048027052E-7</v>
      </c>
      <c r="F2463">
        <v>7.4709750019243996E-6</v>
      </c>
    </row>
    <row r="2464" spans="1:6" x14ac:dyDescent="0.3">
      <c r="A2464" s="1">
        <v>19.351713859910578</v>
      </c>
      <c r="B2464">
        <v>121.5904041933337</v>
      </c>
      <c r="C2464">
        <v>7.5437657404363646E-6</v>
      </c>
      <c r="D2464">
        <v>34.679960396869987</v>
      </c>
      <c r="E2464">
        <v>2.175252120852254E-7</v>
      </c>
      <c r="F2464">
        <v>3.864227560773227E-6</v>
      </c>
    </row>
    <row r="2465" spans="1:6" x14ac:dyDescent="0.3">
      <c r="A2465" s="1">
        <v>19.359165424739199</v>
      </c>
      <c r="B2465">
        <v>121.6372237559804</v>
      </c>
      <c r="C2465">
        <v>2.7878155506169959E-5</v>
      </c>
      <c r="D2465">
        <v>34.673738098071233</v>
      </c>
      <c r="E2465">
        <v>8.0401355709959413E-7</v>
      </c>
      <c r="F2465">
        <v>6.709665771203309E-6</v>
      </c>
    </row>
    <row r="2466" spans="1:6" x14ac:dyDescent="0.3">
      <c r="A2466" s="1">
        <v>19.36661698956781</v>
      </c>
      <c r="B2466">
        <v>121.684043318627</v>
      </c>
      <c r="C2466">
        <v>1.608502717966427E-5</v>
      </c>
      <c r="D2466">
        <v>34.667524016058501</v>
      </c>
      <c r="E2466">
        <v>4.639796938544978E-7</v>
      </c>
      <c r="F2466">
        <v>1.1886560624563201E-5</v>
      </c>
    </row>
    <row r="2467" spans="1:6" x14ac:dyDescent="0.3">
      <c r="A2467" s="1">
        <v>19.37406855439642</v>
      </c>
      <c r="B2467">
        <v>121.73086288127369</v>
      </c>
      <c r="C2467">
        <v>1.214341649487335E-5</v>
      </c>
      <c r="D2467">
        <v>34.661318136926319</v>
      </c>
      <c r="E2467">
        <v>3.5034491322291639E-7</v>
      </c>
      <c r="F2467">
        <v>3.502663438874302E-6</v>
      </c>
    </row>
    <row r="2468" spans="1:6" x14ac:dyDescent="0.3">
      <c r="A2468" s="1">
        <v>19.381520119225041</v>
      </c>
      <c r="B2468">
        <v>121.7776824439203</v>
      </c>
      <c r="C2468">
        <v>2.0957409899722369E-5</v>
      </c>
      <c r="D2468">
        <v>34.655120446795287</v>
      </c>
      <c r="E2468">
        <v>6.0474208802412011E-7</v>
      </c>
      <c r="F2468">
        <v>1.442275743256021E-5</v>
      </c>
    </row>
    <row r="2469" spans="1:6" x14ac:dyDescent="0.3">
      <c r="A2469" s="1">
        <v>19.388971684053651</v>
      </c>
      <c r="B2469">
        <v>121.8245020065669</v>
      </c>
      <c r="C2469">
        <v>1.515595204435057E-6</v>
      </c>
      <c r="D2469">
        <v>34.648930931812259</v>
      </c>
      <c r="E2469">
        <v>4.3741470910536588E-8</v>
      </c>
      <c r="F2469">
        <v>1.2022931592525409E-5</v>
      </c>
    </row>
    <row r="2470" spans="1:6" x14ac:dyDescent="0.3">
      <c r="A2470" s="1">
        <v>19.396423248882261</v>
      </c>
      <c r="B2470">
        <v>121.87132156921361</v>
      </c>
      <c r="C2470">
        <v>1.7833690011487791E-5</v>
      </c>
      <c r="D2470">
        <v>34.642749578150088</v>
      </c>
      <c r="E2470">
        <v>5.1478852656475828E-7</v>
      </c>
      <c r="F2470">
        <v>1.502309498226191E-5</v>
      </c>
    </row>
    <row r="2471" spans="1:6" x14ac:dyDescent="0.3">
      <c r="A2471" s="1">
        <v>19.403874813710878</v>
      </c>
      <c r="B2471">
        <v>121.9181411318602</v>
      </c>
      <c r="C2471">
        <v>1.229341266911618E-5</v>
      </c>
      <c r="D2471">
        <v>34.636576372007717</v>
      </c>
      <c r="E2471">
        <v>3.549257448854374E-7</v>
      </c>
      <c r="F2471">
        <v>6.0750414867721292E-6</v>
      </c>
    </row>
    <row r="2472" spans="1:6" x14ac:dyDescent="0.3">
      <c r="A2472" s="1">
        <v>19.411326378539489</v>
      </c>
      <c r="B2472">
        <v>121.9649606945069</v>
      </c>
      <c r="C2472">
        <v>2.7722236296423698E-5</v>
      </c>
      <c r="D2472">
        <v>34.630411299610167</v>
      </c>
      <c r="E2472">
        <v>8.0051709627646761E-7</v>
      </c>
      <c r="F2472">
        <v>1.188512254866927E-5</v>
      </c>
    </row>
    <row r="2473" spans="1:6" x14ac:dyDescent="0.3">
      <c r="A2473" s="1">
        <v>19.418777943368109</v>
      </c>
      <c r="B2473">
        <v>122.0117802571535</v>
      </c>
      <c r="C2473">
        <v>1.924084801308618E-5</v>
      </c>
      <c r="D2473">
        <v>34.624254347208307</v>
      </c>
      <c r="E2473">
        <v>5.5570432853632068E-7</v>
      </c>
      <c r="F2473">
        <v>7.4168018024285752E-6</v>
      </c>
    </row>
    <row r="2474" spans="1:6" x14ac:dyDescent="0.3">
      <c r="A2474" s="1">
        <v>19.42622950819672</v>
      </c>
      <c r="B2474">
        <v>122.05859981980019</v>
      </c>
      <c r="C2474">
        <v>3.0715046840745963E-5</v>
      </c>
      <c r="D2474">
        <v>34.618105501079071</v>
      </c>
      <c r="E2474">
        <v>8.8725383426278349E-7</v>
      </c>
      <c r="F2474">
        <v>1.5342312392335659E-5</v>
      </c>
    </row>
    <row r="2475" spans="1:6" x14ac:dyDescent="0.3">
      <c r="A2475" s="1">
        <v>19.43368107302534</v>
      </c>
      <c r="B2475">
        <v>122.1054193824468</v>
      </c>
      <c r="C2475">
        <v>8.4342217620830105E-6</v>
      </c>
      <c r="D2475">
        <v>34.611964747525192</v>
      </c>
      <c r="E2475">
        <v>2.4367936994059458E-7</v>
      </c>
      <c r="F2475">
        <v>1.411958449932698E-5</v>
      </c>
    </row>
    <row r="2476" spans="1:6" x14ac:dyDescent="0.3">
      <c r="A2476" s="1">
        <v>19.441132637853951</v>
      </c>
      <c r="B2476">
        <v>122.1522389450935</v>
      </c>
      <c r="C2476">
        <v>3.2031865630375917E-5</v>
      </c>
      <c r="D2476">
        <v>34.605832072875288</v>
      </c>
      <c r="E2476">
        <v>9.2562044348250493E-7</v>
      </c>
      <c r="F2476">
        <v>5.7583325818449797E-6</v>
      </c>
    </row>
    <row r="2477" spans="1:6" x14ac:dyDescent="0.3">
      <c r="A2477" s="1">
        <v>19.448584202682561</v>
      </c>
      <c r="B2477">
        <v>122.19905850774011</v>
      </c>
      <c r="C2477">
        <v>1.7700375779331731E-5</v>
      </c>
      <c r="D2477">
        <v>34.599707463483803</v>
      </c>
      <c r="E2477">
        <v>5.1157587959414233E-7</v>
      </c>
      <c r="F2477">
        <v>7.1055841867845298E-6</v>
      </c>
    </row>
    <row r="2478" spans="1:6" x14ac:dyDescent="0.3">
      <c r="A2478" s="1">
        <v>19.456035767511182</v>
      </c>
      <c r="B2478">
        <v>122.24587807038669</v>
      </c>
      <c r="C2478">
        <v>3.9602688326359646E-6</v>
      </c>
      <c r="D2478">
        <v>34.593590905730878</v>
      </c>
      <c r="E2478">
        <v>1.1447984233345071E-7</v>
      </c>
      <c r="F2478">
        <v>8.5875586650621951E-6</v>
      </c>
    </row>
    <row r="2479" spans="1:6" x14ac:dyDescent="0.3">
      <c r="A2479" s="1">
        <v>19.463487332339788</v>
      </c>
      <c r="B2479">
        <v>122.2926976330334</v>
      </c>
      <c r="C2479">
        <v>9.882799451662652E-6</v>
      </c>
      <c r="D2479">
        <v>34.587482386022472</v>
      </c>
      <c r="E2479">
        <v>2.8573341480490349E-7</v>
      </c>
      <c r="F2479">
        <v>4.1811114572638237E-6</v>
      </c>
    </row>
    <row r="2480" spans="1:6" x14ac:dyDescent="0.3">
      <c r="A2480" s="1">
        <v>19.470938897168409</v>
      </c>
      <c r="B2480">
        <v>122.33951719568</v>
      </c>
      <c r="C2480">
        <v>4.26033074576783E-6</v>
      </c>
      <c r="D2480">
        <v>34.581381890790126</v>
      </c>
      <c r="E2480">
        <v>1.2319723830650221E-7</v>
      </c>
      <c r="F2480">
        <v>1.3620062948770261E-5</v>
      </c>
    </row>
    <row r="2481" spans="1:6" x14ac:dyDescent="0.3">
      <c r="A2481" s="1">
        <v>19.478390461997019</v>
      </c>
      <c r="B2481">
        <v>122.38633675832671</v>
      </c>
      <c r="C2481">
        <v>8.3479866081784199E-6</v>
      </c>
      <c r="D2481">
        <v>34.575289406491123</v>
      </c>
      <c r="E2481">
        <v>2.414437232913278E-7</v>
      </c>
      <c r="F2481">
        <v>1.849408087298987E-5</v>
      </c>
    </row>
    <row r="2482" spans="1:6" x14ac:dyDescent="0.3">
      <c r="A2482" s="1">
        <v>19.48584202682563</v>
      </c>
      <c r="B2482">
        <v>122.4331563209733</v>
      </c>
      <c r="C2482">
        <v>1.9115272415701659E-5</v>
      </c>
      <c r="D2482">
        <v>34.569204919608268</v>
      </c>
      <c r="E2482">
        <v>5.529566693869529E-7</v>
      </c>
      <c r="F2482">
        <v>9.0226772517520592E-6</v>
      </c>
    </row>
    <row r="2483" spans="1:6" x14ac:dyDescent="0.3">
      <c r="A2483" s="1">
        <v>19.49329359165425</v>
      </c>
      <c r="B2483">
        <v>122.4799758836199</v>
      </c>
      <c r="C2483">
        <v>1.937840479153928E-5</v>
      </c>
      <c r="D2483">
        <v>34.563128416649967</v>
      </c>
      <c r="E2483">
        <v>5.6066697892440184E-7</v>
      </c>
      <c r="F2483">
        <v>1.5113275178312129E-5</v>
      </c>
    </row>
    <row r="2484" spans="1:6" x14ac:dyDescent="0.3">
      <c r="A2484" s="1">
        <v>19.500745156482861</v>
      </c>
      <c r="B2484">
        <v>122.5267954462666</v>
      </c>
      <c r="C2484">
        <v>3.9209413817033E-6</v>
      </c>
      <c r="D2484">
        <v>34.557059884150142</v>
      </c>
      <c r="E2484">
        <v>1.134628175790404E-7</v>
      </c>
      <c r="F2484">
        <v>1.2058814210951599E-5</v>
      </c>
    </row>
    <row r="2485" spans="1:6" x14ac:dyDescent="0.3">
      <c r="A2485" s="1">
        <v>19.508196721311471</v>
      </c>
      <c r="B2485">
        <v>122.57361500891319</v>
      </c>
      <c r="C2485">
        <v>2.34453549602581E-5</v>
      </c>
      <c r="D2485">
        <v>34.550999308668118</v>
      </c>
      <c r="E2485">
        <v>6.7857241264729933E-7</v>
      </c>
      <c r="F2485">
        <v>1.1893985636361459E-5</v>
      </c>
    </row>
    <row r="2486" spans="1:6" x14ac:dyDescent="0.3">
      <c r="A2486" s="1">
        <v>19.515648286140092</v>
      </c>
      <c r="B2486">
        <v>122.6204345715599</v>
      </c>
      <c r="C2486">
        <v>1.4447928726038569E-5</v>
      </c>
      <c r="D2486">
        <v>34.544946676788761</v>
      </c>
      <c r="E2486">
        <v>4.1823566442921559E-7</v>
      </c>
      <c r="F2486">
        <v>7.3005377706584989E-6</v>
      </c>
    </row>
    <row r="2487" spans="1:6" x14ac:dyDescent="0.3">
      <c r="A2487" s="1">
        <v>19.523099850968698</v>
      </c>
      <c r="B2487">
        <v>122.6672541342065</v>
      </c>
      <c r="C2487">
        <v>2.642317559987329E-5</v>
      </c>
      <c r="D2487">
        <v>34.538901975122229</v>
      </c>
      <c r="E2487">
        <v>7.6502650891755162E-7</v>
      </c>
      <c r="F2487">
        <v>1.2408702384806789E-5</v>
      </c>
    </row>
    <row r="2488" spans="1:6" x14ac:dyDescent="0.3">
      <c r="A2488" s="1">
        <v>19.530551415797319</v>
      </c>
      <c r="B2488">
        <v>122.71407369685321</v>
      </c>
      <c r="C2488">
        <v>1.516935625145653E-5</v>
      </c>
      <c r="D2488">
        <v>34.532865190304094</v>
      </c>
      <c r="E2488">
        <v>4.3927302782034073E-7</v>
      </c>
      <c r="F2488">
        <v>1.7601004457790162E-5</v>
      </c>
    </row>
    <row r="2489" spans="1:6" x14ac:dyDescent="0.3">
      <c r="A2489" s="1">
        <v>19.538002980625929</v>
      </c>
      <c r="B2489">
        <v>122.7608932594998</v>
      </c>
      <c r="C2489">
        <v>1.7619564551465161E-6</v>
      </c>
      <c r="D2489">
        <v>34.526836308995208</v>
      </c>
      <c r="E2489">
        <v>5.1031506025574583E-8</v>
      </c>
      <c r="F2489">
        <v>1.1354738283311761E-5</v>
      </c>
    </row>
    <row r="2490" spans="1:6" x14ac:dyDescent="0.3">
      <c r="A2490" s="1">
        <v>19.54545454545455</v>
      </c>
      <c r="B2490">
        <v>122.8077128221465</v>
      </c>
      <c r="C2490">
        <v>1.7987116809782271E-5</v>
      </c>
      <c r="D2490">
        <v>34.520815317881677</v>
      </c>
      <c r="E2490">
        <v>5.2105133219333319E-7</v>
      </c>
      <c r="F2490">
        <v>1.415979529912633E-5</v>
      </c>
    </row>
    <row r="2491" spans="1:6" x14ac:dyDescent="0.3">
      <c r="A2491" s="1">
        <v>19.552906110283161</v>
      </c>
      <c r="B2491">
        <v>122.8545323847931</v>
      </c>
      <c r="C2491">
        <v>1.958681673122782E-5</v>
      </c>
      <c r="D2491">
        <v>34.514802203674869</v>
      </c>
      <c r="E2491">
        <v>5.6749033691818092E-7</v>
      </c>
      <c r="F2491">
        <v>5.3008091083431319E-6</v>
      </c>
    </row>
    <row r="2492" spans="1:6" x14ac:dyDescent="0.3">
      <c r="A2492" s="1">
        <v>19.560357675111771</v>
      </c>
      <c r="B2492">
        <v>122.90135194743969</v>
      </c>
      <c r="C2492">
        <v>2.5090706894380402E-5</v>
      </c>
      <c r="D2492">
        <v>34.508796953111272</v>
      </c>
      <c r="E2492">
        <v>7.2708147225393933E-7</v>
      </c>
      <c r="F2492">
        <v>7.9944475761454337E-6</v>
      </c>
    </row>
    <row r="2493" spans="1:6" x14ac:dyDescent="0.3">
      <c r="A2493" s="1">
        <v>19.567809239940392</v>
      </c>
      <c r="B2493">
        <v>122.9481715100864</v>
      </c>
      <c r="C2493">
        <v>3.3829552203934682E-5</v>
      </c>
      <c r="D2493">
        <v>34.502799552952553</v>
      </c>
      <c r="E2493">
        <v>9.8048716748376879E-7</v>
      </c>
      <c r="F2493">
        <v>4.0619767463222498E-6</v>
      </c>
    </row>
    <row r="2494" spans="1:6" x14ac:dyDescent="0.3">
      <c r="A2494" s="1">
        <v>19.575260804769002</v>
      </c>
      <c r="B2494">
        <v>122.994991072733</v>
      </c>
      <c r="C2494">
        <v>7.3001839263380639E-6</v>
      </c>
      <c r="D2494">
        <v>34.496809989985451</v>
      </c>
      <c r="E2494">
        <v>2.116191012576912E-7</v>
      </c>
      <c r="F2494">
        <v>4.564760399508113E-6</v>
      </c>
    </row>
    <row r="2495" spans="1:6" x14ac:dyDescent="0.3">
      <c r="A2495" s="1">
        <v>19.582712369597619</v>
      </c>
      <c r="B2495">
        <v>123.0418106353797</v>
      </c>
      <c r="C2495">
        <v>4.659643797939693E-6</v>
      </c>
      <c r="D2495">
        <v>34.490828251021803</v>
      </c>
      <c r="E2495">
        <v>1.3509805459083599E-7</v>
      </c>
      <c r="F2495">
        <v>9.7295728373565014E-6</v>
      </c>
    </row>
    <row r="2496" spans="1:6" x14ac:dyDescent="0.3">
      <c r="A2496" s="1">
        <v>19.590163934426229</v>
      </c>
      <c r="B2496">
        <v>123.08863019802629</v>
      </c>
      <c r="C2496">
        <v>2.070244407408614E-5</v>
      </c>
      <c r="D2496">
        <v>34.484854322898393</v>
      </c>
      <c r="E2496">
        <v>6.003343926072335E-7</v>
      </c>
      <c r="F2496">
        <v>4.2093082585410988E-6</v>
      </c>
    </row>
    <row r="2497" spans="1:6" x14ac:dyDescent="0.3">
      <c r="A2497" s="1">
        <v>19.597615499254839</v>
      </c>
      <c r="B2497">
        <v>123.135449760673</v>
      </c>
      <c r="C2497">
        <v>7.6856356301204799E-6</v>
      </c>
      <c r="D2497">
        <v>34.478888192477022</v>
      </c>
      <c r="E2497">
        <v>2.2290845305729479E-7</v>
      </c>
      <c r="F2497">
        <v>4.2813573907093588E-6</v>
      </c>
    </row>
    <row r="2498" spans="1:6" x14ac:dyDescent="0.3">
      <c r="A2498" s="1">
        <v>19.60506706408346</v>
      </c>
      <c r="B2498">
        <v>123.1822693233196</v>
      </c>
      <c r="C2498">
        <v>1.6043732688586789E-5</v>
      </c>
      <c r="D2498">
        <v>34.472929846644398</v>
      </c>
      <c r="E2498">
        <v>4.6540090325825581E-7</v>
      </c>
      <c r="F2498">
        <v>9.3293163516427408E-6</v>
      </c>
    </row>
    <row r="2499" spans="1:6" x14ac:dyDescent="0.3">
      <c r="A2499" s="1">
        <v>19.612518628912071</v>
      </c>
      <c r="B2499">
        <v>123.22908888596621</v>
      </c>
      <c r="C2499">
        <v>2.2863522305634281E-5</v>
      </c>
      <c r="D2499">
        <v>34.466979272312138</v>
      </c>
      <c r="E2499">
        <v>6.6334569458487193E-7</v>
      </c>
      <c r="F2499">
        <v>1.0121578847613441E-5</v>
      </c>
    </row>
    <row r="2500" spans="1:6" x14ac:dyDescent="0.3">
      <c r="A2500" s="1">
        <v>19.619970193740681</v>
      </c>
      <c r="B2500">
        <v>123.2759084486129</v>
      </c>
      <c r="C2500">
        <v>3.1573395045056282E-5</v>
      </c>
      <c r="D2500">
        <v>34.461036456416657</v>
      </c>
      <c r="E2500">
        <v>9.1620561340305548E-7</v>
      </c>
      <c r="F2500">
        <v>8.8711906236537471E-6</v>
      </c>
    </row>
    <row r="2501" spans="1:6" x14ac:dyDescent="0.3">
      <c r="A2501" s="1">
        <v>19.627421758569302</v>
      </c>
      <c r="B2501">
        <v>123.3227280112595</v>
      </c>
      <c r="C2501">
        <v>3.9881366782760043E-6</v>
      </c>
      <c r="D2501">
        <v>34.455101385919207</v>
      </c>
      <c r="E2501">
        <v>1.157488011312554E-7</v>
      </c>
      <c r="F2501">
        <v>1.2218699613165211E-6</v>
      </c>
    </row>
    <row r="2502" spans="1:6" x14ac:dyDescent="0.3">
      <c r="A2502" s="1">
        <v>19.634873323397908</v>
      </c>
      <c r="B2502">
        <v>123.3695475739062</v>
      </c>
      <c r="C2502">
        <v>4.9498354773548529E-6</v>
      </c>
      <c r="D2502">
        <v>34.449174047805812</v>
      </c>
      <c r="E2502">
        <v>1.4368517139150759E-7</v>
      </c>
      <c r="F2502">
        <v>8.8580521294533221E-6</v>
      </c>
    </row>
    <row r="2503" spans="1:6" x14ac:dyDescent="0.3">
      <c r="A2503" s="1">
        <v>19.642324888226529</v>
      </c>
      <c r="B2503">
        <v>123.41636713655279</v>
      </c>
      <c r="C2503">
        <v>7.0452436447132181E-6</v>
      </c>
      <c r="D2503">
        <v>34.443254429087148</v>
      </c>
      <c r="E2503">
        <v>2.04546398460058E-7</v>
      </c>
      <c r="F2503">
        <v>1.7746190220956949E-5</v>
      </c>
    </row>
    <row r="2504" spans="1:6" x14ac:dyDescent="0.3">
      <c r="A2504" s="1">
        <v>19.649776453055139</v>
      </c>
      <c r="B2504">
        <v>123.4631866991995</v>
      </c>
      <c r="C2504">
        <v>3.600383537120762E-5</v>
      </c>
      <c r="D2504">
        <v>34.437342516798637</v>
      </c>
      <c r="E2504">
        <v>1.0454882037905461E-6</v>
      </c>
      <c r="F2504">
        <v>1.7210776119778579E-5</v>
      </c>
    </row>
    <row r="2505" spans="1:6" x14ac:dyDescent="0.3">
      <c r="A2505" s="1">
        <v>19.65722801788376</v>
      </c>
      <c r="B2505">
        <v>123.5100062618461</v>
      </c>
      <c r="C2505">
        <v>1.884010441754316E-5</v>
      </c>
      <c r="D2505">
        <v>34.431438298000309</v>
      </c>
      <c r="E2505">
        <v>5.4717738638984898E-7</v>
      </c>
      <c r="F2505">
        <v>7.4927782713351194E-6</v>
      </c>
    </row>
    <row r="2506" spans="1:6" x14ac:dyDescent="0.3">
      <c r="A2506" s="1">
        <v>19.66467958271237</v>
      </c>
      <c r="B2506">
        <v>123.5568258244928</v>
      </c>
      <c r="C2506">
        <v>1.5614352880315788E-5</v>
      </c>
      <c r="D2506">
        <v>34.425541759776749</v>
      </c>
      <c r="E2506">
        <v>4.5356883529309639E-7</v>
      </c>
      <c r="F2506">
        <v>1.9280273527321519E-5</v>
      </c>
    </row>
    <row r="2507" spans="1:6" x14ac:dyDescent="0.3">
      <c r="A2507" s="1">
        <v>19.672131147540981</v>
      </c>
      <c r="B2507">
        <v>123.60364538713939</v>
      </c>
      <c r="C2507">
        <v>1.5698954131353422E-5</v>
      </c>
      <c r="D2507">
        <v>34.419652889237142</v>
      </c>
      <c r="E2507">
        <v>4.5610437100783218E-7</v>
      </c>
      <c r="F2507">
        <v>1.0725526750343671E-5</v>
      </c>
    </row>
    <row r="2508" spans="1:6" x14ac:dyDescent="0.3">
      <c r="A2508" s="1">
        <v>19.679582712369601</v>
      </c>
      <c r="B2508">
        <v>123.650464949786</v>
      </c>
      <c r="C2508">
        <v>2.032054042885233E-5</v>
      </c>
      <c r="D2508">
        <v>34.413771673515143</v>
      </c>
      <c r="E2508">
        <v>5.9047699338608193E-7</v>
      </c>
      <c r="F2508">
        <v>1.27103511598302E-5</v>
      </c>
    </row>
    <row r="2509" spans="1:6" x14ac:dyDescent="0.3">
      <c r="A2509" s="1">
        <v>19.687034277198212</v>
      </c>
      <c r="B2509">
        <v>123.6972845124327</v>
      </c>
      <c r="C2509">
        <v>1.8539464100108031E-5</v>
      </c>
      <c r="D2509">
        <v>34.407898099768893</v>
      </c>
      <c r="E2509">
        <v>5.3881420034293122E-7</v>
      </c>
      <c r="F2509">
        <v>1.4261370202111921E-5</v>
      </c>
    </row>
    <row r="2510" spans="1:6" x14ac:dyDescent="0.3">
      <c r="A2510" s="1">
        <v>19.694485842026829</v>
      </c>
      <c r="B2510">
        <v>123.74410407507931</v>
      </c>
      <c r="C2510">
        <v>2.4264676705757931E-5</v>
      </c>
      <c r="D2510">
        <v>34.402032155180919</v>
      </c>
      <c r="E2510">
        <v>7.0532684221399081E-7</v>
      </c>
      <c r="F2510">
        <v>1.246242705023359E-5</v>
      </c>
    </row>
    <row r="2511" spans="1:6" x14ac:dyDescent="0.3">
      <c r="A2511" s="1">
        <v>19.701937406855439</v>
      </c>
      <c r="B2511">
        <v>123.790923637726</v>
      </c>
      <c r="C2511">
        <v>3.039827931035448E-5</v>
      </c>
      <c r="D2511">
        <v>34.396173826958183</v>
      </c>
      <c r="E2511">
        <v>8.8376920826378863E-7</v>
      </c>
      <c r="F2511">
        <v>5.5629341188269422E-6</v>
      </c>
    </row>
    <row r="2512" spans="1:6" x14ac:dyDescent="0.3">
      <c r="A2512" s="1">
        <v>19.709388971684049</v>
      </c>
      <c r="B2512">
        <v>123.8377432003726</v>
      </c>
      <c r="C2512">
        <v>2.6950972118851841E-6</v>
      </c>
      <c r="D2512">
        <v>34.390323102331926</v>
      </c>
      <c r="E2512">
        <v>7.8367894476177111E-8</v>
      </c>
      <c r="F2512">
        <v>1.1497147791951E-5</v>
      </c>
    </row>
    <row r="2513" spans="1:6" x14ac:dyDescent="0.3">
      <c r="A2513" s="1">
        <v>19.71684053651267</v>
      </c>
      <c r="B2513">
        <v>123.8845627630193</v>
      </c>
      <c r="C2513">
        <v>1.8396563116672929E-5</v>
      </c>
      <c r="D2513">
        <v>34.384479968557727</v>
      </c>
      <c r="E2513">
        <v>5.3502519548049985E-7</v>
      </c>
      <c r="F2513">
        <v>1.250310484738316E-5</v>
      </c>
    </row>
    <row r="2514" spans="1:6" x14ac:dyDescent="0.3">
      <c r="A2514" s="1">
        <v>19.72429210134128</v>
      </c>
      <c r="B2514">
        <v>123.93138232566589</v>
      </c>
      <c r="C2514">
        <v>2.6696429062900809E-5</v>
      </c>
      <c r="D2514">
        <v>34.378644412915421</v>
      </c>
      <c r="E2514">
        <v>7.7654106259266745E-7</v>
      </c>
      <c r="F2514">
        <v>1.273960277757039E-5</v>
      </c>
    </row>
    <row r="2515" spans="1:6" x14ac:dyDescent="0.3">
      <c r="A2515" s="1">
        <v>19.731743666169891</v>
      </c>
      <c r="B2515">
        <v>123.9782018883125</v>
      </c>
      <c r="C2515">
        <v>2.159354366032984E-5</v>
      </c>
      <c r="D2515">
        <v>34.372816422708993</v>
      </c>
      <c r="E2515">
        <v>6.2821572124836683E-7</v>
      </c>
      <c r="F2515">
        <v>7.2855788880495707E-6</v>
      </c>
    </row>
    <row r="2516" spans="1:6" x14ac:dyDescent="0.3">
      <c r="A2516" s="1">
        <v>19.739195230998511</v>
      </c>
      <c r="B2516">
        <v>124.0250214509592</v>
      </c>
      <c r="C2516">
        <v>1.308582344621022E-5</v>
      </c>
      <c r="D2516">
        <v>34.366995985266662</v>
      </c>
      <c r="E2516">
        <v>3.8076715962664292E-7</v>
      </c>
      <c r="F2516">
        <v>9.4723070883117448E-6</v>
      </c>
    </row>
    <row r="2517" spans="1:6" x14ac:dyDescent="0.3">
      <c r="A2517" s="1">
        <v>19.746646795827129</v>
      </c>
      <c r="B2517">
        <v>124.07184101360581</v>
      </c>
      <c r="C2517">
        <v>1.101954969366836E-5</v>
      </c>
      <c r="D2517">
        <v>34.361183087940731</v>
      </c>
      <c r="E2517">
        <v>3.2069762165831068E-7</v>
      </c>
      <c r="F2517">
        <v>1.8656111485161681E-5</v>
      </c>
    </row>
    <row r="2518" spans="1:6" x14ac:dyDescent="0.3">
      <c r="A2518" s="1">
        <v>19.754098360655739</v>
      </c>
      <c r="B2518">
        <v>124.11866057625249</v>
      </c>
      <c r="C2518">
        <v>2.0473610139886909E-5</v>
      </c>
      <c r="D2518">
        <v>34.355377718107611</v>
      </c>
      <c r="E2518">
        <v>5.9593610956272295E-7</v>
      </c>
      <c r="F2518">
        <v>7.3136834532809049E-6</v>
      </c>
    </row>
    <row r="2519" spans="1:6" x14ac:dyDescent="0.3">
      <c r="A2519" s="1">
        <v>19.761549925484349</v>
      </c>
      <c r="B2519">
        <v>124.1654801388991</v>
      </c>
      <c r="C2519">
        <v>6.1975004155027249E-6</v>
      </c>
      <c r="D2519">
        <v>34.34957986316774</v>
      </c>
      <c r="E2519">
        <v>1.8042434405866381E-7</v>
      </c>
      <c r="F2519">
        <v>6.5542461854351572E-6</v>
      </c>
    </row>
    <row r="2520" spans="1:6" x14ac:dyDescent="0.3">
      <c r="A2520" s="1">
        <v>19.76900149031297</v>
      </c>
      <c r="B2520">
        <v>124.2122997015458</v>
      </c>
      <c r="C2520">
        <v>1.5390793251506379E-5</v>
      </c>
      <c r="D2520">
        <v>34.343789510545577</v>
      </c>
      <c r="E2520">
        <v>4.481390513641628E-7</v>
      </c>
      <c r="F2520">
        <v>9.4001811170394228E-6</v>
      </c>
    </row>
    <row r="2521" spans="1:6" x14ac:dyDescent="0.3">
      <c r="A2521" s="1">
        <v>19.77645305514158</v>
      </c>
      <c r="B2521">
        <v>124.25911926419241</v>
      </c>
      <c r="C2521">
        <v>2.7239602547538899E-6</v>
      </c>
      <c r="D2521">
        <v>34.338006647689511</v>
      </c>
      <c r="E2521">
        <v>7.9327850410826814E-8</v>
      </c>
      <c r="F2521">
        <v>7.7067441440980266E-6</v>
      </c>
    </row>
    <row r="2522" spans="1:6" x14ac:dyDescent="0.3">
      <c r="A2522" s="1">
        <v>19.78390461997019</v>
      </c>
      <c r="B2522">
        <v>124.3059388268391</v>
      </c>
      <c r="C2522">
        <v>7.7817667908304419E-6</v>
      </c>
      <c r="D2522">
        <v>34.332231262071858</v>
      </c>
      <c r="E2522">
        <v>2.266606772926891E-7</v>
      </c>
      <c r="F2522">
        <v>6.1204647057336536E-6</v>
      </c>
    </row>
    <row r="2523" spans="1:6" x14ac:dyDescent="0.3">
      <c r="A2523" s="1">
        <v>19.791356184798811</v>
      </c>
      <c r="B2523">
        <v>124.3527583894857</v>
      </c>
      <c r="C2523">
        <v>2.0699262079039419E-5</v>
      </c>
      <c r="D2523">
        <v>34.326463341188813</v>
      </c>
      <c r="E2523">
        <v>6.0301178928043194E-7</v>
      </c>
      <c r="F2523">
        <v>1.064828797694245E-5</v>
      </c>
    </row>
    <row r="2524" spans="1:6" x14ac:dyDescent="0.3">
      <c r="A2524" s="1">
        <v>19.798807749627422</v>
      </c>
      <c r="B2524">
        <v>124.3995779521323</v>
      </c>
      <c r="C2524">
        <v>1.525521668267359E-5</v>
      </c>
      <c r="D2524">
        <v>34.320702872560389</v>
      </c>
      <c r="E2524">
        <v>4.444902174445335E-7</v>
      </c>
      <c r="F2524">
        <v>1.5706081574437219E-5</v>
      </c>
    </row>
    <row r="2525" spans="1:6" x14ac:dyDescent="0.3">
      <c r="A2525" s="1">
        <v>19.806259314456039</v>
      </c>
      <c r="B2525">
        <v>124.44639751477899</v>
      </c>
      <c r="C2525">
        <v>2.9092490922103338E-5</v>
      </c>
      <c r="D2525">
        <v>34.314949843730403</v>
      </c>
      <c r="E2525">
        <v>8.4780805609770574E-7</v>
      </c>
      <c r="F2525">
        <v>7.4285413442043079E-6</v>
      </c>
    </row>
    <row r="2526" spans="1:6" x14ac:dyDescent="0.3">
      <c r="A2526" s="1">
        <v>19.813710879284649</v>
      </c>
      <c r="B2526">
        <v>124.4932170774256</v>
      </c>
      <c r="C2526">
        <v>2.027592973157083E-5</v>
      </c>
      <c r="D2526">
        <v>34.309204242266368</v>
      </c>
      <c r="E2526">
        <v>5.9097639188589519E-7</v>
      </c>
      <c r="F2526">
        <v>1.5939797200238861E-5</v>
      </c>
    </row>
    <row r="2527" spans="1:6" x14ac:dyDescent="0.3">
      <c r="A2527" s="1">
        <v>19.821162444113259</v>
      </c>
      <c r="B2527">
        <v>124.5400366400723</v>
      </c>
      <c r="C2527">
        <v>4.957481792386723E-5</v>
      </c>
      <c r="D2527">
        <v>34.303466055759607</v>
      </c>
      <c r="E2527">
        <v>1.4451839310722809E-6</v>
      </c>
      <c r="F2527">
        <v>2.0172051970199611E-5</v>
      </c>
    </row>
    <row r="2528" spans="1:6" x14ac:dyDescent="0.3">
      <c r="A2528" s="1">
        <v>19.82861400894188</v>
      </c>
      <c r="B2528">
        <v>124.58685620271891</v>
      </c>
      <c r="C2528">
        <v>1.468889084630197E-5</v>
      </c>
      <c r="D2528">
        <v>34.297735271824997</v>
      </c>
      <c r="E2528">
        <v>4.2827582433317809E-7</v>
      </c>
      <c r="F2528">
        <v>1.226465104661856E-6</v>
      </c>
    </row>
    <row r="2529" spans="1:6" x14ac:dyDescent="0.3">
      <c r="A2529" s="1">
        <v>19.83606557377049</v>
      </c>
      <c r="B2529">
        <v>124.6336757653656</v>
      </c>
      <c r="C2529">
        <v>2.2200803730164739E-5</v>
      </c>
      <c r="D2529">
        <v>34.292011878101107</v>
      </c>
      <c r="E2529">
        <v>6.4740452701004057E-7</v>
      </c>
      <c r="F2529">
        <v>2.081354296996117E-5</v>
      </c>
    </row>
    <row r="2530" spans="1:6" x14ac:dyDescent="0.3">
      <c r="A2530" s="1">
        <v>19.8435171385991</v>
      </c>
      <c r="B2530">
        <v>124.6804953280122</v>
      </c>
      <c r="C2530">
        <v>5.0251526605805729E-6</v>
      </c>
      <c r="D2530">
        <v>34.286295862250029</v>
      </c>
      <c r="E2530">
        <v>1.4656446647867191E-7</v>
      </c>
      <c r="F2530">
        <v>2.2640354881758759E-5</v>
      </c>
    </row>
    <row r="2531" spans="1:6" x14ac:dyDescent="0.3">
      <c r="A2531" s="1">
        <v>19.850968703427721</v>
      </c>
      <c r="B2531">
        <v>124.7273148906589</v>
      </c>
      <c r="C2531">
        <v>1.8517259331319161E-5</v>
      </c>
      <c r="D2531">
        <v>34.280587211957418</v>
      </c>
      <c r="E2531">
        <v>5.4016750695741151E-7</v>
      </c>
      <c r="F2531">
        <v>2.2388392120712971E-5</v>
      </c>
    </row>
    <row r="2532" spans="1:6" x14ac:dyDescent="0.3">
      <c r="A2532" s="1">
        <v>19.858420268256339</v>
      </c>
      <c r="B2532">
        <v>124.77413445330551</v>
      </c>
      <c r="C2532">
        <v>2.723031065990366E-5</v>
      </c>
      <c r="D2532">
        <v>34.274885914932447</v>
      </c>
      <c r="E2532">
        <v>7.9446830917211911E-7</v>
      </c>
      <c r="F2532">
        <v>1.1753960755813981E-5</v>
      </c>
    </row>
    <row r="2533" spans="1:6" x14ac:dyDescent="0.3">
      <c r="A2533" s="1">
        <v>19.865871833084949</v>
      </c>
      <c r="B2533">
        <v>124.8209540159521</v>
      </c>
      <c r="C2533">
        <v>5.1916355551242918E-6</v>
      </c>
      <c r="D2533">
        <v>34.269191958907697</v>
      </c>
      <c r="E2533">
        <v>1.5149570965517951E-7</v>
      </c>
      <c r="F2533">
        <v>1.2393734205696801E-5</v>
      </c>
    </row>
    <row r="2534" spans="1:6" x14ac:dyDescent="0.3">
      <c r="A2534" s="1">
        <v>19.873323397913559</v>
      </c>
      <c r="B2534">
        <v>124.8677735785988</v>
      </c>
      <c r="C2534">
        <v>1.009393359267738E-5</v>
      </c>
      <c r="D2534">
        <v>34.263505331639188</v>
      </c>
      <c r="E2534">
        <v>2.945972250935038E-7</v>
      </c>
      <c r="F2534">
        <v>7.5202287624819537E-6</v>
      </c>
    </row>
    <row r="2535" spans="1:6" x14ac:dyDescent="0.3">
      <c r="A2535" s="1">
        <v>19.88077496274218</v>
      </c>
      <c r="B2535">
        <v>124.9145931412454</v>
      </c>
      <c r="C2535">
        <v>8.7960544372479428E-6</v>
      </c>
      <c r="D2535">
        <v>34.2578260209063</v>
      </c>
      <c r="E2535">
        <v>2.5676043867699111E-7</v>
      </c>
      <c r="F2535">
        <v>3.660009582130274E-6</v>
      </c>
    </row>
    <row r="2536" spans="1:6" x14ac:dyDescent="0.3">
      <c r="A2536" s="1">
        <v>19.88822652757079</v>
      </c>
      <c r="B2536">
        <v>124.96141270389209</v>
      </c>
      <c r="C2536">
        <v>2.8676836144067062E-5</v>
      </c>
      <c r="D2536">
        <v>34.252154014511738</v>
      </c>
      <c r="E2536">
        <v>8.3722723341479321E-7</v>
      </c>
      <c r="F2536">
        <v>1.4849367922646379E-5</v>
      </c>
    </row>
    <row r="2537" spans="1:6" x14ac:dyDescent="0.3">
      <c r="A2537" s="1">
        <v>19.8956780923994</v>
      </c>
      <c r="B2537">
        <v>125.0082322665387</v>
      </c>
      <c r="C2537">
        <v>2.094072981903448E-5</v>
      </c>
      <c r="D2537">
        <v>34.246489300281489</v>
      </c>
      <c r="E2537">
        <v>6.1147084699459573E-7</v>
      </c>
      <c r="F2537">
        <v>1.8035944695156441E-5</v>
      </c>
    </row>
    <row r="2538" spans="1:6" x14ac:dyDescent="0.3">
      <c r="A2538" s="1">
        <v>19.903129657228021</v>
      </c>
      <c r="B2538">
        <v>125.0550518291854</v>
      </c>
      <c r="C2538">
        <v>9.7185322664032132E-6</v>
      </c>
      <c r="D2538">
        <v>34.240831866064767</v>
      </c>
      <c r="E2538">
        <v>2.8382874295863728E-7</v>
      </c>
      <c r="F2538">
        <v>1.1893778134886561E-5</v>
      </c>
    </row>
    <row r="2539" spans="1:6" x14ac:dyDescent="0.3">
      <c r="A2539" s="1">
        <v>19.910581222056631</v>
      </c>
      <c r="B2539">
        <v>125.10187139183201</v>
      </c>
      <c r="C2539">
        <v>4.8812449735184718E-6</v>
      </c>
      <c r="D2539">
        <v>34.235181699734021</v>
      </c>
      <c r="E2539">
        <v>1.4257978871940371E-7</v>
      </c>
      <c r="F2539">
        <v>2.8689734296878488E-6</v>
      </c>
    </row>
    <row r="2540" spans="1:6" x14ac:dyDescent="0.3">
      <c r="A2540" s="1">
        <v>19.918032786885249</v>
      </c>
      <c r="B2540">
        <v>125.1486909544786</v>
      </c>
      <c r="C2540">
        <v>3.054301330332674E-6</v>
      </c>
      <c r="D2540">
        <v>34.229538789184822</v>
      </c>
      <c r="E2540">
        <v>8.9229987851829104E-8</v>
      </c>
      <c r="F2540">
        <v>1.6581414793220919E-5</v>
      </c>
    </row>
    <row r="2541" spans="1:6" x14ac:dyDescent="0.3">
      <c r="A2541" s="1">
        <v>19.925484351713859</v>
      </c>
      <c r="B2541">
        <v>125.1955105171253</v>
      </c>
      <c r="C2541">
        <v>3.1097439382267011E-5</v>
      </c>
      <c r="D2541">
        <v>34.223903122335891</v>
      </c>
      <c r="E2541">
        <v>9.0864678032505233E-7</v>
      </c>
      <c r="F2541">
        <v>1.6483342385982531E-6</v>
      </c>
    </row>
    <row r="2542" spans="1:6" x14ac:dyDescent="0.3">
      <c r="A2542" s="1">
        <v>19.932935916542469</v>
      </c>
      <c r="B2542">
        <v>125.2423300797719</v>
      </c>
      <c r="C2542">
        <v>2.4889038851239969E-5</v>
      </c>
      <c r="D2542">
        <v>34.218274687129018</v>
      </c>
      <c r="E2542">
        <v>7.2736101041943593E-7</v>
      </c>
      <c r="F2542">
        <v>1.7262122370771409E-5</v>
      </c>
    </row>
    <row r="2543" spans="1:6" x14ac:dyDescent="0.3">
      <c r="A2543" s="1">
        <v>19.94038748137109</v>
      </c>
      <c r="B2543">
        <v>125.28914964241859</v>
      </c>
      <c r="C2543">
        <v>1.7664623989620119E-5</v>
      </c>
      <c r="D2543">
        <v>34.212653471528981</v>
      </c>
      <c r="E2543">
        <v>5.1631844353494029E-7</v>
      </c>
      <c r="F2543">
        <v>8.4124294600866522E-6</v>
      </c>
    </row>
    <row r="2544" spans="1:6" x14ac:dyDescent="0.3">
      <c r="A2544" s="1">
        <v>19.9478390461997</v>
      </c>
      <c r="B2544">
        <v>125.3359692050652</v>
      </c>
      <c r="C2544">
        <v>1.8502387703661181E-5</v>
      </c>
      <c r="D2544">
        <v>34.207039463523607</v>
      </c>
      <c r="E2544">
        <v>5.4089415494115022E-7</v>
      </c>
      <c r="F2544">
        <v>3.3636778319702159E-6</v>
      </c>
    </row>
    <row r="2545" spans="1:6" x14ac:dyDescent="0.3">
      <c r="A2545" s="1">
        <v>19.955290611028321</v>
      </c>
      <c r="B2545">
        <v>125.3827887677119</v>
      </c>
      <c r="C2545">
        <v>1.3691874497299449E-5</v>
      </c>
      <c r="D2545">
        <v>34.201432651123618</v>
      </c>
      <c r="E2545">
        <v>4.0033043752772808E-7</v>
      </c>
      <c r="F2545">
        <v>1.8642602652653081E-5</v>
      </c>
    </row>
    <row r="2546" spans="1:6" x14ac:dyDescent="0.3">
      <c r="A2546" s="1">
        <v>19.962742175856931</v>
      </c>
      <c r="B2546">
        <v>125.4296083303585</v>
      </c>
      <c r="C2546">
        <v>8.9557800630777357E-6</v>
      </c>
      <c r="D2546">
        <v>34.19583302236272</v>
      </c>
      <c r="E2546">
        <v>2.6189682401423031E-7</v>
      </c>
      <c r="F2546">
        <v>5.1514065923793476E-6</v>
      </c>
    </row>
    <row r="2547" spans="1:6" x14ac:dyDescent="0.3">
      <c r="A2547" s="1">
        <v>19.970193740685541</v>
      </c>
      <c r="B2547">
        <v>125.47642789300519</v>
      </c>
      <c r="C2547">
        <v>1.2121417875086899E-6</v>
      </c>
      <c r="D2547">
        <v>34.190240565297408</v>
      </c>
      <c r="E2547">
        <v>3.5452859279937207E-8</v>
      </c>
      <c r="F2547">
        <v>1.555179077919571E-5</v>
      </c>
    </row>
    <row r="2548" spans="1:6" x14ac:dyDescent="0.3">
      <c r="A2548" s="1">
        <v>19.977645305514159</v>
      </c>
      <c r="B2548">
        <v>125.5232474556518</v>
      </c>
      <c r="C2548">
        <v>3.7875388318702178E-5</v>
      </c>
      <c r="D2548">
        <v>34.18465526800702</v>
      </c>
      <c r="E2548">
        <v>1.107964612243707E-6</v>
      </c>
      <c r="F2548">
        <v>2.068307832407371E-5</v>
      </c>
    </row>
    <row r="2549" spans="1:6" x14ac:dyDescent="0.3">
      <c r="A2549" s="1">
        <v>19.985096870342769</v>
      </c>
      <c r="B2549">
        <v>125.5700670182984</v>
      </c>
      <c r="C2549">
        <v>2.4927949975154629E-5</v>
      </c>
      <c r="D2549">
        <v>34.179077118593703</v>
      </c>
      <c r="E2549">
        <v>7.293336180102306E-7</v>
      </c>
      <c r="F2549">
        <v>1.067199834375347E-5</v>
      </c>
    </row>
    <row r="2550" spans="1:6" x14ac:dyDescent="0.3">
      <c r="A2550" s="1">
        <v>19.99254843517139</v>
      </c>
      <c r="B2550">
        <v>125.61688658094511</v>
      </c>
      <c r="C2550">
        <v>1.8982650939236119E-5</v>
      </c>
      <c r="D2550">
        <v>34.173506105182298</v>
      </c>
      <c r="E2550">
        <v>5.5547858861217248E-7</v>
      </c>
      <c r="F2550">
        <v>7.0352126344577992E-6</v>
      </c>
    </row>
    <row r="2551" spans="1:6" x14ac:dyDescent="0.3">
      <c r="A2551" s="1">
        <v>20</v>
      </c>
      <c r="B2551">
        <v>125.6637061435917</v>
      </c>
      <c r="C2551">
        <v>1.5335169650634671E-5</v>
      </c>
      <c r="D2551">
        <v>34.167942215920398</v>
      </c>
      <c r="E2551">
        <v>4.4881747790738529E-7</v>
      </c>
      <c r="F2551">
        <v>2.5508150974465901E-5</v>
      </c>
    </row>
    <row r="2552" spans="1:6" x14ac:dyDescent="0.3">
      <c r="A2552" s="1">
        <v>20.00745156482861</v>
      </c>
      <c r="B2552">
        <v>125.7105257062384</v>
      </c>
      <c r="C2552">
        <v>6.2266079289235689E-6</v>
      </c>
      <c r="D2552">
        <v>34.162385438978212</v>
      </c>
      <c r="E2552">
        <v>1.8226502186288209E-7</v>
      </c>
      <c r="F2552">
        <v>1.4813367025926639E-5</v>
      </c>
    </row>
    <row r="2553" spans="1:6" x14ac:dyDescent="0.3">
      <c r="A2553" s="1">
        <v>20.014903129657231</v>
      </c>
      <c r="B2553">
        <v>125.757345268885</v>
      </c>
      <c r="C2553">
        <v>2.00153864059059E-5</v>
      </c>
      <c r="D2553">
        <v>34.156835762548603</v>
      </c>
      <c r="E2553">
        <v>5.8598479510950059E-7</v>
      </c>
      <c r="F2553">
        <v>3.8549140757699407E-6</v>
      </c>
    </row>
    <row r="2554" spans="1:6" x14ac:dyDescent="0.3">
      <c r="A2554" s="1">
        <v>20.022354694485841</v>
      </c>
      <c r="B2554">
        <v>125.80416483153169</v>
      </c>
      <c r="C2554">
        <v>5.9867830308446253E-6</v>
      </c>
      <c r="D2554">
        <v>34.151293174846927</v>
      </c>
      <c r="E2554">
        <v>1.7530179604601339E-7</v>
      </c>
      <c r="F2554">
        <v>7.2978126060000119E-6</v>
      </c>
    </row>
    <row r="2555" spans="1:6" x14ac:dyDescent="0.3">
      <c r="A2555" s="1">
        <v>20.029806259314459</v>
      </c>
      <c r="B2555">
        <v>125.8509843941783</v>
      </c>
      <c r="C2555">
        <v>7.8064104524618825E-6</v>
      </c>
      <c r="D2555">
        <v>34.145757664111187</v>
      </c>
      <c r="E2555">
        <v>2.2862021482296141E-7</v>
      </c>
      <c r="F2555">
        <v>1.320060890641795E-5</v>
      </c>
    </row>
    <row r="2556" spans="1:6" x14ac:dyDescent="0.3">
      <c r="A2556" s="1">
        <v>20.037257824143069</v>
      </c>
      <c r="B2556">
        <v>125.8978039568249</v>
      </c>
      <c r="C2556">
        <v>9.4686733760125747E-6</v>
      </c>
      <c r="D2556">
        <v>34.140229218601803</v>
      </c>
      <c r="E2556">
        <v>2.7734650858329422E-7</v>
      </c>
      <c r="F2556">
        <v>7.7649412078772822E-6</v>
      </c>
    </row>
    <row r="2557" spans="1:6" x14ac:dyDescent="0.3">
      <c r="A2557" s="1">
        <v>20.044709388971679</v>
      </c>
      <c r="B2557">
        <v>125.94462351947161</v>
      </c>
      <c r="C2557">
        <v>1.064310055981695E-5</v>
      </c>
      <c r="D2557">
        <v>34.134707826601641</v>
      </c>
      <c r="E2557">
        <v>3.1179703115907851E-7</v>
      </c>
      <c r="F2557">
        <v>2.198419229215692E-5</v>
      </c>
    </row>
    <row r="2558" spans="1:6" x14ac:dyDescent="0.3">
      <c r="A2558" s="1">
        <v>20.0521609538003</v>
      </c>
      <c r="B2558">
        <v>125.9914430821182</v>
      </c>
      <c r="C2558">
        <v>2.1098812356362019E-5</v>
      </c>
      <c r="D2558">
        <v>34.129193476415999</v>
      </c>
      <c r="E2558">
        <v>6.1820424707491987E-7</v>
      </c>
      <c r="F2558">
        <v>1.8196934199805452E-5</v>
      </c>
    </row>
    <row r="2559" spans="1:6" x14ac:dyDescent="0.3">
      <c r="A2559" s="1">
        <v>20.05961251862891</v>
      </c>
      <c r="B2559">
        <v>126.0382626447649</v>
      </c>
      <c r="C2559">
        <v>2.1758673532648891E-5</v>
      </c>
      <c r="D2559">
        <v>34.123686156372543</v>
      </c>
      <c r="E2559">
        <v>6.3764135659140966E-7</v>
      </c>
      <c r="F2559">
        <v>4.9925887682620061E-6</v>
      </c>
    </row>
    <row r="2560" spans="1:6" x14ac:dyDescent="0.3">
      <c r="A2560" s="1">
        <v>20.067064083457531</v>
      </c>
      <c r="B2560">
        <v>126.0850822074115</v>
      </c>
      <c r="C2560">
        <v>2.9568035347058572E-5</v>
      </c>
      <c r="D2560">
        <v>34.118185854821242</v>
      </c>
      <c r="E2560">
        <v>8.6663562572979855E-7</v>
      </c>
      <c r="F2560">
        <v>1.218695945105428E-5</v>
      </c>
    </row>
    <row r="2561" spans="1:6" x14ac:dyDescent="0.3">
      <c r="A2561" s="1">
        <v>20.074515648286141</v>
      </c>
      <c r="B2561">
        <v>126.13190177005821</v>
      </c>
      <c r="C2561">
        <v>2.8091611093152849E-5</v>
      </c>
      <c r="D2561">
        <v>34.11269256013437</v>
      </c>
      <c r="E2561">
        <v>8.2349439416523731E-7</v>
      </c>
      <c r="F2561">
        <v>2.7061491507587031E-6</v>
      </c>
    </row>
    <row r="2562" spans="1:6" x14ac:dyDescent="0.3">
      <c r="A2562" s="1">
        <v>20.081967213114751</v>
      </c>
      <c r="B2562">
        <v>126.1787213327048</v>
      </c>
      <c r="C2562">
        <v>2.0346657746536559E-5</v>
      </c>
      <c r="D2562">
        <v>34.107206260706427</v>
      </c>
      <c r="E2562">
        <v>5.9655011292957008E-7</v>
      </c>
      <c r="F2562">
        <v>5.9517991305647316E-6</v>
      </c>
    </row>
    <row r="2563" spans="1:6" x14ac:dyDescent="0.3">
      <c r="A2563" s="1">
        <v>20.089418777943369</v>
      </c>
      <c r="B2563">
        <v>126.2255408953515</v>
      </c>
      <c r="C2563">
        <v>1.053369972771023E-5</v>
      </c>
      <c r="D2563">
        <v>34.101726944954109</v>
      </c>
      <c r="E2563">
        <v>3.0889050706180899E-7</v>
      </c>
      <c r="F2563">
        <v>7.0749862465148888E-6</v>
      </c>
    </row>
    <row r="2564" spans="1:6" x14ac:dyDescent="0.3">
      <c r="A2564" s="1">
        <v>20.096870342771979</v>
      </c>
      <c r="B2564">
        <v>126.2723604579981</v>
      </c>
      <c r="C2564">
        <v>3.2343477316031719E-6</v>
      </c>
      <c r="D2564">
        <v>34.096254601316311</v>
      </c>
      <c r="E2564">
        <v>9.4859326029267391E-8</v>
      </c>
      <c r="F2564">
        <v>1.7346214802116669E-5</v>
      </c>
    </row>
    <row r="2565" spans="1:6" x14ac:dyDescent="0.3">
      <c r="A2565" s="1">
        <v>20.1043219076006</v>
      </c>
      <c r="B2565">
        <v>126.31918002064469</v>
      </c>
      <c r="C2565">
        <v>1.4940202504326851E-5</v>
      </c>
      <c r="D2565">
        <v>34.090789218253988</v>
      </c>
      <c r="E2565">
        <v>4.3824748112100259E-7</v>
      </c>
      <c r="F2565">
        <v>1.3506448929607931E-5</v>
      </c>
    </row>
    <row r="2566" spans="1:6" x14ac:dyDescent="0.3">
      <c r="A2566" s="1">
        <v>20.11177347242921</v>
      </c>
      <c r="B2566">
        <v>126.3659995832914</v>
      </c>
      <c r="C2566">
        <v>1.267294718192448E-5</v>
      </c>
      <c r="D2566">
        <v>34.08533078425021</v>
      </c>
      <c r="E2566">
        <v>3.7180062186106951E-7</v>
      </c>
      <c r="F2566">
        <v>1.161381775382284E-5</v>
      </c>
    </row>
    <row r="2567" spans="1:6" x14ac:dyDescent="0.3">
      <c r="A2567" s="1">
        <v>20.11922503725782</v>
      </c>
      <c r="B2567">
        <v>126.412819145938</v>
      </c>
      <c r="C2567">
        <v>1.9157025337465859E-5</v>
      </c>
      <c r="D2567">
        <v>34.079879287810087</v>
      </c>
      <c r="E2567">
        <v>5.6212127911844082E-7</v>
      </c>
      <c r="F2567">
        <v>1.2853882074815371E-5</v>
      </c>
    </row>
    <row r="2568" spans="1:6" x14ac:dyDescent="0.3">
      <c r="A2568" s="1">
        <v>20.126676602086441</v>
      </c>
      <c r="B2568">
        <v>126.45963870858471</v>
      </c>
      <c r="C2568">
        <v>1.6783497508343301E-5</v>
      </c>
      <c r="D2568">
        <v>34.07443471746069</v>
      </c>
      <c r="E2568">
        <v>4.9255395276573651E-7</v>
      </c>
      <c r="F2568">
        <v>1.381241012451339E-5</v>
      </c>
    </row>
    <row r="2569" spans="1:6" x14ac:dyDescent="0.3">
      <c r="A2569" s="1">
        <v>20.134128166915051</v>
      </c>
      <c r="B2569">
        <v>126.5064582712313</v>
      </c>
      <c r="C2569">
        <v>1.196222001957846E-5</v>
      </c>
      <c r="D2569">
        <v>34.068997061751048</v>
      </c>
      <c r="E2569">
        <v>3.5111746899671241E-7</v>
      </c>
      <c r="F2569">
        <v>1.2352668037465811E-5</v>
      </c>
    </row>
    <row r="2570" spans="1:6" x14ac:dyDescent="0.3">
      <c r="A2570" s="1">
        <v>20.141579731743661</v>
      </c>
      <c r="B2570">
        <v>126.5532778338779</v>
      </c>
      <c r="C2570">
        <v>1.384730984295551E-5</v>
      </c>
      <c r="D2570">
        <v>34.063566309252153</v>
      </c>
      <c r="E2570">
        <v>4.0651380179163411E-7</v>
      </c>
      <c r="F2570">
        <v>2.144668497085599E-5</v>
      </c>
    </row>
    <row r="2571" spans="1:6" x14ac:dyDescent="0.3">
      <c r="A2571" s="1">
        <v>20.149031296572279</v>
      </c>
      <c r="B2571">
        <v>126.6000973965246</v>
      </c>
      <c r="C2571">
        <v>1.46865507099267E-5</v>
      </c>
      <c r="D2571">
        <v>34.058142448556801</v>
      </c>
      <c r="E2571">
        <v>4.3121995664061951E-7</v>
      </c>
      <c r="F2571">
        <v>1.237320335418646E-5</v>
      </c>
    </row>
    <row r="2572" spans="1:6" x14ac:dyDescent="0.3">
      <c r="A2572" s="1">
        <v>20.156482861400889</v>
      </c>
      <c r="B2572">
        <v>126.64691695917119</v>
      </c>
      <c r="C2572">
        <v>5.7372207692886698E-6</v>
      </c>
      <c r="D2572">
        <v>34.052725468279668</v>
      </c>
      <c r="E2572">
        <v>1.6848051632850731E-7</v>
      </c>
      <c r="F2572">
        <v>6.5567936763262762E-6</v>
      </c>
    </row>
    <row r="2573" spans="1:6" x14ac:dyDescent="0.3">
      <c r="A2573" s="1">
        <v>20.16393442622951</v>
      </c>
      <c r="B2573">
        <v>126.6937365218179</v>
      </c>
      <c r="C2573">
        <v>1.216999935603758E-5</v>
      </c>
      <c r="D2573">
        <v>34.047315357057172</v>
      </c>
      <c r="E2573">
        <v>3.5744372877596177E-7</v>
      </c>
      <c r="F2573">
        <v>9.4866816718070888E-6</v>
      </c>
    </row>
    <row r="2574" spans="1:6" x14ac:dyDescent="0.3">
      <c r="A2574" s="1">
        <v>20.17138599105812</v>
      </c>
      <c r="B2574">
        <v>126.7405560844645</v>
      </c>
      <c r="C2574">
        <v>6.9661628036203324E-6</v>
      </c>
      <c r="D2574">
        <v>34.041912103547517</v>
      </c>
      <c r="E2574">
        <v>2.0463488603198599E-7</v>
      </c>
      <c r="F2574">
        <v>2.2657846443848712E-6</v>
      </c>
    </row>
    <row r="2575" spans="1:6" x14ac:dyDescent="0.3">
      <c r="A2575" s="1">
        <v>20.178837555886741</v>
      </c>
      <c r="B2575">
        <v>126.7873756471112</v>
      </c>
      <c r="C2575">
        <v>1.5559364309940821E-5</v>
      </c>
      <c r="D2575">
        <v>34.036515696430619</v>
      </c>
      <c r="E2575">
        <v>4.5713740057042668E-7</v>
      </c>
      <c r="F2575">
        <v>5.326649144252738E-6</v>
      </c>
    </row>
    <row r="2576" spans="1:6" x14ac:dyDescent="0.3">
      <c r="A2576" s="1">
        <v>20.186289120715351</v>
      </c>
      <c r="B2576">
        <v>126.83419520975779</v>
      </c>
      <c r="C2576">
        <v>1.8475672404574489E-5</v>
      </c>
      <c r="D2576">
        <v>34.03112612440804</v>
      </c>
      <c r="E2576">
        <v>5.4290511389581203E-7</v>
      </c>
      <c r="F2576">
        <v>9.8829191429838051E-6</v>
      </c>
    </row>
    <row r="2577" spans="1:6" x14ac:dyDescent="0.3">
      <c r="A2577" s="1">
        <v>20.193740685543961</v>
      </c>
      <c r="B2577">
        <v>126.8810147724045</v>
      </c>
      <c r="C2577">
        <v>2.1393447306938729E-5</v>
      </c>
      <c r="D2577">
        <v>34.025743376202954</v>
      </c>
      <c r="E2577">
        <v>6.2874298058395845E-7</v>
      </c>
      <c r="F2577">
        <v>1.7637570974708659E-5</v>
      </c>
    </row>
    <row r="2578" spans="1:6" x14ac:dyDescent="0.3">
      <c r="A2578" s="1">
        <v>20.201192250372578</v>
      </c>
      <c r="B2578">
        <v>126.9278343350511</v>
      </c>
      <c r="C2578">
        <v>1.4698659876188611E-5</v>
      </c>
      <c r="D2578">
        <v>34.020367440560143</v>
      </c>
      <c r="E2578">
        <v>4.3205470669503742E-7</v>
      </c>
      <c r="F2578">
        <v>1.2162830232706521E-6</v>
      </c>
    </row>
    <row r="2579" spans="1:6" x14ac:dyDescent="0.3">
      <c r="A2579" s="1">
        <v>20.208643815201189</v>
      </c>
      <c r="B2579">
        <v>126.97465389769771</v>
      </c>
      <c r="C2579">
        <v>1.4584361839213301E-5</v>
      </c>
      <c r="D2579">
        <v>34.014998306245907</v>
      </c>
      <c r="E2579">
        <v>4.2876268015380982E-7</v>
      </c>
      <c r="F2579">
        <v>1.143458083764751E-5</v>
      </c>
    </row>
    <row r="2580" spans="1:6" x14ac:dyDescent="0.3">
      <c r="A2580" s="1">
        <v>20.21609538002981</v>
      </c>
      <c r="B2580">
        <v>127.0214734603444</v>
      </c>
      <c r="C2580">
        <v>1.4006043613230419E-5</v>
      </c>
      <c r="D2580">
        <v>34.009635962048108</v>
      </c>
      <c r="E2580">
        <v>4.11825743411661E-7</v>
      </c>
      <c r="F2580">
        <v>9.6047982627359249E-6</v>
      </c>
    </row>
    <row r="2581" spans="1:6" x14ac:dyDescent="0.3">
      <c r="A2581" s="1">
        <v>20.22354694485842</v>
      </c>
      <c r="B2581">
        <v>127.068293022991</v>
      </c>
      <c r="C2581">
        <v>6.4093805109104196E-6</v>
      </c>
      <c r="D2581">
        <v>34.004280396775989</v>
      </c>
      <c r="E2581">
        <v>1.8848746205251569E-7</v>
      </c>
      <c r="F2581">
        <v>4.8910097814928242E-6</v>
      </c>
    </row>
    <row r="2582" spans="1:6" x14ac:dyDescent="0.3">
      <c r="A2582" s="1">
        <v>20.23099850968703</v>
      </c>
      <c r="B2582">
        <v>127.1151125856377</v>
      </c>
      <c r="C2582">
        <v>7.6832808997866235E-6</v>
      </c>
      <c r="D2582">
        <v>33.998931599260281</v>
      </c>
      <c r="E2582">
        <v>2.2598595127482739E-7</v>
      </c>
      <c r="F2582">
        <v>9.072949188184915E-6</v>
      </c>
    </row>
    <row r="2583" spans="1:6" x14ac:dyDescent="0.3">
      <c r="A2583" s="1">
        <v>20.238450074515651</v>
      </c>
      <c r="B2583">
        <v>127.16193214828429</v>
      </c>
      <c r="C2583">
        <v>1.740698495976147E-5</v>
      </c>
      <c r="D2583">
        <v>33.993589558353072</v>
      </c>
      <c r="E2583">
        <v>5.1206669215914407E-7</v>
      </c>
      <c r="F2583">
        <v>9.6202590812162239E-6</v>
      </c>
    </row>
    <row r="2584" spans="1:6" x14ac:dyDescent="0.3">
      <c r="A2584" s="1">
        <v>20.245901639344261</v>
      </c>
      <c r="B2584">
        <v>127.208751710931</v>
      </c>
      <c r="C2584">
        <v>1.242258201153083E-5</v>
      </c>
      <c r="D2584">
        <v>33.988254262927747</v>
      </c>
      <c r="E2584">
        <v>3.6549632456647238E-7</v>
      </c>
      <c r="F2584">
        <v>1.218063882633723E-6</v>
      </c>
    </row>
    <row r="2585" spans="1:6" x14ac:dyDescent="0.3">
      <c r="A2585" s="1">
        <v>20.253353204172871</v>
      </c>
      <c r="B2585">
        <v>127.2555712735776</v>
      </c>
      <c r="C2585">
        <v>9.8189278993180607E-6</v>
      </c>
      <c r="D2585">
        <v>33.982925701879083</v>
      </c>
      <c r="E2585">
        <v>2.8893709698382813E-7</v>
      </c>
      <c r="F2585">
        <v>1.156039883651787E-5</v>
      </c>
    </row>
    <row r="2586" spans="1:6" x14ac:dyDescent="0.3">
      <c r="A2586" s="1">
        <v>20.260804769001489</v>
      </c>
      <c r="B2586">
        <v>127.30239083622421</v>
      </c>
      <c r="C2586">
        <v>2.917359462298258E-5</v>
      </c>
      <c r="D2586">
        <v>33.977603864123033</v>
      </c>
      <c r="E2586">
        <v>8.5861247719669256E-7</v>
      </c>
      <c r="F2586">
        <v>1.52412832407552E-5</v>
      </c>
    </row>
    <row r="2587" spans="1:6" x14ac:dyDescent="0.3">
      <c r="A2587" s="1">
        <v>20.268256333830109</v>
      </c>
      <c r="B2587">
        <v>127.34921039887089</v>
      </c>
      <c r="C2587">
        <v>2.9123685069240531E-5</v>
      </c>
      <c r="D2587">
        <v>33.972288738596788</v>
      </c>
      <c r="E2587">
        <v>8.5727768574368569E-7</v>
      </c>
      <c r="F2587">
        <v>1.6597050990833789E-5</v>
      </c>
    </row>
    <row r="2588" spans="1:6" x14ac:dyDescent="0.3">
      <c r="A2588" s="1">
        <v>20.27570789865872</v>
      </c>
      <c r="B2588">
        <v>127.3960299615176</v>
      </c>
      <c r="C2588">
        <v>1.6921524255453871E-5</v>
      </c>
      <c r="D2588">
        <v>33.96698031425877</v>
      </c>
      <c r="E2588">
        <v>4.9817570178148848E-7</v>
      </c>
      <c r="F2588">
        <v>7.5631780671046992E-6</v>
      </c>
    </row>
    <row r="2589" spans="1:6" x14ac:dyDescent="0.3">
      <c r="A2589" s="1">
        <v>20.28315946348733</v>
      </c>
      <c r="B2589">
        <v>127.4428495241642</v>
      </c>
      <c r="C2589">
        <v>1.6734701973979439E-5</v>
      </c>
      <c r="D2589">
        <v>33.961678580088481</v>
      </c>
      <c r="E2589">
        <v>4.9275249851139246E-7</v>
      </c>
      <c r="F2589">
        <v>1.027248796213506E-5</v>
      </c>
    </row>
    <row r="2590" spans="1:6" x14ac:dyDescent="0.3">
      <c r="A2590" s="1">
        <v>20.290611028315951</v>
      </c>
      <c r="B2590">
        <v>127.48966908681081</v>
      </c>
      <c r="C2590">
        <v>1.8802346929766379E-5</v>
      </c>
      <c r="D2590">
        <v>33.95638352508653</v>
      </c>
      <c r="E2590">
        <v>5.5372053728499848E-7</v>
      </c>
      <c r="F2590">
        <v>8.8537217358622755E-6</v>
      </c>
    </row>
    <row r="2591" spans="1:6" x14ac:dyDescent="0.3">
      <c r="A2591" s="1">
        <v>20.298062593144561</v>
      </c>
      <c r="B2591">
        <v>127.5364886494575</v>
      </c>
      <c r="C2591">
        <v>1.7801252776366171E-5</v>
      </c>
      <c r="D2591">
        <v>33.951095138274589</v>
      </c>
      <c r="E2591">
        <v>5.2432042924877622E-7</v>
      </c>
      <c r="F2591">
        <v>1.8164967469924449E-5</v>
      </c>
    </row>
    <row r="2592" spans="1:6" x14ac:dyDescent="0.3">
      <c r="A2592" s="1">
        <v>20.305514157973171</v>
      </c>
      <c r="B2592">
        <v>127.5833082121041</v>
      </c>
      <c r="C2592">
        <v>2.048692268850725E-5</v>
      </c>
      <c r="D2592">
        <v>33.945813408695372</v>
      </c>
      <c r="E2592">
        <v>6.0351839096774841E-7</v>
      </c>
      <c r="F2592">
        <v>1.8726100221911851E-5</v>
      </c>
    </row>
    <row r="2593" spans="1:6" x14ac:dyDescent="0.3">
      <c r="A2593" s="1">
        <v>20.312965722801788</v>
      </c>
      <c r="B2593">
        <v>127.6301277747508</v>
      </c>
      <c r="C2593">
        <v>2.3337355412351229E-5</v>
      </c>
      <c r="D2593">
        <v>33.940538325412533</v>
      </c>
      <c r="E2593">
        <v>6.8759532299102311E-7</v>
      </c>
      <c r="F2593">
        <v>8.2852192809970666E-6</v>
      </c>
    </row>
    <row r="2594" spans="1:6" x14ac:dyDescent="0.3">
      <c r="A2594" s="1">
        <v>20.320417287630399</v>
      </c>
      <c r="B2594">
        <v>127.67694733739739</v>
      </c>
      <c r="C2594">
        <v>9.4740443179500694E-6</v>
      </c>
      <c r="D2594">
        <v>33.935269877510663</v>
      </c>
      <c r="E2594">
        <v>2.7917987250865038E-7</v>
      </c>
      <c r="F2594">
        <v>1.5332919395961959E-5</v>
      </c>
    </row>
    <row r="2595" spans="1:6" x14ac:dyDescent="0.3">
      <c r="A2595" s="1">
        <v>20.327868852459019</v>
      </c>
      <c r="B2595">
        <v>127.723766900044</v>
      </c>
      <c r="C2595">
        <v>1.5837863546228551E-5</v>
      </c>
      <c r="D2595">
        <v>33.930008054095261</v>
      </c>
      <c r="E2595">
        <v>4.6678042401221782E-7</v>
      </c>
      <c r="F2595">
        <v>6.5928412202635118E-7</v>
      </c>
    </row>
    <row r="2596" spans="1:6" x14ac:dyDescent="0.3">
      <c r="A2596" s="1">
        <v>20.33532041728763</v>
      </c>
      <c r="B2596">
        <v>127.7705864626907</v>
      </c>
      <c r="C2596">
        <v>3.9138460954248486E-6</v>
      </c>
      <c r="D2596">
        <v>33.924752844292698</v>
      </c>
      <c r="E2596">
        <v>1.153684483241059E-7</v>
      </c>
      <c r="F2596">
        <v>5.0513347175973902E-6</v>
      </c>
    </row>
    <row r="2597" spans="1:6" x14ac:dyDescent="0.3">
      <c r="A2597" s="1">
        <v>20.34277198211624</v>
      </c>
      <c r="B2597">
        <v>127.81740602533731</v>
      </c>
      <c r="C2597">
        <v>8.674954970770705E-6</v>
      </c>
      <c r="D2597">
        <v>33.919504237250159</v>
      </c>
      <c r="E2597">
        <v>2.557512312118033E-7</v>
      </c>
      <c r="F2597">
        <v>8.222111380955386E-6</v>
      </c>
    </row>
    <row r="2598" spans="1:6" x14ac:dyDescent="0.3">
      <c r="A2598" s="1">
        <v>20.350223546944861</v>
      </c>
      <c r="B2598">
        <v>127.864225587984</v>
      </c>
      <c r="C2598">
        <v>3.0597023093104847E-5</v>
      </c>
      <c r="D2598">
        <v>33.914262222135598</v>
      </c>
      <c r="E2598">
        <v>9.0218748951980427E-7</v>
      </c>
      <c r="F2598">
        <v>2.7903195943814731E-6</v>
      </c>
    </row>
    <row r="2599" spans="1:6" x14ac:dyDescent="0.3">
      <c r="A2599" s="1">
        <v>20.357675111773471</v>
      </c>
      <c r="B2599">
        <v>127.9110451506306</v>
      </c>
      <c r="C2599">
        <v>2.01547610180057E-5</v>
      </c>
      <c r="D2599">
        <v>33.909026788137673</v>
      </c>
      <c r="E2599">
        <v>5.9437745423753666E-7</v>
      </c>
      <c r="F2599">
        <v>1.3867633636683221E-5</v>
      </c>
    </row>
    <row r="2600" spans="1:6" x14ac:dyDescent="0.3">
      <c r="A2600" s="1">
        <v>20.365126676602092</v>
      </c>
      <c r="B2600">
        <v>127.9578647132773</v>
      </c>
      <c r="C2600">
        <v>1.2121880883948979E-5</v>
      </c>
      <c r="D2600">
        <v>33.903797924465749</v>
      </c>
      <c r="E2600">
        <v>3.5753755113085899E-7</v>
      </c>
      <c r="F2600">
        <v>9.8098434199691215E-6</v>
      </c>
    </row>
    <row r="2601" spans="1:6" x14ac:dyDescent="0.3">
      <c r="A2601" s="1">
        <v>20.372578241430698</v>
      </c>
      <c r="B2601">
        <v>128.00468427592389</v>
      </c>
      <c r="C2601">
        <v>3.0996987838572182E-6</v>
      </c>
      <c r="D2601">
        <v>33.898575620349916</v>
      </c>
      <c r="E2601">
        <v>9.1440384356338959E-8</v>
      </c>
      <c r="F2601">
        <v>9.2842146917372744E-6</v>
      </c>
    </row>
    <row r="2602" spans="1:6" x14ac:dyDescent="0.3">
      <c r="A2602" s="1">
        <v>20.380029806259319</v>
      </c>
      <c r="B2602">
        <v>128.0515038385706</v>
      </c>
      <c r="C2602">
        <v>2.0838784748773552E-5</v>
      </c>
      <c r="D2602">
        <v>33.8933598650408</v>
      </c>
      <c r="E2602">
        <v>6.1483384449789102E-7</v>
      </c>
      <c r="F2602">
        <v>8.3527151121126523E-6</v>
      </c>
    </row>
    <row r="2603" spans="1:6" x14ac:dyDescent="0.3">
      <c r="A2603" s="1">
        <v>20.387481371087929</v>
      </c>
      <c r="B2603">
        <v>128.09832340121719</v>
      </c>
      <c r="C2603">
        <v>1.5280954806198281E-5</v>
      </c>
      <c r="D2603">
        <v>33.888150647809631</v>
      </c>
      <c r="E2603">
        <v>4.5092324349620342E-7</v>
      </c>
      <c r="F2603">
        <v>2.2816701248789408E-6</v>
      </c>
    </row>
    <row r="2604" spans="1:6" x14ac:dyDescent="0.3">
      <c r="A2604" s="1">
        <v>20.39493293591654</v>
      </c>
      <c r="B2604">
        <v>128.1451429638638</v>
      </c>
      <c r="C2604">
        <v>9.0563226243497779E-6</v>
      </c>
      <c r="D2604">
        <v>33.882947957948197</v>
      </c>
      <c r="E2604">
        <v>2.6728260585795218E-7</v>
      </c>
      <c r="F2604">
        <v>7.3716680816529462E-6</v>
      </c>
    </row>
    <row r="2605" spans="1:6" x14ac:dyDescent="0.3">
      <c r="A2605" s="1">
        <v>20.402384500745161</v>
      </c>
      <c r="B2605">
        <v>128.19196252651051</v>
      </c>
      <c r="C2605">
        <v>1.7574563461441921E-5</v>
      </c>
      <c r="D2605">
        <v>33.877751784768769</v>
      </c>
      <c r="E2605">
        <v>5.1876416041702452E-7</v>
      </c>
      <c r="F2605">
        <v>1.820173864453316E-5</v>
      </c>
    </row>
    <row r="2606" spans="1:6" x14ac:dyDescent="0.3">
      <c r="A2606" s="1">
        <v>20.409836065573771</v>
      </c>
      <c r="B2606">
        <v>128.2387820891571</v>
      </c>
      <c r="C2606">
        <v>1.258159987470692E-5</v>
      </c>
      <c r="D2606">
        <v>33.872562117604041</v>
      </c>
      <c r="E2606">
        <v>3.7143927379996121E-7</v>
      </c>
      <c r="F2606">
        <v>4.5688860302819416E-6</v>
      </c>
    </row>
    <row r="2607" spans="1:6" x14ac:dyDescent="0.3">
      <c r="A2607" s="1">
        <v>20.417287630402381</v>
      </c>
      <c r="B2607">
        <v>128.2856016518038</v>
      </c>
      <c r="C2607">
        <v>1.840415625737095E-5</v>
      </c>
      <c r="D2607">
        <v>33.867378945807182</v>
      </c>
      <c r="E2607">
        <v>5.4341838164743486E-7</v>
      </c>
      <c r="F2607">
        <v>1.23289520626798E-5</v>
      </c>
    </row>
    <row r="2608" spans="1:6" x14ac:dyDescent="0.3">
      <c r="A2608" s="1">
        <v>20.424739195230998</v>
      </c>
      <c r="B2608">
        <v>128.33242121445039</v>
      </c>
      <c r="C2608">
        <v>2.6851823102455691E-5</v>
      </c>
      <c r="D2608">
        <v>33.862202258751687</v>
      </c>
      <c r="E2608">
        <v>7.9297332457211451E-7</v>
      </c>
      <c r="F2608">
        <v>1.457281159638683E-5</v>
      </c>
    </row>
    <row r="2609" spans="1:6" x14ac:dyDescent="0.3">
      <c r="A2609" s="1">
        <v>20.432190760059608</v>
      </c>
      <c r="B2609">
        <v>128.3792407770971</v>
      </c>
      <c r="C2609">
        <v>2.358070019564049E-5</v>
      </c>
      <c r="D2609">
        <v>33.857032045831453</v>
      </c>
      <c r="E2609">
        <v>6.9647865659694763E-7</v>
      </c>
      <c r="F2609">
        <v>1.4615677905437329E-5</v>
      </c>
    </row>
    <row r="2610" spans="1:6" x14ac:dyDescent="0.3">
      <c r="A2610" s="1">
        <v>20.439642324888229</v>
      </c>
      <c r="B2610">
        <v>128.42606033974371</v>
      </c>
      <c r="C2610">
        <v>2.068819352111118E-5</v>
      </c>
      <c r="D2610">
        <v>33.851868296460587</v>
      </c>
      <c r="E2610">
        <v>6.1113889903897117E-7</v>
      </c>
      <c r="F2610">
        <v>2.3180443514410951E-6</v>
      </c>
    </row>
    <row r="2611" spans="1:6" x14ac:dyDescent="0.3">
      <c r="A2611" s="1">
        <v>20.447093889716839</v>
      </c>
      <c r="B2611">
        <v>128.4728799023903</v>
      </c>
      <c r="C2611">
        <v>2.307680919611795E-5</v>
      </c>
      <c r="D2611">
        <v>33.846711000073583</v>
      </c>
      <c r="E2611">
        <v>6.8180359373966304E-7</v>
      </c>
      <c r="F2611">
        <v>4.6140725396605671E-6</v>
      </c>
    </row>
    <row r="2612" spans="1:6" x14ac:dyDescent="0.3">
      <c r="A2612" s="1">
        <v>20.45454545454545</v>
      </c>
      <c r="B2612">
        <v>128.51969946503701</v>
      </c>
      <c r="C2612">
        <v>2.6824238642924391E-5</v>
      </c>
      <c r="D2612">
        <v>33.841560146125012</v>
      </c>
      <c r="E2612">
        <v>7.9264190324262793E-7</v>
      </c>
      <c r="F2612">
        <v>1.1792178315620049E-6</v>
      </c>
    </row>
    <row r="2613" spans="1:6" x14ac:dyDescent="0.3">
      <c r="A2613" s="1">
        <v>20.461997019374071</v>
      </c>
      <c r="B2613">
        <v>128.5665190276836</v>
      </c>
      <c r="C2613">
        <v>2.6436639044477741E-5</v>
      </c>
      <c r="D2613">
        <v>33.836415724089747</v>
      </c>
      <c r="E2613">
        <v>7.8130731280902922E-7</v>
      </c>
      <c r="F2613">
        <v>1.260539687481921E-5</v>
      </c>
    </row>
    <row r="2614" spans="1:6" x14ac:dyDescent="0.3">
      <c r="A2614" s="1">
        <v>20.469448584202681</v>
      </c>
      <c r="B2614">
        <v>128.6133385903303</v>
      </c>
      <c r="C2614">
        <v>7.4853566806649437E-6</v>
      </c>
      <c r="D2614">
        <v>33.83127772346274</v>
      </c>
      <c r="E2614">
        <v>2.2125551218757789E-7</v>
      </c>
      <c r="F2614">
        <v>1.095449264298846E-5</v>
      </c>
    </row>
    <row r="2615" spans="1:6" x14ac:dyDescent="0.3">
      <c r="A2615" s="1">
        <v>20.476900149031302</v>
      </c>
      <c r="B2615">
        <v>128.66015815297689</v>
      </c>
      <c r="C2615">
        <v>2.641583993492615E-5</v>
      </c>
      <c r="D2615">
        <v>33.826146133759053</v>
      </c>
      <c r="E2615">
        <v>7.8092963444519368E-7</v>
      </c>
      <c r="F2615">
        <v>1.045612748806735E-5</v>
      </c>
    </row>
    <row r="2616" spans="1:6" x14ac:dyDescent="0.3">
      <c r="A2616" s="1">
        <v>20.484351713859908</v>
      </c>
      <c r="B2616">
        <v>128.70697771562359</v>
      </c>
      <c r="C2616">
        <v>1.14074622823095E-5</v>
      </c>
      <c r="D2616">
        <v>33.821020944513798</v>
      </c>
      <c r="E2616">
        <v>3.3728911676038369E-7</v>
      </c>
      <c r="F2616">
        <v>1.8884749216023041E-5</v>
      </c>
    </row>
    <row r="2617" spans="1:6" x14ac:dyDescent="0.3">
      <c r="A2617" s="1">
        <v>20.491803278688529</v>
      </c>
      <c r="B2617">
        <v>128.75379727827021</v>
      </c>
      <c r="C2617">
        <v>7.5473589813457132E-6</v>
      </c>
      <c r="D2617">
        <v>33.81590214528218</v>
      </c>
      <c r="E2617">
        <v>2.2318963867710039E-7</v>
      </c>
      <c r="F2617">
        <v>1.106134121417581E-5</v>
      </c>
    </row>
    <row r="2618" spans="1:6" x14ac:dyDescent="0.3">
      <c r="A2618" s="1">
        <v>20.499254843517139</v>
      </c>
      <c r="B2618">
        <v>128.80061684091689</v>
      </c>
      <c r="C2618">
        <v>6.1246058525370268E-6</v>
      </c>
      <c r="D2618">
        <v>33.81078972563931</v>
      </c>
      <c r="E2618">
        <v>1.811435314654195E-7</v>
      </c>
      <c r="F2618">
        <v>1.1865317927850989E-5</v>
      </c>
    </row>
    <row r="2619" spans="1:6" x14ac:dyDescent="0.3">
      <c r="A2619" s="1">
        <v>20.50670640834575</v>
      </c>
      <c r="B2619">
        <v>128.84743640356351</v>
      </c>
      <c r="C2619">
        <v>2.148979375890006E-5</v>
      </c>
      <c r="D2619">
        <v>33.805683675180283</v>
      </c>
      <c r="E2619">
        <v>6.3568582033078672E-7</v>
      </c>
      <c r="F2619">
        <v>1.7317609765466771E-5</v>
      </c>
    </row>
    <row r="2620" spans="1:6" x14ac:dyDescent="0.3">
      <c r="A2620" s="1">
        <v>20.51415797317437</v>
      </c>
      <c r="B2620">
        <v>128.89425596621021</v>
      </c>
      <c r="C2620">
        <v>1.5070721390689739E-5</v>
      </c>
      <c r="D2620">
        <v>33.800583983520113</v>
      </c>
      <c r="E2620">
        <v>4.4587162748542032E-7</v>
      </c>
      <c r="F2620">
        <v>1.300065748110201E-5</v>
      </c>
    </row>
    <row r="2621" spans="1:6" x14ac:dyDescent="0.3">
      <c r="A2621" s="1">
        <v>20.521609538002981</v>
      </c>
      <c r="B2621">
        <v>128.9410755288568</v>
      </c>
      <c r="C2621">
        <v>9.0479408729599037E-6</v>
      </c>
      <c r="D2621">
        <v>33.79549064029365</v>
      </c>
      <c r="E2621">
        <v>2.6772627653975329E-7</v>
      </c>
      <c r="F2621">
        <v>2.045234256618684E-5</v>
      </c>
    </row>
    <row r="2622" spans="1:6" x14ac:dyDescent="0.3">
      <c r="A2622" s="1">
        <v>20.529061102831591</v>
      </c>
      <c r="B2622">
        <v>128.98789509150339</v>
      </c>
      <c r="C2622">
        <v>9.9432523838473446E-6</v>
      </c>
      <c r="D2622">
        <v>33.790403635155599</v>
      </c>
      <c r="E2622">
        <v>2.9426261050940411E-7</v>
      </c>
      <c r="F2622">
        <v>7.5115018915975574E-6</v>
      </c>
    </row>
    <row r="2623" spans="1:6" x14ac:dyDescent="0.3">
      <c r="A2623" s="1">
        <v>20.536512667660212</v>
      </c>
      <c r="B2623">
        <v>129.03471465415009</v>
      </c>
      <c r="C2623">
        <v>1.3015857431572651E-5</v>
      </c>
      <c r="D2623">
        <v>33.78532295778043</v>
      </c>
      <c r="E2623">
        <v>3.8525182807451089E-7</v>
      </c>
      <c r="F2623">
        <v>1.0791315684792489E-5</v>
      </c>
    </row>
    <row r="2624" spans="1:6" x14ac:dyDescent="0.3">
      <c r="A2624" s="1">
        <v>20.543964232488818</v>
      </c>
      <c r="B2624">
        <v>129.08153421679671</v>
      </c>
      <c r="C2624">
        <v>2.2000105856576959E-5</v>
      </c>
      <c r="D2624">
        <v>33.780248597862411</v>
      </c>
      <c r="E2624">
        <v>6.5127128336080716E-7</v>
      </c>
      <c r="F2624">
        <v>1.179584785048792E-5</v>
      </c>
    </row>
    <row r="2625" spans="1:6" x14ac:dyDescent="0.3">
      <c r="A2625" s="1">
        <v>20.551415797317439</v>
      </c>
      <c r="B2625">
        <v>129.12835377944339</v>
      </c>
      <c r="C2625">
        <v>2.1593226583073249E-5</v>
      </c>
      <c r="D2625">
        <v>33.775180545115468</v>
      </c>
      <c r="E2625">
        <v>6.3932231403559551E-7</v>
      </c>
      <c r="F2625">
        <v>1.044884439362909E-5</v>
      </c>
    </row>
    <row r="2626" spans="1:6" x14ac:dyDescent="0.3">
      <c r="A2626" s="1">
        <v>20.558867362146049</v>
      </c>
      <c r="B2626">
        <v>129.17517334209001</v>
      </c>
      <c r="C2626">
        <v>9.7055261034569091E-6</v>
      </c>
      <c r="D2626">
        <v>33.770118789273248</v>
      </c>
      <c r="E2626">
        <v>2.8739982124492188E-7</v>
      </c>
      <c r="F2626">
        <v>8.5649768150836212E-6</v>
      </c>
    </row>
    <row r="2627" spans="1:6" x14ac:dyDescent="0.3">
      <c r="A2627" s="1">
        <v>20.56631892697466</v>
      </c>
      <c r="B2627">
        <v>129.2219929047366</v>
      </c>
      <c r="C2627">
        <v>4.4730010173737448E-6</v>
      </c>
      <c r="D2627">
        <v>33.765063320089013</v>
      </c>
      <c r="E2627">
        <v>1.3247423749720819E-7</v>
      </c>
      <c r="F2627">
        <v>1.8492764622551979E-5</v>
      </c>
    </row>
    <row r="2628" spans="1:6" x14ac:dyDescent="0.3">
      <c r="A2628" s="1">
        <v>20.57377049180328</v>
      </c>
      <c r="B2628">
        <v>129.2688124673833</v>
      </c>
      <c r="C2628">
        <v>4.2568567660809278E-5</v>
      </c>
      <c r="D2628">
        <v>33.76001412733563</v>
      </c>
      <c r="E2628">
        <v>1.2609167608831461E-6</v>
      </c>
      <c r="F2628">
        <v>1.624484686778582E-5</v>
      </c>
    </row>
    <row r="2629" spans="1:6" x14ac:dyDescent="0.3">
      <c r="A2629" s="1">
        <v>20.581222056631891</v>
      </c>
      <c r="B2629">
        <v>129.31563203002989</v>
      </c>
      <c r="C2629">
        <v>8.5797841612794404E-6</v>
      </c>
      <c r="D2629">
        <v>33.754971200805507</v>
      </c>
      <c r="E2629">
        <v>2.5417838783623962E-7</v>
      </c>
      <c r="F2629">
        <v>4.8691155584781734E-6</v>
      </c>
    </row>
    <row r="2630" spans="1:6" x14ac:dyDescent="0.3">
      <c r="A2630" s="1">
        <v>20.588673621460511</v>
      </c>
      <c r="B2630">
        <v>129.36245159267659</v>
      </c>
      <c r="C2630">
        <v>2.410655289366392E-5</v>
      </c>
      <c r="D2630">
        <v>33.749934530310618</v>
      </c>
      <c r="E2630">
        <v>7.1426961945700858E-7</v>
      </c>
      <c r="F2630">
        <v>1.155117884825122E-5</v>
      </c>
    </row>
    <row r="2631" spans="1:6" x14ac:dyDescent="0.3">
      <c r="A2631" s="1">
        <v>20.596125186289122</v>
      </c>
      <c r="B2631">
        <v>129.40927115532321</v>
      </c>
      <c r="C2631">
        <v>7.6503528075979621E-6</v>
      </c>
      <c r="D2631">
        <v>33.744904105682352</v>
      </c>
      <c r="E2631">
        <v>2.2671135124991241E-7</v>
      </c>
      <c r="F2631">
        <v>1.5283120450138649E-5</v>
      </c>
    </row>
    <row r="2632" spans="1:6" x14ac:dyDescent="0.3">
      <c r="A2632" s="1">
        <v>20.603576751117739</v>
      </c>
      <c r="B2632">
        <v>129.45609071796989</v>
      </c>
      <c r="C2632">
        <v>1.0040247243298501E-5</v>
      </c>
      <c r="D2632">
        <v>33.739879916771613</v>
      </c>
      <c r="E2632">
        <v>2.9757803726822507E-7</v>
      </c>
      <c r="F2632">
        <v>9.8760642102858293E-6</v>
      </c>
    </row>
    <row r="2633" spans="1:6" x14ac:dyDescent="0.3">
      <c r="A2633" s="1">
        <v>20.611028315946349</v>
      </c>
      <c r="B2633">
        <v>129.5029102806165</v>
      </c>
      <c r="C2633">
        <v>1.5584033985894599E-5</v>
      </c>
      <c r="D2633">
        <v>33.734861953448643</v>
      </c>
      <c r="E2633">
        <v>4.6195635860017151E-7</v>
      </c>
      <c r="F2633">
        <v>1.426242799530497E-5</v>
      </c>
    </row>
    <row r="2634" spans="1:6" x14ac:dyDescent="0.3">
      <c r="A2634" s="1">
        <v>20.618479880774959</v>
      </c>
      <c r="B2634">
        <v>129.54972984326321</v>
      </c>
      <c r="C2634">
        <v>1.7371688807657041E-5</v>
      </c>
      <c r="D2634">
        <v>33.729850205603093</v>
      </c>
      <c r="E2634">
        <v>5.1502419079143468E-7</v>
      </c>
      <c r="F2634">
        <v>1.125546342106279E-5</v>
      </c>
    </row>
    <row r="2635" spans="1:6" x14ac:dyDescent="0.3">
      <c r="A2635" s="1">
        <v>20.62593144560358</v>
      </c>
      <c r="B2635">
        <v>129.5965494059098</v>
      </c>
      <c r="C2635">
        <v>2.4818709117467781E-5</v>
      </c>
      <c r="D2635">
        <v>33.724844663143948</v>
      </c>
      <c r="E2635">
        <v>7.3591767035151958E-7</v>
      </c>
      <c r="F2635">
        <v>1.000169809129277E-5</v>
      </c>
    </row>
    <row r="2636" spans="1:6" x14ac:dyDescent="0.3">
      <c r="A2636" s="1">
        <v>20.63338301043219</v>
      </c>
      <c r="B2636">
        <v>129.64336896855639</v>
      </c>
      <c r="C2636">
        <v>1.8510845144086849E-5</v>
      </c>
      <c r="D2636">
        <v>33.719845315999471</v>
      </c>
      <c r="E2636">
        <v>5.4895996617468995E-7</v>
      </c>
      <c r="F2636">
        <v>7.4409453783949158E-6</v>
      </c>
    </row>
    <row r="2637" spans="1:6" x14ac:dyDescent="0.3">
      <c r="A2637" s="1">
        <v>20.640834575260801</v>
      </c>
      <c r="B2637">
        <v>129.69018853120309</v>
      </c>
      <c r="C2637">
        <v>1.218153496895182E-5</v>
      </c>
      <c r="D2637">
        <v>33.714852154117168</v>
      </c>
      <c r="E2637">
        <v>3.6131064473507531E-7</v>
      </c>
      <c r="F2637">
        <v>1.7006699664832499E-5</v>
      </c>
    </row>
    <row r="2638" spans="1:6" x14ac:dyDescent="0.3">
      <c r="A2638" s="1">
        <v>20.648286140089422</v>
      </c>
      <c r="B2638">
        <v>129.73700809384971</v>
      </c>
      <c r="C2638">
        <v>7.0232731078154591E-6</v>
      </c>
      <c r="D2638">
        <v>33.709865167463789</v>
      </c>
      <c r="E2638">
        <v>2.0834474041724159E-7</v>
      </c>
      <c r="F2638">
        <v>1.279024817135104E-5</v>
      </c>
    </row>
    <row r="2639" spans="1:6" x14ac:dyDescent="0.3">
      <c r="A2639" s="1">
        <v>20.655737704918032</v>
      </c>
      <c r="B2639">
        <v>129.78382765649641</v>
      </c>
      <c r="C2639">
        <v>6.7297049301499274E-6</v>
      </c>
      <c r="D2639">
        <v>33.704884346025217</v>
      </c>
      <c r="E2639">
        <v>1.9966556956732449E-7</v>
      </c>
      <c r="F2639">
        <v>1.275096122367478E-5</v>
      </c>
    </row>
    <row r="2640" spans="1:6" x14ac:dyDescent="0.3">
      <c r="A2640" s="1">
        <v>20.663189269746649</v>
      </c>
      <c r="B2640">
        <v>129.830647219143</v>
      </c>
      <c r="C2640">
        <v>2.3124317389909348E-5</v>
      </c>
      <c r="D2640">
        <v>33.699909679806538</v>
      </c>
      <c r="E2640">
        <v>6.861833639799269E-7</v>
      </c>
      <c r="F2640">
        <v>6.1010996420134239E-6</v>
      </c>
    </row>
    <row r="2641" spans="1:6" x14ac:dyDescent="0.3">
      <c r="A2641" s="1">
        <v>20.670640834575259</v>
      </c>
      <c r="B2641">
        <v>129.87746678178959</v>
      </c>
      <c r="C2641">
        <v>4.3675095709377873E-6</v>
      </c>
      <c r="D2641">
        <v>33.694941158831838</v>
      </c>
      <c r="E2641">
        <v>1.2961914817865799E-7</v>
      </c>
      <c r="F2641">
        <v>1.823248796317787E-6</v>
      </c>
    </row>
    <row r="2642" spans="1:6" x14ac:dyDescent="0.3">
      <c r="A2642" s="1">
        <v>20.67809239940388</v>
      </c>
      <c r="B2642">
        <v>129.9242863444363</v>
      </c>
      <c r="C2642">
        <v>1.5455203224357519E-5</v>
      </c>
      <c r="D2642">
        <v>33.689978773144382</v>
      </c>
      <c r="E2642">
        <v>4.5874778753726841E-7</v>
      </c>
      <c r="F2642">
        <v>2.023003321535741E-5</v>
      </c>
    </row>
    <row r="2643" spans="1:6" x14ac:dyDescent="0.3">
      <c r="A2643" s="1">
        <v>20.68554396423249</v>
      </c>
      <c r="B2643">
        <v>129.97110590708289</v>
      </c>
      <c r="C2643">
        <v>1.8725240186547891E-5</v>
      </c>
      <c r="D2643">
        <v>33.685022512806391</v>
      </c>
      <c r="E2643">
        <v>5.5589216778551708E-7</v>
      </c>
      <c r="F2643">
        <v>2.309602873407588E-6</v>
      </c>
    </row>
    <row r="2644" spans="1:6" x14ac:dyDescent="0.3">
      <c r="A2644" s="1">
        <v>20.692995529061101</v>
      </c>
      <c r="B2644">
        <v>130.01792546972959</v>
      </c>
      <c r="C2644">
        <v>2.6750699687065871E-5</v>
      </c>
      <c r="D2644">
        <v>33.680072367899093</v>
      </c>
      <c r="E2644">
        <v>7.9425897292792967E-7</v>
      </c>
      <c r="F2644">
        <v>4.9796607633355013E-6</v>
      </c>
    </row>
    <row r="2645" spans="1:6" x14ac:dyDescent="0.3">
      <c r="A2645" s="1">
        <v>20.700447093889721</v>
      </c>
      <c r="B2645">
        <v>130.06474503237621</v>
      </c>
      <c r="C2645">
        <v>1.153004446655467E-5</v>
      </c>
      <c r="D2645">
        <v>33.675128328522653</v>
      </c>
      <c r="E2645">
        <v>3.4239051308347308E-7</v>
      </c>
      <c r="F2645">
        <v>2.1770822857945718E-6</v>
      </c>
    </row>
    <row r="2646" spans="1:6" x14ac:dyDescent="0.3">
      <c r="A2646" s="1">
        <v>20.707898658718332</v>
      </c>
      <c r="B2646">
        <v>130.11156459502291</v>
      </c>
      <c r="C2646">
        <v>1.302620526278984E-5</v>
      </c>
      <c r="D2646">
        <v>33.670190384796172</v>
      </c>
      <c r="E2646">
        <v>3.8687649561589182E-7</v>
      </c>
      <c r="F2646">
        <v>8.1549459087898215E-6</v>
      </c>
    </row>
    <row r="2647" spans="1:6" x14ac:dyDescent="0.3">
      <c r="A2647" s="1">
        <v>20.715350223546949</v>
      </c>
      <c r="B2647">
        <v>130.1583841576695</v>
      </c>
      <c r="C2647">
        <v>6.011161297819633E-6</v>
      </c>
      <c r="D2647">
        <v>33.665258526857613</v>
      </c>
      <c r="E2647">
        <v>1.7855681378546441E-7</v>
      </c>
      <c r="F2647">
        <v>1.1379248205209319E-5</v>
      </c>
    </row>
    <row r="2648" spans="1:6" x14ac:dyDescent="0.3">
      <c r="A2648" s="1">
        <v>20.722801788375559</v>
      </c>
      <c r="B2648">
        <v>130.20520372031621</v>
      </c>
      <c r="C2648">
        <v>1.163476406089688E-5</v>
      </c>
      <c r="D2648">
        <v>33.660332744863759</v>
      </c>
      <c r="E2648">
        <v>3.4565208101432778E-7</v>
      </c>
      <c r="F2648">
        <v>1.8268727385982971E-5</v>
      </c>
    </row>
    <row r="2649" spans="1:6" x14ac:dyDescent="0.3">
      <c r="A2649" s="1">
        <v>20.730253353204169</v>
      </c>
      <c r="B2649">
        <v>130.2520232829628</v>
      </c>
      <c r="C2649">
        <v>2.7408126635930901E-5</v>
      </c>
      <c r="D2649">
        <v>33.655413028990218</v>
      </c>
      <c r="E2649">
        <v>8.1437498961376568E-7</v>
      </c>
      <c r="F2649">
        <v>8.5093202313836308E-6</v>
      </c>
    </row>
    <row r="2650" spans="1:6" x14ac:dyDescent="0.3">
      <c r="A2650" s="1">
        <v>20.73770491803279</v>
      </c>
      <c r="B2650">
        <v>130.29884284560941</v>
      </c>
      <c r="C2650">
        <v>1.8386359842590509E-5</v>
      </c>
      <c r="D2650">
        <v>33.650499369431358</v>
      </c>
      <c r="E2650">
        <v>5.4639188681083782E-7</v>
      </c>
      <c r="F2650">
        <v>2.3954536112332619E-5</v>
      </c>
    </row>
    <row r="2651" spans="1:6" x14ac:dyDescent="0.3">
      <c r="A2651" s="1">
        <v>20.7451564828614</v>
      </c>
      <c r="B2651">
        <v>130.34566240825609</v>
      </c>
      <c r="C2651">
        <v>1.350896089032639E-5</v>
      </c>
      <c r="D2651">
        <v>33.645591756400293</v>
      </c>
      <c r="E2651">
        <v>4.0150760278295981E-7</v>
      </c>
      <c r="F2651">
        <v>6.8751332360787786E-6</v>
      </c>
    </row>
    <row r="2652" spans="1:6" x14ac:dyDescent="0.3">
      <c r="A2652" s="1">
        <v>20.752608047690011</v>
      </c>
      <c r="B2652">
        <v>130.39248197090271</v>
      </c>
      <c r="C2652">
        <v>1.046226524099585E-5</v>
      </c>
      <c r="D2652">
        <v>33.64069018012875</v>
      </c>
      <c r="E2652">
        <v>3.1100031494525668E-7</v>
      </c>
      <c r="F2652">
        <v>1.9100538800268009E-5</v>
      </c>
    </row>
    <row r="2653" spans="1:6" x14ac:dyDescent="0.3">
      <c r="A2653" s="1">
        <v>20.760059612518631</v>
      </c>
      <c r="B2653">
        <v>130.43930153354941</v>
      </c>
      <c r="C2653">
        <v>1.425125175342943E-5</v>
      </c>
      <c r="D2653">
        <v>33.635794630867167</v>
      </c>
      <c r="E2653">
        <v>4.2369303029193862E-7</v>
      </c>
      <c r="F2653">
        <v>1.7175487618888421E-5</v>
      </c>
    </row>
    <row r="2654" spans="1:6" x14ac:dyDescent="0.3">
      <c r="A2654" s="1">
        <v>20.767511177347242</v>
      </c>
      <c r="B2654">
        <v>130.486121096196</v>
      </c>
      <c r="C2654">
        <v>1.299839750602879E-5</v>
      </c>
      <c r="D2654">
        <v>33.630905098884632</v>
      </c>
      <c r="E2654">
        <v>3.8650156657424862E-7</v>
      </c>
      <c r="F2654">
        <v>1.253562972678444E-5</v>
      </c>
    </row>
    <row r="2655" spans="1:6" x14ac:dyDescent="0.3">
      <c r="A2655" s="1">
        <v>20.774962742175859</v>
      </c>
      <c r="B2655">
        <v>130.53294065884259</v>
      </c>
      <c r="C2655">
        <v>1.0116914929659579E-5</v>
      </c>
      <c r="D2655">
        <v>33.626021574468723</v>
      </c>
      <c r="E2655">
        <v>3.0086565272833422E-7</v>
      </c>
      <c r="F2655">
        <v>9.6853020390099354E-6</v>
      </c>
    </row>
    <row r="2656" spans="1:6" x14ac:dyDescent="0.3">
      <c r="A2656" s="1">
        <v>20.782414307004469</v>
      </c>
      <c r="B2656">
        <v>130.57976022148929</v>
      </c>
      <c r="C2656">
        <v>1.053161027571039E-5</v>
      </c>
      <c r="D2656">
        <v>33.621144047925569</v>
      </c>
      <c r="E2656">
        <v>3.1324366180692738E-7</v>
      </c>
      <c r="F2656">
        <v>9.0061757946578426E-6</v>
      </c>
    </row>
    <row r="2657" spans="1:6" x14ac:dyDescent="0.3">
      <c r="A2657" s="1">
        <v>20.78986587183309</v>
      </c>
      <c r="B2657">
        <v>130.626579784136</v>
      </c>
      <c r="C2657">
        <v>1.7319693492985918E-5</v>
      </c>
      <c r="D2657">
        <v>33.616272509579879</v>
      </c>
      <c r="E2657">
        <v>5.152175479315918E-7</v>
      </c>
      <c r="F2657">
        <v>8.7637822325003591E-6</v>
      </c>
    </row>
    <row r="2658" spans="1:6" x14ac:dyDescent="0.3">
      <c r="A2658" s="1">
        <v>20.7973174366617</v>
      </c>
      <c r="B2658">
        <v>130.67339934678259</v>
      </c>
      <c r="C2658">
        <v>3.5098573393204413E-5</v>
      </c>
      <c r="D2658">
        <v>33.611406949774747</v>
      </c>
      <c r="E2658">
        <v>1.0442458849060361E-6</v>
      </c>
      <c r="F2658">
        <v>1.9373303166971981E-5</v>
      </c>
    </row>
    <row r="2659" spans="1:6" x14ac:dyDescent="0.3">
      <c r="A2659" s="1">
        <v>20.80476900149031</v>
      </c>
      <c r="B2659">
        <v>130.72021890942929</v>
      </c>
      <c r="C2659">
        <v>8.0683763936224565E-6</v>
      </c>
      <c r="D2659">
        <v>33.606547358871758</v>
      </c>
      <c r="E2659">
        <v>2.4008346669663149E-7</v>
      </c>
      <c r="F2659">
        <v>4.6853835971131396E-6</v>
      </c>
    </row>
    <row r="2660" spans="1:6" x14ac:dyDescent="0.3">
      <c r="A2660" s="1">
        <v>20.812220566318931</v>
      </c>
      <c r="B2660">
        <v>130.76703847207591</v>
      </c>
      <c r="C2660">
        <v>6.5169137814850239E-6</v>
      </c>
      <c r="D2660">
        <v>33.601693727250833</v>
      </c>
      <c r="E2660">
        <v>1.9394599077009721E-7</v>
      </c>
      <c r="F2660">
        <v>4.4017083353539996E-6</v>
      </c>
    </row>
    <row r="2661" spans="1:6" x14ac:dyDescent="0.3">
      <c r="A2661" s="1">
        <v>20.819672131147541</v>
      </c>
      <c r="B2661">
        <v>130.8138580347225</v>
      </c>
      <c r="C2661">
        <v>5.9420344004305658E-6</v>
      </c>
      <c r="D2661">
        <v>33.596846045310272</v>
      </c>
      <c r="E2661">
        <v>1.7686286362764119E-7</v>
      </c>
      <c r="F2661">
        <v>1.43399151128333E-5</v>
      </c>
    </row>
    <row r="2662" spans="1:6" x14ac:dyDescent="0.3">
      <c r="A2662" s="1">
        <v>20.827123695976159</v>
      </c>
      <c r="B2662">
        <v>130.8606775973692</v>
      </c>
      <c r="C2662">
        <v>9.0208254774470124E-6</v>
      </c>
      <c r="D2662">
        <v>33.592004303466688</v>
      </c>
      <c r="E2662">
        <v>2.6854085263724688E-7</v>
      </c>
      <c r="F2662">
        <v>6.7168850453221553E-6</v>
      </c>
    </row>
    <row r="2663" spans="1:6" x14ac:dyDescent="0.3">
      <c r="A2663" s="1">
        <v>20.834575260804769</v>
      </c>
      <c r="B2663">
        <v>130.90749716001579</v>
      </c>
      <c r="C2663">
        <v>4.5104116424346928E-6</v>
      </c>
      <c r="D2663">
        <v>33.587168492154987</v>
      </c>
      <c r="E2663">
        <v>1.3428972565782659E-7</v>
      </c>
      <c r="F2663">
        <v>6.3956162405810467E-6</v>
      </c>
    </row>
    <row r="2664" spans="1:6" x14ac:dyDescent="0.3">
      <c r="A2664" s="1">
        <v>20.842026825633379</v>
      </c>
      <c r="B2664">
        <v>130.9543167226625</v>
      </c>
      <c r="C2664">
        <v>1.513883284882501E-5</v>
      </c>
      <c r="D2664">
        <v>33.582338601828333</v>
      </c>
      <c r="E2664">
        <v>4.5079745720867718E-7</v>
      </c>
      <c r="F2664">
        <v>1.649693522469139E-5</v>
      </c>
    </row>
    <row r="2665" spans="1:6" x14ac:dyDescent="0.3">
      <c r="A2665" s="1">
        <v>20.849478390462</v>
      </c>
      <c r="B2665">
        <v>131.00113628530909</v>
      </c>
      <c r="C2665">
        <v>1.175325419320865E-5</v>
      </c>
      <c r="D2665">
        <v>33.57751462295802</v>
      </c>
      <c r="E2665">
        <v>3.5003347702133319E-7</v>
      </c>
      <c r="F2665">
        <v>6.7453332275568513E-6</v>
      </c>
    </row>
    <row r="2666" spans="1:6" x14ac:dyDescent="0.3">
      <c r="A2666" s="1">
        <v>20.85692995529061</v>
      </c>
      <c r="B2666">
        <v>131.04795584795571</v>
      </c>
      <c r="C2666">
        <v>4.4509856930085312E-6</v>
      </c>
      <c r="D2666">
        <v>33.572696546033633</v>
      </c>
      <c r="E2666">
        <v>1.3257754517589931E-7</v>
      </c>
      <c r="F2666">
        <v>4.1709949869282716E-6</v>
      </c>
    </row>
    <row r="2667" spans="1:6" x14ac:dyDescent="0.3">
      <c r="A2667" s="1">
        <v>20.86438152011922</v>
      </c>
      <c r="B2667">
        <v>131.09477541060241</v>
      </c>
      <c r="C2667">
        <v>2.6472790555376791E-5</v>
      </c>
      <c r="D2667">
        <v>33.567884361562797</v>
      </c>
      <c r="E2667">
        <v>7.886344659149771E-7</v>
      </c>
      <c r="F2667">
        <v>8.4132666545489942E-6</v>
      </c>
    </row>
    <row r="2668" spans="1:6" x14ac:dyDescent="0.3">
      <c r="A2668" s="1">
        <v>20.871833084947841</v>
      </c>
      <c r="B2668">
        <v>131.141594973249</v>
      </c>
      <c r="C2668">
        <v>1.506834042268463E-5</v>
      </c>
      <c r="D2668">
        <v>33.563078060071298</v>
      </c>
      <c r="E2668">
        <v>4.4895585547056398E-7</v>
      </c>
      <c r="F2668">
        <v>2.0894939080603369E-5</v>
      </c>
    </row>
    <row r="2669" spans="1:6" x14ac:dyDescent="0.3">
      <c r="A2669" s="1">
        <v>20.879284649776451</v>
      </c>
      <c r="B2669">
        <v>131.1884145358957</v>
      </c>
      <c r="C2669">
        <v>1.5998725331098442E-5</v>
      </c>
      <c r="D2669">
        <v>33.558277632102943</v>
      </c>
      <c r="E2669">
        <v>4.7674453100636899E-7</v>
      </c>
      <c r="F2669">
        <v>2.7358989069466461E-6</v>
      </c>
    </row>
    <row r="2670" spans="1:6" x14ac:dyDescent="0.3">
      <c r="A2670" s="1">
        <v>20.886736214605069</v>
      </c>
      <c r="B2670">
        <v>131.23523409854229</v>
      </c>
      <c r="C2670">
        <v>3.6191793065391811E-6</v>
      </c>
      <c r="D2670">
        <v>33.553483068219563</v>
      </c>
      <c r="E2670">
        <v>1.0786299887796489E-7</v>
      </c>
      <c r="F2670">
        <v>2.059734806103274E-5</v>
      </c>
    </row>
    <row r="2671" spans="1:6" x14ac:dyDescent="0.3">
      <c r="A2671" s="1">
        <v>20.894187779433679</v>
      </c>
      <c r="B2671">
        <v>131.282053661189</v>
      </c>
      <c r="C2671">
        <v>6.5345501236574819E-6</v>
      </c>
      <c r="D2671">
        <v>33.548694359000997</v>
      </c>
      <c r="E2671">
        <v>1.9477807552603859E-7</v>
      </c>
      <c r="F2671">
        <v>5.5204610113072113E-6</v>
      </c>
    </row>
    <row r="2672" spans="1:6" x14ac:dyDescent="0.3">
      <c r="A2672" s="1">
        <v>20.9016393442623</v>
      </c>
      <c r="B2672">
        <v>131.32887322383559</v>
      </c>
      <c r="C2672">
        <v>1.466714266579064E-5</v>
      </c>
      <c r="D2672">
        <v>33.54391149504508</v>
      </c>
      <c r="E2672">
        <v>4.3725200825065341E-7</v>
      </c>
      <c r="F2672">
        <v>7.0911078509987671E-6</v>
      </c>
    </row>
    <row r="2673" spans="1:6" x14ac:dyDescent="0.3">
      <c r="A2673" s="1">
        <v>20.90909090909091</v>
      </c>
      <c r="B2673">
        <v>131.37569278648229</v>
      </c>
      <c r="C2673">
        <v>1.7349424532705881E-5</v>
      </c>
      <c r="D2673">
        <v>33.539134466967482</v>
      </c>
      <c r="E2673">
        <v>5.1728897624931985E-7</v>
      </c>
      <c r="F2673">
        <v>4.4395717371363961E-6</v>
      </c>
    </row>
    <row r="2674" spans="1:6" x14ac:dyDescent="0.3">
      <c r="A2674" s="1">
        <v>20.91654247391952</v>
      </c>
      <c r="B2674">
        <v>131.42251234912891</v>
      </c>
      <c r="C2674">
        <v>3.9388708979200492E-5</v>
      </c>
      <c r="D2674">
        <v>33.534363265401787</v>
      </c>
      <c r="E2674">
        <v>1.1745775122511049E-6</v>
      </c>
      <c r="F2674">
        <v>4.5371050012308004E-6</v>
      </c>
    </row>
    <row r="2675" spans="1:6" x14ac:dyDescent="0.3">
      <c r="A2675" s="1">
        <v>20.923994038748141</v>
      </c>
      <c r="B2675">
        <v>131.46933191177561</v>
      </c>
      <c r="C2675">
        <v>1.232861275898528E-5</v>
      </c>
      <c r="D2675">
        <v>33.529597880999447</v>
      </c>
      <c r="E2675">
        <v>3.6769342724422149E-7</v>
      </c>
      <c r="F2675">
        <v>1.522504942968589E-5</v>
      </c>
    </row>
    <row r="2676" spans="1:6" x14ac:dyDescent="0.3">
      <c r="A2676" s="1">
        <v>20.931445603576751</v>
      </c>
      <c r="B2676">
        <v>131.5161514744222</v>
      </c>
      <c r="C2676">
        <v>1.5862441875158081E-5</v>
      </c>
      <c r="D2676">
        <v>33.524838304429721</v>
      </c>
      <c r="E2676">
        <v>4.7315491072964069E-7</v>
      </c>
      <c r="F2676">
        <v>1.90578705492318E-5</v>
      </c>
    </row>
    <row r="2677" spans="1:6" x14ac:dyDescent="0.3">
      <c r="A2677" s="1">
        <v>20.938897168405369</v>
      </c>
      <c r="B2677">
        <v>131.56297103706879</v>
      </c>
      <c r="C2677">
        <v>4.446482662362379E-6</v>
      </c>
      <c r="D2677">
        <v>33.520084526379627</v>
      </c>
      <c r="E2677">
        <v>1.3265129623593539E-7</v>
      </c>
      <c r="F2677">
        <v>4.8492404970507584E-6</v>
      </c>
    </row>
    <row r="2678" spans="1:6" x14ac:dyDescent="0.3">
      <c r="A2678" s="1">
        <v>20.946348733233979</v>
      </c>
      <c r="B2678">
        <v>131.6097905997155</v>
      </c>
      <c r="C2678">
        <v>4.2989869420861002E-6</v>
      </c>
      <c r="D2678">
        <v>33.515336537553893</v>
      </c>
      <c r="E2678">
        <v>1.282692458501525E-7</v>
      </c>
      <c r="F2678">
        <v>3.0456388114889549E-5</v>
      </c>
    </row>
    <row r="2679" spans="1:6" x14ac:dyDescent="0.3">
      <c r="A2679" s="1">
        <v>20.953800298062589</v>
      </c>
      <c r="B2679">
        <v>131.65661016236211</v>
      </c>
      <c r="C2679">
        <v>3.3817422479682499E-6</v>
      </c>
      <c r="D2679">
        <v>33.510594328675019</v>
      </c>
      <c r="E2679">
        <v>1.009156153662871E-7</v>
      </c>
      <c r="F2679">
        <v>8.2085312514913115E-6</v>
      </c>
    </row>
    <row r="2680" spans="1:6" x14ac:dyDescent="0.3">
      <c r="A2680" s="1">
        <v>20.96125186289121</v>
      </c>
      <c r="B2680">
        <v>131.70342972500879</v>
      </c>
      <c r="C2680">
        <v>2.4197330898142551E-5</v>
      </c>
      <c r="D2680">
        <v>33.505857890483107</v>
      </c>
      <c r="E2680">
        <v>7.2218210252170488E-7</v>
      </c>
      <c r="F2680">
        <v>2.1105951200934521E-5</v>
      </c>
    </row>
    <row r="2681" spans="1:6" x14ac:dyDescent="0.3">
      <c r="A2681" s="1">
        <v>20.96870342771982</v>
      </c>
      <c r="B2681">
        <v>131.75024928765541</v>
      </c>
      <c r="C2681">
        <v>2.2066274738699661E-5</v>
      </c>
      <c r="D2681">
        <v>33.501127213735927</v>
      </c>
      <c r="E2681">
        <v>6.5867260519079415E-7</v>
      </c>
      <c r="F2681">
        <v>1.1558421173909561E-5</v>
      </c>
    </row>
    <row r="2682" spans="1:6" x14ac:dyDescent="0.3">
      <c r="A2682" s="1">
        <v>20.97615499254843</v>
      </c>
      <c r="B2682">
        <v>131.79706885030211</v>
      </c>
      <c r="C2682">
        <v>7.2655384304369301E-6</v>
      </c>
      <c r="D2682">
        <v>33.496402289208852</v>
      </c>
      <c r="E2682">
        <v>2.1690503856820429E-7</v>
      </c>
      <c r="F2682">
        <v>1.2036197693845911E-5</v>
      </c>
    </row>
    <row r="2683" spans="1:6" x14ac:dyDescent="0.3">
      <c r="A2683" s="1">
        <v>20.983606557377051</v>
      </c>
      <c r="B2683">
        <v>131.8438884129487</v>
      </c>
      <c r="C2683">
        <v>1.468165244833393E-5</v>
      </c>
      <c r="D2683">
        <v>33.491683107694747</v>
      </c>
      <c r="E2683">
        <v>4.3836711344497381E-7</v>
      </c>
      <c r="F2683">
        <v>1.182686893128215E-5</v>
      </c>
    </row>
    <row r="2684" spans="1:6" x14ac:dyDescent="0.3">
      <c r="A2684" s="1">
        <v>20.991058122205661</v>
      </c>
      <c r="B2684">
        <v>131.89070797559529</v>
      </c>
      <c r="C2684">
        <v>2.439348547630405E-5</v>
      </c>
      <c r="D2684">
        <v>33.4869696600041</v>
      </c>
      <c r="E2684">
        <v>7.28447086253939E-7</v>
      </c>
      <c r="F2684">
        <v>1.5276290151039511E-5</v>
      </c>
    </row>
    <row r="2685" spans="1:6" x14ac:dyDescent="0.3">
      <c r="A2685" s="1">
        <v>20.998509687034279</v>
      </c>
      <c r="B2685">
        <v>131.93752753824199</v>
      </c>
      <c r="C2685">
        <v>6.2501323623357477E-6</v>
      </c>
      <c r="D2685">
        <v>33.482261936964832</v>
      </c>
      <c r="E2685">
        <v>1.8666995599349059E-7</v>
      </c>
      <c r="F2685">
        <v>1.0541727746512041E-5</v>
      </c>
    </row>
    <row r="2686" spans="1:6" x14ac:dyDescent="0.3">
      <c r="A2686" s="1">
        <v>21.005961251862889</v>
      </c>
      <c r="B2686">
        <v>131.98434710088861</v>
      </c>
      <c r="C2686">
        <v>1.8502087688310531E-5</v>
      </c>
      <c r="D2686">
        <v>33.477559929422291</v>
      </c>
      <c r="E2686">
        <v>5.5267133349374355E-7</v>
      </c>
      <c r="F2686">
        <v>1.362988259062506E-5</v>
      </c>
    </row>
    <row r="2687" spans="1:6" x14ac:dyDescent="0.3">
      <c r="A2687" s="1">
        <v>21.01341281669151</v>
      </c>
      <c r="B2687">
        <v>132.03116666353529</v>
      </c>
      <c r="C2687">
        <v>2.5073880145176371E-5</v>
      </c>
      <c r="D2687">
        <v>33.47286362823931</v>
      </c>
      <c r="E2687">
        <v>7.4908082032225204E-7</v>
      </c>
      <c r="F2687">
        <v>1.016202970714181E-5</v>
      </c>
    </row>
    <row r="2688" spans="1:6" x14ac:dyDescent="0.3">
      <c r="A2688" s="1">
        <v>21.02086438152012</v>
      </c>
      <c r="B2688">
        <v>132.07798622618191</v>
      </c>
      <c r="C2688">
        <v>1.162505883434374E-5</v>
      </c>
      <c r="D2688">
        <v>33.46817302429605</v>
      </c>
      <c r="E2688">
        <v>3.4734668145478372E-7</v>
      </c>
      <c r="F2688">
        <v>1.0073650375003751E-5</v>
      </c>
    </row>
    <row r="2689" spans="1:6" x14ac:dyDescent="0.3">
      <c r="A2689" s="1">
        <v>21.02831594634873</v>
      </c>
      <c r="B2689">
        <v>132.12480578882861</v>
      </c>
      <c r="C2689">
        <v>9.6419767873588861E-6</v>
      </c>
      <c r="D2689">
        <v>33.463488108490083</v>
      </c>
      <c r="E2689">
        <v>2.8813424219552899E-7</v>
      </c>
      <c r="F2689">
        <v>7.2211606245870217E-6</v>
      </c>
    </row>
    <row r="2690" spans="1:6" x14ac:dyDescent="0.3">
      <c r="A2690" s="1">
        <v>21.035767511177351</v>
      </c>
      <c r="B2690">
        <v>132.1716253514752</v>
      </c>
      <c r="C2690">
        <v>1.1667530958993779E-5</v>
      </c>
      <c r="D2690">
        <v>33.45880887173621</v>
      </c>
      <c r="E2690">
        <v>3.487132791762272E-7</v>
      </c>
      <c r="F2690">
        <v>1.3552003511947701E-5</v>
      </c>
    </row>
    <row r="2691" spans="1:6" x14ac:dyDescent="0.3">
      <c r="A2691" s="1">
        <v>21.043219076005961</v>
      </c>
      <c r="B2691">
        <v>132.21844491412179</v>
      </c>
      <c r="C2691">
        <v>2.3304997657789571E-5</v>
      </c>
      <c r="D2691">
        <v>33.454135304966577</v>
      </c>
      <c r="E2691">
        <v>6.9662531837520613E-7</v>
      </c>
      <c r="F2691">
        <v>9.7143661341074265E-6</v>
      </c>
    </row>
    <row r="2692" spans="1:6" x14ac:dyDescent="0.3">
      <c r="A2692" s="1">
        <v>21.050670640834571</v>
      </c>
      <c r="B2692">
        <v>132.26526447676849</v>
      </c>
      <c r="C2692">
        <v>1.260399699154986E-5</v>
      </c>
      <c r="D2692">
        <v>33.449467399130548</v>
      </c>
      <c r="E2692">
        <v>3.7680710551096768E-7</v>
      </c>
      <c r="F2692">
        <v>3.5966972448903188E-6</v>
      </c>
    </row>
    <row r="2693" spans="1:6" x14ac:dyDescent="0.3">
      <c r="A2693" s="1">
        <v>21.058122205663189</v>
      </c>
      <c r="B2693">
        <v>132.31208403941511</v>
      </c>
      <c r="C2693">
        <v>2.6550204568996621E-5</v>
      </c>
      <c r="D2693">
        <v>33.444805145194707</v>
      </c>
      <c r="E2693">
        <v>7.9385137553451436E-7</v>
      </c>
      <c r="F2693">
        <v>7.7798315322739703E-6</v>
      </c>
    </row>
    <row r="2694" spans="1:6" x14ac:dyDescent="0.3">
      <c r="A2694" s="1">
        <v>21.065573770491799</v>
      </c>
      <c r="B2694">
        <v>132.35890360206179</v>
      </c>
      <c r="C2694">
        <v>1.567275119686471E-5</v>
      </c>
      <c r="D2694">
        <v>33.440148534142779</v>
      </c>
      <c r="E2694">
        <v>4.6868066931170021E-7</v>
      </c>
      <c r="F2694">
        <v>1.101963520643282E-5</v>
      </c>
    </row>
    <row r="2695" spans="1:6" x14ac:dyDescent="0.3">
      <c r="A2695" s="1">
        <v>21.07302533532042</v>
      </c>
      <c r="B2695">
        <v>132.40572316470841</v>
      </c>
      <c r="C2695">
        <v>2.7502102400827169E-5</v>
      </c>
      <c r="D2695">
        <v>33.435497556975648</v>
      </c>
      <c r="E2695">
        <v>8.2254204095399827E-7</v>
      </c>
      <c r="F2695">
        <v>3.5792373314809182E-6</v>
      </c>
    </row>
    <row r="2696" spans="1:6" x14ac:dyDescent="0.3">
      <c r="A2696" s="1">
        <v>21.08047690014903</v>
      </c>
      <c r="B2696">
        <v>132.45254272735511</v>
      </c>
      <c r="C2696">
        <v>2.6490443041159029E-5</v>
      </c>
      <c r="D2696">
        <v>33.430852204711307</v>
      </c>
      <c r="E2696">
        <v>7.9239508699768675E-7</v>
      </c>
      <c r="F2696">
        <v>1.6883710193137979E-5</v>
      </c>
    </row>
    <row r="2697" spans="1:6" x14ac:dyDescent="0.3">
      <c r="A2697" s="1">
        <v>21.08792846497764</v>
      </c>
      <c r="B2697">
        <v>132.4993622900017</v>
      </c>
      <c r="C2697">
        <v>2.859154315073058E-5</v>
      </c>
      <c r="D2697">
        <v>33.426212468384833</v>
      </c>
      <c r="E2697">
        <v>8.5536293343952826E-7</v>
      </c>
      <c r="F2697">
        <v>2.568282804012724E-6</v>
      </c>
    </row>
    <row r="2698" spans="1:6" x14ac:dyDescent="0.3">
      <c r="A2698" s="1">
        <v>21.095380029806261</v>
      </c>
      <c r="B2698">
        <v>132.5461818526484</v>
      </c>
      <c r="C2698">
        <v>1.5834575254050291E-5</v>
      </c>
      <c r="D2698">
        <v>33.421578339048281</v>
      </c>
      <c r="E2698">
        <v>4.7378298814660942E-7</v>
      </c>
      <c r="F2698">
        <v>1.8481703140842461E-5</v>
      </c>
    </row>
    <row r="2699" spans="1:6" x14ac:dyDescent="0.3">
      <c r="A2699" s="1">
        <v>21.102831594634871</v>
      </c>
      <c r="B2699">
        <v>132.59300141529499</v>
      </c>
      <c r="C2699">
        <v>3.8429945682928456E-6</v>
      </c>
      <c r="D2699">
        <v>33.416949807770763</v>
      </c>
      <c r="E2699">
        <v>1.150013568084301E-7</v>
      </c>
      <c r="F2699">
        <v>9.8484248114006677E-6</v>
      </c>
    </row>
    <row r="2700" spans="1:6" x14ac:dyDescent="0.3">
      <c r="A2700" s="1">
        <v>21.110283159463489</v>
      </c>
      <c r="B2700">
        <v>132.63982097794161</v>
      </c>
      <c r="C2700">
        <v>7.147618076657106E-6</v>
      </c>
      <c r="D2700">
        <v>33.412326865638349</v>
      </c>
      <c r="E2700">
        <v>2.13921589639655E-7</v>
      </c>
      <c r="F2700">
        <v>9.5147889585335993E-6</v>
      </c>
    </row>
    <row r="2701" spans="1:6" x14ac:dyDescent="0.3">
      <c r="A2701" s="1">
        <v>21.117734724292099</v>
      </c>
      <c r="B2701">
        <v>132.68664054058829</v>
      </c>
      <c r="C2701">
        <v>7.0858007551880704E-6</v>
      </c>
      <c r="D2701">
        <v>33.407709503754013</v>
      </c>
      <c r="E2701">
        <v>2.1210076537548441E-7</v>
      </c>
      <c r="F2701">
        <v>1.162229381395062E-5</v>
      </c>
    </row>
    <row r="2702" spans="1:6" x14ac:dyDescent="0.3">
      <c r="A2702" s="1">
        <v>21.12518628912072</v>
      </c>
      <c r="B2702">
        <v>132.7334601032349</v>
      </c>
      <c r="C2702">
        <v>5.9497888402058751E-6</v>
      </c>
      <c r="D2702">
        <v>33.403097713237607</v>
      </c>
      <c r="E2702">
        <v>1.7812087044394031E-7</v>
      </c>
      <c r="F2702">
        <v>5.0914504186466137E-6</v>
      </c>
    </row>
    <row r="2703" spans="1:6" x14ac:dyDescent="0.3">
      <c r="A2703" s="1">
        <v>21.13263785394933</v>
      </c>
      <c r="B2703">
        <v>132.78027966588161</v>
      </c>
      <c r="C2703">
        <v>2.212749589701171E-5</v>
      </c>
      <c r="D2703">
        <v>33.398491485225897</v>
      </c>
      <c r="E2703">
        <v>6.6252980038933775E-7</v>
      </c>
      <c r="F2703">
        <v>1.05796796157851E-5</v>
      </c>
    </row>
    <row r="2704" spans="1:6" x14ac:dyDescent="0.3">
      <c r="A2704" s="1">
        <v>21.14008941877794</v>
      </c>
      <c r="B2704">
        <v>132.8270992285282</v>
      </c>
      <c r="C2704">
        <v>1.1087745915146319E-5</v>
      </c>
      <c r="D2704">
        <v>33.393890810872477</v>
      </c>
      <c r="E2704">
        <v>3.3202917198065282E-7</v>
      </c>
      <c r="F2704">
        <v>1.5380687716299169E-5</v>
      </c>
    </row>
    <row r="2705" spans="1:6" x14ac:dyDescent="0.3">
      <c r="A2705" s="1">
        <v>21.147540983606561</v>
      </c>
      <c r="B2705">
        <v>132.87391879117479</v>
      </c>
      <c r="C2705">
        <v>9.8316109760535901E-6</v>
      </c>
      <c r="D2705">
        <v>33.38929568134769</v>
      </c>
      <c r="E2705">
        <v>2.9445397919986179E-7</v>
      </c>
      <c r="F2705">
        <v>8.3130141413851283E-6</v>
      </c>
    </row>
    <row r="2706" spans="1:6" x14ac:dyDescent="0.3">
      <c r="A2706" s="1">
        <v>21.154992548435171</v>
      </c>
      <c r="B2706">
        <v>132.92073835382149</v>
      </c>
      <c r="C2706">
        <v>6.5244000664009623E-6</v>
      </c>
      <c r="D2706">
        <v>33.384706087838651</v>
      </c>
      <c r="E2706">
        <v>1.9543080742524991E-7</v>
      </c>
      <c r="F2706">
        <v>4.4493129132312744E-6</v>
      </c>
    </row>
    <row r="2707" spans="1:6" x14ac:dyDescent="0.3">
      <c r="A2707" s="1">
        <v>21.162444113263781</v>
      </c>
      <c r="B2707">
        <v>132.96755791646811</v>
      </c>
      <c r="C2707">
        <v>5.5459515668495247E-6</v>
      </c>
      <c r="D2707">
        <v>33.380122021549226</v>
      </c>
      <c r="E2707">
        <v>1.661453353366779E-7</v>
      </c>
      <c r="F2707">
        <v>6.1242218067422544E-6</v>
      </c>
    </row>
    <row r="2708" spans="1:6" x14ac:dyDescent="0.3">
      <c r="A2708" s="1">
        <v>21.169895678092399</v>
      </c>
      <c r="B2708">
        <v>133.01437747911481</v>
      </c>
      <c r="C2708">
        <v>3.813887896269618E-6</v>
      </c>
      <c r="D2708">
        <v>33.375543473699963</v>
      </c>
      <c r="E2708">
        <v>1.142719338570464E-7</v>
      </c>
      <c r="F2708">
        <v>1.4658618812924729E-5</v>
      </c>
    </row>
    <row r="2709" spans="1:6" x14ac:dyDescent="0.3">
      <c r="A2709" s="1">
        <v>21.177347242921009</v>
      </c>
      <c r="B2709">
        <v>133.0611970417614</v>
      </c>
      <c r="C2709">
        <v>1.2130142275328391E-5</v>
      </c>
      <c r="D2709">
        <v>33.370970435528001</v>
      </c>
      <c r="E2709">
        <v>3.6349384261280499E-7</v>
      </c>
      <c r="F2709">
        <v>2.4802767634240641E-5</v>
      </c>
    </row>
    <row r="2710" spans="1:6" x14ac:dyDescent="0.3">
      <c r="A2710" s="1">
        <v>21.18479880774963</v>
      </c>
      <c r="B2710">
        <v>133.10801660440811</v>
      </c>
      <c r="C2710">
        <v>1.9090248586163639E-5</v>
      </c>
      <c r="D2710">
        <v>33.366402898287241</v>
      </c>
      <c r="E2710">
        <v>5.7213984511178983E-7</v>
      </c>
      <c r="F2710">
        <v>4.4056718767785894E-6</v>
      </c>
    </row>
    <row r="2711" spans="1:6" x14ac:dyDescent="0.3">
      <c r="A2711" s="1">
        <v>21.19225037257824</v>
      </c>
      <c r="B2711">
        <v>133.1548361670547</v>
      </c>
      <c r="C2711">
        <v>1.0055160201481031E-5</v>
      </c>
      <c r="D2711">
        <v>33.361840853248019</v>
      </c>
      <c r="E2711">
        <v>3.0139704357777028E-7</v>
      </c>
      <c r="F2711">
        <v>8.8529740744492209E-6</v>
      </c>
    </row>
    <row r="2712" spans="1:6" x14ac:dyDescent="0.3">
      <c r="A2712" s="1">
        <v>21.199701937406861</v>
      </c>
      <c r="B2712">
        <v>133.2016557297014</v>
      </c>
      <c r="C2712">
        <v>2.4419768008694809E-5</v>
      </c>
      <c r="D2712">
        <v>33.35728429169734</v>
      </c>
      <c r="E2712">
        <v>7.3206702905286914E-7</v>
      </c>
      <c r="F2712">
        <v>1.671988269422267E-5</v>
      </c>
    </row>
    <row r="2713" spans="1:6" x14ac:dyDescent="0.3">
      <c r="A2713" s="1">
        <v>21.207153502235471</v>
      </c>
      <c r="B2713">
        <v>133.24847529234799</v>
      </c>
      <c r="C2713">
        <v>1.051989824987703E-5</v>
      </c>
      <c r="D2713">
        <v>33.352733204938673</v>
      </c>
      <c r="E2713">
        <v>3.1541337812516401E-7</v>
      </c>
      <c r="F2713">
        <v>1.067732649097E-5</v>
      </c>
    </row>
    <row r="2714" spans="1:6" x14ac:dyDescent="0.3">
      <c r="A2714" s="1">
        <v>21.214605067064081</v>
      </c>
      <c r="B2714">
        <v>133.29529485499469</v>
      </c>
      <c r="C2714">
        <v>1.206939271213162E-5</v>
      </c>
      <c r="D2714">
        <v>33.348187584291999</v>
      </c>
      <c r="E2714">
        <v>3.6192049962609273E-7</v>
      </c>
      <c r="F2714">
        <v>1.0902526974336829E-5</v>
      </c>
    </row>
    <row r="2715" spans="1:6" x14ac:dyDescent="0.3">
      <c r="A2715" s="1">
        <v>21.222056631892698</v>
      </c>
      <c r="B2715">
        <v>133.34211441764131</v>
      </c>
      <c r="C2715">
        <v>2.5435859206875948E-5</v>
      </c>
      <c r="D2715">
        <v>33.343647421093713</v>
      </c>
      <c r="E2715">
        <v>7.6283973632665102E-7</v>
      </c>
      <c r="F2715">
        <v>1.1716145044222121E-5</v>
      </c>
    </row>
    <row r="2716" spans="1:6" x14ac:dyDescent="0.3">
      <c r="A2716" s="1">
        <v>21.229508196721309</v>
      </c>
      <c r="B2716">
        <v>133.3889339802879</v>
      </c>
      <c r="C2716">
        <v>1.5105008209551379E-5</v>
      </c>
      <c r="D2716">
        <v>33.339112706696717</v>
      </c>
      <c r="E2716">
        <v>4.5307169217245778E-7</v>
      </c>
      <c r="F2716">
        <v>8.8704983226012245E-6</v>
      </c>
    </row>
    <row r="2717" spans="1:6" x14ac:dyDescent="0.3">
      <c r="A2717" s="1">
        <v>21.236959761549929</v>
      </c>
      <c r="B2717">
        <v>133.43575354293461</v>
      </c>
      <c r="C2717">
        <v>2.9221553712782311E-5</v>
      </c>
      <c r="D2717">
        <v>33.334583432470197</v>
      </c>
      <c r="E2717">
        <v>8.7661373576123588E-7</v>
      </c>
      <c r="F2717">
        <v>2.402917395767709E-5</v>
      </c>
    </row>
    <row r="2718" spans="1:6" x14ac:dyDescent="0.3">
      <c r="A2718" s="1">
        <v>21.24441132637854</v>
      </c>
      <c r="B2718">
        <v>133.4825731055812</v>
      </c>
      <c r="C2718">
        <v>6.718397530043629E-6</v>
      </c>
      <c r="D2718">
        <v>33.330059589799767</v>
      </c>
      <c r="E2718">
        <v>2.0157172272502351E-7</v>
      </c>
      <c r="F2718">
        <v>1.8148484403363361E-5</v>
      </c>
    </row>
    <row r="2719" spans="1:6" x14ac:dyDescent="0.3">
      <c r="A2719" s="1">
        <v>21.25186289120715</v>
      </c>
      <c r="B2719">
        <v>133.5293926682279</v>
      </c>
      <c r="C2719">
        <v>6.4747966782583191E-6</v>
      </c>
      <c r="D2719">
        <v>33.32554117008732</v>
      </c>
      <c r="E2719">
        <v>1.9428931837032049E-7</v>
      </c>
      <c r="F2719">
        <v>1.993890691599227E-6</v>
      </c>
    </row>
    <row r="2720" spans="1:6" x14ac:dyDescent="0.3">
      <c r="A2720" s="1">
        <v>21.259314456035771</v>
      </c>
      <c r="B2720">
        <v>133.57621223087449</v>
      </c>
      <c r="C2720">
        <v>2.590431054031556E-5</v>
      </c>
      <c r="D2720">
        <v>33.321028164751063</v>
      </c>
      <c r="E2720">
        <v>7.7741630336961396E-7</v>
      </c>
      <c r="F2720">
        <v>2.1964494429347079E-5</v>
      </c>
    </row>
    <row r="2721" spans="1:6" x14ac:dyDescent="0.3">
      <c r="A2721" s="1">
        <v>21.266766020864381</v>
      </c>
      <c r="B2721">
        <v>133.62303179352119</v>
      </c>
      <c r="C2721">
        <v>1.8911390625847941E-5</v>
      </c>
      <c r="D2721">
        <v>33.316520565225417</v>
      </c>
      <c r="E2721">
        <v>5.6762802072395766E-7</v>
      </c>
      <c r="F2721">
        <v>1.639745278912809E-5</v>
      </c>
    </row>
    <row r="2722" spans="1:6" x14ac:dyDescent="0.3">
      <c r="A2722" s="1">
        <v>21.274217585692991</v>
      </c>
      <c r="B2722">
        <v>133.66985135616781</v>
      </c>
      <c r="C2722">
        <v>6.3681668765550861E-6</v>
      </c>
      <c r="D2722">
        <v>33.312018362961091</v>
      </c>
      <c r="E2722">
        <v>1.911672480234855E-7</v>
      </c>
      <c r="F2722">
        <v>1.5694478900741839E-5</v>
      </c>
    </row>
    <row r="2723" spans="1:6" x14ac:dyDescent="0.3">
      <c r="A2723" s="1">
        <v>21.281669150521608</v>
      </c>
      <c r="B2723">
        <v>133.7166709188144</v>
      </c>
      <c r="C2723">
        <v>2.4884333874187389E-5</v>
      </c>
      <c r="D2723">
        <v>33.307521549424898</v>
      </c>
      <c r="E2723">
        <v>7.4710854235316274E-7</v>
      </c>
      <c r="F2723">
        <v>1.212672310783015E-5</v>
      </c>
    </row>
    <row r="2724" spans="1:6" x14ac:dyDescent="0.3">
      <c r="A2724" s="1">
        <v>21.289120715350219</v>
      </c>
      <c r="B2724">
        <v>133.7634904814611</v>
      </c>
      <c r="C2724">
        <v>1.415641032244539E-5</v>
      </c>
      <c r="D2724">
        <v>33.303030116099869</v>
      </c>
      <c r="E2724">
        <v>4.2507874728196822E-7</v>
      </c>
      <c r="F2724">
        <v>5.4933881900098403E-6</v>
      </c>
    </row>
    <row r="2725" spans="1:6" x14ac:dyDescent="0.3">
      <c r="A2725" s="1">
        <v>21.29657228017884</v>
      </c>
      <c r="B2725">
        <v>133.81031004410769</v>
      </c>
      <c r="C2725">
        <v>1.8843670726867681E-5</v>
      </c>
      <c r="D2725">
        <v>33.298544054485127</v>
      </c>
      <c r="E2725">
        <v>5.6590074016553098E-7</v>
      </c>
      <c r="F2725">
        <v>1.1087478899819359E-5</v>
      </c>
    </row>
    <row r="2726" spans="1:6" x14ac:dyDescent="0.3">
      <c r="A2726" s="1">
        <v>21.30402384500745</v>
      </c>
      <c r="B2726">
        <v>133.8571296067544</v>
      </c>
      <c r="C2726">
        <v>1.955676633610539E-5</v>
      </c>
      <c r="D2726">
        <v>33.294063356095897</v>
      </c>
      <c r="E2726">
        <v>5.8739499973122655E-7</v>
      </c>
      <c r="F2726">
        <v>1.359133894696486E-5</v>
      </c>
    </row>
    <row r="2727" spans="1:6" x14ac:dyDescent="0.3">
      <c r="A2727" s="1">
        <v>21.311475409836071</v>
      </c>
      <c r="B2727">
        <v>133.90394916940099</v>
      </c>
      <c r="C2727">
        <v>3.5135224451884109E-6</v>
      </c>
      <c r="D2727">
        <v>33.28958801246344</v>
      </c>
      <c r="E2727">
        <v>1.0554418528318721E-7</v>
      </c>
      <c r="F2727">
        <v>1.3368695031453439E-5</v>
      </c>
    </row>
    <row r="2728" spans="1:6" x14ac:dyDescent="0.3">
      <c r="A2728" s="1">
        <v>21.318926974664681</v>
      </c>
      <c r="B2728">
        <v>133.95076873204769</v>
      </c>
      <c r="C2728">
        <v>2.3177709770207921E-5</v>
      </c>
      <c r="D2728">
        <v>33.285118015135069</v>
      </c>
      <c r="E2728">
        <v>6.9633851860368311E-7</v>
      </c>
      <c r="F2728">
        <v>5.1886270894733492E-6</v>
      </c>
    </row>
    <row r="2729" spans="1:6" x14ac:dyDescent="0.3">
      <c r="A2729" s="1">
        <v>21.326378539493291</v>
      </c>
      <c r="B2729">
        <v>133.99758829469431</v>
      </c>
      <c r="C2729">
        <v>1.5673054615678239E-5</v>
      </c>
      <c r="D2729">
        <v>33.28065335567404</v>
      </c>
      <c r="E2729">
        <v>4.7093590525938777E-7</v>
      </c>
      <c r="F2729">
        <v>6.8066100330073104E-6</v>
      </c>
    </row>
    <row r="2730" spans="1:6" x14ac:dyDescent="0.3">
      <c r="A2730" s="1">
        <v>21.333830104321908</v>
      </c>
      <c r="B2730">
        <v>134.04440785734101</v>
      </c>
      <c r="C2730">
        <v>1.464401767144934E-5</v>
      </c>
      <c r="D2730">
        <v>33.276194025659613</v>
      </c>
      <c r="E2730">
        <v>4.4007489739232779E-7</v>
      </c>
      <c r="F2730">
        <v>5.6704058494351838E-6</v>
      </c>
    </row>
    <row r="2731" spans="1:6" x14ac:dyDescent="0.3">
      <c r="A2731" s="1">
        <v>21.341281669150518</v>
      </c>
      <c r="B2731">
        <v>134.0912274199876</v>
      </c>
      <c r="C2731">
        <v>2.3701674564116349E-5</v>
      </c>
      <c r="D2731">
        <v>33.271740016686948</v>
      </c>
      <c r="E2731">
        <v>7.1236654747329505E-7</v>
      </c>
      <c r="F2731">
        <v>7.7139210144694273E-7</v>
      </c>
    </row>
    <row r="2732" spans="1:6" x14ac:dyDescent="0.3">
      <c r="A2732" s="1">
        <v>21.348733233979139</v>
      </c>
      <c r="B2732">
        <v>134.13804698263431</v>
      </c>
      <c r="C2732">
        <v>1.9679809413697589E-5</v>
      </c>
      <c r="D2732">
        <v>33.2672913203671</v>
      </c>
      <c r="E2732">
        <v>5.9156632934672078E-7</v>
      </c>
      <c r="F2732">
        <v>4.7141025010201983E-6</v>
      </c>
    </row>
    <row r="2733" spans="1:6" x14ac:dyDescent="0.3">
      <c r="A2733" s="1">
        <v>21.35618479880775</v>
      </c>
      <c r="B2733">
        <v>134.1848665452809</v>
      </c>
      <c r="C2733">
        <v>1.6201798825398261E-5</v>
      </c>
      <c r="D2733">
        <v>33.262847928326977</v>
      </c>
      <c r="E2733">
        <v>4.8708393401277709E-7</v>
      </c>
      <c r="F2733">
        <v>1.2343271682856149E-5</v>
      </c>
    </row>
    <row r="2734" spans="1:6" x14ac:dyDescent="0.3">
      <c r="A2734" s="1">
        <v>21.36363636363636</v>
      </c>
      <c r="B2734">
        <v>134.23168610792749</v>
      </c>
      <c r="C2734">
        <v>1.232865887380973E-5</v>
      </c>
      <c r="D2734">
        <v>33.258409832209352</v>
      </c>
      <c r="E2734">
        <v>3.7069297467944349E-7</v>
      </c>
      <c r="F2734">
        <v>7.8965819118057833E-6</v>
      </c>
    </row>
    <row r="2735" spans="1:6" x14ac:dyDescent="0.3">
      <c r="A2735" s="1">
        <v>21.371087928464981</v>
      </c>
      <c r="B2735">
        <v>134.27850567057419</v>
      </c>
      <c r="C2735">
        <v>1.932994086919967E-5</v>
      </c>
      <c r="D2735">
        <v>33.253977023672689</v>
      </c>
      <c r="E2735">
        <v>5.8128207809367152E-7</v>
      </c>
      <c r="F2735">
        <v>1.9908492728364779E-5</v>
      </c>
    </row>
    <row r="2736" spans="1:6" x14ac:dyDescent="0.3">
      <c r="A2736" s="1">
        <v>21.378539493293591</v>
      </c>
      <c r="B2736">
        <v>134.32532523322081</v>
      </c>
      <c r="C2736">
        <v>1.1282034905688809E-5</v>
      </c>
      <c r="D2736">
        <v>33.249549494391353</v>
      </c>
      <c r="E2736">
        <v>3.3931391784998179E-7</v>
      </c>
      <c r="F2736">
        <v>6.9352162922318629E-6</v>
      </c>
    </row>
    <row r="2737" spans="1:6" x14ac:dyDescent="0.3">
      <c r="A2737" s="1">
        <v>21.385991058122201</v>
      </c>
      <c r="B2737">
        <v>134.37214479586751</v>
      </c>
      <c r="C2737">
        <v>7.1554451585070558E-6</v>
      </c>
      <c r="D2737">
        <v>33.245127236055318</v>
      </c>
      <c r="E2737">
        <v>2.152329003796612E-7</v>
      </c>
      <c r="F2737">
        <v>1.5604711175941889E-5</v>
      </c>
    </row>
    <row r="2738" spans="1:6" x14ac:dyDescent="0.3">
      <c r="A2738" s="1">
        <v>21.393442622950818</v>
      </c>
      <c r="B2738">
        <v>134.4189643585141</v>
      </c>
      <c r="C2738">
        <v>7.945874158050651E-6</v>
      </c>
      <c r="D2738">
        <v>33.240710240370348</v>
      </c>
      <c r="E2738">
        <v>2.3904044470146438E-7</v>
      </c>
      <c r="F2738">
        <v>1.6644583777736121E-5</v>
      </c>
    </row>
    <row r="2739" spans="1:6" x14ac:dyDescent="0.3">
      <c r="A2739" s="1">
        <v>21.400894187779429</v>
      </c>
      <c r="B2739">
        <v>134.46578392116069</v>
      </c>
      <c r="C2739">
        <v>3.5410941416487668E-5</v>
      </c>
      <c r="D2739">
        <v>33.236298499057803</v>
      </c>
      <c r="E2739">
        <v>1.065429756490227E-6</v>
      </c>
      <c r="F2739">
        <v>5.6060223014664522E-6</v>
      </c>
    </row>
    <row r="2740" spans="1:6" x14ac:dyDescent="0.3">
      <c r="A2740" s="1">
        <v>21.408345752608049</v>
      </c>
      <c r="B2740">
        <v>134.5126034838074</v>
      </c>
      <c r="C2740">
        <v>1.3474672836070681E-5</v>
      </c>
      <c r="D2740">
        <v>33.231892003854703</v>
      </c>
      <c r="E2740">
        <v>4.0547414015752401E-7</v>
      </c>
      <c r="F2740">
        <v>2.36952031249858E-6</v>
      </c>
    </row>
    <row r="2741" spans="1:6" x14ac:dyDescent="0.3">
      <c r="A2741" s="1">
        <v>21.41579731743666</v>
      </c>
      <c r="B2741">
        <v>134.55942304645399</v>
      </c>
      <c r="C2741">
        <v>7.7401990810176949E-6</v>
      </c>
      <c r="D2741">
        <v>33.227490746513659</v>
      </c>
      <c r="E2741">
        <v>2.329456395027308E-7</v>
      </c>
      <c r="F2741">
        <v>1.4724115061112741E-5</v>
      </c>
    </row>
    <row r="2742" spans="1:6" x14ac:dyDescent="0.3">
      <c r="A2742" s="1">
        <v>21.42324888226528</v>
      </c>
      <c r="B2742">
        <v>134.60624260910069</v>
      </c>
      <c r="C2742">
        <v>2.755048991161264E-5</v>
      </c>
      <c r="D2742">
        <v>33.223094718802869</v>
      </c>
      <c r="E2742">
        <v>8.2925718223414696E-7</v>
      </c>
      <c r="F2742">
        <v>1.5823565433466109E-5</v>
      </c>
    </row>
    <row r="2743" spans="1:6" x14ac:dyDescent="0.3">
      <c r="A2743" s="1">
        <v>21.430700447093891</v>
      </c>
      <c r="B2743">
        <v>134.65306217174731</v>
      </c>
      <c r="C2743">
        <v>7.0442444218607459E-6</v>
      </c>
      <c r="D2743">
        <v>33.218703912506051</v>
      </c>
      <c r="E2743">
        <v>2.1205657031094331E-7</v>
      </c>
      <c r="F2743">
        <v>8.6898971685889279E-6</v>
      </c>
    </row>
    <row r="2744" spans="1:6" x14ac:dyDescent="0.3">
      <c r="A2744" s="1">
        <v>21.438152011922501</v>
      </c>
      <c r="B2744">
        <v>134.69988173439401</v>
      </c>
      <c r="C2744">
        <v>1.507086070203477E-5</v>
      </c>
      <c r="D2744">
        <v>33.214318319422418</v>
      </c>
      <c r="E2744">
        <v>4.5374589829296391E-7</v>
      </c>
      <c r="F2744">
        <v>4.7376043200935647E-6</v>
      </c>
    </row>
    <row r="2745" spans="1:6" x14ac:dyDescent="0.3">
      <c r="A2745" s="1">
        <v>21.445603576751122</v>
      </c>
      <c r="B2745">
        <v>134.7467012970406</v>
      </c>
      <c r="C2745">
        <v>1.571721655209642E-5</v>
      </c>
      <c r="D2745">
        <v>33.209937931366689</v>
      </c>
      <c r="E2745">
        <v>4.7326847116000051E-7</v>
      </c>
      <c r="F2745">
        <v>9.2951038119699337E-6</v>
      </c>
    </row>
    <row r="2746" spans="1:6" x14ac:dyDescent="0.3">
      <c r="A2746" s="1">
        <v>21.453055141579728</v>
      </c>
      <c r="B2746">
        <v>134.79352085968719</v>
      </c>
      <c r="C2746">
        <v>2.5006436121136028E-5</v>
      </c>
      <c r="D2746">
        <v>33.205562740169007</v>
      </c>
      <c r="E2746">
        <v>7.5307972693640157E-7</v>
      </c>
      <c r="F2746">
        <v>1.8378751803645521E-5</v>
      </c>
    </row>
    <row r="2747" spans="1:6" x14ac:dyDescent="0.3">
      <c r="A2747" s="1">
        <v>21.460506706408349</v>
      </c>
      <c r="B2747">
        <v>134.8403404223339</v>
      </c>
      <c r="C2747">
        <v>8.963856307870056E-6</v>
      </c>
      <c r="D2747">
        <v>33.201192737674887</v>
      </c>
      <c r="E2747">
        <v>2.699859724526814E-7</v>
      </c>
      <c r="F2747">
        <v>4.9330555678847417E-6</v>
      </c>
    </row>
    <row r="2748" spans="1:6" x14ac:dyDescent="0.3">
      <c r="A2748" s="1">
        <v>21.467958271236959</v>
      </c>
      <c r="B2748">
        <v>134.88715998498051</v>
      </c>
      <c r="C2748">
        <v>8.7340807401945101E-6</v>
      </c>
      <c r="D2748">
        <v>33.196827915745281</v>
      </c>
      <c r="E2748">
        <v>2.6309985888898531E-7</v>
      </c>
      <c r="F2748">
        <v>1.664580247287567E-5</v>
      </c>
    </row>
    <row r="2749" spans="1:6" x14ac:dyDescent="0.3">
      <c r="A2749" s="1">
        <v>21.47540983606557</v>
      </c>
      <c r="B2749">
        <v>134.93397954762719</v>
      </c>
      <c r="C2749">
        <v>2.4923195194841629E-5</v>
      </c>
      <c r="D2749">
        <v>33.192468266256448</v>
      </c>
      <c r="E2749">
        <v>7.5086899217370395E-7</v>
      </c>
      <c r="F2749">
        <v>1.8873896889776361E-6</v>
      </c>
    </row>
    <row r="2750" spans="1:6" x14ac:dyDescent="0.3">
      <c r="A2750" s="1">
        <v>21.48286140089419</v>
      </c>
      <c r="B2750">
        <v>134.98079911027381</v>
      </c>
      <c r="C2750">
        <v>4.6326325406138552E-6</v>
      </c>
      <c r="D2750">
        <v>33.188113781099972</v>
      </c>
      <c r="E2750">
        <v>1.3958709950102841E-7</v>
      </c>
      <c r="F2750">
        <v>6.4566991602434109E-6</v>
      </c>
    </row>
    <row r="2751" spans="1:6" x14ac:dyDescent="0.3">
      <c r="A2751" s="1">
        <v>21.490312965722801</v>
      </c>
      <c r="B2751">
        <v>135.02761867292051</v>
      </c>
      <c r="C2751">
        <v>1.344227363237948E-5</v>
      </c>
      <c r="D2751">
        <v>33.183764452182743</v>
      </c>
      <c r="E2751">
        <v>4.050858561194761E-7</v>
      </c>
      <c r="F2751">
        <v>1.2616868714903019E-5</v>
      </c>
    </row>
    <row r="2752" spans="1:6" x14ac:dyDescent="0.3">
      <c r="A2752" s="1">
        <v>21.497764530551411</v>
      </c>
      <c r="B2752">
        <v>135.0744382355671</v>
      </c>
      <c r="C2752">
        <v>2.6925228324474559E-5</v>
      </c>
      <c r="D2752">
        <v>33.179420271426828</v>
      </c>
      <c r="E2752">
        <v>8.1150388114712769E-7</v>
      </c>
      <c r="F2752">
        <v>7.8516145180648216E-6</v>
      </c>
    </row>
    <row r="2753" spans="1:6" x14ac:dyDescent="0.3">
      <c r="A2753" s="1">
        <v>21.505216095380032</v>
      </c>
      <c r="B2753">
        <v>135.12125779821369</v>
      </c>
      <c r="C2753">
        <v>9.2457421075690763E-6</v>
      </c>
      <c r="D2753">
        <v>33.175081230769621</v>
      </c>
      <c r="E2753">
        <v>2.7869538715684358E-7</v>
      </c>
      <c r="F2753">
        <v>4.5131346625521263E-6</v>
      </c>
    </row>
    <row r="2754" spans="1:6" x14ac:dyDescent="0.3">
      <c r="A2754" s="1">
        <v>21.512667660208649</v>
      </c>
      <c r="B2754">
        <v>135.16807736086039</v>
      </c>
      <c r="C2754">
        <v>3.9174550077808832E-6</v>
      </c>
      <c r="D2754">
        <v>33.170747322163599</v>
      </c>
      <c r="E2754">
        <v>1.1809969096365121E-7</v>
      </c>
      <c r="F2754">
        <v>1.1821024329637581E-5</v>
      </c>
    </row>
    <row r="2755" spans="1:6" x14ac:dyDescent="0.3">
      <c r="A2755" s="1">
        <v>21.520119225037259</v>
      </c>
      <c r="B2755">
        <v>135.21489692350701</v>
      </c>
      <c r="C2755">
        <v>9.8462514763105687E-6</v>
      </c>
      <c r="D2755">
        <v>33.166418537576497</v>
      </c>
      <c r="E2755">
        <v>2.9687412480654431E-7</v>
      </c>
      <c r="F2755">
        <v>1.45998317878533E-5</v>
      </c>
    </row>
    <row r="2756" spans="1:6" x14ac:dyDescent="0.3">
      <c r="A2756" s="1">
        <v>21.527570789865869</v>
      </c>
      <c r="B2756">
        <v>135.26171648615369</v>
      </c>
      <c r="C2756">
        <v>2.7202931438675241E-5</v>
      </c>
      <c r="D2756">
        <v>33.162094868991069</v>
      </c>
      <c r="E2756">
        <v>8.2030196060116609E-7</v>
      </c>
      <c r="F2756">
        <v>1.7980425201646679E-5</v>
      </c>
    </row>
    <row r="2757" spans="1:6" x14ac:dyDescent="0.3">
      <c r="A2757" s="1">
        <v>21.53502235469449</v>
      </c>
      <c r="B2757">
        <v>135.30853604880031</v>
      </c>
      <c r="C2757">
        <v>9.9100577328030505E-6</v>
      </c>
      <c r="D2757">
        <v>33.157776308405253</v>
      </c>
      <c r="E2757">
        <v>2.9887582450126259E-7</v>
      </c>
      <c r="F2757">
        <v>9.6153082104659215E-6</v>
      </c>
    </row>
    <row r="2758" spans="1:6" x14ac:dyDescent="0.3">
      <c r="A2758" s="1">
        <v>21.542473919523101</v>
      </c>
      <c r="B2758">
        <v>135.35535561144701</v>
      </c>
      <c r="C2758">
        <v>2.612303047959147E-5</v>
      </c>
      <c r="D2758">
        <v>33.153462847832003</v>
      </c>
      <c r="E2758">
        <v>7.8794274370345975E-7</v>
      </c>
      <c r="F2758">
        <v>1.4681249170787529E-6</v>
      </c>
    </row>
    <row r="2759" spans="1:6" x14ac:dyDescent="0.3">
      <c r="A2759" s="1">
        <v>21.549925484351711</v>
      </c>
      <c r="B2759">
        <v>135.4021751740936</v>
      </c>
      <c r="C2759">
        <v>1.6584902149452211E-5</v>
      </c>
      <c r="D2759">
        <v>33.14915447929932</v>
      </c>
      <c r="E2759">
        <v>5.0031146827014855E-7</v>
      </c>
      <c r="F2759">
        <v>4.997893627750721E-6</v>
      </c>
    </row>
    <row r="2760" spans="1:6" x14ac:dyDescent="0.3">
      <c r="A2760" s="1">
        <v>21.557377049180332</v>
      </c>
      <c r="B2760">
        <v>135.4489947367403</v>
      </c>
      <c r="C2760">
        <v>1.705416360472505E-5</v>
      </c>
      <c r="D2760">
        <v>33.144851194850197</v>
      </c>
      <c r="E2760">
        <v>5.1453432403325431E-7</v>
      </c>
      <c r="F2760">
        <v>9.8043101369911054E-6</v>
      </c>
    </row>
    <row r="2761" spans="1:6" x14ac:dyDescent="0.3">
      <c r="A2761" s="1">
        <v>21.564828614008938</v>
      </c>
      <c r="B2761">
        <v>135.49581429938689</v>
      </c>
      <c r="C2761">
        <v>3.7661642671419739E-6</v>
      </c>
      <c r="D2761">
        <v>33.140552986542623</v>
      </c>
      <c r="E2761">
        <v>1.136421673069638E-7</v>
      </c>
      <c r="F2761">
        <v>2.0899540947539398E-6</v>
      </c>
    </row>
    <row r="2762" spans="1:6" x14ac:dyDescent="0.3">
      <c r="A2762" s="1">
        <v>21.572280178837559</v>
      </c>
      <c r="B2762">
        <v>135.54263386203351</v>
      </c>
      <c r="C2762">
        <v>5.924261277543576E-6</v>
      </c>
      <c r="D2762">
        <v>33.136259846449491</v>
      </c>
      <c r="E2762">
        <v>1.7878485094564331E-7</v>
      </c>
      <c r="F2762">
        <v>2.070697684538923E-5</v>
      </c>
    </row>
    <row r="2763" spans="1:6" x14ac:dyDescent="0.3">
      <c r="A2763" s="1">
        <v>21.579731743666169</v>
      </c>
      <c r="B2763">
        <v>135.58945342468019</v>
      </c>
      <c r="C2763">
        <v>2.6602690144361159E-6</v>
      </c>
      <c r="D2763">
        <v>33.13197176665863</v>
      </c>
      <c r="E2763">
        <v>8.0293108818630527E-8</v>
      </c>
      <c r="F2763">
        <v>4.7071739135766542E-6</v>
      </c>
    </row>
    <row r="2764" spans="1:6" x14ac:dyDescent="0.3">
      <c r="A2764" s="1">
        <v>21.58718330849478</v>
      </c>
      <c r="B2764">
        <v>135.63627298732681</v>
      </c>
      <c r="C2764">
        <v>1.71634477333407E-5</v>
      </c>
      <c r="D2764">
        <v>33.127688739272728</v>
      </c>
      <c r="E2764">
        <v>5.1809976447265725E-7</v>
      </c>
      <c r="F2764">
        <v>6.3459560795354149E-6</v>
      </c>
    </row>
    <row r="2765" spans="1:6" x14ac:dyDescent="0.3">
      <c r="A2765" s="1">
        <v>21.5946348733234</v>
      </c>
      <c r="B2765">
        <v>135.68309254997351</v>
      </c>
      <c r="C2765">
        <v>5.4037412019116619E-6</v>
      </c>
      <c r="D2765">
        <v>33.123410756409349</v>
      </c>
      <c r="E2765">
        <v>1.631396368463065E-7</v>
      </c>
      <c r="F2765">
        <v>1.0647798563292651E-5</v>
      </c>
    </row>
    <row r="2766" spans="1:6" x14ac:dyDescent="0.3">
      <c r="A2766" s="1">
        <v>21.602086438152011</v>
      </c>
      <c r="B2766">
        <v>135.7299121126201</v>
      </c>
      <c r="C2766">
        <v>1.8020100137875419E-5</v>
      </c>
      <c r="D2766">
        <v>33.119137810200847</v>
      </c>
      <c r="E2766">
        <v>5.4409931324737391E-7</v>
      </c>
      <c r="F2766">
        <v>1.398974062156481E-5</v>
      </c>
    </row>
    <row r="2767" spans="1:6" x14ac:dyDescent="0.3">
      <c r="A2767" s="1">
        <v>21.609538002980621</v>
      </c>
      <c r="B2767">
        <v>135.77673167526669</v>
      </c>
      <c r="C2767">
        <v>1.4581928899857771E-5</v>
      </c>
      <c r="D2767">
        <v>33.114869892794367</v>
      </c>
      <c r="E2767">
        <v>4.4034383789110792E-7</v>
      </c>
      <c r="F2767">
        <v>1.6600471608533669E-5</v>
      </c>
    </row>
    <row r="2768" spans="1:6" x14ac:dyDescent="0.3">
      <c r="A2768" s="1">
        <v>21.616989567809242</v>
      </c>
      <c r="B2768">
        <v>135.82355123791339</v>
      </c>
      <c r="C2768">
        <v>2.5800178018600892E-5</v>
      </c>
      <c r="D2768">
        <v>33.110606996351812</v>
      </c>
      <c r="E2768">
        <v>7.7921187072902681E-7</v>
      </c>
      <c r="F2768">
        <v>9.1997599585248015E-6</v>
      </c>
    </row>
    <row r="2769" spans="1:6" x14ac:dyDescent="0.3">
      <c r="A2769" s="1">
        <v>21.624441132637859</v>
      </c>
      <c r="B2769">
        <v>135.8703708005601</v>
      </c>
      <c r="C2769">
        <v>1.977032268726115E-5</v>
      </c>
      <c r="D2769">
        <v>33.106349113049809</v>
      </c>
      <c r="E2769">
        <v>5.9717616762121653E-7</v>
      </c>
      <c r="F2769">
        <v>4.2499827020217528E-6</v>
      </c>
    </row>
    <row r="2770" spans="1:6" x14ac:dyDescent="0.3">
      <c r="A2770" s="1">
        <v>21.631892697466469</v>
      </c>
      <c r="B2770">
        <v>135.91719036320671</v>
      </c>
      <c r="C2770">
        <v>1.8699364909078779E-5</v>
      </c>
      <c r="D2770">
        <v>33.102096235079699</v>
      </c>
      <c r="E2770">
        <v>5.648997204371082E-7</v>
      </c>
      <c r="F2770">
        <v>2.0965567000829788E-5</v>
      </c>
    </row>
    <row r="2771" spans="1:6" x14ac:dyDescent="0.3">
      <c r="A2771" s="1">
        <v>21.639344262295079</v>
      </c>
      <c r="B2771">
        <v>135.96400992585339</v>
      </c>
      <c r="C2771">
        <v>1.9526548803026409E-5</v>
      </c>
      <c r="D2771">
        <v>33.097848354647461</v>
      </c>
      <c r="E2771">
        <v>5.899642959807257E-7</v>
      </c>
      <c r="F2771">
        <v>1.242609022996816E-5</v>
      </c>
    </row>
    <row r="2772" spans="1:6" x14ac:dyDescent="0.3">
      <c r="A2772" s="1">
        <v>21.6467958271237</v>
      </c>
      <c r="B2772">
        <v>136.01082948850001</v>
      </c>
      <c r="C2772">
        <v>1.7819512525952129E-5</v>
      </c>
      <c r="D2772">
        <v>33.093605463973716</v>
      </c>
      <c r="E2772">
        <v>5.3845787656321581E-7</v>
      </c>
      <c r="F2772">
        <v>1.200603335732028E-5</v>
      </c>
    </row>
    <row r="2773" spans="1:6" x14ac:dyDescent="0.3">
      <c r="A2773" s="1">
        <v>21.65424739195231</v>
      </c>
      <c r="B2773">
        <v>136.0576490511466</v>
      </c>
      <c r="C2773">
        <v>1.9350938352022301E-5</v>
      </c>
      <c r="D2773">
        <v>33.089367555293713</v>
      </c>
      <c r="E2773">
        <v>5.8480834726399867E-7</v>
      </c>
      <c r="F2773">
        <v>1.149445492225923E-5</v>
      </c>
    </row>
    <row r="2774" spans="1:6" x14ac:dyDescent="0.3">
      <c r="A2774" s="1">
        <v>21.661698956780921</v>
      </c>
      <c r="B2774">
        <v>136.1044686137933</v>
      </c>
      <c r="C2774">
        <v>1.015074501047036E-5</v>
      </c>
      <c r="D2774">
        <v>33.085134620857232</v>
      </c>
      <c r="E2774">
        <v>3.0680682206054019E-7</v>
      </c>
      <c r="F2774">
        <v>6.8968435734493071E-6</v>
      </c>
    </row>
    <row r="2775" spans="1:6" x14ac:dyDescent="0.3">
      <c r="A2775" s="1">
        <v>21.669150521609541</v>
      </c>
      <c r="B2775">
        <v>136.15128817643989</v>
      </c>
      <c r="C2775">
        <v>6.8937254579539684E-6</v>
      </c>
      <c r="D2775">
        <v>33.080906652928597</v>
      </c>
      <c r="E2775">
        <v>2.0838985854529701E-7</v>
      </c>
      <c r="F2775">
        <v>8.2060387162480071E-6</v>
      </c>
    </row>
    <row r="2776" spans="1:6" x14ac:dyDescent="0.3">
      <c r="A2776" s="1">
        <v>21.676602086438152</v>
      </c>
      <c r="B2776">
        <v>136.19810773908659</v>
      </c>
      <c r="C2776">
        <v>1.599752307794899E-5</v>
      </c>
      <c r="D2776">
        <v>33.076683643786723</v>
      </c>
      <c r="E2776">
        <v>4.8364954752512026E-7</v>
      </c>
      <c r="F2776">
        <v>1.6698508313599418E-5</v>
      </c>
    </row>
    <row r="2777" spans="1:6" x14ac:dyDescent="0.3">
      <c r="A2777" s="1">
        <v>21.684053651266769</v>
      </c>
      <c r="B2777">
        <v>136.24492730173321</v>
      </c>
      <c r="C2777">
        <v>1.6264826687984099E-5</v>
      </c>
      <c r="D2777">
        <v>33.072465585724927</v>
      </c>
      <c r="E2777">
        <v>4.9179359324829082E-7</v>
      </c>
      <c r="F2777">
        <v>3.6850887262868541E-6</v>
      </c>
    </row>
    <row r="2778" spans="1:6" x14ac:dyDescent="0.3">
      <c r="A2778" s="1">
        <v>21.691505216095379</v>
      </c>
      <c r="B2778">
        <v>136.2917468643798</v>
      </c>
      <c r="C2778">
        <v>2.3042216990494089E-5</v>
      </c>
      <c r="D2778">
        <v>33.068252471050997</v>
      </c>
      <c r="E2778">
        <v>6.9680782226596288E-7</v>
      </c>
      <c r="F2778">
        <v>7.5237861074604771E-6</v>
      </c>
    </row>
    <row r="2779" spans="1:6" x14ac:dyDescent="0.3">
      <c r="A2779" s="1">
        <v>21.698956780923989</v>
      </c>
      <c r="B2779">
        <v>136.33856642702651</v>
      </c>
      <c r="C2779">
        <v>1.1434261166590881E-5</v>
      </c>
      <c r="D2779">
        <v>33.064044292087168</v>
      </c>
      <c r="E2779">
        <v>3.4582161412502412E-7</v>
      </c>
      <c r="F2779">
        <v>2.1528330623614869E-5</v>
      </c>
    </row>
    <row r="2780" spans="1:6" x14ac:dyDescent="0.3">
      <c r="A2780" s="1">
        <v>21.70640834575261</v>
      </c>
      <c r="B2780">
        <v>136.3853859896731</v>
      </c>
      <c r="C2780">
        <v>2.9659288800682321E-5</v>
      </c>
      <c r="D2780">
        <v>33.05984104117006</v>
      </c>
      <c r="E2780">
        <v>8.9713948605339742E-7</v>
      </c>
      <c r="F2780">
        <v>5.9858927023180462E-6</v>
      </c>
    </row>
    <row r="2781" spans="1:6" x14ac:dyDescent="0.3">
      <c r="A2781" s="1">
        <v>21.71385991058122</v>
      </c>
      <c r="B2781">
        <v>136.4322055523198</v>
      </c>
      <c r="C2781">
        <v>8.8370714150045052E-6</v>
      </c>
      <c r="D2781">
        <v>33.055642710650638</v>
      </c>
      <c r="E2781">
        <v>2.6733927070663709E-7</v>
      </c>
      <c r="F2781">
        <v>1.2356743969443751E-5</v>
      </c>
    </row>
    <row r="2782" spans="1:6" x14ac:dyDescent="0.3">
      <c r="A2782" s="1">
        <v>21.721311475409841</v>
      </c>
      <c r="B2782">
        <v>136.47902511496639</v>
      </c>
      <c r="C2782">
        <v>1.451582262090847E-5</v>
      </c>
      <c r="D2782">
        <v>33.05144929289424</v>
      </c>
      <c r="E2782">
        <v>4.3918868707609861E-7</v>
      </c>
      <c r="F2782">
        <v>1.2582505189183341E-5</v>
      </c>
    </row>
    <row r="2783" spans="1:6" x14ac:dyDescent="0.3">
      <c r="A2783" s="1">
        <v>21.728763040238452</v>
      </c>
      <c r="B2783">
        <v>136.52584467761309</v>
      </c>
      <c r="C2783">
        <v>1.6970920925283811E-5</v>
      </c>
      <c r="D2783">
        <v>33.047260780280467</v>
      </c>
      <c r="E2783">
        <v>5.1353487473946645E-7</v>
      </c>
      <c r="F2783">
        <v>1.344874997120983E-5</v>
      </c>
    </row>
    <row r="2784" spans="1:6" x14ac:dyDescent="0.3">
      <c r="A2784" s="1">
        <v>21.736214605067069</v>
      </c>
      <c r="B2784">
        <v>136.57266424025971</v>
      </c>
      <c r="C2784">
        <v>2.4605514411368531E-6</v>
      </c>
      <c r="D2784">
        <v>33.043077165203229</v>
      </c>
      <c r="E2784">
        <v>7.4464960658324911E-8</v>
      </c>
      <c r="F2784">
        <v>2.2749250948162721E-5</v>
      </c>
    </row>
    <row r="2785" spans="1:6" x14ac:dyDescent="0.3">
      <c r="A2785" s="1">
        <v>21.743666169895679</v>
      </c>
      <c r="B2785">
        <v>136.61948380290639</v>
      </c>
      <c r="C2785">
        <v>1.8156280711077501E-5</v>
      </c>
      <c r="D2785">
        <v>33.038898440070668</v>
      </c>
      <c r="E2785">
        <v>5.4954255645088209E-7</v>
      </c>
      <c r="F2785">
        <v>1.043235637442264E-5</v>
      </c>
    </row>
    <row r="2786" spans="1:6" x14ac:dyDescent="0.3">
      <c r="A2786" s="1">
        <v>21.751117734724289</v>
      </c>
      <c r="B2786">
        <v>136.66630336555301</v>
      </c>
      <c r="C2786">
        <v>8.5877649740992726E-6</v>
      </c>
      <c r="D2786">
        <v>33.034724597305143</v>
      </c>
      <c r="E2786">
        <v>2.5996175475305259E-7</v>
      </c>
      <c r="F2786">
        <v>1.9296468107444012E-5</v>
      </c>
    </row>
    <row r="2787" spans="1:6" x14ac:dyDescent="0.3">
      <c r="A2787" s="1">
        <v>21.75856929955291</v>
      </c>
      <c r="B2787">
        <v>136.71312292819971</v>
      </c>
      <c r="C2787">
        <v>1.3005691664029729E-5</v>
      </c>
      <c r="D2787">
        <v>33.030555629343183</v>
      </c>
      <c r="E2787">
        <v>3.937472869053385E-7</v>
      </c>
      <c r="F2787">
        <v>3.0200598947687141E-5</v>
      </c>
    </row>
    <row r="2788" spans="1:6" x14ac:dyDescent="0.3">
      <c r="A2788" s="1">
        <v>21.76602086438152</v>
      </c>
      <c r="B2788">
        <v>136.7599424908463</v>
      </c>
      <c r="C2788">
        <v>1.5266200388583869E-5</v>
      </c>
      <c r="D2788">
        <v>33.026391528635529</v>
      </c>
      <c r="E2788">
        <v>4.6224245768258723E-7</v>
      </c>
      <c r="F2788">
        <v>1.9454798484354651E-6</v>
      </c>
    </row>
    <row r="2789" spans="1:6" x14ac:dyDescent="0.3">
      <c r="A2789" s="1">
        <v>21.77347242921013</v>
      </c>
      <c r="B2789">
        <v>136.80676205349289</v>
      </c>
      <c r="C2789">
        <v>1.5989016734281348E-5</v>
      </c>
      <c r="D2789">
        <v>33.022232287646979</v>
      </c>
      <c r="E2789">
        <v>4.8418945742388698E-7</v>
      </c>
      <c r="F2789">
        <v>1.39403622891501E-5</v>
      </c>
    </row>
    <row r="2790" spans="1:6" x14ac:dyDescent="0.3">
      <c r="A2790" s="1">
        <v>21.780923994038751</v>
      </c>
      <c r="B2790">
        <v>136.85358161613959</v>
      </c>
      <c r="C2790">
        <v>2.1114271901038971E-5</v>
      </c>
      <c r="D2790">
        <v>33.018077898856497</v>
      </c>
      <c r="E2790">
        <v>6.3947610656555555E-7</v>
      </c>
      <c r="F2790">
        <v>4.4949420183516751E-6</v>
      </c>
    </row>
    <row r="2791" spans="1:6" x14ac:dyDescent="0.3">
      <c r="A2791" s="1">
        <v>21.788375558867362</v>
      </c>
      <c r="B2791">
        <v>136.90040117878621</v>
      </c>
      <c r="C2791">
        <v>1.1937409444369051E-5</v>
      </c>
      <c r="D2791">
        <v>33.013928354757063</v>
      </c>
      <c r="E2791">
        <v>3.6158706458963302E-7</v>
      </c>
      <c r="F2791">
        <v>1.6257199662914549E-5</v>
      </c>
    </row>
    <row r="2792" spans="1:6" x14ac:dyDescent="0.3">
      <c r="A2792" s="1">
        <v>21.795827123695979</v>
      </c>
      <c r="B2792">
        <v>136.94722074143289</v>
      </c>
      <c r="C2792">
        <v>2.0178120007682881E-5</v>
      </c>
      <c r="D2792">
        <v>33.009783647855713</v>
      </c>
      <c r="E2792">
        <v>6.1127695421880282E-7</v>
      </c>
      <c r="F2792">
        <v>8.0103653573911929E-6</v>
      </c>
    </row>
    <row r="2793" spans="1:6" x14ac:dyDescent="0.3">
      <c r="A2793" s="1">
        <v>21.803278688524589</v>
      </c>
      <c r="B2793">
        <v>136.9940403040795</v>
      </c>
      <c r="C2793">
        <v>1.4935715834509449E-5</v>
      </c>
      <c r="D2793">
        <v>33.005643770673537</v>
      </c>
      <c r="E2793">
        <v>4.5252005803262832E-7</v>
      </c>
      <c r="F2793">
        <v>1.023920529351565E-5</v>
      </c>
    </row>
    <row r="2794" spans="1:6" x14ac:dyDescent="0.3">
      <c r="A2794" s="1">
        <v>21.810730253353199</v>
      </c>
      <c r="B2794">
        <v>137.04085986672621</v>
      </c>
      <c r="C2794">
        <v>1.8268540998136329E-5</v>
      </c>
      <c r="D2794">
        <v>33.001508715745572</v>
      </c>
      <c r="E2794">
        <v>5.5356684312496614E-7</v>
      </c>
      <c r="F2794">
        <v>1.1194490890852361E-5</v>
      </c>
    </row>
    <row r="2795" spans="1:6" x14ac:dyDescent="0.3">
      <c r="A2795" s="1">
        <v>21.81818181818182</v>
      </c>
      <c r="B2795">
        <v>137.0876794293728</v>
      </c>
      <c r="C2795">
        <v>8.6862355141301701E-6</v>
      </c>
      <c r="D2795">
        <v>32.997378475620778</v>
      </c>
      <c r="E2795">
        <v>2.6324016983796937E-7</v>
      </c>
      <c r="F2795">
        <v>1.8084311446594661E-5</v>
      </c>
    </row>
    <row r="2796" spans="1:6" x14ac:dyDescent="0.3">
      <c r="A2796" s="1">
        <v>21.82563338301043</v>
      </c>
      <c r="B2796">
        <v>137.13449899201939</v>
      </c>
      <c r="C2796">
        <v>2.8044587939732691E-6</v>
      </c>
      <c r="D2796">
        <v>32.993253042862108</v>
      </c>
      <c r="E2796">
        <v>8.5000978543399383E-8</v>
      </c>
      <c r="F2796">
        <v>1.46087240568074E-5</v>
      </c>
    </row>
    <row r="2797" spans="1:6" x14ac:dyDescent="0.3">
      <c r="A2797" s="1">
        <v>21.833084947839051</v>
      </c>
      <c r="B2797">
        <v>137.18131855466609</v>
      </c>
      <c r="C2797">
        <v>4.7299470642756201E-6</v>
      </c>
      <c r="D2797">
        <v>32.989132410046373</v>
      </c>
      <c r="E2797">
        <v>1.433789469054113E-7</v>
      </c>
      <c r="F2797">
        <v>1.7820128335509939E-5</v>
      </c>
    </row>
    <row r="2798" spans="1:6" x14ac:dyDescent="0.3">
      <c r="A2798" s="1">
        <v>21.840536512667661</v>
      </c>
      <c r="B2798">
        <v>137.22813811731271</v>
      </c>
      <c r="C2798">
        <v>8.305682832450084E-6</v>
      </c>
      <c r="D2798">
        <v>32.985016569764227</v>
      </c>
      <c r="E2798">
        <v>2.5180168743839587E-7</v>
      </c>
      <c r="F2798">
        <v>3.5068483350422891E-6</v>
      </c>
    </row>
    <row r="2799" spans="1:6" x14ac:dyDescent="0.3">
      <c r="A2799" s="1">
        <v>21.847988077496279</v>
      </c>
      <c r="B2799">
        <v>137.27495767995941</v>
      </c>
      <c r="C2799">
        <v>6.185385180961618E-6</v>
      </c>
      <c r="D2799">
        <v>32.980905514620233</v>
      </c>
      <c r="E2799">
        <v>1.8754443167788931E-7</v>
      </c>
      <c r="F2799">
        <v>1.227684672192224E-5</v>
      </c>
    </row>
    <row r="2800" spans="1:6" x14ac:dyDescent="0.3">
      <c r="A2800" s="1">
        <v>21.855439642324889</v>
      </c>
      <c r="B2800">
        <v>137.321777242606</v>
      </c>
      <c r="C2800">
        <v>6.7982457697262341E-6</v>
      </c>
      <c r="D2800">
        <v>32.976799237232697</v>
      </c>
      <c r="E2800">
        <v>2.0615238370528769E-7</v>
      </c>
      <c r="F2800">
        <v>1.5577122968484841E-5</v>
      </c>
    </row>
    <row r="2801" spans="1:6" x14ac:dyDescent="0.3">
      <c r="A2801" s="1">
        <v>21.862891207153499</v>
      </c>
      <c r="B2801">
        <v>137.36859680525271</v>
      </c>
      <c r="C2801">
        <v>2.7277310279545119E-5</v>
      </c>
      <c r="D2801">
        <v>32.972697730233762</v>
      </c>
      <c r="E2801">
        <v>8.2726959446007487E-7</v>
      </c>
      <c r="F2801">
        <v>1.352120738535311E-5</v>
      </c>
    </row>
    <row r="2802" spans="1:6" x14ac:dyDescent="0.3">
      <c r="A2802" s="1">
        <v>21.87034277198212</v>
      </c>
      <c r="B2802">
        <v>137.4154163678993</v>
      </c>
      <c r="C2802">
        <v>1.179351250975284E-5</v>
      </c>
      <c r="D2802">
        <v>32.968600986269273</v>
      </c>
      <c r="E2802">
        <v>3.5771953182558729E-7</v>
      </c>
      <c r="F2802">
        <v>8.7516462145650281E-6</v>
      </c>
    </row>
    <row r="2803" spans="1:6" x14ac:dyDescent="0.3">
      <c r="A2803" s="1">
        <v>21.87779433681073</v>
      </c>
      <c r="B2803">
        <v>137.46223593054589</v>
      </c>
      <c r="C2803">
        <v>1.8540392244825801E-5</v>
      </c>
      <c r="D2803">
        <v>32.964508997998813</v>
      </c>
      <c r="E2803">
        <v>5.6243495833507911E-7</v>
      </c>
      <c r="F2803">
        <v>1.373359969998461E-5</v>
      </c>
    </row>
    <row r="2804" spans="1:6" x14ac:dyDescent="0.3">
      <c r="A2804" s="1">
        <v>21.88524590163934</v>
      </c>
      <c r="B2804">
        <v>137.50905549319259</v>
      </c>
      <c r="C2804">
        <v>2.412463820775912E-5</v>
      </c>
      <c r="D2804">
        <v>32.960421758095713</v>
      </c>
      <c r="E2804">
        <v>7.3192747304071291E-7</v>
      </c>
      <c r="F2804">
        <v>4.0800947651696629E-6</v>
      </c>
    </row>
    <row r="2805" spans="1:6" x14ac:dyDescent="0.3">
      <c r="A2805" s="1">
        <v>21.892697466467961</v>
      </c>
      <c r="B2805">
        <v>137.55587505583921</v>
      </c>
      <c r="C2805">
        <v>5.7535472818252946E-6</v>
      </c>
      <c r="D2805">
        <v>32.956339259246882</v>
      </c>
      <c r="E2805">
        <v>1.745808973674455E-7</v>
      </c>
      <c r="F2805">
        <v>2.0523423400015511E-5</v>
      </c>
    </row>
    <row r="2806" spans="1:6" x14ac:dyDescent="0.3">
      <c r="A2806" s="1">
        <v>21.900149031296571</v>
      </c>
      <c r="B2806">
        <v>137.60269461848591</v>
      </c>
      <c r="C2806">
        <v>2.52843612662163E-5</v>
      </c>
      <c r="D2806">
        <v>32.952261494152957</v>
      </c>
      <c r="E2806">
        <v>7.6730276223083353E-7</v>
      </c>
      <c r="F2806">
        <v>1.2370399978766161E-5</v>
      </c>
    </row>
    <row r="2807" spans="1:6" x14ac:dyDescent="0.3">
      <c r="A2807" s="1">
        <v>21.907600596125189</v>
      </c>
      <c r="B2807">
        <v>137.6495141811325</v>
      </c>
      <c r="C2807">
        <v>9.0524131331344521E-6</v>
      </c>
      <c r="D2807">
        <v>32.948188455528097</v>
      </c>
      <c r="E2807">
        <v>2.7474691500423371E-7</v>
      </c>
      <c r="F2807">
        <v>6.9131057466565397E-6</v>
      </c>
    </row>
    <row r="2808" spans="1:6" x14ac:dyDescent="0.3">
      <c r="A2808" s="1">
        <v>21.915052160953799</v>
      </c>
      <c r="B2808">
        <v>137.69633374377909</v>
      </c>
      <c r="C2808">
        <v>2.705302685734882E-5</v>
      </c>
      <c r="D2808">
        <v>32.944120136100153</v>
      </c>
      <c r="E2808">
        <v>8.2117921940504721E-7</v>
      </c>
      <c r="F2808">
        <v>1.6316678888745721E-5</v>
      </c>
    </row>
    <row r="2809" spans="1:6" x14ac:dyDescent="0.3">
      <c r="A2809" s="1">
        <v>21.922503725782409</v>
      </c>
      <c r="B2809">
        <v>137.7431533064258</v>
      </c>
      <c r="C2809">
        <v>1.4648087804687099E-5</v>
      </c>
      <c r="D2809">
        <v>32.940056528610441</v>
      </c>
      <c r="E2809">
        <v>4.4468921272082043E-7</v>
      </c>
      <c r="F2809">
        <v>3.409152310607215E-6</v>
      </c>
    </row>
    <row r="2810" spans="1:6" x14ac:dyDescent="0.3">
      <c r="A2810" s="1">
        <v>21.92995529061103</v>
      </c>
      <c r="B2810">
        <v>137.78997286907239</v>
      </c>
      <c r="C2810">
        <v>1.442911262593389E-5</v>
      </c>
      <c r="D2810">
        <v>32.935997625813833</v>
      </c>
      <c r="E2810">
        <v>4.3809550844225739E-7</v>
      </c>
      <c r="F2810">
        <v>1.1225070441412081E-5</v>
      </c>
    </row>
    <row r="2811" spans="1:6" x14ac:dyDescent="0.3">
      <c r="A2811" s="1">
        <v>21.93740685543964</v>
      </c>
      <c r="B2811">
        <v>137.83679243171909</v>
      </c>
      <c r="C2811">
        <v>7.8355487153237195E-6</v>
      </c>
      <c r="D2811">
        <v>32.931943420478703</v>
      </c>
      <c r="E2811">
        <v>2.37931561319615E-7</v>
      </c>
      <c r="F2811">
        <v>2.559529765739785E-5</v>
      </c>
    </row>
    <row r="2812" spans="1:6" x14ac:dyDescent="0.3">
      <c r="A2812" s="1">
        <v>21.944858420268261</v>
      </c>
      <c r="B2812">
        <v>137.88361199436571</v>
      </c>
      <c r="C2812">
        <v>1.2793479434496101E-5</v>
      </c>
      <c r="D2812">
        <v>32.927893905386902</v>
      </c>
      <c r="E2812">
        <v>3.885301462418504E-7</v>
      </c>
      <c r="F2812">
        <v>9.2130381113363233E-6</v>
      </c>
    </row>
    <row r="2813" spans="1:6" x14ac:dyDescent="0.3">
      <c r="A2813" s="1">
        <v>21.952309985096871</v>
      </c>
      <c r="B2813">
        <v>137.93043155701241</v>
      </c>
      <c r="C2813">
        <v>7.4190063018589434E-6</v>
      </c>
      <c r="D2813">
        <v>32.923849073333713</v>
      </c>
      <c r="E2813">
        <v>2.2533836445836111E-7</v>
      </c>
      <c r="F2813">
        <v>1.484332546400787E-5</v>
      </c>
    </row>
    <row r="2814" spans="1:6" x14ac:dyDescent="0.3">
      <c r="A2814" s="1">
        <v>21.959761549925489</v>
      </c>
      <c r="B2814">
        <v>137.977251119659</v>
      </c>
      <c r="C2814">
        <v>1.4706606523585211E-5</v>
      </c>
      <c r="D2814">
        <v>32.919808917127817</v>
      </c>
      <c r="E2814">
        <v>4.4674033681688619E-7</v>
      </c>
      <c r="F2814">
        <v>2.288988474725786E-6</v>
      </c>
    </row>
    <row r="2815" spans="1:6" x14ac:dyDescent="0.3">
      <c r="A2815" s="1">
        <v>21.967213114754099</v>
      </c>
      <c r="B2815">
        <v>138.02407068230571</v>
      </c>
      <c r="C2815">
        <v>1.228260457973334E-5</v>
      </c>
      <c r="D2815">
        <v>32.91577342959134</v>
      </c>
      <c r="E2815">
        <v>3.7315254359757078E-7</v>
      </c>
      <c r="F2815">
        <v>1.477222927678951E-5</v>
      </c>
    </row>
    <row r="2816" spans="1:6" x14ac:dyDescent="0.3">
      <c r="A2816" s="1">
        <v>21.974664679582709</v>
      </c>
      <c r="B2816">
        <v>138.0708902449523</v>
      </c>
      <c r="C2816">
        <v>2.3141898160922051E-5</v>
      </c>
      <c r="D2816">
        <v>32.911742603559709</v>
      </c>
      <c r="E2816">
        <v>7.0315019291682979E-7</v>
      </c>
      <c r="F2816">
        <v>8.7353664810152331E-6</v>
      </c>
    </row>
    <row r="2817" spans="1:6" x14ac:dyDescent="0.3">
      <c r="A2817" s="1">
        <v>21.98211624441133</v>
      </c>
      <c r="B2817">
        <v>138.11770980759891</v>
      </c>
      <c r="C2817">
        <v>1.379179774690343E-5</v>
      </c>
      <c r="D2817">
        <v>32.907716431881703</v>
      </c>
      <c r="E2817">
        <v>4.1910528114134469E-7</v>
      </c>
      <c r="F2817">
        <v>7.5956933160992111E-6</v>
      </c>
    </row>
    <row r="2818" spans="1:6" x14ac:dyDescent="0.3">
      <c r="A2818" s="1">
        <v>21.98956780923994</v>
      </c>
      <c r="B2818">
        <v>138.16452937024559</v>
      </c>
      <c r="C2818">
        <v>1.9007434544661968E-5</v>
      </c>
      <c r="D2818">
        <v>32.903694907419407</v>
      </c>
      <c r="E2818">
        <v>5.7766869642278394E-7</v>
      </c>
      <c r="F2818">
        <v>1.8925247291816581E-5</v>
      </c>
    </row>
    <row r="2819" spans="1:6" x14ac:dyDescent="0.3">
      <c r="A2819" s="1">
        <v>21.99701937406855</v>
      </c>
      <c r="B2819">
        <v>138.21134893289221</v>
      </c>
      <c r="C2819">
        <v>1.373962033305898E-5</v>
      </c>
      <c r="D2819">
        <v>32.899678023048203</v>
      </c>
      <c r="E2819">
        <v>4.1762172637171571E-7</v>
      </c>
      <c r="F2819">
        <v>9.8537555023724499E-6</v>
      </c>
    </row>
    <row r="2820" spans="1:6" x14ac:dyDescent="0.3">
      <c r="A2820" s="1">
        <v>22.004470938897171</v>
      </c>
      <c r="B2820">
        <v>138.25816849553891</v>
      </c>
      <c r="C2820">
        <v>1.9939689850289699E-5</v>
      </c>
      <c r="D2820">
        <v>32.895665771656681</v>
      </c>
      <c r="E2820">
        <v>6.0614945411653536E-7</v>
      </c>
      <c r="F2820">
        <v>2.1069711388670251E-6</v>
      </c>
    </row>
    <row r="2821" spans="1:6" x14ac:dyDescent="0.3">
      <c r="A2821" s="1">
        <v>22.011922503725781</v>
      </c>
      <c r="B2821">
        <v>138.3049880581855</v>
      </c>
      <c r="C2821">
        <v>1.1345042785273529E-5</v>
      </c>
      <c r="D2821">
        <v>32.891658146146668</v>
      </c>
      <c r="E2821">
        <v>3.4492158269626877E-7</v>
      </c>
      <c r="F2821">
        <v>1.5841519553407861E-5</v>
      </c>
    </row>
    <row r="2822" spans="1:6" x14ac:dyDescent="0.3">
      <c r="A2822" s="1">
        <v>22.019374068554399</v>
      </c>
      <c r="B2822">
        <v>138.3518076208322</v>
      </c>
      <c r="C2822">
        <v>1.2147131058825111E-5</v>
      </c>
      <c r="D2822">
        <v>32.887655139433207</v>
      </c>
      <c r="E2822">
        <v>3.6935229974059038E-7</v>
      </c>
      <c r="F2822">
        <v>1.764206316688604E-5</v>
      </c>
    </row>
    <row r="2823" spans="1:6" x14ac:dyDescent="0.3">
      <c r="A2823" s="1">
        <v>22.026825633383009</v>
      </c>
      <c r="B2823">
        <v>138.39862718347879</v>
      </c>
      <c r="C2823">
        <v>7.2280215168753287E-6</v>
      </c>
      <c r="D2823">
        <v>32.883656744444522</v>
      </c>
      <c r="E2823">
        <v>2.1980589242394569E-7</v>
      </c>
      <c r="F2823">
        <v>7.1759451762787998E-6</v>
      </c>
    </row>
    <row r="2824" spans="1:6" x14ac:dyDescent="0.3">
      <c r="A2824" s="1">
        <v>22.03427719821163</v>
      </c>
      <c r="B2824">
        <v>138.4454467461255</v>
      </c>
      <c r="C2824">
        <v>2.7791610840147841E-5</v>
      </c>
      <c r="D2824">
        <v>32.879662954121883</v>
      </c>
      <c r="E2824">
        <v>8.4525230319198898E-7</v>
      </c>
      <c r="F2824">
        <v>9.0974424770796509E-6</v>
      </c>
    </row>
    <row r="2825" spans="1:6" x14ac:dyDescent="0.3">
      <c r="A2825" s="1">
        <v>22.04172876304024</v>
      </c>
      <c r="B2825">
        <v>138.49226630877209</v>
      </c>
      <c r="C2825">
        <v>3.085085671585273E-5</v>
      </c>
      <c r="D2825">
        <v>32.875673761419762</v>
      </c>
      <c r="E2825">
        <v>9.3840986924675001E-7</v>
      </c>
      <c r="F2825">
        <v>9.8475913288576118E-6</v>
      </c>
    </row>
    <row r="2826" spans="1:6" x14ac:dyDescent="0.3">
      <c r="A2826" s="1">
        <v>22.04918032786885</v>
      </c>
      <c r="B2826">
        <v>138.53908587141879</v>
      </c>
      <c r="C2826">
        <v>1.153610183888847E-5</v>
      </c>
      <c r="D2826">
        <v>32.87168915930571</v>
      </c>
      <c r="E2826">
        <v>3.5094338422893901E-7</v>
      </c>
      <c r="F2826">
        <v>1.028329599833429E-5</v>
      </c>
    </row>
    <row r="2827" spans="1:6" x14ac:dyDescent="0.3">
      <c r="A2827" s="1">
        <v>22.056631892697471</v>
      </c>
      <c r="B2827">
        <v>138.58590543406541</v>
      </c>
      <c r="C2827">
        <v>9.1018516553778509E-6</v>
      </c>
      <c r="D2827">
        <v>32.867709140760297</v>
      </c>
      <c r="E2827">
        <v>2.7692382260041212E-7</v>
      </c>
      <c r="F2827">
        <v>7.2459080224724064E-6</v>
      </c>
    </row>
    <row r="2828" spans="1:6" x14ac:dyDescent="0.3">
      <c r="A2828" s="1">
        <v>22.064083457526081</v>
      </c>
      <c r="B2828">
        <v>138.632724996712</v>
      </c>
      <c r="C2828">
        <v>1.0904046809729671E-5</v>
      </c>
      <c r="D2828">
        <v>32.863733698777153</v>
      </c>
      <c r="E2828">
        <v>3.317957390257031E-7</v>
      </c>
      <c r="F2828">
        <v>8.0327473287522321E-6</v>
      </c>
    </row>
    <row r="2829" spans="1:6" x14ac:dyDescent="0.3">
      <c r="A2829" s="1">
        <v>22.071535022354691</v>
      </c>
      <c r="B2829">
        <v>138.6795445593587</v>
      </c>
      <c r="C2829">
        <v>9.5507866843684708E-6</v>
      </c>
      <c r="D2829">
        <v>32.859762826362868</v>
      </c>
      <c r="E2829">
        <v>2.9065294034033688E-7</v>
      </c>
      <c r="F2829">
        <v>2.16044172254175E-6</v>
      </c>
    </row>
    <row r="2830" spans="1:6" x14ac:dyDescent="0.3">
      <c r="A2830" s="1">
        <v>22.078986587183309</v>
      </c>
      <c r="B2830">
        <v>138.72636412200529</v>
      </c>
      <c r="C2830">
        <v>2.2087604257672311E-5</v>
      </c>
      <c r="D2830">
        <v>32.855796516537097</v>
      </c>
      <c r="E2830">
        <v>6.7225898013323444E-7</v>
      </c>
      <c r="F2830">
        <v>9.6421402164419087E-6</v>
      </c>
    </row>
    <row r="2831" spans="1:6" x14ac:dyDescent="0.3">
      <c r="A2831" s="1">
        <v>22.086438152011919</v>
      </c>
      <c r="B2831">
        <v>138.773183684652</v>
      </c>
      <c r="C2831">
        <v>3.4047931585000067E-5</v>
      </c>
      <c r="D2831">
        <v>32.851834762332373</v>
      </c>
      <c r="E2831">
        <v>1.036408828649021E-6</v>
      </c>
      <c r="F2831">
        <v>9.6939289129327632E-6</v>
      </c>
    </row>
    <row r="2832" spans="1:6" x14ac:dyDescent="0.3">
      <c r="A2832" s="1">
        <v>22.09388971684054</v>
      </c>
      <c r="B2832">
        <v>138.82000324729859</v>
      </c>
      <c r="C2832">
        <v>7.381317636987089E-6</v>
      </c>
      <c r="D2832">
        <v>32.84787755679416</v>
      </c>
      <c r="E2832">
        <v>2.24712163646639E-7</v>
      </c>
      <c r="F2832">
        <v>9.5962320596103779E-6</v>
      </c>
    </row>
    <row r="2833" spans="1:6" x14ac:dyDescent="0.3">
      <c r="A2833" s="1">
        <v>22.10134128166915</v>
      </c>
      <c r="B2833">
        <v>138.86682280994521</v>
      </c>
      <c r="C2833">
        <v>1.367460428980479E-5</v>
      </c>
      <c r="D2833">
        <v>32.843924892980837</v>
      </c>
      <c r="E2833">
        <v>4.1635110098328192E-7</v>
      </c>
      <c r="F2833">
        <v>1.2518229636763411E-5</v>
      </c>
    </row>
    <row r="2834" spans="1:6" x14ac:dyDescent="0.3">
      <c r="A2834" s="1">
        <v>22.10879284649776</v>
      </c>
      <c r="B2834">
        <v>138.91364237259191</v>
      </c>
      <c r="C2834">
        <v>7.924675321934281E-6</v>
      </c>
      <c r="D2834">
        <v>32.839976763963627</v>
      </c>
      <c r="E2834">
        <v>2.413118431505799E-7</v>
      </c>
      <c r="F2834">
        <v>1.9347714627179521E-5</v>
      </c>
    </row>
    <row r="2835" spans="1:6" x14ac:dyDescent="0.3">
      <c r="A2835" s="1">
        <v>22.116244411326381</v>
      </c>
      <c r="B2835">
        <v>138.9604619352385</v>
      </c>
      <c r="C2835">
        <v>2.7293535882418211E-5</v>
      </c>
      <c r="D2835">
        <v>32.836033162826659</v>
      </c>
      <c r="E2835">
        <v>8.3120685580610714E-7</v>
      </c>
      <c r="F2835">
        <v>1.779968278006603E-5</v>
      </c>
    </row>
    <row r="2836" spans="1:6" x14ac:dyDescent="0.3">
      <c r="A2836" s="1">
        <v>22.123695976154991</v>
      </c>
      <c r="B2836">
        <v>139.0072814978852</v>
      </c>
      <c r="C2836">
        <v>9.1706390483464688E-6</v>
      </c>
      <c r="D2836">
        <v>32.832094082666799</v>
      </c>
      <c r="E2836">
        <v>2.7931934604159059E-7</v>
      </c>
      <c r="F2836">
        <v>1.737068148136747E-5</v>
      </c>
    </row>
    <row r="2837" spans="1:6" x14ac:dyDescent="0.3">
      <c r="A2837" s="1">
        <v>22.131147540983601</v>
      </c>
      <c r="B2837">
        <v>139.05410106053179</v>
      </c>
      <c r="C2837">
        <v>4.6984254852513704E-6</v>
      </c>
      <c r="D2837">
        <v>32.828159516593729</v>
      </c>
      <c r="E2837">
        <v>1.4312180623091109E-7</v>
      </c>
      <c r="F2837">
        <v>2.2131874306308449E-6</v>
      </c>
    </row>
    <row r="2838" spans="1:6" x14ac:dyDescent="0.3">
      <c r="A2838" s="1">
        <v>22.138599105812219</v>
      </c>
      <c r="B2838">
        <v>139.1009206231785</v>
      </c>
      <c r="C2838">
        <v>2.6040383235358149E-5</v>
      </c>
      <c r="D2838">
        <v>32.824229457729928</v>
      </c>
      <c r="E2838">
        <v>7.9332808920593798E-7</v>
      </c>
      <c r="F2838">
        <v>1.24050856292503E-5</v>
      </c>
    </row>
    <row r="2839" spans="1:6" x14ac:dyDescent="0.3">
      <c r="A2839" s="1">
        <v>22.14605067064084</v>
      </c>
      <c r="B2839">
        <v>139.14774018582511</v>
      </c>
      <c r="C2839">
        <v>5.9864974327515014E-6</v>
      </c>
      <c r="D2839">
        <v>32.820303899210593</v>
      </c>
      <c r="E2839">
        <v>1.824022547486372E-7</v>
      </c>
      <c r="F2839">
        <v>6.1793722620644449E-6</v>
      </c>
    </row>
    <row r="2840" spans="1:6" x14ac:dyDescent="0.3">
      <c r="A2840" s="1">
        <v>22.15350223546945</v>
      </c>
      <c r="B2840">
        <v>139.19455974847179</v>
      </c>
      <c r="C2840">
        <v>8.7329986834089014E-6</v>
      </c>
      <c r="D2840">
        <v>32.816382834183592</v>
      </c>
      <c r="E2840">
        <v>2.6611704061155902E-7</v>
      </c>
      <c r="F2840">
        <v>4.5322865934473441E-6</v>
      </c>
    </row>
    <row r="2841" spans="1:6" x14ac:dyDescent="0.3">
      <c r="A2841" s="1">
        <v>22.16095380029806</v>
      </c>
      <c r="B2841">
        <v>139.24137931111841</v>
      </c>
      <c r="C2841">
        <v>1.151404800411831E-5</v>
      </c>
      <c r="D2841">
        <v>32.812466255809532</v>
      </c>
      <c r="E2841">
        <v>3.5090468099391098E-7</v>
      </c>
      <c r="F2841">
        <v>1.031311572315504E-5</v>
      </c>
    </row>
    <row r="2842" spans="1:6" x14ac:dyDescent="0.3">
      <c r="A2842" s="1">
        <v>22.168405365126681</v>
      </c>
      <c r="B2842">
        <v>139.28819887376511</v>
      </c>
      <c r="C2842">
        <v>2.1766203899929091E-5</v>
      </c>
      <c r="D2842">
        <v>32.808554157261653</v>
      </c>
      <c r="E2842">
        <v>6.6343075636911265E-7</v>
      </c>
      <c r="F2842">
        <v>3.7657112705314351E-6</v>
      </c>
    </row>
    <row r="2843" spans="1:6" x14ac:dyDescent="0.3">
      <c r="A2843" s="1">
        <v>22.175856929955291</v>
      </c>
      <c r="B2843">
        <v>139.3350184364117</v>
      </c>
      <c r="C2843">
        <v>1.936302672732921E-5</v>
      </c>
      <c r="D2843">
        <v>32.804646531725822</v>
      </c>
      <c r="E2843">
        <v>5.9025256402634809E-7</v>
      </c>
      <c r="F2843">
        <v>1.262881412216818E-5</v>
      </c>
    </row>
    <row r="2844" spans="1:6" x14ac:dyDescent="0.3">
      <c r="A2844" s="1">
        <v>22.183308494783901</v>
      </c>
      <c r="B2844">
        <v>139.38183799905829</v>
      </c>
      <c r="C2844">
        <v>1.9731447516745949E-5</v>
      </c>
      <c r="D2844">
        <v>32.800743372400532</v>
      </c>
      <c r="E2844">
        <v>6.0155488833672422E-7</v>
      </c>
      <c r="F2844">
        <v>2.127203186229123E-5</v>
      </c>
    </row>
    <row r="2845" spans="1:6" x14ac:dyDescent="0.3">
      <c r="A2845" s="1">
        <v>22.190760059612519</v>
      </c>
      <c r="B2845">
        <v>139.42865756170499</v>
      </c>
      <c r="C2845">
        <v>1.5225775093944361E-5</v>
      </c>
      <c r="D2845">
        <v>32.796844672496832</v>
      </c>
      <c r="E2845">
        <v>4.6424512010183011E-7</v>
      </c>
      <c r="F2845">
        <v>2.0339157453900429E-5</v>
      </c>
    </row>
    <row r="2846" spans="1:6" x14ac:dyDescent="0.3">
      <c r="A2846" s="1">
        <v>22.198211624441129</v>
      </c>
      <c r="B2846">
        <v>139.47547712435161</v>
      </c>
      <c r="C2846">
        <v>3.1473948690537841E-6</v>
      </c>
      <c r="D2846">
        <v>32.792950425238352</v>
      </c>
      <c r="E2846">
        <v>9.5977788769852893E-8</v>
      </c>
      <c r="F2846">
        <v>4.6590727277126629E-6</v>
      </c>
    </row>
    <row r="2847" spans="1:6" x14ac:dyDescent="0.3">
      <c r="A2847" s="1">
        <v>22.20566318926975</v>
      </c>
      <c r="B2847">
        <v>139.52229668699829</v>
      </c>
      <c r="C2847">
        <v>2.1536388857971941E-5</v>
      </c>
      <c r="D2847">
        <v>32.789060623861182</v>
      </c>
      <c r="E2847">
        <v>6.5681628104647594E-7</v>
      </c>
      <c r="F2847">
        <v>7.00488311373496E-6</v>
      </c>
    </row>
    <row r="2848" spans="1:6" x14ac:dyDescent="0.3">
      <c r="A2848" s="1">
        <v>22.21311475409836</v>
      </c>
      <c r="B2848">
        <v>139.56911624964491</v>
      </c>
      <c r="C2848">
        <v>1.485479950641015E-5</v>
      </c>
      <c r="D2848">
        <v>32.785175261614008</v>
      </c>
      <c r="E2848">
        <v>4.530950158989283E-7</v>
      </c>
      <c r="F2848">
        <v>7.8374865797751271E-6</v>
      </c>
    </row>
    <row r="2849" spans="1:6" x14ac:dyDescent="0.3">
      <c r="A2849" s="1">
        <v>22.22056631892697</v>
      </c>
      <c r="B2849">
        <v>139.61593581229161</v>
      </c>
      <c r="C2849">
        <v>1.9995542009925661E-5</v>
      </c>
      <c r="D2849">
        <v>32.781294331757941</v>
      </c>
      <c r="E2849">
        <v>6.099680448112854E-7</v>
      </c>
      <c r="F2849">
        <v>1.837644745225863E-5</v>
      </c>
    </row>
    <row r="2850" spans="1:6" x14ac:dyDescent="0.3">
      <c r="A2850" s="1">
        <v>22.228017883755591</v>
      </c>
      <c r="B2850">
        <v>139.6627553749382</v>
      </c>
      <c r="C2850">
        <v>1.0597824786220401E-5</v>
      </c>
      <c r="D2850">
        <v>32.777417827566516</v>
      </c>
      <c r="E2850">
        <v>3.2332701868014142E-7</v>
      </c>
      <c r="F2850">
        <v>1.0967918265369571E-5</v>
      </c>
    </row>
    <row r="2851" spans="1:6" x14ac:dyDescent="0.3">
      <c r="A2851" s="1">
        <v>22.235469448584201</v>
      </c>
      <c r="B2851">
        <v>139.70957493758479</v>
      </c>
      <c r="C2851">
        <v>5.8102766710807687E-6</v>
      </c>
      <c r="D2851">
        <v>32.773545742325773</v>
      </c>
      <c r="E2851">
        <v>1.7728556796273101E-7</v>
      </c>
      <c r="F2851">
        <v>5.0559906740419631E-6</v>
      </c>
    </row>
    <row r="2852" spans="1:6" x14ac:dyDescent="0.3">
      <c r="A2852" s="1">
        <v>22.242921013412818</v>
      </c>
      <c r="B2852">
        <v>139.75639450023149</v>
      </c>
      <c r="C2852">
        <v>3.497479555029024E-6</v>
      </c>
      <c r="D2852">
        <v>32.769678069334041</v>
      </c>
      <c r="E2852">
        <v>1.067291398966161E-7</v>
      </c>
      <c r="F2852">
        <v>9.5269871627254967E-6</v>
      </c>
    </row>
    <row r="2853" spans="1:6" x14ac:dyDescent="0.3">
      <c r="A2853" s="1">
        <v>22.250372578241429</v>
      </c>
      <c r="B2853">
        <v>139.80321406287811</v>
      </c>
      <c r="C2853">
        <v>8.8242244393464453E-6</v>
      </c>
      <c r="D2853">
        <v>32.765814801902103</v>
      </c>
      <c r="E2853">
        <v>2.6931191831170901E-7</v>
      </c>
      <c r="F2853">
        <v>7.0375195451141259E-6</v>
      </c>
    </row>
    <row r="2854" spans="1:6" x14ac:dyDescent="0.3">
      <c r="A2854" s="1">
        <v>22.257824143070049</v>
      </c>
      <c r="B2854">
        <v>139.85003362552479</v>
      </c>
      <c r="C2854">
        <v>1.1848995035873379E-5</v>
      </c>
      <c r="D2854">
        <v>32.761955933353057</v>
      </c>
      <c r="E2854">
        <v>3.6166934171993669E-7</v>
      </c>
      <c r="F2854">
        <v>1.477004104673418E-5</v>
      </c>
    </row>
    <row r="2855" spans="1:6" x14ac:dyDescent="0.3">
      <c r="A2855" s="1">
        <v>22.26527570789866</v>
      </c>
      <c r="B2855">
        <v>139.89685318817141</v>
      </c>
      <c r="C2855">
        <v>3.3995013331006998E-6</v>
      </c>
      <c r="D2855">
        <v>32.75810145702232</v>
      </c>
      <c r="E2855">
        <v>1.0377589609583291E-7</v>
      </c>
      <c r="F2855">
        <v>7.5881459843535704E-6</v>
      </c>
    </row>
    <row r="2856" spans="1:6" x14ac:dyDescent="0.3">
      <c r="A2856" s="1">
        <v>22.27272727272727</v>
      </c>
      <c r="B2856">
        <v>139.94367275081811</v>
      </c>
      <c r="C2856">
        <v>8.2559323970548993E-6</v>
      </c>
      <c r="D2856">
        <v>32.754251366257641</v>
      </c>
      <c r="E2856">
        <v>2.5205681866262677E-7</v>
      </c>
      <c r="F2856">
        <v>1.11858496532089E-5</v>
      </c>
    </row>
    <row r="2857" spans="1:6" x14ac:dyDescent="0.3">
      <c r="A2857" s="1">
        <v>22.280178837555891</v>
      </c>
      <c r="B2857">
        <v>139.9904923134647</v>
      </c>
      <c r="C2857">
        <v>1.7886020387252939E-5</v>
      </c>
      <c r="D2857">
        <v>32.750405654418969</v>
      </c>
      <c r="E2857">
        <v>5.4613126249444178E-7</v>
      </c>
      <c r="F2857">
        <v>1.3312181875082341E-5</v>
      </c>
    </row>
    <row r="2858" spans="1:6" x14ac:dyDescent="0.3">
      <c r="A2858" s="1">
        <v>22.287630402384501</v>
      </c>
      <c r="B2858">
        <v>140.03731187611129</v>
      </c>
      <c r="C2858">
        <v>2.676373559776995E-6</v>
      </c>
      <c r="D2858">
        <v>32.746564314878547</v>
      </c>
      <c r="E2858">
        <v>8.172990406083523E-8</v>
      </c>
      <c r="F2858">
        <v>1.0277267538812769E-5</v>
      </c>
    </row>
    <row r="2859" spans="1:6" x14ac:dyDescent="0.3">
      <c r="A2859" s="1">
        <v>22.295081967213111</v>
      </c>
      <c r="B2859">
        <v>140.08413143875799</v>
      </c>
      <c r="C2859">
        <v>1.6333560366488811E-5</v>
      </c>
      <c r="D2859">
        <v>32.742727341020853</v>
      </c>
      <c r="E2859">
        <v>4.9884544425307374E-7</v>
      </c>
      <c r="F2859">
        <v>6.4965694675695086E-6</v>
      </c>
    </row>
    <row r="2860" spans="1:6" x14ac:dyDescent="0.3">
      <c r="A2860" s="1">
        <v>22.302533532041728</v>
      </c>
      <c r="B2860">
        <v>140.13095100140461</v>
      </c>
      <c r="C2860">
        <v>2.7616079516061481E-5</v>
      </c>
      <c r="D2860">
        <v>32.738894726242499</v>
      </c>
      <c r="E2860">
        <v>8.4352510208370819E-7</v>
      </c>
      <c r="F2860">
        <v>8.1631219485493011E-6</v>
      </c>
    </row>
    <row r="2861" spans="1:6" x14ac:dyDescent="0.3">
      <c r="A2861" s="1">
        <v>22.309985096870339</v>
      </c>
      <c r="B2861">
        <v>140.17777056405129</v>
      </c>
      <c r="C2861">
        <v>1.437799791637306E-5</v>
      </c>
      <c r="D2861">
        <v>32.735066463952322</v>
      </c>
      <c r="E2861">
        <v>4.3922311666011222E-7</v>
      </c>
      <c r="F2861">
        <v>1.0588880297882029E-5</v>
      </c>
    </row>
    <row r="2862" spans="1:6" x14ac:dyDescent="0.3">
      <c r="A2862" s="1">
        <v>22.317436661698959</v>
      </c>
      <c r="B2862">
        <v>140.2245901266979</v>
      </c>
      <c r="C2862">
        <v>2.4453787423745939E-5</v>
      </c>
      <c r="D2862">
        <v>32.731242547571249</v>
      </c>
      <c r="E2862">
        <v>7.4710843586842319E-7</v>
      </c>
      <c r="F2862">
        <v>1.800854066346223E-5</v>
      </c>
    </row>
    <row r="2863" spans="1:6" x14ac:dyDescent="0.3">
      <c r="A2863" s="1">
        <v>22.32488822652757</v>
      </c>
      <c r="B2863">
        <v>140.27140968934461</v>
      </c>
      <c r="C2863">
        <v>1.1106466494203701E-5</v>
      </c>
      <c r="D2863">
        <v>32.727422970532373</v>
      </c>
      <c r="E2863">
        <v>3.3936269605474038E-7</v>
      </c>
      <c r="F2863">
        <v>1.4647290371976899E-5</v>
      </c>
    </row>
    <row r="2864" spans="1:6" x14ac:dyDescent="0.3">
      <c r="A2864" s="1">
        <v>22.33233979135618</v>
      </c>
      <c r="B2864">
        <v>140.3182292519912</v>
      </c>
      <c r="C2864">
        <v>2.3958776697596711E-5</v>
      </c>
      <c r="D2864">
        <v>32.723607726280839</v>
      </c>
      <c r="E2864">
        <v>7.3215572372098339E-7</v>
      </c>
      <c r="F2864">
        <v>2.3363466430053851E-5</v>
      </c>
    </row>
    <row r="2865" spans="1:6" x14ac:dyDescent="0.3">
      <c r="A2865" s="1">
        <v>22.339791356184801</v>
      </c>
      <c r="B2865">
        <v>140.36504881463779</v>
      </c>
      <c r="C2865">
        <v>2.6526035790249819E-5</v>
      </c>
      <c r="D2865">
        <v>32.719796808273912</v>
      </c>
      <c r="E2865">
        <v>8.1070294982828687E-7</v>
      </c>
      <c r="F2865">
        <v>1.399199445194172E-5</v>
      </c>
    </row>
    <row r="2866" spans="1:6" x14ac:dyDescent="0.3">
      <c r="A2866" s="1">
        <v>22.347242921013411</v>
      </c>
      <c r="B2866">
        <v>140.41186837728449</v>
      </c>
      <c r="C2866">
        <v>1.3489346322051621E-5</v>
      </c>
      <c r="D2866">
        <v>32.715990209980852</v>
      </c>
      <c r="E2866">
        <v>4.1231661445895509E-7</v>
      </c>
      <c r="F2866">
        <v>1.200345407626775E-5</v>
      </c>
    </row>
    <row r="2867" spans="1:6" x14ac:dyDescent="0.3">
      <c r="A2867" s="1">
        <v>22.354694485842028</v>
      </c>
      <c r="B2867">
        <v>140.45868793993111</v>
      </c>
      <c r="C2867">
        <v>1.7112189739616181E-5</v>
      </c>
      <c r="D2867">
        <v>32.712187924882933</v>
      </c>
      <c r="E2867">
        <v>5.2311358014055606E-7</v>
      </c>
      <c r="F2867">
        <v>1.2115542516716291E-5</v>
      </c>
    </row>
    <row r="2868" spans="1:6" x14ac:dyDescent="0.3">
      <c r="A2868" s="1">
        <v>22.362146050670638</v>
      </c>
      <c r="B2868">
        <v>140.50550750257781</v>
      </c>
      <c r="C2868">
        <v>2.7530304714397062E-5</v>
      </c>
      <c r="D2868">
        <v>32.708389946473467</v>
      </c>
      <c r="E2868">
        <v>8.4168938793532116E-7</v>
      </c>
      <c r="F2868">
        <v>1.7695046427692121E-5</v>
      </c>
    </row>
    <row r="2869" spans="1:6" x14ac:dyDescent="0.3">
      <c r="A2869" s="1">
        <v>22.369597615499259</v>
      </c>
      <c r="B2869">
        <v>140.5523270652244</v>
      </c>
      <c r="C2869">
        <v>7.9137516230873561E-6</v>
      </c>
      <c r="D2869">
        <v>32.704596268257681</v>
      </c>
      <c r="E2869">
        <v>2.41976741072577E-7</v>
      </c>
      <c r="F2869">
        <v>1.055763641273303E-5</v>
      </c>
    </row>
    <row r="2870" spans="1:6" x14ac:dyDescent="0.3">
      <c r="A2870" s="1">
        <v>22.377049180327869</v>
      </c>
      <c r="B2870">
        <v>140.59914662787111</v>
      </c>
      <c r="C2870">
        <v>1.3129085936020081E-5</v>
      </c>
      <c r="D2870">
        <v>32.700806883752797</v>
      </c>
      <c r="E2870">
        <v>4.0149119202753319E-7</v>
      </c>
      <c r="F2870">
        <v>2.1457255433926209E-5</v>
      </c>
    </row>
    <row r="2871" spans="1:6" x14ac:dyDescent="0.3">
      <c r="A2871" s="1">
        <v>22.38450074515648</v>
      </c>
      <c r="B2871">
        <v>140.6459661905177</v>
      </c>
      <c r="C2871">
        <v>3.1709654082126498E-5</v>
      </c>
      <c r="D2871">
        <v>32.697021786487923</v>
      </c>
      <c r="E2871">
        <v>9.698025186878196E-7</v>
      </c>
      <c r="F2871">
        <v>9.2703568745252378E-6</v>
      </c>
    </row>
    <row r="2872" spans="1:6" x14ac:dyDescent="0.3">
      <c r="A2872" s="1">
        <v>22.391952309985101</v>
      </c>
      <c r="B2872">
        <v>140.69278575316429</v>
      </c>
      <c r="C2872">
        <v>1.277353099256885E-5</v>
      </c>
      <c r="D2872">
        <v>32.693240970004048</v>
      </c>
      <c r="E2872">
        <v>3.9070861785433061E-7</v>
      </c>
      <c r="F2872">
        <v>1.481331480600212E-5</v>
      </c>
    </row>
    <row r="2873" spans="1:6" x14ac:dyDescent="0.3">
      <c r="A2873" s="1">
        <v>22.399403874813711</v>
      </c>
      <c r="B2873">
        <v>140.73960531581099</v>
      </c>
      <c r="C2873">
        <v>7.8063364069610303E-6</v>
      </c>
      <c r="D2873">
        <v>32.689464427854062</v>
      </c>
      <c r="E2873">
        <v>2.3880282358830569E-7</v>
      </c>
      <c r="F2873">
        <v>1.2271750655071021E-5</v>
      </c>
    </row>
    <row r="2874" spans="1:6" x14ac:dyDescent="0.3">
      <c r="A2874" s="1">
        <v>22.406855439642321</v>
      </c>
      <c r="B2874">
        <v>140.78642487845761</v>
      </c>
      <c r="C2874">
        <v>4.6090295909817817E-6</v>
      </c>
      <c r="D2874">
        <v>32.685692153602673</v>
      </c>
      <c r="E2874">
        <v>1.4101061618405309E-7</v>
      </c>
      <c r="F2874">
        <v>7.5639673430807474E-6</v>
      </c>
    </row>
    <row r="2875" spans="1:6" x14ac:dyDescent="0.3">
      <c r="A2875" s="1">
        <v>22.414307004470938</v>
      </c>
      <c r="B2875">
        <v>140.83324444110431</v>
      </c>
      <c r="C2875">
        <v>2.0759892152948901E-5</v>
      </c>
      <c r="D2875">
        <v>32.681924140826432</v>
      </c>
      <c r="E2875">
        <v>6.3521021784074021E-7</v>
      </c>
      <c r="F2875">
        <v>1.5660073994502009E-5</v>
      </c>
    </row>
    <row r="2876" spans="1:6" x14ac:dyDescent="0.3">
      <c r="A2876" s="1">
        <v>22.421758569299548</v>
      </c>
      <c r="B2876">
        <v>140.8800640037509</v>
      </c>
      <c r="C2876">
        <v>2.8709709411737601E-5</v>
      </c>
      <c r="D2876">
        <v>32.678160383113656</v>
      </c>
      <c r="E2876">
        <v>8.7855953563938251E-7</v>
      </c>
      <c r="F2876">
        <v>9.0674628322914436E-6</v>
      </c>
    </row>
    <row r="2877" spans="1:6" x14ac:dyDescent="0.3">
      <c r="A2877" s="1">
        <v>22.429210134128169</v>
      </c>
      <c r="B2877">
        <v>140.92688356639761</v>
      </c>
      <c r="C2877">
        <v>3.2037338484224697E-5</v>
      </c>
      <c r="D2877">
        <v>32.674400874064467</v>
      </c>
      <c r="E2877">
        <v>9.8050270631448835E-7</v>
      </c>
      <c r="F2877">
        <v>6.9796617274356096E-6</v>
      </c>
    </row>
    <row r="2878" spans="1:6" x14ac:dyDescent="0.3">
      <c r="A2878" s="1">
        <v>22.43666169895678</v>
      </c>
      <c r="B2878">
        <v>140.9737031290442</v>
      </c>
      <c r="C2878">
        <v>6.0344025789464162E-6</v>
      </c>
      <c r="D2878">
        <v>32.670645607290723</v>
      </c>
      <c r="E2878">
        <v>1.8470411180364889E-7</v>
      </c>
      <c r="F2878">
        <v>8.0443727467567829E-6</v>
      </c>
    </row>
    <row r="2879" spans="1:6" x14ac:dyDescent="0.3">
      <c r="A2879" s="1">
        <v>22.44411326378539</v>
      </c>
      <c r="B2879">
        <v>141.02052269169079</v>
      </c>
      <c r="C2879">
        <v>1.233908200719685E-5</v>
      </c>
      <c r="D2879">
        <v>32.666894576415963</v>
      </c>
      <c r="E2879">
        <v>3.7772436490198598E-7</v>
      </c>
      <c r="F2879">
        <v>2.2795588520353569E-5</v>
      </c>
    </row>
    <row r="2880" spans="1:6" x14ac:dyDescent="0.3">
      <c r="A2880" s="1">
        <v>22.451564828614011</v>
      </c>
      <c r="B2880">
        <v>141.06734225433749</v>
      </c>
      <c r="C2880">
        <v>1.839057716765397E-5</v>
      </c>
      <c r="D2880">
        <v>32.663147775075473</v>
      </c>
      <c r="E2880">
        <v>5.6303750313028345E-7</v>
      </c>
      <c r="F2880">
        <v>6.9922393906184134E-6</v>
      </c>
    </row>
    <row r="2881" spans="1:6" x14ac:dyDescent="0.3">
      <c r="A2881" s="1">
        <v>22.459016393442621</v>
      </c>
      <c r="B2881">
        <v>141.11416181698419</v>
      </c>
      <c r="C2881">
        <v>5.4400251697932791E-6</v>
      </c>
      <c r="D2881">
        <v>32.65940519691619</v>
      </c>
      <c r="E2881">
        <v>1.6656840922219081E-7</v>
      </c>
      <c r="F2881">
        <v>1.040694666548064E-5</v>
      </c>
    </row>
    <row r="2882" spans="1:6" x14ac:dyDescent="0.3">
      <c r="A2882" s="1">
        <v>22.466467958271242</v>
      </c>
      <c r="B2882">
        <v>141.16098137963081</v>
      </c>
      <c r="C2882">
        <v>6.5076444848327513E-6</v>
      </c>
      <c r="D2882">
        <v>32.65566683559674</v>
      </c>
      <c r="E2882">
        <v>1.9928071037701201E-7</v>
      </c>
      <c r="F2882">
        <v>1.3712099129397819E-5</v>
      </c>
    </row>
    <row r="2883" spans="1:6" x14ac:dyDescent="0.3">
      <c r="A2883" s="1">
        <v>22.473919523099848</v>
      </c>
      <c r="B2883">
        <v>141.2078009422774</v>
      </c>
      <c r="C2883">
        <v>1.4360463658984529E-5</v>
      </c>
      <c r="D2883">
        <v>32.65193268478729</v>
      </c>
      <c r="E2883">
        <v>4.3980439986865312E-7</v>
      </c>
      <c r="F2883">
        <v>5.8473516867126457E-6</v>
      </c>
    </row>
    <row r="2884" spans="1:6" x14ac:dyDescent="0.3">
      <c r="A2884" s="1">
        <v>22.481371087928469</v>
      </c>
      <c r="B2884">
        <v>141.25462050492411</v>
      </c>
      <c r="C2884">
        <v>2.0601163883182169E-5</v>
      </c>
      <c r="D2884">
        <v>32.648202738169687</v>
      </c>
      <c r="E2884">
        <v>6.3100453180832904E-7</v>
      </c>
      <c r="F2884">
        <v>1.079770684320706E-5</v>
      </c>
    </row>
    <row r="2885" spans="1:6" x14ac:dyDescent="0.3">
      <c r="A2885" s="1">
        <v>22.488822652757079</v>
      </c>
      <c r="B2885">
        <v>141.3014400675707</v>
      </c>
      <c r="C2885">
        <v>2.3138991179087511E-5</v>
      </c>
      <c r="D2885">
        <v>32.644476989437322</v>
      </c>
      <c r="E2885">
        <v>7.0881794756811483E-7</v>
      </c>
      <c r="F2885">
        <v>5.7797184241793718E-6</v>
      </c>
    </row>
    <row r="2886" spans="1:6" x14ac:dyDescent="0.3">
      <c r="A2886" s="1">
        <v>22.49627421758569</v>
      </c>
      <c r="B2886">
        <v>141.3482596302174</v>
      </c>
      <c r="C2886">
        <v>1.1442258784774041E-5</v>
      </c>
      <c r="D2886">
        <v>32.640755432295123</v>
      </c>
      <c r="E2886">
        <v>3.5055128575403458E-7</v>
      </c>
      <c r="F2886">
        <v>1.5596076954333748E-5</v>
      </c>
    </row>
    <row r="2887" spans="1:6" x14ac:dyDescent="0.3">
      <c r="A2887" s="1">
        <v>22.50372578241431</v>
      </c>
      <c r="B2887">
        <v>141.39507919286399</v>
      </c>
      <c r="C2887">
        <v>2.447633195464232E-5</v>
      </c>
      <c r="D2887">
        <v>32.637038060459567</v>
      </c>
      <c r="E2887">
        <v>7.4995567640973796E-7</v>
      </c>
      <c r="F2887">
        <v>8.5784578606466742E-6</v>
      </c>
    </row>
    <row r="2888" spans="1:6" x14ac:dyDescent="0.3">
      <c r="A2888" s="1">
        <v>22.511177347242921</v>
      </c>
      <c r="B2888">
        <v>141.44189875551069</v>
      </c>
      <c r="C2888">
        <v>2.812005485262577E-5</v>
      </c>
      <c r="D2888">
        <v>32.633324867658672</v>
      </c>
      <c r="E2888">
        <v>8.6169751218007859E-7</v>
      </c>
      <c r="F2888">
        <v>8.9751956029856329E-6</v>
      </c>
    </row>
    <row r="2889" spans="1:6" x14ac:dyDescent="0.3">
      <c r="A2889" s="1">
        <v>22.518628912071531</v>
      </c>
      <c r="B2889">
        <v>141.48871831815731</v>
      </c>
      <c r="C2889">
        <v>2.503835695371587E-5</v>
      </c>
      <c r="D2889">
        <v>32.629615847631861</v>
      </c>
      <c r="E2889">
        <v>7.67350650728947E-7</v>
      </c>
      <c r="F2889">
        <v>1.442818533079965E-5</v>
      </c>
    </row>
    <row r="2890" spans="1:6" x14ac:dyDescent="0.3">
      <c r="A2890" s="1">
        <v>22.526080476900152</v>
      </c>
      <c r="B2890">
        <v>141.5355378808039</v>
      </c>
      <c r="C2890">
        <v>1.9068928160468179E-5</v>
      </c>
      <c r="D2890">
        <v>32.625910994130052</v>
      </c>
      <c r="E2890">
        <v>5.8447189915705325E-7</v>
      </c>
      <c r="F2890">
        <v>5.4151531290500444E-6</v>
      </c>
    </row>
    <row r="2891" spans="1:6" x14ac:dyDescent="0.3">
      <c r="A2891" s="1">
        <v>22.533532041728758</v>
      </c>
      <c r="B2891">
        <v>141.5823574434506</v>
      </c>
      <c r="C2891">
        <v>1.375696281412422E-5</v>
      </c>
      <c r="D2891">
        <v>32.622210300915611</v>
      </c>
      <c r="E2891">
        <v>4.2170541748172419E-7</v>
      </c>
      <c r="F2891">
        <v>7.1514496781077119E-6</v>
      </c>
    </row>
    <row r="2892" spans="1:6" x14ac:dyDescent="0.3">
      <c r="A2892" s="1">
        <v>22.540983606557379</v>
      </c>
      <c r="B2892">
        <v>141.62917700609719</v>
      </c>
      <c r="C2892">
        <v>2.0527528892080449E-5</v>
      </c>
      <c r="D2892">
        <v>32.618513761762323</v>
      </c>
      <c r="E2892">
        <v>6.2932140446399627E-7</v>
      </c>
      <c r="F2892">
        <v>1.28020995201373E-5</v>
      </c>
    </row>
    <row r="2893" spans="1:6" x14ac:dyDescent="0.3">
      <c r="A2893" s="1">
        <v>22.548435171385989</v>
      </c>
      <c r="B2893">
        <v>141.6759965687439</v>
      </c>
      <c r="C2893">
        <v>1.507285563704346E-5</v>
      </c>
      <c r="D2893">
        <v>32.614821370455282</v>
      </c>
      <c r="E2893">
        <v>4.6214742266525111E-7</v>
      </c>
      <c r="F2893">
        <v>5.5711585204542752E-6</v>
      </c>
    </row>
    <row r="2894" spans="1:6" x14ac:dyDescent="0.3">
      <c r="A2894" s="1">
        <v>22.55588673621461</v>
      </c>
      <c r="B2894">
        <v>141.72281613139049</v>
      </c>
      <c r="C2894">
        <v>1.323825092758309E-5</v>
      </c>
      <c r="D2894">
        <v>32.611133120791031</v>
      </c>
      <c r="E2894">
        <v>4.0594268462088848E-7</v>
      </c>
      <c r="F2894">
        <v>4.8513517143256747E-6</v>
      </c>
    </row>
    <row r="2895" spans="1:6" x14ac:dyDescent="0.3">
      <c r="A2895" s="1">
        <v>22.56333830104322</v>
      </c>
      <c r="B2895">
        <v>141.76963569403719</v>
      </c>
      <c r="C2895">
        <v>8.7988805300076665E-6</v>
      </c>
      <c r="D2895">
        <v>32.607449006577411</v>
      </c>
      <c r="E2895">
        <v>2.6984265246363801E-7</v>
      </c>
      <c r="F2895">
        <v>6.9483968927478424E-6</v>
      </c>
    </row>
    <row r="2896" spans="1:6" x14ac:dyDescent="0.3">
      <c r="A2896" s="1">
        <v>22.570789865871831</v>
      </c>
      <c r="B2896">
        <v>141.81645525668381</v>
      </c>
      <c r="C2896">
        <v>2.0981735982470482E-5</v>
      </c>
      <c r="D2896">
        <v>32.603769021633568</v>
      </c>
      <c r="E2896">
        <v>6.4353713119941673E-7</v>
      </c>
      <c r="F2896">
        <v>1.1374534582640529E-5</v>
      </c>
    </row>
    <row r="2897" spans="1:6" x14ac:dyDescent="0.3">
      <c r="A2897" s="1">
        <v>22.578241430700452</v>
      </c>
      <c r="B2897">
        <v>141.86327481933051</v>
      </c>
      <c r="C2897">
        <v>9.9461973058684015E-6</v>
      </c>
      <c r="D2897">
        <v>32.600093159790013</v>
      </c>
      <c r="E2897">
        <v>3.0509720500235742E-7</v>
      </c>
      <c r="F2897">
        <v>1.229123036571109E-5</v>
      </c>
    </row>
    <row r="2898" spans="1:6" x14ac:dyDescent="0.3">
      <c r="A2898" s="1">
        <v>22.585692995529062</v>
      </c>
      <c r="B2898">
        <v>141.9100943819771</v>
      </c>
      <c r="C2898">
        <v>1.9182187541087559E-5</v>
      </c>
      <c r="D2898">
        <v>32.596421414888418</v>
      </c>
      <c r="E2898">
        <v>5.8847525919903865E-7</v>
      </c>
      <c r="F2898">
        <v>1.1003059334932049E-5</v>
      </c>
    </row>
    <row r="2899" spans="1:6" x14ac:dyDescent="0.3">
      <c r="A2899" s="1">
        <v>22.593144560357679</v>
      </c>
      <c r="B2899">
        <v>141.95691394462381</v>
      </c>
      <c r="C2899">
        <v>1.4171158264215379E-5</v>
      </c>
      <c r="D2899">
        <v>32.59275378078177</v>
      </c>
      <c r="E2899">
        <v>4.3479475099067472E-7</v>
      </c>
      <c r="F2899">
        <v>5.9739346546460128E-6</v>
      </c>
    </row>
    <row r="2900" spans="1:6" x14ac:dyDescent="0.3">
      <c r="A2900" s="1">
        <v>22.600596125186289</v>
      </c>
      <c r="B2900">
        <v>142.0037335072704</v>
      </c>
      <c r="C2900">
        <v>1.3053825698625099E-5</v>
      </c>
      <c r="D2900">
        <v>32.589090251334277</v>
      </c>
      <c r="E2900">
        <v>4.005581499192245E-7</v>
      </c>
      <c r="F2900">
        <v>1.011356148662668E-5</v>
      </c>
    </row>
    <row r="2901" spans="1:6" x14ac:dyDescent="0.3">
      <c r="A2901" s="1">
        <v>22.608047690014899</v>
      </c>
      <c r="B2901">
        <v>142.05055306991699</v>
      </c>
      <c r="C2901">
        <v>3.5689188214595998E-5</v>
      </c>
      <c r="D2901">
        <v>32.585430820421323</v>
      </c>
      <c r="E2901">
        <v>1.0952498498878081E-6</v>
      </c>
      <c r="F2901">
        <v>7.977237060187073E-6</v>
      </c>
    </row>
    <row r="2902" spans="1:6" x14ac:dyDescent="0.3">
      <c r="A2902" s="1">
        <v>22.61549925484352</v>
      </c>
      <c r="B2902">
        <v>142.09737263256369</v>
      </c>
      <c r="C2902">
        <v>1.714890546679832E-5</v>
      </c>
      <c r="D2902">
        <v>32.581775481929448</v>
      </c>
      <c r="E2902">
        <v>5.2633428391001811E-7</v>
      </c>
      <c r="F2902">
        <v>1.3809541780952169E-5</v>
      </c>
    </row>
    <row r="2903" spans="1:6" x14ac:dyDescent="0.3">
      <c r="A2903" s="1">
        <v>22.622950819672131</v>
      </c>
      <c r="B2903">
        <v>142.14419219521031</v>
      </c>
      <c r="C2903">
        <v>1.0624588051287379E-5</v>
      </c>
      <c r="D2903">
        <v>32.578124229756412</v>
      </c>
      <c r="E2903">
        <v>3.2612645149112131E-7</v>
      </c>
      <c r="F2903">
        <v>8.9069378947176231E-6</v>
      </c>
    </row>
    <row r="2904" spans="1:6" x14ac:dyDescent="0.3">
      <c r="A2904" s="1">
        <v>22.630402384500741</v>
      </c>
      <c r="B2904">
        <v>142.19101175785701</v>
      </c>
      <c r="C2904">
        <v>1.9032949798172861E-5</v>
      </c>
      <c r="D2904">
        <v>32.574477057811038</v>
      </c>
      <c r="E2904">
        <v>5.8429026395095881E-7</v>
      </c>
      <c r="F2904">
        <v>1.6623186798491782E-5</v>
      </c>
    </row>
    <row r="2905" spans="1:6" x14ac:dyDescent="0.3">
      <c r="A2905" s="1">
        <v>22.637853949329362</v>
      </c>
      <c r="B2905">
        <v>142.2378313205036</v>
      </c>
      <c r="C2905">
        <v>1.2174041850747069E-5</v>
      </c>
      <c r="D2905">
        <v>32.570833960013303</v>
      </c>
      <c r="E2905">
        <v>3.7377126620991512E-7</v>
      </c>
      <c r="F2905">
        <v>1.515494354522603E-5</v>
      </c>
    </row>
    <row r="2906" spans="1:6" x14ac:dyDescent="0.3">
      <c r="A2906" s="1">
        <v>22.645305514157972</v>
      </c>
      <c r="B2906">
        <v>142.28465088315019</v>
      </c>
      <c r="C2906">
        <v>1.3468394059203351E-5</v>
      </c>
      <c r="D2906">
        <v>32.5671949302942</v>
      </c>
      <c r="E2906">
        <v>4.135570806153454E-7</v>
      </c>
      <c r="F2906">
        <v>1.9064485267254171E-5</v>
      </c>
    </row>
    <row r="2907" spans="1:6" x14ac:dyDescent="0.3">
      <c r="A2907" s="1">
        <v>22.652757078986589</v>
      </c>
      <c r="B2907">
        <v>142.3314704457969</v>
      </c>
      <c r="C2907">
        <v>2.4672752892696711E-5</v>
      </c>
      <c r="D2907">
        <v>32.563559962595889</v>
      </c>
      <c r="E2907">
        <v>7.5767983970539611E-7</v>
      </c>
      <c r="F2907">
        <v>7.0548252753451728E-6</v>
      </c>
    </row>
    <row r="2908" spans="1:6" x14ac:dyDescent="0.3">
      <c r="A2908" s="1">
        <v>22.660208643815199</v>
      </c>
      <c r="B2908">
        <v>142.37829000844351</v>
      </c>
      <c r="C2908">
        <v>1.90102467907643E-5</v>
      </c>
      <c r="D2908">
        <v>32.559929050871453</v>
      </c>
      <c r="E2908">
        <v>5.8385406064806823E-7</v>
      </c>
      <c r="F2908">
        <v>1.5391182936374659E-5</v>
      </c>
    </row>
    <row r="2909" spans="1:6" x14ac:dyDescent="0.3">
      <c r="A2909" s="1">
        <v>22.66766020864382</v>
      </c>
      <c r="B2909">
        <v>142.42510957109019</v>
      </c>
      <c r="C2909">
        <v>6.8739678714003346E-6</v>
      </c>
      <c r="D2909">
        <v>32.556302189085073</v>
      </c>
      <c r="E2909">
        <v>2.111409284591578E-7</v>
      </c>
      <c r="F2909">
        <v>4.0393024136131339E-6</v>
      </c>
    </row>
    <row r="2910" spans="1:6" x14ac:dyDescent="0.3">
      <c r="A2910" s="1">
        <v>22.67511177347243</v>
      </c>
      <c r="B2910">
        <v>142.47192913373681</v>
      </c>
      <c r="C2910">
        <v>2.8546507330024292E-6</v>
      </c>
      <c r="D2910">
        <v>32.552679371211887</v>
      </c>
      <c r="E2910">
        <v>8.7693264829283208E-8</v>
      </c>
      <c r="F2910">
        <v>1.4755222606090299E-5</v>
      </c>
    </row>
    <row r="2911" spans="1:6" x14ac:dyDescent="0.3">
      <c r="A2911" s="1">
        <v>22.682563338301041</v>
      </c>
      <c r="B2911">
        <v>142.51874869638351</v>
      </c>
      <c r="C2911">
        <v>2.3217259419100061E-5</v>
      </c>
      <c r="D2911">
        <v>32.54906059123801</v>
      </c>
      <c r="E2911">
        <v>7.1330044546201099E-7</v>
      </c>
      <c r="F2911">
        <v>8.4116651769372938E-6</v>
      </c>
    </row>
    <row r="2912" spans="1:6" x14ac:dyDescent="0.3">
      <c r="A2912" s="1">
        <v>22.690014903129661</v>
      </c>
      <c r="B2912">
        <v>142.5655682590301</v>
      </c>
      <c r="C2912">
        <v>6.8484320295620508E-6</v>
      </c>
      <c r="D2912">
        <v>32.545445843160493</v>
      </c>
      <c r="E2912">
        <v>2.1042673873835609E-7</v>
      </c>
      <c r="F2912">
        <v>7.3950147778183448E-6</v>
      </c>
    </row>
    <row r="2913" spans="1:6" x14ac:dyDescent="0.3">
      <c r="A2913" s="1">
        <v>22.697466467958272</v>
      </c>
      <c r="B2913">
        <v>142.61238782167669</v>
      </c>
      <c r="C2913">
        <v>1.719262778247096E-5</v>
      </c>
      <c r="D2913">
        <v>32.541835120987308</v>
      </c>
      <c r="E2913">
        <v>5.2832385507917674E-7</v>
      </c>
      <c r="F2913">
        <v>4.269545151806175E-6</v>
      </c>
    </row>
    <row r="2914" spans="1:6" x14ac:dyDescent="0.3">
      <c r="A2914" s="1">
        <v>22.704918032786889</v>
      </c>
      <c r="B2914">
        <v>142.65920738432339</v>
      </c>
      <c r="C2914">
        <v>1.689976216933926E-5</v>
      </c>
      <c r="D2914">
        <v>32.538228418737347</v>
      </c>
      <c r="E2914">
        <v>5.1938175465039842E-7</v>
      </c>
      <c r="F2914">
        <v>1.349492380522252E-5</v>
      </c>
    </row>
    <row r="2915" spans="1:6" x14ac:dyDescent="0.3">
      <c r="A2915" s="1">
        <v>22.712369597615499</v>
      </c>
      <c r="B2915">
        <v>142.70602694697001</v>
      </c>
      <c r="C2915">
        <v>8.009482462712189E-6</v>
      </c>
      <c r="D2915">
        <v>32.534625730440403</v>
      </c>
      <c r="E2915">
        <v>2.461833287732666E-7</v>
      </c>
      <c r="F2915">
        <v>1.2782712405594141E-5</v>
      </c>
    </row>
    <row r="2916" spans="1:6" x14ac:dyDescent="0.3">
      <c r="A2916" s="1">
        <v>22.719821162444109</v>
      </c>
      <c r="B2916">
        <v>142.75284650961669</v>
      </c>
      <c r="C2916">
        <v>5.7913907157276771E-6</v>
      </c>
      <c r="D2916">
        <v>32.531027050137041</v>
      </c>
      <c r="E2916">
        <v>1.7802667917007189E-7</v>
      </c>
      <c r="F2916">
        <v>1.461637982712872E-5</v>
      </c>
    </row>
    <row r="2917" spans="1:6" x14ac:dyDescent="0.3">
      <c r="A2917" s="1">
        <v>22.72727272727273</v>
      </c>
      <c r="B2917">
        <v>142.79966607226331</v>
      </c>
      <c r="C2917">
        <v>1.7230283101400059E-5</v>
      </c>
      <c r="D2917">
        <v>32.527432371878753</v>
      </c>
      <c r="E2917">
        <v>5.2971543847697979E-7</v>
      </c>
      <c r="F2917">
        <v>5.6715594105584581E-6</v>
      </c>
    </row>
    <row r="2918" spans="1:6" x14ac:dyDescent="0.3">
      <c r="A2918" s="1">
        <v>22.73472429210134</v>
      </c>
      <c r="B2918">
        <v>142.84648563491001</v>
      </c>
      <c r="C2918">
        <v>3.9476631370718951E-5</v>
      </c>
      <c r="D2918">
        <v>32.523841689727767</v>
      </c>
      <c r="E2918">
        <v>1.2137751667628841E-6</v>
      </c>
      <c r="F2918">
        <v>1.5448633764522211E-6</v>
      </c>
    </row>
    <row r="2919" spans="1:6" x14ac:dyDescent="0.3">
      <c r="A2919" s="1">
        <v>22.742175856929951</v>
      </c>
      <c r="B2919">
        <v>142.8933051975566</v>
      </c>
      <c r="C2919">
        <v>1.3410940868444521E-5</v>
      </c>
      <c r="D2919">
        <v>32.520254997757149</v>
      </c>
      <c r="E2919">
        <v>4.123873219742417E-7</v>
      </c>
      <c r="F2919">
        <v>9.8490456942005698E-6</v>
      </c>
    </row>
    <row r="2920" spans="1:6" x14ac:dyDescent="0.3">
      <c r="A2920" s="1">
        <v>22.749627421758571</v>
      </c>
      <c r="B2920">
        <v>142.94012476020319</v>
      </c>
      <c r="C2920">
        <v>9.156852812832917E-6</v>
      </c>
      <c r="D2920">
        <v>32.516672290050721</v>
      </c>
      <c r="E2920">
        <v>2.8160485584604802E-7</v>
      </c>
      <c r="F2920">
        <v>1.0471742450511231E-5</v>
      </c>
    </row>
    <row r="2921" spans="1:6" x14ac:dyDescent="0.3">
      <c r="A2921" s="1">
        <v>22.757078986587182</v>
      </c>
      <c r="B2921">
        <v>142.98694432284989</v>
      </c>
      <c r="C2921">
        <v>1.0683196938462511E-5</v>
      </c>
      <c r="D2921">
        <v>32.513093560703062</v>
      </c>
      <c r="E2921">
        <v>3.2858137348624212E-7</v>
      </c>
      <c r="F2921">
        <v>8.6426239752425651E-6</v>
      </c>
    </row>
    <row r="2922" spans="1:6" x14ac:dyDescent="0.3">
      <c r="A2922" s="1">
        <v>22.764530551415799</v>
      </c>
      <c r="B2922">
        <v>143.03376388549651</v>
      </c>
      <c r="C2922">
        <v>6.7065036616603339E-6</v>
      </c>
      <c r="D2922">
        <v>32.509518803819418</v>
      </c>
      <c r="E2922">
        <v>2.0629353827508549E-7</v>
      </c>
      <c r="F2922">
        <v>2.428049745430003E-5</v>
      </c>
    </row>
    <row r="2923" spans="1:6" x14ac:dyDescent="0.3">
      <c r="A2923" s="1">
        <v>22.771982116244409</v>
      </c>
      <c r="B2923">
        <v>143.08058344814319</v>
      </c>
      <c r="C2923">
        <v>8.1818354190716149E-6</v>
      </c>
      <c r="D2923">
        <v>32.505948013515791</v>
      </c>
      <c r="E2923">
        <v>2.517027165511264E-7</v>
      </c>
      <c r="F2923">
        <v>2.4297744974562909E-5</v>
      </c>
    </row>
    <row r="2924" spans="1:6" x14ac:dyDescent="0.3">
      <c r="A2924" s="1">
        <v>22.77943368107303</v>
      </c>
      <c r="B2924">
        <v>143.12740301078981</v>
      </c>
      <c r="C2924">
        <v>8.7246089110853666E-6</v>
      </c>
      <c r="D2924">
        <v>32.502381183918843</v>
      </c>
      <c r="E2924">
        <v>2.6842983785452709E-7</v>
      </c>
      <c r="F2924">
        <v>1.0077381462878339E-5</v>
      </c>
    </row>
    <row r="2925" spans="1:6" x14ac:dyDescent="0.3">
      <c r="A2925" s="1">
        <v>22.78688524590164</v>
      </c>
      <c r="B2925">
        <v>143.17422257343651</v>
      </c>
      <c r="C2925">
        <v>2.58555644932155E-5</v>
      </c>
      <c r="D2925">
        <v>32.498818309165898</v>
      </c>
      <c r="E2925">
        <v>7.9558475779789353E-7</v>
      </c>
      <c r="F2925">
        <v>1.2082571058339E-5</v>
      </c>
    </row>
    <row r="2926" spans="1:6" x14ac:dyDescent="0.3">
      <c r="A2926" s="1">
        <v>22.79433681073025</v>
      </c>
      <c r="B2926">
        <v>143.2210421360831</v>
      </c>
      <c r="C2926">
        <v>2.262943696063977E-5</v>
      </c>
      <c r="D2926">
        <v>32.495259383404893</v>
      </c>
      <c r="E2926">
        <v>6.9639194731882863E-7</v>
      </c>
      <c r="F2926">
        <v>1.7295758919251681E-5</v>
      </c>
    </row>
    <row r="2927" spans="1:6" x14ac:dyDescent="0.3">
      <c r="A2927" s="1">
        <v>22.801788375558871</v>
      </c>
      <c r="B2927">
        <v>143.2678616987298</v>
      </c>
      <c r="C2927">
        <v>2.4268918971519801E-5</v>
      </c>
      <c r="D2927">
        <v>32.49170440079439</v>
      </c>
      <c r="E2927">
        <v>7.4692662078159393E-7</v>
      </c>
      <c r="F2927">
        <v>2.492261242434038E-5</v>
      </c>
    </row>
    <row r="2928" spans="1:6" x14ac:dyDescent="0.3">
      <c r="A2928" s="1">
        <v>22.809239940387481</v>
      </c>
      <c r="B2928">
        <v>143.31468126137639</v>
      </c>
      <c r="C2928">
        <v>1.466843116237011E-5</v>
      </c>
      <c r="D2928">
        <v>32.488153355503563</v>
      </c>
      <c r="E2928">
        <v>4.5150092102373232E-7</v>
      </c>
      <c r="F2928">
        <v>6.5455435952045662E-6</v>
      </c>
    </row>
    <row r="2929" spans="1:6" x14ac:dyDescent="0.3">
      <c r="A2929" s="1">
        <v>22.816691505216099</v>
      </c>
      <c r="B2929">
        <v>143.36150082402301</v>
      </c>
      <c r="C2929">
        <v>3.3714355924972278E-5</v>
      </c>
      <c r="D2929">
        <v>32.4846062417121</v>
      </c>
      <c r="E2929">
        <v>1.037856382623506E-6</v>
      </c>
      <c r="F2929">
        <v>7.3099067299248713E-6</v>
      </c>
    </row>
    <row r="2930" spans="1:6" x14ac:dyDescent="0.3">
      <c r="A2930" s="1">
        <v>22.824143070044709</v>
      </c>
      <c r="B2930">
        <v>143.40832038666969</v>
      </c>
      <c r="C2930">
        <v>1.148951035168634E-5</v>
      </c>
      <c r="D2930">
        <v>32.481063053610299</v>
      </c>
      <c r="E2930">
        <v>3.5372950487250988E-7</v>
      </c>
      <c r="F2930">
        <v>1.219750904264747E-5</v>
      </c>
    </row>
    <row r="2931" spans="1:6" x14ac:dyDescent="0.3">
      <c r="A2931" s="1">
        <v>22.831594634873319</v>
      </c>
      <c r="B2931">
        <v>143.4551399493163</v>
      </c>
      <c r="C2931">
        <v>1.6925294931396411E-5</v>
      </c>
      <c r="D2931">
        <v>32.477523785398908</v>
      </c>
      <c r="E2931">
        <v>5.2113871252110675E-7</v>
      </c>
      <c r="F2931">
        <v>1.134770463867256E-5</v>
      </c>
    </row>
    <row r="2932" spans="1:6" x14ac:dyDescent="0.3">
      <c r="A2932" s="1">
        <v>22.83904619970194</v>
      </c>
      <c r="B2932">
        <v>143.50195951196301</v>
      </c>
      <c r="C2932">
        <v>1.009074471547641E-5</v>
      </c>
      <c r="D2932">
        <v>32.473988431289257</v>
      </c>
      <c r="E2932">
        <v>3.1073314991249442E-7</v>
      </c>
      <c r="F2932">
        <v>1.5197124265660249E-6</v>
      </c>
    </row>
    <row r="2933" spans="1:6" x14ac:dyDescent="0.3">
      <c r="A2933" s="1">
        <v>22.84649776453055</v>
      </c>
      <c r="B2933">
        <v>143.5487790746096</v>
      </c>
      <c r="C2933">
        <v>1.6754368955323591E-5</v>
      </c>
      <c r="D2933">
        <v>32.470456985503112</v>
      </c>
      <c r="E2933">
        <v>5.1598808611790762E-7</v>
      </c>
      <c r="F2933">
        <v>8.5894944012016904E-6</v>
      </c>
    </row>
    <row r="2934" spans="1:6" x14ac:dyDescent="0.3">
      <c r="A2934" s="1">
        <v>22.85394932935916</v>
      </c>
      <c r="B2934">
        <v>143.59559863725619</v>
      </c>
      <c r="C2934">
        <v>5.9945197263460593E-6</v>
      </c>
      <c r="D2934">
        <v>32.466929442272694</v>
      </c>
      <c r="E2934">
        <v>1.8463463682343351E-7</v>
      </c>
      <c r="F2934">
        <v>1.2938921024625009E-5</v>
      </c>
    </row>
    <row r="2935" spans="1:6" x14ac:dyDescent="0.3">
      <c r="A2935" s="1">
        <v>22.861400894187781</v>
      </c>
      <c r="B2935">
        <v>143.64241819990289</v>
      </c>
      <c r="C2935">
        <v>9.379483884111446E-6</v>
      </c>
      <c r="D2935">
        <v>32.463405795840657</v>
      </c>
      <c r="E2935">
        <v>2.8892482640602001E-7</v>
      </c>
      <c r="F2935">
        <v>6.2302766458218407E-6</v>
      </c>
    </row>
    <row r="2936" spans="1:6" x14ac:dyDescent="0.3">
      <c r="A2936" s="1">
        <v>22.868852459016399</v>
      </c>
      <c r="B2936">
        <v>143.6892377625496</v>
      </c>
      <c r="C2936">
        <v>2.309708274190098E-5</v>
      </c>
      <c r="D2936">
        <v>32.459886040460113</v>
      </c>
      <c r="E2936">
        <v>7.1155772737807121E-7</v>
      </c>
      <c r="F2936">
        <v>8.1009391517621366E-6</v>
      </c>
    </row>
    <row r="2937" spans="1:6" x14ac:dyDescent="0.3">
      <c r="A2937" s="1">
        <v>22.876304023845009</v>
      </c>
      <c r="B2937">
        <v>143.73605732519621</v>
      </c>
      <c r="C2937">
        <v>1.8133050614413411E-5</v>
      </c>
      <c r="D2937">
        <v>32.456370170394543</v>
      </c>
      <c r="E2937">
        <v>5.5869003586093202E-7</v>
      </c>
      <c r="F2937">
        <v>1.0238881424673571E-5</v>
      </c>
    </row>
    <row r="2938" spans="1:6" x14ac:dyDescent="0.3">
      <c r="A2938" s="1">
        <v>22.883755588673619</v>
      </c>
      <c r="B2938">
        <v>143.78287688784289</v>
      </c>
      <c r="C2938">
        <v>1.701510256143238E-6</v>
      </c>
      <c r="D2938">
        <v>32.452858179917783</v>
      </c>
      <c r="E2938">
        <v>5.2430212670640912E-8</v>
      </c>
      <c r="F2938">
        <v>1.859393352046026E-5</v>
      </c>
    </row>
    <row r="2939" spans="1:6" x14ac:dyDescent="0.3">
      <c r="A2939" s="1">
        <v>22.89120715350224</v>
      </c>
      <c r="B2939">
        <v>143.82969645048951</v>
      </c>
      <c r="C2939">
        <v>2.6464232083018211E-5</v>
      </c>
      <c r="D2939">
        <v>32.44935006331405</v>
      </c>
      <c r="E2939">
        <v>8.1555507371895315E-7</v>
      </c>
      <c r="F2939">
        <v>2.3528308545166131E-5</v>
      </c>
    </row>
    <row r="2940" spans="1:6" x14ac:dyDescent="0.3">
      <c r="A2940" s="1">
        <v>22.89865871833085</v>
      </c>
      <c r="B2940">
        <v>143.8765160131361</v>
      </c>
      <c r="C2940">
        <v>1.986482868526878E-5</v>
      </c>
      <c r="D2940">
        <v>32.44584581487787</v>
      </c>
      <c r="E2940">
        <v>6.122456723307199E-7</v>
      </c>
      <c r="F2940">
        <v>4.3168090059405956E-6</v>
      </c>
    </row>
    <row r="2941" spans="1:6" x14ac:dyDescent="0.3">
      <c r="A2941" s="1">
        <v>22.90611028315946</v>
      </c>
      <c r="B2941">
        <v>143.9233355757828</v>
      </c>
      <c r="C2941">
        <v>1.7408256323623029E-5</v>
      </c>
      <c r="D2941">
        <v>32.442345428914081</v>
      </c>
      <c r="E2941">
        <v>5.3659056068455533E-7</v>
      </c>
      <c r="F2941">
        <v>2.7758959188454969E-5</v>
      </c>
    </row>
    <row r="2942" spans="1:6" x14ac:dyDescent="0.3">
      <c r="A2942" s="1">
        <v>22.913561847988081</v>
      </c>
      <c r="B2942">
        <v>143.97015513842939</v>
      </c>
      <c r="C2942">
        <v>2.5173964829496541E-5</v>
      </c>
      <c r="D2942">
        <v>32.438848899737813</v>
      </c>
      <c r="E2942">
        <v>7.7604371558634451E-7</v>
      </c>
      <c r="F2942">
        <v>1.093468121696236E-5</v>
      </c>
    </row>
    <row r="2943" spans="1:6" x14ac:dyDescent="0.3">
      <c r="A2943" s="1">
        <v>22.921013412816691</v>
      </c>
      <c r="B2943">
        <v>144.01697470107609</v>
      </c>
      <c r="C2943">
        <v>2.4891909599144509E-5</v>
      </c>
      <c r="D2943">
        <v>32.435356221674482</v>
      </c>
      <c r="E2943">
        <v>7.6743136190719028E-7</v>
      </c>
      <c r="F2943">
        <v>2.8535521214444909E-5</v>
      </c>
    </row>
    <row r="2944" spans="1:6" x14ac:dyDescent="0.3">
      <c r="A2944" s="1">
        <v>22.928464977645309</v>
      </c>
      <c r="B2944">
        <v>144.06379426372271</v>
      </c>
      <c r="C2944">
        <v>1.1663657428764329E-5</v>
      </c>
      <c r="D2944">
        <v>32.431867389059711</v>
      </c>
      <c r="E2944">
        <v>3.5963570302149318E-7</v>
      </c>
      <c r="F2944">
        <v>1.178610943564171E-5</v>
      </c>
    </row>
    <row r="2945" spans="1:6" x14ac:dyDescent="0.3">
      <c r="A2945" s="1">
        <v>22.935916542473919</v>
      </c>
      <c r="B2945">
        <v>144.1106138263693</v>
      </c>
      <c r="C2945">
        <v>1.0047743033747651E-5</v>
      </c>
      <c r="D2945">
        <v>32.428382396239378</v>
      </c>
      <c r="E2945">
        <v>3.0984410233526949E-7</v>
      </c>
      <c r="F2945">
        <v>1.9238744910305261E-5</v>
      </c>
    </row>
    <row r="2946" spans="1:6" x14ac:dyDescent="0.3">
      <c r="A2946" s="1">
        <v>22.943368107302529</v>
      </c>
      <c r="B2946">
        <v>144.15743338901601</v>
      </c>
      <c r="C2946">
        <v>9.9299855502127333E-6</v>
      </c>
      <c r="D2946">
        <v>32.424901237569543</v>
      </c>
      <c r="E2946">
        <v>3.0624566833552059E-7</v>
      </c>
      <c r="F2946">
        <v>2.415892373199194E-6</v>
      </c>
    </row>
    <row r="2947" spans="1:6" x14ac:dyDescent="0.3">
      <c r="A2947" s="1">
        <v>22.95081967213115</v>
      </c>
      <c r="B2947">
        <v>144.2042529516626</v>
      </c>
      <c r="C2947">
        <v>9.7023685948880656E-6</v>
      </c>
      <c r="D2947">
        <v>32.421423907416433</v>
      </c>
      <c r="E2947">
        <v>2.992579419890513E-7</v>
      </c>
      <c r="F2947">
        <v>2.4762943181377071E-6</v>
      </c>
    </row>
    <row r="2948" spans="1:6" x14ac:dyDescent="0.3">
      <c r="A2948" s="1">
        <v>22.95827123695976</v>
      </c>
      <c r="B2948">
        <v>144.2510725143093</v>
      </c>
      <c r="C2948">
        <v>1.32565231484246E-5</v>
      </c>
      <c r="D2948">
        <v>32.417950400156514</v>
      </c>
      <c r="E2948">
        <v>4.0892539425813299E-7</v>
      </c>
      <c r="F2948">
        <v>3.488408349726742E-6</v>
      </c>
    </row>
    <row r="2949" spans="1:6" x14ac:dyDescent="0.3">
      <c r="A2949" s="1">
        <v>22.96572280178837</v>
      </c>
      <c r="B2949">
        <v>144.29789207695589</v>
      </c>
      <c r="C2949">
        <v>1.4188356040947461E-5</v>
      </c>
      <c r="D2949">
        <v>32.414480710176278</v>
      </c>
      <c r="E2949">
        <v>4.3771659240226961E-7</v>
      </c>
      <c r="F2949">
        <v>1.424712215697008E-5</v>
      </c>
    </row>
    <row r="2950" spans="1:6" x14ac:dyDescent="0.3">
      <c r="A2950" s="1">
        <v>22.973174366616991</v>
      </c>
      <c r="B2950">
        <v>144.34471163960259</v>
      </c>
      <c r="C2950">
        <v>1.734412703645771E-5</v>
      </c>
      <c r="D2950">
        <v>32.411014831872443</v>
      </c>
      <c r="E2950">
        <v>5.351306377300409E-7</v>
      </c>
      <c r="F2950">
        <v>1.601086960488051E-5</v>
      </c>
    </row>
    <row r="2951" spans="1:6" x14ac:dyDescent="0.3">
      <c r="A2951" s="1">
        <v>22.980625931445601</v>
      </c>
      <c r="B2951">
        <v>144.39153120224921</v>
      </c>
      <c r="C2951">
        <v>2.97701612947441E-6</v>
      </c>
      <c r="D2951">
        <v>32.407552759651743</v>
      </c>
      <c r="E2951">
        <v>9.1861799980801808E-8</v>
      </c>
      <c r="F2951">
        <v>4.0268298574744116E-6</v>
      </c>
    </row>
    <row r="2952" spans="1:6" x14ac:dyDescent="0.3">
      <c r="A2952" s="1">
        <v>22.988077496274219</v>
      </c>
      <c r="B2952">
        <v>144.43835076489589</v>
      </c>
      <c r="C2952">
        <v>7.7058440372042522E-6</v>
      </c>
      <c r="D2952">
        <v>32.404094487931047</v>
      </c>
      <c r="E2952">
        <v>2.3780464040043781E-7</v>
      </c>
      <c r="F2952">
        <v>1.365989536528857E-5</v>
      </c>
    </row>
    <row r="2953" spans="1:6" x14ac:dyDescent="0.3">
      <c r="A2953" s="1">
        <v>22.995529061102829</v>
      </c>
      <c r="B2953">
        <v>144.48517032754251</v>
      </c>
      <c r="C2953">
        <v>8.3799295574521491E-6</v>
      </c>
      <c r="D2953">
        <v>32.400640011137227</v>
      </c>
      <c r="E2953">
        <v>2.5863469223360021E-7</v>
      </c>
      <c r="F2953">
        <v>9.3732640958363353E-6</v>
      </c>
    </row>
    <row r="2954" spans="1:6" x14ac:dyDescent="0.3">
      <c r="A2954" s="1">
        <v>23.00298062593145</v>
      </c>
      <c r="B2954">
        <v>144.53198989018921</v>
      </c>
      <c r="C2954">
        <v>1.7396004446923821E-5</v>
      </c>
      <c r="D2954">
        <v>32.397189323707252</v>
      </c>
      <c r="E2954">
        <v>5.3696029841063922E-7</v>
      </c>
      <c r="F2954">
        <v>9.2112493375680217E-6</v>
      </c>
    </row>
    <row r="2955" spans="1:6" x14ac:dyDescent="0.3">
      <c r="A2955" s="1">
        <v>23.01043219076006</v>
      </c>
      <c r="B2955">
        <v>144.5788094528358</v>
      </c>
      <c r="C2955">
        <v>3.8826999389592382E-6</v>
      </c>
      <c r="D2955">
        <v>32.393742420088053</v>
      </c>
      <c r="E2955">
        <v>1.1985956696844919E-7</v>
      </c>
      <c r="F2955">
        <v>1.005009836473212E-5</v>
      </c>
    </row>
    <row r="2956" spans="1:6" x14ac:dyDescent="0.3">
      <c r="A2956" s="1">
        <v>23.01788375558867</v>
      </c>
      <c r="B2956">
        <v>144.62562901548239</v>
      </c>
      <c r="C2956">
        <v>3.194572691947857E-5</v>
      </c>
      <c r="D2956">
        <v>32.390299294736572</v>
      </c>
      <c r="E2956">
        <v>9.8627452092329862E-7</v>
      </c>
      <c r="F2956">
        <v>3.4909202263888921E-6</v>
      </c>
    </row>
    <row r="2957" spans="1:6" x14ac:dyDescent="0.3">
      <c r="A2957" s="1">
        <v>23.025335320417291</v>
      </c>
      <c r="B2957">
        <v>144.67244857812909</v>
      </c>
      <c r="C2957">
        <v>1.798541484177864E-5</v>
      </c>
      <c r="D2957">
        <v>32.386859942119749</v>
      </c>
      <c r="E2957">
        <v>5.5533061475923606E-7</v>
      </c>
      <c r="F2957">
        <v>1.005531073821325E-5</v>
      </c>
    </row>
    <row r="2958" spans="1:6" x14ac:dyDescent="0.3">
      <c r="A2958" s="1">
        <v>23.032786885245901</v>
      </c>
      <c r="B2958">
        <v>144.71926814077571</v>
      </c>
      <c r="C2958">
        <v>1.6321717091852351E-5</v>
      </c>
      <c r="D2958">
        <v>32.383424356714443</v>
      </c>
      <c r="E2958">
        <v>5.0401455115009087E-7</v>
      </c>
      <c r="F2958">
        <v>6.1813403157232766E-6</v>
      </c>
    </row>
    <row r="2959" spans="1:6" x14ac:dyDescent="0.3">
      <c r="A2959" s="1">
        <v>23.040238450074511</v>
      </c>
      <c r="B2959">
        <v>144.76608770342239</v>
      </c>
      <c r="C2959">
        <v>1.0326787903340499E-5</v>
      </c>
      <c r="D2959">
        <v>32.379992533007453</v>
      </c>
      <c r="E2959">
        <v>3.1892496246914201E-7</v>
      </c>
      <c r="F2959">
        <v>6.6487020562848286E-6</v>
      </c>
    </row>
    <row r="2960" spans="1:6" x14ac:dyDescent="0.3">
      <c r="A2960" s="1">
        <v>23.047690014903129</v>
      </c>
      <c r="B2960">
        <v>144.812907266069</v>
      </c>
      <c r="C2960">
        <v>1.4915822025906861E-5</v>
      </c>
      <c r="D2960">
        <v>32.37656446549552</v>
      </c>
      <c r="E2960">
        <v>4.6069810902274708E-7</v>
      </c>
      <c r="F2960">
        <v>7.7926311198142948E-6</v>
      </c>
    </row>
    <row r="2961" spans="1:6" x14ac:dyDescent="0.3">
      <c r="A2961" s="1">
        <v>23.055141579731739</v>
      </c>
      <c r="B2961">
        <v>144.85972682871571</v>
      </c>
      <c r="C2961">
        <v>1.8141855059881448E-5</v>
      </c>
      <c r="D2961">
        <v>32.373140148685238</v>
      </c>
      <c r="E2961">
        <v>5.6039837274229456E-7</v>
      </c>
      <c r="F2961">
        <v>1.329685664127036E-5</v>
      </c>
    </row>
    <row r="2962" spans="1:6" x14ac:dyDescent="0.3">
      <c r="A2962" s="1">
        <v>23.06259314456036</v>
      </c>
      <c r="B2962">
        <v>144.9065463913623</v>
      </c>
      <c r="C2962">
        <v>7.2244051499790419E-6</v>
      </c>
      <c r="D2962">
        <v>32.369719577093093</v>
      </c>
      <c r="E2962">
        <v>2.231840511553736E-7</v>
      </c>
      <c r="F2962">
        <v>1.634779174696242E-5</v>
      </c>
    </row>
    <row r="2963" spans="1:6" x14ac:dyDescent="0.3">
      <c r="A2963" s="1">
        <v>23.07004470938897</v>
      </c>
      <c r="B2963">
        <v>144.95336595400889</v>
      </c>
      <c r="C2963">
        <v>2.1418867863074751E-5</v>
      </c>
      <c r="D2963">
        <v>32.366302745245399</v>
      </c>
      <c r="E2963">
        <v>6.6176442924798307E-7</v>
      </c>
      <c r="F2963">
        <v>1.3628439412336509E-5</v>
      </c>
    </row>
    <row r="2964" spans="1:6" x14ac:dyDescent="0.3">
      <c r="A2964" s="1">
        <v>23.077496274217591</v>
      </c>
      <c r="B2964">
        <v>145.00018551665559</v>
      </c>
      <c r="C2964">
        <v>1.7013717001916459E-5</v>
      </c>
      <c r="D2964">
        <v>32.362889647678337</v>
      </c>
      <c r="E2964">
        <v>5.257168685224928E-7</v>
      </c>
      <c r="F2964">
        <v>1.8771476788486602E-5</v>
      </c>
    </row>
    <row r="2965" spans="1:6" x14ac:dyDescent="0.3">
      <c r="A2965" s="1">
        <v>23.084947839046201</v>
      </c>
      <c r="B2965">
        <v>145.04700507930221</v>
      </c>
      <c r="C2965">
        <v>3.1674498438035273E-5</v>
      </c>
      <c r="D2965">
        <v>32.35948027893788</v>
      </c>
      <c r="E2965">
        <v>9.7883211241348493E-7</v>
      </c>
      <c r="F2965">
        <v>1.373531694913186E-5</v>
      </c>
    </row>
    <row r="2966" spans="1:6" x14ac:dyDescent="0.3">
      <c r="A2966" s="1">
        <v>23.092399403874811</v>
      </c>
      <c r="B2966">
        <v>145.09382464194891</v>
      </c>
      <c r="C2966">
        <v>1.5736387414629541E-5</v>
      </c>
      <c r="D2966">
        <v>32.356074633579787</v>
      </c>
      <c r="E2966">
        <v>4.8635032502669543E-7</v>
      </c>
      <c r="F2966">
        <v>5.1882211734011948E-6</v>
      </c>
    </row>
    <row r="2967" spans="1:6" x14ac:dyDescent="0.3">
      <c r="A2967" s="1">
        <v>23.099850968703429</v>
      </c>
      <c r="B2967">
        <v>145.1406442045955</v>
      </c>
      <c r="C2967">
        <v>8.503103808214164E-6</v>
      </c>
      <c r="D2967">
        <v>32.352672706169592</v>
      </c>
      <c r="E2967">
        <v>2.6282538958806452E-7</v>
      </c>
      <c r="F2967">
        <v>1.2860599787383939E-5</v>
      </c>
    </row>
    <row r="2968" spans="1:6" x14ac:dyDescent="0.3">
      <c r="A2968" s="1">
        <v>23.107302533532039</v>
      </c>
      <c r="B2968">
        <v>145.18746376724209</v>
      </c>
      <c r="C2968">
        <v>3.2833588288367309E-5</v>
      </c>
      <c r="D2968">
        <v>32.349274491282593</v>
      </c>
      <c r="E2968">
        <v>1.014971395949397E-6</v>
      </c>
      <c r="F2968">
        <v>2.5196366162655129E-5</v>
      </c>
    </row>
    <row r="2969" spans="1:6" x14ac:dyDescent="0.3">
      <c r="A2969" s="1">
        <v>23.11475409836066</v>
      </c>
      <c r="B2969">
        <v>145.2342833298888</v>
      </c>
      <c r="C2969">
        <v>2.6139460902022191E-5</v>
      </c>
      <c r="D2969">
        <v>32.345879983503792</v>
      </c>
      <c r="E2969">
        <v>8.0812335034177985E-7</v>
      </c>
      <c r="F2969">
        <v>1.205382865127169E-5</v>
      </c>
    </row>
    <row r="2970" spans="1:6" x14ac:dyDescent="0.3">
      <c r="A2970" s="1">
        <v>23.12220566318927</v>
      </c>
      <c r="B2970">
        <v>145.28110289253539</v>
      </c>
      <c r="C2970">
        <v>1.8535686382526721E-5</v>
      </c>
      <c r="D2970">
        <v>32.342489177427893</v>
      </c>
      <c r="E2970">
        <v>5.731063642269976E-7</v>
      </c>
      <c r="F2970">
        <v>2.725961968780969E-5</v>
      </c>
    </row>
    <row r="2971" spans="1:6" x14ac:dyDescent="0.3">
      <c r="A2971" s="1">
        <v>23.12965722801788</v>
      </c>
      <c r="B2971">
        <v>145.32792245518209</v>
      </c>
      <c r="C2971">
        <v>1.7227608611422099E-5</v>
      </c>
      <c r="D2971">
        <v>32.339102067659347</v>
      </c>
      <c r="E2971">
        <v>5.3271759294301911E-7</v>
      </c>
      <c r="F2971">
        <v>1.0765169333860781E-5</v>
      </c>
    </row>
    <row r="2972" spans="1:6" x14ac:dyDescent="0.3">
      <c r="A2972" s="1">
        <v>23.137108792846501</v>
      </c>
      <c r="B2972">
        <v>145.37474201782871</v>
      </c>
      <c r="C2972">
        <v>2.8947739087636859E-5</v>
      </c>
      <c r="D2972">
        <v>32.335718648812211</v>
      </c>
      <c r="E2972">
        <v>8.9522485651328469E-7</v>
      </c>
      <c r="F2972">
        <v>1.009670006061414E-5</v>
      </c>
    </row>
    <row r="2973" spans="1:6" x14ac:dyDescent="0.3">
      <c r="A2973" s="1">
        <v>23.144560357675111</v>
      </c>
      <c r="B2973">
        <v>145.42156158047541</v>
      </c>
      <c r="C2973">
        <v>2.6688507582064951E-6</v>
      </c>
      <c r="D2973">
        <v>32.332338915510228</v>
      </c>
      <c r="E2973">
        <v>8.2544314693120234E-8</v>
      </c>
      <c r="F2973">
        <v>1.945926659807616E-5</v>
      </c>
    </row>
    <row r="2974" spans="1:6" x14ac:dyDescent="0.3">
      <c r="A2974" s="1">
        <v>23.152011922503721</v>
      </c>
      <c r="B2974">
        <v>145.468381143122</v>
      </c>
      <c r="C2974">
        <v>2.4969922287503511E-5</v>
      </c>
      <c r="D2974">
        <v>32.328962862386767</v>
      </c>
      <c r="E2974">
        <v>7.7237003840153624E-7</v>
      </c>
      <c r="F2974">
        <v>5.1695618985878113E-6</v>
      </c>
    </row>
    <row r="2975" spans="1:6" x14ac:dyDescent="0.3">
      <c r="A2975" s="1">
        <v>23.159463487332339</v>
      </c>
      <c r="B2975">
        <v>145.51520070576859</v>
      </c>
      <c r="C2975">
        <v>1.6305159322567641E-5</v>
      </c>
      <c r="D2975">
        <v>32.325590484084799</v>
      </c>
      <c r="E2975">
        <v>5.0440406743986117E-7</v>
      </c>
      <c r="F2975">
        <v>2.4255204929600728E-5</v>
      </c>
    </row>
    <row r="2976" spans="1:6" x14ac:dyDescent="0.3">
      <c r="A2976" s="1">
        <v>23.166915052160949</v>
      </c>
      <c r="B2976">
        <v>145.5620202684153</v>
      </c>
      <c r="C2976">
        <v>7.1526199540039227E-6</v>
      </c>
      <c r="D2976">
        <v>32.322221775256878</v>
      </c>
      <c r="E2976">
        <v>2.2129109823382729E-7</v>
      </c>
      <c r="F2976">
        <v>1.1683941034746041E-5</v>
      </c>
    </row>
    <row r="2977" spans="1:6" x14ac:dyDescent="0.3">
      <c r="A2977" s="1">
        <v>23.17436661698957</v>
      </c>
      <c r="B2977">
        <v>145.60883983106191</v>
      </c>
      <c r="C2977">
        <v>3.5103162169370752E-5</v>
      </c>
      <c r="D2977">
        <v>32.31885673056518</v>
      </c>
      <c r="E2977">
        <v>1.0861511117802739E-6</v>
      </c>
      <c r="F2977">
        <v>2.8029006499178171E-5</v>
      </c>
    </row>
    <row r="2978" spans="1:6" x14ac:dyDescent="0.3">
      <c r="A2978" s="1">
        <v>23.18181818181818</v>
      </c>
      <c r="B2978">
        <v>145.65565939370859</v>
      </c>
      <c r="C2978">
        <v>4.1929396377949961E-6</v>
      </c>
      <c r="D2978">
        <v>32.315495344681338</v>
      </c>
      <c r="E2978">
        <v>1.2975012739469249E-7</v>
      </c>
      <c r="F2978">
        <v>2.270940818027051E-5</v>
      </c>
    </row>
    <row r="2979" spans="1:6" x14ac:dyDescent="0.3">
      <c r="A2979" s="1">
        <v>23.189269746646801</v>
      </c>
      <c r="B2979">
        <v>145.70247895635521</v>
      </c>
      <c r="C2979">
        <v>1.4957156870572111E-5</v>
      </c>
      <c r="D2979">
        <v>32.312137612286591</v>
      </c>
      <c r="E2979">
        <v>4.6289592629379929E-7</v>
      </c>
      <c r="F2979">
        <v>5.9561767832328341E-6</v>
      </c>
    </row>
    <row r="2980" spans="1:6" x14ac:dyDescent="0.3">
      <c r="A2980" s="1">
        <v>23.196721311475411</v>
      </c>
      <c r="B2980">
        <v>145.74929851900191</v>
      </c>
      <c r="C2980">
        <v>1.9172078045552201E-5</v>
      </c>
      <c r="D2980">
        <v>32.308783528071693</v>
      </c>
      <c r="E2980">
        <v>5.9340142066612997E-7</v>
      </c>
      <c r="F2980">
        <v>1.46017999571204E-5</v>
      </c>
    </row>
    <row r="2981" spans="1:6" x14ac:dyDescent="0.3">
      <c r="A2981" s="1">
        <v>23.204172876304021</v>
      </c>
      <c r="B2981">
        <v>145.7961180816485</v>
      </c>
      <c r="C2981">
        <v>1.8070117240635099E-5</v>
      </c>
      <c r="D2981">
        <v>32.305433086736848</v>
      </c>
      <c r="E2981">
        <v>5.593522672213879E-7</v>
      </c>
      <c r="F2981">
        <v>3.028429599294172E-6</v>
      </c>
    </row>
    <row r="2982" spans="1:6" x14ac:dyDescent="0.3">
      <c r="A2982" s="1">
        <v>23.211624441132638</v>
      </c>
      <c r="B2982">
        <v>145.8429376442952</v>
      </c>
      <c r="C2982">
        <v>2.248812335628783E-5</v>
      </c>
      <c r="D2982">
        <v>32.302086282991773</v>
      </c>
      <c r="E2982">
        <v>6.9618176235658956E-7</v>
      </c>
      <c r="F2982">
        <v>5.0896059851783059E-6</v>
      </c>
    </row>
    <row r="2983" spans="1:6" x14ac:dyDescent="0.3">
      <c r="A2983" s="1">
        <v>23.219076005961249</v>
      </c>
      <c r="B2983">
        <v>145.88975720694179</v>
      </c>
      <c r="C2983">
        <v>2.0274060450010821E-5</v>
      </c>
      <c r="D2983">
        <v>32.298743111555581</v>
      </c>
      <c r="E2983">
        <v>6.2770431592297276E-7</v>
      </c>
      <c r="F2983">
        <v>9.8976309692908219E-6</v>
      </c>
    </row>
    <row r="2984" spans="1:6" x14ac:dyDescent="0.3">
      <c r="A2984" s="1">
        <v>23.22652757078987</v>
      </c>
      <c r="B2984">
        <v>145.93657676958841</v>
      </c>
      <c r="C2984">
        <v>1.189984886999366E-5</v>
      </c>
      <c r="D2984">
        <v>32.295403567156903</v>
      </c>
      <c r="E2984">
        <v>3.6846880842496477E-7</v>
      </c>
      <c r="F2984">
        <v>1.6643726057219819E-5</v>
      </c>
    </row>
    <row r="2985" spans="1:6" x14ac:dyDescent="0.3">
      <c r="A2985" s="1">
        <v>23.23397913561848</v>
      </c>
      <c r="B2985">
        <v>145.98339633223509</v>
      </c>
      <c r="C2985">
        <v>5.0103965568440803E-6</v>
      </c>
      <c r="D2985">
        <v>32.292067644533688</v>
      </c>
      <c r="E2985">
        <v>1.551587409018768E-7</v>
      </c>
      <c r="F2985">
        <v>6.9606310142467322E-6</v>
      </c>
    </row>
    <row r="2986" spans="1:6" x14ac:dyDescent="0.3">
      <c r="A2986" s="1">
        <v>23.24143070044709</v>
      </c>
      <c r="B2986">
        <v>146.03021589488171</v>
      </c>
      <c r="C2986">
        <v>9.0961913469902535E-6</v>
      </c>
      <c r="D2986">
        <v>32.288735338433384</v>
      </c>
      <c r="E2986">
        <v>2.8171407928024448E-7</v>
      </c>
      <c r="F2986">
        <v>1.4164387298922031E-5</v>
      </c>
    </row>
    <row r="2987" spans="1:6" x14ac:dyDescent="0.3">
      <c r="A2987" s="1">
        <v>23.248882265275711</v>
      </c>
      <c r="B2987">
        <v>146.07703545752841</v>
      </c>
      <c r="C2987">
        <v>1.682776509574219E-5</v>
      </c>
      <c r="D2987">
        <v>32.285406643612731</v>
      </c>
      <c r="E2987">
        <v>5.2121892970090127E-7</v>
      </c>
      <c r="F2987">
        <v>1.4295842382738899E-5</v>
      </c>
    </row>
    <row r="2988" spans="1:6" x14ac:dyDescent="0.3">
      <c r="A2988" s="1">
        <v>23.256333830104321</v>
      </c>
      <c r="B2988">
        <v>146.123855020175</v>
      </c>
      <c r="C2988">
        <v>2.81126110841942E-5</v>
      </c>
      <c r="D2988">
        <v>32.282081554837859</v>
      </c>
      <c r="E2988">
        <v>8.7084257675388914E-7</v>
      </c>
      <c r="F2988">
        <v>2.028630908944936E-5</v>
      </c>
    </row>
    <row r="2989" spans="1:6" x14ac:dyDescent="0.3">
      <c r="A2989" s="1">
        <v>23.263785394932931</v>
      </c>
      <c r="B2989">
        <v>146.1706745828217</v>
      </c>
      <c r="C2989">
        <v>6.8312961481505001E-6</v>
      </c>
      <c r="D2989">
        <v>32.278760066884239</v>
      </c>
      <c r="E2989">
        <v>2.1163440398563931E-7</v>
      </c>
      <c r="F2989">
        <v>1.1336948652304521E-5</v>
      </c>
    </row>
    <row r="2990" spans="1:6" x14ac:dyDescent="0.3">
      <c r="A2990" s="1">
        <v>23.271236959761548</v>
      </c>
      <c r="B2990">
        <v>146.21749414546829</v>
      </c>
      <c r="C2990">
        <v>5.6648311806826404E-6</v>
      </c>
      <c r="D2990">
        <v>32.275442174536671</v>
      </c>
      <c r="E2990">
        <v>1.75515215254025E-7</v>
      </c>
      <c r="F2990">
        <v>6.2581734742729299E-6</v>
      </c>
    </row>
    <row r="2991" spans="1:6" x14ac:dyDescent="0.3">
      <c r="A2991" s="1">
        <v>23.278688524590159</v>
      </c>
      <c r="B2991">
        <v>146.26431370811491</v>
      </c>
      <c r="C2991">
        <v>1.486812633682924E-5</v>
      </c>
      <c r="D2991">
        <v>32.272127872589202</v>
      </c>
      <c r="E2991">
        <v>4.6071106298068732E-7</v>
      </c>
      <c r="F2991">
        <v>7.766444126134071E-6</v>
      </c>
    </row>
    <row r="2992" spans="1:6" x14ac:dyDescent="0.3">
      <c r="A2992" s="1">
        <v>23.28614008941878</v>
      </c>
      <c r="B2992">
        <v>146.31113327076159</v>
      </c>
      <c r="C2992">
        <v>3.021228396677777E-5</v>
      </c>
      <c r="D2992">
        <v>32.26881715584522</v>
      </c>
      <c r="E2992">
        <v>9.3626871480490815E-7</v>
      </c>
      <c r="F2992">
        <v>4.4750465504878427E-6</v>
      </c>
    </row>
    <row r="2993" spans="1:6" x14ac:dyDescent="0.3">
      <c r="A2993" s="1">
        <v>23.29359165424739</v>
      </c>
      <c r="B2993">
        <v>146.35795283340829</v>
      </c>
      <c r="C2993">
        <v>2.509140908071014E-5</v>
      </c>
      <c r="D2993">
        <v>32.265510019117357</v>
      </c>
      <c r="E2993">
        <v>7.7765419067739664E-7</v>
      </c>
      <c r="F2993">
        <v>6.5964930964132994E-6</v>
      </c>
    </row>
    <row r="2994" spans="1:6" x14ac:dyDescent="0.3">
      <c r="A2994" s="1">
        <v>23.301043219076011</v>
      </c>
      <c r="B2994">
        <v>146.40477239605491</v>
      </c>
      <c r="C2994">
        <v>9.0833675341791325E-6</v>
      </c>
      <c r="D2994">
        <v>32.262206457227457</v>
      </c>
      <c r="E2994">
        <v>2.8154824271618452E-7</v>
      </c>
      <c r="F2994">
        <v>6.9325112161323533E-6</v>
      </c>
    </row>
    <row r="2995" spans="1:6" x14ac:dyDescent="0.3">
      <c r="A2995" s="1">
        <v>23.308494783904621</v>
      </c>
      <c r="B2995">
        <v>146.4515919587015</v>
      </c>
      <c r="C2995">
        <v>6.8776230625612576E-6</v>
      </c>
      <c r="D2995">
        <v>32.258906465006653</v>
      </c>
      <c r="E2995">
        <v>2.1320075031129371E-7</v>
      </c>
      <c r="F2995">
        <v>7.5845405443952506E-6</v>
      </c>
    </row>
    <row r="2996" spans="1:6" x14ac:dyDescent="0.3">
      <c r="A2996" s="1">
        <v>23.315946348733231</v>
      </c>
      <c r="B2996">
        <v>146.4984115213482</v>
      </c>
      <c r="C2996">
        <v>1.047472502991584E-5</v>
      </c>
      <c r="D2996">
        <v>32.255610037295178</v>
      </c>
      <c r="E2996">
        <v>3.2474118510871619E-7</v>
      </c>
      <c r="F2996">
        <v>1.28242162065451E-5</v>
      </c>
    </row>
    <row r="2997" spans="1:6" x14ac:dyDescent="0.3">
      <c r="A2997" s="1">
        <v>23.323397913561848</v>
      </c>
      <c r="B2997">
        <v>146.54523108399479</v>
      </c>
      <c r="C2997">
        <v>2.1758389532339789E-5</v>
      </c>
      <c r="D2997">
        <v>32.252317168942568</v>
      </c>
      <c r="E2997">
        <v>6.7463027286895456E-7</v>
      </c>
      <c r="F2997">
        <v>2.3661978198309492E-6</v>
      </c>
    </row>
    <row r="2998" spans="1:6" x14ac:dyDescent="0.3">
      <c r="A2998" s="1">
        <v>23.330849478390459</v>
      </c>
      <c r="B2998">
        <v>146.5920506466415</v>
      </c>
      <c r="C2998">
        <v>1.341403180358018E-5</v>
      </c>
      <c r="D2998">
        <v>32.249027854807437</v>
      </c>
      <c r="E2998">
        <v>4.1595150911132102E-7</v>
      </c>
      <c r="F2998">
        <v>1.2852688027435609E-5</v>
      </c>
    </row>
    <row r="2999" spans="1:6" x14ac:dyDescent="0.3">
      <c r="A2999" s="1">
        <v>23.338301043219079</v>
      </c>
      <c r="B2999">
        <v>146.63887020928809</v>
      </c>
      <c r="C2999">
        <v>5.3263417846082951E-6</v>
      </c>
      <c r="D2999">
        <v>32.245742089757613</v>
      </c>
      <c r="E2999">
        <v>1.6517969317568069E-7</v>
      </c>
      <c r="F2999">
        <v>9.1508808365870178E-6</v>
      </c>
    </row>
    <row r="3000" spans="1:6" x14ac:dyDescent="0.3">
      <c r="A3000" s="1">
        <v>23.34575260804769</v>
      </c>
      <c r="B3000">
        <v>146.68568977193479</v>
      </c>
      <c r="C3000">
        <v>1.9626242626292262E-5</v>
      </c>
      <c r="D3000">
        <v>32.242459868669968</v>
      </c>
      <c r="E3000">
        <v>6.0870798029163708E-7</v>
      </c>
      <c r="F3000">
        <v>1.706520402901647E-5</v>
      </c>
    </row>
    <row r="3001" spans="1:6" x14ac:dyDescent="0.3">
      <c r="A3001" s="1">
        <v>23.3532041728763</v>
      </c>
      <c r="B3001">
        <v>146.73250933458141</v>
      </c>
      <c r="C3001">
        <v>2.9983978416554442E-5</v>
      </c>
      <c r="D3001">
        <v>32.239181186430592</v>
      </c>
      <c r="E3001">
        <v>9.3004776526938119E-7</v>
      </c>
      <c r="F3001">
        <v>1.0419769970455211E-5</v>
      </c>
    </row>
    <row r="3002" spans="1:6" x14ac:dyDescent="0.3">
      <c r="A3002" s="1">
        <v>23.360655737704921</v>
      </c>
      <c r="B3002">
        <v>146.779328897228</v>
      </c>
      <c r="C3002">
        <v>9.347499190236155E-6</v>
      </c>
      <c r="D3002">
        <v>32.235906037934583</v>
      </c>
      <c r="E3002">
        <v>2.8997166014928207E-7</v>
      </c>
      <c r="F3002">
        <v>1.233464320810928E-5</v>
      </c>
    </row>
    <row r="3003" spans="1:6" x14ac:dyDescent="0.3">
      <c r="A3003" s="1">
        <v>23.368107302533531</v>
      </c>
      <c r="B3003">
        <v>146.8261484598747</v>
      </c>
      <c r="C3003">
        <v>1.2523215439269809E-5</v>
      </c>
      <c r="D3003">
        <v>32.232634418086143</v>
      </c>
      <c r="E3003">
        <v>3.885259664733726E-7</v>
      </c>
      <c r="F3003">
        <v>6.2291098841218864E-6</v>
      </c>
    </row>
    <row r="3004" spans="1:6" x14ac:dyDescent="0.3">
      <c r="A3004" s="1">
        <v>23.375558867362141</v>
      </c>
      <c r="B3004">
        <v>146.87296802252129</v>
      </c>
      <c r="C3004">
        <v>2.5396781231735172E-6</v>
      </c>
      <c r="D3004">
        <v>32.229366321798523</v>
      </c>
      <c r="E3004">
        <v>7.8800125879477533E-8</v>
      </c>
      <c r="F3004">
        <v>1.7474556348906271E-5</v>
      </c>
    </row>
    <row r="3005" spans="1:6" x14ac:dyDescent="0.3">
      <c r="A3005" s="1">
        <v>23.383010432190758</v>
      </c>
      <c r="B3005">
        <v>146.919787585168</v>
      </c>
      <c r="C3005">
        <v>1.464918788372082E-5</v>
      </c>
      <c r="D3005">
        <v>32.226101743994022</v>
      </c>
      <c r="E3005">
        <v>4.5457523842302739E-7</v>
      </c>
      <c r="F3005">
        <v>1.071775284188144E-5</v>
      </c>
    </row>
    <row r="3006" spans="1:6" x14ac:dyDescent="0.3">
      <c r="A3006" s="1">
        <v>23.390461997019379</v>
      </c>
      <c r="B3006">
        <v>146.96660714781461</v>
      </c>
      <c r="C3006">
        <v>1.2686211462762181E-5</v>
      </c>
      <c r="D3006">
        <v>32.222840679603927</v>
      </c>
      <c r="E3006">
        <v>3.9370245438330199E-7</v>
      </c>
      <c r="F3006">
        <v>1.054470975450233E-5</v>
      </c>
    </row>
    <row r="3007" spans="1:6" x14ac:dyDescent="0.3">
      <c r="A3007" s="1">
        <v>23.397913561847989</v>
      </c>
      <c r="B3007">
        <v>147.01342671046129</v>
      </c>
      <c r="C3007">
        <v>2.7030602373908211E-5</v>
      </c>
      <c r="D3007">
        <v>32.21958312356859</v>
      </c>
      <c r="E3007">
        <v>8.3894947585884051E-7</v>
      </c>
      <c r="F3007">
        <v>7.424023394557066E-6</v>
      </c>
    </row>
    <row r="3008" spans="1:6" x14ac:dyDescent="0.3">
      <c r="A3008" s="1">
        <v>23.4053651266766</v>
      </c>
      <c r="B3008">
        <v>147.06024627310791</v>
      </c>
      <c r="C3008">
        <v>1.614980680425475E-5</v>
      </c>
      <c r="D3008">
        <v>32.216329070837261</v>
      </c>
      <c r="E3008">
        <v>5.0129258267583992E-7</v>
      </c>
      <c r="F3008">
        <v>1.3619288764461261E-5</v>
      </c>
    </row>
    <row r="3009" spans="1:6" x14ac:dyDescent="0.3">
      <c r="A3009" s="1">
        <v>23.41281669150522</v>
      </c>
      <c r="B3009">
        <v>147.10706583575461</v>
      </c>
      <c r="C3009">
        <v>1.1841347438147611E-5</v>
      </c>
      <c r="D3009">
        <v>32.213078516368192</v>
      </c>
      <c r="E3009">
        <v>3.6759440523918719E-7</v>
      </c>
      <c r="F3009">
        <v>9.3788511950951948E-6</v>
      </c>
    </row>
    <row r="3010" spans="1:6" x14ac:dyDescent="0.3">
      <c r="A3010" s="1">
        <v>23.420268256333831</v>
      </c>
      <c r="B3010">
        <v>147.1538853984012</v>
      </c>
      <c r="C3010">
        <v>9.4654394808896058E-6</v>
      </c>
      <c r="D3010">
        <v>32.209831455128587</v>
      </c>
      <c r="E3010">
        <v>2.9386802268977662E-7</v>
      </c>
      <c r="F3010">
        <v>9.4624312786039773E-6</v>
      </c>
    </row>
    <row r="3011" spans="1:6" x14ac:dyDescent="0.3">
      <c r="A3011" s="1">
        <v>23.427719821162441</v>
      </c>
      <c r="B3011">
        <v>147.20070496104779</v>
      </c>
      <c r="C3011">
        <v>4.4888709255530691E-6</v>
      </c>
      <c r="D3011">
        <v>32.206587882094553</v>
      </c>
      <c r="E3011">
        <v>1.3937741377591519E-7</v>
      </c>
      <c r="F3011">
        <v>1.2627776078334289E-6</v>
      </c>
    </row>
    <row r="3012" spans="1:6" x14ac:dyDescent="0.3">
      <c r="A3012" s="1">
        <v>23.435171385991062</v>
      </c>
      <c r="B3012">
        <v>147.24752452369449</v>
      </c>
      <c r="C3012">
        <v>2.4230581102894279E-5</v>
      </c>
      <c r="D3012">
        <v>32.203347792251122</v>
      </c>
      <c r="E3012">
        <v>7.524242901455335E-7</v>
      </c>
      <c r="F3012">
        <v>1.5596655585659359E-5</v>
      </c>
    </row>
    <row r="3013" spans="1:6" x14ac:dyDescent="0.3">
      <c r="A3013" s="1">
        <v>23.442622950819668</v>
      </c>
      <c r="B3013">
        <v>147.29434408634111</v>
      </c>
      <c r="C3013">
        <v>1.109574573442333E-5</v>
      </c>
      <c r="D3013">
        <v>32.200111180592209</v>
      </c>
      <c r="E3013">
        <v>3.4458718705018041E-7</v>
      </c>
      <c r="F3013">
        <v>7.9523304126753638E-6</v>
      </c>
    </row>
    <row r="3014" spans="1:6" x14ac:dyDescent="0.3">
      <c r="A3014" s="1">
        <v>23.450074515648289</v>
      </c>
      <c r="B3014">
        <v>147.34116364898779</v>
      </c>
      <c r="C3014">
        <v>2.658374704322896E-5</v>
      </c>
      <c r="D3014">
        <v>32.196878042120602</v>
      </c>
      <c r="E3014">
        <v>8.256622585721376E-7</v>
      </c>
      <c r="F3014">
        <v>2.232116794593045E-6</v>
      </c>
    </row>
    <row r="3015" spans="1:6" x14ac:dyDescent="0.3">
      <c r="A3015" s="1">
        <v>23.457526080476899</v>
      </c>
      <c r="B3015">
        <v>147.38798321163441</v>
      </c>
      <c r="C3015">
        <v>3.9820375528879989E-6</v>
      </c>
      <c r="D3015">
        <v>32.193648371847928</v>
      </c>
      <c r="E3015">
        <v>1.2369016108066E-7</v>
      </c>
      <c r="F3015">
        <v>1.336737726640324E-5</v>
      </c>
    </row>
    <row r="3016" spans="1:6" x14ac:dyDescent="0.3">
      <c r="A3016" s="1">
        <v>23.46497764530551</v>
      </c>
      <c r="B3016">
        <v>147.43480277428111</v>
      </c>
      <c r="C3016">
        <v>9.5997059779566404E-6</v>
      </c>
      <c r="D3016">
        <v>32.190422164794668</v>
      </c>
      <c r="E3016">
        <v>2.9821621875016729E-7</v>
      </c>
      <c r="F3016">
        <v>1.130196971804638E-5</v>
      </c>
    </row>
    <row r="3017" spans="1:6" x14ac:dyDescent="0.3">
      <c r="A3017" s="1">
        <v>23.472429210134131</v>
      </c>
      <c r="B3017">
        <v>147.4816223369277</v>
      </c>
      <c r="C3017">
        <v>1.8227416676218929E-5</v>
      </c>
      <c r="D3017">
        <v>32.187199415990129</v>
      </c>
      <c r="E3017">
        <v>5.6629396179040699E-7</v>
      </c>
      <c r="F3017">
        <v>1.1169969433405129E-5</v>
      </c>
    </row>
    <row r="3018" spans="1:6" x14ac:dyDescent="0.3">
      <c r="A3018" s="1">
        <v>23.479880774962741</v>
      </c>
      <c r="B3018">
        <v>147.52844189957429</v>
      </c>
      <c r="C3018">
        <v>4.5603373144511981E-7</v>
      </c>
      <c r="D3018">
        <v>32.183980120472363</v>
      </c>
      <c r="E3018">
        <v>1.416958778056897E-8</v>
      </c>
      <c r="F3018">
        <v>1.1530625338053469E-5</v>
      </c>
    </row>
    <row r="3019" spans="1:6" x14ac:dyDescent="0.3">
      <c r="A3019" s="1">
        <v>23.487332339791351</v>
      </c>
      <c r="B3019">
        <v>147.57526146222099</v>
      </c>
      <c r="C3019">
        <v>2.5870740123305001E-5</v>
      </c>
      <c r="D3019">
        <v>32.18076427328824</v>
      </c>
      <c r="E3019">
        <v>8.0391938188923334E-7</v>
      </c>
      <c r="F3019">
        <v>6.8109982800006973E-6</v>
      </c>
    </row>
    <row r="3020" spans="1:6" x14ac:dyDescent="0.3">
      <c r="A3020" s="1">
        <v>23.494783904619968</v>
      </c>
      <c r="B3020">
        <v>147.62208102486761</v>
      </c>
      <c r="C3020">
        <v>1.9941559242840961E-5</v>
      </c>
      <c r="D3020">
        <v>32.177551869493428</v>
      </c>
      <c r="E3020">
        <v>6.1973512850575027E-7</v>
      </c>
      <c r="F3020">
        <v>1.0975576118268551E-5</v>
      </c>
    </row>
    <row r="3021" spans="1:6" x14ac:dyDescent="0.3">
      <c r="A3021" s="1">
        <v>23.502235469448589</v>
      </c>
      <c r="B3021">
        <v>147.66890058751429</v>
      </c>
      <c r="C3021">
        <v>1.630831393973762E-5</v>
      </c>
      <c r="D3021">
        <v>32.174342904152283</v>
      </c>
      <c r="E3021">
        <v>5.06873255759108E-7</v>
      </c>
      <c r="F3021">
        <v>1.457404290610847E-5</v>
      </c>
    </row>
    <row r="3022" spans="1:6" x14ac:dyDescent="0.3">
      <c r="A3022" s="1">
        <v>23.509687034277199</v>
      </c>
      <c r="B3022">
        <v>147.71572015016091</v>
      </c>
      <c r="C3022">
        <v>1.316031288264127E-5</v>
      </c>
      <c r="D3022">
        <v>32.171137372337903</v>
      </c>
      <c r="E3022">
        <v>4.090720427546047E-7</v>
      </c>
      <c r="F3022">
        <v>8.7334268793772065E-6</v>
      </c>
    </row>
    <row r="3023" spans="1:6" x14ac:dyDescent="0.3">
      <c r="A3023" s="1">
        <v>23.51713859910581</v>
      </c>
      <c r="B3023">
        <v>147.76253971280761</v>
      </c>
      <c r="C3023">
        <v>1.6124943795998389E-5</v>
      </c>
      <c r="D3023">
        <v>32.167935269132087</v>
      </c>
      <c r="E3023">
        <v>5.0127382006614732E-7</v>
      </c>
      <c r="F3023">
        <v>1.42820639406841E-5</v>
      </c>
    </row>
    <row r="3024" spans="1:6" x14ac:dyDescent="0.3">
      <c r="A3024" s="1">
        <v>23.52459016393443</v>
      </c>
      <c r="B3024">
        <v>147.8093592754542</v>
      </c>
      <c r="C3024">
        <v>1.042974731280624E-5</v>
      </c>
      <c r="D3024">
        <v>32.164736589625363</v>
      </c>
      <c r="E3024">
        <v>3.242603054977395E-7</v>
      </c>
      <c r="F3024">
        <v>1.2620534199294589E-5</v>
      </c>
    </row>
    <row r="3025" spans="1:6" x14ac:dyDescent="0.3">
      <c r="A3025" s="1">
        <v>23.532041728763041</v>
      </c>
      <c r="B3025">
        <v>147.85617883810079</v>
      </c>
      <c r="C3025">
        <v>1.4582530176396639E-5</v>
      </c>
      <c r="D3025">
        <v>32.161541328916897</v>
      </c>
      <c r="E3025">
        <v>4.534151528143734E-7</v>
      </c>
      <c r="F3025">
        <v>5.2321986862023411E-6</v>
      </c>
    </row>
    <row r="3026" spans="1:6" x14ac:dyDescent="0.3">
      <c r="A3026" s="1">
        <v>23.539493293591651</v>
      </c>
      <c r="B3026">
        <v>147.90299840074749</v>
      </c>
      <c r="C3026">
        <v>6.4234873041241557E-6</v>
      </c>
      <c r="D3026">
        <v>32.158349482114517</v>
      </c>
      <c r="E3026">
        <v>1.997455531011223E-7</v>
      </c>
      <c r="F3026">
        <v>6.7699436868603793E-6</v>
      </c>
    </row>
    <row r="3027" spans="1:6" x14ac:dyDescent="0.3">
      <c r="A3027" s="1">
        <v>23.546944858420272</v>
      </c>
      <c r="B3027">
        <v>147.94981796339411</v>
      </c>
      <c r="C3027">
        <v>4.5877935416676184E-6</v>
      </c>
      <c r="D3027">
        <v>32.155161044334697</v>
      </c>
      <c r="E3027">
        <v>1.426767396792722E-7</v>
      </c>
      <c r="F3027">
        <v>1.113092974699335E-5</v>
      </c>
    </row>
    <row r="3028" spans="1:6" x14ac:dyDescent="0.3">
      <c r="A3028" s="1">
        <v>23.554396423248878</v>
      </c>
      <c r="B3028">
        <v>147.99663752604079</v>
      </c>
      <c r="C3028">
        <v>2.887343655404367E-5</v>
      </c>
      <c r="D3028">
        <v>32.151976010702533</v>
      </c>
      <c r="E3028">
        <v>8.9802992339980827E-7</v>
      </c>
      <c r="F3028">
        <v>9.9512925550357678E-6</v>
      </c>
    </row>
    <row r="3029" spans="1:6" x14ac:dyDescent="0.3">
      <c r="A3029" s="1">
        <v>23.561847988077499</v>
      </c>
      <c r="B3029">
        <v>148.0434570886874</v>
      </c>
      <c r="C3029">
        <v>7.3275922915123169E-6</v>
      </c>
      <c r="D3029">
        <v>32.148794376351702</v>
      </c>
      <c r="E3029">
        <v>2.279274365853798E-7</v>
      </c>
      <c r="F3029">
        <v>5.9120904052198782E-6</v>
      </c>
    </row>
    <row r="3030" spans="1:6" x14ac:dyDescent="0.3">
      <c r="A3030" s="1">
        <v>23.569299552906109</v>
      </c>
      <c r="B3030">
        <v>148.09027665133411</v>
      </c>
      <c r="C3030">
        <v>1.428601339897946E-6</v>
      </c>
      <c r="D3030">
        <v>32.145616136424493</v>
      </c>
      <c r="E3030">
        <v>4.444156036191775E-8</v>
      </c>
      <c r="F3030">
        <v>1.904281859773486E-5</v>
      </c>
    </row>
    <row r="3031" spans="1:6" x14ac:dyDescent="0.3">
      <c r="A3031" s="1">
        <v>23.57675111773472</v>
      </c>
      <c r="B3031">
        <v>148.1370962139807</v>
      </c>
      <c r="C3031">
        <v>1.229921359212775E-5</v>
      </c>
      <c r="D3031">
        <v>32.142441286071737</v>
      </c>
      <c r="E3031">
        <v>3.8264715124352932E-7</v>
      </c>
      <c r="F3031">
        <v>5.9571243556994667E-6</v>
      </c>
    </row>
    <row r="3032" spans="1:6" x14ac:dyDescent="0.3">
      <c r="A3032" s="1">
        <v>23.58420268256334</v>
      </c>
      <c r="B3032">
        <v>148.18391577662729</v>
      </c>
      <c r="C3032">
        <v>1.294272187333455E-5</v>
      </c>
      <c r="D3032">
        <v>32.139269820452853</v>
      </c>
      <c r="E3032">
        <v>4.0270740267714602E-7</v>
      </c>
      <c r="F3032">
        <v>1.263901632331969E-5</v>
      </c>
    </row>
    <row r="3033" spans="1:6" x14ac:dyDescent="0.3">
      <c r="A3033" s="1">
        <v>23.591654247391951</v>
      </c>
      <c r="B3033">
        <v>148.23073533927399</v>
      </c>
      <c r="C3033">
        <v>1.63598344519892E-5</v>
      </c>
      <c r="D3033">
        <v>32.136101734735753</v>
      </c>
      <c r="E3033">
        <v>5.0907961976937421E-7</v>
      </c>
      <c r="F3033">
        <v>6.9032483618520497E-6</v>
      </c>
    </row>
    <row r="3034" spans="1:6" x14ac:dyDescent="0.3">
      <c r="A3034" s="1">
        <v>23.599105812220571</v>
      </c>
      <c r="B3034">
        <v>148.27755490192061</v>
      </c>
      <c r="C3034">
        <v>1.4052093059501581E-5</v>
      </c>
      <c r="D3034">
        <v>32.132937024096883</v>
      </c>
      <c r="E3034">
        <v>4.3731119408610998E-7</v>
      </c>
      <c r="F3034">
        <v>6.5045743064727343E-6</v>
      </c>
    </row>
    <row r="3035" spans="1:6" x14ac:dyDescent="0.3">
      <c r="A3035" s="1">
        <v>23.606557377049182</v>
      </c>
      <c r="B3035">
        <v>148.32437446456731</v>
      </c>
      <c r="C3035">
        <v>8.4006256793694895E-6</v>
      </c>
      <c r="D3035">
        <v>32.129775683721178</v>
      </c>
      <c r="E3035">
        <v>2.6145920724948402E-7</v>
      </c>
      <c r="F3035">
        <v>1.10316092721225E-5</v>
      </c>
    </row>
    <row r="3036" spans="1:6" x14ac:dyDescent="0.3">
      <c r="A3036" s="1">
        <v>23.614008941877799</v>
      </c>
      <c r="B3036">
        <v>148.3711940272139</v>
      </c>
      <c r="C3036">
        <v>2.329658137152604E-5</v>
      </c>
      <c r="D3036">
        <v>32.126617708802073</v>
      </c>
      <c r="E3036">
        <v>7.2514889624198532E-7</v>
      </c>
      <c r="F3036">
        <v>1.056097283720812E-5</v>
      </c>
    </row>
    <row r="3037" spans="1:6" x14ac:dyDescent="0.3">
      <c r="A3037" s="1">
        <v>23.621460506706409</v>
      </c>
      <c r="B3037">
        <v>148.41801358986061</v>
      </c>
      <c r="C3037">
        <v>1.379465709984094E-6</v>
      </c>
      <c r="D3037">
        <v>32.123463094541457</v>
      </c>
      <c r="E3037">
        <v>4.2942621283522142E-8</v>
      </c>
      <c r="F3037">
        <v>8.3367776874454839E-6</v>
      </c>
    </row>
    <row r="3038" spans="1:6" x14ac:dyDescent="0.3">
      <c r="A3038" s="1">
        <v>23.628912071535019</v>
      </c>
      <c r="B3038">
        <v>148.4648331525072</v>
      </c>
      <c r="C3038">
        <v>4.5550799557892052E-5</v>
      </c>
      <c r="D3038">
        <v>32.120311836149661</v>
      </c>
      <c r="E3038">
        <v>1.4181306766339391E-6</v>
      </c>
      <c r="F3038">
        <v>6.4096806316093186E-6</v>
      </c>
    </row>
    <row r="3039" spans="1:6" x14ac:dyDescent="0.3">
      <c r="A3039" s="1">
        <v>23.63636363636364</v>
      </c>
      <c r="B3039">
        <v>148.5116527151539</v>
      </c>
      <c r="C3039">
        <v>1.4153385690665251E-5</v>
      </c>
      <c r="D3039">
        <v>32.117163928845443</v>
      </c>
      <c r="E3039">
        <v>4.4067980977466202E-7</v>
      </c>
      <c r="F3039">
        <v>1.7245162859230091E-5</v>
      </c>
    </row>
    <row r="3040" spans="1:6" x14ac:dyDescent="0.3">
      <c r="A3040" s="1">
        <v>23.64381520119225</v>
      </c>
      <c r="B3040">
        <v>148.55847227780049</v>
      </c>
      <c r="C3040">
        <v>6.3777839684867056E-6</v>
      </c>
      <c r="D3040">
        <v>32.11401936785596</v>
      </c>
      <c r="E3040">
        <v>1.9859812300139709E-7</v>
      </c>
      <c r="F3040">
        <v>2.2463159510823592E-5</v>
      </c>
    </row>
    <row r="3041" spans="1:6" x14ac:dyDescent="0.3">
      <c r="A3041" s="1">
        <v>23.651266766020861</v>
      </c>
      <c r="B3041">
        <v>148.60529184044711</v>
      </c>
      <c r="C3041">
        <v>1.7492383925582929E-5</v>
      </c>
      <c r="D3041">
        <v>32.110878148416823</v>
      </c>
      <c r="E3041">
        <v>5.4474947227331958E-7</v>
      </c>
      <c r="F3041">
        <v>4.3170997157785796E-6</v>
      </c>
    </row>
    <row r="3042" spans="1:6" x14ac:dyDescent="0.3">
      <c r="A3042" s="1">
        <v>23.658718330849482</v>
      </c>
      <c r="B3042">
        <v>148.65211140309381</v>
      </c>
      <c r="C3042">
        <v>1.6402905746367908E-5</v>
      </c>
      <c r="D3042">
        <v>32.107740265771923</v>
      </c>
      <c r="E3042">
        <v>5.1087076233309484E-7</v>
      </c>
      <c r="F3042">
        <v>4.0304444178936114E-6</v>
      </c>
    </row>
    <row r="3043" spans="1:6" x14ac:dyDescent="0.3">
      <c r="A3043" s="1">
        <v>23.666169895678092</v>
      </c>
      <c r="B3043">
        <v>148.6989309657404</v>
      </c>
      <c r="C3043">
        <v>5.8014778967409028E-6</v>
      </c>
      <c r="D3043">
        <v>32.104605715173598</v>
      </c>
      <c r="E3043">
        <v>1.8070547099100331E-7</v>
      </c>
      <c r="F3043">
        <v>5.2697256396479726E-6</v>
      </c>
    </row>
    <row r="3044" spans="1:6" x14ac:dyDescent="0.3">
      <c r="A3044" s="1">
        <v>23.673621460506709</v>
      </c>
      <c r="B3044">
        <v>148.74575052838711</v>
      </c>
      <c r="C3044">
        <v>1.7770620834432841E-5</v>
      </c>
      <c r="D3044">
        <v>32.101474491882492</v>
      </c>
      <c r="E3044">
        <v>5.5357646699146176E-7</v>
      </c>
      <c r="F3044">
        <v>5.6469133785864934E-6</v>
      </c>
    </row>
    <row r="3045" spans="1:6" x14ac:dyDescent="0.3">
      <c r="A3045" s="1">
        <v>23.681073025335319</v>
      </c>
      <c r="B3045">
        <v>148.7925700910337</v>
      </c>
      <c r="C3045">
        <v>2.6008932490010591E-5</v>
      </c>
      <c r="D3045">
        <v>32.098346591167576</v>
      </c>
      <c r="E3045">
        <v>8.1028885447848606E-7</v>
      </c>
      <c r="F3045">
        <v>1.055506457531512E-5</v>
      </c>
    </row>
    <row r="3046" spans="1:6" x14ac:dyDescent="0.3">
      <c r="A3046" s="1">
        <v>23.688524590163929</v>
      </c>
      <c r="B3046">
        <v>148.83938965368031</v>
      </c>
      <c r="C3046">
        <v>3.2137198694969522E-5</v>
      </c>
      <c r="D3046">
        <v>32.095222008306173</v>
      </c>
      <c r="E3046">
        <v>1.0013078796168629E-6</v>
      </c>
      <c r="F3046">
        <v>1.011516251501383E-5</v>
      </c>
    </row>
    <row r="3047" spans="1:6" x14ac:dyDescent="0.3">
      <c r="A3047" s="1">
        <v>23.69597615499255</v>
      </c>
      <c r="B3047">
        <v>148.88620921632699</v>
      </c>
      <c r="C3047">
        <v>8.3809635064663681E-6</v>
      </c>
      <c r="D3047">
        <v>32.092100738583781</v>
      </c>
      <c r="E3047">
        <v>2.611534712151168E-7</v>
      </c>
      <c r="F3047">
        <v>6.5986886627418194E-6</v>
      </c>
    </row>
    <row r="3048" spans="1:6" x14ac:dyDescent="0.3">
      <c r="A3048" s="1">
        <v>23.70342771982116</v>
      </c>
      <c r="B3048">
        <v>148.93302877897369</v>
      </c>
      <c r="C3048">
        <v>5.8876240537394903E-6</v>
      </c>
      <c r="D3048">
        <v>32.088982777294312</v>
      </c>
      <c r="E3048">
        <v>1.834780520966057E-7</v>
      </c>
      <c r="F3048">
        <v>4.6509341876237392E-6</v>
      </c>
    </row>
    <row r="3049" spans="1:6" x14ac:dyDescent="0.3">
      <c r="A3049" s="1">
        <v>23.710879284649781</v>
      </c>
      <c r="B3049">
        <v>148.97984834162031</v>
      </c>
      <c r="C3049">
        <v>1.028453131632143E-5</v>
      </c>
      <c r="D3049">
        <v>32.085868119739878</v>
      </c>
      <c r="E3049">
        <v>3.2053149623195579E-7</v>
      </c>
      <c r="F3049">
        <v>1.338776525788139E-5</v>
      </c>
    </row>
    <row r="3050" spans="1:6" x14ac:dyDescent="0.3">
      <c r="A3050" s="1">
        <v>23.718330849478392</v>
      </c>
      <c r="B3050">
        <v>149.02666790426699</v>
      </c>
      <c r="C3050">
        <v>1.4381325753670661E-5</v>
      </c>
      <c r="D3050">
        <v>32.082756761230819</v>
      </c>
      <c r="E3050">
        <v>4.4825717006492478E-7</v>
      </c>
      <c r="F3050">
        <v>1.072450298032861E-5</v>
      </c>
    </row>
    <row r="3051" spans="1:6" x14ac:dyDescent="0.3">
      <c r="A3051" s="1">
        <v>23.725782414307009</v>
      </c>
      <c r="B3051">
        <v>149.0734874669136</v>
      </c>
      <c r="C3051">
        <v>2.1454338887351661E-5</v>
      </c>
      <c r="D3051">
        <v>32.079648697085709</v>
      </c>
      <c r="E3051">
        <v>6.6878347359522946E-7</v>
      </c>
      <c r="F3051">
        <v>3.331780930171293E-6</v>
      </c>
    </row>
    <row r="3052" spans="1:6" x14ac:dyDescent="0.3">
      <c r="A3052" s="1">
        <v>23.733233979135619</v>
      </c>
      <c r="B3052">
        <v>149.12030702956019</v>
      </c>
      <c r="C3052">
        <v>1.695584960818068E-5</v>
      </c>
      <c r="D3052">
        <v>32.076543922631352</v>
      </c>
      <c r="E3052">
        <v>5.2860587627763754E-7</v>
      </c>
      <c r="F3052">
        <v>1.848130943898955E-5</v>
      </c>
    </row>
    <row r="3053" spans="1:6" x14ac:dyDescent="0.3">
      <c r="A3053" s="1">
        <v>23.740685543964229</v>
      </c>
      <c r="B3053">
        <v>149.1671265922069</v>
      </c>
      <c r="C3053">
        <v>2.84698682182639E-5</v>
      </c>
      <c r="D3053">
        <v>32.073442433202722</v>
      </c>
      <c r="E3053">
        <v>8.8764616637444653E-7</v>
      </c>
      <c r="F3053">
        <v>2.9361829438595758E-6</v>
      </c>
    </row>
    <row r="3054" spans="1:6" x14ac:dyDescent="0.3">
      <c r="A3054" s="1">
        <v>23.74813710879285</v>
      </c>
      <c r="B3054">
        <v>149.21394615485349</v>
      </c>
      <c r="C3054">
        <v>1.640608452008001E-5</v>
      </c>
      <c r="D3054">
        <v>32.070344224142957</v>
      </c>
      <c r="E3054">
        <v>5.1156558861408481E-7</v>
      </c>
      <c r="F3054">
        <v>6.3630914798425261E-6</v>
      </c>
    </row>
    <row r="3055" spans="1:6" x14ac:dyDescent="0.3">
      <c r="A3055" s="1">
        <v>23.75558867362146</v>
      </c>
      <c r="B3055">
        <v>149.26076571750019</v>
      </c>
      <c r="C3055">
        <v>8.6347133674025477E-6</v>
      </c>
      <c r="D3055">
        <v>32.067249290803403</v>
      </c>
      <c r="E3055">
        <v>2.6926891324847458E-7</v>
      </c>
      <c r="F3055">
        <v>7.2757509044710669E-6</v>
      </c>
    </row>
    <row r="3056" spans="1:6" x14ac:dyDescent="0.3">
      <c r="A3056" s="1">
        <v>23.763040238450071</v>
      </c>
      <c r="B3056">
        <v>149.30758528014681</v>
      </c>
      <c r="C3056">
        <v>1.1689888691653269E-5</v>
      </c>
      <c r="D3056">
        <v>32.064157628543491</v>
      </c>
      <c r="E3056">
        <v>3.6457806960276837E-7</v>
      </c>
      <c r="F3056">
        <v>1.504074307952075E-5</v>
      </c>
    </row>
    <row r="3057" spans="1:6" x14ac:dyDescent="0.3">
      <c r="A3057" s="1">
        <v>23.770491803278691</v>
      </c>
      <c r="B3057">
        <v>149.3544048427934</v>
      </c>
      <c r="C3057">
        <v>2.2518055086405571E-5</v>
      </c>
      <c r="D3057">
        <v>32.061069232730823</v>
      </c>
      <c r="E3057">
        <v>7.0234884940821355E-7</v>
      </c>
      <c r="F3057">
        <v>2.546776669738635E-5</v>
      </c>
    </row>
    <row r="3058" spans="1:6" x14ac:dyDescent="0.3">
      <c r="A3058" s="1">
        <v>23.777943368107302</v>
      </c>
      <c r="B3058">
        <v>149.4012244054401</v>
      </c>
      <c r="C3058">
        <v>1.4545860689409519E-5</v>
      </c>
      <c r="D3058">
        <v>32.05798409874108</v>
      </c>
      <c r="E3058">
        <v>4.5373597555626522E-7</v>
      </c>
      <c r="F3058">
        <v>3.398390767477489E-6</v>
      </c>
    </row>
    <row r="3059" spans="1:6" x14ac:dyDescent="0.3">
      <c r="A3059" s="1">
        <v>23.785394932935919</v>
      </c>
      <c r="B3059">
        <v>149.44804396808669</v>
      </c>
      <c r="C3059">
        <v>2.621502046432729E-5</v>
      </c>
      <c r="D3059">
        <v>32.054902221958052</v>
      </c>
      <c r="E3059">
        <v>8.1781626669164016E-7</v>
      </c>
      <c r="F3059">
        <v>1.6019973965947959E-5</v>
      </c>
    </row>
    <row r="3060" spans="1:6" x14ac:dyDescent="0.3">
      <c r="A3060" s="1">
        <v>23.792846497764529</v>
      </c>
      <c r="B3060">
        <v>149.4948635307334</v>
      </c>
      <c r="C3060">
        <v>1.9087957232680791E-5</v>
      </c>
      <c r="D3060">
        <v>32.051823597773577</v>
      </c>
      <c r="E3060">
        <v>5.9553420336453824E-7</v>
      </c>
      <c r="F3060">
        <v>1.0616848053922571E-5</v>
      </c>
    </row>
    <row r="3061" spans="1:6" x14ac:dyDescent="0.3">
      <c r="A3061" s="1">
        <v>23.800298062593139</v>
      </c>
      <c r="B3061">
        <v>149.54168309337999</v>
      </c>
      <c r="C3061">
        <v>1.4761871258897241E-5</v>
      </c>
      <c r="D3061">
        <v>32.048748221587601</v>
      </c>
      <c r="E3061">
        <v>4.6060679677198278E-7</v>
      </c>
      <c r="F3061">
        <v>7.7990169346826662E-6</v>
      </c>
    </row>
    <row r="3062" spans="1:6" x14ac:dyDescent="0.3">
      <c r="A3062" s="1">
        <v>23.80774962742176</v>
      </c>
      <c r="B3062">
        <v>149.58850265602669</v>
      </c>
      <c r="C3062">
        <v>1.7292306654388721E-5</v>
      </c>
      <c r="D3062">
        <v>32.045676088808079</v>
      </c>
      <c r="E3062">
        <v>5.396143494200781E-7</v>
      </c>
      <c r="F3062">
        <v>6.8810603858140798E-6</v>
      </c>
    </row>
    <row r="3063" spans="1:6" x14ac:dyDescent="0.3">
      <c r="A3063" s="1">
        <v>23.81520119225037</v>
      </c>
      <c r="B3063">
        <v>149.63532221867331</v>
      </c>
      <c r="C3063">
        <v>7.7886000802166953E-6</v>
      </c>
      <c r="D3063">
        <v>32.042607194850973</v>
      </c>
      <c r="E3063">
        <v>2.430701107701457E-7</v>
      </c>
      <c r="F3063">
        <v>9.8071854082111241E-6</v>
      </c>
    </row>
    <row r="3064" spans="1:6" x14ac:dyDescent="0.3">
      <c r="A3064" s="1">
        <v>23.822652757078991</v>
      </c>
      <c r="B3064">
        <v>149.68214178132001</v>
      </c>
      <c r="C3064">
        <v>1.448191363644452E-5</v>
      </c>
      <c r="D3064">
        <v>32.039541535140337</v>
      </c>
      <c r="E3064">
        <v>4.5200127537908249E-7</v>
      </c>
      <c r="F3064">
        <v>1.6999181613384651E-5</v>
      </c>
    </row>
    <row r="3065" spans="1:6" x14ac:dyDescent="0.3">
      <c r="A3065" s="1">
        <v>23.830104321907601</v>
      </c>
      <c r="B3065">
        <v>149.7289613439666</v>
      </c>
      <c r="C3065">
        <v>6.4282815236511667E-6</v>
      </c>
      <c r="D3065">
        <v>32.036479105108143</v>
      </c>
      <c r="E3065">
        <v>2.0065505646112631E-7</v>
      </c>
      <c r="F3065">
        <v>9.7306442979698245E-6</v>
      </c>
    </row>
    <row r="3066" spans="1:6" x14ac:dyDescent="0.3">
      <c r="A3066" s="1">
        <v>23.837555886736219</v>
      </c>
      <c r="B3066">
        <v>149.77578090661319</v>
      </c>
      <c r="C3066">
        <v>1.7182713933013432E-5</v>
      </c>
      <c r="D3066">
        <v>32.033419900194353</v>
      </c>
      <c r="E3066">
        <v>5.3639960973724151E-7</v>
      </c>
      <c r="F3066">
        <v>2.1290505763741009E-5</v>
      </c>
    </row>
    <row r="3067" spans="1:6" x14ac:dyDescent="0.3">
      <c r="A3067" s="1">
        <v>23.845007451564829</v>
      </c>
      <c r="B3067">
        <v>149.8226004692599</v>
      </c>
      <c r="C3067">
        <v>5.2254245047954172E-6</v>
      </c>
      <c r="D3067">
        <v>32.030363915846898</v>
      </c>
      <c r="E3067">
        <v>1.6313971700490601E-7</v>
      </c>
      <c r="F3067">
        <v>1.3315386460327239E-5</v>
      </c>
    </row>
    <row r="3068" spans="1:6" x14ac:dyDescent="0.3">
      <c r="A3068" s="1">
        <v>23.852459016393439</v>
      </c>
      <c r="B3068">
        <v>149.86942003190649</v>
      </c>
      <c r="C3068">
        <v>2.6252513260046249E-5</v>
      </c>
      <c r="D3068">
        <v>32.027311147521672</v>
      </c>
      <c r="E3068">
        <v>8.1969145455651895E-7</v>
      </c>
      <c r="F3068">
        <v>1.5605581351298499E-5</v>
      </c>
    </row>
    <row r="3069" spans="1:6" x14ac:dyDescent="0.3">
      <c r="A3069" s="1">
        <v>23.85991058122206</v>
      </c>
      <c r="B3069">
        <v>149.91623959455319</v>
      </c>
      <c r="C3069">
        <v>4.287803224693563E-6</v>
      </c>
      <c r="D3069">
        <v>32.024261590682492</v>
      </c>
      <c r="E3069">
        <v>1.3389233698806361E-7</v>
      </c>
      <c r="F3069">
        <v>1.206532705006619E-5</v>
      </c>
    </row>
    <row r="3070" spans="1:6" x14ac:dyDescent="0.3">
      <c r="A3070" s="1">
        <v>23.86736214605067</v>
      </c>
      <c r="B3070">
        <v>149.96305915719981</v>
      </c>
      <c r="C3070">
        <v>1.3210123735748859E-5</v>
      </c>
      <c r="D3070">
        <v>32.021215240801062</v>
      </c>
      <c r="E3070">
        <v>4.1254286061313111E-7</v>
      </c>
      <c r="F3070">
        <v>1.2719042983120409E-5</v>
      </c>
    </row>
    <row r="3071" spans="1:6" x14ac:dyDescent="0.3">
      <c r="A3071" s="1">
        <v>23.87481371087928</v>
      </c>
      <c r="B3071">
        <v>150.00987871984651</v>
      </c>
      <c r="C3071">
        <v>1.253696705712636E-5</v>
      </c>
      <c r="D3071">
        <v>32.018172093357023</v>
      </c>
      <c r="E3071">
        <v>3.9155786347114648E-7</v>
      </c>
      <c r="F3071">
        <v>9.9864474953262447E-6</v>
      </c>
    </row>
    <row r="3072" spans="1:6" x14ac:dyDescent="0.3">
      <c r="A3072" s="1">
        <v>23.882265275707901</v>
      </c>
      <c r="B3072">
        <v>150.0566982824931</v>
      </c>
      <c r="C3072">
        <v>9.2772698221757628E-6</v>
      </c>
      <c r="D3072">
        <v>32.015132143837882</v>
      </c>
      <c r="E3072">
        <v>2.8977765203325599E-7</v>
      </c>
      <c r="F3072">
        <v>8.9144157325256598E-6</v>
      </c>
    </row>
    <row r="3073" spans="1:6" x14ac:dyDescent="0.3">
      <c r="A3073" s="1">
        <v>23.889716840536511</v>
      </c>
      <c r="B3073">
        <v>150.10351784513969</v>
      </c>
      <c r="C3073">
        <v>1.117936503701097E-5</v>
      </c>
      <c r="D3073">
        <v>32.012095387739002</v>
      </c>
      <c r="E3073">
        <v>3.4922315773471041E-7</v>
      </c>
      <c r="F3073">
        <v>7.6014181432654034E-6</v>
      </c>
    </row>
    <row r="3074" spans="1:6" x14ac:dyDescent="0.3">
      <c r="A3074" s="1">
        <v>23.897168405365129</v>
      </c>
      <c r="B3074">
        <v>150.1503374077864</v>
      </c>
      <c r="C3074">
        <v>1.7567436779863681E-5</v>
      </c>
      <c r="D3074">
        <v>32.009061820563609</v>
      </c>
      <c r="E3074">
        <v>5.4882698150739993E-7</v>
      </c>
      <c r="F3074">
        <v>2.362266926690809E-5</v>
      </c>
    </row>
    <row r="3075" spans="1:6" x14ac:dyDescent="0.3">
      <c r="A3075" s="1">
        <v>23.904619970193739</v>
      </c>
      <c r="B3075">
        <v>150.19715697043301</v>
      </c>
      <c r="C3075">
        <v>1.420569398089006E-5</v>
      </c>
      <c r="D3075">
        <v>32.006031437822742</v>
      </c>
      <c r="E3075">
        <v>4.4384428005349817E-7</v>
      </c>
      <c r="F3075">
        <v>6.3171098276908564E-6</v>
      </c>
    </row>
    <row r="3076" spans="1:6" x14ac:dyDescent="0.3">
      <c r="A3076" s="1">
        <v>23.91207153502236</v>
      </c>
      <c r="B3076">
        <v>150.24397653307969</v>
      </c>
      <c r="C3076">
        <v>2.5378839671406739E-5</v>
      </c>
      <c r="D3076">
        <v>32.003004235035291</v>
      </c>
      <c r="E3076">
        <v>7.9301428969044263E-7</v>
      </c>
      <c r="F3076">
        <v>1.092169320517943E-5</v>
      </c>
    </row>
    <row r="3077" spans="1:6" x14ac:dyDescent="0.3">
      <c r="A3077" s="1">
        <v>23.91952309985097</v>
      </c>
      <c r="B3077">
        <v>150.29079609572631</v>
      </c>
      <c r="C3077">
        <v>3.5398960614504529E-5</v>
      </c>
      <c r="D3077">
        <v>31.999980207727919</v>
      </c>
      <c r="E3077">
        <v>1.1062182034086311E-6</v>
      </c>
      <c r="F3077">
        <v>1.23480085084313E-6</v>
      </c>
    </row>
    <row r="3078" spans="1:6" x14ac:dyDescent="0.3">
      <c r="A3078" s="1">
        <v>23.92697466467958</v>
      </c>
      <c r="B3078">
        <v>150.33761565837301</v>
      </c>
      <c r="C3078">
        <v>2.6478121282705388E-5</v>
      </c>
      <c r="D3078">
        <v>31.996959351435098</v>
      </c>
      <c r="E3078">
        <v>8.2751992124894867E-7</v>
      </c>
      <c r="F3078">
        <v>1.723871478990928E-6</v>
      </c>
    </row>
    <row r="3079" spans="1:6" x14ac:dyDescent="0.3">
      <c r="A3079" s="1">
        <v>23.934426229508201</v>
      </c>
      <c r="B3079">
        <v>150.3844352210196</v>
      </c>
      <c r="C3079">
        <v>6.4503988027721381E-6</v>
      </c>
      <c r="D3079">
        <v>31.99394166169904</v>
      </c>
      <c r="E3079">
        <v>2.0161313260423029E-7</v>
      </c>
      <c r="F3079">
        <v>1.6614183865641812E-5</v>
      </c>
    </row>
    <row r="3080" spans="1:6" x14ac:dyDescent="0.3">
      <c r="A3080" s="1">
        <v>23.941877794336811</v>
      </c>
      <c r="B3080">
        <v>150.43125478366619</v>
      </c>
      <c r="C3080">
        <v>9.183142466604601E-6</v>
      </c>
      <c r="D3080">
        <v>31.99092713406975</v>
      </c>
      <c r="E3080">
        <v>2.8705458982539839E-7</v>
      </c>
      <c r="F3080">
        <v>1.7348876012476209E-5</v>
      </c>
    </row>
    <row r="3081" spans="1:6" x14ac:dyDescent="0.3">
      <c r="A3081" s="1">
        <v>23.949329359165429</v>
      </c>
      <c r="B3081">
        <v>150.47807434631289</v>
      </c>
      <c r="C3081">
        <v>3.0007128064332568E-5</v>
      </c>
      <c r="D3081">
        <v>31.987915764104962</v>
      </c>
      <c r="E3081">
        <v>9.3807700025285433E-7</v>
      </c>
      <c r="F3081">
        <v>1.596785232294444E-6</v>
      </c>
    </row>
    <row r="3082" spans="1:6" x14ac:dyDescent="0.3">
      <c r="A3082" s="1">
        <v>23.956780923994039</v>
      </c>
      <c r="B3082">
        <v>150.52489390895951</v>
      </c>
      <c r="C3082">
        <v>3.7435522560489058E-5</v>
      </c>
      <c r="D3082">
        <v>31.984907547370099</v>
      </c>
      <c r="E3082">
        <v>1.170412092173364E-6</v>
      </c>
      <c r="F3082">
        <v>2.8969568479736731E-5</v>
      </c>
    </row>
    <row r="3083" spans="1:6" x14ac:dyDescent="0.3">
      <c r="A3083" s="1">
        <v>23.964232488822649</v>
      </c>
      <c r="B3083">
        <v>150.57171347160619</v>
      </c>
      <c r="C3083">
        <v>2.917375967672786E-6</v>
      </c>
      <c r="D3083">
        <v>31.981902479438329</v>
      </c>
      <c r="E3083">
        <v>9.1219588001320849E-8</v>
      </c>
      <c r="F3083">
        <v>9.6473983190876786E-6</v>
      </c>
    </row>
    <row r="3084" spans="1:6" x14ac:dyDescent="0.3">
      <c r="A3084" s="1">
        <v>23.97168405365127</v>
      </c>
      <c r="B3084">
        <v>150.61853303425281</v>
      </c>
      <c r="C3084">
        <v>2.107879306399795E-5</v>
      </c>
      <c r="D3084">
        <v>31.978900555890501</v>
      </c>
      <c r="E3084">
        <v>6.5914689678458125E-7</v>
      </c>
      <c r="F3084">
        <v>1.3125250565094469E-5</v>
      </c>
    </row>
    <row r="3085" spans="1:6" x14ac:dyDescent="0.3">
      <c r="A3085" s="1">
        <v>23.97913561847988</v>
      </c>
      <c r="B3085">
        <v>150.66535259689951</v>
      </c>
      <c r="C3085">
        <v>9.7705213392860501E-6</v>
      </c>
      <c r="D3085">
        <v>31.975901772315169</v>
      </c>
      <c r="E3085">
        <v>3.0555889897514622E-7</v>
      </c>
      <c r="F3085">
        <v>1.8755419424179909E-5</v>
      </c>
    </row>
    <row r="3086" spans="1:6" x14ac:dyDescent="0.3">
      <c r="A3086" s="1">
        <v>23.98658718330849</v>
      </c>
      <c r="B3086">
        <v>150.7121721595461</v>
      </c>
      <c r="C3086">
        <v>6.0321896894130402E-6</v>
      </c>
      <c r="D3086">
        <v>31.97290612430848</v>
      </c>
      <c r="E3086">
        <v>1.886656679239697E-7</v>
      </c>
      <c r="F3086">
        <v>1.1451211825573499E-5</v>
      </c>
    </row>
    <row r="3087" spans="1:6" x14ac:dyDescent="0.3">
      <c r="A3087" s="1">
        <v>23.994038748137111</v>
      </c>
      <c r="B3087">
        <v>150.75899172219269</v>
      </c>
      <c r="C3087">
        <v>4.4985798852267518E-6</v>
      </c>
      <c r="D3087">
        <v>31.96991360747429</v>
      </c>
      <c r="E3087">
        <v>1.4071291966754089E-7</v>
      </c>
      <c r="F3087">
        <v>1.0007370976772099E-5</v>
      </c>
    </row>
    <row r="3088" spans="1:6" x14ac:dyDescent="0.3">
      <c r="A3088" s="1">
        <v>24.001490312965721</v>
      </c>
      <c r="B3088">
        <v>150.80581128483939</v>
      </c>
      <c r="C3088">
        <v>1.5384539955679629E-5</v>
      </c>
      <c r="D3088">
        <v>31.966924217424051</v>
      </c>
      <c r="E3088">
        <v>4.8126431717487715E-7</v>
      </c>
      <c r="F3088">
        <v>1.875294038797241E-5</v>
      </c>
    </row>
    <row r="3089" spans="1:6" x14ac:dyDescent="0.3">
      <c r="A3089" s="1">
        <v>24.008941877794339</v>
      </c>
      <c r="B3089">
        <v>150.85263084748601</v>
      </c>
      <c r="C3089">
        <v>1.884100801857488E-5</v>
      </c>
      <c r="D3089">
        <v>31.963937949776859</v>
      </c>
      <c r="E3089">
        <v>5.8944577004806778E-7</v>
      </c>
      <c r="F3089">
        <v>8.389009268085911E-6</v>
      </c>
    </row>
    <row r="3090" spans="1:6" x14ac:dyDescent="0.3">
      <c r="A3090" s="1">
        <v>24.016393442622949</v>
      </c>
      <c r="B3090">
        <v>150.89945041013269</v>
      </c>
      <c r="C3090">
        <v>1.2772739332330171E-5</v>
      </c>
      <c r="D3090">
        <v>31.960954800159389</v>
      </c>
      <c r="E3090">
        <v>3.9963572465821538E-7</v>
      </c>
      <c r="F3090">
        <v>1.707490568417098E-5</v>
      </c>
    </row>
    <row r="3091" spans="1:6" x14ac:dyDescent="0.3">
      <c r="A3091" s="1">
        <v>24.02384500745157</v>
      </c>
      <c r="B3091">
        <v>150.94626997277931</v>
      </c>
      <c r="C3091">
        <v>2.5893161869981199E-5</v>
      </c>
      <c r="D3091">
        <v>31.9579747642059</v>
      </c>
      <c r="E3091">
        <v>8.1022536819143146E-7</v>
      </c>
      <c r="F3091">
        <v>2.0534602564044749E-6</v>
      </c>
    </row>
    <row r="3092" spans="1:6" x14ac:dyDescent="0.3">
      <c r="A3092" s="1">
        <v>24.03129657228018</v>
      </c>
      <c r="B3092">
        <v>150.99308953542601</v>
      </c>
      <c r="C3092">
        <v>5.4729871089336804E-6</v>
      </c>
      <c r="D3092">
        <v>31.954997837558221</v>
      </c>
      <c r="E3092">
        <v>1.7127170956966921E-7</v>
      </c>
      <c r="F3092">
        <v>6.0314706237254979E-7</v>
      </c>
    </row>
    <row r="3093" spans="1:6" x14ac:dyDescent="0.3">
      <c r="A3093" s="1">
        <v>24.03874813710879</v>
      </c>
      <c r="B3093">
        <v>151.0399090980726</v>
      </c>
      <c r="C3093">
        <v>9.7069781720687329E-6</v>
      </c>
      <c r="D3093">
        <v>31.952024015865749</v>
      </c>
      <c r="E3093">
        <v>3.0379853768414612E-7</v>
      </c>
      <c r="F3093">
        <v>1.557952419459668E-5</v>
      </c>
    </row>
    <row r="3094" spans="1:6" x14ac:dyDescent="0.3">
      <c r="A3094" s="1">
        <v>24.046199701937411</v>
      </c>
      <c r="B3094">
        <v>151.0867286607193</v>
      </c>
      <c r="C3094">
        <v>2.3271049747095811E-5</v>
      </c>
      <c r="D3094">
        <v>31.949053294785401</v>
      </c>
      <c r="E3094">
        <v>7.2837994704819679E-7</v>
      </c>
      <c r="F3094">
        <v>6.3496646354204961E-6</v>
      </c>
    </row>
    <row r="3095" spans="1:6" x14ac:dyDescent="0.3">
      <c r="A3095" s="1">
        <v>24.053651266766021</v>
      </c>
      <c r="B3095">
        <v>151.13354822336589</v>
      </c>
      <c r="C3095">
        <v>9.1466222599423294E-6</v>
      </c>
      <c r="D3095">
        <v>31.94608566998162</v>
      </c>
      <c r="E3095">
        <v>2.8631433454575071E-7</v>
      </c>
      <c r="F3095">
        <v>1.9712573191716402E-5</v>
      </c>
    </row>
    <row r="3096" spans="1:6" x14ac:dyDescent="0.3">
      <c r="A3096" s="1">
        <v>24.061102831594631</v>
      </c>
      <c r="B3096">
        <v>151.18036778601251</v>
      </c>
      <c r="C3096">
        <v>1.468622916656605E-5</v>
      </c>
      <c r="D3096">
        <v>31.943121137126379</v>
      </c>
      <c r="E3096">
        <v>4.5976187184466331E-7</v>
      </c>
      <c r="F3096">
        <v>9.4415245864955399E-6</v>
      </c>
    </row>
    <row r="3097" spans="1:6" x14ac:dyDescent="0.3">
      <c r="A3097" s="1">
        <v>24.068554396423249</v>
      </c>
      <c r="B3097">
        <v>151.22718734865921</v>
      </c>
      <c r="C3097">
        <v>1.011370545783722E-5</v>
      </c>
      <c r="D3097">
        <v>31.940159691899119</v>
      </c>
      <c r="E3097">
        <v>3.166454255519057E-7</v>
      </c>
      <c r="F3097">
        <v>3.9343009106935818E-6</v>
      </c>
    </row>
    <row r="3098" spans="1:6" x14ac:dyDescent="0.3">
      <c r="A3098" s="1">
        <v>24.076005961251859</v>
      </c>
      <c r="B3098">
        <v>151.2740069113058</v>
      </c>
      <c r="C3098">
        <v>5.8459047943463302E-6</v>
      </c>
      <c r="D3098">
        <v>31.93720132998676</v>
      </c>
      <c r="E3098">
        <v>1.8304374055648521E-7</v>
      </c>
      <c r="F3098">
        <v>2.5346435494870001E-5</v>
      </c>
    </row>
    <row r="3099" spans="1:6" x14ac:dyDescent="0.3">
      <c r="A3099" s="1">
        <v>24.08345752608048</v>
      </c>
      <c r="B3099">
        <v>151.32082647395251</v>
      </c>
      <c r="C3099">
        <v>1.338546779015137E-5</v>
      </c>
      <c r="D3099">
        <v>31.934246047083711</v>
      </c>
      <c r="E3099">
        <v>4.1915715719155858E-7</v>
      </c>
      <c r="F3099">
        <v>6.5869643778082876E-6</v>
      </c>
    </row>
    <row r="3100" spans="1:6" x14ac:dyDescent="0.3">
      <c r="A3100" s="1">
        <v>24.09090909090909</v>
      </c>
      <c r="B3100">
        <v>151.3676460365991</v>
      </c>
      <c r="C3100">
        <v>5.451709130463032E-5</v>
      </c>
      <c r="D3100">
        <v>31.931293838891769</v>
      </c>
      <c r="E3100">
        <v>1.7073248450155019E-6</v>
      </c>
      <c r="F3100">
        <v>1.887549879323264E-5</v>
      </c>
    </row>
    <row r="3101" spans="1:6" x14ac:dyDescent="0.3">
      <c r="A3101" s="1">
        <v>24.0983606557377</v>
      </c>
      <c r="B3101">
        <v>151.4144655992458</v>
      </c>
      <c r="C3101">
        <v>1.7986914723138411E-5</v>
      </c>
      <c r="D3101">
        <v>31.928344701120249</v>
      </c>
      <c r="E3101">
        <v>5.6335255997494015E-7</v>
      </c>
      <c r="F3101">
        <v>9.5786559988102168E-6</v>
      </c>
    </row>
    <row r="3102" spans="1:6" x14ac:dyDescent="0.3">
      <c r="A3102" s="1">
        <v>24.105812220566321</v>
      </c>
      <c r="B3102">
        <v>151.46128516189239</v>
      </c>
      <c r="C3102">
        <v>1.9677617303217859E-5</v>
      </c>
      <c r="D3102">
        <v>31.925398629485819</v>
      </c>
      <c r="E3102">
        <v>6.1636246211328148E-7</v>
      </c>
      <c r="F3102">
        <v>2.1477422699807791E-5</v>
      </c>
    </row>
    <row r="3103" spans="1:6" x14ac:dyDescent="0.3">
      <c r="A3103" s="1">
        <v>24.113263785394931</v>
      </c>
      <c r="B3103">
        <v>151.50810472453901</v>
      </c>
      <c r="C3103">
        <v>1.547846493226295E-5</v>
      </c>
      <c r="D3103">
        <v>31.922455619712579</v>
      </c>
      <c r="E3103">
        <v>4.8487701311752397E-7</v>
      </c>
      <c r="F3103">
        <v>1.2662648641737869E-5</v>
      </c>
    </row>
    <row r="3104" spans="1:6" x14ac:dyDescent="0.3">
      <c r="A3104" s="1">
        <v>24.120715350223549</v>
      </c>
      <c r="B3104">
        <v>151.55492428718571</v>
      </c>
      <c r="C3104">
        <v>1.842048271675072E-5</v>
      </c>
      <c r="D3104">
        <v>31.919515667531979</v>
      </c>
      <c r="E3104">
        <v>5.7709154827457927E-7</v>
      </c>
      <c r="F3104">
        <v>1.1650822530175879E-5</v>
      </c>
    </row>
    <row r="3105" spans="1:6" x14ac:dyDescent="0.3">
      <c r="A3105" s="1">
        <v>24.128166915052159</v>
      </c>
      <c r="B3105">
        <v>151.60174384983239</v>
      </c>
      <c r="C3105">
        <v>1.560250482511271E-5</v>
      </c>
      <c r="D3105">
        <v>31.9165787686829</v>
      </c>
      <c r="E3105">
        <v>4.888526724055447E-7</v>
      </c>
      <c r="F3105">
        <v>9.116697030589894E-6</v>
      </c>
    </row>
    <row r="3106" spans="1:6" x14ac:dyDescent="0.3">
      <c r="A3106" s="1">
        <v>24.13561847988078</v>
      </c>
      <c r="B3106">
        <v>151.64856341247901</v>
      </c>
      <c r="C3106">
        <v>2.1149665528754821E-5</v>
      </c>
      <c r="D3106">
        <v>31.913644918911562</v>
      </c>
      <c r="E3106">
        <v>6.6271544922221777E-7</v>
      </c>
      <c r="F3106">
        <v>1.063463992315449E-5</v>
      </c>
    </row>
    <row r="3107" spans="1:6" x14ac:dyDescent="0.3">
      <c r="A3107" s="1">
        <v>24.14307004470939</v>
      </c>
      <c r="B3107">
        <v>151.6953829751256</v>
      </c>
      <c r="C3107">
        <v>3.2360038780284812E-5</v>
      </c>
      <c r="D3107">
        <v>31.91071411397148</v>
      </c>
      <c r="E3107">
        <v>1.0140806835192891E-6</v>
      </c>
      <c r="F3107">
        <v>1.6480996732834809E-5</v>
      </c>
    </row>
    <row r="3108" spans="1:6" x14ac:dyDescent="0.3">
      <c r="A3108" s="1">
        <v>24.150521609538</v>
      </c>
      <c r="B3108">
        <v>151.7422025377723</v>
      </c>
      <c r="C3108">
        <v>5.9150809371850946E-6</v>
      </c>
      <c r="D3108">
        <v>31.907786349623549</v>
      </c>
      <c r="E3108">
        <v>1.8538048589055069E-7</v>
      </c>
      <c r="F3108">
        <v>9.6753337616960657E-6</v>
      </c>
    </row>
    <row r="3109" spans="1:6" x14ac:dyDescent="0.3">
      <c r="A3109" s="1">
        <v>24.157973174366621</v>
      </c>
      <c r="B3109">
        <v>151.78902210041889</v>
      </c>
      <c r="C3109">
        <v>1.905449692349611E-5</v>
      </c>
      <c r="D3109">
        <v>31.90486162163597</v>
      </c>
      <c r="E3109">
        <v>5.9722863397641223E-7</v>
      </c>
      <c r="F3109">
        <v>1.561213630560341E-5</v>
      </c>
    </row>
    <row r="3110" spans="1:6" x14ac:dyDescent="0.3">
      <c r="A3110" s="1">
        <v>24.165424739195231</v>
      </c>
      <c r="B3110">
        <v>151.83584166306559</v>
      </c>
      <c r="C3110">
        <v>2.0068236151755819E-5</v>
      </c>
      <c r="D3110">
        <v>31.901939925784259</v>
      </c>
      <c r="E3110">
        <v>6.2906005711382989E-7</v>
      </c>
      <c r="F3110">
        <v>8.7834921737299503E-6</v>
      </c>
    </row>
    <row r="3111" spans="1:6" x14ac:dyDescent="0.3">
      <c r="A3111" s="1">
        <v>24.172876304023841</v>
      </c>
      <c r="B3111">
        <v>151.88266122571221</v>
      </c>
      <c r="C3111">
        <v>1.4643440668026421E-5</v>
      </c>
      <c r="D3111">
        <v>31.89902125785116</v>
      </c>
      <c r="E3111">
        <v>4.5905611177403428E-7</v>
      </c>
      <c r="F3111">
        <v>6.8597417430137076E-6</v>
      </c>
    </row>
    <row r="3112" spans="1:6" x14ac:dyDescent="0.3">
      <c r="A3112" s="1">
        <v>24.180327868852459</v>
      </c>
      <c r="B3112">
        <v>151.9294807883588</v>
      </c>
      <c r="C3112">
        <v>4.6132334332349523E-6</v>
      </c>
      <c r="D3112">
        <v>31.89610561362672</v>
      </c>
      <c r="E3112">
        <v>1.4463312509424589E-7</v>
      </c>
      <c r="F3112">
        <v>1.4615762500208069E-5</v>
      </c>
    </row>
    <row r="3113" spans="1:6" x14ac:dyDescent="0.3">
      <c r="A3113" s="1">
        <v>24.187779433681069</v>
      </c>
      <c r="B3113">
        <v>151.97630035100551</v>
      </c>
      <c r="C3113">
        <v>1.953457398639105E-5</v>
      </c>
      <c r="D3113">
        <v>31.893192988908289</v>
      </c>
      <c r="E3113">
        <v>6.1249978931820078E-7</v>
      </c>
      <c r="F3113">
        <v>1.778218447183639E-5</v>
      </c>
    </row>
    <row r="3114" spans="1:6" x14ac:dyDescent="0.3">
      <c r="A3114" s="1">
        <v>24.19523099850969</v>
      </c>
      <c r="B3114">
        <v>152.0231199136521</v>
      </c>
      <c r="C3114">
        <v>2.3256312933673351E-5</v>
      </c>
      <c r="D3114">
        <v>31.89028337950035</v>
      </c>
      <c r="E3114">
        <v>7.2926015290986493E-7</v>
      </c>
      <c r="F3114">
        <v>1.146070643164409E-5</v>
      </c>
    </row>
    <row r="3115" spans="1:6" x14ac:dyDescent="0.3">
      <c r="A3115" s="1">
        <v>24.2026825633383</v>
      </c>
      <c r="B3115">
        <v>152.0699394762988</v>
      </c>
      <c r="C3115">
        <v>2.5024652889753122E-5</v>
      </c>
      <c r="D3115">
        <v>31.887376781214719</v>
      </c>
      <c r="E3115">
        <v>7.8478242539209078E-7</v>
      </c>
      <c r="F3115">
        <v>1.9572053208226679E-5</v>
      </c>
    </row>
    <row r="3116" spans="1:6" x14ac:dyDescent="0.3">
      <c r="A3116" s="1">
        <v>24.21013412816691</v>
      </c>
      <c r="B3116">
        <v>152.11675903894539</v>
      </c>
      <c r="C3116">
        <v>2.391414252106257E-5</v>
      </c>
      <c r="D3116">
        <v>31.884473189870359</v>
      </c>
      <c r="E3116">
        <v>7.5002470257717974E-7</v>
      </c>
      <c r="F3116">
        <v>1.5388089582321649E-5</v>
      </c>
    </row>
    <row r="3117" spans="1:6" x14ac:dyDescent="0.3">
      <c r="A3117" s="1">
        <v>24.217585692995531</v>
      </c>
      <c r="B3117">
        <v>152.16357860159209</v>
      </c>
      <c r="C3117">
        <v>1.245690591697456E-5</v>
      </c>
      <c r="D3117">
        <v>31.88157260129346</v>
      </c>
      <c r="E3117">
        <v>3.9072432444782141E-7</v>
      </c>
      <c r="F3117">
        <v>5.0415410427866094E-6</v>
      </c>
    </row>
    <row r="3118" spans="1:6" x14ac:dyDescent="0.3">
      <c r="A3118" s="1">
        <v>24.225037257824141</v>
      </c>
      <c r="B3118">
        <v>152.21039816423871</v>
      </c>
      <c r="C3118">
        <v>1.621524452827427E-5</v>
      </c>
      <c r="D3118">
        <v>31.878675011317359</v>
      </c>
      <c r="E3118">
        <v>5.0865490872872342E-7</v>
      </c>
      <c r="F3118">
        <v>1.187963940235134E-5</v>
      </c>
    </row>
    <row r="3119" spans="1:6" x14ac:dyDescent="0.3">
      <c r="A3119" s="1">
        <v>24.232488822652758</v>
      </c>
      <c r="B3119">
        <v>152.25721772688539</v>
      </c>
      <c r="C3119">
        <v>2.277162055382272E-5</v>
      </c>
      <c r="D3119">
        <v>31.875780415782611</v>
      </c>
      <c r="E3119">
        <v>7.143862913093678E-7</v>
      </c>
      <c r="F3119">
        <v>3.274804768321187E-5</v>
      </c>
    </row>
    <row r="3120" spans="1:6" x14ac:dyDescent="0.3">
      <c r="A3120" s="1">
        <v>24.239940387481369</v>
      </c>
      <c r="B3120">
        <v>152.304037289532</v>
      </c>
      <c r="C3120">
        <v>1.240630771673735E-5</v>
      </c>
      <c r="D3120">
        <v>31.872888810536899</v>
      </c>
      <c r="E3120">
        <v>3.8924327789942721E-7</v>
      </c>
      <c r="F3120">
        <v>9.1810312456229229E-6</v>
      </c>
    </row>
    <row r="3121" spans="1:6" x14ac:dyDescent="0.3">
      <c r="A3121" s="1">
        <v>24.247391952309989</v>
      </c>
      <c r="B3121">
        <v>152.35085685217871</v>
      </c>
      <c r="C3121">
        <v>3.3593672873189501E-5</v>
      </c>
      <c r="D3121">
        <v>31.870000191435029</v>
      </c>
      <c r="E3121">
        <v>1.0540844892187261E-6</v>
      </c>
      <c r="F3121">
        <v>3.0436898936741868E-6</v>
      </c>
    </row>
    <row r="3122" spans="1:6" x14ac:dyDescent="0.3">
      <c r="A3122" s="1">
        <v>24.2548435171386</v>
      </c>
      <c r="B3122">
        <v>152.3976764148253</v>
      </c>
      <c r="C3122">
        <v>1.2186257384972269E-5</v>
      </c>
      <c r="D3122">
        <v>31.867114554338961</v>
      </c>
      <c r="E3122">
        <v>3.8240855990248481E-7</v>
      </c>
      <c r="F3122">
        <v>1.402895997662724E-5</v>
      </c>
    </row>
    <row r="3123" spans="1:6" x14ac:dyDescent="0.3">
      <c r="A3123" s="1">
        <v>24.26229508196721</v>
      </c>
      <c r="B3123">
        <v>152.44449597747189</v>
      </c>
      <c r="C3123">
        <v>2.16151864910439E-5</v>
      </c>
      <c r="D3123">
        <v>31.86423189511774</v>
      </c>
      <c r="E3123">
        <v>6.7835266082016543E-7</v>
      </c>
      <c r="F3123">
        <v>8.5033264958353706E-6</v>
      </c>
    </row>
    <row r="3124" spans="1:6" x14ac:dyDescent="0.3">
      <c r="A3124" s="1">
        <v>24.269746646795831</v>
      </c>
      <c r="B3124">
        <v>152.49131554011859</v>
      </c>
      <c r="C3124">
        <v>4.2522154255010353E-6</v>
      </c>
      <c r="D3124">
        <v>31.861352209647531</v>
      </c>
      <c r="E3124">
        <v>1.3345997990046001E-7</v>
      </c>
      <c r="F3124">
        <v>1.6902079019429731E-5</v>
      </c>
    </row>
    <row r="3125" spans="1:6" x14ac:dyDescent="0.3">
      <c r="A3125" s="1">
        <v>24.277198211624441</v>
      </c>
      <c r="B3125">
        <v>152.53813510276521</v>
      </c>
      <c r="C3125">
        <v>1.286935949634665E-5</v>
      </c>
      <c r="D3125">
        <v>31.858475493811572</v>
      </c>
      <c r="E3125">
        <v>4.0395402783307968E-7</v>
      </c>
      <c r="F3125">
        <v>1.1634927737191951E-5</v>
      </c>
    </row>
    <row r="3126" spans="1:6" x14ac:dyDescent="0.3">
      <c r="A3126" s="1">
        <v>24.284649776453051</v>
      </c>
      <c r="B3126">
        <v>152.58495466541191</v>
      </c>
      <c r="C3126">
        <v>2.0107108997001908E-6</v>
      </c>
      <c r="D3126">
        <v>31.85560174350017</v>
      </c>
      <c r="E3126">
        <v>6.3119539096776195E-8</v>
      </c>
      <c r="F3126">
        <v>1.213417154248712E-5</v>
      </c>
    </row>
    <row r="3127" spans="1:6" x14ac:dyDescent="0.3">
      <c r="A3127" s="1">
        <v>24.292101341281668</v>
      </c>
      <c r="B3127">
        <v>152.6317742280585</v>
      </c>
      <c r="C3127">
        <v>1.516998250122118E-5</v>
      </c>
      <c r="D3127">
        <v>31.852730954610681</v>
      </c>
      <c r="E3127">
        <v>4.7625374800163957E-7</v>
      </c>
      <c r="F3127">
        <v>1.775327331336541E-5</v>
      </c>
    </row>
    <row r="3128" spans="1:6" x14ac:dyDescent="0.3">
      <c r="A3128" s="1">
        <v>24.299552906110279</v>
      </c>
      <c r="B3128">
        <v>152.67859379070521</v>
      </c>
      <c r="C3128">
        <v>1.7389623847384449E-5</v>
      </c>
      <c r="D3128">
        <v>31.849863123047491</v>
      </c>
      <c r="E3128">
        <v>5.459873965612369E-7</v>
      </c>
      <c r="F3128">
        <v>5.9427995574250251E-6</v>
      </c>
    </row>
    <row r="3129" spans="1:6" x14ac:dyDescent="0.3">
      <c r="A3129" s="1">
        <v>24.307004470938899</v>
      </c>
      <c r="B3129">
        <v>152.7254133533518</v>
      </c>
      <c r="C3129">
        <v>1.055198187594542E-5</v>
      </c>
      <c r="D3129">
        <v>31.846998244722052</v>
      </c>
      <c r="E3129">
        <v>3.3133364076767201E-7</v>
      </c>
      <c r="F3129">
        <v>1.414153679232496E-5</v>
      </c>
    </row>
    <row r="3130" spans="1:6" x14ac:dyDescent="0.3">
      <c r="A3130" s="1">
        <v>24.31445603576751</v>
      </c>
      <c r="B3130">
        <v>152.77223291599839</v>
      </c>
      <c r="C3130">
        <v>1.9304563709053869E-5</v>
      </c>
      <c r="D3130">
        <v>31.84413631555277</v>
      </c>
      <c r="E3130">
        <v>6.0622035773742959E-7</v>
      </c>
      <c r="F3130">
        <v>7.2004230752454757E-6</v>
      </c>
    </row>
    <row r="3131" spans="1:6" x14ac:dyDescent="0.3">
      <c r="A3131" s="1">
        <v>24.32190760059612</v>
      </c>
      <c r="B3131">
        <v>152.81905247864509</v>
      </c>
      <c r="C3131">
        <v>2.39047567861822E-5</v>
      </c>
      <c r="D3131">
        <v>31.841277331465111</v>
      </c>
      <c r="E3131">
        <v>7.5074741937440596E-7</v>
      </c>
      <c r="F3131">
        <v>4.8082546938632918E-6</v>
      </c>
    </row>
    <row r="3132" spans="1:6" x14ac:dyDescent="0.3">
      <c r="A3132" s="1">
        <v>24.329359165424741</v>
      </c>
      <c r="B3132">
        <v>152.86587204129171</v>
      </c>
      <c r="C3132">
        <v>7.9188538747785798E-6</v>
      </c>
      <c r="D3132">
        <v>31.838421288391459</v>
      </c>
      <c r="E3132">
        <v>2.4872005439747911E-7</v>
      </c>
      <c r="F3132">
        <v>9.6675733048322934E-7</v>
      </c>
    </row>
    <row r="3133" spans="1:6" x14ac:dyDescent="0.3">
      <c r="A3133" s="1">
        <v>24.336810730253351</v>
      </c>
      <c r="B3133">
        <v>152.91269160393841</v>
      </c>
      <c r="C3133">
        <v>6.4212901901605848E-6</v>
      </c>
      <c r="D3133">
        <v>31.835568182271231</v>
      </c>
      <c r="E3133">
        <v>2.017017617966218E-7</v>
      </c>
      <c r="F3133">
        <v>7.5623181402984467E-6</v>
      </c>
    </row>
    <row r="3134" spans="1:6" x14ac:dyDescent="0.3">
      <c r="A3134" s="1">
        <v>24.344262295081968</v>
      </c>
      <c r="B3134">
        <v>152.959511166585</v>
      </c>
      <c r="C3134">
        <v>1.702451845887242E-5</v>
      </c>
      <c r="D3134">
        <v>31.83271800905074</v>
      </c>
      <c r="E3134">
        <v>5.3481196465950455E-7</v>
      </c>
      <c r="F3134">
        <v>1.4467406846665009E-5</v>
      </c>
    </row>
    <row r="3135" spans="1:6" x14ac:dyDescent="0.3">
      <c r="A3135" s="1">
        <v>24.351713859910578</v>
      </c>
      <c r="B3135">
        <v>153.00633072923159</v>
      </c>
      <c r="C3135">
        <v>1.5416921603926101E-5</v>
      </c>
      <c r="D3135">
        <v>31.829870764683289</v>
      </c>
      <c r="E3135">
        <v>4.8435388625680142E-7</v>
      </c>
      <c r="F3135">
        <v>1.3874890124256849E-5</v>
      </c>
    </row>
    <row r="3136" spans="1:6" x14ac:dyDescent="0.3">
      <c r="A3136" s="1">
        <v>24.359165424739199</v>
      </c>
      <c r="B3136">
        <v>153.0531502918783</v>
      </c>
      <c r="C3136">
        <v>2.2316710534064851E-5</v>
      </c>
      <c r="D3136">
        <v>31.827026445129089</v>
      </c>
      <c r="E3136">
        <v>7.0118741920611536E-7</v>
      </c>
      <c r="F3136">
        <v>1.269790684054327E-6</v>
      </c>
    </row>
    <row r="3137" spans="1:6" x14ac:dyDescent="0.3">
      <c r="A3137" s="1">
        <v>24.36661698956781</v>
      </c>
      <c r="B3137">
        <v>153.09996985452489</v>
      </c>
      <c r="C3137">
        <v>2.2938050935502862E-5</v>
      </c>
      <c r="D3137">
        <v>31.82418504635524</v>
      </c>
      <c r="E3137">
        <v>7.2077418171403913E-7</v>
      </c>
      <c r="F3137">
        <v>1.7378421763857599E-5</v>
      </c>
    </row>
    <row r="3138" spans="1:6" x14ac:dyDescent="0.3">
      <c r="A3138" s="1">
        <v>24.37406855439642</v>
      </c>
      <c r="B3138">
        <v>153.14678941717159</v>
      </c>
      <c r="C3138">
        <v>4.1794104224703422E-6</v>
      </c>
      <c r="D3138">
        <v>31.821346564335819</v>
      </c>
      <c r="E3138">
        <v>1.3133983547869309E-7</v>
      </c>
      <c r="F3138">
        <v>4.5974880058633451E-6</v>
      </c>
    </row>
    <row r="3139" spans="1:6" x14ac:dyDescent="0.3">
      <c r="A3139" s="1">
        <v>24.381520119225041</v>
      </c>
      <c r="B3139">
        <v>153.19360897981821</v>
      </c>
      <c r="C3139">
        <v>1.027680025475668E-5</v>
      </c>
      <c r="D3139">
        <v>31.818510995051678</v>
      </c>
      <c r="E3139">
        <v>3.22981809436491E-7</v>
      </c>
      <c r="F3139">
        <v>6.4302853484020754E-6</v>
      </c>
    </row>
    <row r="3140" spans="1:6" x14ac:dyDescent="0.3">
      <c r="A3140" s="1">
        <v>24.388971684053651</v>
      </c>
      <c r="B3140">
        <v>153.24042854246491</v>
      </c>
      <c r="C3140">
        <v>1.5614605840619009E-5</v>
      </c>
      <c r="D3140">
        <v>31.815678334490649</v>
      </c>
      <c r="E3140">
        <v>4.9078337027601792E-7</v>
      </c>
      <c r="F3140">
        <v>6.4151402577808657E-6</v>
      </c>
    </row>
    <row r="3141" spans="1:6" x14ac:dyDescent="0.3">
      <c r="A3141" s="1">
        <v>24.396423248882261</v>
      </c>
      <c r="B3141">
        <v>153.2872481051115</v>
      </c>
      <c r="C3141">
        <v>2.1484174773373491E-5</v>
      </c>
      <c r="D3141">
        <v>31.812848578647341</v>
      </c>
      <c r="E3141">
        <v>6.7533011764918109E-7</v>
      </c>
      <c r="F3141">
        <v>3.0466918238174839E-6</v>
      </c>
    </row>
    <row r="3142" spans="1:6" x14ac:dyDescent="0.3">
      <c r="A3142" s="1">
        <v>24.403874813710878</v>
      </c>
      <c r="B3142">
        <v>153.33406766775809</v>
      </c>
      <c r="C3142">
        <v>1.0234444118481769E-5</v>
      </c>
      <c r="D3142">
        <v>31.81002172352326</v>
      </c>
      <c r="E3142">
        <v>3.2173647058258632E-7</v>
      </c>
      <c r="F3142">
        <v>1.6979784153915969E-5</v>
      </c>
    </row>
    <row r="3143" spans="1:6" x14ac:dyDescent="0.3">
      <c r="A3143" s="1">
        <v>24.411326378539489</v>
      </c>
      <c r="B3143">
        <v>153.3808872304048</v>
      </c>
      <c r="C3143">
        <v>9.3972057517188817E-6</v>
      </c>
      <c r="D3143">
        <v>31.80719776512673</v>
      </c>
      <c r="E3143">
        <v>2.9544274290085172E-7</v>
      </c>
      <c r="F3143">
        <v>6.3110854355787617E-6</v>
      </c>
    </row>
    <row r="3144" spans="1:6" x14ac:dyDescent="0.3">
      <c r="A3144" s="1">
        <v>24.418777943368109</v>
      </c>
      <c r="B3144">
        <v>153.42770679305141</v>
      </c>
      <c r="C3144">
        <v>2.58815872103897E-5</v>
      </c>
      <c r="D3144">
        <v>31.804376699472861</v>
      </c>
      <c r="E3144">
        <v>8.1377438881921786E-7</v>
      </c>
      <c r="F3144">
        <v>1.6980736237048781E-5</v>
      </c>
    </row>
    <row r="3145" spans="1:6" x14ac:dyDescent="0.3">
      <c r="A3145" s="1">
        <v>24.42622950819672</v>
      </c>
      <c r="B3145">
        <v>153.47452635569809</v>
      </c>
      <c r="C3145">
        <v>1.5972340654149321E-5</v>
      </c>
      <c r="D3145">
        <v>31.801558522583608</v>
      </c>
      <c r="E3145">
        <v>5.0225024798098177E-7</v>
      </c>
      <c r="F3145">
        <v>1.0120960562690461E-5</v>
      </c>
    </row>
    <row r="3146" spans="1:6" x14ac:dyDescent="0.3">
      <c r="A3146" s="1">
        <v>24.43368107302534</v>
      </c>
      <c r="B3146">
        <v>153.52134591834471</v>
      </c>
      <c r="C3146">
        <v>1.7292594999072991E-5</v>
      </c>
      <c r="D3146">
        <v>31.79874323048772</v>
      </c>
      <c r="E3146">
        <v>5.43813787662317E-7</v>
      </c>
      <c r="F3146">
        <v>6.6613584370698262E-6</v>
      </c>
    </row>
    <row r="3147" spans="1:6" x14ac:dyDescent="0.3">
      <c r="A3147" s="1">
        <v>24.441132637853951</v>
      </c>
      <c r="B3147">
        <v>153.56816548099141</v>
      </c>
      <c r="C3147">
        <v>1.8603302936396049E-5</v>
      </c>
      <c r="D3147">
        <v>31.795930819220679</v>
      </c>
      <c r="E3147">
        <v>5.8508439467198528E-7</v>
      </c>
      <c r="F3147">
        <v>8.1890117739597088E-6</v>
      </c>
    </row>
    <row r="3148" spans="1:6" x14ac:dyDescent="0.3">
      <c r="A3148" s="1">
        <v>24.448584202682561</v>
      </c>
      <c r="B3148">
        <v>153.614985043638</v>
      </c>
      <c r="C3148">
        <v>2.5422724267662789E-6</v>
      </c>
      <c r="D3148">
        <v>31.793121284824771</v>
      </c>
      <c r="E3148">
        <v>7.9962970731651161E-8</v>
      </c>
      <c r="F3148">
        <v>4.5191955214130582E-6</v>
      </c>
    </row>
    <row r="3149" spans="1:6" x14ac:dyDescent="0.3">
      <c r="A3149" s="1">
        <v>24.456035767511182</v>
      </c>
      <c r="B3149">
        <v>153.6618046062847</v>
      </c>
      <c r="C3149">
        <v>1.041131830713504E-5</v>
      </c>
      <c r="D3149">
        <v>31.790314623349019</v>
      </c>
      <c r="E3149">
        <v>3.2749969386865541E-7</v>
      </c>
      <c r="F3149">
        <v>1.009135551387774E-5</v>
      </c>
    </row>
    <row r="3150" spans="1:6" x14ac:dyDescent="0.3">
      <c r="A3150" s="1">
        <v>24.463487332339788</v>
      </c>
      <c r="B3150">
        <v>153.70862416893129</v>
      </c>
      <c r="C3150">
        <v>1.7118504293951319E-5</v>
      </c>
      <c r="D3150">
        <v>31.787510830849168</v>
      </c>
      <c r="E3150">
        <v>5.3852924769869494E-7</v>
      </c>
      <c r="F3150">
        <v>3.2255265095413398E-6</v>
      </c>
    </row>
    <row r="3151" spans="1:6" x14ac:dyDescent="0.3">
      <c r="A3151" s="1">
        <v>24.470938897168409</v>
      </c>
      <c r="B3151">
        <v>153.75544373157791</v>
      </c>
      <c r="C3151">
        <v>8.1077952015095805E-6</v>
      </c>
      <c r="D3151">
        <v>31.784709903387711</v>
      </c>
      <c r="E3151">
        <v>2.5508476327623888E-7</v>
      </c>
      <c r="F3151">
        <v>3.0798159085194432E-6</v>
      </c>
    </row>
    <row r="3152" spans="1:6" x14ac:dyDescent="0.3">
      <c r="A3152" s="1">
        <v>24.478390461997019</v>
      </c>
      <c r="B3152">
        <v>153.80226329422459</v>
      </c>
      <c r="C3152">
        <v>3.1340806027688898E-6</v>
      </c>
      <c r="D3152">
        <v>31.781911837033839</v>
      </c>
      <c r="E3152">
        <v>9.8612085353433828E-8</v>
      </c>
      <c r="F3152">
        <v>4.6771182209224808E-6</v>
      </c>
    </row>
    <row r="3153" spans="1:6" x14ac:dyDescent="0.3">
      <c r="A3153" s="1">
        <v>24.48584202682563</v>
      </c>
      <c r="B3153">
        <v>153.84908285687121</v>
      </c>
      <c r="C3153">
        <v>1.840159033447123E-5</v>
      </c>
      <c r="D3153">
        <v>31.77911662786342</v>
      </c>
      <c r="E3153">
        <v>5.7904662832374048E-7</v>
      </c>
      <c r="F3153">
        <v>6.101590630816479E-6</v>
      </c>
    </row>
    <row r="3154" spans="1:6" x14ac:dyDescent="0.3">
      <c r="A3154" s="1">
        <v>24.49329359165425</v>
      </c>
      <c r="B3154">
        <v>153.89590241951791</v>
      </c>
      <c r="C3154">
        <v>1.066328626914145E-5</v>
      </c>
      <c r="D3154">
        <v>31.776324271959052</v>
      </c>
      <c r="E3154">
        <v>3.3557330853874892E-7</v>
      </c>
      <c r="F3154">
        <v>1.041775583702452E-5</v>
      </c>
    </row>
    <row r="3155" spans="1:6" x14ac:dyDescent="0.3">
      <c r="A3155" s="1">
        <v>24.500745156482861</v>
      </c>
      <c r="B3155">
        <v>153.9427219821645</v>
      </c>
      <c r="C3155">
        <v>8.904253032912248E-6</v>
      </c>
      <c r="D3155">
        <v>31.773534765409948</v>
      </c>
      <c r="E3155">
        <v>2.8024118495641241E-7</v>
      </c>
      <c r="F3155">
        <v>1.23625263852851E-5</v>
      </c>
    </row>
    <row r="3156" spans="1:6" x14ac:dyDescent="0.3">
      <c r="A3156" s="1">
        <v>24.508196721311471</v>
      </c>
      <c r="B3156">
        <v>153.9895415448112</v>
      </c>
      <c r="C3156">
        <v>1.5791715789415341E-5</v>
      </c>
      <c r="D3156">
        <v>31.77074810431202</v>
      </c>
      <c r="E3156">
        <v>4.9705205988750527E-7</v>
      </c>
      <c r="F3156">
        <v>1.2081431234025329E-5</v>
      </c>
    </row>
    <row r="3157" spans="1:6" x14ac:dyDescent="0.3">
      <c r="A3157" s="1">
        <v>24.515648286140092</v>
      </c>
      <c r="B3157">
        <v>154.03636110745779</v>
      </c>
      <c r="C3157">
        <v>1.9220826301836489E-5</v>
      </c>
      <c r="D3157">
        <v>31.767964284767821</v>
      </c>
      <c r="E3157">
        <v>6.0503802288182937E-7</v>
      </c>
      <c r="F3157">
        <v>2.745891631995066E-6</v>
      </c>
    </row>
    <row r="3158" spans="1:6" x14ac:dyDescent="0.3">
      <c r="A3158" s="1">
        <v>24.523099850968698</v>
      </c>
      <c r="B3158">
        <v>154.08318067010441</v>
      </c>
      <c r="C3158">
        <v>2.7354392702098039E-5</v>
      </c>
      <c r="D3158">
        <v>31.765183302886459</v>
      </c>
      <c r="E3158">
        <v>8.6114386437720874E-7</v>
      </c>
      <c r="F3158">
        <v>1.5993594151041281E-5</v>
      </c>
    </row>
    <row r="3159" spans="1:6" x14ac:dyDescent="0.3">
      <c r="A3159" s="1">
        <v>24.530551415797319</v>
      </c>
      <c r="B3159">
        <v>154.13000023275109</v>
      </c>
      <c r="C3159">
        <v>2.6446710926104611E-5</v>
      </c>
      <c r="D3159">
        <v>31.762405154783789</v>
      </c>
      <c r="E3159">
        <v>8.3264194878269264E-7</v>
      </c>
      <c r="F3159">
        <v>4.6625986879376748E-6</v>
      </c>
    </row>
    <row r="3160" spans="1:6" x14ac:dyDescent="0.3">
      <c r="A3160" s="1">
        <v>24.538002980625929</v>
      </c>
      <c r="B3160">
        <v>154.17681979539779</v>
      </c>
      <c r="C3160">
        <v>1.028756956911625E-5</v>
      </c>
      <c r="D3160">
        <v>31.759629836582139</v>
      </c>
      <c r="E3160">
        <v>3.2391969371338762E-7</v>
      </c>
      <c r="F3160">
        <v>1.0105591588662989E-5</v>
      </c>
    </row>
    <row r="3161" spans="1:6" x14ac:dyDescent="0.3">
      <c r="A3161" s="1">
        <v>24.54545454545455</v>
      </c>
      <c r="B3161">
        <v>154.22363935804441</v>
      </c>
      <c r="C3161">
        <v>8.6747157549239921E-6</v>
      </c>
      <c r="D3161">
        <v>31.756857344410541</v>
      </c>
      <c r="E3161">
        <v>2.7316039685050292E-7</v>
      </c>
      <c r="F3161">
        <v>4.5418701223001456E-6</v>
      </c>
    </row>
    <row r="3162" spans="1:6" x14ac:dyDescent="0.3">
      <c r="A3162" s="1">
        <v>24.552906110283161</v>
      </c>
      <c r="B3162">
        <v>154.270458920691</v>
      </c>
      <c r="C3162">
        <v>1.119898902267396E-5</v>
      </c>
      <c r="D3162">
        <v>31.75408767440452</v>
      </c>
      <c r="E3162">
        <v>3.5267865786302991E-7</v>
      </c>
      <c r="F3162">
        <v>1.518168330777125E-5</v>
      </c>
    </row>
    <row r="3163" spans="1:6" x14ac:dyDescent="0.3">
      <c r="A3163" s="1">
        <v>24.560357675111771</v>
      </c>
      <c r="B3163">
        <v>154.3172784833377</v>
      </c>
      <c r="C3163">
        <v>6.3282388659410092E-6</v>
      </c>
      <c r="D3163">
        <v>31.751320822706202</v>
      </c>
      <c r="E3163">
        <v>1.9930631866550631E-7</v>
      </c>
      <c r="F3163">
        <v>9.9921217676815908E-6</v>
      </c>
    </row>
    <row r="3164" spans="1:6" x14ac:dyDescent="0.3">
      <c r="A3164" s="1">
        <v>24.567809239940392</v>
      </c>
      <c r="B3164">
        <v>154.36409804598429</v>
      </c>
      <c r="C3164">
        <v>1.062618770430018E-5</v>
      </c>
      <c r="D3164">
        <v>31.748556785464238</v>
      </c>
      <c r="E3164">
        <v>3.3469829120438248E-7</v>
      </c>
      <c r="F3164">
        <v>2.2368183627470061E-5</v>
      </c>
    </row>
    <row r="3165" spans="1:6" x14ac:dyDescent="0.3">
      <c r="A3165" s="1">
        <v>24.575260804769002</v>
      </c>
      <c r="B3165">
        <v>154.410917608631</v>
      </c>
      <c r="C3165">
        <v>7.5780586467380804E-6</v>
      </c>
      <c r="D3165">
        <v>31.745795558833869</v>
      </c>
      <c r="E3165">
        <v>2.3871062335463642E-7</v>
      </c>
      <c r="F3165">
        <v>9.1598878855316819E-6</v>
      </c>
    </row>
    <row r="3166" spans="1:6" x14ac:dyDescent="0.3">
      <c r="A3166" s="1">
        <v>24.582712369597619</v>
      </c>
      <c r="B3166">
        <v>154.45773717127761</v>
      </c>
      <c r="C3166">
        <v>2.1217506278145821E-5</v>
      </c>
      <c r="D3166">
        <v>31.74303713897681</v>
      </c>
      <c r="E3166">
        <v>6.6841449938302089E-7</v>
      </c>
      <c r="F3166">
        <v>1.6309755030493231E-5</v>
      </c>
    </row>
    <row r="3167" spans="1:6" x14ac:dyDescent="0.3">
      <c r="A3167" s="1">
        <v>24.590163934426229</v>
      </c>
      <c r="B3167">
        <v>154.50455673392429</v>
      </c>
      <c r="C3167">
        <v>7.5651830132553873E-6</v>
      </c>
      <c r="D3167">
        <v>31.740281522061299</v>
      </c>
      <c r="E3167">
        <v>2.3834643709751459E-7</v>
      </c>
      <c r="F3167">
        <v>2.1207552653489309E-6</v>
      </c>
    </row>
    <row r="3168" spans="1:6" x14ac:dyDescent="0.3">
      <c r="A3168" s="1">
        <v>24.597615499254839</v>
      </c>
      <c r="B3168">
        <v>154.55137629657091</v>
      </c>
      <c r="C3168">
        <v>2.6632248751049359E-5</v>
      </c>
      <c r="D3168">
        <v>31.73752870426209</v>
      </c>
      <c r="E3168">
        <v>8.3914059595550263E-7</v>
      </c>
      <c r="F3168">
        <v>1.795659910353073E-5</v>
      </c>
    </row>
    <row r="3169" spans="1:6" x14ac:dyDescent="0.3">
      <c r="A3169" s="1">
        <v>24.60506706408346</v>
      </c>
      <c r="B3169">
        <v>154.5981958592175</v>
      </c>
      <c r="C3169">
        <v>2.832701196425434E-5</v>
      </c>
      <c r="D3169">
        <v>31.73477868176041</v>
      </c>
      <c r="E3169">
        <v>8.9261728428360892E-7</v>
      </c>
      <c r="F3169">
        <v>5.0160518178238939E-6</v>
      </c>
    </row>
    <row r="3170" spans="1:6" x14ac:dyDescent="0.3">
      <c r="A3170" s="1">
        <v>24.612518628912071</v>
      </c>
      <c r="B3170">
        <v>154.6450154218642</v>
      </c>
      <c r="C3170">
        <v>9.7150322276545924E-6</v>
      </c>
      <c r="D3170">
        <v>31.732031450743971</v>
      </c>
      <c r="E3170">
        <v>3.0615853393233733E-7</v>
      </c>
      <c r="F3170">
        <v>1.3821241646631009E-5</v>
      </c>
    </row>
    <row r="3171" spans="1:6" x14ac:dyDescent="0.3">
      <c r="A3171" s="1">
        <v>24.619970193740681</v>
      </c>
      <c r="B3171">
        <v>154.69183498451079</v>
      </c>
      <c r="C3171">
        <v>2.0662406141555869E-5</v>
      </c>
      <c r="D3171">
        <v>31.729287007406921</v>
      </c>
      <c r="E3171">
        <v>6.5120927982820478E-7</v>
      </c>
      <c r="F3171">
        <v>1.169642947017705E-5</v>
      </c>
    </row>
    <row r="3172" spans="1:6" x14ac:dyDescent="0.3">
      <c r="A3172" s="1">
        <v>24.627421758569302</v>
      </c>
      <c r="B3172">
        <v>154.73865454715749</v>
      </c>
      <c r="C3172">
        <v>4.5400944746651293E-6</v>
      </c>
      <c r="D3172">
        <v>31.72654534794988</v>
      </c>
      <c r="E3172">
        <v>1.4310081431410879E-7</v>
      </c>
      <c r="F3172">
        <v>1.176525653392728E-5</v>
      </c>
    </row>
    <row r="3173" spans="1:6" x14ac:dyDescent="0.3">
      <c r="A3173" s="1">
        <v>24.634873323397908</v>
      </c>
      <c r="B3173">
        <v>154.78547410980411</v>
      </c>
      <c r="C3173">
        <v>3.9301605712611811E-5</v>
      </c>
      <c r="D3173">
        <v>31.723806468579891</v>
      </c>
      <c r="E3173">
        <v>1.238867906710286E-6</v>
      </c>
      <c r="F3173">
        <v>9.7599951424954797E-6</v>
      </c>
    </row>
    <row r="3174" spans="1:6" x14ac:dyDescent="0.3">
      <c r="A3174" s="1">
        <v>24.642324888226529</v>
      </c>
      <c r="B3174">
        <v>154.83229367245079</v>
      </c>
      <c r="C3174">
        <v>1.174933670622212E-5</v>
      </c>
      <c r="D3174">
        <v>31.721070365510421</v>
      </c>
      <c r="E3174">
        <v>3.7039534198684852E-7</v>
      </c>
      <c r="F3174">
        <v>2.0147899381310792E-5</v>
      </c>
    </row>
    <row r="3175" spans="1:6" x14ac:dyDescent="0.3">
      <c r="A3175" s="1">
        <v>24.649776453055139</v>
      </c>
      <c r="B3175">
        <v>154.87911323509741</v>
      </c>
      <c r="C3175">
        <v>2.664861258682757E-5</v>
      </c>
      <c r="D3175">
        <v>31.718337034961358</v>
      </c>
      <c r="E3175">
        <v>8.4016424182182959E-7</v>
      </c>
      <c r="F3175">
        <v>6.9587792034857126E-6</v>
      </c>
    </row>
    <row r="3176" spans="1:6" x14ac:dyDescent="0.3">
      <c r="A3176" s="1">
        <v>24.65722801788376</v>
      </c>
      <c r="B3176">
        <v>154.92593279774411</v>
      </c>
      <c r="C3176">
        <v>4.872843365489573E-6</v>
      </c>
      <c r="D3176">
        <v>31.715606473158939</v>
      </c>
      <c r="E3176">
        <v>1.5364181572922089E-7</v>
      </c>
      <c r="F3176">
        <v>8.3154477329119766E-6</v>
      </c>
    </row>
    <row r="3177" spans="1:6" x14ac:dyDescent="0.3">
      <c r="A3177" s="1">
        <v>24.66467958271237</v>
      </c>
      <c r="B3177">
        <v>154.9727523603907</v>
      </c>
      <c r="C3177">
        <v>2.040950298457717E-5</v>
      </c>
      <c r="D3177">
        <v>31.712878676335869</v>
      </c>
      <c r="E3177">
        <v>6.4357143963114047E-7</v>
      </c>
      <c r="F3177">
        <v>6.8111209136363181E-6</v>
      </c>
    </row>
    <row r="3178" spans="1:6" x14ac:dyDescent="0.3">
      <c r="A3178" s="1">
        <v>24.672131147540981</v>
      </c>
      <c r="B3178">
        <v>155.01957192303729</v>
      </c>
      <c r="C3178">
        <v>2.02504554530079E-5</v>
      </c>
      <c r="D3178">
        <v>31.710153640731129</v>
      </c>
      <c r="E3178">
        <v>6.3861107966996883E-7</v>
      </c>
      <c r="F3178">
        <v>1.543641044736999E-5</v>
      </c>
    </row>
    <row r="3179" spans="1:6" x14ac:dyDescent="0.3">
      <c r="A3179" s="1">
        <v>24.679582712369601</v>
      </c>
      <c r="B3179">
        <v>155.06639148568399</v>
      </c>
      <c r="C3179">
        <v>1.114162797225393E-5</v>
      </c>
      <c r="D3179">
        <v>31.70743136259016</v>
      </c>
      <c r="E3179">
        <v>3.5138853869441208E-7</v>
      </c>
      <c r="F3179">
        <v>8.3739035312990846E-6</v>
      </c>
    </row>
    <row r="3180" spans="1:6" x14ac:dyDescent="0.3">
      <c r="A3180" s="1">
        <v>24.687034277198212</v>
      </c>
      <c r="B3180">
        <v>155.11321104833061</v>
      </c>
      <c r="C3180">
        <v>2.607154587328927E-5</v>
      </c>
      <c r="D3180">
        <v>31.704711838164641</v>
      </c>
      <c r="E3180">
        <v>8.223240131110597E-7</v>
      </c>
      <c r="F3180">
        <v>1.6708223050774668E-5</v>
      </c>
    </row>
    <row r="3181" spans="1:6" x14ac:dyDescent="0.3">
      <c r="A3181" s="1">
        <v>24.694485842026829</v>
      </c>
      <c r="B3181">
        <v>155.16003061097729</v>
      </c>
      <c r="C3181">
        <v>2.555137722618348E-5</v>
      </c>
      <c r="D3181">
        <v>31.701995063712669</v>
      </c>
      <c r="E3181">
        <v>8.0598641110226444E-7</v>
      </c>
      <c r="F3181">
        <v>6.0833704788263178E-6</v>
      </c>
    </row>
    <row r="3182" spans="1:6" x14ac:dyDescent="0.3">
      <c r="A3182" s="1">
        <v>24.701937406855439</v>
      </c>
      <c r="B3182">
        <v>155.20685017362391</v>
      </c>
      <c r="C3182">
        <v>1.9718581093882529E-5</v>
      </c>
      <c r="D3182">
        <v>31.699281035498629</v>
      </c>
      <c r="E3182">
        <v>6.2205136677392005E-7</v>
      </c>
      <c r="F3182">
        <v>2.406683718506157E-5</v>
      </c>
    </row>
    <row r="3183" spans="1:6" x14ac:dyDescent="0.3">
      <c r="A3183" s="1">
        <v>24.709388971684049</v>
      </c>
      <c r="B3183">
        <v>155.25366973627061</v>
      </c>
      <c r="C3183">
        <v>4.5867816807642282E-6</v>
      </c>
      <c r="D3183">
        <v>31.696569749793198</v>
      </c>
      <c r="E3183">
        <v>1.447090873546073E-7</v>
      </c>
      <c r="F3183">
        <v>1.4618271337698989E-5</v>
      </c>
    </row>
    <row r="3184" spans="1:6" x14ac:dyDescent="0.3">
      <c r="A3184" s="1">
        <v>24.71684053651267</v>
      </c>
      <c r="B3184">
        <v>155.3004892989172</v>
      </c>
      <c r="C3184">
        <v>3.7736141133531558E-5</v>
      </c>
      <c r="D3184">
        <v>31.693861202873371</v>
      </c>
      <c r="E3184">
        <v>1.1906451186865929E-6</v>
      </c>
      <c r="F3184">
        <v>1.549667332118956E-5</v>
      </c>
    </row>
    <row r="3185" spans="1:6" x14ac:dyDescent="0.3">
      <c r="A3185" s="1">
        <v>24.72429210134128</v>
      </c>
      <c r="B3185">
        <v>155.34730886156379</v>
      </c>
      <c r="C3185">
        <v>1.3623423235984391E-5</v>
      </c>
      <c r="D3185">
        <v>31.69115539102242</v>
      </c>
      <c r="E3185">
        <v>4.2988092633074779E-7</v>
      </c>
      <c r="F3185">
        <v>1.1353923821570471E-5</v>
      </c>
    </row>
    <row r="3186" spans="1:6" x14ac:dyDescent="0.3">
      <c r="A3186" s="1">
        <v>24.731743666169891</v>
      </c>
      <c r="B3186">
        <v>155.39412842421049</v>
      </c>
      <c r="C3186">
        <v>1.064213238686476E-5</v>
      </c>
      <c r="D3186">
        <v>31.6884523105299</v>
      </c>
      <c r="E3186">
        <v>3.3583629400948801E-7</v>
      </c>
      <c r="F3186">
        <v>1.963395885486578E-6</v>
      </c>
    </row>
    <row r="3187" spans="1:6" x14ac:dyDescent="0.3">
      <c r="A3187" s="1">
        <v>24.739195230998511</v>
      </c>
      <c r="B3187">
        <v>155.44094798685711</v>
      </c>
      <c r="C3187">
        <v>2.4098022758155321E-5</v>
      </c>
      <c r="D3187">
        <v>31.685751957691611</v>
      </c>
      <c r="E3187">
        <v>7.6053182485087318E-7</v>
      </c>
      <c r="F3187">
        <v>1.0844580921736599E-5</v>
      </c>
    </row>
    <row r="3188" spans="1:6" x14ac:dyDescent="0.3">
      <c r="A3188" s="1">
        <v>24.746646795827129</v>
      </c>
      <c r="B3188">
        <v>155.48776754950379</v>
      </c>
      <c r="C3188">
        <v>2.4524654724045949E-5</v>
      </c>
      <c r="D3188">
        <v>31.683054328809611</v>
      </c>
      <c r="E3188">
        <v>7.7406219960761561E-7</v>
      </c>
      <c r="F3188">
        <v>1.1507237065196211E-5</v>
      </c>
    </row>
    <row r="3189" spans="1:6" x14ac:dyDescent="0.3">
      <c r="A3189" s="1">
        <v>24.754098360655739</v>
      </c>
      <c r="B3189">
        <v>155.5345871121504</v>
      </c>
      <c r="C3189">
        <v>3.764021701490749E-6</v>
      </c>
      <c r="D3189">
        <v>31.68035942019214</v>
      </c>
      <c r="E3189">
        <v>1.188124683677569E-7</v>
      </c>
      <c r="F3189">
        <v>1.6850713723231581E-5</v>
      </c>
    </row>
    <row r="3190" spans="1:6" x14ac:dyDescent="0.3">
      <c r="A3190" s="1">
        <v>24.761549925484349</v>
      </c>
      <c r="B3190">
        <v>155.58140667479711</v>
      </c>
      <c r="C3190">
        <v>9.7414855231492564E-6</v>
      </c>
      <c r="D3190">
        <v>31.677667228153751</v>
      </c>
      <c r="E3190">
        <v>3.0751903077293018E-7</v>
      </c>
      <c r="F3190">
        <v>7.3120252191741201E-6</v>
      </c>
    </row>
    <row r="3191" spans="1:6" x14ac:dyDescent="0.3">
      <c r="A3191" s="1">
        <v>24.76900149031297</v>
      </c>
      <c r="B3191">
        <v>155.6282262374437</v>
      </c>
      <c r="C3191">
        <v>1.695583204416512E-5</v>
      </c>
      <c r="D3191">
        <v>31.674977749015131</v>
      </c>
      <c r="E3191">
        <v>5.3530683363123499E-7</v>
      </c>
      <c r="F3191">
        <v>2.2916699610912478E-5</v>
      </c>
    </row>
    <row r="3192" spans="1:6" x14ac:dyDescent="0.3">
      <c r="A3192" s="1">
        <v>24.77645305514158</v>
      </c>
      <c r="B3192">
        <v>155.67504580009029</v>
      </c>
      <c r="C3192">
        <v>3.0367773327261141E-5</v>
      </c>
      <c r="D3192">
        <v>31.672290979103199</v>
      </c>
      <c r="E3192">
        <v>9.5881202112272969E-7</v>
      </c>
      <c r="F3192">
        <v>3.4521791502275568E-6</v>
      </c>
    </row>
    <row r="3193" spans="1:6" x14ac:dyDescent="0.3">
      <c r="A3193" s="1">
        <v>24.78390461997019</v>
      </c>
      <c r="B3193">
        <v>155.72186536273699</v>
      </c>
      <c r="C3193">
        <v>1.2329866934267701E-5</v>
      </c>
      <c r="D3193">
        <v>31.669606914751039</v>
      </c>
      <c r="E3193">
        <v>3.893280698891373E-7</v>
      </c>
      <c r="F3193">
        <v>5.7094363210561217E-6</v>
      </c>
    </row>
    <row r="3194" spans="1:6" x14ac:dyDescent="0.3">
      <c r="A3194" s="1">
        <v>24.791356184798811</v>
      </c>
      <c r="B3194">
        <v>155.76868492538361</v>
      </c>
      <c r="C3194">
        <v>4.5797132510049978E-6</v>
      </c>
      <c r="D3194">
        <v>31.666925552297929</v>
      </c>
      <c r="E3194">
        <v>1.446213413879286E-7</v>
      </c>
      <c r="F3194">
        <v>1.6513809536140691E-5</v>
      </c>
    </row>
    <row r="3195" spans="1:6" x14ac:dyDescent="0.3">
      <c r="A3195" s="1">
        <v>24.798807749627422</v>
      </c>
      <c r="B3195">
        <v>155.81550448803031</v>
      </c>
      <c r="C3195">
        <v>2.502998758997214E-5</v>
      </c>
      <c r="D3195">
        <v>31.664246888089281</v>
      </c>
      <c r="E3195">
        <v>7.9048106460372953E-7</v>
      </c>
      <c r="F3195">
        <v>1.411958285772654E-5</v>
      </c>
    </row>
    <row r="3196" spans="1:6" x14ac:dyDescent="0.3">
      <c r="A3196" s="1">
        <v>24.806259314456039</v>
      </c>
      <c r="B3196">
        <v>155.8623240506769</v>
      </c>
      <c r="C3196">
        <v>1.5863163017551281E-5</v>
      </c>
      <c r="D3196">
        <v>31.661570918476681</v>
      </c>
      <c r="E3196">
        <v>5.0102261376721674E-7</v>
      </c>
      <c r="F3196">
        <v>1.9454310182272141E-5</v>
      </c>
    </row>
    <row r="3197" spans="1:6" x14ac:dyDescent="0.3">
      <c r="A3197" s="1">
        <v>24.813710879284649</v>
      </c>
      <c r="B3197">
        <v>155.90914361332361</v>
      </c>
      <c r="C3197">
        <v>6.9198216714810213E-6</v>
      </c>
      <c r="D3197">
        <v>31.65889763981782</v>
      </c>
      <c r="E3197">
        <v>2.185743088785843E-7</v>
      </c>
      <c r="F3197">
        <v>1.18059988424519E-5</v>
      </c>
    </row>
    <row r="3198" spans="1:6" x14ac:dyDescent="0.3">
      <c r="A3198" s="1">
        <v>24.821162444113259</v>
      </c>
      <c r="B3198">
        <v>155.9559631759702</v>
      </c>
      <c r="C3198">
        <v>1.5496207465001981E-5</v>
      </c>
      <c r="D3198">
        <v>31.656227048476559</v>
      </c>
      <c r="E3198">
        <v>4.8951529951032893E-7</v>
      </c>
      <c r="F3198">
        <v>1.2916364644513801E-5</v>
      </c>
    </row>
    <row r="3199" spans="1:6" x14ac:dyDescent="0.3">
      <c r="A3199" s="1">
        <v>24.82861400894188</v>
      </c>
      <c r="B3199">
        <v>156.00278273861679</v>
      </c>
      <c r="C3199">
        <v>6.3374143713070446E-6</v>
      </c>
      <c r="D3199">
        <v>31.653559140822811</v>
      </c>
      <c r="E3199">
        <v>2.0021174690380509E-7</v>
      </c>
      <c r="F3199">
        <v>3.699752955126151E-6</v>
      </c>
    </row>
    <row r="3200" spans="1:6" x14ac:dyDescent="0.3">
      <c r="A3200" s="1">
        <v>24.83606557377049</v>
      </c>
      <c r="B3200">
        <v>156.04960230126349</v>
      </c>
      <c r="C3200">
        <v>3.3757194228827638E-5</v>
      </c>
      <c r="D3200">
        <v>31.65089391323264</v>
      </c>
      <c r="E3200">
        <v>1.066547893445575E-6</v>
      </c>
      <c r="F3200">
        <v>7.4874334405895153E-6</v>
      </c>
    </row>
    <row r="3201" spans="1:6" x14ac:dyDescent="0.3">
      <c r="A3201" s="1">
        <v>24.8435171385991</v>
      </c>
      <c r="B3201">
        <v>156.09642186391011</v>
      </c>
      <c r="C3201">
        <v>3.391341137553307E-6</v>
      </c>
      <c r="D3201">
        <v>31.648231362088168</v>
      </c>
      <c r="E3201">
        <v>1.07157366828904E-7</v>
      </c>
      <c r="F3201">
        <v>9.1163077604278453E-6</v>
      </c>
    </row>
    <row r="3202" spans="1:6" x14ac:dyDescent="0.3">
      <c r="A3202" s="1">
        <v>24.850968703427721</v>
      </c>
      <c r="B3202">
        <v>156.14324142655681</v>
      </c>
      <c r="C3202">
        <v>6.8676870011135703E-6</v>
      </c>
      <c r="D3202">
        <v>31.64557148377763</v>
      </c>
      <c r="E3202">
        <v>2.1701889645551609E-7</v>
      </c>
      <c r="F3202">
        <v>1.256354895341066E-5</v>
      </c>
    </row>
    <row r="3203" spans="1:6" x14ac:dyDescent="0.3">
      <c r="A3203" s="1">
        <v>24.858420268256339</v>
      </c>
      <c r="B3203">
        <v>156.1900609892034</v>
      </c>
      <c r="C3203">
        <v>8.3474812461253694E-6</v>
      </c>
      <c r="D3203">
        <v>31.642914274695251</v>
      </c>
      <c r="E3203">
        <v>2.6380254276392062E-7</v>
      </c>
      <c r="F3203">
        <v>6.0027726690291483E-6</v>
      </c>
    </row>
    <row r="3204" spans="1:6" x14ac:dyDescent="0.3">
      <c r="A3204" s="1">
        <v>24.865871833084949</v>
      </c>
      <c r="B3204">
        <v>156.23688055185011</v>
      </c>
      <c r="C3204">
        <v>4.8455658499223646E-6</v>
      </c>
      <c r="D3204">
        <v>31.64025973124139</v>
      </c>
      <c r="E3204">
        <v>1.5314557753575841E-7</v>
      </c>
      <c r="F3204">
        <v>8.3314177725338477E-6</v>
      </c>
    </row>
    <row r="3205" spans="1:6" x14ac:dyDescent="0.3">
      <c r="A3205" s="1">
        <v>24.873323397913559</v>
      </c>
      <c r="B3205">
        <v>156.2837001144967</v>
      </c>
      <c r="C3205">
        <v>3.8250791081396029E-5</v>
      </c>
      <c r="D3205">
        <v>31.637607849822398</v>
      </c>
      <c r="E3205">
        <v>1.2090291801758569E-6</v>
      </c>
      <c r="F3205">
        <v>1.9218419921688501E-5</v>
      </c>
    </row>
    <row r="3206" spans="1:6" x14ac:dyDescent="0.3">
      <c r="A3206" s="1">
        <v>24.88077496274218</v>
      </c>
      <c r="B3206">
        <v>156.3305196771434</v>
      </c>
      <c r="C3206">
        <v>1.5636048740098221E-5</v>
      </c>
      <c r="D3206">
        <v>31.634958626850651</v>
      </c>
      <c r="E3206">
        <v>4.9426487085166878E-7</v>
      </c>
      <c r="F3206">
        <v>6.7167184236896246E-6</v>
      </c>
    </row>
    <row r="3207" spans="1:6" x14ac:dyDescent="0.3">
      <c r="A3207" s="1">
        <v>24.88822652757079</v>
      </c>
      <c r="B3207">
        <v>156.37733923978999</v>
      </c>
      <c r="C3207">
        <v>3.0008659232011751E-5</v>
      </c>
      <c r="D3207">
        <v>31.63231205874456</v>
      </c>
      <c r="E3207">
        <v>9.4867106698626683E-7</v>
      </c>
      <c r="F3207">
        <v>6.6727405311234612E-6</v>
      </c>
    </row>
    <row r="3208" spans="1:6" x14ac:dyDescent="0.3">
      <c r="A3208" s="1">
        <v>24.8956780923994</v>
      </c>
      <c r="B3208">
        <v>156.42415880243661</v>
      </c>
      <c r="C3208">
        <v>6.5406658669908561E-6</v>
      </c>
      <c r="D3208">
        <v>31.629668141928541</v>
      </c>
      <c r="E3208">
        <v>2.067889500971557E-7</v>
      </c>
      <c r="F3208">
        <v>1.2097818217934559E-5</v>
      </c>
    </row>
    <row r="3209" spans="1:6" x14ac:dyDescent="0.3">
      <c r="A3209" s="1">
        <v>24.903129657228021</v>
      </c>
      <c r="B3209">
        <v>156.47097836508331</v>
      </c>
      <c r="C3209">
        <v>1.378054962597042E-5</v>
      </c>
      <c r="D3209">
        <v>31.627026872832989</v>
      </c>
      <c r="E3209">
        <v>4.3572067906919339E-7</v>
      </c>
      <c r="F3209">
        <v>7.384649992528682E-6</v>
      </c>
    </row>
    <row r="3210" spans="1:6" x14ac:dyDescent="0.3">
      <c r="A3210" s="1">
        <v>24.910581222056631</v>
      </c>
      <c r="B3210">
        <v>156.5177979277299</v>
      </c>
      <c r="C3210">
        <v>8.8164317587823876E-6</v>
      </c>
      <c r="D3210">
        <v>31.624388247894281</v>
      </c>
      <c r="E3210">
        <v>2.7878584368725091E-7</v>
      </c>
      <c r="F3210">
        <v>6.4929245739187184E-6</v>
      </c>
    </row>
    <row r="3211" spans="1:6" x14ac:dyDescent="0.3">
      <c r="A3211" s="1">
        <v>24.918032786885249</v>
      </c>
      <c r="B3211">
        <v>156.56461749037661</v>
      </c>
      <c r="C3211">
        <v>1.179652869478686E-5</v>
      </c>
      <c r="D3211">
        <v>31.621752263554772</v>
      </c>
      <c r="E3211">
        <v>3.7305107561616052E-7</v>
      </c>
      <c r="F3211">
        <v>9.3551106059407875E-6</v>
      </c>
    </row>
    <row r="3212" spans="1:6" x14ac:dyDescent="0.3">
      <c r="A3212" s="1">
        <v>24.925484351713859</v>
      </c>
      <c r="B3212">
        <v>156.6114370530232</v>
      </c>
      <c r="C3212">
        <v>1.2043512019892051E-5</v>
      </c>
      <c r="D3212">
        <v>31.619118916262771</v>
      </c>
      <c r="E3212">
        <v>3.8089334657891629E-7</v>
      </c>
      <c r="F3212">
        <v>1.0097704349019049E-5</v>
      </c>
    </row>
    <row r="3213" spans="1:6" x14ac:dyDescent="0.3">
      <c r="A3213" s="1">
        <v>24.932935916542469</v>
      </c>
      <c r="B3213">
        <v>156.65825661566981</v>
      </c>
      <c r="C3213">
        <v>1.3419827756198169E-5</v>
      </c>
      <c r="D3213">
        <v>31.616488202472532</v>
      </c>
      <c r="E3213">
        <v>4.2445662118630538E-7</v>
      </c>
      <c r="F3213">
        <v>6.4759960529169758E-6</v>
      </c>
    </row>
    <row r="3214" spans="1:6" x14ac:dyDescent="0.3">
      <c r="A3214" s="1">
        <v>24.94038748137109</v>
      </c>
      <c r="B3214">
        <v>156.70507617831649</v>
      </c>
      <c r="C3214">
        <v>2.1570065200684572E-5</v>
      </c>
      <c r="D3214">
        <v>31.613860118644229</v>
      </c>
      <c r="E3214">
        <v>6.8229773649070012E-7</v>
      </c>
      <c r="F3214">
        <v>9.8469055637014573E-6</v>
      </c>
    </row>
    <row r="3215" spans="1:6" x14ac:dyDescent="0.3">
      <c r="A3215" s="1">
        <v>24.9478390461997</v>
      </c>
      <c r="B3215">
        <v>156.75189574096311</v>
      </c>
      <c r="C3215">
        <v>5.4696253315616199E-6</v>
      </c>
      <c r="D3215">
        <v>31.611234661243969</v>
      </c>
      <c r="E3215">
        <v>1.7302789309483991E-7</v>
      </c>
      <c r="F3215">
        <v>5.6946620832571783E-6</v>
      </c>
    </row>
    <row r="3216" spans="1:6" x14ac:dyDescent="0.3">
      <c r="A3216" s="1">
        <v>24.955290611028321</v>
      </c>
      <c r="B3216">
        <v>156.79871530360981</v>
      </c>
      <c r="C3216">
        <v>2.252946328144625E-5</v>
      </c>
      <c r="D3216">
        <v>31.608611826743768</v>
      </c>
      <c r="E3216">
        <v>7.1276345209137819E-7</v>
      </c>
      <c r="F3216">
        <v>1.508293970611406E-5</v>
      </c>
    </row>
    <row r="3217" spans="1:6" x14ac:dyDescent="0.3">
      <c r="A3217" s="1">
        <v>24.962742175856931</v>
      </c>
      <c r="B3217">
        <v>156.84553486625649</v>
      </c>
      <c r="C3217">
        <v>9.2390320085206958E-6</v>
      </c>
      <c r="D3217">
        <v>31.605991611621551</v>
      </c>
      <c r="E3217">
        <v>2.9231900463845902E-7</v>
      </c>
      <c r="F3217">
        <v>6.033355044236576E-6</v>
      </c>
    </row>
    <row r="3218" spans="1:6" x14ac:dyDescent="0.3">
      <c r="A3218" s="1">
        <v>24.970193740685541</v>
      </c>
      <c r="B3218">
        <v>156.8923544289031</v>
      </c>
      <c r="C3218">
        <v>2.1740537475466059E-5</v>
      </c>
      <c r="D3218">
        <v>31.603374012361101</v>
      </c>
      <c r="E3218">
        <v>6.8791824148151484E-7</v>
      </c>
      <c r="F3218">
        <v>9.4302624520935318E-6</v>
      </c>
    </row>
    <row r="3219" spans="1:6" x14ac:dyDescent="0.3">
      <c r="A3219" s="1">
        <v>24.977645305514159</v>
      </c>
      <c r="B3219">
        <v>156.93917399154969</v>
      </c>
      <c r="C3219">
        <v>1.131278926188051E-5</v>
      </c>
      <c r="D3219">
        <v>31.60075902545211</v>
      </c>
      <c r="E3219">
        <v>3.5799106131497939E-7</v>
      </c>
      <c r="F3219">
        <v>4.5392962858851874E-6</v>
      </c>
    </row>
    <row r="3220" spans="1:6" x14ac:dyDescent="0.3">
      <c r="A3220" s="1">
        <v>24.985096870342769</v>
      </c>
      <c r="B3220">
        <v>156.9859935541964</v>
      </c>
      <c r="C3220">
        <v>1.1640622689017481E-5</v>
      </c>
      <c r="D3220">
        <v>31.598146647390131</v>
      </c>
      <c r="E3220">
        <v>3.6839574228569352E-7</v>
      </c>
      <c r="F3220">
        <v>6.3470709936405499E-6</v>
      </c>
    </row>
    <row r="3221" spans="1:6" x14ac:dyDescent="0.3">
      <c r="A3221" s="1">
        <v>24.99254843517139</v>
      </c>
      <c r="B3221">
        <v>157.03281311684299</v>
      </c>
      <c r="C3221">
        <v>1.29646581716121E-5</v>
      </c>
      <c r="D3221">
        <v>31.595536874676529</v>
      </c>
      <c r="E3221">
        <v>4.1033194729484488E-7</v>
      </c>
      <c r="F3221">
        <v>9.537640943951478E-6</v>
      </c>
    </row>
    <row r="3222" spans="1:6" x14ac:dyDescent="0.3">
      <c r="A3222" s="1">
        <v>25</v>
      </c>
      <c r="B3222">
        <v>157.07963267948969</v>
      </c>
      <c r="C3222">
        <v>1.7388612581431331E-5</v>
      </c>
      <c r="D3222">
        <v>31.592929703818541</v>
      </c>
      <c r="E3222">
        <v>5.5039569753259125E-7</v>
      </c>
      <c r="F3222">
        <v>1.6688181373387439E-5</v>
      </c>
    </row>
    <row r="3223" spans="1:6" x14ac:dyDescent="0.3">
      <c r="A3223" s="1">
        <v>25.00745156482861</v>
      </c>
      <c r="B3223">
        <v>157.12645224213631</v>
      </c>
      <c r="C3223">
        <v>9.7200428646730182E-6</v>
      </c>
      <c r="D3223">
        <v>31.590325131329241</v>
      </c>
      <c r="E3223">
        <v>3.0769049777943911E-7</v>
      </c>
      <c r="F3223">
        <v>1.435788015148537E-5</v>
      </c>
    </row>
    <row r="3224" spans="1:6" x14ac:dyDescent="0.3">
      <c r="A3224" s="1">
        <v>25.014903129657231</v>
      </c>
      <c r="B3224">
        <v>157.1732718047829</v>
      </c>
      <c r="C3224">
        <v>9.9928582909688386E-6</v>
      </c>
      <c r="D3224">
        <v>31.587723153727499</v>
      </c>
      <c r="E3224">
        <v>3.1635259820205288E-7</v>
      </c>
      <c r="F3224">
        <v>5.8061186314792857E-6</v>
      </c>
    </row>
    <row r="3225" spans="1:6" x14ac:dyDescent="0.3">
      <c r="A3225" s="1">
        <v>25.022354694485841</v>
      </c>
      <c r="B3225">
        <v>157.2200913674296</v>
      </c>
      <c r="C3225">
        <v>2.3559792713713599E-5</v>
      </c>
      <c r="D3225">
        <v>31.585123767538001</v>
      </c>
      <c r="E3225">
        <v>7.4591421224467279E-7</v>
      </c>
      <c r="F3225">
        <v>9.0522971158397361E-6</v>
      </c>
    </row>
    <row r="3226" spans="1:6" x14ac:dyDescent="0.3">
      <c r="A3226" s="1">
        <v>25.029806259314459</v>
      </c>
      <c r="B3226">
        <v>157.26691093007619</v>
      </c>
      <c r="C3226">
        <v>2.4260438080559541E-5</v>
      </c>
      <c r="D3226">
        <v>31.582526969291251</v>
      </c>
      <c r="E3226">
        <v>7.6816013183963328E-7</v>
      </c>
      <c r="F3226">
        <v>9.3423387094735524E-6</v>
      </c>
    </row>
    <row r="3227" spans="1:6" x14ac:dyDescent="0.3">
      <c r="A3227" s="1">
        <v>25.037257824143069</v>
      </c>
      <c r="B3227">
        <v>157.3137304927229</v>
      </c>
      <c r="C3227">
        <v>1.7712010622429161E-5</v>
      </c>
      <c r="D3227">
        <v>31.57993275552349</v>
      </c>
      <c r="E3227">
        <v>5.6086283525512703E-7</v>
      </c>
      <c r="F3227">
        <v>2.714610553948166E-6</v>
      </c>
    </row>
    <row r="3228" spans="1:6" x14ac:dyDescent="0.3">
      <c r="A3228" s="1">
        <v>25.044709388971679</v>
      </c>
      <c r="B3228">
        <v>157.36055005536949</v>
      </c>
      <c r="C3228">
        <v>8.3692123465091718E-6</v>
      </c>
      <c r="D3228">
        <v>31.577341122776769</v>
      </c>
      <c r="E3228">
        <v>2.650385386777372E-7</v>
      </c>
      <c r="F3228">
        <v>5.1781631667762966E-6</v>
      </c>
    </row>
    <row r="3229" spans="1:6" x14ac:dyDescent="0.3">
      <c r="A3229" s="1">
        <v>25.0521609538003</v>
      </c>
      <c r="B3229">
        <v>157.40736961801619</v>
      </c>
      <c r="C3229">
        <v>1.34310946449792E-5</v>
      </c>
      <c r="D3229">
        <v>31.574752067598869</v>
      </c>
      <c r="E3229">
        <v>4.2537450860182109E-7</v>
      </c>
      <c r="F3229">
        <v>8.6813296829288302E-6</v>
      </c>
    </row>
    <row r="3230" spans="1:6" x14ac:dyDescent="0.3">
      <c r="A3230" s="1">
        <v>25.05961251862891</v>
      </c>
      <c r="B3230">
        <v>157.45418918066281</v>
      </c>
      <c r="C3230">
        <v>5.0620654300301581E-6</v>
      </c>
      <c r="D3230">
        <v>31.572165586543349</v>
      </c>
      <c r="E3230">
        <v>1.6033317119645751E-7</v>
      </c>
      <c r="F3230">
        <v>4.5495195720862877E-6</v>
      </c>
    </row>
    <row r="3231" spans="1:6" x14ac:dyDescent="0.3">
      <c r="A3231" s="1">
        <v>25.067064083457531</v>
      </c>
      <c r="B3231">
        <v>157.50100874330951</v>
      </c>
      <c r="C3231">
        <v>2.0940495630876672E-5</v>
      </c>
      <c r="D3231">
        <v>31.56958167616947</v>
      </c>
      <c r="E3231">
        <v>6.6331242034428863E-7</v>
      </c>
      <c r="F3231">
        <v>9.4066204889259252E-6</v>
      </c>
    </row>
    <row r="3232" spans="1:6" x14ac:dyDescent="0.3">
      <c r="A3232" s="1">
        <v>25.074515648286141</v>
      </c>
      <c r="B3232">
        <v>157.5478283059561</v>
      </c>
      <c r="C3232">
        <v>2.0838912615699488E-5</v>
      </c>
      <c r="D3232">
        <v>31.567000333042309</v>
      </c>
      <c r="E3232">
        <v>6.6014864877378473E-7</v>
      </c>
      <c r="F3232">
        <v>3.4389079242339718E-6</v>
      </c>
    </row>
    <row r="3233" spans="1:6" x14ac:dyDescent="0.3">
      <c r="A3233" s="1">
        <v>25.081967213114751</v>
      </c>
      <c r="B3233">
        <v>157.59464786860269</v>
      </c>
      <c r="C3233">
        <v>2.3733129972599931E-5</v>
      </c>
      <c r="D3233">
        <v>31.564421553732529</v>
      </c>
      <c r="E3233">
        <v>7.5189497555653658E-7</v>
      </c>
      <c r="F3233">
        <v>9.644838504685344E-6</v>
      </c>
    </row>
    <row r="3234" spans="1:6" x14ac:dyDescent="0.3">
      <c r="A3234" s="1">
        <v>25.089418777943369</v>
      </c>
      <c r="B3234">
        <v>157.6414674312494</v>
      </c>
      <c r="C3234">
        <v>9.1981637766847145E-6</v>
      </c>
      <c r="D3234">
        <v>31.561845334816589</v>
      </c>
      <c r="E3234">
        <v>2.9143301600740089E-7</v>
      </c>
      <c r="F3234">
        <v>9.7301565498551597E-6</v>
      </c>
    </row>
    <row r="3235" spans="1:6" x14ac:dyDescent="0.3">
      <c r="A3235" s="1">
        <v>25.096870342771979</v>
      </c>
      <c r="B3235">
        <v>157.68828699389601</v>
      </c>
      <c r="C3235">
        <v>4.1238719423564017E-5</v>
      </c>
      <c r="D3235">
        <v>31.55927167287663</v>
      </c>
      <c r="E3235">
        <v>1.3067069433990241E-6</v>
      </c>
      <c r="F3235">
        <v>1.9815233013896581E-7</v>
      </c>
    </row>
    <row r="3236" spans="1:6" x14ac:dyDescent="0.3">
      <c r="A3236" s="1">
        <v>25.1043219076006</v>
      </c>
      <c r="B3236">
        <v>157.73510655654269</v>
      </c>
      <c r="C3236">
        <v>5.7595172519158803E-6</v>
      </c>
      <c r="D3236">
        <v>31.556700564500439</v>
      </c>
      <c r="E3236">
        <v>1.8251329032779239E-7</v>
      </c>
      <c r="F3236">
        <v>8.7781634583982989E-6</v>
      </c>
    </row>
    <row r="3237" spans="1:6" x14ac:dyDescent="0.3">
      <c r="A3237" s="1">
        <v>25.11177347242921</v>
      </c>
      <c r="B3237">
        <v>157.78192611918931</v>
      </c>
      <c r="C3237">
        <v>1.5897691791824401E-5</v>
      </c>
      <c r="D3237">
        <v>31.554132006281499</v>
      </c>
      <c r="E3237">
        <v>5.0382282068984304E-7</v>
      </c>
      <c r="F3237">
        <v>1.917864383423181E-5</v>
      </c>
    </row>
    <row r="3238" spans="1:6" x14ac:dyDescent="0.3">
      <c r="A3238" s="1">
        <v>25.11922503725782</v>
      </c>
      <c r="B3238">
        <v>157.82874568183601</v>
      </c>
      <c r="C3238">
        <v>2.026103966344407E-5</v>
      </c>
      <c r="D3238">
        <v>31.551565994818962</v>
      </c>
      <c r="E3238">
        <v>6.4215638826837027E-7</v>
      </c>
      <c r="F3238">
        <v>5.9061986293719367E-6</v>
      </c>
    </row>
    <row r="3239" spans="1:6" x14ac:dyDescent="0.3">
      <c r="A3239" s="1">
        <v>25.126676602086441</v>
      </c>
      <c r="B3239">
        <v>157.8755652444826</v>
      </c>
      <c r="C3239">
        <v>5.5391464408122851E-6</v>
      </c>
      <c r="D3239">
        <v>31.549002526717612</v>
      </c>
      <c r="E3239">
        <v>1.7557279144154871E-7</v>
      </c>
      <c r="F3239">
        <v>1.0479882667704841E-5</v>
      </c>
    </row>
    <row r="3240" spans="1:6" x14ac:dyDescent="0.3">
      <c r="A3240" s="1">
        <v>25.134128166915051</v>
      </c>
      <c r="B3240">
        <v>157.92238480712919</v>
      </c>
      <c r="C3240">
        <v>2.7434043359772619E-5</v>
      </c>
      <c r="D3240">
        <v>31.546441598587879</v>
      </c>
      <c r="E3240">
        <v>8.6963986965175352E-7</v>
      </c>
      <c r="F3240">
        <v>3.0067496999500122E-6</v>
      </c>
    </row>
    <row r="3241" spans="1:6" x14ac:dyDescent="0.3">
      <c r="A3241" s="1">
        <v>25.141579731743661</v>
      </c>
      <c r="B3241">
        <v>157.96920436977589</v>
      </c>
      <c r="C3241">
        <v>5.8032548295841668E-6</v>
      </c>
      <c r="D3241">
        <v>31.543883207045798</v>
      </c>
      <c r="E3241">
        <v>1.839740145971604E-7</v>
      </c>
      <c r="F3241">
        <v>1.249336272406318E-5</v>
      </c>
    </row>
    <row r="3242" spans="1:6" x14ac:dyDescent="0.3">
      <c r="A3242" s="1">
        <v>25.149031296572279</v>
      </c>
      <c r="B3242">
        <v>158.01602393242251</v>
      </c>
      <c r="C3242">
        <v>5.5394093761121438E-6</v>
      </c>
      <c r="D3242">
        <v>31.541327348713079</v>
      </c>
      <c r="E3242">
        <v>1.7562385104690771E-7</v>
      </c>
      <c r="F3242">
        <v>6.5445989679194858E-6</v>
      </c>
    </row>
    <row r="3243" spans="1:6" x14ac:dyDescent="0.3">
      <c r="A3243" s="1">
        <v>25.156482861400889</v>
      </c>
      <c r="B3243">
        <v>158.06284349506919</v>
      </c>
      <c r="C3243">
        <v>2.5983780592307852E-5</v>
      </c>
      <c r="D3243">
        <v>31.53877402021697</v>
      </c>
      <c r="E3243">
        <v>8.2386780715229268E-7</v>
      </c>
      <c r="F3243">
        <v>1.407818808569564E-5</v>
      </c>
    </row>
    <row r="3244" spans="1:6" x14ac:dyDescent="0.3">
      <c r="A3244" s="1">
        <v>25.16393442622951</v>
      </c>
      <c r="B3244">
        <v>158.10966305771581</v>
      </c>
      <c r="C3244">
        <v>1.9161714834884589E-5</v>
      </c>
      <c r="D3244">
        <v>31.536223218190351</v>
      </c>
      <c r="E3244">
        <v>6.0760969068204555E-7</v>
      </c>
      <c r="F3244">
        <v>1.5968008939019149E-5</v>
      </c>
    </row>
    <row r="3245" spans="1:6" x14ac:dyDescent="0.3">
      <c r="A3245" s="1">
        <v>25.17138599105812</v>
      </c>
      <c r="B3245">
        <v>158.15648262036251</v>
      </c>
      <c r="C3245">
        <v>2.0847210302790751E-5</v>
      </c>
      <c r="D3245">
        <v>31.53367493927167</v>
      </c>
      <c r="E3245">
        <v>6.6110944388622089E-7</v>
      </c>
      <c r="F3245">
        <v>6.8205728627085858E-6</v>
      </c>
    </row>
    <row r="3246" spans="1:6" x14ac:dyDescent="0.3">
      <c r="A3246" s="1">
        <v>25.178837555886741</v>
      </c>
      <c r="B3246">
        <v>158.2033021830091</v>
      </c>
      <c r="C3246">
        <v>1.064885795924042E-5</v>
      </c>
      <c r="D3246">
        <v>31.531129180104969</v>
      </c>
      <c r="E3246">
        <v>3.3772523332147199E-7</v>
      </c>
      <c r="F3246">
        <v>2.7019921461128608E-5</v>
      </c>
    </row>
    <row r="3247" spans="1:6" x14ac:dyDescent="0.3">
      <c r="A3247" s="1">
        <v>25.186289120715351</v>
      </c>
      <c r="B3247">
        <v>158.25012174565569</v>
      </c>
      <c r="C3247">
        <v>4.2353876797080618E-5</v>
      </c>
      <c r="D3247">
        <v>31.528585937339791</v>
      </c>
      <c r="E3247">
        <v>1.343348441990234E-6</v>
      </c>
      <c r="F3247">
        <v>4.9503704972434568E-6</v>
      </c>
    </row>
    <row r="3248" spans="1:6" x14ac:dyDescent="0.3">
      <c r="A3248" s="1">
        <v>25.193740685543961</v>
      </c>
      <c r="B3248">
        <v>158.29694130830239</v>
      </c>
      <c r="C3248">
        <v>1.00254521947011E-5</v>
      </c>
      <c r="D3248">
        <v>31.52604520763132</v>
      </c>
      <c r="E3248">
        <v>3.1800538661520089E-7</v>
      </c>
      <c r="F3248">
        <v>1.46505250727044E-5</v>
      </c>
    </row>
    <row r="3249" spans="1:6" x14ac:dyDescent="0.3">
      <c r="A3249" s="1">
        <v>25.201192250372578</v>
      </c>
      <c r="B3249">
        <v>158.34376087094901</v>
      </c>
      <c r="C3249">
        <v>2.6917621475009509E-5</v>
      </c>
      <c r="D3249">
        <v>31.523506987640211</v>
      </c>
      <c r="E3249">
        <v>8.5389044707377949E-7</v>
      </c>
      <c r="F3249">
        <v>1.864335419028588E-5</v>
      </c>
    </row>
    <row r="3250" spans="1:6" x14ac:dyDescent="0.3">
      <c r="A3250" s="1">
        <v>25.208643815201189</v>
      </c>
      <c r="B3250">
        <v>158.39058043359569</v>
      </c>
      <c r="C3250">
        <v>1.7323436343594579E-6</v>
      </c>
      <c r="D3250">
        <v>31.520971274032679</v>
      </c>
      <c r="E3250">
        <v>5.4958447165191941E-8</v>
      </c>
      <c r="F3250">
        <v>6.8051471010392091E-6</v>
      </c>
    </row>
    <row r="3251" spans="1:6" x14ac:dyDescent="0.3">
      <c r="A3251" s="1">
        <v>25.21609538002981</v>
      </c>
      <c r="B3251">
        <v>158.43739999624231</v>
      </c>
      <c r="C3251">
        <v>7.4795845183817809E-6</v>
      </c>
      <c r="D3251">
        <v>31.518438063480438</v>
      </c>
      <c r="E3251">
        <v>2.3730822267643311E-7</v>
      </c>
      <c r="F3251">
        <v>1.244254274059145E-5</v>
      </c>
    </row>
    <row r="3252" spans="1:6" x14ac:dyDescent="0.3">
      <c r="A3252" s="1">
        <v>25.22354694485842</v>
      </c>
      <c r="B3252">
        <v>158.48421955888901</v>
      </c>
      <c r="C3252">
        <v>2.0191009100817089E-5</v>
      </c>
      <c r="D3252">
        <v>31.515907352660729</v>
      </c>
      <c r="E3252">
        <v>6.4066088514860616E-7</v>
      </c>
      <c r="F3252">
        <v>1.146088249831591E-5</v>
      </c>
    </row>
    <row r="3253" spans="1:6" x14ac:dyDescent="0.3">
      <c r="A3253" s="1">
        <v>25.23099850968703</v>
      </c>
      <c r="B3253">
        <v>158.5310391215356</v>
      </c>
      <c r="C3253">
        <v>8.8484481608364299E-6</v>
      </c>
      <c r="D3253">
        <v>31.51337913825628</v>
      </c>
      <c r="E3253">
        <v>2.8078385761223189E-7</v>
      </c>
      <c r="F3253">
        <v>1.281910398322485E-5</v>
      </c>
    </row>
    <row r="3254" spans="1:6" x14ac:dyDescent="0.3">
      <c r="A3254" s="1">
        <v>25.238450074515651</v>
      </c>
      <c r="B3254">
        <v>158.57785868418219</v>
      </c>
      <c r="C3254">
        <v>2.5055920768821709E-5</v>
      </c>
      <c r="D3254">
        <v>31.510853416955289</v>
      </c>
      <c r="E3254">
        <v>7.9515208418124521E-7</v>
      </c>
      <c r="F3254">
        <v>5.3853271819963616E-6</v>
      </c>
    </row>
    <row r="3255" spans="1:6" x14ac:dyDescent="0.3">
      <c r="A3255" s="1">
        <v>25.245901639344261</v>
      </c>
      <c r="B3255">
        <v>158.62467824682889</v>
      </c>
      <c r="C3255">
        <v>1.476937710247089E-5</v>
      </c>
      <c r="D3255">
        <v>31.508330185451459</v>
      </c>
      <c r="E3255">
        <v>4.6874515455250779E-7</v>
      </c>
      <c r="F3255">
        <v>1.3322993760100171E-5</v>
      </c>
    </row>
    <row r="3256" spans="1:6" x14ac:dyDescent="0.3">
      <c r="A3256" s="1">
        <v>25.253353204172871</v>
      </c>
      <c r="B3256">
        <v>158.67149780947551</v>
      </c>
      <c r="C3256">
        <v>1.0184991071499789E-5</v>
      </c>
      <c r="D3256">
        <v>31.50580944044394</v>
      </c>
      <c r="E3256">
        <v>3.23273429643275E-7</v>
      </c>
      <c r="F3256">
        <v>8.2665148032729835E-6</v>
      </c>
    </row>
    <row r="3257" spans="1:6" x14ac:dyDescent="0.3">
      <c r="A3257" s="1">
        <v>25.260804769001489</v>
      </c>
      <c r="B3257">
        <v>158.71831737212219</v>
      </c>
      <c r="C3257">
        <v>2.4652045501343599E-5</v>
      </c>
      <c r="D3257">
        <v>31.50329117863733</v>
      </c>
      <c r="E3257">
        <v>7.8252285964522908E-7</v>
      </c>
      <c r="F3257">
        <v>8.9810601902191343E-6</v>
      </c>
    </row>
    <row r="3258" spans="1:6" x14ac:dyDescent="0.3">
      <c r="A3258" s="1">
        <v>25.268256333830109</v>
      </c>
      <c r="B3258">
        <v>158.7651369347688</v>
      </c>
      <c r="C3258">
        <v>1.3433382799556989E-5</v>
      </c>
      <c r="D3258">
        <v>31.500775396741691</v>
      </c>
      <c r="E3258">
        <v>4.2644609951241009E-7</v>
      </c>
      <c r="F3258">
        <v>1.0491423956638361E-5</v>
      </c>
    </row>
    <row r="3259" spans="1:6" x14ac:dyDescent="0.3">
      <c r="A3259" s="1">
        <v>25.27570789865872</v>
      </c>
      <c r="B3259">
        <v>158.81195649741551</v>
      </c>
      <c r="C3259">
        <v>1.3863677527833941E-5</v>
      </c>
      <c r="D3259">
        <v>31.498262091472519</v>
      </c>
      <c r="E3259">
        <v>4.401410302439268E-7</v>
      </c>
      <c r="F3259">
        <v>6.9650847376754127E-6</v>
      </c>
    </row>
    <row r="3260" spans="1:6" x14ac:dyDescent="0.3">
      <c r="A3260" s="1">
        <v>25.28315946348733</v>
      </c>
      <c r="B3260">
        <v>158.8587760600621</v>
      </c>
      <c r="C3260">
        <v>2.2698308437492518E-5</v>
      </c>
      <c r="D3260">
        <v>31.495751259550691</v>
      </c>
      <c r="E3260">
        <v>7.2067842581178443E-7</v>
      </c>
      <c r="F3260">
        <v>1.210190486336023E-5</v>
      </c>
    </row>
    <row r="3261" spans="1:6" x14ac:dyDescent="0.3">
      <c r="A3261" s="1">
        <v>25.290611028315951</v>
      </c>
      <c r="B3261">
        <v>158.9055956227088</v>
      </c>
      <c r="C3261">
        <v>1.828095998350092E-5</v>
      </c>
      <c r="D3261">
        <v>31.493242897702519</v>
      </c>
      <c r="E3261">
        <v>5.8047245381753123E-7</v>
      </c>
      <c r="F3261">
        <v>1.1056103980513219E-5</v>
      </c>
    </row>
    <row r="3262" spans="1:6" x14ac:dyDescent="0.3">
      <c r="A3262" s="1">
        <v>25.298062593144561</v>
      </c>
      <c r="B3262">
        <v>158.95241518535539</v>
      </c>
      <c r="C3262">
        <v>3.1629153004506293E-5</v>
      </c>
      <c r="D3262">
        <v>31.490737002659749</v>
      </c>
      <c r="E3262">
        <v>1.0043954513301749E-6</v>
      </c>
      <c r="F3262">
        <v>6.7640748995315622E-6</v>
      </c>
    </row>
    <row r="3263" spans="1:6" x14ac:dyDescent="0.3">
      <c r="A3263" s="1">
        <v>25.305514157973171</v>
      </c>
      <c r="B3263">
        <v>158.99923474800201</v>
      </c>
      <c r="C3263">
        <v>1.4654798285808549E-5</v>
      </c>
      <c r="D3263">
        <v>31.48823357115948</v>
      </c>
      <c r="E3263">
        <v>4.6540553799852039E-7</v>
      </c>
      <c r="F3263">
        <v>6.5175583540726403E-6</v>
      </c>
    </row>
    <row r="3264" spans="1:6" x14ac:dyDescent="0.3">
      <c r="A3264" s="1">
        <v>25.312965722801788</v>
      </c>
      <c r="B3264">
        <v>159.04605431064871</v>
      </c>
      <c r="C3264">
        <v>1.5303995278908401E-5</v>
      </c>
      <c r="D3264">
        <v>31.485732599944189</v>
      </c>
      <c r="E3264">
        <v>4.8606127331893587E-7</v>
      </c>
      <c r="F3264">
        <v>1.006066057833316E-5</v>
      </c>
    </row>
    <row r="3265" spans="1:6" x14ac:dyDescent="0.3">
      <c r="A3265" s="1">
        <v>25.320417287630399</v>
      </c>
      <c r="B3265">
        <v>159.0928738732953</v>
      </c>
      <c r="C3265">
        <v>7.4161410761039754E-6</v>
      </c>
      <c r="D3265">
        <v>31.48323408576173</v>
      </c>
      <c r="E3265">
        <v>2.3555842630087101E-7</v>
      </c>
      <c r="F3265">
        <v>6.2604442078872054E-6</v>
      </c>
    </row>
    <row r="3266" spans="1:6" x14ac:dyDescent="0.3">
      <c r="A3266" s="1">
        <v>25.327868852459019</v>
      </c>
      <c r="B3266">
        <v>159.13969343594201</v>
      </c>
      <c r="C3266">
        <v>1.475913053561392E-5</v>
      </c>
      <c r="D3266">
        <v>31.480738025365341</v>
      </c>
      <c r="E3266">
        <v>4.6883051228728748E-7</v>
      </c>
      <c r="F3266">
        <v>1.300054149790935E-5</v>
      </c>
    </row>
    <row r="3267" spans="1:6" x14ac:dyDescent="0.3">
      <c r="A3267" s="1">
        <v>25.33532041728763</v>
      </c>
      <c r="B3267">
        <v>159.1865129985886</v>
      </c>
      <c r="C3267">
        <v>2.6287428287857539E-5</v>
      </c>
      <c r="D3267">
        <v>31.478244415513579</v>
      </c>
      <c r="E3267">
        <v>8.3509829648892925E-7</v>
      </c>
      <c r="F3267">
        <v>2.142589268869512E-6</v>
      </c>
    </row>
    <row r="3268" spans="1:6" x14ac:dyDescent="0.3">
      <c r="A3268" s="1">
        <v>25.34277198211624</v>
      </c>
      <c r="B3268">
        <v>159.2333325612353</v>
      </c>
      <c r="C3268">
        <v>2.3871563437114631E-5</v>
      </c>
      <c r="D3268">
        <v>31.475753252970339</v>
      </c>
      <c r="E3268">
        <v>7.5841118861426739E-7</v>
      </c>
      <c r="F3268">
        <v>1.4274254999897419E-5</v>
      </c>
    </row>
    <row r="3269" spans="1:6" x14ac:dyDescent="0.3">
      <c r="A3269" s="1">
        <v>25.350223546944861</v>
      </c>
      <c r="B3269">
        <v>159.28015212388189</v>
      </c>
      <c r="C3269">
        <v>2.5382739787462801E-5</v>
      </c>
      <c r="D3269">
        <v>31.47326453450486</v>
      </c>
      <c r="E3269">
        <v>8.0648576380232554E-7</v>
      </c>
      <c r="F3269">
        <v>5.1456486489103781E-6</v>
      </c>
    </row>
    <row r="3270" spans="1:6" x14ac:dyDescent="0.3">
      <c r="A3270" s="1">
        <v>25.357675111773471</v>
      </c>
      <c r="B3270">
        <v>159.32697168652851</v>
      </c>
      <c r="C3270">
        <v>2.0207672374157051E-5</v>
      </c>
      <c r="D3270">
        <v>31.470778256891691</v>
      </c>
      <c r="E3270">
        <v>6.4210907684597337E-7</v>
      </c>
      <c r="F3270">
        <v>1.0222300295998279E-5</v>
      </c>
    </row>
    <row r="3271" spans="1:6" x14ac:dyDescent="0.3">
      <c r="A3271" s="1">
        <v>25.365126676602081</v>
      </c>
      <c r="B3271">
        <v>159.37379124917521</v>
      </c>
      <c r="C3271">
        <v>9.0651507997290836E-6</v>
      </c>
      <c r="D3271">
        <v>31.46829441691068</v>
      </c>
      <c r="E3271">
        <v>2.8807251767854262E-7</v>
      </c>
      <c r="F3271">
        <v>9.6893073817071676E-6</v>
      </c>
    </row>
    <row r="3272" spans="1:6" x14ac:dyDescent="0.3">
      <c r="A3272" s="1">
        <v>25.372578241430698</v>
      </c>
      <c r="B3272">
        <v>159.42061081182189</v>
      </c>
      <c r="C3272">
        <v>1.5481247359875841E-5</v>
      </c>
      <c r="D3272">
        <v>31.46581301134697</v>
      </c>
      <c r="E3272">
        <v>4.9200214068179666E-7</v>
      </c>
      <c r="F3272">
        <v>2.4894494027914219E-5</v>
      </c>
    </row>
    <row r="3273" spans="1:6" x14ac:dyDescent="0.3">
      <c r="A3273" s="1">
        <v>25.380029806259319</v>
      </c>
      <c r="B3273">
        <v>159.46743037446851</v>
      </c>
      <c r="C3273">
        <v>2.221650137274605E-5</v>
      </c>
      <c r="D3273">
        <v>31.463334036991021</v>
      </c>
      <c r="E3273">
        <v>7.0610766635940134E-7</v>
      </c>
      <c r="F3273">
        <v>2.1027116836915468E-5</v>
      </c>
    </row>
    <row r="3274" spans="1:6" x14ac:dyDescent="0.3">
      <c r="A3274" s="1">
        <v>25.387481371087929</v>
      </c>
      <c r="B3274">
        <v>159.5142499371151</v>
      </c>
      <c r="C3274">
        <v>1.319531483456375E-5</v>
      </c>
      <c r="D3274">
        <v>31.46085749063856</v>
      </c>
      <c r="E3274">
        <v>4.1942006312097901E-7</v>
      </c>
      <c r="F3274">
        <v>1.0538739627019141E-5</v>
      </c>
    </row>
    <row r="3275" spans="1:6" x14ac:dyDescent="0.3">
      <c r="A3275" s="1">
        <v>25.39493293591654</v>
      </c>
      <c r="B3275">
        <v>159.5610694997618</v>
      </c>
      <c r="C3275">
        <v>1.521508615352674E-5</v>
      </c>
      <c r="D3275">
        <v>31.45838336909053</v>
      </c>
      <c r="E3275">
        <v>4.8365759851716798E-7</v>
      </c>
      <c r="F3275">
        <v>8.4370162064840027E-6</v>
      </c>
    </row>
    <row r="3276" spans="1:6" x14ac:dyDescent="0.3">
      <c r="A3276" s="1">
        <v>25.402384500745161</v>
      </c>
      <c r="B3276">
        <v>159.60788906240839</v>
      </c>
      <c r="C3276">
        <v>2.7470491549269949E-5</v>
      </c>
      <c r="D3276">
        <v>31.455911669153199</v>
      </c>
      <c r="E3276">
        <v>8.7330139524166141E-7</v>
      </c>
      <c r="F3276">
        <v>1.160158242868853E-5</v>
      </c>
    </row>
    <row r="3277" spans="1:6" x14ac:dyDescent="0.3">
      <c r="A3277" s="1">
        <v>25.409836065573771</v>
      </c>
      <c r="B3277">
        <v>159.65470862505509</v>
      </c>
      <c r="C3277">
        <v>1.7960406281184599E-5</v>
      </c>
      <c r="D3277">
        <v>31.453442387638049</v>
      </c>
      <c r="E3277">
        <v>5.7101560013168764E-7</v>
      </c>
      <c r="F3277">
        <v>7.2559106044595842E-6</v>
      </c>
    </row>
    <row r="3278" spans="1:6" x14ac:dyDescent="0.3">
      <c r="A3278" s="1">
        <v>25.417287630402381</v>
      </c>
      <c r="B3278">
        <v>159.70152818770171</v>
      </c>
      <c r="C3278">
        <v>1.6712278235807741E-5</v>
      </c>
      <c r="D3278">
        <v>31.450975521361791</v>
      </c>
      <c r="E3278">
        <v>5.3137551248471175E-7</v>
      </c>
      <c r="F3278">
        <v>2.6858365978753531E-5</v>
      </c>
    </row>
    <row r="3279" spans="1:6" x14ac:dyDescent="0.3">
      <c r="A3279" s="1">
        <v>25.424739195230998</v>
      </c>
      <c r="B3279">
        <v>159.74834775034839</v>
      </c>
      <c r="C3279">
        <v>1.718946089218705E-5</v>
      </c>
      <c r="D3279">
        <v>31.448511067146349</v>
      </c>
      <c r="E3279">
        <v>5.4659061141195153E-7</v>
      </c>
      <c r="F3279">
        <v>9.1838415797788809E-6</v>
      </c>
    </row>
    <row r="3280" spans="1:6" x14ac:dyDescent="0.3">
      <c r="A3280" s="1">
        <v>25.432190760059608</v>
      </c>
      <c r="B3280">
        <v>159.79516731299501</v>
      </c>
      <c r="C3280">
        <v>2.025392565575652E-5</v>
      </c>
      <c r="D3280">
        <v>31.446049021818929</v>
      </c>
      <c r="E3280">
        <v>6.4408491005351036E-7</v>
      </c>
      <c r="F3280">
        <v>6.9750653657484916E-6</v>
      </c>
    </row>
    <row r="3281" spans="1:6" x14ac:dyDescent="0.3">
      <c r="A3281" s="1">
        <v>25.439642324888229</v>
      </c>
      <c r="B3281">
        <v>159.8419868756416</v>
      </c>
      <c r="C3281">
        <v>2.9525152101313619E-5</v>
      </c>
      <c r="D3281">
        <v>31.443589382211869</v>
      </c>
      <c r="E3281">
        <v>9.3898796802175711E-7</v>
      </c>
      <c r="F3281">
        <v>1.8364256359905711E-5</v>
      </c>
    </row>
    <row r="3282" spans="1:6" x14ac:dyDescent="0.3">
      <c r="A3282" s="1">
        <v>25.447093889716839</v>
      </c>
      <c r="B3282">
        <v>159.8888064382883</v>
      </c>
      <c r="C3282">
        <v>1.7766868707328049E-5</v>
      </c>
      <c r="D3282">
        <v>31.441132145162719</v>
      </c>
      <c r="E3282">
        <v>5.6508361802300793E-7</v>
      </c>
      <c r="F3282">
        <v>2.1756237533211331E-5</v>
      </c>
    </row>
    <row r="3283" spans="1:6" x14ac:dyDescent="0.3">
      <c r="A3283" s="1">
        <v>25.45454545454545</v>
      </c>
      <c r="B3283">
        <v>159.93562600093489</v>
      </c>
      <c r="C3283">
        <v>6.4030454005433469E-6</v>
      </c>
      <c r="D3283">
        <v>31.438677307514261</v>
      </c>
      <c r="E3283">
        <v>2.036677732308075E-7</v>
      </c>
      <c r="F3283">
        <v>1.097849708591164E-5</v>
      </c>
    </row>
    <row r="3284" spans="1:6" x14ac:dyDescent="0.3">
      <c r="A3284" s="1">
        <v>25.461997019374071</v>
      </c>
      <c r="B3284">
        <v>159.98244556358159</v>
      </c>
      <c r="C3284">
        <v>8.7217572964069834E-6</v>
      </c>
      <c r="D3284">
        <v>31.436224866114379</v>
      </c>
      <c r="E3284">
        <v>2.7744289696210661E-7</v>
      </c>
      <c r="F3284">
        <v>1.19012939899315E-5</v>
      </c>
    </row>
    <row r="3285" spans="1:6" x14ac:dyDescent="0.3">
      <c r="A3285" s="1">
        <v>25.469448584202681</v>
      </c>
      <c r="B3285">
        <v>160.02926512622821</v>
      </c>
      <c r="C3285">
        <v>2.485189704871523E-5</v>
      </c>
      <c r="D3285">
        <v>31.433774817816179</v>
      </c>
      <c r="E3285">
        <v>7.9061128333303298E-7</v>
      </c>
      <c r="F3285">
        <v>9.8144222786429185E-6</v>
      </c>
    </row>
    <row r="3286" spans="1:6" x14ac:dyDescent="0.3">
      <c r="A3286" s="1">
        <v>25.476900149031302</v>
      </c>
      <c r="B3286">
        <v>160.07608468887489</v>
      </c>
      <c r="C3286">
        <v>1.862567325905063E-5</v>
      </c>
      <c r="D3286">
        <v>31.431327159477888</v>
      </c>
      <c r="E3286">
        <v>5.9258309916557858E-7</v>
      </c>
      <c r="F3286">
        <v>2.8550802972760561E-6</v>
      </c>
    </row>
    <row r="3287" spans="1:6" x14ac:dyDescent="0.3">
      <c r="A3287" s="1">
        <v>25.484351713859908</v>
      </c>
      <c r="B3287">
        <v>160.1229042515215</v>
      </c>
      <c r="C3287">
        <v>2.114942941256795E-5</v>
      </c>
      <c r="D3287">
        <v>31.428881887962898</v>
      </c>
      <c r="E3287">
        <v>6.7292974302939093E-7</v>
      </c>
      <c r="F3287">
        <v>1.6331749283762209E-6</v>
      </c>
    </row>
    <row r="3288" spans="1:6" x14ac:dyDescent="0.3">
      <c r="A3288" s="1">
        <v>25.491803278688529</v>
      </c>
      <c r="B3288">
        <v>160.16972381416821</v>
      </c>
      <c r="C3288">
        <v>1.8474118746152081E-5</v>
      </c>
      <c r="D3288">
        <v>31.426439000139741</v>
      </c>
      <c r="E3288">
        <v>5.8785275500256138E-7</v>
      </c>
      <c r="F3288">
        <v>5.5028260192506596E-6</v>
      </c>
    </row>
    <row r="3289" spans="1:6" x14ac:dyDescent="0.3">
      <c r="A3289" s="1">
        <v>25.499254843517139</v>
      </c>
      <c r="B3289">
        <v>160.2165433768148</v>
      </c>
      <c r="C3289">
        <v>2.5607976311193702E-5</v>
      </c>
      <c r="D3289">
        <v>31.423998492882038</v>
      </c>
      <c r="E3289">
        <v>8.1491781884454497E-7</v>
      </c>
      <c r="F3289">
        <v>1.4873465291554001E-5</v>
      </c>
    </row>
    <row r="3290" spans="1:6" x14ac:dyDescent="0.3">
      <c r="A3290" s="1">
        <v>25.50670640834575</v>
      </c>
      <c r="B3290">
        <v>160.26336293946139</v>
      </c>
      <c r="C3290">
        <v>2.2180111744787371E-5</v>
      </c>
      <c r="D3290">
        <v>31.42156036306859</v>
      </c>
      <c r="E3290">
        <v>7.0588829735065681E-7</v>
      </c>
      <c r="F3290">
        <v>4.0014759457351916E-6</v>
      </c>
    </row>
    <row r="3291" spans="1:6" x14ac:dyDescent="0.3">
      <c r="A3291" s="1">
        <v>25.51415797317437</v>
      </c>
      <c r="B3291">
        <v>160.31018250210809</v>
      </c>
      <c r="C3291">
        <v>1.6177074559701289E-5</v>
      </c>
      <c r="D3291">
        <v>31.41912460758321</v>
      </c>
      <c r="E3291">
        <v>5.148798625597876E-7</v>
      </c>
      <c r="F3291">
        <v>1.535773141933668E-5</v>
      </c>
    </row>
    <row r="3292" spans="1:6" x14ac:dyDescent="0.3">
      <c r="A3292" s="1">
        <v>25.521609538002981</v>
      </c>
      <c r="B3292">
        <v>160.35700206475471</v>
      </c>
      <c r="C3292">
        <v>1.9997677885812169E-5</v>
      </c>
      <c r="D3292">
        <v>31.41669122331491</v>
      </c>
      <c r="E3292">
        <v>6.3653036354673519E-7</v>
      </c>
      <c r="F3292">
        <v>1.7522530008131299E-5</v>
      </c>
    </row>
    <row r="3293" spans="1:6" x14ac:dyDescent="0.3">
      <c r="A3293" s="1">
        <v>25.529061102831591</v>
      </c>
      <c r="B3293">
        <v>160.40382162740141</v>
      </c>
      <c r="C3293">
        <v>1.7887431598785231E-5</v>
      </c>
      <c r="D3293">
        <v>31.4142602071577</v>
      </c>
      <c r="E3293">
        <v>5.6940483337276254E-7</v>
      </c>
      <c r="F3293">
        <v>2.2864917659742231E-5</v>
      </c>
    </row>
    <row r="3294" spans="1:6" x14ac:dyDescent="0.3">
      <c r="A3294" s="1">
        <v>25.536512667660212</v>
      </c>
      <c r="B3294">
        <v>160.450641190048</v>
      </c>
      <c r="C3294">
        <v>2.0168742290234349E-5</v>
      </c>
      <c r="D3294">
        <v>31.411831556010728</v>
      </c>
      <c r="E3294">
        <v>6.4207469896402808E-7</v>
      </c>
      <c r="F3294">
        <v>9.7976741461140964E-6</v>
      </c>
    </row>
    <row r="3295" spans="1:6" x14ac:dyDescent="0.3">
      <c r="A3295" s="1">
        <v>25.543964232488818</v>
      </c>
      <c r="B3295">
        <v>160.49746075269459</v>
      </c>
      <c r="C3295">
        <v>1.7648789627291861E-5</v>
      </c>
      <c r="D3295">
        <v>31.409405266778169</v>
      </c>
      <c r="E3295">
        <v>5.6189505905605436E-7</v>
      </c>
      <c r="F3295">
        <v>1.7889017915327419E-5</v>
      </c>
    </row>
    <row r="3296" spans="1:6" x14ac:dyDescent="0.3">
      <c r="A3296" s="1">
        <v>25.551415797317439</v>
      </c>
      <c r="B3296">
        <v>160.5442803153413</v>
      </c>
      <c r="C3296">
        <v>8.9910403872075392E-6</v>
      </c>
      <c r="D3296">
        <v>31.406981336369281</v>
      </c>
      <c r="E3296">
        <v>2.8627521667597888E-7</v>
      </c>
      <c r="F3296">
        <v>1.376701117327923E-5</v>
      </c>
    </row>
    <row r="3297" spans="1:6" x14ac:dyDescent="0.3">
      <c r="A3297" s="1">
        <v>25.558867362146049</v>
      </c>
      <c r="B3297">
        <v>160.59109987798789</v>
      </c>
      <c r="C3297">
        <v>1.2145141960486419E-5</v>
      </c>
      <c r="D3297">
        <v>31.404559761698341</v>
      </c>
      <c r="E3297">
        <v>3.8673180113477929E-7</v>
      </c>
      <c r="F3297">
        <v>6.9506049349079239E-6</v>
      </c>
    </row>
    <row r="3298" spans="1:6" x14ac:dyDescent="0.3">
      <c r="A3298" s="1">
        <v>25.56631892697466</v>
      </c>
      <c r="B3298">
        <v>160.63791944063459</v>
      </c>
      <c r="C3298">
        <v>1.932440833299067E-5</v>
      </c>
      <c r="D3298">
        <v>31.402140539684702</v>
      </c>
      <c r="E3298">
        <v>6.153850661412492E-7</v>
      </c>
      <c r="F3298">
        <v>1.593011636952726E-5</v>
      </c>
    </row>
    <row r="3299" spans="1:6" x14ac:dyDescent="0.3">
      <c r="A3299" s="1">
        <v>25.57377049180328</v>
      </c>
      <c r="B3299">
        <v>160.68473900328121</v>
      </c>
      <c r="C3299">
        <v>1.454508073284466E-5</v>
      </c>
      <c r="D3299">
        <v>31.399723667252701</v>
      </c>
      <c r="E3299">
        <v>4.6322320817154099E-7</v>
      </c>
      <c r="F3299">
        <v>2.6082209752379211E-5</v>
      </c>
    </row>
    <row r="3300" spans="1:6" x14ac:dyDescent="0.3">
      <c r="A3300" s="1">
        <v>25.581222056631891</v>
      </c>
      <c r="B3300">
        <v>160.73155856592791</v>
      </c>
      <c r="C3300">
        <v>2.5815036072890469E-5</v>
      </c>
      <c r="D3300">
        <v>31.397309141331711</v>
      </c>
      <c r="E3300">
        <v>8.2220536660281231E-7</v>
      </c>
      <c r="F3300">
        <v>8.8058287294784516E-6</v>
      </c>
    </row>
    <row r="3301" spans="1:6" x14ac:dyDescent="0.3">
      <c r="A3301" s="1">
        <v>25.588673621460511</v>
      </c>
      <c r="B3301">
        <v>160.7783781285745</v>
      </c>
      <c r="C3301">
        <v>4.1006830931924782E-5</v>
      </c>
      <c r="D3301">
        <v>31.39489695885613</v>
      </c>
      <c r="E3301">
        <v>1.3061623035637081E-6</v>
      </c>
      <c r="F3301">
        <v>7.2632811205698504E-6</v>
      </c>
    </row>
    <row r="3302" spans="1:6" x14ac:dyDescent="0.3">
      <c r="A3302" s="1">
        <v>25.596125186289122</v>
      </c>
      <c r="B3302">
        <v>160.82519769122109</v>
      </c>
      <c r="C3302">
        <v>1.1403711861251419E-5</v>
      </c>
      <c r="D3302">
        <v>31.392487116765309</v>
      </c>
      <c r="E3302">
        <v>3.6326245253633352E-7</v>
      </c>
      <c r="F3302">
        <v>4.5543006080920058E-6</v>
      </c>
    </row>
    <row r="3303" spans="1:6" x14ac:dyDescent="0.3">
      <c r="A3303" s="1">
        <v>25.603576751117739</v>
      </c>
      <c r="B3303">
        <v>160.8720172538678</v>
      </c>
      <c r="C3303">
        <v>9.0259670768998686E-7</v>
      </c>
      <c r="D3303">
        <v>31.39007961200365</v>
      </c>
      <c r="E3303">
        <v>2.875420256483935E-8</v>
      </c>
      <c r="F3303">
        <v>1.520670563670519E-5</v>
      </c>
    </row>
    <row r="3304" spans="1:6" x14ac:dyDescent="0.3">
      <c r="A3304" s="1">
        <v>25.611028315946349</v>
      </c>
      <c r="B3304">
        <v>160.91883681651441</v>
      </c>
      <c r="C3304">
        <v>2.084428060200505E-5</v>
      </c>
      <c r="D3304">
        <v>31.38767444152047</v>
      </c>
      <c r="E3304">
        <v>6.6409127063047618E-7</v>
      </c>
      <c r="F3304">
        <v>5.9727918270936199E-6</v>
      </c>
    </row>
    <row r="3305" spans="1:6" x14ac:dyDescent="0.3">
      <c r="A3305" s="1">
        <v>25.618479880774959</v>
      </c>
      <c r="B3305">
        <v>160.96565637916109</v>
      </c>
      <c r="C3305">
        <v>2.1439836880353329E-5</v>
      </c>
      <c r="D3305">
        <v>31.385271602270119</v>
      </c>
      <c r="E3305">
        <v>6.8311777422383583E-7</v>
      </c>
      <c r="F3305">
        <v>6.9703170597074844E-6</v>
      </c>
    </row>
    <row r="3306" spans="1:6" x14ac:dyDescent="0.3">
      <c r="A3306" s="1">
        <v>25.62593144560358</v>
      </c>
      <c r="B3306">
        <v>161.01247594180771</v>
      </c>
      <c r="C3306">
        <v>1.7817827783435279E-5</v>
      </c>
      <c r="D3306">
        <v>31.38287109121185</v>
      </c>
      <c r="E3306">
        <v>5.6775645961929873E-7</v>
      </c>
      <c r="F3306">
        <v>1.7355383062051852E-5</v>
      </c>
    </row>
    <row r="3307" spans="1:6" x14ac:dyDescent="0.3">
      <c r="A3307" s="1">
        <v>25.63338301043219</v>
      </c>
      <c r="B3307">
        <v>161.05929550445441</v>
      </c>
      <c r="C3307">
        <v>1.1677257058771461E-5</v>
      </c>
      <c r="D3307">
        <v>31.38047290530988</v>
      </c>
      <c r="E3307">
        <v>3.7211858132308638E-7</v>
      </c>
      <c r="F3307">
        <v>1.8995668866504619E-5</v>
      </c>
    </row>
    <row r="3308" spans="1:6" x14ac:dyDescent="0.3">
      <c r="A3308" s="1">
        <v>25.640834575260801</v>
      </c>
      <c r="B3308">
        <v>161.106115067101</v>
      </c>
      <c r="C3308">
        <v>9.3650869475077409E-6</v>
      </c>
      <c r="D3308">
        <v>31.378077041533398</v>
      </c>
      <c r="E3308">
        <v>2.9845955617712652E-7</v>
      </c>
      <c r="F3308">
        <v>1.45777040147736E-5</v>
      </c>
    </row>
    <row r="3309" spans="1:6" x14ac:dyDescent="0.3">
      <c r="A3309" s="1">
        <v>25.648286140089422</v>
      </c>
      <c r="B3309">
        <v>161.15293462974759</v>
      </c>
      <c r="C3309">
        <v>1.146084537629819E-5</v>
      </c>
      <c r="D3309">
        <v>31.375683496856482</v>
      </c>
      <c r="E3309">
        <v>3.6527795091528281E-7</v>
      </c>
      <c r="F3309">
        <v>2.531991357002886E-5</v>
      </c>
    </row>
    <row r="3310" spans="1:6" x14ac:dyDescent="0.3">
      <c r="A3310" s="1">
        <v>25.655737704918032</v>
      </c>
      <c r="B3310">
        <v>161.19975419239429</v>
      </c>
      <c r="C3310">
        <v>1.255743215250484E-5</v>
      </c>
      <c r="D3310">
        <v>31.373292268258169</v>
      </c>
      <c r="E3310">
        <v>4.0025866731269968E-7</v>
      </c>
      <c r="F3310">
        <v>1.6383317491303029E-5</v>
      </c>
    </row>
    <row r="3311" spans="1:6" x14ac:dyDescent="0.3">
      <c r="A3311" s="1">
        <v>25.663189269746649</v>
      </c>
      <c r="B3311">
        <v>161.24657375504091</v>
      </c>
      <c r="C3311">
        <v>8.9932928872220574E-6</v>
      </c>
      <c r="D3311">
        <v>31.370903352722369</v>
      </c>
      <c r="E3311">
        <v>2.8667624856399362E-7</v>
      </c>
      <c r="F3311">
        <v>1.4743140241869651E-5</v>
      </c>
    </row>
    <row r="3312" spans="1:6" x14ac:dyDescent="0.3">
      <c r="A3312" s="1">
        <v>25.670640834575259</v>
      </c>
      <c r="B3312">
        <v>161.29339331768759</v>
      </c>
      <c r="C3312">
        <v>9.0376515173957618E-6</v>
      </c>
      <c r="D3312">
        <v>31.368516747237951</v>
      </c>
      <c r="E3312">
        <v>2.8811217279476699E-7</v>
      </c>
      <c r="F3312">
        <v>1.0301647410526751E-5</v>
      </c>
    </row>
    <row r="3313" spans="1:6" x14ac:dyDescent="0.3">
      <c r="A3313" s="1">
        <v>25.67809239940388</v>
      </c>
      <c r="B3313">
        <v>161.34021288033421</v>
      </c>
      <c r="C3313">
        <v>3.2032884387975052E-5</v>
      </c>
      <c r="D3313">
        <v>31.366132448798599</v>
      </c>
      <c r="E3313">
        <v>1.0212570657305241E-6</v>
      </c>
      <c r="F3313">
        <v>1.213035398678007E-5</v>
      </c>
    </row>
    <row r="3314" spans="1:6" x14ac:dyDescent="0.3">
      <c r="A3314" s="1">
        <v>25.68554396423249</v>
      </c>
      <c r="B3314">
        <v>161.38703244298091</v>
      </c>
      <c r="C3314">
        <v>1.9577221144138879E-5</v>
      </c>
      <c r="D3314">
        <v>31.36375045440295</v>
      </c>
      <c r="E3314">
        <v>6.241989832370497E-7</v>
      </c>
      <c r="F3314">
        <v>3.096082638450197E-6</v>
      </c>
    </row>
    <row r="3315" spans="1:6" x14ac:dyDescent="0.3">
      <c r="A3315" s="1">
        <v>25.692995529061101</v>
      </c>
      <c r="B3315">
        <v>161.4338520056275</v>
      </c>
      <c r="C3315">
        <v>1.2913788995394539E-5</v>
      </c>
      <c r="D3315">
        <v>31.361370761054499</v>
      </c>
      <c r="E3315">
        <v>4.1177374209137792E-7</v>
      </c>
      <c r="F3315">
        <v>7.3873892061742226E-6</v>
      </c>
    </row>
    <row r="3316" spans="1:6" x14ac:dyDescent="0.3">
      <c r="A3316" s="1">
        <v>25.700447093889721</v>
      </c>
      <c r="B3316">
        <v>161.4806715682742</v>
      </c>
      <c r="C3316">
        <v>1.467889103461165E-5</v>
      </c>
      <c r="D3316">
        <v>31.35899336576157</v>
      </c>
      <c r="E3316">
        <v>4.6809190790666082E-7</v>
      </c>
      <c r="F3316">
        <v>1.640713450427059E-5</v>
      </c>
    </row>
    <row r="3317" spans="1:6" x14ac:dyDescent="0.3">
      <c r="A3317" s="1">
        <v>25.707898658718332</v>
      </c>
      <c r="B3317">
        <v>161.52749113092079</v>
      </c>
      <c r="C3317">
        <v>1.2144024859047981E-5</v>
      </c>
      <c r="D3317">
        <v>31.356618265537389</v>
      </c>
      <c r="E3317">
        <v>3.8728745415748211E-7</v>
      </c>
      <c r="F3317">
        <v>1.0810260097626169E-5</v>
      </c>
    </row>
    <row r="3318" spans="1:6" x14ac:dyDescent="0.3">
      <c r="A3318" s="1">
        <v>25.715350223546949</v>
      </c>
      <c r="B3318">
        <v>161.5743106935675</v>
      </c>
      <c r="C3318">
        <v>2.1292566017341591E-5</v>
      </c>
      <c r="D3318">
        <v>31.354245457400008</v>
      </c>
      <c r="E3318">
        <v>6.7909674453085146E-7</v>
      </c>
      <c r="F3318">
        <v>6.1373754933111226E-6</v>
      </c>
    </row>
    <row r="3319" spans="1:6" x14ac:dyDescent="0.3">
      <c r="A3319" s="1">
        <v>25.722801788375559</v>
      </c>
      <c r="B3319">
        <v>161.62113025621409</v>
      </c>
      <c r="C3319">
        <v>1.1035615410867981E-5</v>
      </c>
      <c r="D3319">
        <v>31.351874938372301</v>
      </c>
      <c r="E3319">
        <v>3.5199219927230669E-7</v>
      </c>
      <c r="F3319">
        <v>8.2022030000315391E-6</v>
      </c>
    </row>
    <row r="3320" spans="1:6" x14ac:dyDescent="0.3">
      <c r="A3320" s="1">
        <v>25.730253353204169</v>
      </c>
      <c r="B3320">
        <v>161.66794981886071</v>
      </c>
      <c r="C3320">
        <v>2.4650116405063631E-5</v>
      </c>
      <c r="D3320">
        <v>31.349506705482</v>
      </c>
      <c r="E3320">
        <v>7.8629997711425343E-7</v>
      </c>
      <c r="F3320">
        <v>3.8643590179359787E-6</v>
      </c>
    </row>
    <row r="3321" spans="1:6" x14ac:dyDescent="0.3">
      <c r="A3321" s="1">
        <v>25.73770491803279</v>
      </c>
      <c r="B3321">
        <v>161.71476938150741</v>
      </c>
      <c r="C3321">
        <v>9.0404788267583894E-6</v>
      </c>
      <c r="D3321">
        <v>31.34714075576165</v>
      </c>
      <c r="E3321">
        <v>2.883988334756412E-7</v>
      </c>
      <c r="F3321">
        <v>1.3351797396547559E-5</v>
      </c>
    </row>
    <row r="3322" spans="1:6" x14ac:dyDescent="0.3">
      <c r="A3322" s="1">
        <v>25.7451564828614</v>
      </c>
      <c r="B3322">
        <v>161.761588944154</v>
      </c>
      <c r="C3322">
        <v>7.6918775305933817E-6</v>
      </c>
      <c r="D3322">
        <v>31.34477708624858</v>
      </c>
      <c r="E3322">
        <v>2.4539582812882468E-7</v>
      </c>
      <c r="F3322">
        <v>4.1878950093168261E-6</v>
      </c>
    </row>
    <row r="3323" spans="1:6" x14ac:dyDescent="0.3">
      <c r="A3323" s="1">
        <v>25.752608047690011</v>
      </c>
      <c r="B3323">
        <v>161.8084085068007</v>
      </c>
      <c r="C3323">
        <v>1.8112837456323769E-5</v>
      </c>
      <c r="D3323">
        <v>31.34241569398495</v>
      </c>
      <c r="E3323">
        <v>5.7790176842686327E-7</v>
      </c>
      <c r="F3323">
        <v>2.7779808352913979E-6</v>
      </c>
    </row>
    <row r="3324" spans="1:6" x14ac:dyDescent="0.3">
      <c r="A3324" s="1">
        <v>25.760059612518631</v>
      </c>
      <c r="B3324">
        <v>161.85522806944729</v>
      </c>
      <c r="C3324">
        <v>1.9106941528787159E-5</v>
      </c>
      <c r="D3324">
        <v>31.340056576017691</v>
      </c>
      <c r="E3324">
        <v>6.096651894179521E-7</v>
      </c>
      <c r="F3324">
        <v>1.4675118546334761E-5</v>
      </c>
    </row>
    <row r="3325" spans="1:6" x14ac:dyDescent="0.3">
      <c r="A3325" s="1">
        <v>25.767511177347242</v>
      </c>
      <c r="B3325">
        <v>161.90204763209391</v>
      </c>
      <c r="C3325">
        <v>2.537517797579741E-5</v>
      </c>
      <c r="D3325">
        <v>31.337699729398519</v>
      </c>
      <c r="E3325">
        <v>8.0973326679725793E-7</v>
      </c>
      <c r="F3325">
        <v>1.350225318777224E-5</v>
      </c>
    </row>
    <row r="3326" spans="1:6" x14ac:dyDescent="0.3">
      <c r="A3326" s="1">
        <v>25.774962742175859</v>
      </c>
      <c r="B3326">
        <v>161.94886719474059</v>
      </c>
      <c r="C3326">
        <v>2.547268241800906E-5</v>
      </c>
      <c r="D3326">
        <v>31.33534515118394</v>
      </c>
      <c r="E3326">
        <v>8.1290575530956396E-7</v>
      </c>
      <c r="F3326">
        <v>4.1081263434194897E-6</v>
      </c>
    </row>
    <row r="3327" spans="1:6" x14ac:dyDescent="0.3">
      <c r="A3327" s="1">
        <v>25.782414307004469</v>
      </c>
      <c r="B3327">
        <v>161.99568675738729</v>
      </c>
      <c r="C3327">
        <v>2.1558781601409431E-5</v>
      </c>
      <c r="D3327">
        <v>31.332992838435182</v>
      </c>
      <c r="E3327">
        <v>6.880536983037243E-7</v>
      </c>
      <c r="F3327">
        <v>1.6747067590649089E-5</v>
      </c>
    </row>
    <row r="3328" spans="1:6" x14ac:dyDescent="0.3">
      <c r="A3328" s="1">
        <v>25.78986587183309</v>
      </c>
      <c r="B3328">
        <v>162.04250632003391</v>
      </c>
      <c r="C3328">
        <v>8.6186394765811472E-6</v>
      </c>
      <c r="D3328">
        <v>31.330642788218281</v>
      </c>
      <c r="E3328">
        <v>2.7508658328012788E-7</v>
      </c>
      <c r="F3328">
        <v>2.7170061704530488E-5</v>
      </c>
    </row>
    <row r="3329" spans="1:6" x14ac:dyDescent="0.3">
      <c r="A3329" s="1">
        <v>25.7973174366617</v>
      </c>
      <c r="B3329">
        <v>162.08932588268061</v>
      </c>
      <c r="C3329">
        <v>4.8575285320118062E-6</v>
      </c>
      <c r="D3329">
        <v>31.32829499760398</v>
      </c>
      <c r="E3329">
        <v>1.5505243845486371E-7</v>
      </c>
      <c r="F3329">
        <v>1.191764952327339E-5</v>
      </c>
    </row>
    <row r="3330" spans="1:6" x14ac:dyDescent="0.3">
      <c r="A3330" s="1">
        <v>25.80476900149031</v>
      </c>
      <c r="B3330">
        <v>162.1361454453272</v>
      </c>
      <c r="C3330">
        <v>3.2073081278439128E-5</v>
      </c>
      <c r="D3330">
        <v>31.325949463667779</v>
      </c>
      <c r="E3330">
        <v>1.023850252827544E-6</v>
      </c>
      <c r="F3330">
        <v>7.3779378444227819E-6</v>
      </c>
    </row>
    <row r="3331" spans="1:6" x14ac:dyDescent="0.3">
      <c r="A3331" s="1">
        <v>25.812220566318931</v>
      </c>
      <c r="B3331">
        <v>162.18296500797379</v>
      </c>
      <c r="C3331">
        <v>1.879927689686772E-5</v>
      </c>
      <c r="D3331">
        <v>31.3236061834899</v>
      </c>
      <c r="E3331">
        <v>6.0016323748753039E-7</v>
      </c>
      <c r="F3331">
        <v>1.355098133252755E-5</v>
      </c>
    </row>
    <row r="3332" spans="1:6" x14ac:dyDescent="0.3">
      <c r="A3332" s="1">
        <v>25.819672131147541</v>
      </c>
      <c r="B3332">
        <v>162.2297845706205</v>
      </c>
      <c r="C3332">
        <v>4.366085093163449E-6</v>
      </c>
      <c r="D3332">
        <v>31.321265154155249</v>
      </c>
      <c r="E3332">
        <v>1.3939683060932229E-7</v>
      </c>
      <c r="F3332">
        <v>6.4473316344268049E-6</v>
      </c>
    </row>
    <row r="3333" spans="1:6" x14ac:dyDescent="0.3">
      <c r="A3333" s="1">
        <v>25.827123695976159</v>
      </c>
      <c r="B3333">
        <v>162.27660413326711</v>
      </c>
      <c r="C3333">
        <v>1.332249649032156E-5</v>
      </c>
      <c r="D3333">
        <v>31.318926372753499</v>
      </c>
      <c r="E3333">
        <v>4.2538164724291831E-7</v>
      </c>
      <c r="F3333">
        <v>4.8210569660871252E-6</v>
      </c>
    </row>
    <row r="3334" spans="1:6" x14ac:dyDescent="0.3">
      <c r="A3334" s="1">
        <v>25.834575260804769</v>
      </c>
      <c r="B3334">
        <v>162.32342369591379</v>
      </c>
      <c r="C3334">
        <v>3.3079977558933053E-5</v>
      </c>
      <c r="D3334">
        <v>31.316589836378991</v>
      </c>
      <c r="E3334">
        <v>1.056308420928565E-6</v>
      </c>
      <c r="F3334">
        <v>1.188863562035965E-5</v>
      </c>
    </row>
    <row r="3335" spans="1:6" x14ac:dyDescent="0.3">
      <c r="A3335" s="1">
        <v>25.842026825633379</v>
      </c>
      <c r="B3335">
        <v>162.37024325856041</v>
      </c>
      <c r="C3335">
        <v>1.5852525146153739E-5</v>
      </c>
      <c r="D3335">
        <v>31.31425554213077</v>
      </c>
      <c r="E3335">
        <v>5.0623988569121379E-7</v>
      </c>
      <c r="F3335">
        <v>1.0135823839999099E-5</v>
      </c>
    </row>
    <row r="3336" spans="1:6" x14ac:dyDescent="0.3">
      <c r="A3336" s="1">
        <v>25.849478390462</v>
      </c>
      <c r="B3336">
        <v>162.417062821207</v>
      </c>
      <c r="C3336">
        <v>1.247101603926667E-5</v>
      </c>
      <c r="D3336">
        <v>31.311923487112541</v>
      </c>
      <c r="E3336">
        <v>3.982832943622747E-7</v>
      </c>
      <c r="F3336">
        <v>4.0320395023243959E-6</v>
      </c>
    </row>
    <row r="3337" spans="1:6" x14ac:dyDescent="0.3">
      <c r="A3337" s="1">
        <v>25.85692995529061</v>
      </c>
      <c r="B3337">
        <v>162.4638823838537</v>
      </c>
      <c r="C3337">
        <v>5.7314931686899133E-5</v>
      </c>
      <c r="D3337">
        <v>31.309593668432701</v>
      </c>
      <c r="E3337">
        <v>1.830586889560493E-6</v>
      </c>
      <c r="F3337">
        <v>1.4679762472597639E-5</v>
      </c>
    </row>
    <row r="3338" spans="1:6" x14ac:dyDescent="0.3">
      <c r="A3338" s="1">
        <v>25.86438152011922</v>
      </c>
      <c r="B3338">
        <v>162.51070194650029</v>
      </c>
      <c r="C3338">
        <v>2.179192131516794E-5</v>
      </c>
      <c r="D3338">
        <v>31.307266083204311</v>
      </c>
      <c r="E3338">
        <v>6.9606593106061238E-7</v>
      </c>
      <c r="F3338">
        <v>1.339905316002395E-5</v>
      </c>
    </row>
    <row r="3339" spans="1:6" x14ac:dyDescent="0.3">
      <c r="A3339" s="1">
        <v>25.871833084947841</v>
      </c>
      <c r="B3339">
        <v>162.55752150914699</v>
      </c>
      <c r="C3339">
        <v>1.871746364784346E-5</v>
      </c>
      <c r="D3339">
        <v>31.304940728545059</v>
      </c>
      <c r="E3339">
        <v>5.9790765330458367E-7</v>
      </c>
      <c r="F3339">
        <v>1.951782464270382E-5</v>
      </c>
    </row>
    <row r="3340" spans="1:6" x14ac:dyDescent="0.3">
      <c r="A3340" s="1">
        <v>25.879284649776451</v>
      </c>
      <c r="B3340">
        <v>162.60434107179361</v>
      </c>
      <c r="C3340">
        <v>3.5062880102666483E-5</v>
      </c>
      <c r="D3340">
        <v>31.302617601577332</v>
      </c>
      <c r="E3340">
        <v>1.120126136061531E-6</v>
      </c>
      <c r="F3340">
        <v>7.8458981614058162E-6</v>
      </c>
    </row>
    <row r="3341" spans="1:6" x14ac:dyDescent="0.3">
      <c r="A3341" s="1">
        <v>25.886736214605069</v>
      </c>
      <c r="B3341">
        <v>162.65116063444029</v>
      </c>
      <c r="C3341">
        <v>3.785695641911817E-5</v>
      </c>
      <c r="D3341">
        <v>31.30029669942812</v>
      </c>
      <c r="E3341">
        <v>1.209475960648317E-6</v>
      </c>
      <c r="F3341">
        <v>1.485229426325742E-5</v>
      </c>
    </row>
    <row r="3342" spans="1:6" x14ac:dyDescent="0.3">
      <c r="A3342" s="1">
        <v>25.894187779433679</v>
      </c>
      <c r="B3342">
        <v>162.69798019708691</v>
      </c>
      <c r="C3342">
        <v>1.490889518943715E-5</v>
      </c>
      <c r="D3342">
        <v>31.297978019229031</v>
      </c>
      <c r="E3342">
        <v>4.7635330244903801E-7</v>
      </c>
      <c r="F3342">
        <v>5.766180699337565E-6</v>
      </c>
    </row>
    <row r="3343" spans="1:6" x14ac:dyDescent="0.3">
      <c r="A3343" s="1">
        <v>25.9016393442623</v>
      </c>
      <c r="B3343">
        <v>162.74479975973361</v>
      </c>
      <c r="C3343">
        <v>8.3532282586749833E-6</v>
      </c>
      <c r="D3343">
        <v>31.295661558116329</v>
      </c>
      <c r="E3343">
        <v>2.6691329861051069E-7</v>
      </c>
      <c r="F3343">
        <v>2.1905498646726538E-5</v>
      </c>
    </row>
    <row r="3344" spans="1:6" x14ac:dyDescent="0.3">
      <c r="A3344" s="1">
        <v>25.90909090909091</v>
      </c>
      <c r="B3344">
        <v>162.7916193223802</v>
      </c>
      <c r="C3344">
        <v>3.5465409939515473E-5</v>
      </c>
      <c r="D3344">
        <v>31.293347313230871</v>
      </c>
      <c r="E3344">
        <v>1.1333210725118131E-6</v>
      </c>
      <c r="F3344">
        <v>2.3064833150548699E-5</v>
      </c>
    </row>
    <row r="3345" spans="1:6" x14ac:dyDescent="0.3">
      <c r="A3345" s="1">
        <v>25.91654247391952</v>
      </c>
      <c r="B3345">
        <v>162.83843888502679</v>
      </c>
      <c r="C3345">
        <v>2.607531269774293E-5</v>
      </c>
      <c r="D3345">
        <v>31.291035281718091</v>
      </c>
      <c r="E3345">
        <v>8.3331575523094089E-7</v>
      </c>
      <c r="F3345">
        <v>6.9425771230468819E-6</v>
      </c>
    </row>
    <row r="3346" spans="1:6" x14ac:dyDescent="0.3">
      <c r="A3346" s="1">
        <v>25.923994038748141</v>
      </c>
      <c r="B3346">
        <v>162.88525844767349</v>
      </c>
      <c r="C3346">
        <v>1.3486596701824789E-5</v>
      </c>
      <c r="D3346">
        <v>31.288725460728049</v>
      </c>
      <c r="E3346">
        <v>4.3103694711861782E-7</v>
      </c>
      <c r="F3346">
        <v>1.263066958587881E-5</v>
      </c>
    </row>
    <row r="3347" spans="1:6" x14ac:dyDescent="0.3">
      <c r="A3347" s="1">
        <v>25.931445603576751</v>
      </c>
      <c r="B3347">
        <v>162.93207801032011</v>
      </c>
      <c r="C3347">
        <v>3.0948388464986032E-5</v>
      </c>
      <c r="D3347">
        <v>31.286417847415411</v>
      </c>
      <c r="E3347">
        <v>9.8919565083871369E-7</v>
      </c>
      <c r="F3347">
        <v>8.5692792388185529E-6</v>
      </c>
    </row>
    <row r="3348" spans="1:6" x14ac:dyDescent="0.3">
      <c r="A3348" s="1">
        <v>25.938897168405369</v>
      </c>
      <c r="B3348">
        <v>162.97889757296679</v>
      </c>
      <c r="C3348">
        <v>1.130781396625072E-5</v>
      </c>
      <c r="D3348">
        <v>31.284112438939339</v>
      </c>
      <c r="E3348">
        <v>3.6145548282123802E-7</v>
      </c>
      <c r="F3348">
        <v>2.9306658779119262E-6</v>
      </c>
    </row>
    <row r="3349" spans="1:6" x14ac:dyDescent="0.3">
      <c r="A3349" s="1">
        <v>25.946348733233979</v>
      </c>
      <c r="B3349">
        <v>163.02571713561341</v>
      </c>
      <c r="C3349">
        <v>1.3165066908476161E-5</v>
      </c>
      <c r="D3349">
        <v>31.281809232463651</v>
      </c>
      <c r="E3349">
        <v>4.2085375595263538E-7</v>
      </c>
      <c r="F3349">
        <v>9.2025654563515922E-6</v>
      </c>
    </row>
    <row r="3350" spans="1:6" x14ac:dyDescent="0.3">
      <c r="A3350" s="1">
        <v>25.953800298062589</v>
      </c>
      <c r="B3350">
        <v>163.07253669826011</v>
      </c>
      <c r="C3350">
        <v>2.2147686565881578E-6</v>
      </c>
      <c r="D3350">
        <v>31.279508225156651</v>
      </c>
      <c r="E3350">
        <v>7.0805737757952416E-8</v>
      </c>
      <c r="F3350">
        <v>1.8997227655430949E-5</v>
      </c>
    </row>
    <row r="3351" spans="1:6" x14ac:dyDescent="0.3">
      <c r="A3351" s="1">
        <v>25.96125186289121</v>
      </c>
      <c r="B3351">
        <v>163.1193562609067</v>
      </c>
      <c r="C3351">
        <v>1.47138904082222E-5</v>
      </c>
      <c r="D3351">
        <v>31.277209414191262</v>
      </c>
      <c r="E3351">
        <v>4.7043488481891658E-7</v>
      </c>
      <c r="F3351">
        <v>1.030791013688529E-5</v>
      </c>
    </row>
    <row r="3352" spans="1:6" x14ac:dyDescent="0.3">
      <c r="A3352" s="1">
        <v>25.96870342771982</v>
      </c>
      <c r="B3352">
        <v>163.16617582355329</v>
      </c>
      <c r="C3352">
        <v>1.5034020726425211E-6</v>
      </c>
      <c r="D3352">
        <v>31.2749127967449</v>
      </c>
      <c r="E3352">
        <v>4.8070544030389617E-8</v>
      </c>
      <c r="F3352">
        <v>1.505840022257089E-5</v>
      </c>
    </row>
    <row r="3353" spans="1:6" x14ac:dyDescent="0.3">
      <c r="A3353" s="1">
        <v>25.97615499254843</v>
      </c>
      <c r="B3353">
        <v>163.21299538619999</v>
      </c>
      <c r="C3353">
        <v>1.4285998873094319E-5</v>
      </c>
      <c r="D3353">
        <v>31.27261836999951</v>
      </c>
      <c r="E3353">
        <v>4.568213222209493E-7</v>
      </c>
      <c r="F3353">
        <v>1.214160752910076E-5</v>
      </c>
    </row>
    <row r="3354" spans="1:6" x14ac:dyDescent="0.3">
      <c r="A3354" s="1">
        <v>25.983606557377051</v>
      </c>
      <c r="B3354">
        <v>163.25981494884661</v>
      </c>
      <c r="C3354">
        <v>1.6090654502773318E-5</v>
      </c>
      <c r="D3354">
        <v>31.270326131141601</v>
      </c>
      <c r="E3354">
        <v>5.1456625157320963E-7</v>
      </c>
      <c r="F3354">
        <v>2.1822823913861889E-5</v>
      </c>
    </row>
    <row r="3355" spans="1:6" x14ac:dyDescent="0.3">
      <c r="A3355" s="1">
        <v>25.991058122205661</v>
      </c>
      <c r="B3355">
        <v>163.30663451149329</v>
      </c>
      <c r="C3355">
        <v>1.617482182156656E-5</v>
      </c>
      <c r="D3355">
        <v>31.268036077362169</v>
      </c>
      <c r="E3355">
        <v>5.1729573873931302E-7</v>
      </c>
      <c r="F3355">
        <v>9.486260433755013E-6</v>
      </c>
    </row>
    <row r="3356" spans="1:6" x14ac:dyDescent="0.3">
      <c r="A3356" s="1">
        <v>25.998509687034279</v>
      </c>
      <c r="B3356">
        <v>163.3534540741399</v>
      </c>
      <c r="C3356">
        <v>1.2201813393879039E-5</v>
      </c>
      <c r="D3356">
        <v>31.26574820585672</v>
      </c>
      <c r="E3356">
        <v>3.9026135928496312E-7</v>
      </c>
      <c r="F3356">
        <v>2.3313563402699248E-5</v>
      </c>
    </row>
    <row r="3357" spans="1:6" x14ac:dyDescent="0.3">
      <c r="A3357" s="1">
        <v>26.005961251862889</v>
      </c>
      <c r="B3357">
        <v>163.40027363678661</v>
      </c>
      <c r="C3357">
        <v>1.6659472035382439E-5</v>
      </c>
      <c r="D3357">
        <v>31.263462513825239</v>
      </c>
      <c r="E3357">
        <v>5.3287354297417732E-7</v>
      </c>
      <c r="F3357">
        <v>1.7219525308023791E-5</v>
      </c>
    </row>
    <row r="3358" spans="1:6" x14ac:dyDescent="0.3">
      <c r="A3358" s="1">
        <v>26.01341281669151</v>
      </c>
      <c r="B3358">
        <v>163.4470931994332</v>
      </c>
      <c r="C3358">
        <v>1.8679486156643349E-5</v>
      </c>
      <c r="D3358">
        <v>31.261178998472271</v>
      </c>
      <c r="E3358">
        <v>5.9752980390010931E-7</v>
      </c>
      <c r="F3358">
        <v>1.40616258535897E-5</v>
      </c>
    </row>
    <row r="3359" spans="1:6" x14ac:dyDescent="0.3">
      <c r="A3359" s="1">
        <v>26.02086438152012</v>
      </c>
      <c r="B3359">
        <v>163.49391276207979</v>
      </c>
      <c r="C3359">
        <v>1.095129856475315E-5</v>
      </c>
      <c r="D3359">
        <v>31.258897657006759</v>
      </c>
      <c r="E3359">
        <v>3.5034180299375941E-7</v>
      </c>
      <c r="F3359">
        <v>2.0217950449113638E-5</v>
      </c>
    </row>
    <row r="3360" spans="1:6" x14ac:dyDescent="0.3">
      <c r="A3360" s="1">
        <v>26.02831594634873</v>
      </c>
      <c r="B3360">
        <v>163.54073232472649</v>
      </c>
      <c r="C3360">
        <v>1.5111642784338549E-5</v>
      </c>
      <c r="D3360">
        <v>31.256618486642139</v>
      </c>
      <c r="E3360">
        <v>4.8347017419036147E-7</v>
      </c>
      <c r="F3360">
        <v>5.1209688477178121E-6</v>
      </c>
    </row>
    <row r="3361" spans="1:6" x14ac:dyDescent="0.3">
      <c r="A3361" s="1">
        <v>26.035767511177351</v>
      </c>
      <c r="B3361">
        <v>163.58755188737311</v>
      </c>
      <c r="C3361">
        <v>1.0667865171943E-5</v>
      </c>
      <c r="D3361">
        <v>31.254341484596349</v>
      </c>
      <c r="E3361">
        <v>3.4132426617276958E-7</v>
      </c>
      <c r="F3361">
        <v>4.1123961363159757E-6</v>
      </c>
    </row>
    <row r="3362" spans="1:6" x14ac:dyDescent="0.3">
      <c r="A3362" s="1">
        <v>26.043219076005961</v>
      </c>
      <c r="B3362">
        <v>163.63437145001981</v>
      </c>
      <c r="C3362">
        <v>1.370097057209739E-5</v>
      </c>
      <c r="D3362">
        <v>31.252066648091759</v>
      </c>
      <c r="E3362">
        <v>4.3840206557776449E-7</v>
      </c>
      <c r="F3362">
        <v>2.267107283831086E-5</v>
      </c>
    </row>
    <row r="3363" spans="1:6" x14ac:dyDescent="0.3">
      <c r="A3363" s="1">
        <v>26.050670640834571</v>
      </c>
      <c r="B3363">
        <v>163.6811910126664</v>
      </c>
      <c r="C3363">
        <v>2.8206707189431968E-6</v>
      </c>
      <c r="D3363">
        <v>31.249793974355189</v>
      </c>
      <c r="E3363">
        <v>9.0262058087741327E-8</v>
      </c>
      <c r="F3363">
        <v>1.304801142277487E-5</v>
      </c>
    </row>
    <row r="3364" spans="1:6" x14ac:dyDescent="0.3">
      <c r="A3364" s="1">
        <v>26.058122205663189</v>
      </c>
      <c r="B3364">
        <v>163.72801057531299</v>
      </c>
      <c r="C3364">
        <v>4.3661049672725696E-6</v>
      </c>
      <c r="D3364">
        <v>31.24752346061787</v>
      </c>
      <c r="E3364">
        <v>1.3972643216910589E-7</v>
      </c>
      <c r="F3364">
        <v>8.7863086755803339E-6</v>
      </c>
    </row>
    <row r="3365" spans="1:6" x14ac:dyDescent="0.3">
      <c r="A3365" s="1">
        <v>26.065573770491799</v>
      </c>
      <c r="B3365">
        <v>163.7748301379597</v>
      </c>
      <c r="C3365">
        <v>1.838180986118644E-5</v>
      </c>
      <c r="D3365">
        <v>31.245255104115529</v>
      </c>
      <c r="E3365">
        <v>5.8830724216955573E-7</v>
      </c>
      <c r="F3365">
        <v>1.8298148726723299E-5</v>
      </c>
    </row>
    <row r="3366" spans="1:6" x14ac:dyDescent="0.3">
      <c r="A3366" s="1">
        <v>26.07302533532042</v>
      </c>
      <c r="B3366">
        <v>163.82164970060629</v>
      </c>
      <c r="C3366">
        <v>1.215379519488879E-5</v>
      </c>
      <c r="D3366">
        <v>31.242988902088239</v>
      </c>
      <c r="E3366">
        <v>3.8900872234014872E-7</v>
      </c>
      <c r="F3366">
        <v>2.1852227119624841E-5</v>
      </c>
    </row>
    <row r="3367" spans="1:6" x14ac:dyDescent="0.3">
      <c r="A3367" s="1">
        <v>26.08047690014903</v>
      </c>
      <c r="B3367">
        <v>163.86846926325299</v>
      </c>
      <c r="C3367">
        <v>2.675658965893105E-5</v>
      </c>
      <c r="D3367">
        <v>31.240724851780531</v>
      </c>
      <c r="E3367">
        <v>8.5646507198139123E-7</v>
      </c>
      <c r="F3367">
        <v>1.9789701041538771E-5</v>
      </c>
    </row>
    <row r="3368" spans="1:6" x14ac:dyDescent="0.3">
      <c r="A3368" s="1">
        <v>26.08792846497764</v>
      </c>
      <c r="B3368">
        <v>163.91528882589961</v>
      </c>
      <c r="C3368">
        <v>2.6992755992908542E-5</v>
      </c>
      <c r="D3368">
        <v>31.238462950441331</v>
      </c>
      <c r="E3368">
        <v>8.6408720031236983E-7</v>
      </c>
      <c r="F3368">
        <v>1.9485335538397151E-6</v>
      </c>
    </row>
    <row r="3369" spans="1:6" x14ac:dyDescent="0.3">
      <c r="A3369" s="1">
        <v>26.095380029806261</v>
      </c>
      <c r="B3369">
        <v>163.96210838854631</v>
      </c>
      <c r="C3369">
        <v>1.601465713346999E-5</v>
      </c>
      <c r="D3369">
        <v>31.236203195323959</v>
      </c>
      <c r="E3369">
        <v>5.1269538212849665E-7</v>
      </c>
      <c r="F3369">
        <v>1.1736817490258469E-5</v>
      </c>
    </row>
    <row r="3370" spans="1:6" x14ac:dyDescent="0.3">
      <c r="A3370" s="1">
        <v>26.102831594634871</v>
      </c>
      <c r="B3370">
        <v>164.0089279511929</v>
      </c>
      <c r="C3370">
        <v>1.6630294874764551E-5</v>
      </c>
      <c r="D3370">
        <v>31.23394558368615</v>
      </c>
      <c r="E3370">
        <v>5.3244297394981543E-7</v>
      </c>
      <c r="F3370">
        <v>1.010750884893211E-5</v>
      </c>
    </row>
    <row r="3371" spans="1:6" x14ac:dyDescent="0.3">
      <c r="A3371" s="1">
        <v>26.110283159463489</v>
      </c>
      <c r="B3371">
        <v>164.05574751383961</v>
      </c>
      <c r="C3371">
        <v>1.161500909440903E-5</v>
      </c>
      <c r="D3371">
        <v>31.23169011278997</v>
      </c>
      <c r="E3371">
        <v>3.718981922676181E-7</v>
      </c>
      <c r="F3371">
        <v>8.9897213867276665E-6</v>
      </c>
    </row>
    <row r="3372" spans="1:6" x14ac:dyDescent="0.3">
      <c r="A3372" s="1">
        <v>26.117734724292099</v>
      </c>
      <c r="B3372">
        <v>164.1025670764862</v>
      </c>
      <c r="C3372">
        <v>6.3610746783479254E-6</v>
      </c>
      <c r="D3372">
        <v>31.229436779901889</v>
      </c>
      <c r="E3372">
        <v>2.036884213820237E-7</v>
      </c>
      <c r="F3372">
        <v>1.338908056614069E-5</v>
      </c>
    </row>
    <row r="3373" spans="1:6" x14ac:dyDescent="0.3">
      <c r="A3373" s="1">
        <v>26.12518628912072</v>
      </c>
      <c r="B3373">
        <v>164.1493866391329</v>
      </c>
      <c r="C3373">
        <v>1.9055005381642651E-5</v>
      </c>
      <c r="D3373">
        <v>31.227185582292751</v>
      </c>
      <c r="E3373">
        <v>6.1020565979047813E-7</v>
      </c>
      <c r="F3373">
        <v>1.575412554619289E-5</v>
      </c>
    </row>
    <row r="3374" spans="1:6" x14ac:dyDescent="0.3">
      <c r="A3374" s="1">
        <v>26.13263785394933</v>
      </c>
      <c r="B3374">
        <v>164.19620620177949</v>
      </c>
      <c r="C3374">
        <v>1.5776733595753648E-5</v>
      </c>
      <c r="D3374">
        <v>31.22493651723773</v>
      </c>
      <c r="E3374">
        <v>5.0526071004320847E-7</v>
      </c>
      <c r="F3374">
        <v>5.1663608946475313E-6</v>
      </c>
    </row>
    <row r="3375" spans="1:6" x14ac:dyDescent="0.3">
      <c r="A3375" s="1">
        <v>26.14008941877794</v>
      </c>
      <c r="B3375">
        <v>164.24302576442611</v>
      </c>
      <c r="C3375">
        <v>1.226779152775021E-5</v>
      </c>
      <c r="D3375">
        <v>31.222689582016351</v>
      </c>
      <c r="E3375">
        <v>3.9291270841754157E-7</v>
      </c>
      <c r="F3375">
        <v>1.6563934523638521E-5</v>
      </c>
    </row>
    <row r="3376" spans="1:6" x14ac:dyDescent="0.3">
      <c r="A3376" s="1">
        <v>26.147540983606561</v>
      </c>
      <c r="B3376">
        <v>164.28984532707281</v>
      </c>
      <c r="C3376">
        <v>1.4939960344100099E-5</v>
      </c>
      <c r="D3376">
        <v>31.22044477391249</v>
      </c>
      <c r="E3376">
        <v>4.7853131024525916E-7</v>
      </c>
      <c r="F3376">
        <v>1.1275802588016179E-5</v>
      </c>
    </row>
    <row r="3377" spans="1:6" x14ac:dyDescent="0.3">
      <c r="A3377" s="1">
        <v>26.154992548435171</v>
      </c>
      <c r="B3377">
        <v>164.3366648897194</v>
      </c>
      <c r="C3377">
        <v>6.7464963957177353E-6</v>
      </c>
      <c r="D3377">
        <v>31.218202090214341</v>
      </c>
      <c r="E3377">
        <v>2.161077814866376E-7</v>
      </c>
      <c r="F3377">
        <v>1.3721062300125639E-5</v>
      </c>
    </row>
    <row r="3378" spans="1:6" x14ac:dyDescent="0.3">
      <c r="A3378" s="1">
        <v>26.162444113263781</v>
      </c>
      <c r="B3378">
        <v>164.3834844523661</v>
      </c>
      <c r="C3378">
        <v>5.3386900196610613E-5</v>
      </c>
      <c r="D3378">
        <v>31.215961528214439</v>
      </c>
      <c r="E3378">
        <v>1.7102436568662811E-6</v>
      </c>
      <c r="F3378">
        <v>6.1390257704485938E-6</v>
      </c>
    </row>
    <row r="3379" spans="1:6" x14ac:dyDescent="0.3">
      <c r="A3379" s="1">
        <v>26.169895678092399</v>
      </c>
      <c r="B3379">
        <v>164.43030401501269</v>
      </c>
      <c r="C3379">
        <v>1.42481484475163E-5</v>
      </c>
      <c r="D3379">
        <v>31.213723085209619</v>
      </c>
      <c r="E3379">
        <v>4.5647064941982768E-7</v>
      </c>
      <c r="F3379">
        <v>3.2681378109062721E-6</v>
      </c>
    </row>
    <row r="3380" spans="1:6" x14ac:dyDescent="0.3">
      <c r="A3380" s="1">
        <v>26.177347242921009</v>
      </c>
      <c r="B3380">
        <v>164.47712357765931</v>
      </c>
      <c r="C3380">
        <v>3.1619001461823823E-5</v>
      </c>
      <c r="D3380">
        <v>31.211486758501021</v>
      </c>
      <c r="E3380">
        <v>1.013056561722802E-6</v>
      </c>
      <c r="F3380">
        <v>2.264670417116653E-5</v>
      </c>
    </row>
    <row r="3381" spans="1:6" x14ac:dyDescent="0.3">
      <c r="A3381" s="1">
        <v>26.18479880774963</v>
      </c>
      <c r="B3381">
        <v>164.52394314030599</v>
      </c>
      <c r="C3381">
        <v>2.8795236442860219E-5</v>
      </c>
      <c r="D3381">
        <v>31.209252545394079</v>
      </c>
      <c r="E3381">
        <v>9.2265062743740317E-7</v>
      </c>
      <c r="F3381">
        <v>1.2051300178602521E-5</v>
      </c>
    </row>
    <row r="3382" spans="1:6" x14ac:dyDescent="0.3">
      <c r="A3382" s="1">
        <v>26.19225037257824</v>
      </c>
      <c r="B3382">
        <v>164.57076270295261</v>
      </c>
      <c r="C3382">
        <v>1.4038201936467941E-5</v>
      </c>
      <c r="D3382">
        <v>31.207020443198541</v>
      </c>
      <c r="E3382">
        <v>4.4984114911000798E-7</v>
      </c>
      <c r="F3382">
        <v>1.5052092198989201E-5</v>
      </c>
    </row>
    <row r="3383" spans="1:6" x14ac:dyDescent="0.3">
      <c r="A3383" s="1">
        <v>26.199701937406861</v>
      </c>
      <c r="B3383">
        <v>164.61758226559931</v>
      </c>
      <c r="C3383">
        <v>2.4867940150304891E-5</v>
      </c>
      <c r="D3383">
        <v>31.204790449228391</v>
      </c>
      <c r="E3383">
        <v>7.9692700358831643E-7</v>
      </c>
      <c r="F3383">
        <v>8.1338938612731815E-6</v>
      </c>
    </row>
    <row r="3384" spans="1:6" x14ac:dyDescent="0.3">
      <c r="A3384" s="1">
        <v>26.207153502235471</v>
      </c>
      <c r="B3384">
        <v>164.66440182824601</v>
      </c>
      <c r="C3384">
        <v>9.2245103347103142E-6</v>
      </c>
      <c r="D3384">
        <v>31.202562560801951</v>
      </c>
      <c r="E3384">
        <v>2.9563310118312379E-7</v>
      </c>
      <c r="F3384">
        <v>1.426929773746432E-5</v>
      </c>
    </row>
    <row r="3385" spans="1:6" x14ac:dyDescent="0.3">
      <c r="A3385" s="1">
        <v>26.214605067064081</v>
      </c>
      <c r="B3385">
        <v>164.7112213908926</v>
      </c>
      <c r="C3385">
        <v>1.6594131774186239E-5</v>
      </c>
      <c r="D3385">
        <v>31.200336775241759</v>
      </c>
      <c r="E3385">
        <v>5.3185745697957008E-7</v>
      </c>
      <c r="F3385">
        <v>8.8929112316997566E-6</v>
      </c>
    </row>
    <row r="3386" spans="1:6" x14ac:dyDescent="0.3">
      <c r="A3386" s="1">
        <v>26.222056631892698</v>
      </c>
      <c r="B3386">
        <v>164.75804095353919</v>
      </c>
      <c r="C3386">
        <v>1.1276575646264731E-5</v>
      </c>
      <c r="D3386">
        <v>31.198113089874639</v>
      </c>
      <c r="E3386">
        <v>3.6145056637814911E-7</v>
      </c>
      <c r="F3386">
        <v>3.9500984008024034E-6</v>
      </c>
    </row>
    <row r="3387" spans="1:6" x14ac:dyDescent="0.3">
      <c r="A3387" s="1">
        <v>26.229508196721309</v>
      </c>
      <c r="B3387">
        <v>164.8048605161859</v>
      </c>
      <c r="C3387">
        <v>1.7134487719848949E-5</v>
      </c>
      <c r="D3387">
        <v>31.195891502031611</v>
      </c>
      <c r="E3387">
        <v>5.4925462600525703E-7</v>
      </c>
      <c r="F3387">
        <v>1.354052977278388E-5</v>
      </c>
    </row>
    <row r="3388" spans="1:6" x14ac:dyDescent="0.3">
      <c r="A3388" s="1">
        <v>26.236959761549929</v>
      </c>
      <c r="B3388">
        <v>164.85168007883249</v>
      </c>
      <c r="C3388">
        <v>1.025543879030541E-5</v>
      </c>
      <c r="D3388">
        <v>31.193672009048019</v>
      </c>
      <c r="E3388">
        <v>3.2876664175127332E-7</v>
      </c>
      <c r="F3388">
        <v>1.259874074229829E-5</v>
      </c>
    </row>
    <row r="3389" spans="1:6" x14ac:dyDescent="0.3">
      <c r="A3389" s="1">
        <v>26.24441132637854</v>
      </c>
      <c r="B3389">
        <v>164.89849964147919</v>
      </c>
      <c r="C3389">
        <v>5.6489475791507771E-6</v>
      </c>
      <c r="D3389">
        <v>31.191454608263381</v>
      </c>
      <c r="E3389">
        <v>1.811056153070281E-7</v>
      </c>
      <c r="F3389">
        <v>5.4854882297044153E-6</v>
      </c>
    </row>
    <row r="3390" spans="1:6" x14ac:dyDescent="0.3">
      <c r="A3390" s="1">
        <v>26.25186289120715</v>
      </c>
      <c r="B3390">
        <v>164.94531920412581</v>
      </c>
      <c r="C3390">
        <v>2.1721810995781752E-5</v>
      </c>
      <c r="D3390">
        <v>31.189239297021469</v>
      </c>
      <c r="E3390">
        <v>6.9645209326590269E-7</v>
      </c>
      <c r="F3390">
        <v>1.342235868866075E-5</v>
      </c>
    </row>
    <row r="3391" spans="1:6" x14ac:dyDescent="0.3">
      <c r="A3391" s="1">
        <v>26.259314456035771</v>
      </c>
      <c r="B3391">
        <v>164.9921387667724</v>
      </c>
      <c r="C3391">
        <v>5.4307212053226587E-6</v>
      </c>
      <c r="D3391">
        <v>31.18702607267025</v>
      </c>
      <c r="E3391">
        <v>1.7413398740451551E-7</v>
      </c>
      <c r="F3391">
        <v>8.4313731954067771E-6</v>
      </c>
    </row>
    <row r="3392" spans="1:6" x14ac:dyDescent="0.3">
      <c r="A3392" s="1">
        <v>26.266766020864381</v>
      </c>
      <c r="B3392">
        <v>165.0389583294191</v>
      </c>
      <c r="C3392">
        <v>3.2629917224002652E-6</v>
      </c>
      <c r="D3392">
        <v>31.18481493256192</v>
      </c>
      <c r="E3392">
        <v>1.046339934822952E-7</v>
      </c>
      <c r="F3392">
        <v>7.5508084673612622E-6</v>
      </c>
    </row>
    <row r="3393" spans="1:6" x14ac:dyDescent="0.3">
      <c r="A3393" s="1">
        <v>26.274217585692991</v>
      </c>
      <c r="B3393">
        <v>165.08577789206569</v>
      </c>
      <c r="C3393">
        <v>3.6090178635269142E-5</v>
      </c>
      <c r="D3393">
        <v>31.182605874052861</v>
      </c>
      <c r="E3393">
        <v>1.157381739712135E-6</v>
      </c>
      <c r="F3393">
        <v>1.5431735033469679E-5</v>
      </c>
    </row>
    <row r="3394" spans="1:6" x14ac:dyDescent="0.3">
      <c r="A3394" s="1">
        <v>26.281669150521608</v>
      </c>
      <c r="B3394">
        <v>165.1325974547124</v>
      </c>
      <c r="C3394">
        <v>1.3982966191123269E-5</v>
      </c>
      <c r="D3394">
        <v>31.180398894503661</v>
      </c>
      <c r="E3394">
        <v>4.4845373012813247E-7</v>
      </c>
      <c r="F3394">
        <v>7.3238062171250086E-6</v>
      </c>
    </row>
    <row r="3395" spans="1:6" x14ac:dyDescent="0.3">
      <c r="A3395" s="1">
        <v>26.289120715350219</v>
      </c>
      <c r="B3395">
        <v>165.17941701735899</v>
      </c>
      <c r="C3395">
        <v>7.8097343395869338E-6</v>
      </c>
      <c r="D3395">
        <v>31.178193991279109</v>
      </c>
      <c r="E3395">
        <v>2.5048706611330359E-7</v>
      </c>
      <c r="F3395">
        <v>2.512856469288835E-5</v>
      </c>
    </row>
    <row r="3396" spans="1:6" x14ac:dyDescent="0.3">
      <c r="A3396" s="1">
        <v>26.29657228017884</v>
      </c>
      <c r="B3396">
        <v>165.22623658000569</v>
      </c>
      <c r="C3396">
        <v>2.6077925316317991E-5</v>
      </c>
      <c r="D3396">
        <v>31.175991161748119</v>
      </c>
      <c r="E3396">
        <v>8.3647461859415454E-7</v>
      </c>
      <c r="F3396">
        <v>7.2608109402830702E-6</v>
      </c>
    </row>
    <row r="3397" spans="1:6" x14ac:dyDescent="0.3">
      <c r="A3397" s="1">
        <v>26.30402384500745</v>
      </c>
      <c r="B3397">
        <v>165.27305614265231</v>
      </c>
      <c r="C3397">
        <v>2.139890672277077E-5</v>
      </c>
      <c r="D3397">
        <v>31.173790403283832</v>
      </c>
      <c r="E3397">
        <v>6.8643903888301697E-7</v>
      </c>
      <c r="F3397">
        <v>2.8603071292220981E-5</v>
      </c>
    </row>
    <row r="3398" spans="1:6" x14ac:dyDescent="0.3">
      <c r="A3398" s="1">
        <v>26.311475409836071</v>
      </c>
      <c r="B3398">
        <v>165.31987570529901</v>
      </c>
      <c r="C3398">
        <v>1.6062954990636239E-5</v>
      </c>
      <c r="D3398">
        <v>31.171591713263531</v>
      </c>
      <c r="E3398">
        <v>5.153074998028236E-7</v>
      </c>
      <c r="F3398">
        <v>1.354852784979743E-5</v>
      </c>
    </row>
    <row r="3399" spans="1:6" x14ac:dyDescent="0.3">
      <c r="A3399" s="1">
        <v>26.318926974664681</v>
      </c>
      <c r="B3399">
        <v>165.3666952679456</v>
      </c>
      <c r="C3399">
        <v>2.8519909030277941E-5</v>
      </c>
      <c r="D3399">
        <v>31.16939508906863</v>
      </c>
      <c r="E3399">
        <v>9.1499719352205564E-7</v>
      </c>
      <c r="F3399">
        <v>1.4451528528942709E-5</v>
      </c>
    </row>
    <row r="3400" spans="1:6" x14ac:dyDescent="0.3">
      <c r="A3400" s="1">
        <v>26.326378539493291</v>
      </c>
      <c r="B3400">
        <v>165.41351483059219</v>
      </c>
      <c r="C3400">
        <v>1.1193142132942669E-5</v>
      </c>
      <c r="D3400">
        <v>31.167200528084731</v>
      </c>
      <c r="E3400">
        <v>3.5913209859372981E-7</v>
      </c>
      <c r="F3400">
        <v>1.135637333833799E-5</v>
      </c>
    </row>
    <row r="3401" spans="1:6" x14ac:dyDescent="0.3">
      <c r="A3401" s="1">
        <v>26.333830104321908</v>
      </c>
      <c r="B3401">
        <v>165.4603343932389</v>
      </c>
      <c r="C3401">
        <v>1.1094388991058641E-5</v>
      </c>
      <c r="D3401">
        <v>31.16500802770155</v>
      </c>
      <c r="E3401">
        <v>3.559886453806528E-7</v>
      </c>
      <c r="F3401">
        <v>1.3877250287779569E-5</v>
      </c>
    </row>
    <row r="3402" spans="1:6" x14ac:dyDescent="0.3">
      <c r="A3402" s="1">
        <v>26.341281669150518</v>
      </c>
      <c r="B3402">
        <v>165.50715395588551</v>
      </c>
      <c r="C3402">
        <v>9.3529930382173228E-6</v>
      </c>
      <c r="D3402">
        <v>31.162817585312951</v>
      </c>
      <c r="E3402">
        <v>3.0013309973053891E-7</v>
      </c>
      <c r="F3402">
        <v>9.1350675411188445E-6</v>
      </c>
    </row>
    <row r="3403" spans="1:6" x14ac:dyDescent="0.3">
      <c r="A3403" s="1">
        <v>26.348733233979139</v>
      </c>
      <c r="B3403">
        <v>165.55397351853219</v>
      </c>
      <c r="C3403">
        <v>3.014917014350667E-5</v>
      </c>
      <c r="D3403">
        <v>31.16062919831689</v>
      </c>
      <c r="E3403">
        <v>9.6754048038077301E-7</v>
      </c>
      <c r="F3403">
        <v>3.1572411456329893E-5</v>
      </c>
    </row>
    <row r="3404" spans="1:6" x14ac:dyDescent="0.3">
      <c r="A3404" s="1">
        <v>26.35618479880775</v>
      </c>
      <c r="B3404">
        <v>165.60079308117881</v>
      </c>
      <c r="C3404">
        <v>1.29753957408782E-5</v>
      </c>
      <c r="D3404">
        <v>31.158442864115472</v>
      </c>
      <c r="E3404">
        <v>4.164327401553718E-7</v>
      </c>
      <c r="F3404">
        <v>7.0115706449726832E-6</v>
      </c>
    </row>
    <row r="3405" spans="1:6" x14ac:dyDescent="0.3">
      <c r="A3405" s="1">
        <v>26.36363636363636</v>
      </c>
      <c r="B3405">
        <v>165.64761264382551</v>
      </c>
      <c r="C3405">
        <v>7.9881046635013108E-6</v>
      </c>
      <c r="D3405">
        <v>31.15625858011488</v>
      </c>
      <c r="E3405">
        <v>2.5638844416959701E-7</v>
      </c>
      <c r="F3405">
        <v>2.326503735723543E-5</v>
      </c>
    </row>
    <row r="3406" spans="1:6" x14ac:dyDescent="0.3">
      <c r="A3406" s="1">
        <v>26.371087928464981</v>
      </c>
      <c r="B3406">
        <v>165.6944322064721</v>
      </c>
      <c r="C3406">
        <v>3.3840068142749601E-6</v>
      </c>
      <c r="D3406">
        <v>31.154076343725439</v>
      </c>
      <c r="E3406">
        <v>1.086216383672859E-7</v>
      </c>
      <c r="F3406">
        <v>2.721858783023555E-6</v>
      </c>
    </row>
    <row r="3407" spans="1:6" x14ac:dyDescent="0.3">
      <c r="A3407" s="1">
        <v>26.378539493293591</v>
      </c>
      <c r="B3407">
        <v>165.74125176911869</v>
      </c>
      <c r="C3407">
        <v>6.0669898908386974E-6</v>
      </c>
      <c r="D3407">
        <v>31.15189615236152</v>
      </c>
      <c r="E3407">
        <v>1.9475507561933051E-7</v>
      </c>
      <c r="F3407">
        <v>5.9254402104789243E-6</v>
      </c>
    </row>
    <row r="3408" spans="1:6" x14ac:dyDescent="0.3">
      <c r="A3408" s="1">
        <v>26.385991058122201</v>
      </c>
      <c r="B3408">
        <v>165.78807133176539</v>
      </c>
      <c r="C3408">
        <v>1.5135355506037701E-5</v>
      </c>
      <c r="D3408">
        <v>31.149718003441599</v>
      </c>
      <c r="E3408">
        <v>4.8589061077103345E-7</v>
      </c>
      <c r="F3408">
        <v>2.2050788223506042E-6</v>
      </c>
    </row>
    <row r="3409" spans="1:6" x14ac:dyDescent="0.3">
      <c r="A3409" s="1">
        <v>26.393442622950818</v>
      </c>
      <c r="B3409">
        <v>165.83489089441201</v>
      </c>
      <c r="C3409">
        <v>1.4139149742789099E-5</v>
      </c>
      <c r="D3409">
        <v>31.147541894388262</v>
      </c>
      <c r="E3409">
        <v>4.5394111004748351E-7</v>
      </c>
      <c r="F3409">
        <v>1.2784094385801239E-5</v>
      </c>
    </row>
    <row r="3410" spans="1:6" x14ac:dyDescent="0.3">
      <c r="A3410" s="1">
        <v>26.400894187779429</v>
      </c>
      <c r="B3410">
        <v>165.88171045705869</v>
      </c>
      <c r="C3410">
        <v>1.2805494213570081E-5</v>
      </c>
      <c r="D3410">
        <v>31.145367822628089</v>
      </c>
      <c r="E3410">
        <v>4.1115244766081991E-7</v>
      </c>
      <c r="F3410">
        <v>1.0352293684783861E-5</v>
      </c>
    </row>
    <row r="3411" spans="1:6" x14ac:dyDescent="0.3">
      <c r="A3411" s="1">
        <v>26.408345752608049</v>
      </c>
      <c r="B3411">
        <v>165.92853001970531</v>
      </c>
      <c r="C3411">
        <v>1.435949828270664E-5</v>
      </c>
      <c r="D3411">
        <v>31.143195785591811</v>
      </c>
      <c r="E3411">
        <v>4.6107979353069339E-7</v>
      </c>
      <c r="F3411">
        <v>3.8163706844766987E-6</v>
      </c>
    </row>
    <row r="3412" spans="1:6" x14ac:dyDescent="0.3">
      <c r="A3412" s="1">
        <v>26.41579731743666</v>
      </c>
      <c r="B3412">
        <v>165.97534958235201</v>
      </c>
      <c r="C3412">
        <v>1.9725436247528598E-5</v>
      </c>
      <c r="D3412">
        <v>31.14102578071412</v>
      </c>
      <c r="E3412">
        <v>6.3342281614065227E-7</v>
      </c>
      <c r="F3412">
        <v>3.9433654459836188E-6</v>
      </c>
    </row>
    <row r="3413" spans="1:6" x14ac:dyDescent="0.3">
      <c r="A3413" s="1">
        <v>26.42324888226528</v>
      </c>
      <c r="B3413">
        <v>166.0221691449986</v>
      </c>
      <c r="C3413">
        <v>1.8358068850714439E-5</v>
      </c>
      <c r="D3413">
        <v>31.13885780543384</v>
      </c>
      <c r="E3413">
        <v>5.8955498513856507E-7</v>
      </c>
      <c r="F3413">
        <v>6.991824885028673E-6</v>
      </c>
    </row>
    <row r="3414" spans="1:6" x14ac:dyDescent="0.3">
      <c r="A3414" s="1">
        <v>26.430700447093891</v>
      </c>
      <c r="B3414">
        <v>166.06898870764519</v>
      </c>
      <c r="C3414">
        <v>2.0387819686241002E-5</v>
      </c>
      <c r="D3414">
        <v>31.136691857193789</v>
      </c>
      <c r="E3414">
        <v>6.5478438684971038E-7</v>
      </c>
      <c r="F3414">
        <v>1.8330687902774981E-5</v>
      </c>
    </row>
    <row r="3415" spans="1:6" x14ac:dyDescent="0.3">
      <c r="A3415" s="1">
        <v>26.438152011922501</v>
      </c>
      <c r="B3415">
        <v>166.11580827029189</v>
      </c>
      <c r="C3415">
        <v>1.505841500657039E-5</v>
      </c>
      <c r="D3415">
        <v>31.134527933440811</v>
      </c>
      <c r="E3415">
        <v>4.8365644209419746E-7</v>
      </c>
      <c r="F3415">
        <v>1.9649124738192009E-5</v>
      </c>
    </row>
    <row r="3416" spans="1:6" x14ac:dyDescent="0.3">
      <c r="A3416" s="1">
        <v>26.445603576751122</v>
      </c>
      <c r="B3416">
        <v>166.16262783293851</v>
      </c>
      <c r="C3416">
        <v>7.125978880672814E-6</v>
      </c>
      <c r="D3416">
        <v>31.1323660316258</v>
      </c>
      <c r="E3416">
        <v>2.288929429081584E-7</v>
      </c>
      <c r="F3416">
        <v>2.980719851645181E-6</v>
      </c>
    </row>
    <row r="3417" spans="1:6" x14ac:dyDescent="0.3">
      <c r="A3417" s="1">
        <v>26.453055141579728</v>
      </c>
      <c r="B3417">
        <v>166.20944739558519</v>
      </c>
      <c r="C3417">
        <v>1.644940256969326E-5</v>
      </c>
      <c r="D3417">
        <v>31.130206149203641</v>
      </c>
      <c r="E3417">
        <v>5.2840647732472722E-7</v>
      </c>
      <c r="F3417">
        <v>1.020208451797618E-5</v>
      </c>
    </row>
    <row r="3418" spans="1:6" x14ac:dyDescent="0.3">
      <c r="A3418" s="1">
        <v>26.460506706408349</v>
      </c>
      <c r="B3418">
        <v>166.25626695823181</v>
      </c>
      <c r="C3418">
        <v>2.6668698613091811E-5</v>
      </c>
      <c r="D3418">
        <v>31.128048283633269</v>
      </c>
      <c r="E3418">
        <v>8.5674175168617528E-7</v>
      </c>
      <c r="F3418">
        <v>1.9164427159221861E-5</v>
      </c>
    </row>
    <row r="3419" spans="1:6" x14ac:dyDescent="0.3">
      <c r="A3419" s="1">
        <v>26.467958271236959</v>
      </c>
      <c r="B3419">
        <v>166.30308652087851</v>
      </c>
      <c r="C3419">
        <v>3.5772726351386002E-5</v>
      </c>
      <c r="D3419">
        <v>31.125892432377569</v>
      </c>
      <c r="E3419">
        <v>1.1492915883168301E-6</v>
      </c>
      <c r="F3419">
        <v>6.9455131640573642E-6</v>
      </c>
    </row>
    <row r="3420" spans="1:6" x14ac:dyDescent="0.3">
      <c r="A3420" s="1">
        <v>26.47540983606557</v>
      </c>
      <c r="B3420">
        <v>166.3499060835251</v>
      </c>
      <c r="C3420">
        <v>7.0958575076019434E-6</v>
      </c>
      <c r="D3420">
        <v>31.12373859290345</v>
      </c>
      <c r="E3420">
        <v>2.279885973987674E-7</v>
      </c>
      <c r="F3420">
        <v>2.5189599313804979E-5</v>
      </c>
    </row>
    <row r="3421" spans="1:6" x14ac:dyDescent="0.3">
      <c r="A3421" s="1">
        <v>26.48286140089419</v>
      </c>
      <c r="B3421">
        <v>166.39672564617169</v>
      </c>
      <c r="C3421">
        <v>2.3124139583872659E-5</v>
      </c>
      <c r="D3421">
        <v>31.12158676268179</v>
      </c>
      <c r="E3421">
        <v>7.4302572552634263E-7</v>
      </c>
      <c r="F3421">
        <v>3.8327058746225282E-6</v>
      </c>
    </row>
    <row r="3422" spans="1:6" x14ac:dyDescent="0.3">
      <c r="A3422" s="1">
        <v>26.490312965722801</v>
      </c>
      <c r="B3422">
        <v>166.44354520881839</v>
      </c>
      <c r="C3422">
        <v>2.677398838143798E-6</v>
      </c>
      <c r="D3422">
        <v>31.119436939187469</v>
      </c>
      <c r="E3422">
        <v>8.6036223707256581E-8</v>
      </c>
      <c r="F3422">
        <v>7.4019576919027122E-6</v>
      </c>
    </row>
    <row r="3423" spans="1:6" x14ac:dyDescent="0.3">
      <c r="A3423" s="1">
        <v>26.497764530551411</v>
      </c>
      <c r="B3423">
        <v>166.49036477146501</v>
      </c>
      <c r="C3423">
        <v>2.0969774996097349E-5</v>
      </c>
      <c r="D3423">
        <v>31.117289119899329</v>
      </c>
      <c r="E3423">
        <v>6.7389466078802135E-7</v>
      </c>
      <c r="F3423">
        <v>1.050254238340659E-5</v>
      </c>
    </row>
    <row r="3424" spans="1:6" x14ac:dyDescent="0.3">
      <c r="A3424" s="1">
        <v>26.505216095380032</v>
      </c>
      <c r="B3424">
        <v>166.53718433411171</v>
      </c>
      <c r="C3424">
        <v>2.7079843175075078E-5</v>
      </c>
      <c r="D3424">
        <v>31.115143302300169</v>
      </c>
      <c r="E3424">
        <v>8.7031073300804049E-7</v>
      </c>
      <c r="F3424">
        <v>1.37620815457106E-5</v>
      </c>
    </row>
    <row r="3425" spans="1:6" x14ac:dyDescent="0.3">
      <c r="A3425" s="1">
        <v>26.512667660208649</v>
      </c>
      <c r="B3425">
        <v>166.5840038967583</v>
      </c>
      <c r="C3425">
        <v>3.0590736508194293E-5</v>
      </c>
      <c r="D3425">
        <v>31.112999483876749</v>
      </c>
      <c r="E3425">
        <v>9.832139946534854E-7</v>
      </c>
      <c r="F3425">
        <v>1.2002679101899001E-5</v>
      </c>
    </row>
    <row r="3426" spans="1:6" x14ac:dyDescent="0.3">
      <c r="A3426" s="1">
        <v>26.520119225037259</v>
      </c>
      <c r="B3426">
        <v>166.63082345940501</v>
      </c>
      <c r="C3426">
        <v>1.40186868591189E-5</v>
      </c>
      <c r="D3426">
        <v>31.110857662119781</v>
      </c>
      <c r="E3426">
        <v>4.5060431992486953E-7</v>
      </c>
      <c r="F3426">
        <v>1.255525425582648E-5</v>
      </c>
    </row>
    <row r="3427" spans="1:6" x14ac:dyDescent="0.3">
      <c r="A3427" s="1">
        <v>26.527570789865869</v>
      </c>
      <c r="B3427">
        <v>166.6776430220516</v>
      </c>
      <c r="C3427">
        <v>4.0450907783942699E-6</v>
      </c>
      <c r="D3427">
        <v>31.108717834523929</v>
      </c>
      <c r="E3427">
        <v>1.300307778646247E-7</v>
      </c>
      <c r="F3427">
        <v>1.6537814394500829E-5</v>
      </c>
    </row>
    <row r="3428" spans="1:6" x14ac:dyDescent="0.3">
      <c r="A3428" s="1">
        <v>26.53502235469449</v>
      </c>
      <c r="B3428">
        <v>166.7244625846983</v>
      </c>
      <c r="C3428">
        <v>7.1650274934829203E-6</v>
      </c>
      <c r="D3428">
        <v>31.10657999858774</v>
      </c>
      <c r="E3428">
        <v>2.303380022428765E-7</v>
      </c>
      <c r="F3428">
        <v>1.853439229541399E-5</v>
      </c>
    </row>
    <row r="3429" spans="1:6" x14ac:dyDescent="0.3">
      <c r="A3429" s="1">
        <v>26.542473919523101</v>
      </c>
      <c r="B3429">
        <v>166.77128214734489</v>
      </c>
      <c r="C3429">
        <v>1.6306441604356601E-5</v>
      </c>
      <c r="D3429">
        <v>31.10444415181378</v>
      </c>
      <c r="E3429">
        <v>5.2424796677826915E-7</v>
      </c>
      <c r="F3429">
        <v>1.6695123523283201E-5</v>
      </c>
    </row>
    <row r="3430" spans="1:6" x14ac:dyDescent="0.3">
      <c r="A3430" s="1">
        <v>26.549925484351711</v>
      </c>
      <c r="B3430">
        <v>166.81810170999151</v>
      </c>
      <c r="C3430">
        <v>1.814654278772308E-6</v>
      </c>
      <c r="D3430">
        <v>31.102310291708442</v>
      </c>
      <c r="E3430">
        <v>5.8344677991849241E-8</v>
      </c>
      <c r="F3430">
        <v>1.3370735899765051E-5</v>
      </c>
    </row>
    <row r="3431" spans="1:6" x14ac:dyDescent="0.3">
      <c r="A3431" s="1">
        <v>26.557377049180332</v>
      </c>
      <c r="B3431">
        <v>166.86492127263821</v>
      </c>
      <c r="C3431">
        <v>1.971591091347392E-5</v>
      </c>
      <c r="D3431">
        <v>31.1001784157821</v>
      </c>
      <c r="E3431">
        <v>6.3394848254210922E-7</v>
      </c>
      <c r="F3431">
        <v>4.0387047293005507E-6</v>
      </c>
    </row>
    <row r="3432" spans="1:6" x14ac:dyDescent="0.3">
      <c r="A3432" s="1">
        <v>26.564828614008938</v>
      </c>
      <c r="B3432">
        <v>166.9117408352848</v>
      </c>
      <c r="C3432">
        <v>1.321766369151529E-5</v>
      </c>
      <c r="D3432">
        <v>31.098048521549011</v>
      </c>
      <c r="E3432">
        <v>4.2503193351043461E-7</v>
      </c>
      <c r="F3432">
        <v>5.665294978775656E-6</v>
      </c>
    </row>
    <row r="3433" spans="1:6" x14ac:dyDescent="0.3">
      <c r="A3433" s="1">
        <v>26.572280178837559</v>
      </c>
      <c r="B3433">
        <v>166.95856039793151</v>
      </c>
      <c r="C3433">
        <v>3.1406238388954299E-5</v>
      </c>
      <c r="D3433">
        <v>31.09592060652729</v>
      </c>
      <c r="E3433">
        <v>1.009979372740033E-6</v>
      </c>
      <c r="F3433">
        <v>1.100369849517442E-5</v>
      </c>
    </row>
    <row r="3434" spans="1:6" x14ac:dyDescent="0.3">
      <c r="A3434" s="1">
        <v>26.579731743666169</v>
      </c>
      <c r="B3434">
        <v>167.0053799605781</v>
      </c>
      <c r="C3434">
        <v>1.325324127250783E-5</v>
      </c>
      <c r="D3434">
        <v>31.093794668238981</v>
      </c>
      <c r="E3434">
        <v>4.2623428288234839E-7</v>
      </c>
      <c r="F3434">
        <v>1.393251024296331E-5</v>
      </c>
    </row>
    <row r="3435" spans="1:6" x14ac:dyDescent="0.3">
      <c r="A3435" s="1">
        <v>26.58718330849478</v>
      </c>
      <c r="B3435">
        <v>167.0521995232248</v>
      </c>
      <c r="C3435">
        <v>2.324476215673165E-5</v>
      </c>
      <c r="D3435">
        <v>31.09167070421006</v>
      </c>
      <c r="E3435">
        <v>7.4762023494556455E-7</v>
      </c>
      <c r="F3435">
        <v>2.0516514301172858E-5</v>
      </c>
    </row>
    <row r="3436" spans="1:6" x14ac:dyDescent="0.3">
      <c r="A3436" s="1">
        <v>26.5946348733234</v>
      </c>
      <c r="B3436">
        <v>167.09901908587139</v>
      </c>
      <c r="C3436">
        <v>1.526058476228308E-5</v>
      </c>
      <c r="D3436">
        <v>31.089548711970281</v>
      </c>
      <c r="E3436">
        <v>4.9085899906959282E-7</v>
      </c>
      <c r="F3436">
        <v>9.4231506565431976E-6</v>
      </c>
    </row>
    <row r="3437" spans="1:6" x14ac:dyDescent="0.3">
      <c r="A3437" s="1">
        <v>26.602086438152011</v>
      </c>
      <c r="B3437">
        <v>167.14583864851801</v>
      </c>
      <c r="C3437">
        <v>2.0631776293985311E-5</v>
      </c>
      <c r="D3437">
        <v>31.087428689053318</v>
      </c>
      <c r="E3437">
        <v>6.6366943694028596E-7</v>
      </c>
      <c r="F3437">
        <v>1.268090164734687E-5</v>
      </c>
    </row>
    <row r="3438" spans="1:6" x14ac:dyDescent="0.3">
      <c r="A3438" s="1">
        <v>26.609538002980621</v>
      </c>
      <c r="B3438">
        <v>167.19265821116471</v>
      </c>
      <c r="C3438">
        <v>2.8716604902488801E-5</v>
      </c>
      <c r="D3438">
        <v>31.08531063299673</v>
      </c>
      <c r="E3438">
        <v>9.2379983721335012E-7</v>
      </c>
      <c r="F3438">
        <v>1.934588502256866E-5</v>
      </c>
    </row>
    <row r="3439" spans="1:6" x14ac:dyDescent="0.3">
      <c r="A3439" s="1">
        <v>26.616989567809242</v>
      </c>
      <c r="B3439">
        <v>167.23947777381139</v>
      </c>
      <c r="C3439">
        <v>2.63897088107646E-5</v>
      </c>
      <c r="D3439">
        <v>31.083194541341861</v>
      </c>
      <c r="E3439">
        <v>8.4900246580721466E-7</v>
      </c>
      <c r="F3439">
        <v>7.2397655418222936E-6</v>
      </c>
    </row>
    <row r="3440" spans="1:6" x14ac:dyDescent="0.3">
      <c r="A3440" s="1">
        <v>26.624441132637859</v>
      </c>
      <c r="B3440">
        <v>167.28629733645801</v>
      </c>
      <c r="C3440">
        <v>8.5356625651799944E-6</v>
      </c>
      <c r="D3440">
        <v>31.08108041163398</v>
      </c>
      <c r="E3440">
        <v>2.746256710556626E-7</v>
      </c>
      <c r="F3440">
        <v>1.7598417187419118E-5</v>
      </c>
    </row>
    <row r="3441" spans="1:6" x14ac:dyDescent="0.3">
      <c r="A3441" s="1">
        <v>26.631892697466469</v>
      </c>
      <c r="B3441">
        <v>167.3331168991046</v>
      </c>
      <c r="C3441">
        <v>8.871723005574581E-6</v>
      </c>
      <c r="D3441">
        <v>31.078968241422171</v>
      </c>
      <c r="E3441">
        <v>2.854574494448729E-7</v>
      </c>
      <c r="F3441">
        <v>1.162546406066683E-5</v>
      </c>
    </row>
    <row r="3442" spans="1:6" x14ac:dyDescent="0.3">
      <c r="A3442" s="1">
        <v>26.639344262295079</v>
      </c>
      <c r="B3442">
        <v>167.3799364617513</v>
      </c>
      <c r="C3442">
        <v>1.319517715896203E-5</v>
      </c>
      <c r="D3442">
        <v>31.076858028259309</v>
      </c>
      <c r="E3442">
        <v>4.2459817356578272E-7</v>
      </c>
      <c r="F3442">
        <v>1.2313718578942991E-5</v>
      </c>
    </row>
    <row r="3443" spans="1:6" x14ac:dyDescent="0.3">
      <c r="A3443" s="1">
        <v>26.6467958271237</v>
      </c>
      <c r="B3443">
        <v>167.42675602439789</v>
      </c>
      <c r="C3443">
        <v>2.6952349611354859E-5</v>
      </c>
      <c r="D3443">
        <v>31.074749769702141</v>
      </c>
      <c r="E3443">
        <v>8.6733923237037231E-7</v>
      </c>
      <c r="F3443">
        <v>1.7743264440332851E-5</v>
      </c>
    </row>
    <row r="3444" spans="1:6" x14ac:dyDescent="0.3">
      <c r="A3444" s="1">
        <v>26.65424739195231</v>
      </c>
      <c r="B3444">
        <v>167.47357558704459</v>
      </c>
      <c r="C3444">
        <v>3.9496436754027363E-5</v>
      </c>
      <c r="D3444">
        <v>31.072643463311231</v>
      </c>
      <c r="E3444">
        <v>1.2710999886656711E-6</v>
      </c>
      <c r="F3444">
        <v>2.10416707546087E-5</v>
      </c>
    </row>
    <row r="3445" spans="1:6" x14ac:dyDescent="0.3">
      <c r="A3445" s="1">
        <v>26.661698956780921</v>
      </c>
      <c r="B3445">
        <v>167.52039514969121</v>
      </c>
      <c r="C3445">
        <v>2.0946138590432901E-5</v>
      </c>
      <c r="D3445">
        <v>31.070539106650919</v>
      </c>
      <c r="E3445">
        <v>6.7414789677560512E-7</v>
      </c>
      <c r="F3445">
        <v>1.2555110678860139E-5</v>
      </c>
    </row>
    <row r="3446" spans="1:6" x14ac:dyDescent="0.3">
      <c r="A3446" s="1">
        <v>26.669150521609541</v>
      </c>
      <c r="B3446">
        <v>167.56721471233789</v>
      </c>
      <c r="C3446">
        <v>2.0172489151773508E-5</v>
      </c>
      <c r="D3446">
        <v>31.0684366972894</v>
      </c>
      <c r="E3446">
        <v>6.4929205638253041E-7</v>
      </c>
      <c r="F3446">
        <v>2.9407670790895779E-6</v>
      </c>
    </row>
    <row r="3447" spans="1:6" x14ac:dyDescent="0.3">
      <c r="A3447" s="1">
        <v>26.676602086438152</v>
      </c>
      <c r="B3447">
        <v>167.6140342749845</v>
      </c>
      <c r="C3447">
        <v>6.2273717614439887E-6</v>
      </c>
      <c r="D3447">
        <v>31.066336232798641</v>
      </c>
      <c r="E3447">
        <v>2.004540128188457E-7</v>
      </c>
      <c r="F3447">
        <v>1.7805044312185899E-5</v>
      </c>
    </row>
    <row r="3448" spans="1:6" x14ac:dyDescent="0.3">
      <c r="A3448" s="1">
        <v>26.684053651266769</v>
      </c>
      <c r="B3448">
        <v>167.66085383763109</v>
      </c>
      <c r="C3448">
        <v>3.05073261997872E-6</v>
      </c>
      <c r="D3448">
        <v>31.064237710754391</v>
      </c>
      <c r="E3448">
        <v>9.8207226212493276E-8</v>
      </c>
      <c r="F3448">
        <v>2.8958889891215652E-6</v>
      </c>
    </row>
    <row r="3449" spans="1:6" x14ac:dyDescent="0.3">
      <c r="A3449" s="1">
        <v>26.691505216095379</v>
      </c>
      <c r="B3449">
        <v>167.7076734002778</v>
      </c>
      <c r="C3449">
        <v>2.9278366896330561E-5</v>
      </c>
      <c r="D3449">
        <v>31.062141128736169</v>
      </c>
      <c r="E3449">
        <v>9.4257400914467517E-7</v>
      </c>
      <c r="F3449">
        <v>1.8109252796818891E-5</v>
      </c>
    </row>
    <row r="3450" spans="1:6" x14ac:dyDescent="0.3">
      <c r="A3450" s="1">
        <v>26.698956780923989</v>
      </c>
      <c r="B3450">
        <v>167.75449296292439</v>
      </c>
      <c r="C3450">
        <v>8.524202430409832E-6</v>
      </c>
      <c r="D3450">
        <v>31.060046484327351</v>
      </c>
      <c r="E3450">
        <v>2.7444268104077288E-7</v>
      </c>
      <c r="F3450">
        <v>3.4847429421005001E-5</v>
      </c>
    </row>
    <row r="3451" spans="1:6" x14ac:dyDescent="0.3">
      <c r="A3451" s="1">
        <v>26.70640834575261</v>
      </c>
      <c r="B3451">
        <v>167.80131252557109</v>
      </c>
      <c r="C3451">
        <v>1.3824322134502949E-5</v>
      </c>
      <c r="D3451">
        <v>31.057953775114981</v>
      </c>
      <c r="E3451">
        <v>4.4511374556747563E-7</v>
      </c>
      <c r="F3451">
        <v>8.5251525032694754E-6</v>
      </c>
    </row>
    <row r="3452" spans="1:6" x14ac:dyDescent="0.3">
      <c r="A3452" s="1">
        <v>26.71385991058122</v>
      </c>
      <c r="B3452">
        <v>167.84813208821771</v>
      </c>
      <c r="C3452">
        <v>1.369664910269227E-5</v>
      </c>
      <c r="D3452">
        <v>31.055862998689921</v>
      </c>
      <c r="E3452">
        <v>4.4103263539223041E-7</v>
      </c>
      <c r="F3452">
        <v>1.0664321532503999E-5</v>
      </c>
    </row>
    <row r="3453" spans="1:6" x14ac:dyDescent="0.3">
      <c r="A3453" s="1">
        <v>26.721311475409841</v>
      </c>
      <c r="B3453">
        <v>167.89495165086441</v>
      </c>
      <c r="C3453">
        <v>2.9022311377234321E-5</v>
      </c>
      <c r="D3453">
        <v>31.053774152646781</v>
      </c>
      <c r="E3453">
        <v>9.345824193405067E-7</v>
      </c>
      <c r="F3453">
        <v>9.6948842496704326E-6</v>
      </c>
    </row>
    <row r="3454" spans="1:6" x14ac:dyDescent="0.3">
      <c r="A3454" s="1">
        <v>26.728763040238452</v>
      </c>
      <c r="B3454">
        <v>167.941771213511</v>
      </c>
      <c r="C3454">
        <v>4.1846864663062577E-5</v>
      </c>
      <c r="D3454">
        <v>31.05168723458392</v>
      </c>
      <c r="E3454">
        <v>1.347651879491286E-6</v>
      </c>
      <c r="F3454">
        <v>6.1999375151831323E-6</v>
      </c>
    </row>
    <row r="3455" spans="1:6" x14ac:dyDescent="0.3">
      <c r="A3455" s="1">
        <v>26.736214605067069</v>
      </c>
      <c r="B3455">
        <v>167.98859077615771</v>
      </c>
      <c r="C3455">
        <v>9.6465857820649297E-6</v>
      </c>
      <c r="D3455">
        <v>31.04960224210344</v>
      </c>
      <c r="E3455">
        <v>3.1068307113397112E-7</v>
      </c>
      <c r="F3455">
        <v>6.990991623948623E-6</v>
      </c>
    </row>
    <row r="3456" spans="1:6" x14ac:dyDescent="0.3">
      <c r="A3456" s="1">
        <v>26.743666169895679</v>
      </c>
      <c r="B3456">
        <v>168.0354103388043</v>
      </c>
      <c r="C3456">
        <v>1.35431333040889E-5</v>
      </c>
      <c r="D3456">
        <v>31.04751917281115</v>
      </c>
      <c r="E3456">
        <v>4.3620661698306821E-7</v>
      </c>
      <c r="F3456">
        <v>4.89506519809449E-6</v>
      </c>
    </row>
    <row r="3457" spans="1:6" x14ac:dyDescent="0.3">
      <c r="A3457" s="1">
        <v>26.751117734724289</v>
      </c>
      <c r="B3457">
        <v>168.08222990145089</v>
      </c>
      <c r="C3457">
        <v>2.3960281786153389E-5</v>
      </c>
      <c r="D3457">
        <v>31.045438024316621</v>
      </c>
      <c r="E3457">
        <v>7.7178108317834909E-7</v>
      </c>
      <c r="F3457">
        <v>9.6557020897307472E-6</v>
      </c>
    </row>
    <row r="3458" spans="1:6" x14ac:dyDescent="0.3">
      <c r="A3458" s="1">
        <v>26.75856929955291</v>
      </c>
      <c r="B3458">
        <v>168.12904946409759</v>
      </c>
      <c r="C3458">
        <v>2.4251449283546031E-5</v>
      </c>
      <c r="D3458">
        <v>31.04335879423315</v>
      </c>
      <c r="E3458">
        <v>7.8121215697997104E-7</v>
      </c>
      <c r="F3458">
        <v>2.8648850256684799E-5</v>
      </c>
    </row>
    <row r="3459" spans="1:6" x14ac:dyDescent="0.3">
      <c r="A3459" s="1">
        <v>26.76602086438152</v>
      </c>
      <c r="B3459">
        <v>168.17586902674421</v>
      </c>
      <c r="C3459">
        <v>1.7241496059913839E-5</v>
      </c>
      <c r="D3459">
        <v>31.041281480177719</v>
      </c>
      <c r="E3459">
        <v>5.5543763780898926E-7</v>
      </c>
      <c r="F3459">
        <v>7.2182259518878807E-6</v>
      </c>
    </row>
    <row r="3460" spans="1:6" x14ac:dyDescent="0.3">
      <c r="A3460" s="1">
        <v>26.77347242921013</v>
      </c>
      <c r="B3460">
        <v>168.22268858939091</v>
      </c>
      <c r="C3460">
        <v>2.0540994361644409E-5</v>
      </c>
      <c r="D3460">
        <v>31.03920607977102</v>
      </c>
      <c r="E3460">
        <v>6.6177576542563239E-7</v>
      </c>
      <c r="F3460">
        <v>2.8119349149100991E-6</v>
      </c>
    </row>
    <row r="3461" spans="1:6" x14ac:dyDescent="0.3">
      <c r="A3461" s="1">
        <v>26.780923994038751</v>
      </c>
      <c r="B3461">
        <v>168.2695081520375</v>
      </c>
      <c r="C3461">
        <v>2.268282341991212E-5</v>
      </c>
      <c r="D3461">
        <v>31.037132590637469</v>
      </c>
      <c r="E3461">
        <v>7.308285761795702E-7</v>
      </c>
      <c r="F3461">
        <v>6.0746584770262247E-6</v>
      </c>
    </row>
    <row r="3462" spans="1:6" x14ac:dyDescent="0.3">
      <c r="A3462" s="1">
        <v>26.788375558867362</v>
      </c>
      <c r="B3462">
        <v>168.31632771468409</v>
      </c>
      <c r="C3462">
        <v>6.1780376808876442E-6</v>
      </c>
      <c r="D3462">
        <v>31.035061010405169</v>
      </c>
      <c r="E3462">
        <v>1.990663939347928E-7</v>
      </c>
      <c r="F3462">
        <v>1.6326878004269711E-5</v>
      </c>
    </row>
    <row r="3463" spans="1:6" x14ac:dyDescent="0.3">
      <c r="A3463" s="1">
        <v>26.795827123695979</v>
      </c>
      <c r="B3463">
        <v>168.3631472773308</v>
      </c>
      <c r="C3463">
        <v>4.4867233107711027E-5</v>
      </c>
      <c r="D3463">
        <v>31.032991336705891</v>
      </c>
      <c r="E3463">
        <v>1.4457914359883819E-6</v>
      </c>
      <c r="F3463">
        <v>4.1340095413617002E-7</v>
      </c>
    </row>
    <row r="3464" spans="1:6" x14ac:dyDescent="0.3">
      <c r="A3464" s="1">
        <v>26.803278688524589</v>
      </c>
      <c r="B3464">
        <v>168.40996683997739</v>
      </c>
      <c r="C3464">
        <v>2.2611957843329799E-5</v>
      </c>
      <c r="D3464">
        <v>31.030923567175101</v>
      </c>
      <c r="E3464">
        <v>7.286911004881919E-7</v>
      </c>
      <c r="F3464">
        <v>2.063750899445408E-5</v>
      </c>
    </row>
    <row r="3465" spans="1:6" x14ac:dyDescent="0.3">
      <c r="A3465" s="1">
        <v>26.810730253353199</v>
      </c>
      <c r="B3465">
        <v>168.45678640262409</v>
      </c>
      <c r="C3465">
        <v>1.003414318465168E-5</v>
      </c>
      <c r="D3465">
        <v>31.02885769945194</v>
      </c>
      <c r="E3465">
        <v>3.2338100492912787E-7</v>
      </c>
      <c r="F3465">
        <v>1.7428515990788159E-5</v>
      </c>
    </row>
    <row r="3466" spans="1:6" x14ac:dyDescent="0.3">
      <c r="A3466" s="1">
        <v>26.81818181818182</v>
      </c>
      <c r="B3466">
        <v>168.50360596527071</v>
      </c>
      <c r="C3466">
        <v>1.921347499010532E-5</v>
      </c>
      <c r="D3466">
        <v>31.0267937311792</v>
      </c>
      <c r="E3466">
        <v>6.1925428571749156E-7</v>
      </c>
      <c r="F3466">
        <v>4.9359267460876119E-6</v>
      </c>
    </row>
    <row r="3467" spans="1:6" x14ac:dyDescent="0.3">
      <c r="A3467" s="1">
        <v>26.82563338301043</v>
      </c>
      <c r="B3467">
        <v>168.55042552791741</v>
      </c>
      <c r="C3467">
        <v>1.571734646904593E-5</v>
      </c>
      <c r="D3467">
        <v>31.024731660003361</v>
      </c>
      <c r="E3467">
        <v>5.0660700763799046E-7</v>
      </c>
      <c r="F3467">
        <v>1.7543402153931519E-5</v>
      </c>
    </row>
    <row r="3468" spans="1:6" x14ac:dyDescent="0.3">
      <c r="A3468" s="1">
        <v>26.833084947839051</v>
      </c>
      <c r="B3468">
        <v>168.597245090564</v>
      </c>
      <c r="C3468">
        <v>2.683029796406805E-5</v>
      </c>
      <c r="D3468">
        <v>31.02267148357452</v>
      </c>
      <c r="E3468">
        <v>8.6486097685925603E-7</v>
      </c>
      <c r="F3468">
        <v>2.1725285011545431E-5</v>
      </c>
    </row>
    <row r="3469" spans="1:6" x14ac:dyDescent="0.3">
      <c r="A3469" s="1">
        <v>26.840536512667661</v>
      </c>
      <c r="B3469">
        <v>168.64406465321059</v>
      </c>
      <c r="C3469">
        <v>9.4684498279056081E-6</v>
      </c>
      <c r="D3469">
        <v>31.02061319954645</v>
      </c>
      <c r="E3469">
        <v>3.0523090459230662E-7</v>
      </c>
      <c r="F3469">
        <v>6.0603694247194864E-6</v>
      </c>
    </row>
    <row r="3470" spans="1:6" x14ac:dyDescent="0.3">
      <c r="A3470" s="1">
        <v>26.847988077496279</v>
      </c>
      <c r="B3470">
        <v>168.6908842158573</v>
      </c>
      <c r="C3470">
        <v>3.1059304798551872E-5</v>
      </c>
      <c r="D3470">
        <v>31.018556805576541</v>
      </c>
      <c r="E3470">
        <v>1.0013136650177099E-6</v>
      </c>
      <c r="F3470">
        <v>1.140380202219437E-5</v>
      </c>
    </row>
    <row r="3471" spans="1:6" x14ac:dyDescent="0.3">
      <c r="A3471" s="1">
        <v>26.855439642324889</v>
      </c>
      <c r="B3471">
        <v>168.73770377850391</v>
      </c>
      <c r="C3471">
        <v>7.4876440307528471E-6</v>
      </c>
      <c r="D3471">
        <v>31.016502299325829</v>
      </c>
      <c r="E3471">
        <v>2.4140839474719231E-7</v>
      </c>
      <c r="F3471">
        <v>1.248701975791234E-5</v>
      </c>
    </row>
    <row r="3472" spans="1:6" x14ac:dyDescent="0.3">
      <c r="A3472" s="1">
        <v>26.862891207153499</v>
      </c>
      <c r="B3472">
        <v>168.78452334115059</v>
      </c>
      <c r="C3472">
        <v>2.0765158675684471E-5</v>
      </c>
      <c r="D3472">
        <v>31.01444967845897</v>
      </c>
      <c r="E3472">
        <v>6.6953174700716598E-7</v>
      </c>
      <c r="F3472">
        <v>2.9386741494270601E-6</v>
      </c>
    </row>
    <row r="3473" spans="1:6" x14ac:dyDescent="0.3">
      <c r="A3473" s="1">
        <v>26.87034277198212</v>
      </c>
      <c r="B3473">
        <v>168.83134290379721</v>
      </c>
      <c r="C3473">
        <v>2.9900262971803558E-5</v>
      </c>
      <c r="D3473">
        <v>31.01239894064426</v>
      </c>
      <c r="E3473">
        <v>9.6413898934522065E-7</v>
      </c>
      <c r="F3473">
        <v>1.8634612090212349E-6</v>
      </c>
    </row>
    <row r="3474" spans="1:6" x14ac:dyDescent="0.3">
      <c r="A3474" s="1">
        <v>26.87779433681073</v>
      </c>
      <c r="B3474">
        <v>168.87816246644391</v>
      </c>
      <c r="C3474">
        <v>1.188547497490712E-5</v>
      </c>
      <c r="D3474">
        <v>31.010350083553568</v>
      </c>
      <c r="E3474">
        <v>3.8327445329972628E-7</v>
      </c>
      <c r="F3474">
        <v>3.6122301658233418E-6</v>
      </c>
    </row>
    <row r="3475" spans="1:6" x14ac:dyDescent="0.3">
      <c r="A3475" s="1">
        <v>26.88524590163934</v>
      </c>
      <c r="B3475">
        <v>168.9249820290905</v>
      </c>
      <c r="C3475">
        <v>1.7818859590256201E-5</v>
      </c>
      <c r="D3475">
        <v>31.008303104862399</v>
      </c>
      <c r="E3475">
        <v>5.7464800734168626E-7</v>
      </c>
      <c r="F3475">
        <v>9.9012393775455995E-6</v>
      </c>
    </row>
    <row r="3476" spans="1:6" x14ac:dyDescent="0.3">
      <c r="A3476" s="1">
        <v>26.892697466467961</v>
      </c>
      <c r="B3476">
        <v>168.97180159173709</v>
      </c>
      <c r="C3476">
        <v>3.2236833335124303E-5</v>
      </c>
      <c r="D3476">
        <v>31.00625800224984</v>
      </c>
      <c r="E3476">
        <v>1.0396879666287099E-6</v>
      </c>
      <c r="F3476">
        <v>1.5369012802797479E-5</v>
      </c>
    </row>
    <row r="3477" spans="1:6" x14ac:dyDescent="0.3">
      <c r="A3477" s="1">
        <v>26.900149031296571</v>
      </c>
      <c r="B3477">
        <v>169.01862115438379</v>
      </c>
      <c r="C3477">
        <v>1.1252845295143409E-5</v>
      </c>
      <c r="D3477">
        <v>31.00421477339858</v>
      </c>
      <c r="E3477">
        <v>3.6294566327150709E-7</v>
      </c>
      <c r="F3477">
        <v>6.770463667513508E-6</v>
      </c>
    </row>
    <row r="3478" spans="1:6" x14ac:dyDescent="0.3">
      <c r="A3478" s="1">
        <v>26.907600596125189</v>
      </c>
      <c r="B3478">
        <v>169.06544071703041</v>
      </c>
      <c r="C3478">
        <v>3.359480768472624E-5</v>
      </c>
      <c r="D3478">
        <v>31.0021734159949</v>
      </c>
      <c r="E3478">
        <v>1.0836275003672399E-6</v>
      </c>
      <c r="F3478">
        <v>2.07053760206906E-5</v>
      </c>
    </row>
    <row r="3479" spans="1:6" x14ac:dyDescent="0.3">
      <c r="A3479" s="1">
        <v>26.915052160953799</v>
      </c>
      <c r="B3479">
        <v>169.11226027967709</v>
      </c>
      <c r="C3479">
        <v>3.3001686294363913E-5</v>
      </c>
      <c r="D3479">
        <v>31.000133927728658</v>
      </c>
      <c r="E3479">
        <v>1.064565926434432E-6</v>
      </c>
      <c r="F3479">
        <v>1.5711687468329001E-5</v>
      </c>
    </row>
    <row r="3480" spans="1:6" x14ac:dyDescent="0.3">
      <c r="A3480" s="1">
        <v>26.922503725782409</v>
      </c>
      <c r="B3480">
        <v>169.15907984232371</v>
      </c>
      <c r="C3480">
        <v>2.0380503911828299E-5</v>
      </c>
      <c r="D3480">
        <v>30.99809630629327</v>
      </c>
      <c r="E3480">
        <v>6.5747598531367301E-7</v>
      </c>
      <c r="F3480">
        <v>2.2454439428543959E-5</v>
      </c>
    </row>
    <row r="3481" spans="1:6" x14ac:dyDescent="0.3">
      <c r="A3481" s="1">
        <v>26.92995529061103</v>
      </c>
      <c r="B3481">
        <v>169.20589940497041</v>
      </c>
      <c r="C3481">
        <v>2.2826368095085189E-5</v>
      </c>
      <c r="D3481">
        <v>30.996060549385732</v>
      </c>
      <c r="E3481">
        <v>7.3642803925731634E-7</v>
      </c>
      <c r="F3481">
        <v>3.3153751750605649E-6</v>
      </c>
    </row>
    <row r="3482" spans="1:6" x14ac:dyDescent="0.3">
      <c r="A3482" s="1">
        <v>26.93740685543964</v>
      </c>
      <c r="B3482">
        <v>169.252718967617</v>
      </c>
      <c r="C3482">
        <v>6.0034951475917801E-6</v>
      </c>
      <c r="D3482">
        <v>30.99402665470658</v>
      </c>
      <c r="E3482">
        <v>1.9369845726967269E-7</v>
      </c>
      <c r="F3482">
        <v>8.3897244863717522E-6</v>
      </c>
    </row>
    <row r="3483" spans="1:6" x14ac:dyDescent="0.3">
      <c r="A3483" s="1">
        <v>26.944858420268261</v>
      </c>
      <c r="B3483">
        <v>169.2995385302637</v>
      </c>
      <c r="C3483">
        <v>1.0871389785857409E-5</v>
      </c>
      <c r="D3483">
        <v>30.991994619959939</v>
      </c>
      <c r="E3483">
        <v>3.507805779901578E-7</v>
      </c>
      <c r="F3483">
        <v>2.204955061696782E-6</v>
      </c>
    </row>
    <row r="3484" spans="1:6" x14ac:dyDescent="0.3">
      <c r="A3484" s="1">
        <v>26.952309985096871</v>
      </c>
      <c r="B3484">
        <v>169.34635809291029</v>
      </c>
      <c r="C3484">
        <v>4.0513607307384079E-5</v>
      </c>
      <c r="D3484">
        <v>30.989964442853449</v>
      </c>
      <c r="E3484">
        <v>1.3073137719177619E-6</v>
      </c>
      <c r="F3484">
        <v>7.8028409681714662E-6</v>
      </c>
    </row>
    <row r="3485" spans="1:6" x14ac:dyDescent="0.3">
      <c r="A3485" s="1">
        <v>26.959761549925489</v>
      </c>
      <c r="B3485">
        <v>169.393177655557</v>
      </c>
      <c r="C3485">
        <v>1.1877017360192119E-5</v>
      </c>
      <c r="D3485">
        <v>30.987936121098311</v>
      </c>
      <c r="E3485">
        <v>3.8327874801915521E-7</v>
      </c>
      <c r="F3485">
        <v>1.83370445282413E-6</v>
      </c>
    </row>
    <row r="3486" spans="1:6" x14ac:dyDescent="0.3">
      <c r="A3486" s="1">
        <v>26.967213114754099</v>
      </c>
      <c r="B3486">
        <v>169.43999721820359</v>
      </c>
      <c r="C3486">
        <v>1.604847931874338E-5</v>
      </c>
      <c r="D3486">
        <v>30.98590965240923</v>
      </c>
      <c r="E3486">
        <v>5.1792829382033572E-7</v>
      </c>
      <c r="F3486">
        <v>9.9654614140709379E-6</v>
      </c>
    </row>
    <row r="3487" spans="1:6" x14ac:dyDescent="0.3">
      <c r="A3487" s="1">
        <v>26.974664679582709</v>
      </c>
      <c r="B3487">
        <v>169.48681678085021</v>
      </c>
      <c r="C3487">
        <v>1.794918268012139E-5</v>
      </c>
      <c r="D3487">
        <v>30.983885034504471</v>
      </c>
      <c r="E3487">
        <v>5.793070384857389E-7</v>
      </c>
      <c r="F3487">
        <v>4.7786613962812554E-6</v>
      </c>
    </row>
    <row r="3488" spans="1:6" x14ac:dyDescent="0.3">
      <c r="A3488" s="1">
        <v>26.98211624441133</v>
      </c>
      <c r="B3488">
        <v>169.53363634349691</v>
      </c>
      <c r="C3488">
        <v>9.4028257479122718E-6</v>
      </c>
      <c r="D3488">
        <v>30.981862265105811</v>
      </c>
      <c r="E3488">
        <v>3.0349453068553822E-7</v>
      </c>
      <c r="F3488">
        <v>1.6469014727926491E-5</v>
      </c>
    </row>
    <row r="3489" spans="1:6" x14ac:dyDescent="0.3">
      <c r="A3489" s="1">
        <v>26.98956780923994</v>
      </c>
      <c r="B3489">
        <v>169.5804559061435</v>
      </c>
      <c r="C3489">
        <v>1.0304245929537621E-5</v>
      </c>
      <c r="D3489">
        <v>30.979841341938531</v>
      </c>
      <c r="E3489">
        <v>3.3261132023902241E-7</v>
      </c>
      <c r="F3489">
        <v>1.7559948839959391E-5</v>
      </c>
    </row>
    <row r="3490" spans="1:6" x14ac:dyDescent="0.3">
      <c r="A3490" s="1">
        <v>26.99701937406855</v>
      </c>
      <c r="B3490">
        <v>169.6272754687902</v>
      </c>
      <c r="C3490">
        <v>2.81032212144006E-5</v>
      </c>
      <c r="D3490">
        <v>30.977822262731419</v>
      </c>
      <c r="E3490">
        <v>9.0720454704819019E-7</v>
      </c>
      <c r="F3490">
        <v>1.1403641456658029E-5</v>
      </c>
    </row>
    <row r="3491" spans="1:6" x14ac:dyDescent="0.3">
      <c r="A3491" s="1">
        <v>27.004470938897171</v>
      </c>
      <c r="B3491">
        <v>169.67409503143679</v>
      </c>
      <c r="C3491">
        <v>5.0559377186926019E-6</v>
      </c>
      <c r="D3491">
        <v>30.975805025216779</v>
      </c>
      <c r="E3491">
        <v>1.6322215724746019E-7</v>
      </c>
      <c r="F3491">
        <v>8.8796702347852428E-6</v>
      </c>
    </row>
    <row r="3492" spans="1:6" x14ac:dyDescent="0.3">
      <c r="A3492" s="1">
        <v>27.011922503725781</v>
      </c>
      <c r="B3492">
        <v>169.72091459408341</v>
      </c>
      <c r="C3492">
        <v>1.4131128934408361E-5</v>
      </c>
      <c r="D3492">
        <v>30.973789627130401</v>
      </c>
      <c r="E3492">
        <v>4.5622860826918949E-7</v>
      </c>
      <c r="F3492">
        <v>2.802868996087978E-6</v>
      </c>
    </row>
    <row r="3493" spans="1:6" x14ac:dyDescent="0.3">
      <c r="A3493" s="1">
        <v>27.019374068554399</v>
      </c>
      <c r="B3493">
        <v>169.76773415673011</v>
      </c>
      <c r="C3493">
        <v>1.1641725798518601E-5</v>
      </c>
      <c r="D3493">
        <v>30.97177606621154</v>
      </c>
      <c r="E3493">
        <v>3.7588176324247249E-7</v>
      </c>
      <c r="F3493">
        <v>9.0996042372779701E-6</v>
      </c>
    </row>
    <row r="3494" spans="1:6" x14ac:dyDescent="0.3">
      <c r="A3494" s="1">
        <v>27.026825633383009</v>
      </c>
      <c r="B3494">
        <v>169.8145537193767</v>
      </c>
      <c r="C3494">
        <v>2.2297647381368639E-5</v>
      </c>
      <c r="D3494">
        <v>30.969764340202989</v>
      </c>
      <c r="E3494">
        <v>7.1998117700957899E-7</v>
      </c>
      <c r="F3494">
        <v>2.327448145796402E-5</v>
      </c>
    </row>
    <row r="3495" spans="1:6" x14ac:dyDescent="0.3">
      <c r="A3495" s="1">
        <v>27.03427719821163</v>
      </c>
      <c r="B3495">
        <v>169.86137328202341</v>
      </c>
      <c r="C3495">
        <v>2.1286634055729391E-5</v>
      </c>
      <c r="D3495">
        <v>30.96775444685095</v>
      </c>
      <c r="E3495">
        <v>6.8738061367229636E-7</v>
      </c>
      <c r="F3495">
        <v>1.009442050445124E-5</v>
      </c>
    </row>
    <row r="3496" spans="1:6" x14ac:dyDescent="0.3">
      <c r="A3496" s="1">
        <v>27.04172876304024</v>
      </c>
      <c r="B3496">
        <v>169.90819284467011</v>
      </c>
      <c r="C3496">
        <v>1.671466599568651E-5</v>
      </c>
      <c r="D3496">
        <v>30.965746383905149</v>
      </c>
      <c r="E3496">
        <v>5.3977920598013333E-7</v>
      </c>
      <c r="F3496">
        <v>1.3138703707222759E-6</v>
      </c>
    </row>
    <row r="3497" spans="1:6" x14ac:dyDescent="0.3">
      <c r="A3497" s="1">
        <v>27.04918032786885</v>
      </c>
      <c r="B3497">
        <v>169.9550124073167</v>
      </c>
      <c r="C3497">
        <v>7.740527883616038E-6</v>
      </c>
      <c r="D3497">
        <v>30.96374014911876</v>
      </c>
      <c r="E3497">
        <v>2.499868506303925E-7</v>
      </c>
      <c r="F3497">
        <v>1.424549047603096E-5</v>
      </c>
    </row>
    <row r="3498" spans="1:6" x14ac:dyDescent="0.3">
      <c r="A3498" s="1">
        <v>27.056631892697471</v>
      </c>
      <c r="B3498">
        <v>170.00183196996329</v>
      </c>
      <c r="C3498">
        <v>7.8053954472510038E-6</v>
      </c>
      <c r="D3498">
        <v>30.961735740248379</v>
      </c>
      <c r="E3498">
        <v>2.5209812242872631E-7</v>
      </c>
      <c r="F3498">
        <v>8.0694228517021871E-6</v>
      </c>
    </row>
    <row r="3499" spans="1:6" x14ac:dyDescent="0.3">
      <c r="A3499" s="1">
        <v>27.064083457526081</v>
      </c>
      <c r="B3499">
        <v>170.04865153260999</v>
      </c>
      <c r="C3499">
        <v>3.2156310932307708E-5</v>
      </c>
      <c r="D3499">
        <v>30.959733155054099</v>
      </c>
      <c r="E3499">
        <v>1.0386494861328701E-6</v>
      </c>
      <c r="F3499">
        <v>1.116119911990717E-5</v>
      </c>
    </row>
    <row r="3500" spans="1:6" x14ac:dyDescent="0.3">
      <c r="A3500" s="1">
        <v>27.071535022354691</v>
      </c>
      <c r="B3500">
        <v>170.09547109525661</v>
      </c>
      <c r="C3500">
        <v>1.9098979324440931E-5</v>
      </c>
      <c r="D3500">
        <v>30.95773239129943</v>
      </c>
      <c r="E3500">
        <v>6.1693728348813557E-7</v>
      </c>
      <c r="F3500">
        <v>6.1508641295644421E-6</v>
      </c>
    </row>
    <row r="3501" spans="1:6" x14ac:dyDescent="0.3">
      <c r="A3501" s="1">
        <v>27.078986587183309</v>
      </c>
      <c r="B3501">
        <v>170.14229065790329</v>
      </c>
      <c r="C3501">
        <v>3.288899061360309E-5</v>
      </c>
      <c r="D3501">
        <v>30.955733446751331</v>
      </c>
      <c r="E3501">
        <v>1.062452313403501E-6</v>
      </c>
      <c r="F3501">
        <v>1.714402772982783E-5</v>
      </c>
    </row>
    <row r="3502" spans="1:6" x14ac:dyDescent="0.3">
      <c r="A3502" s="1">
        <v>27.086438152011919</v>
      </c>
      <c r="B3502">
        <v>170.18911022054991</v>
      </c>
      <c r="C3502">
        <v>1.9022289071712041E-5</v>
      </c>
      <c r="D3502">
        <v>30.95373631918018</v>
      </c>
      <c r="E3502">
        <v>6.1453935239233341E-7</v>
      </c>
      <c r="F3502">
        <v>1.1704184221021161E-5</v>
      </c>
    </row>
    <row r="3503" spans="1:6" x14ac:dyDescent="0.3">
      <c r="A3503" s="1">
        <v>27.09388971684054</v>
      </c>
      <c r="B3503">
        <v>170.2359297831965</v>
      </c>
      <c r="C3503">
        <v>1.6351485424853261E-5</v>
      </c>
      <c r="D3503">
        <v>30.9517410063598</v>
      </c>
      <c r="E3503">
        <v>5.2828968236369799E-7</v>
      </c>
      <c r="F3503">
        <v>1.219364792911775E-5</v>
      </c>
    </row>
    <row r="3504" spans="1:6" x14ac:dyDescent="0.3">
      <c r="A3504" s="1">
        <v>27.10134128166915</v>
      </c>
      <c r="B3504">
        <v>170.2827493458432</v>
      </c>
      <c r="C3504">
        <v>7.9324096504436764E-6</v>
      </c>
      <c r="D3504">
        <v>30.9497475060674</v>
      </c>
      <c r="E3504">
        <v>2.5629965636677978E-7</v>
      </c>
      <c r="F3504">
        <v>6.6780963870257796E-6</v>
      </c>
    </row>
    <row r="3505" spans="1:6" x14ac:dyDescent="0.3">
      <c r="A3505" s="1">
        <v>27.10879284649776</v>
      </c>
      <c r="B3505">
        <v>170.32956890848979</v>
      </c>
      <c r="C3505">
        <v>1.0795940957793641E-5</v>
      </c>
      <c r="D3505">
        <v>30.947755816083649</v>
      </c>
      <c r="E3505">
        <v>3.4884406552616498E-7</v>
      </c>
      <c r="F3505">
        <v>1.2022638764266341E-5</v>
      </c>
    </row>
    <row r="3506" spans="1:6" x14ac:dyDescent="0.3">
      <c r="A3506" s="1">
        <v>27.116244411326381</v>
      </c>
      <c r="B3506">
        <v>170.37638847113649</v>
      </c>
      <c r="C3506">
        <v>1.042804383557309E-5</v>
      </c>
      <c r="D3506">
        <v>30.945765934192579</v>
      </c>
      <c r="E3506">
        <v>3.3697804920223182E-7</v>
      </c>
      <c r="F3506">
        <v>5.0201961396039628E-6</v>
      </c>
    </row>
    <row r="3507" spans="1:6" x14ac:dyDescent="0.3">
      <c r="A3507" s="1">
        <v>27.123695976154991</v>
      </c>
      <c r="B3507">
        <v>170.42320803378311</v>
      </c>
      <c r="C3507">
        <v>1.4459435153608869E-5</v>
      </c>
      <c r="D3507">
        <v>30.94377785818163</v>
      </c>
      <c r="E3507">
        <v>4.6728086078816478E-7</v>
      </c>
      <c r="F3507">
        <v>2.334551946238496E-5</v>
      </c>
    </row>
    <row r="3508" spans="1:6" x14ac:dyDescent="0.3">
      <c r="A3508" s="1">
        <v>27.131147540983601</v>
      </c>
      <c r="B3508">
        <v>170.47002759642979</v>
      </c>
      <c r="C3508">
        <v>1.820657385517278E-5</v>
      </c>
      <c r="D3508">
        <v>30.94179158584166</v>
      </c>
      <c r="E3508">
        <v>5.884136930035989E-7</v>
      </c>
      <c r="F3508">
        <v>1.6523772552393881E-5</v>
      </c>
    </row>
    <row r="3509" spans="1:6" x14ac:dyDescent="0.3">
      <c r="A3509" s="1">
        <v>27.138599105812219</v>
      </c>
      <c r="B3509">
        <v>170.51684715907641</v>
      </c>
      <c r="C3509">
        <v>1.6005484477295199E-5</v>
      </c>
      <c r="D3509">
        <v>30.9398071149669</v>
      </c>
      <c r="E3509">
        <v>5.1731041560219245E-7</v>
      </c>
      <c r="F3509">
        <v>6.7571198037905316E-6</v>
      </c>
    </row>
    <row r="3510" spans="1:6" x14ac:dyDescent="0.3">
      <c r="A3510" s="1">
        <v>27.14605067064084</v>
      </c>
      <c r="B3510">
        <v>170.56366672172311</v>
      </c>
      <c r="C3510">
        <v>1.8545101324944311E-5</v>
      </c>
      <c r="D3510">
        <v>30.937824443354931</v>
      </c>
      <c r="E3510">
        <v>5.9943133231294731E-7</v>
      </c>
      <c r="F3510">
        <v>1.7912379168441711E-5</v>
      </c>
    </row>
    <row r="3511" spans="1:6" x14ac:dyDescent="0.3">
      <c r="A3511" s="1">
        <v>27.15350223546945</v>
      </c>
      <c r="B3511">
        <v>170.6104862843697</v>
      </c>
      <c r="C3511">
        <v>1.22160383525131E-5</v>
      </c>
      <c r="D3511">
        <v>30.935843568806771</v>
      </c>
      <c r="E3511">
        <v>3.9488298825090941E-7</v>
      </c>
      <c r="F3511">
        <v>1.8722499870904409E-5</v>
      </c>
    </row>
    <row r="3512" spans="1:6" x14ac:dyDescent="0.3">
      <c r="A3512" s="1">
        <v>27.16095380029806</v>
      </c>
      <c r="B3512">
        <v>170.65730584701629</v>
      </c>
      <c r="C3512">
        <v>7.2594527141438176E-6</v>
      </c>
      <c r="D3512">
        <v>30.933864489126751</v>
      </c>
      <c r="E3512">
        <v>2.346765538038584E-7</v>
      </c>
      <c r="F3512">
        <v>1.8049859807378621E-5</v>
      </c>
    </row>
    <row r="3513" spans="1:6" x14ac:dyDescent="0.3">
      <c r="A3513" s="1">
        <v>27.168405365126681</v>
      </c>
      <c r="B3513">
        <v>170.70412540966299</v>
      </c>
      <c r="C3513">
        <v>1.940754540207933E-5</v>
      </c>
      <c r="D3513">
        <v>30.931887202122599</v>
      </c>
      <c r="E3513">
        <v>6.2742842928599434E-7</v>
      </c>
      <c r="F3513">
        <v>1.051491568978941E-5</v>
      </c>
    </row>
    <row r="3514" spans="1:6" x14ac:dyDescent="0.3">
      <c r="A3514" s="1">
        <v>27.175856929955291</v>
      </c>
      <c r="B3514">
        <v>170.75094497230961</v>
      </c>
      <c r="C3514">
        <v>1.8697393797232979E-5</v>
      </c>
      <c r="D3514">
        <v>30.929911705605399</v>
      </c>
      <c r="E3514">
        <v>6.0450847629948029E-7</v>
      </c>
      <c r="F3514">
        <v>1.8115347542402289E-5</v>
      </c>
    </row>
    <row r="3515" spans="1:6" x14ac:dyDescent="0.3">
      <c r="A3515" s="1">
        <v>27.183308494783901</v>
      </c>
      <c r="B3515">
        <v>170.79776453495629</v>
      </c>
      <c r="C3515">
        <v>7.3885249135024486E-6</v>
      </c>
      <c r="D3515">
        <v>30.927937997389559</v>
      </c>
      <c r="E3515">
        <v>2.3889484368877329E-7</v>
      </c>
      <c r="F3515">
        <v>1.093579186583337E-5</v>
      </c>
    </row>
    <row r="3516" spans="1:6" x14ac:dyDescent="0.3">
      <c r="A3516" s="1">
        <v>27.190760059612519</v>
      </c>
      <c r="B3516">
        <v>170.8445840976029</v>
      </c>
      <c r="C3516">
        <v>1.0300395006876131E-5</v>
      </c>
      <c r="D3516">
        <v>30.925966075292841</v>
      </c>
      <c r="E3516">
        <v>3.3306623249209511E-7</v>
      </c>
      <c r="F3516">
        <v>1.9209371444413939E-5</v>
      </c>
    </row>
    <row r="3517" spans="1:6" x14ac:dyDescent="0.3">
      <c r="A3517" s="1">
        <v>27.198211624441129</v>
      </c>
      <c r="B3517">
        <v>170.89140366024961</v>
      </c>
      <c r="C3517">
        <v>8.8493017576361442E-6</v>
      </c>
      <c r="D3517">
        <v>30.923995937136372</v>
      </c>
      <c r="E3517">
        <v>2.861629452941782E-7</v>
      </c>
      <c r="F3517">
        <v>9.3197365603225573E-6</v>
      </c>
    </row>
    <row r="3518" spans="1:6" x14ac:dyDescent="0.3">
      <c r="A3518" s="1">
        <v>27.20566318926975</v>
      </c>
      <c r="B3518">
        <v>170.9382232228962</v>
      </c>
      <c r="C3518">
        <v>1.0908141089467781E-5</v>
      </c>
      <c r="D3518">
        <v>30.922027580744579</v>
      </c>
      <c r="E3518">
        <v>3.5276280188885069E-7</v>
      </c>
      <c r="F3518">
        <v>2.4697906379151899E-5</v>
      </c>
    </row>
    <row r="3519" spans="1:6" x14ac:dyDescent="0.3">
      <c r="A3519" s="1">
        <v>27.21311475409836</v>
      </c>
      <c r="B3519">
        <v>170.98504278554279</v>
      </c>
      <c r="C3519">
        <v>1.1632135055748619E-5</v>
      </c>
      <c r="D3519">
        <v>30.920061003945229</v>
      </c>
      <c r="E3519">
        <v>3.7620026216198038E-7</v>
      </c>
      <c r="F3519">
        <v>1.585160217034367E-5</v>
      </c>
    </row>
    <row r="3520" spans="1:6" x14ac:dyDescent="0.3">
      <c r="A3520" s="1">
        <v>27.22056631892697</v>
      </c>
      <c r="B3520">
        <v>171.03186234818949</v>
      </c>
      <c r="C3520">
        <v>1.6668209642231469E-5</v>
      </c>
      <c r="D3520">
        <v>30.918096204569402</v>
      </c>
      <c r="E3520">
        <v>5.3910853798844383E-7</v>
      </c>
      <c r="F3520">
        <v>1.073766606075626E-5</v>
      </c>
    </row>
    <row r="3521" spans="1:6" x14ac:dyDescent="0.3">
      <c r="A3521" s="1">
        <v>27.228017883755591</v>
      </c>
      <c r="B3521">
        <v>171.07868191083611</v>
      </c>
      <c r="C3521">
        <v>4.0512287492690044E-6</v>
      </c>
      <c r="D3521">
        <v>30.91613318045151</v>
      </c>
      <c r="E3521">
        <v>1.3103930965825389E-7</v>
      </c>
      <c r="F3521">
        <v>1.7163925733108569E-5</v>
      </c>
    </row>
    <row r="3522" spans="1:6" x14ac:dyDescent="0.3">
      <c r="A3522" s="1">
        <v>27.235469448584201</v>
      </c>
      <c r="B3522">
        <v>171.12550147348281</v>
      </c>
      <c r="C3522">
        <v>2.3351784028749781E-5</v>
      </c>
      <c r="D3522">
        <v>30.914171929429251</v>
      </c>
      <c r="E3522">
        <v>7.553747220548925E-7</v>
      </c>
      <c r="F3522">
        <v>8.2965339367415455E-6</v>
      </c>
    </row>
    <row r="3523" spans="1:6" x14ac:dyDescent="0.3">
      <c r="A3523" s="1">
        <v>27.242921013412818</v>
      </c>
      <c r="B3523">
        <v>171.1723210361294</v>
      </c>
      <c r="C3523">
        <v>9.6075054680304261E-6</v>
      </c>
      <c r="D3523">
        <v>30.912212449343642</v>
      </c>
      <c r="E3523">
        <v>3.1079967128766359E-7</v>
      </c>
      <c r="F3523">
        <v>2.8381416570107702E-5</v>
      </c>
    </row>
    <row r="3524" spans="1:6" x14ac:dyDescent="0.3">
      <c r="A3524" s="1">
        <v>27.250372578241429</v>
      </c>
      <c r="B3524">
        <v>171.21914059877611</v>
      </c>
      <c r="C3524">
        <v>2.424344472287173E-5</v>
      </c>
      <c r="D3524">
        <v>30.910254738038979</v>
      </c>
      <c r="E3524">
        <v>7.8431720891116118E-7</v>
      </c>
      <c r="F3524">
        <v>3.5478633384701053E-5</v>
      </c>
    </row>
    <row r="3525" spans="1:6" x14ac:dyDescent="0.3">
      <c r="A3525" s="1">
        <v>27.257824143070049</v>
      </c>
      <c r="B3525">
        <v>171.2659601614227</v>
      </c>
      <c r="C3525">
        <v>1.9428874954349028E-5</v>
      </c>
      <c r="D3525">
        <v>30.908298793362849</v>
      </c>
      <c r="E3525">
        <v>6.2859735775949977E-7</v>
      </c>
      <c r="F3525">
        <v>3.665607032241494E-6</v>
      </c>
    </row>
    <row r="3526" spans="1:6" x14ac:dyDescent="0.3">
      <c r="A3526" s="1">
        <v>27.26527570789866</v>
      </c>
      <c r="B3526">
        <v>171.31277972406929</v>
      </c>
      <c r="C3526">
        <v>9.1969868660944346E-6</v>
      </c>
      <c r="D3526">
        <v>30.906344613166159</v>
      </c>
      <c r="E3526">
        <v>2.9757601493178531E-7</v>
      </c>
      <c r="F3526">
        <v>3.3365529237395161E-6</v>
      </c>
    </row>
    <row r="3527" spans="1:6" x14ac:dyDescent="0.3">
      <c r="A3527" s="1">
        <v>27.27272727272727</v>
      </c>
      <c r="B3527">
        <v>171.35959928671599</v>
      </c>
      <c r="C3527">
        <v>1.81330609153503E-5</v>
      </c>
      <c r="D3527">
        <v>30.90439219530305</v>
      </c>
      <c r="E3527">
        <v>5.8674704879347931E-7</v>
      </c>
      <c r="F3527">
        <v>1.240801042233388E-5</v>
      </c>
    </row>
    <row r="3528" spans="1:6" x14ac:dyDescent="0.3">
      <c r="A3528" s="1">
        <v>27.280178837555891</v>
      </c>
      <c r="B3528">
        <v>171.40641884936261</v>
      </c>
      <c r="C3528">
        <v>1.7038548871561941E-5</v>
      </c>
      <c r="D3528">
        <v>30.90244153763096</v>
      </c>
      <c r="E3528">
        <v>5.5136578288849827E-7</v>
      </c>
      <c r="F3528">
        <v>9.5875056961447033E-6</v>
      </c>
    </row>
    <row r="3529" spans="1:6" x14ac:dyDescent="0.3">
      <c r="A3529" s="1">
        <v>27.287630402384501</v>
      </c>
      <c r="B3529">
        <v>171.45323841200931</v>
      </c>
      <c r="C3529">
        <v>5.14170451553195E-6</v>
      </c>
      <c r="D3529">
        <v>30.900492638010569</v>
      </c>
      <c r="E3529">
        <v>1.6639555154558151E-7</v>
      </c>
      <c r="F3529">
        <v>1.0556604705406141E-5</v>
      </c>
    </row>
    <row r="3530" spans="1:6" x14ac:dyDescent="0.3">
      <c r="A3530" s="1">
        <v>27.295081967213111</v>
      </c>
      <c r="B3530">
        <v>171.5000579746559</v>
      </c>
      <c r="C3530">
        <v>9.2237969290539059E-6</v>
      </c>
      <c r="D3530">
        <v>30.898545494305829</v>
      </c>
      <c r="E3530">
        <v>2.985188066782536E-7</v>
      </c>
      <c r="F3530">
        <v>1.506123950936541E-5</v>
      </c>
    </row>
    <row r="3531" spans="1:6" x14ac:dyDescent="0.3">
      <c r="A3531" s="1">
        <v>27.302533532041728</v>
      </c>
      <c r="B3531">
        <v>171.54687753730249</v>
      </c>
      <c r="C3531">
        <v>2.922045553449106E-5</v>
      </c>
      <c r="D3531">
        <v>30.896600104383982</v>
      </c>
      <c r="E3531">
        <v>9.4574987007534587E-7</v>
      </c>
      <c r="F3531">
        <v>1.0023784621572181E-5</v>
      </c>
    </row>
    <row r="3532" spans="1:6" x14ac:dyDescent="0.3">
      <c r="A3532" s="1">
        <v>27.309985096870339</v>
      </c>
      <c r="B3532">
        <v>171.5936970999492</v>
      </c>
      <c r="C3532">
        <v>1.6480015537118739E-5</v>
      </c>
      <c r="D3532">
        <v>30.89465646611545</v>
      </c>
      <c r="E3532">
        <v>5.3342608147119681E-7</v>
      </c>
      <c r="F3532">
        <v>1.1548407638016831E-5</v>
      </c>
    </row>
    <row r="3533" spans="1:6" x14ac:dyDescent="0.3">
      <c r="A3533" s="1">
        <v>27.317436661698959</v>
      </c>
      <c r="B3533">
        <v>171.64051666259579</v>
      </c>
      <c r="C3533">
        <v>1.8020181529838599E-5</v>
      </c>
      <c r="D3533">
        <v>30.892714577373951</v>
      </c>
      <c r="E3533">
        <v>5.8331492639486964E-7</v>
      </c>
      <c r="F3533">
        <v>2.351134077910685E-5</v>
      </c>
    </row>
    <row r="3534" spans="1:6" x14ac:dyDescent="0.3">
      <c r="A3534" s="1">
        <v>27.32488822652757</v>
      </c>
      <c r="B3534">
        <v>171.68733622524249</v>
      </c>
      <c r="C3534">
        <v>6.581130249257993E-6</v>
      </c>
      <c r="D3534">
        <v>30.890774436036409</v>
      </c>
      <c r="E3534">
        <v>2.1304516864363909E-7</v>
      </c>
      <c r="F3534">
        <v>1.2731415742767949E-5</v>
      </c>
    </row>
    <row r="3535" spans="1:6" x14ac:dyDescent="0.3">
      <c r="A3535" s="1">
        <v>27.33233979135618</v>
      </c>
      <c r="B3535">
        <v>171.73415578788911</v>
      </c>
      <c r="C3535">
        <v>3.8472496141450447E-5</v>
      </c>
      <c r="D3535">
        <v>30.888836039983019</v>
      </c>
      <c r="E3535">
        <v>1.2455145960064991E-6</v>
      </c>
      <c r="F3535">
        <v>2.025825590446051E-5</v>
      </c>
    </row>
    <row r="3536" spans="1:6" x14ac:dyDescent="0.3">
      <c r="A3536" s="1">
        <v>27.339791356184801</v>
      </c>
      <c r="B3536">
        <v>171.78097535053581</v>
      </c>
      <c r="C3536">
        <v>2.1403645762884509E-5</v>
      </c>
      <c r="D3536">
        <v>30.886899387097159</v>
      </c>
      <c r="E3536">
        <v>6.9296841662992471E-7</v>
      </c>
      <c r="F3536">
        <v>1.1558995256825309E-5</v>
      </c>
    </row>
    <row r="3537" spans="1:6" x14ac:dyDescent="0.3">
      <c r="A3537" s="1">
        <v>27.347242921013411</v>
      </c>
      <c r="B3537">
        <v>171.8277949131824</v>
      </c>
      <c r="C3537">
        <v>7.0438647866973677E-6</v>
      </c>
      <c r="D3537">
        <v>30.884964475265431</v>
      </c>
      <c r="E3537">
        <v>2.280677639224266E-7</v>
      </c>
      <c r="F3537">
        <v>5.3942565943091417E-6</v>
      </c>
    </row>
    <row r="3538" spans="1:6" x14ac:dyDescent="0.3">
      <c r="A3538" s="1">
        <v>27.354694485842028</v>
      </c>
      <c r="B3538">
        <v>171.87461447582911</v>
      </c>
      <c r="C3538">
        <v>7.7306101833762219E-6</v>
      </c>
      <c r="D3538">
        <v>30.88303130237767</v>
      </c>
      <c r="E3538">
        <v>2.503190217205474E-7</v>
      </c>
      <c r="F3538">
        <v>1.709739309758255E-5</v>
      </c>
    </row>
    <row r="3539" spans="1:6" x14ac:dyDescent="0.3">
      <c r="A3539" s="1">
        <v>27.362146050670638</v>
      </c>
      <c r="B3539">
        <v>171.9214340384757</v>
      </c>
      <c r="C3539">
        <v>1.5700096501420511E-5</v>
      </c>
      <c r="D3539">
        <v>30.881099866326899</v>
      </c>
      <c r="E3539">
        <v>5.0840470609468399E-7</v>
      </c>
      <c r="F3539">
        <v>1.5606476670333419E-5</v>
      </c>
    </row>
    <row r="3540" spans="1:6" x14ac:dyDescent="0.3">
      <c r="A3540" s="1">
        <v>27.369597615499259</v>
      </c>
      <c r="B3540">
        <v>171.9682536011224</v>
      </c>
      <c r="C3540">
        <v>1.523560013095529E-5</v>
      </c>
      <c r="D3540">
        <v>30.87917016500937</v>
      </c>
      <c r="E3540">
        <v>4.9339409218384572E-7</v>
      </c>
      <c r="F3540">
        <v>6.8708119949405797E-6</v>
      </c>
    </row>
    <row r="3541" spans="1:6" x14ac:dyDescent="0.3">
      <c r="A3541" s="1">
        <v>27.377049180327869</v>
      </c>
      <c r="B3541">
        <v>172.01507316376899</v>
      </c>
      <c r="C3541">
        <v>1.354315644989521E-5</v>
      </c>
      <c r="D3541">
        <v>30.877242196324499</v>
      </c>
      <c r="E3541">
        <v>4.386128904837018E-7</v>
      </c>
      <c r="F3541">
        <v>2.2416091185754101E-5</v>
      </c>
    </row>
    <row r="3542" spans="1:6" x14ac:dyDescent="0.3">
      <c r="A3542" s="1">
        <v>27.38450074515648</v>
      </c>
      <c r="B3542">
        <v>172.06189272641561</v>
      </c>
      <c r="C3542">
        <v>6.990833366225914E-6</v>
      </c>
      <c r="D3542">
        <v>30.875315958174891</v>
      </c>
      <c r="E3542">
        <v>2.2642143567683701E-7</v>
      </c>
      <c r="F3542">
        <v>1.700135399824878E-5</v>
      </c>
    </row>
    <row r="3543" spans="1:6" x14ac:dyDescent="0.3">
      <c r="A3543" s="1">
        <v>27.391952309985101</v>
      </c>
      <c r="B3543">
        <v>172.10871228906231</v>
      </c>
      <c r="C3543">
        <v>8.6585533513790839E-6</v>
      </c>
      <c r="D3543">
        <v>30.873391448466389</v>
      </c>
      <c r="E3543">
        <v>2.8045358624859431E-7</v>
      </c>
      <c r="F3543">
        <v>8.5273218703004303E-6</v>
      </c>
    </row>
    <row r="3544" spans="1:6" x14ac:dyDescent="0.3">
      <c r="A3544" s="1">
        <v>27.399403874813711</v>
      </c>
      <c r="B3544">
        <v>172.1555318517089</v>
      </c>
      <c r="C3544">
        <v>9.160592698758593E-6</v>
      </c>
      <c r="D3544">
        <v>30.87146866510793</v>
      </c>
      <c r="E3544">
        <v>2.9673329760019577E-7</v>
      </c>
      <c r="F3544">
        <v>5.6555567146409388E-6</v>
      </c>
    </row>
    <row r="3545" spans="1:6" x14ac:dyDescent="0.3">
      <c r="A3545" s="1">
        <v>27.406855439642321</v>
      </c>
      <c r="B3545">
        <v>172.2023514143556</v>
      </c>
      <c r="C3545">
        <v>7.2742697217855406E-6</v>
      </c>
      <c r="D3545">
        <v>30.8695476060117</v>
      </c>
      <c r="E3545">
        <v>2.3564549162258899E-7</v>
      </c>
      <c r="F3545">
        <v>8.8165748501047615E-6</v>
      </c>
    </row>
    <row r="3546" spans="1:6" x14ac:dyDescent="0.3">
      <c r="A3546" s="1">
        <v>27.414307004470938</v>
      </c>
      <c r="B3546">
        <v>172.24917097700219</v>
      </c>
      <c r="C3546">
        <v>2.188308382034438E-5</v>
      </c>
      <c r="D3546">
        <v>30.867628269093</v>
      </c>
      <c r="E3546">
        <v>7.0893311366767282E-7</v>
      </c>
      <c r="F3546">
        <v>9.0164436730915618E-6</v>
      </c>
    </row>
    <row r="3547" spans="1:6" x14ac:dyDescent="0.3">
      <c r="A3547" s="1">
        <v>27.421758569299548</v>
      </c>
      <c r="B3547">
        <v>172.2959905396489</v>
      </c>
      <c r="C3547">
        <v>1.8521495394757931E-5</v>
      </c>
      <c r="D3547">
        <v>30.86571065227033</v>
      </c>
      <c r="E3547">
        <v>6.0006703242374817E-7</v>
      </c>
      <c r="F3547">
        <v>1.5955775760581501E-5</v>
      </c>
    </row>
    <row r="3548" spans="1:6" x14ac:dyDescent="0.3">
      <c r="A3548" s="1">
        <v>27.429210134128169</v>
      </c>
      <c r="B3548">
        <v>172.34281010229549</v>
      </c>
      <c r="C3548">
        <v>9.4940454036088504E-6</v>
      </c>
      <c r="D3548">
        <v>30.86379475346531</v>
      </c>
      <c r="E3548">
        <v>3.0761108539781501E-7</v>
      </c>
      <c r="F3548">
        <v>1.456991665208063E-5</v>
      </c>
    </row>
    <row r="3549" spans="1:6" x14ac:dyDescent="0.3">
      <c r="A3549" s="1">
        <v>27.43666169895678</v>
      </c>
      <c r="B3549">
        <v>172.38962966494211</v>
      </c>
      <c r="C3549">
        <v>8.5162973629572028E-6</v>
      </c>
      <c r="D3549">
        <v>30.861880570602739</v>
      </c>
      <c r="E3549">
        <v>2.7594874989793528E-7</v>
      </c>
      <c r="F3549">
        <v>1.7064477383258281E-5</v>
      </c>
    </row>
    <row r="3550" spans="1:6" x14ac:dyDescent="0.3">
      <c r="A3550" s="1">
        <v>27.44411326378539</v>
      </c>
      <c r="B3550">
        <v>172.43644922758881</v>
      </c>
      <c r="C3550">
        <v>1.1265199542148721E-5</v>
      </c>
      <c r="D3550">
        <v>30.859968101610551</v>
      </c>
      <c r="E3550">
        <v>3.6504248821828163E-7</v>
      </c>
      <c r="F3550">
        <v>4.9934545885800182E-6</v>
      </c>
    </row>
    <row r="3551" spans="1:6" x14ac:dyDescent="0.3">
      <c r="A3551" s="1">
        <v>27.451564828614011</v>
      </c>
      <c r="B3551">
        <v>172.48326879023551</v>
      </c>
      <c r="C3551">
        <v>5.3584791658810694E-6</v>
      </c>
      <c r="D3551">
        <v>30.858057344419791</v>
      </c>
      <c r="E3551">
        <v>1.7364927111492551E-7</v>
      </c>
      <c r="F3551">
        <v>1.375636091076736E-5</v>
      </c>
    </row>
    <row r="3552" spans="1:6" x14ac:dyDescent="0.3">
      <c r="A3552" s="1">
        <v>27.459016393442621</v>
      </c>
      <c r="B3552">
        <v>172.5300883528821</v>
      </c>
      <c r="C3552">
        <v>1.5513209797748529E-5</v>
      </c>
      <c r="D3552">
        <v>30.856148296964669</v>
      </c>
      <c r="E3552">
        <v>5.027591146000087E-7</v>
      </c>
      <c r="F3552">
        <v>5.9958363547263043E-6</v>
      </c>
    </row>
    <row r="3553" spans="1:6" x14ac:dyDescent="0.3">
      <c r="A3553" s="1">
        <v>27.466467958271242</v>
      </c>
      <c r="B3553">
        <v>172.57690791552869</v>
      </c>
      <c r="C3553">
        <v>1.4752988523069729E-5</v>
      </c>
      <c r="D3553">
        <v>30.854240957182562</v>
      </c>
      <c r="E3553">
        <v>4.7815107633154671E-7</v>
      </c>
      <c r="F3553">
        <v>7.7934037901384664E-6</v>
      </c>
    </row>
    <row r="3554" spans="1:6" x14ac:dyDescent="0.3">
      <c r="A3554" s="1">
        <v>27.473919523099848</v>
      </c>
      <c r="B3554">
        <v>172.6237274781754</v>
      </c>
      <c r="C3554">
        <v>1.9473633417347708E-5</v>
      </c>
      <c r="D3554">
        <v>30.852335323013861</v>
      </c>
      <c r="E3554">
        <v>6.311883108187802E-7</v>
      </c>
      <c r="F3554">
        <v>1.166219451266276E-5</v>
      </c>
    </row>
    <row r="3555" spans="1:6" x14ac:dyDescent="0.3">
      <c r="A3555" s="1">
        <v>27.481371087928469</v>
      </c>
      <c r="B3555">
        <v>172.67054704082199</v>
      </c>
      <c r="C3555">
        <v>1.8052263053234901E-5</v>
      </c>
      <c r="D3555">
        <v>30.85043139240215</v>
      </c>
      <c r="E3555">
        <v>5.8515431514130522E-7</v>
      </c>
      <c r="F3555">
        <v>1.1768893517438459E-5</v>
      </c>
    </row>
    <row r="3556" spans="1:6" x14ac:dyDescent="0.3">
      <c r="A3556" s="1">
        <v>27.488822652757079</v>
      </c>
      <c r="B3556">
        <v>172.71736660346869</v>
      </c>
      <c r="C3556">
        <v>2.9377077900671479E-5</v>
      </c>
      <c r="D3556">
        <v>30.848529163294121</v>
      </c>
      <c r="E3556">
        <v>9.5230076433033056E-7</v>
      </c>
      <c r="F3556">
        <v>1.150871186648924E-5</v>
      </c>
    </row>
    <row r="3557" spans="1:6" x14ac:dyDescent="0.3">
      <c r="A3557" s="1">
        <v>27.49627421758569</v>
      </c>
      <c r="B3557">
        <v>172.76418616611531</v>
      </c>
      <c r="C3557">
        <v>5.8238428612514718E-6</v>
      </c>
      <c r="D3557">
        <v>30.846628633639519</v>
      </c>
      <c r="E3557">
        <v>1.887999797456093E-7</v>
      </c>
      <c r="F3557">
        <v>1.519226365833621E-5</v>
      </c>
    </row>
    <row r="3558" spans="1:6" x14ac:dyDescent="0.3">
      <c r="A3558" s="1">
        <v>27.50372578241431</v>
      </c>
      <c r="B3558">
        <v>172.81100572876201</v>
      </c>
      <c r="C3558">
        <v>1.058965107493948E-5</v>
      </c>
      <c r="D3558">
        <v>30.844729801391271</v>
      </c>
      <c r="E3558">
        <v>3.4332124622669979E-7</v>
      </c>
      <c r="F3558">
        <v>1.052384144925289E-5</v>
      </c>
    </row>
    <row r="3559" spans="1:6" x14ac:dyDescent="0.3">
      <c r="A3559" s="1">
        <v>27.511177347242921</v>
      </c>
      <c r="B3559">
        <v>172.8578252914086</v>
      </c>
      <c r="C3559">
        <v>2.6016002695368391E-6</v>
      </c>
      <c r="D3559">
        <v>30.842832664505309</v>
      </c>
      <c r="E3559">
        <v>8.4350237795467617E-8</v>
      </c>
      <c r="F3559">
        <v>6.8897917763626202E-6</v>
      </c>
    </row>
    <row r="3560" spans="1:6" x14ac:dyDescent="0.3">
      <c r="A3560" s="1">
        <v>27.518628912071531</v>
      </c>
      <c r="B3560">
        <v>172.90464485405519</v>
      </c>
      <c r="C3560">
        <v>4.7114179356918852E-6</v>
      </c>
      <c r="D3560">
        <v>30.84093722094071</v>
      </c>
      <c r="E3560">
        <v>1.5276507007357989E-7</v>
      </c>
      <c r="F3560">
        <v>2.0295033725023068E-6</v>
      </c>
    </row>
    <row r="3561" spans="1:6" x14ac:dyDescent="0.3">
      <c r="A3561" s="1">
        <v>27.526080476900152</v>
      </c>
      <c r="B3561">
        <v>172.9514644167019</v>
      </c>
      <c r="C3561">
        <v>1.6013608173068859E-5</v>
      </c>
      <c r="D3561">
        <v>30.839043468659639</v>
      </c>
      <c r="E3561">
        <v>5.1926410069569077E-7</v>
      </c>
      <c r="F3561">
        <v>5.3773569347163394E-6</v>
      </c>
    </row>
    <row r="3562" spans="1:6" x14ac:dyDescent="0.3">
      <c r="A3562" s="1">
        <v>27.533532041728758</v>
      </c>
      <c r="B3562">
        <v>172.99828397934851</v>
      </c>
      <c r="C3562">
        <v>6.4355985715604384E-6</v>
      </c>
      <c r="D3562">
        <v>30.837151405627271</v>
      </c>
      <c r="E3562">
        <v>2.0869627310601871E-7</v>
      </c>
      <c r="F3562">
        <v>4.7811585291370388E-6</v>
      </c>
    </row>
    <row r="3563" spans="1:6" x14ac:dyDescent="0.3">
      <c r="A3563" s="1">
        <v>27.540983606557379</v>
      </c>
      <c r="B3563">
        <v>173.04510354199519</v>
      </c>
      <c r="C3563">
        <v>2.7531476043904011E-6</v>
      </c>
      <c r="D3563">
        <v>30.835261029811921</v>
      </c>
      <c r="E3563">
        <v>8.9285691524667904E-8</v>
      </c>
      <c r="F3563">
        <v>1.0244818202827081E-5</v>
      </c>
    </row>
    <row r="3564" spans="1:6" x14ac:dyDescent="0.3">
      <c r="A3564" s="1">
        <v>27.548435171385989</v>
      </c>
      <c r="B3564">
        <v>173.09192310464181</v>
      </c>
      <c r="C3564">
        <v>1.453541089502269E-5</v>
      </c>
      <c r="D3564">
        <v>30.83337233918494</v>
      </c>
      <c r="E3564">
        <v>4.7141813536076269E-7</v>
      </c>
      <c r="F3564">
        <v>9.5397790376904121E-6</v>
      </c>
    </row>
    <row r="3565" spans="1:6" x14ac:dyDescent="0.3">
      <c r="A3565" s="1">
        <v>27.55588673621461</v>
      </c>
      <c r="B3565">
        <v>173.13874266728851</v>
      </c>
      <c r="C3565">
        <v>2.439147379126289E-5</v>
      </c>
      <c r="D3565">
        <v>30.83148533172076</v>
      </c>
      <c r="E3565">
        <v>7.9112224172242173E-7</v>
      </c>
      <c r="F3565">
        <v>6.6430259602975736E-6</v>
      </c>
    </row>
    <row r="3566" spans="1:6" x14ac:dyDescent="0.3">
      <c r="A3566" s="1">
        <v>27.56333830104322</v>
      </c>
      <c r="B3566">
        <v>173.1855622299351</v>
      </c>
      <c r="C3566">
        <v>1.6572223012011008E-5</v>
      </c>
      <c r="D3566">
        <v>30.82960000539682</v>
      </c>
      <c r="E3566">
        <v>5.375425892359937E-7</v>
      </c>
      <c r="F3566">
        <v>2.027816255459961E-6</v>
      </c>
    </row>
    <row r="3567" spans="1:6" x14ac:dyDescent="0.3">
      <c r="A3567" s="1">
        <v>27.570789865871831</v>
      </c>
      <c r="B3567">
        <v>173.23238179258169</v>
      </c>
      <c r="C3567">
        <v>1.0615805620708079E-5</v>
      </c>
      <c r="D3567">
        <v>30.827716358193669</v>
      </c>
      <c r="E3567">
        <v>3.4435913115849471E-7</v>
      </c>
      <c r="F3567">
        <v>1.04927598268165E-5</v>
      </c>
    </row>
    <row r="3568" spans="1:6" x14ac:dyDescent="0.3">
      <c r="A3568" s="1">
        <v>27.578241430700452</v>
      </c>
      <c r="B3568">
        <v>173.27920135522839</v>
      </c>
      <c r="C3568">
        <v>7.1879169975005414E-6</v>
      </c>
      <c r="D3568">
        <v>30.825834388094862</v>
      </c>
      <c r="E3568">
        <v>2.33178343431202E-7</v>
      </c>
      <c r="F3568">
        <v>1.937602734911979E-5</v>
      </c>
    </row>
    <row r="3569" spans="1:6" x14ac:dyDescent="0.3">
      <c r="A3569" s="1">
        <v>27.585692995529062</v>
      </c>
      <c r="B3569">
        <v>173.32602091787501</v>
      </c>
      <c r="C3569">
        <v>2.0367397102628551E-5</v>
      </c>
      <c r="D3569">
        <v>30.823954093086979</v>
      </c>
      <c r="E3569">
        <v>6.607652295717778E-7</v>
      </c>
      <c r="F3569">
        <v>1.6451531037624531E-5</v>
      </c>
    </row>
    <row r="3570" spans="1:6" x14ac:dyDescent="0.3">
      <c r="A3570" s="1">
        <v>27.593144560357679</v>
      </c>
      <c r="B3570">
        <v>173.37284048052169</v>
      </c>
      <c r="C3570">
        <v>9.1902025792052046E-6</v>
      </c>
      <c r="D3570">
        <v>30.822075471159678</v>
      </c>
      <c r="E3570">
        <v>2.9816949179183312E-7</v>
      </c>
      <c r="F3570">
        <v>4.7061766199760656E-6</v>
      </c>
    </row>
    <row r="3571" spans="1:6" x14ac:dyDescent="0.3">
      <c r="A3571" s="1">
        <v>27.600596125186289</v>
      </c>
      <c r="B3571">
        <v>173.41966004316831</v>
      </c>
      <c r="C3571">
        <v>1.5535695550914929E-5</v>
      </c>
      <c r="D3571">
        <v>30.82019852030561</v>
      </c>
      <c r="E3571">
        <v>5.0407512919423224E-7</v>
      </c>
      <c r="F3571">
        <v>7.1855700491813984E-6</v>
      </c>
    </row>
    <row r="3572" spans="1:6" x14ac:dyDescent="0.3">
      <c r="A3572" s="1">
        <v>27.608047690014899</v>
      </c>
      <c r="B3572">
        <v>173.46647960581501</v>
      </c>
      <c r="C3572">
        <v>1.573595990054501E-5</v>
      </c>
      <c r="D3572">
        <v>30.818323238520449</v>
      </c>
      <c r="E3572">
        <v>5.1060402536359633E-7</v>
      </c>
      <c r="F3572">
        <v>1.2203233675631371E-5</v>
      </c>
    </row>
    <row r="3573" spans="1:6" x14ac:dyDescent="0.3">
      <c r="A3573" s="1">
        <v>27.61549925484352</v>
      </c>
      <c r="B3573">
        <v>173.5132991684616</v>
      </c>
      <c r="C3573">
        <v>1.60962627366577E-5</v>
      </c>
      <c r="D3573">
        <v>30.81644962380291</v>
      </c>
      <c r="E3573">
        <v>5.2232696930229098E-7</v>
      </c>
      <c r="F3573">
        <v>1.5824526739225201E-5</v>
      </c>
    </row>
    <row r="3574" spans="1:6" x14ac:dyDescent="0.3">
      <c r="A3574" s="1">
        <v>27.622950819672131</v>
      </c>
      <c r="B3574">
        <v>173.56011873110819</v>
      </c>
      <c r="C3574">
        <v>2.0755959575386192E-5</v>
      </c>
      <c r="D3574">
        <v>30.814577674154691</v>
      </c>
      <c r="E3574">
        <v>6.7357598714698513E-7</v>
      </c>
      <c r="F3574">
        <v>7.3179324416736954E-6</v>
      </c>
    </row>
    <row r="3575" spans="1:6" x14ac:dyDescent="0.3">
      <c r="A3575" s="1">
        <v>27.630402384500741</v>
      </c>
      <c r="B3575">
        <v>173.60693829375489</v>
      </c>
      <c r="C3575">
        <v>1.600166207706576E-5</v>
      </c>
      <c r="D3575">
        <v>30.81270738758051</v>
      </c>
      <c r="E3575">
        <v>5.193202231724515E-7</v>
      </c>
      <c r="F3575">
        <v>1.248587434537624E-5</v>
      </c>
    </row>
    <row r="3576" spans="1:6" x14ac:dyDescent="0.3">
      <c r="A3576" s="1">
        <v>27.637853949329362</v>
      </c>
      <c r="B3576">
        <v>173.65375785640151</v>
      </c>
      <c r="C3576">
        <v>1.768388273903711E-5</v>
      </c>
      <c r="D3576">
        <v>30.810838762088078</v>
      </c>
      <c r="E3576">
        <v>5.7395005944455691E-7</v>
      </c>
      <c r="F3576">
        <v>9.5298943439388229E-6</v>
      </c>
    </row>
    <row r="3577" spans="1:6" x14ac:dyDescent="0.3">
      <c r="A3577" s="1">
        <v>27.645305514157972</v>
      </c>
      <c r="B3577">
        <v>173.70057741904819</v>
      </c>
      <c r="C3577">
        <v>9.2839736004298746E-6</v>
      </c>
      <c r="D3577">
        <v>30.808971795688119</v>
      </c>
      <c r="E3577">
        <v>3.013399363664975E-7</v>
      </c>
      <c r="F3577">
        <v>2.4017840316308481E-5</v>
      </c>
    </row>
    <row r="3578" spans="1:6" x14ac:dyDescent="0.3">
      <c r="A3578" s="1">
        <v>27.652757078986589</v>
      </c>
      <c r="B3578">
        <v>173.74739698169481</v>
      </c>
      <c r="C3578">
        <v>2.0601140540442749E-5</v>
      </c>
      <c r="D3578">
        <v>30.8071064863943</v>
      </c>
      <c r="E3578">
        <v>6.6871390695328909E-7</v>
      </c>
      <c r="F3578">
        <v>1.390754143028474E-5</v>
      </c>
    </row>
    <row r="3579" spans="1:6" x14ac:dyDescent="0.3">
      <c r="A3579" s="1">
        <v>27.660208643815199</v>
      </c>
      <c r="B3579">
        <v>173.79421654434151</v>
      </c>
      <c r="C3579">
        <v>1.6666263675770551E-5</v>
      </c>
      <c r="D3579">
        <v>30.805242832223339</v>
      </c>
      <c r="E3579">
        <v>5.410203635316604E-7</v>
      </c>
      <c r="F3579">
        <v>3.3895492506582869E-6</v>
      </c>
    </row>
    <row r="3580" spans="1:6" x14ac:dyDescent="0.3">
      <c r="A3580" s="1">
        <v>27.66766020864382</v>
      </c>
      <c r="B3580">
        <v>173.8410361069881</v>
      </c>
      <c r="C3580">
        <v>2.3973495350627568E-6</v>
      </c>
      <c r="D3580">
        <v>30.803380831194879</v>
      </c>
      <c r="E3580">
        <v>7.7827480957380436E-8</v>
      </c>
      <c r="F3580">
        <v>7.5517829046750523E-6</v>
      </c>
    </row>
    <row r="3581" spans="1:6" x14ac:dyDescent="0.3">
      <c r="A3581" s="1">
        <v>27.67511177347243</v>
      </c>
      <c r="B3581">
        <v>173.88785566963469</v>
      </c>
      <c r="C3581">
        <v>1.742496626175806E-5</v>
      </c>
      <c r="D3581">
        <v>30.80152048133154</v>
      </c>
      <c r="E3581">
        <v>5.6571773047110245E-7</v>
      </c>
      <c r="F3581">
        <v>7.2978841390093099E-6</v>
      </c>
    </row>
    <row r="3582" spans="1:6" x14ac:dyDescent="0.3">
      <c r="A3582" s="1">
        <v>27.682563338301041</v>
      </c>
      <c r="B3582">
        <v>173.93467523228139</v>
      </c>
      <c r="C3582">
        <v>2.166570242674285E-5</v>
      </c>
      <c r="D3582">
        <v>30.799661780658951</v>
      </c>
      <c r="E3582">
        <v>7.0343962154636744E-7</v>
      </c>
      <c r="F3582">
        <v>2.0949631521414531E-5</v>
      </c>
    </row>
    <row r="3583" spans="1:6" x14ac:dyDescent="0.3">
      <c r="A3583" s="1">
        <v>27.690014903129661</v>
      </c>
      <c r="B3583">
        <v>173.98149479492801</v>
      </c>
      <c r="C3583">
        <v>3.8471246810836301E-6</v>
      </c>
      <c r="D3583">
        <v>30.797804727205651</v>
      </c>
      <c r="E3583">
        <v>1.2491554885680599E-7</v>
      </c>
      <c r="F3583">
        <v>8.487788639532014E-6</v>
      </c>
    </row>
    <row r="3584" spans="1:6" x14ac:dyDescent="0.3">
      <c r="A3584" s="1">
        <v>27.697466467958272</v>
      </c>
      <c r="B3584">
        <v>174.02831435757469</v>
      </c>
      <c r="C3584">
        <v>1.783210774668967E-6</v>
      </c>
      <c r="D3584">
        <v>30.795949319003189</v>
      </c>
      <c r="E3584">
        <v>5.7904069012368612E-8</v>
      </c>
      <c r="F3584">
        <v>1.0052612481346451E-5</v>
      </c>
    </row>
    <row r="3585" spans="1:6" x14ac:dyDescent="0.3">
      <c r="A3585" s="1">
        <v>27.704918032786889</v>
      </c>
      <c r="B3585">
        <v>174.0751339202213</v>
      </c>
      <c r="C3585">
        <v>1.2020077521689711E-5</v>
      </c>
      <c r="D3585">
        <v>30.79409555408602</v>
      </c>
      <c r="E3585">
        <v>3.9033708590589798E-7</v>
      </c>
      <c r="F3585">
        <v>1.6230367377828309E-6</v>
      </c>
    </row>
    <row r="3586" spans="1:6" x14ac:dyDescent="0.3">
      <c r="A3586" s="1">
        <v>27.712369597615499</v>
      </c>
      <c r="B3586">
        <v>174.12195348286801</v>
      </c>
      <c r="C3586">
        <v>1.488379740121463E-5</v>
      </c>
      <c r="D3586">
        <v>30.79224343049157</v>
      </c>
      <c r="E3586">
        <v>4.8336190361745989E-7</v>
      </c>
      <c r="F3586">
        <v>1.0268649745584659E-5</v>
      </c>
    </row>
    <row r="3587" spans="1:6" x14ac:dyDescent="0.3">
      <c r="A3587" s="1">
        <v>27.719821162444109</v>
      </c>
      <c r="B3587">
        <v>174.1687730455146</v>
      </c>
      <c r="C3587">
        <v>1.5475687501084891E-5</v>
      </c>
      <c r="D3587">
        <v>30.790392946260202</v>
      </c>
      <c r="E3587">
        <v>5.026141604654179E-7</v>
      </c>
      <c r="F3587">
        <v>1.8154860828766778E-5</v>
      </c>
    </row>
    <row r="3588" spans="1:6" x14ac:dyDescent="0.3">
      <c r="A3588" s="1">
        <v>27.72727272727273</v>
      </c>
      <c r="B3588">
        <v>174.21559260816119</v>
      </c>
      <c r="C3588">
        <v>2.361394856990691E-5</v>
      </c>
      <c r="D3588">
        <v>30.78854409943521</v>
      </c>
      <c r="E3588">
        <v>7.6697191311297153E-7</v>
      </c>
      <c r="F3588">
        <v>1.5223305781462269E-5</v>
      </c>
    </row>
    <row r="3589" spans="1:6" x14ac:dyDescent="0.3">
      <c r="A3589" s="1">
        <v>27.73472429210134</v>
      </c>
      <c r="B3589">
        <v>174.26241217080789</v>
      </c>
      <c r="C3589">
        <v>7.4062485808864606E-6</v>
      </c>
      <c r="D3589">
        <v>30.786696888062821</v>
      </c>
      <c r="E3589">
        <v>2.4056652156659741E-7</v>
      </c>
      <c r="F3589">
        <v>2.20177169900418E-5</v>
      </c>
    </row>
    <row r="3590" spans="1:6" x14ac:dyDescent="0.3">
      <c r="A3590" s="1">
        <v>27.742175856929951</v>
      </c>
      <c r="B3590">
        <v>174.30923173345451</v>
      </c>
      <c r="C3590">
        <v>1.096379840137443E-5</v>
      </c>
      <c r="D3590">
        <v>30.784851310192181</v>
      </c>
      <c r="E3590">
        <v>3.5614264596901149E-7</v>
      </c>
      <c r="F3590">
        <v>9.6434665300879284E-6</v>
      </c>
    </row>
    <row r="3591" spans="1:6" x14ac:dyDescent="0.3">
      <c r="A3591" s="1">
        <v>27.749627421758571</v>
      </c>
      <c r="B3591">
        <v>174.35605129610121</v>
      </c>
      <c r="C3591">
        <v>1.8552168690169372E-5</v>
      </c>
      <c r="D3591">
        <v>30.783007363875392</v>
      </c>
      <c r="E3591">
        <v>6.0267564084530575E-7</v>
      </c>
      <c r="F3591">
        <v>6.4875417681690229E-6</v>
      </c>
    </row>
    <row r="3592" spans="1:6" x14ac:dyDescent="0.3">
      <c r="A3592" s="1">
        <v>27.757078986587182</v>
      </c>
      <c r="B3592">
        <v>174.4028708587478</v>
      </c>
      <c r="C3592">
        <v>1.518249754228963E-5</v>
      </c>
      <c r="D3592">
        <v>30.781165047167409</v>
      </c>
      <c r="E3592">
        <v>4.9323986012305849E-7</v>
      </c>
      <c r="F3592">
        <v>6.950474706284588E-6</v>
      </c>
    </row>
    <row r="3593" spans="1:6" x14ac:dyDescent="0.3">
      <c r="A3593" s="1">
        <v>27.764530551415799</v>
      </c>
      <c r="B3593">
        <v>174.44969042139451</v>
      </c>
      <c r="C3593">
        <v>8.1141305992383149E-6</v>
      </c>
      <c r="D3593">
        <v>30.779324358126161</v>
      </c>
      <c r="E3593">
        <v>2.6362276523123459E-7</v>
      </c>
      <c r="F3593">
        <v>8.1879153012383291E-6</v>
      </c>
    </row>
    <row r="3594" spans="1:6" x14ac:dyDescent="0.3">
      <c r="A3594" s="1">
        <v>27.771982116244409</v>
      </c>
      <c r="B3594">
        <v>174.4965099840411</v>
      </c>
      <c r="C3594">
        <v>1.031851186179758E-5</v>
      </c>
      <c r="D3594">
        <v>30.77748529481244</v>
      </c>
      <c r="E3594">
        <v>3.3526169415591521E-7</v>
      </c>
      <c r="F3594">
        <v>1.592013245940152E-5</v>
      </c>
    </row>
    <row r="3595" spans="1:6" x14ac:dyDescent="0.3">
      <c r="A3595" s="1">
        <v>27.77943368107303</v>
      </c>
      <c r="B3595">
        <v>174.5433295466878</v>
      </c>
      <c r="C3595">
        <v>1.382813356209799E-5</v>
      </c>
      <c r="D3595">
        <v>30.77564785528995</v>
      </c>
      <c r="E3595">
        <v>4.4932063257024542E-7</v>
      </c>
      <c r="F3595">
        <v>4.3489141370313079E-6</v>
      </c>
    </row>
    <row r="3596" spans="1:6" x14ac:dyDescent="0.3">
      <c r="A3596" s="1">
        <v>27.78688524590164</v>
      </c>
      <c r="B3596">
        <v>174.59014910933439</v>
      </c>
      <c r="C3596">
        <v>1.158561515657234E-5</v>
      </c>
      <c r="D3596">
        <v>30.77381203762528</v>
      </c>
      <c r="E3596">
        <v>3.7647643855130139E-7</v>
      </c>
      <c r="F3596">
        <v>1.194645249285142E-5</v>
      </c>
    </row>
    <row r="3597" spans="1:6" x14ac:dyDescent="0.3">
      <c r="A3597" s="1">
        <v>27.79433681073025</v>
      </c>
      <c r="B3597">
        <v>174.63696867198109</v>
      </c>
      <c r="C3597">
        <v>8.0498172439853182E-6</v>
      </c>
      <c r="D3597">
        <v>30.771977839887938</v>
      </c>
      <c r="E3597">
        <v>2.615957052182328E-7</v>
      </c>
      <c r="F3597">
        <v>1.465523709649899E-5</v>
      </c>
    </row>
    <row r="3598" spans="1:6" x14ac:dyDescent="0.3">
      <c r="A3598" s="1">
        <v>27.801788375558871</v>
      </c>
      <c r="B3598">
        <v>174.68378823462771</v>
      </c>
      <c r="C3598">
        <v>2.540757751708158E-5</v>
      </c>
      <c r="D3598">
        <v>30.770145260150279</v>
      </c>
      <c r="E3598">
        <v>8.2572172806692464E-7</v>
      </c>
      <c r="F3598">
        <v>2.170234665163683E-6</v>
      </c>
    </row>
    <row r="3599" spans="1:6" x14ac:dyDescent="0.3">
      <c r="A3599" s="1">
        <v>27.809239940387481</v>
      </c>
      <c r="B3599">
        <v>174.7306077972743</v>
      </c>
      <c r="C3599">
        <v>2.4088101882509059E-5</v>
      </c>
      <c r="D3599">
        <v>30.76831429648756</v>
      </c>
      <c r="E3599">
        <v>7.8288662974490295E-7</v>
      </c>
      <c r="F3599">
        <v>1.475296570726924E-5</v>
      </c>
    </row>
    <row r="3600" spans="1:6" x14ac:dyDescent="0.3">
      <c r="A3600" s="1">
        <v>27.816691505216099</v>
      </c>
      <c r="B3600">
        <v>174.77742735992101</v>
      </c>
      <c r="C3600">
        <v>1.9856552631223078E-5</v>
      </c>
      <c r="D3600">
        <v>30.766484946977911</v>
      </c>
      <c r="E3600">
        <v>6.4539555511275667E-7</v>
      </c>
      <c r="F3600">
        <v>6.904716151994088E-6</v>
      </c>
    </row>
    <row r="3601" spans="1:6" x14ac:dyDescent="0.3">
      <c r="A3601" s="1">
        <v>27.824143070044709</v>
      </c>
      <c r="B3601">
        <v>174.8242469225676</v>
      </c>
      <c r="C3601">
        <v>1.7050903738636519E-5</v>
      </c>
      <c r="D3601">
        <v>30.764657209702321</v>
      </c>
      <c r="E3601">
        <v>5.5423675363621909E-7</v>
      </c>
      <c r="F3601">
        <v>1.955657632122211E-5</v>
      </c>
    </row>
    <row r="3602" spans="1:6" x14ac:dyDescent="0.3">
      <c r="A3602" s="1">
        <v>27.831594634873319</v>
      </c>
      <c r="B3602">
        <v>174.8710664852143</v>
      </c>
      <c r="C3602">
        <v>1.513437902137046E-5</v>
      </c>
      <c r="D3602">
        <v>30.762831082744629</v>
      </c>
      <c r="E3602">
        <v>4.9196964286747916E-7</v>
      </c>
      <c r="F3602">
        <v>4.3462541114016972E-6</v>
      </c>
    </row>
    <row r="3603" spans="1:6" x14ac:dyDescent="0.3">
      <c r="A3603" s="1">
        <v>27.83904619970194</v>
      </c>
      <c r="B3603">
        <v>174.91788604786089</v>
      </c>
      <c r="C3603">
        <v>1.8389814618700031E-6</v>
      </c>
      <c r="D3603">
        <v>30.761006564191579</v>
      </c>
      <c r="E3603">
        <v>5.9782876676432743E-8</v>
      </c>
      <c r="F3603">
        <v>4.1672416639211709E-6</v>
      </c>
    </row>
    <row r="3604" spans="1:6" x14ac:dyDescent="0.3">
      <c r="A3604" s="1">
        <v>27.84649776453055</v>
      </c>
      <c r="B3604">
        <v>174.96470561050751</v>
      </c>
      <c r="C3604">
        <v>1.388008383414574E-5</v>
      </c>
      <c r="D3604">
        <v>30.75918365213272</v>
      </c>
      <c r="E3604">
        <v>4.512500718849002E-7</v>
      </c>
      <c r="F3604">
        <v>9.9972657015029368E-6</v>
      </c>
    </row>
    <row r="3605" spans="1:6" x14ac:dyDescent="0.3">
      <c r="A3605" s="1">
        <v>27.85394932935916</v>
      </c>
      <c r="B3605">
        <v>175.01152517315421</v>
      </c>
      <c r="C3605">
        <v>8.9168735844275297E-6</v>
      </c>
      <c r="D3605">
        <v>30.757362344660478</v>
      </c>
      <c r="E3605">
        <v>2.8991021676393883E-7</v>
      </c>
      <c r="F3605">
        <v>1.0434828214571579E-5</v>
      </c>
    </row>
    <row r="3606" spans="1:6" x14ac:dyDescent="0.3">
      <c r="A3606" s="1">
        <v>27.861400894187781</v>
      </c>
      <c r="B3606">
        <v>175.0583447358008</v>
      </c>
      <c r="C3606">
        <v>3.0865866826867451E-6</v>
      </c>
      <c r="D3606">
        <v>30.7555426398701</v>
      </c>
      <c r="E3606">
        <v>1.003587131863976E-7</v>
      </c>
      <c r="F3606">
        <v>1.7586781097310879E-5</v>
      </c>
    </row>
    <row r="3607" spans="1:6" x14ac:dyDescent="0.3">
      <c r="A3607" s="1">
        <v>27.868852459016399</v>
      </c>
      <c r="B3607">
        <v>175.10516429844751</v>
      </c>
      <c r="C3607">
        <v>1.258935656913223E-5</v>
      </c>
      <c r="D3607">
        <v>30.7537245358597</v>
      </c>
      <c r="E3607">
        <v>4.0936038672170222E-7</v>
      </c>
      <c r="F3607">
        <v>4.0722453357277906E-6</v>
      </c>
    </row>
    <row r="3608" spans="1:6" x14ac:dyDescent="0.3">
      <c r="A3608" s="1">
        <v>27.876304023845009</v>
      </c>
      <c r="B3608">
        <v>175.1519838610941</v>
      </c>
      <c r="C3608">
        <v>7.9711815294344833E-6</v>
      </c>
      <c r="D3608">
        <v>30.751908030730199</v>
      </c>
      <c r="E3608">
        <v>2.5920933170939932E-7</v>
      </c>
      <c r="F3608">
        <v>1.2283353903564759E-5</v>
      </c>
    </row>
    <row r="3609" spans="1:6" x14ac:dyDescent="0.3">
      <c r="A3609" s="1">
        <v>27.883755588673619</v>
      </c>
      <c r="B3609">
        <v>175.1988034237408</v>
      </c>
      <c r="C3609">
        <v>4.406569486209489E-6</v>
      </c>
      <c r="D3609">
        <v>30.750093122585351</v>
      </c>
      <c r="E3609">
        <v>1.4330263874787909E-7</v>
      </c>
      <c r="F3609">
        <v>6.0597092949212388E-6</v>
      </c>
    </row>
    <row r="3610" spans="1:6" x14ac:dyDescent="0.3">
      <c r="A3610" s="1">
        <v>27.89120715350224</v>
      </c>
      <c r="B3610">
        <v>175.24562298638739</v>
      </c>
      <c r="C3610">
        <v>1.603936155677369E-5</v>
      </c>
      <c r="D3610">
        <v>30.748279809531741</v>
      </c>
      <c r="E3610">
        <v>5.2163443471077063E-7</v>
      </c>
      <c r="F3610">
        <v>1.064548765106787E-5</v>
      </c>
    </row>
    <row r="3611" spans="1:6" x14ac:dyDescent="0.3">
      <c r="A3611" s="1">
        <v>27.89865871833085</v>
      </c>
      <c r="B3611">
        <v>175.29244254903409</v>
      </c>
      <c r="C3611">
        <v>1.8116643652429279E-5</v>
      </c>
      <c r="D3611">
        <v>30.746468089678789</v>
      </c>
      <c r="E3611">
        <v>5.8922682109659341E-7</v>
      </c>
      <c r="F3611">
        <v>9.3257054269274243E-6</v>
      </c>
    </row>
    <row r="3612" spans="1:6" x14ac:dyDescent="0.3">
      <c r="A3612" s="1">
        <v>27.90611028315946</v>
      </c>
      <c r="B3612">
        <v>175.33926211168071</v>
      </c>
      <c r="C3612">
        <v>1.325994429696462E-5</v>
      </c>
      <c r="D3612">
        <v>30.744657961138689</v>
      </c>
      <c r="E3612">
        <v>4.3129262695734712E-7</v>
      </c>
      <c r="F3612">
        <v>5.144186252224276E-6</v>
      </c>
    </row>
    <row r="3613" spans="1:6" x14ac:dyDescent="0.3">
      <c r="A3613" s="1">
        <v>27.913561847988081</v>
      </c>
      <c r="B3613">
        <v>175.38608167432739</v>
      </c>
      <c r="C3613">
        <v>1.375881982810399E-5</v>
      </c>
      <c r="D3613">
        <v>30.74284942202646</v>
      </c>
      <c r="E3613">
        <v>4.4754536702919128E-7</v>
      </c>
      <c r="F3613">
        <v>1.03195656856883E-5</v>
      </c>
    </row>
    <row r="3614" spans="1:6" x14ac:dyDescent="0.3">
      <c r="A3614" s="1">
        <v>27.921013412816691</v>
      </c>
      <c r="B3614">
        <v>175.432901236974</v>
      </c>
      <c r="C3614">
        <v>1.258877558834225E-5</v>
      </c>
      <c r="D3614">
        <v>30.74104247045992</v>
      </c>
      <c r="E3614">
        <v>4.0951036713993082E-7</v>
      </c>
      <c r="F3614">
        <v>5.7494850828712958E-6</v>
      </c>
    </row>
    <row r="3615" spans="1:6" x14ac:dyDescent="0.3">
      <c r="A3615" s="1">
        <v>27.928464977645309</v>
      </c>
      <c r="B3615">
        <v>175.47972079962059</v>
      </c>
      <c r="C3615">
        <v>1.387969280926912E-5</v>
      </c>
      <c r="D3615">
        <v>30.739237104559699</v>
      </c>
      <c r="E3615">
        <v>4.5153016524311469E-7</v>
      </c>
      <c r="F3615">
        <v>7.8080983052095186E-6</v>
      </c>
    </row>
    <row r="3616" spans="1:6" x14ac:dyDescent="0.3">
      <c r="A3616" s="1">
        <v>27.935916542473919</v>
      </c>
      <c r="B3616">
        <v>175.5265403622673</v>
      </c>
      <c r="C3616">
        <v>1.217997177683181E-5</v>
      </c>
      <c r="D3616">
        <v>30.737433322449231</v>
      </c>
      <c r="E3616">
        <v>3.9625858311130068E-7</v>
      </c>
      <c r="F3616">
        <v>5.2116784939265264E-6</v>
      </c>
    </row>
    <row r="3617" spans="1:6" x14ac:dyDescent="0.3">
      <c r="A3617" s="1">
        <v>27.943368107302529</v>
      </c>
      <c r="B3617">
        <v>175.57335992491389</v>
      </c>
      <c r="C3617">
        <v>8.7351045890467605E-6</v>
      </c>
      <c r="D3617">
        <v>30.735631122254681</v>
      </c>
      <c r="E3617">
        <v>2.8420124364135638E-7</v>
      </c>
      <c r="F3617">
        <v>1.409571882232119E-5</v>
      </c>
    </row>
    <row r="3618" spans="1:6" x14ac:dyDescent="0.3">
      <c r="A3618" s="1">
        <v>27.95081967213115</v>
      </c>
      <c r="B3618">
        <v>175.62017948756059</v>
      </c>
      <c r="C3618">
        <v>1.5374109240960291E-5</v>
      </c>
      <c r="D3618">
        <v>30.733830502105072</v>
      </c>
      <c r="E3618">
        <v>5.0023407397614388E-7</v>
      </c>
      <c r="F3618">
        <v>1.128254695519055E-5</v>
      </c>
    </row>
    <row r="3619" spans="1:6" x14ac:dyDescent="0.3">
      <c r="A3619" s="1">
        <v>27.95827123695976</v>
      </c>
      <c r="B3619">
        <v>175.66699905020721</v>
      </c>
      <c r="C3619">
        <v>7.0235332791609446E-6</v>
      </c>
      <c r="D3619">
        <v>30.732031460132141</v>
      </c>
      <c r="E3619">
        <v>2.285411326703993E-7</v>
      </c>
      <c r="F3619">
        <v>1.0361129732997101E-5</v>
      </c>
    </row>
    <row r="3620" spans="1:6" x14ac:dyDescent="0.3">
      <c r="A3620" s="1">
        <v>27.96572280178837</v>
      </c>
      <c r="B3620">
        <v>175.71381861285391</v>
      </c>
      <c r="C3620">
        <v>1.421753602534486E-5</v>
      </c>
      <c r="D3620">
        <v>30.730233994470431</v>
      </c>
      <c r="E3620">
        <v>4.6265628917447071E-7</v>
      </c>
      <c r="F3620">
        <v>1.052853127596075E-5</v>
      </c>
    </row>
    <row r="3621" spans="1:6" x14ac:dyDescent="0.3">
      <c r="A3621" s="1">
        <v>27.973174366616991</v>
      </c>
      <c r="B3621">
        <v>175.7606381755005</v>
      </c>
      <c r="C3621">
        <v>1.5822133320627238E-5</v>
      </c>
      <c r="D3621">
        <v>30.728438103257261</v>
      </c>
      <c r="E3621">
        <v>5.1490197020297205E-7</v>
      </c>
      <c r="F3621">
        <v>2.6856044198044761E-6</v>
      </c>
    </row>
    <row r="3622" spans="1:6" x14ac:dyDescent="0.3">
      <c r="A3622" s="1">
        <v>27.980625931445601</v>
      </c>
      <c r="B3622">
        <v>175.80745773814709</v>
      </c>
      <c r="C3622">
        <v>8.9338841184844125E-6</v>
      </c>
      <c r="D3622">
        <v>30.726643784632682</v>
      </c>
      <c r="E3622">
        <v>2.9075365930308731E-7</v>
      </c>
      <c r="F3622">
        <v>8.5498208404687185E-6</v>
      </c>
    </row>
    <row r="3623" spans="1:6" x14ac:dyDescent="0.3">
      <c r="A3623" s="1">
        <v>27.988077496274219</v>
      </c>
      <c r="B3623">
        <v>175.8542773007938</v>
      </c>
      <c r="C3623">
        <v>8.7812992220986446E-6</v>
      </c>
      <c r="D3623">
        <v>30.72485103673953</v>
      </c>
      <c r="E3623">
        <v>2.8580445228516559E-7</v>
      </c>
      <c r="F3623">
        <v>2.0941268714442941E-5</v>
      </c>
    </row>
    <row r="3624" spans="1:6" x14ac:dyDescent="0.3">
      <c r="A3624" s="1">
        <v>27.995529061102829</v>
      </c>
      <c r="B3624">
        <v>175.90109686344039</v>
      </c>
      <c r="C3624">
        <v>1.5768192971958551E-5</v>
      </c>
      <c r="D3624">
        <v>30.723059857723381</v>
      </c>
      <c r="E3624">
        <v>5.1323641085816609E-7</v>
      </c>
      <c r="F3624">
        <v>8.9028706678880746E-6</v>
      </c>
    </row>
    <row r="3625" spans="1:6" x14ac:dyDescent="0.3">
      <c r="A3625" s="1">
        <v>28.00298062593145</v>
      </c>
      <c r="B3625">
        <v>175.94791642608709</v>
      </c>
      <c r="C3625">
        <v>6.7822715184912779E-6</v>
      </c>
      <c r="D3625">
        <v>30.72127024573258</v>
      </c>
      <c r="E3625">
        <v>2.207679390937094E-7</v>
      </c>
      <c r="F3625">
        <v>3.6895426347244409E-6</v>
      </c>
    </row>
    <row r="3626" spans="1:6" x14ac:dyDescent="0.3">
      <c r="A3626" s="1">
        <v>28.01043219076006</v>
      </c>
      <c r="B3626">
        <v>175.99473598873371</v>
      </c>
      <c r="C3626">
        <v>1.1004269065001409E-5</v>
      </c>
      <c r="D3626">
        <v>30.719482198918179</v>
      </c>
      <c r="E3626">
        <v>3.5821792156994551E-7</v>
      </c>
      <c r="F3626">
        <v>6.1172064653612093E-6</v>
      </c>
    </row>
    <row r="3627" spans="1:6" x14ac:dyDescent="0.3">
      <c r="A3627" s="1">
        <v>28.01788375558867</v>
      </c>
      <c r="B3627">
        <v>176.04155555138041</v>
      </c>
      <c r="C3627">
        <v>2.165521898558784E-5</v>
      </c>
      <c r="D3627">
        <v>30.717695715434012</v>
      </c>
      <c r="E3627">
        <v>7.0497537270372942E-7</v>
      </c>
      <c r="F3627">
        <v>7.913426000562234E-6</v>
      </c>
    </row>
    <row r="3628" spans="1:6" x14ac:dyDescent="0.3">
      <c r="A3628" s="1">
        <v>28.025335320417291</v>
      </c>
      <c r="B3628">
        <v>176.088375114027</v>
      </c>
      <c r="C3628">
        <v>3.8140844630831279E-6</v>
      </c>
      <c r="D3628">
        <v>30.71591079343661</v>
      </c>
      <c r="E3628">
        <v>1.241729242128846E-7</v>
      </c>
      <c r="F3628">
        <v>2.4985474950075419E-5</v>
      </c>
    </row>
    <row r="3629" spans="1:6" x14ac:dyDescent="0.3">
      <c r="A3629" s="1">
        <v>28.032786885245901</v>
      </c>
      <c r="B3629">
        <v>176.13519467667359</v>
      </c>
      <c r="C3629">
        <v>1.443302107666987E-5</v>
      </c>
      <c r="D3629">
        <v>30.714127431085249</v>
      </c>
      <c r="E3629">
        <v>4.6991473578580181E-7</v>
      </c>
      <c r="F3629">
        <v>4.2923491517818288E-6</v>
      </c>
    </row>
    <row r="3630" spans="1:6" x14ac:dyDescent="0.3">
      <c r="A3630" s="1">
        <v>28.040238450074511</v>
      </c>
      <c r="B3630">
        <v>176.1820142393203</v>
      </c>
      <c r="C3630">
        <v>5.6271098053305874E-6</v>
      </c>
      <c r="D3630">
        <v>30.712345626541929</v>
      </c>
      <c r="E3630">
        <v>1.8321979941732549E-7</v>
      </c>
      <c r="F3630">
        <v>9.8238606480742048E-6</v>
      </c>
    </row>
    <row r="3631" spans="1:6" x14ac:dyDescent="0.3">
      <c r="A3631" s="1">
        <v>28.047690014903129</v>
      </c>
      <c r="B3631">
        <v>176.22883380196691</v>
      </c>
      <c r="C3631">
        <v>1.383786944439318E-5</v>
      </c>
      <c r="D3631">
        <v>30.710565377971381</v>
      </c>
      <c r="E3631">
        <v>4.5058986293749759E-7</v>
      </c>
      <c r="F3631">
        <v>1.379293018538722E-5</v>
      </c>
    </row>
    <row r="3632" spans="1:6" x14ac:dyDescent="0.3">
      <c r="A3632" s="1">
        <v>28.055141579731739</v>
      </c>
      <c r="B3632">
        <v>176.27565336461359</v>
      </c>
      <c r="C3632">
        <v>9.4182382996152432E-6</v>
      </c>
      <c r="D3632">
        <v>30.708786683541039</v>
      </c>
      <c r="E3632">
        <v>3.066952268961876E-7</v>
      </c>
      <c r="F3632">
        <v>5.5068183352509679E-6</v>
      </c>
    </row>
    <row r="3633" spans="1:6" x14ac:dyDescent="0.3">
      <c r="A3633" s="1">
        <v>28.06259314456036</v>
      </c>
      <c r="B3633">
        <v>176.32247292726021</v>
      </c>
      <c r="C3633">
        <v>1.460840605988692E-5</v>
      </c>
      <c r="D3633">
        <v>30.707009541421041</v>
      </c>
      <c r="E3633">
        <v>4.7573522391301139E-7</v>
      </c>
      <c r="F3633">
        <v>1.081877551753686E-5</v>
      </c>
    </row>
    <row r="3634" spans="1:6" x14ac:dyDescent="0.3">
      <c r="A3634" s="1">
        <v>28.07004470938897</v>
      </c>
      <c r="B3634">
        <v>176.36929248990691</v>
      </c>
      <c r="C3634">
        <v>5.696602179828351E-6</v>
      </c>
      <c r="D3634">
        <v>30.70523394978424</v>
      </c>
      <c r="E3634">
        <v>1.855254445917804E-7</v>
      </c>
      <c r="F3634">
        <v>1.154418858377123E-5</v>
      </c>
    </row>
    <row r="3635" spans="1:6" x14ac:dyDescent="0.3">
      <c r="A3635" s="1">
        <v>28.077496274217591</v>
      </c>
      <c r="B3635">
        <v>176.4161120525535</v>
      </c>
      <c r="C3635">
        <v>6.2021218421961734E-6</v>
      </c>
      <c r="D3635">
        <v>30.703459906806192</v>
      </c>
      <c r="E3635">
        <v>2.020007471803305E-7</v>
      </c>
      <c r="F3635">
        <v>1.7106367700206809E-5</v>
      </c>
    </row>
    <row r="3636" spans="1:6" x14ac:dyDescent="0.3">
      <c r="A3636" s="1">
        <v>28.084947839046201</v>
      </c>
      <c r="B3636">
        <v>176.46293161520009</v>
      </c>
      <c r="C3636">
        <v>7.2397296832774436E-6</v>
      </c>
      <c r="D3636">
        <v>30.70168741066513</v>
      </c>
      <c r="E3636">
        <v>2.358088526678997E-7</v>
      </c>
      <c r="F3636">
        <v>1.8357279607382821E-5</v>
      </c>
    </row>
    <row r="3637" spans="1:6" x14ac:dyDescent="0.3">
      <c r="A3637" s="1">
        <v>28.092399403874811</v>
      </c>
      <c r="B3637">
        <v>176.50975117784679</v>
      </c>
      <c r="C3637">
        <v>2.4168978020435861E-5</v>
      </c>
      <c r="D3637">
        <v>30.699916459541999</v>
      </c>
      <c r="E3637">
        <v>7.8726526999795058E-7</v>
      </c>
      <c r="F3637">
        <v>1.3257218064107701E-6</v>
      </c>
    </row>
    <row r="3638" spans="1:6" x14ac:dyDescent="0.3">
      <c r="A3638" s="1">
        <v>28.099850968703429</v>
      </c>
      <c r="B3638">
        <v>176.55657074049341</v>
      </c>
      <c r="C3638">
        <v>6.7501633927649016E-6</v>
      </c>
      <c r="D3638">
        <v>30.69814705162042</v>
      </c>
      <c r="E3638">
        <v>2.1988830079594629E-7</v>
      </c>
      <c r="F3638">
        <v>1.826350737652718E-6</v>
      </c>
    </row>
    <row r="3639" spans="1:6" x14ac:dyDescent="0.3">
      <c r="A3639" s="1">
        <v>28.107302533532039</v>
      </c>
      <c r="B3639">
        <v>176.60339030314009</v>
      </c>
      <c r="C3639">
        <v>9.213456583172747E-6</v>
      </c>
      <c r="D3639">
        <v>30.69637918508672</v>
      </c>
      <c r="E3639">
        <v>3.0014799229639892E-7</v>
      </c>
      <c r="F3639">
        <v>5.8702398868691238E-6</v>
      </c>
    </row>
    <row r="3640" spans="1:6" x14ac:dyDescent="0.3">
      <c r="A3640" s="1">
        <v>28.11475409836066</v>
      </c>
      <c r="B3640">
        <v>176.65020986578671</v>
      </c>
      <c r="C3640">
        <v>8.939603935457925E-6</v>
      </c>
      <c r="D3640">
        <v>30.69461285812984</v>
      </c>
      <c r="E3640">
        <v>2.9124341710308181E-7</v>
      </c>
      <c r="F3640">
        <v>1.172590170210058E-5</v>
      </c>
    </row>
    <row r="3641" spans="1:6" x14ac:dyDescent="0.3">
      <c r="A3641" s="1">
        <v>28.12220566318927</v>
      </c>
      <c r="B3641">
        <v>176.69702942843341</v>
      </c>
      <c r="C3641">
        <v>1.2574235209701659E-5</v>
      </c>
      <c r="D3641">
        <v>30.692848068941469</v>
      </c>
      <c r="E3641">
        <v>4.0967964854410828E-7</v>
      </c>
      <c r="F3641">
        <v>2.715438675719433E-6</v>
      </c>
    </row>
    <row r="3642" spans="1:6" x14ac:dyDescent="0.3">
      <c r="A3642" s="1">
        <v>28.12965722801788</v>
      </c>
      <c r="B3642">
        <v>176.74384899108</v>
      </c>
      <c r="C3642">
        <v>7.7695557575149033E-6</v>
      </c>
      <c r="D3642">
        <v>30.6910848157159</v>
      </c>
      <c r="E3642">
        <v>2.5315350709064441E-7</v>
      </c>
      <c r="F3642">
        <v>6.2078628787320327E-6</v>
      </c>
    </row>
    <row r="3643" spans="1:6" x14ac:dyDescent="0.3">
      <c r="A3643" s="1">
        <v>28.137108792846501</v>
      </c>
      <c r="B3643">
        <v>176.79066855372659</v>
      </c>
      <c r="C3643">
        <v>7.4086691502719984E-6</v>
      </c>
      <c r="D3643">
        <v>30.689323096650149</v>
      </c>
      <c r="E3643">
        <v>2.4140868558553131E-7</v>
      </c>
      <c r="F3643">
        <v>8.6990133165674321E-6</v>
      </c>
    </row>
    <row r="3644" spans="1:6" x14ac:dyDescent="0.3">
      <c r="A3644" s="1">
        <v>28.144560357675111</v>
      </c>
      <c r="B3644">
        <v>176.83748811637329</v>
      </c>
      <c r="C3644">
        <v>2.2823787913946281E-5</v>
      </c>
      <c r="D3644">
        <v>30.687562909943839</v>
      </c>
      <c r="E3644">
        <v>7.4374716496468949E-7</v>
      </c>
      <c r="F3644">
        <v>1.172481906192745E-5</v>
      </c>
    </row>
    <row r="3645" spans="1:6" x14ac:dyDescent="0.3">
      <c r="A3645" s="1">
        <v>28.152011922503721</v>
      </c>
      <c r="B3645">
        <v>176.88430767901991</v>
      </c>
      <c r="C3645">
        <v>2.4032198210020509E-5</v>
      </c>
      <c r="D3645">
        <v>30.68580425379924</v>
      </c>
      <c r="E3645">
        <v>7.8316989873403943E-7</v>
      </c>
      <c r="F3645">
        <v>7.3604033212468571E-6</v>
      </c>
    </row>
    <row r="3646" spans="1:6" x14ac:dyDescent="0.3">
      <c r="A3646" s="1">
        <v>28.159463487332339</v>
      </c>
      <c r="B3646">
        <v>176.93112724166659</v>
      </c>
      <c r="C3646">
        <v>2.5432015459314909E-5</v>
      </c>
      <c r="D3646">
        <v>30.684047126421351</v>
      </c>
      <c r="E3646">
        <v>8.2883510622091189E-7</v>
      </c>
      <c r="F3646">
        <v>1.1488608348118191E-5</v>
      </c>
    </row>
    <row r="3647" spans="1:6" x14ac:dyDescent="0.3">
      <c r="A3647" s="1">
        <v>28.166915052160949</v>
      </c>
      <c r="B3647">
        <v>176.97794680431321</v>
      </c>
      <c r="C3647">
        <v>2.5135421891416519E-5</v>
      </c>
      <c r="D3647">
        <v>30.68229152601771</v>
      </c>
      <c r="E3647">
        <v>8.1921592688415723E-7</v>
      </c>
      <c r="F3647">
        <v>9.1606520804046794E-6</v>
      </c>
    </row>
    <row r="3648" spans="1:6" x14ac:dyDescent="0.3">
      <c r="A3648" s="1">
        <v>28.17436661698957</v>
      </c>
      <c r="B3648">
        <v>177.02476636695991</v>
      </c>
      <c r="C3648">
        <v>2.7512173856523132E-5</v>
      </c>
      <c r="D3648">
        <v>30.68053745079856</v>
      </c>
      <c r="E3648">
        <v>8.9673050547577813E-7</v>
      </c>
      <c r="F3648">
        <v>8.5941810397121601E-6</v>
      </c>
    </row>
    <row r="3649" spans="1:6" x14ac:dyDescent="0.3">
      <c r="A3649" s="1">
        <v>28.18181818181818</v>
      </c>
      <c r="B3649">
        <v>177.0715859296065</v>
      </c>
      <c r="C3649">
        <v>1.1693952395277139E-5</v>
      </c>
      <c r="D3649">
        <v>30.678784898976769</v>
      </c>
      <c r="E3649">
        <v>3.8117391004189241E-7</v>
      </c>
      <c r="F3649">
        <v>1.023096761327124E-5</v>
      </c>
    </row>
    <row r="3650" spans="1:6" x14ac:dyDescent="0.3">
      <c r="A3650" s="1">
        <v>28.189269746646801</v>
      </c>
      <c r="B3650">
        <v>177.1184054922532</v>
      </c>
      <c r="C3650">
        <v>1.468061442124056E-5</v>
      </c>
      <c r="D3650">
        <v>30.677033868767829</v>
      </c>
      <c r="E3650">
        <v>4.7855390726633568E-7</v>
      </c>
      <c r="F3650">
        <v>1.3065831734899771E-5</v>
      </c>
    </row>
    <row r="3651" spans="1:6" x14ac:dyDescent="0.3">
      <c r="A3651" s="1">
        <v>28.196721311475411</v>
      </c>
      <c r="B3651">
        <v>177.16522505489979</v>
      </c>
      <c r="C3651">
        <v>1.028121007604138E-5</v>
      </c>
      <c r="D3651">
        <v>30.675284358389831</v>
      </c>
      <c r="E3651">
        <v>3.3516266567972078E-7</v>
      </c>
      <c r="F3651">
        <v>5.1015084132470534E-6</v>
      </c>
    </row>
    <row r="3652" spans="1:6" x14ac:dyDescent="0.3">
      <c r="A3652" s="1">
        <v>28.204172876304021</v>
      </c>
      <c r="B3652">
        <v>177.2120446175465</v>
      </c>
      <c r="C3652">
        <v>1.356120050708624E-5</v>
      </c>
      <c r="D3652">
        <v>30.673536366063541</v>
      </c>
      <c r="E3652">
        <v>4.4211402119548319E-7</v>
      </c>
      <c r="F3652">
        <v>1.026118897024443E-5</v>
      </c>
    </row>
    <row r="3653" spans="1:6" x14ac:dyDescent="0.3">
      <c r="A3653" s="1">
        <v>28.211624441132638</v>
      </c>
      <c r="B3653">
        <v>177.25886418019309</v>
      </c>
      <c r="C3653">
        <v>1.239480831336564E-5</v>
      </c>
      <c r="D3653">
        <v>30.671789890012299</v>
      </c>
      <c r="E3653">
        <v>4.0411102051145001E-7</v>
      </c>
      <c r="F3653">
        <v>1.689763910145437E-5</v>
      </c>
    </row>
    <row r="3654" spans="1:6" x14ac:dyDescent="0.3">
      <c r="A3654" s="1">
        <v>28.219076005961249</v>
      </c>
      <c r="B3654">
        <v>177.3056837428397</v>
      </c>
      <c r="C3654">
        <v>2.4145230738569171E-5</v>
      </c>
      <c r="D3654">
        <v>30.670044928462062</v>
      </c>
      <c r="E3654">
        <v>7.872577557316258E-7</v>
      </c>
      <c r="F3654">
        <v>9.3229654524843376E-6</v>
      </c>
    </row>
    <row r="3655" spans="1:6" x14ac:dyDescent="0.3">
      <c r="A3655" s="1">
        <v>28.22652757078987</v>
      </c>
      <c r="B3655">
        <v>177.35250330548641</v>
      </c>
      <c r="C3655">
        <v>2.0171121516869921E-5</v>
      </c>
      <c r="D3655">
        <v>30.668301479641421</v>
      </c>
      <c r="E3655">
        <v>6.5771890009168393E-7</v>
      </c>
      <c r="F3655">
        <v>1.6996520187769451E-5</v>
      </c>
    </row>
    <row r="3656" spans="1:6" x14ac:dyDescent="0.3">
      <c r="A3656" s="1">
        <v>28.23397913561848</v>
      </c>
      <c r="B3656">
        <v>177.399322868133</v>
      </c>
      <c r="C3656">
        <v>1.5359912041449969E-5</v>
      </c>
      <c r="D3656">
        <v>30.666559541781531</v>
      </c>
      <c r="E3656">
        <v>5.0086844663885166E-7</v>
      </c>
      <c r="F3656">
        <v>1.142213664434725E-5</v>
      </c>
    </row>
    <row r="3657" spans="1:6" x14ac:dyDescent="0.3">
      <c r="A3657" s="1">
        <v>28.24143070044709</v>
      </c>
      <c r="B3657">
        <v>177.4461424307797</v>
      </c>
      <c r="C3657">
        <v>1.6257602633623139E-5</v>
      </c>
      <c r="D3657">
        <v>30.66481911311617</v>
      </c>
      <c r="E3657">
        <v>5.3017115717044368E-7</v>
      </c>
      <c r="F3657">
        <v>7.7072125888855679E-6</v>
      </c>
    </row>
    <row r="3658" spans="1:6" x14ac:dyDescent="0.3">
      <c r="A3658" s="1">
        <v>28.248882265275711</v>
      </c>
      <c r="B3658">
        <v>177.49296199342629</v>
      </c>
      <c r="C3658">
        <v>1.288100886161605E-5</v>
      </c>
      <c r="D3658">
        <v>30.663080191881701</v>
      </c>
      <c r="E3658">
        <v>4.2008202636558369E-7</v>
      </c>
      <c r="F3658">
        <v>2.0780723255156141E-5</v>
      </c>
    </row>
    <row r="3659" spans="1:6" x14ac:dyDescent="0.3">
      <c r="A3659" s="1">
        <v>28.256333830104321</v>
      </c>
      <c r="B3659">
        <v>177.53978155607291</v>
      </c>
      <c r="C3659">
        <v>9.7506046286557447E-6</v>
      </c>
      <c r="D3659">
        <v>30.661342776317071</v>
      </c>
      <c r="E3659">
        <v>3.1800970687386681E-7</v>
      </c>
      <c r="F3659">
        <v>1.088616619548322E-5</v>
      </c>
    </row>
    <row r="3660" spans="1:6" x14ac:dyDescent="0.3">
      <c r="A3660" s="1">
        <v>28.263785394932931</v>
      </c>
      <c r="B3660">
        <v>177.58660111871961</v>
      </c>
      <c r="C3660">
        <v>3.2836445577189032E-5</v>
      </c>
      <c r="D3660">
        <v>30.659606864663829</v>
      </c>
      <c r="E3660">
        <v>1.0710002160867259E-6</v>
      </c>
      <c r="F3660">
        <v>1.1279553336916029E-5</v>
      </c>
    </row>
    <row r="3661" spans="1:6" x14ac:dyDescent="0.3">
      <c r="A3661" s="1">
        <v>28.271236959761548</v>
      </c>
      <c r="B3661">
        <v>177.6334206813662</v>
      </c>
      <c r="C3661">
        <v>3.4708433272241049E-5</v>
      </c>
      <c r="D3661">
        <v>30.657872455166071</v>
      </c>
      <c r="E3661">
        <v>1.132121393061391E-6</v>
      </c>
      <c r="F3661">
        <v>7.816548590089782E-6</v>
      </c>
    </row>
    <row r="3662" spans="1:6" x14ac:dyDescent="0.3">
      <c r="A3662" s="1">
        <v>28.278688524590159</v>
      </c>
      <c r="B3662">
        <v>177.68024024401291</v>
      </c>
      <c r="C3662">
        <v>2.6695951147690171E-6</v>
      </c>
      <c r="D3662">
        <v>30.656139546070509</v>
      </c>
      <c r="E3662">
        <v>8.7081907712388529E-8</v>
      </c>
      <c r="F3662">
        <v>6.5544860443681759E-6</v>
      </c>
    </row>
    <row r="3663" spans="1:6" x14ac:dyDescent="0.3">
      <c r="A3663" s="1">
        <v>28.28614008941878</v>
      </c>
      <c r="B3663">
        <v>177.72705980665961</v>
      </c>
      <c r="C3663">
        <v>1.588810713166186E-5</v>
      </c>
      <c r="D3663">
        <v>30.65440813562639</v>
      </c>
      <c r="E3663">
        <v>5.1829763149779381E-7</v>
      </c>
      <c r="F3663">
        <v>9.3535188182477933E-6</v>
      </c>
    </row>
    <row r="3664" spans="1:6" x14ac:dyDescent="0.3">
      <c r="A3664" s="1">
        <v>28.29359165424739</v>
      </c>
      <c r="B3664">
        <v>177.7738793693062</v>
      </c>
      <c r="C3664">
        <v>1.2628482058420661E-5</v>
      </c>
      <c r="D3664">
        <v>30.652678222085552</v>
      </c>
      <c r="E3664">
        <v>4.1198625343353241E-7</v>
      </c>
      <c r="F3664">
        <v>9.5579065747716363E-7</v>
      </c>
    </row>
    <row r="3665" spans="1:6" x14ac:dyDescent="0.3">
      <c r="A3665" s="1">
        <v>28.301043219076011</v>
      </c>
      <c r="B3665">
        <v>177.82069893195279</v>
      </c>
      <c r="C3665">
        <v>1.1744626531493E-5</v>
      </c>
      <c r="D3665">
        <v>30.650949803702371</v>
      </c>
      <c r="E3665">
        <v>3.8317333089868398E-7</v>
      </c>
      <c r="F3665">
        <v>1.247406369718219E-5</v>
      </c>
    </row>
    <row r="3666" spans="1:6" x14ac:dyDescent="0.3">
      <c r="A3666" s="1">
        <v>28.308494783904621</v>
      </c>
      <c r="B3666">
        <v>177.86751849459949</v>
      </c>
      <c r="C3666">
        <v>1.9933982615798831E-5</v>
      </c>
      <c r="D3666">
        <v>30.649222878733809</v>
      </c>
      <c r="E3666">
        <v>6.5039112719657798E-7</v>
      </c>
      <c r="F3666">
        <v>9.3860431050677275E-6</v>
      </c>
    </row>
    <row r="3667" spans="1:6" x14ac:dyDescent="0.3">
      <c r="A3667" s="1">
        <v>28.315946348733231</v>
      </c>
      <c r="B3667">
        <v>177.91433805724611</v>
      </c>
      <c r="C3667">
        <v>8.7776962948099898E-6</v>
      </c>
      <c r="D3667">
        <v>30.64749744543937</v>
      </c>
      <c r="E3667">
        <v>2.8640825602275052E-7</v>
      </c>
      <c r="F3667">
        <v>7.426043433090641E-6</v>
      </c>
    </row>
    <row r="3668" spans="1:6" x14ac:dyDescent="0.3">
      <c r="A3668" s="1">
        <v>28.323397913561848</v>
      </c>
      <c r="B3668">
        <v>177.96115761989279</v>
      </c>
      <c r="C3668">
        <v>2.4764951466634401E-5</v>
      </c>
      <c r="D3668">
        <v>30.64577350208107</v>
      </c>
      <c r="E3668">
        <v>8.0810332507850315E-7</v>
      </c>
      <c r="F3668">
        <v>3.8591758047797787E-6</v>
      </c>
    </row>
    <row r="3669" spans="1:6" x14ac:dyDescent="0.3">
      <c r="A3669" s="1">
        <v>28.330849478390459</v>
      </c>
      <c r="B3669">
        <v>178.00797718253941</v>
      </c>
      <c r="C3669">
        <v>4.2571706711963658E-5</v>
      </c>
      <c r="D3669">
        <v>30.644051046923519</v>
      </c>
      <c r="E3669">
        <v>1.3892323389872961E-6</v>
      </c>
      <c r="F3669">
        <v>1.396803922183445E-5</v>
      </c>
    </row>
    <row r="3670" spans="1:6" x14ac:dyDescent="0.3">
      <c r="A3670" s="1">
        <v>28.338301043219079</v>
      </c>
      <c r="B3670">
        <v>178.054796745186</v>
      </c>
      <c r="C3670">
        <v>1.0423797503793179E-5</v>
      </c>
      <c r="D3670">
        <v>30.642330078233829</v>
      </c>
      <c r="E3670">
        <v>3.401763990264407E-7</v>
      </c>
      <c r="F3670">
        <v>1.260792282527581E-5</v>
      </c>
    </row>
    <row r="3671" spans="1:6" x14ac:dyDescent="0.3">
      <c r="A3671" s="1">
        <v>28.34575260804769</v>
      </c>
      <c r="B3671">
        <v>178.1016163078327</v>
      </c>
      <c r="C3671">
        <v>2.4076274494840301E-5</v>
      </c>
      <c r="D3671">
        <v>30.6406105942817</v>
      </c>
      <c r="E3671">
        <v>7.8576353499083132E-7</v>
      </c>
      <c r="F3671">
        <v>6.7582593673569319E-6</v>
      </c>
    </row>
    <row r="3672" spans="1:6" x14ac:dyDescent="0.3">
      <c r="A3672" s="1">
        <v>28.3532041728763</v>
      </c>
      <c r="B3672">
        <v>178.14843587047929</v>
      </c>
      <c r="C3672">
        <v>1.557096400760195E-5</v>
      </c>
      <c r="D3672">
        <v>30.638892593339278</v>
      </c>
      <c r="E3672">
        <v>5.0820909927361381E-7</v>
      </c>
      <c r="F3672">
        <v>1.590530339992101E-6</v>
      </c>
    </row>
    <row r="3673" spans="1:6" x14ac:dyDescent="0.3">
      <c r="A3673" s="1">
        <v>28.360655737704921</v>
      </c>
      <c r="B3673">
        <v>178.19525543312599</v>
      </c>
      <c r="C3673">
        <v>2.039785104525639E-5</v>
      </c>
      <c r="D3673">
        <v>30.637176073681331</v>
      </c>
      <c r="E3673">
        <v>6.6578757115865611E-7</v>
      </c>
      <c r="F3673">
        <v>1.2097227219528199E-6</v>
      </c>
    </row>
    <row r="3674" spans="1:6" x14ac:dyDescent="0.3">
      <c r="A3674" s="1">
        <v>28.368107302533531</v>
      </c>
      <c r="B3674">
        <v>178.24207499577261</v>
      </c>
      <c r="C3674">
        <v>4.1694462916888413E-5</v>
      </c>
      <c r="D3674">
        <v>30.63546103358507</v>
      </c>
      <c r="E3674">
        <v>1.360986957930209E-6</v>
      </c>
      <c r="F3674">
        <v>8.9144463424106682E-6</v>
      </c>
    </row>
    <row r="3675" spans="1:6" x14ac:dyDescent="0.3">
      <c r="A3675" s="1">
        <v>28.375558867362141</v>
      </c>
      <c r="B3675">
        <v>178.28889455841929</v>
      </c>
      <c r="C3675">
        <v>1.2764244872459241E-5</v>
      </c>
      <c r="D3675">
        <v>30.63374747133026</v>
      </c>
      <c r="E3675">
        <v>4.1667265437913341E-7</v>
      </c>
      <c r="F3675">
        <v>1.186337254140499E-5</v>
      </c>
    </row>
    <row r="3676" spans="1:6" x14ac:dyDescent="0.3">
      <c r="A3676" s="1">
        <v>28.383010432190758</v>
      </c>
      <c r="B3676">
        <v>178.33571412106591</v>
      </c>
      <c r="C3676">
        <v>2.1088522817216561E-5</v>
      </c>
      <c r="D3676">
        <v>30.63203538519917</v>
      </c>
      <c r="E3676">
        <v>6.8844667198987833E-7</v>
      </c>
      <c r="F3676">
        <v>1.7933594895531009E-5</v>
      </c>
    </row>
    <row r="3677" spans="1:6" x14ac:dyDescent="0.3">
      <c r="A3677" s="1">
        <v>28.390461997019379</v>
      </c>
      <c r="B3677">
        <v>178.38253368371261</v>
      </c>
      <c r="C3677">
        <v>1.0949087932128921E-5</v>
      </c>
      <c r="D3677">
        <v>30.63032477347657</v>
      </c>
      <c r="E3677">
        <v>3.5745908713347889E-7</v>
      </c>
      <c r="F3677">
        <v>2.434687219985887E-5</v>
      </c>
    </row>
    <row r="3678" spans="1:6" x14ac:dyDescent="0.3">
      <c r="A3678" s="1">
        <v>28.397913561847989</v>
      </c>
      <c r="B3678">
        <v>178.4293532463592</v>
      </c>
      <c r="C3678">
        <v>8.4526650963734831E-6</v>
      </c>
      <c r="D3678">
        <v>30.628615634449758</v>
      </c>
      <c r="E3678">
        <v>2.759728091290644E-7</v>
      </c>
      <c r="F3678">
        <v>1.348659357698565E-5</v>
      </c>
    </row>
    <row r="3679" spans="1:6" x14ac:dyDescent="0.3">
      <c r="A3679" s="1">
        <v>28.4053651266766</v>
      </c>
      <c r="B3679">
        <v>178.47617280900579</v>
      </c>
      <c r="C3679">
        <v>8.4269743089923045E-6</v>
      </c>
      <c r="D3679">
        <v>30.626907966408499</v>
      </c>
      <c r="E3679">
        <v>2.7514936598350001E-7</v>
      </c>
      <c r="F3679">
        <v>1.000778567576802E-5</v>
      </c>
    </row>
    <row r="3680" spans="1:6" x14ac:dyDescent="0.3">
      <c r="A3680" s="1">
        <v>28.41281669150522</v>
      </c>
      <c r="B3680">
        <v>178.52299237165249</v>
      </c>
      <c r="C3680">
        <v>2.1488778389578021E-5</v>
      </c>
      <c r="D3680">
        <v>30.625201767645098</v>
      </c>
      <c r="E3680">
        <v>7.016697735614752E-7</v>
      </c>
      <c r="F3680">
        <v>1.3896799955000609E-5</v>
      </c>
    </row>
    <row r="3681" spans="1:6" x14ac:dyDescent="0.3">
      <c r="A3681" s="1">
        <v>28.420268256333831</v>
      </c>
      <c r="B3681">
        <v>178.56981193429911</v>
      </c>
      <c r="C3681">
        <v>6.8685274734126427E-6</v>
      </c>
      <c r="D3681">
        <v>30.6234970364543</v>
      </c>
      <c r="E3681">
        <v>2.242894554216433E-7</v>
      </c>
      <c r="F3681">
        <v>4.8005392028406892E-6</v>
      </c>
    </row>
    <row r="3682" spans="1:6" x14ac:dyDescent="0.3">
      <c r="A3682" s="1">
        <v>28.427719821162441</v>
      </c>
      <c r="B3682">
        <v>178.61663149694581</v>
      </c>
      <c r="C3682">
        <v>1.046575210801346E-5</v>
      </c>
      <c r="D3682">
        <v>30.621793771133369</v>
      </c>
      <c r="E3682">
        <v>3.4177462581827408E-7</v>
      </c>
      <c r="F3682">
        <v>8.4095512114871042E-6</v>
      </c>
    </row>
    <row r="3683" spans="1:6" x14ac:dyDescent="0.3">
      <c r="A3683" s="1">
        <v>28.435171385991062</v>
      </c>
      <c r="B3683">
        <v>178.6634510595924</v>
      </c>
      <c r="C3683">
        <v>8.0168186135383154E-6</v>
      </c>
      <c r="D3683">
        <v>30.620091969982031</v>
      </c>
      <c r="E3683">
        <v>2.6181562816328209E-7</v>
      </c>
      <c r="F3683">
        <v>1.009575363059699E-5</v>
      </c>
    </row>
    <row r="3684" spans="1:6" x14ac:dyDescent="0.3">
      <c r="A3684" s="1">
        <v>28.442622950819668</v>
      </c>
      <c r="B3684">
        <v>178.71027062223911</v>
      </c>
      <c r="C3684">
        <v>2.3589357814643689E-6</v>
      </c>
      <c r="D3684">
        <v>30.61839163130249</v>
      </c>
      <c r="E3684">
        <v>7.7043099123885E-8</v>
      </c>
      <c r="F3684">
        <v>1.506989550378853E-5</v>
      </c>
    </row>
    <row r="3685" spans="1:6" x14ac:dyDescent="0.3">
      <c r="A3685" s="1">
        <v>28.450074515648289</v>
      </c>
      <c r="B3685">
        <v>178.7570901848857</v>
      </c>
      <c r="C3685">
        <v>2.571787293018379E-5</v>
      </c>
      <c r="D3685">
        <v>30.616692753399469</v>
      </c>
      <c r="E3685">
        <v>8.3999513393974444E-7</v>
      </c>
      <c r="F3685">
        <v>1.5155936415092409E-5</v>
      </c>
    </row>
    <row r="3686" spans="1:6" x14ac:dyDescent="0.3">
      <c r="A3686" s="1">
        <v>28.457526080476899</v>
      </c>
      <c r="B3686">
        <v>178.80390974753229</v>
      </c>
      <c r="C3686">
        <v>1.5714146357670499E-5</v>
      </c>
      <c r="D3686">
        <v>30.61499533458008</v>
      </c>
      <c r="E3686">
        <v>5.1328266380368013E-7</v>
      </c>
      <c r="F3686">
        <v>1.55328521367364E-5</v>
      </c>
    </row>
    <row r="3687" spans="1:6" x14ac:dyDescent="0.3">
      <c r="A3687" s="1">
        <v>28.46497764530551</v>
      </c>
      <c r="B3687">
        <v>178.85072931017899</v>
      </c>
      <c r="C3687">
        <v>1.349603249314656E-5</v>
      </c>
      <c r="D3687">
        <v>30.613299373153978</v>
      </c>
      <c r="E3687">
        <v>4.4085520899396323E-7</v>
      </c>
      <c r="F3687">
        <v>8.9408287320991601E-7</v>
      </c>
    </row>
    <row r="3688" spans="1:6" x14ac:dyDescent="0.3">
      <c r="A3688" s="1">
        <v>28.472429210134131</v>
      </c>
      <c r="B3688">
        <v>178.89754887282561</v>
      </c>
      <c r="C3688">
        <v>3.286218141014633E-5</v>
      </c>
      <c r="D3688">
        <v>30.611604867433229</v>
      </c>
      <c r="E3688">
        <v>1.073520370867828E-6</v>
      </c>
      <c r="F3688">
        <v>1.74259599966378E-5</v>
      </c>
    </row>
    <row r="3689" spans="1:6" x14ac:dyDescent="0.3">
      <c r="A3689" s="1">
        <v>28.479880774962741</v>
      </c>
      <c r="B3689">
        <v>178.94436843547231</v>
      </c>
      <c r="C3689">
        <v>1.8723485602116589E-5</v>
      </c>
      <c r="D3689">
        <v>30.609911815732371</v>
      </c>
      <c r="E3689">
        <v>6.1168048163057445E-7</v>
      </c>
      <c r="F3689">
        <v>1.975885932626653E-5</v>
      </c>
    </row>
    <row r="3690" spans="1:6" x14ac:dyDescent="0.3">
      <c r="A3690" s="1">
        <v>28.487332339791351</v>
      </c>
      <c r="B3690">
        <v>178.9911879981189</v>
      </c>
      <c r="C3690">
        <v>1.8027117461149899E-5</v>
      </c>
      <c r="D3690">
        <v>30.60822021636838</v>
      </c>
      <c r="E3690">
        <v>5.8896326979212981E-7</v>
      </c>
      <c r="F3690">
        <v>1.1226361258204931E-5</v>
      </c>
    </row>
    <row r="3691" spans="1:6" x14ac:dyDescent="0.3">
      <c r="A3691" s="1">
        <v>28.494783904619968</v>
      </c>
      <c r="B3691">
        <v>179.03800756076561</v>
      </c>
      <c r="C3691">
        <v>1.057560427914366E-5</v>
      </c>
      <c r="D3691">
        <v>30.606530067660739</v>
      </c>
      <c r="E3691">
        <v>3.4553424565818329E-7</v>
      </c>
      <c r="F3691">
        <v>1.889833929940421E-5</v>
      </c>
    </row>
    <row r="3692" spans="1:6" x14ac:dyDescent="0.3">
      <c r="A3692" s="1">
        <v>28.502235469448589</v>
      </c>
      <c r="B3692">
        <v>179.0848271234122</v>
      </c>
      <c r="C3692">
        <v>3.851634407162912E-6</v>
      </c>
      <c r="D3692">
        <v>30.604841367931279</v>
      </c>
      <c r="E3692">
        <v>1.258504940724436E-7</v>
      </c>
      <c r="F3692">
        <v>1.2211727880947111E-5</v>
      </c>
    </row>
    <row r="3693" spans="1:6" x14ac:dyDescent="0.3">
      <c r="A3693" s="1">
        <v>28.509687034277199</v>
      </c>
      <c r="B3693">
        <v>179.13164668605879</v>
      </c>
      <c r="C3693">
        <v>7.8137081517687E-6</v>
      </c>
      <c r="D3693">
        <v>30.603154115504321</v>
      </c>
      <c r="E3693">
        <v>2.5532362194686588E-7</v>
      </c>
      <c r="F3693">
        <v>2.350511085818286E-6</v>
      </c>
    </row>
    <row r="3694" spans="1:6" x14ac:dyDescent="0.3">
      <c r="A3694" s="1">
        <v>28.51713859910581</v>
      </c>
      <c r="B3694">
        <v>179.17846624870549</v>
      </c>
      <c r="C3694">
        <v>1.050232895301822E-5</v>
      </c>
      <c r="D3694">
        <v>30.601468308706661</v>
      </c>
      <c r="E3694">
        <v>3.4319689653682811E-7</v>
      </c>
      <c r="F3694">
        <v>8.8906780905511247E-6</v>
      </c>
    </row>
    <row r="3695" spans="1:6" x14ac:dyDescent="0.3">
      <c r="A3695" s="1">
        <v>28.52459016393443</v>
      </c>
      <c r="B3695">
        <v>179.22528581135211</v>
      </c>
      <c r="C3695">
        <v>4.086948505412781E-6</v>
      </c>
      <c r="D3695">
        <v>30.59978394586744</v>
      </c>
      <c r="E3695">
        <v>1.3356135169590741E-7</v>
      </c>
      <c r="F3695">
        <v>9.2608840765606155E-6</v>
      </c>
    </row>
    <row r="3696" spans="1:6" x14ac:dyDescent="0.3">
      <c r="A3696" s="1">
        <v>28.532041728763041</v>
      </c>
      <c r="B3696">
        <v>179.27210537399881</v>
      </c>
      <c r="C3696">
        <v>2.6827589345110351E-5</v>
      </c>
      <c r="D3696">
        <v>30.598101025318279</v>
      </c>
      <c r="E3696">
        <v>8.7677301682584682E-7</v>
      </c>
      <c r="F3696">
        <v>3.2600514470294671E-6</v>
      </c>
    </row>
    <row r="3697" spans="1:6" x14ac:dyDescent="0.3">
      <c r="A3697" s="1">
        <v>28.539493293591651</v>
      </c>
      <c r="B3697">
        <v>179.3189249366454</v>
      </c>
      <c r="C3697">
        <v>9.7313526248343383E-6</v>
      </c>
      <c r="D3697">
        <v>30.596419545393221</v>
      </c>
      <c r="E3697">
        <v>3.1805527474862809E-7</v>
      </c>
      <c r="F3697">
        <v>1.177416728581009E-5</v>
      </c>
    </row>
    <row r="3698" spans="1:6" x14ac:dyDescent="0.3">
      <c r="A3698" s="1">
        <v>28.546944858420272</v>
      </c>
      <c r="B3698">
        <v>179.36574449929199</v>
      </c>
      <c r="C3698">
        <v>1.00749633982205E-5</v>
      </c>
      <c r="D3698">
        <v>30.594739504428741</v>
      </c>
      <c r="E3698">
        <v>3.2930378102294662E-7</v>
      </c>
      <c r="F3698">
        <v>8.7011588839591579E-6</v>
      </c>
    </row>
    <row r="3699" spans="1:6" x14ac:dyDescent="0.3">
      <c r="A3699" s="1">
        <v>28.554396423248878</v>
      </c>
      <c r="B3699">
        <v>179.4125640619387</v>
      </c>
      <c r="C3699">
        <v>1.3893652870181789E-5</v>
      </c>
      <c r="D3699">
        <v>30.593060900763639</v>
      </c>
      <c r="E3699">
        <v>4.5414392875722302E-7</v>
      </c>
      <c r="F3699">
        <v>2.1584855987563371E-5</v>
      </c>
    </row>
    <row r="3700" spans="1:6" x14ac:dyDescent="0.3">
      <c r="A3700" s="1">
        <v>28.561847988077499</v>
      </c>
      <c r="B3700">
        <v>179.45938362458531</v>
      </c>
      <c r="C3700">
        <v>5.0985145126323953E-6</v>
      </c>
      <c r="D3700">
        <v>30.591383732739249</v>
      </c>
      <c r="E3700">
        <v>1.66665050433005E-7</v>
      </c>
      <c r="F3700">
        <v>3.9300103782240476E-6</v>
      </c>
    </row>
    <row r="3701" spans="1:6" x14ac:dyDescent="0.3">
      <c r="A3701" s="1">
        <v>28.569299552906109</v>
      </c>
      <c r="B3701">
        <v>179.50620318723199</v>
      </c>
      <c r="C3701">
        <v>1.5347632972690501E-5</v>
      </c>
      <c r="D3701">
        <v>30.589707998699211</v>
      </c>
      <c r="E3701">
        <v>5.0172538336564513E-7</v>
      </c>
      <c r="F3701">
        <v>1.6383859420690038E-5</v>
      </c>
    </row>
    <row r="3702" spans="1:6" x14ac:dyDescent="0.3">
      <c r="A3702" s="1">
        <v>28.57675111773472</v>
      </c>
      <c r="B3702">
        <v>179.55302274987861</v>
      </c>
      <c r="C3702">
        <v>2.6036057524306912E-5</v>
      </c>
      <c r="D3702">
        <v>30.588033696989619</v>
      </c>
      <c r="E3702">
        <v>8.5118441355938818E-7</v>
      </c>
      <c r="F3702">
        <v>8.7466791196561564E-6</v>
      </c>
    </row>
    <row r="3703" spans="1:6" x14ac:dyDescent="0.3">
      <c r="A3703" s="1">
        <v>28.58420268256334</v>
      </c>
      <c r="B3703">
        <v>179.59984231252531</v>
      </c>
      <c r="C3703">
        <v>2.0359922204187482E-5</v>
      </c>
      <c r="D3703">
        <v>30.58636082595897</v>
      </c>
      <c r="E3703">
        <v>6.6565363300454495E-7</v>
      </c>
      <c r="F3703">
        <v>2.238569027922468E-6</v>
      </c>
    </row>
    <row r="3704" spans="1:6" x14ac:dyDescent="0.3">
      <c r="A3704" s="1">
        <v>28.591654247391951</v>
      </c>
      <c r="B3704">
        <v>179.6466618751719</v>
      </c>
      <c r="C3704">
        <v>1.4733462112869969E-5</v>
      </c>
      <c r="D3704">
        <v>30.584689383958111</v>
      </c>
      <c r="E3704">
        <v>4.8172672044849254E-7</v>
      </c>
      <c r="F3704">
        <v>1.5873667046139972E-5</v>
      </c>
    </row>
    <row r="3705" spans="1:6" x14ac:dyDescent="0.3">
      <c r="A3705" s="1">
        <v>28.599105812220571</v>
      </c>
      <c r="B3705">
        <v>179.6934814378186</v>
      </c>
      <c r="C3705">
        <v>5.284012253249253E-6</v>
      </c>
      <c r="D3705">
        <v>30.58301936934032</v>
      </c>
      <c r="E3705">
        <v>1.7277601630617651E-7</v>
      </c>
      <c r="F3705">
        <v>4.6509261179954276E-6</v>
      </c>
    </row>
    <row r="3706" spans="1:6" x14ac:dyDescent="0.3">
      <c r="A3706" s="1">
        <v>28.606557377049182</v>
      </c>
      <c r="B3706">
        <v>179.74030100046519</v>
      </c>
      <c r="C3706">
        <v>1.0815429057984759E-5</v>
      </c>
      <c r="D3706">
        <v>30.581350780461211</v>
      </c>
      <c r="E3706">
        <v>3.5366093328012412E-7</v>
      </c>
      <c r="F3706">
        <v>9.26316842651513E-6</v>
      </c>
    </row>
    <row r="3707" spans="1:6" x14ac:dyDescent="0.3">
      <c r="A3707" s="1">
        <v>28.614008941877799</v>
      </c>
      <c r="B3707">
        <v>179.7871205631119</v>
      </c>
      <c r="C3707">
        <v>1.249469861965061E-5</v>
      </c>
      <c r="D3707">
        <v>30.579683615678839</v>
      </c>
      <c r="E3707">
        <v>4.0859476431091372E-7</v>
      </c>
      <c r="F3707">
        <v>3.9424844995199458E-6</v>
      </c>
    </row>
    <row r="3708" spans="1:6" x14ac:dyDescent="0.3">
      <c r="A3708" s="1">
        <v>28.621460506706409</v>
      </c>
      <c r="B3708">
        <v>179.83394012575849</v>
      </c>
      <c r="C3708">
        <v>1.9041158393847561E-5</v>
      </c>
      <c r="D3708">
        <v>30.578017873353598</v>
      </c>
      <c r="E3708">
        <v>6.2270741264889095E-7</v>
      </c>
      <c r="F3708">
        <v>6.9476396381441093E-6</v>
      </c>
    </row>
    <row r="3709" spans="1:6" x14ac:dyDescent="0.3">
      <c r="A3709" s="1">
        <v>28.628912071535019</v>
      </c>
      <c r="B3709">
        <v>179.88075968840511</v>
      </c>
      <c r="C3709">
        <v>2.0466135984822198E-5</v>
      </c>
      <c r="D3709">
        <v>30.57635355184825</v>
      </c>
      <c r="E3709">
        <v>6.6934521639795345E-7</v>
      </c>
      <c r="F3709">
        <v>1.637702546148249E-5</v>
      </c>
    </row>
    <row r="3710" spans="1:6" x14ac:dyDescent="0.3">
      <c r="A3710" s="1">
        <v>28.63636363636364</v>
      </c>
      <c r="B3710">
        <v>179.92757925105181</v>
      </c>
      <c r="C3710">
        <v>7.6314842437617056E-6</v>
      </c>
      <c r="D3710">
        <v>30.574690649527941</v>
      </c>
      <c r="E3710">
        <v>2.4960135594632851E-7</v>
      </c>
      <c r="F3710">
        <v>1.9649788174374411E-5</v>
      </c>
    </row>
    <row r="3711" spans="1:6" x14ac:dyDescent="0.3">
      <c r="A3711" s="1">
        <v>28.64381520119225</v>
      </c>
      <c r="B3711">
        <v>179.9743988136984</v>
      </c>
      <c r="C3711">
        <v>1.073487162780974E-5</v>
      </c>
      <c r="D3711">
        <v>30.573029164760179</v>
      </c>
      <c r="E3711">
        <v>3.5112227741512861E-7</v>
      </c>
      <c r="F3711">
        <v>1.474636750386082E-5</v>
      </c>
    </row>
    <row r="3712" spans="1:6" x14ac:dyDescent="0.3">
      <c r="A3712" s="1">
        <v>28.651266766020861</v>
      </c>
      <c r="B3712">
        <v>180.0212183763451</v>
      </c>
      <c r="C3712">
        <v>3.2525627046302222E-5</v>
      </c>
      <c r="D3712">
        <v>30.571369095914839</v>
      </c>
      <c r="E3712">
        <v>1.063924449842468E-6</v>
      </c>
      <c r="F3712">
        <v>1.5967417069685901E-5</v>
      </c>
    </row>
    <row r="3713" spans="1:6" x14ac:dyDescent="0.3">
      <c r="A3713" s="1">
        <v>28.658718330849482</v>
      </c>
      <c r="B3713">
        <v>180.06803793899169</v>
      </c>
      <c r="C3713">
        <v>1.5224982885831761E-5</v>
      </c>
      <c r="D3713">
        <v>30.569710441364119</v>
      </c>
      <c r="E3713">
        <v>4.9804144906883757E-7</v>
      </c>
      <c r="F3713">
        <v>8.7335768270943269E-6</v>
      </c>
    </row>
    <row r="3714" spans="1:6" x14ac:dyDescent="0.3">
      <c r="A3714" s="1">
        <v>28.666169895678092</v>
      </c>
      <c r="B3714">
        <v>180.1148575016384</v>
      </c>
      <c r="C3714">
        <v>1.344283776307163E-5</v>
      </c>
      <c r="D3714">
        <v>30.568053199482598</v>
      </c>
      <c r="E3714">
        <v>4.3976754670458262E-7</v>
      </c>
      <c r="F3714">
        <v>8.6623061773997054E-6</v>
      </c>
    </row>
    <row r="3715" spans="1:6" x14ac:dyDescent="0.3">
      <c r="A3715" s="1">
        <v>28.673621460506709</v>
      </c>
      <c r="B3715">
        <v>180.16167706428499</v>
      </c>
      <c r="C3715">
        <v>2.6570382623708601E-5</v>
      </c>
      <c r="D3715">
        <v>30.56639736864722</v>
      </c>
      <c r="E3715">
        <v>8.6926772243570189E-7</v>
      </c>
      <c r="F3715">
        <v>1.404750795159403E-5</v>
      </c>
    </row>
    <row r="3716" spans="1:6" x14ac:dyDescent="0.3">
      <c r="A3716" s="1">
        <v>28.681073025335319</v>
      </c>
      <c r="B3716">
        <v>180.20849662693161</v>
      </c>
      <c r="C3716">
        <v>1.1120981134490609E-5</v>
      </c>
      <c r="D3716">
        <v>30.56474294723721</v>
      </c>
      <c r="E3716">
        <v>3.638499807993919E-7</v>
      </c>
      <c r="F3716">
        <v>1.1104915421744579E-5</v>
      </c>
    </row>
    <row r="3717" spans="1:6" x14ac:dyDescent="0.3">
      <c r="A3717" s="1">
        <v>28.688524590163929</v>
      </c>
      <c r="B3717">
        <v>180.25531618957831</v>
      </c>
      <c r="C3717">
        <v>4.9242509314798234E-6</v>
      </c>
      <c r="D3717">
        <v>30.563089933634199</v>
      </c>
      <c r="E3717">
        <v>1.6111757489745051E-7</v>
      </c>
      <c r="F3717">
        <v>1.282640842647026E-5</v>
      </c>
    </row>
    <row r="3718" spans="1:6" x14ac:dyDescent="0.3">
      <c r="A3718" s="1">
        <v>28.69597615499255</v>
      </c>
      <c r="B3718">
        <v>180.3021357522249</v>
      </c>
      <c r="C3718">
        <v>1.680645240814161E-5</v>
      </c>
      <c r="D3718">
        <v>30.56143832622212</v>
      </c>
      <c r="E3718">
        <v>5.4992347640004408E-7</v>
      </c>
      <c r="F3718">
        <v>7.1617512261079413E-6</v>
      </c>
    </row>
    <row r="3719" spans="1:6" x14ac:dyDescent="0.3">
      <c r="A3719" s="1">
        <v>28.70342771982116</v>
      </c>
      <c r="B3719">
        <v>180.3489553148716</v>
      </c>
      <c r="C3719">
        <v>4.9847065747181902E-6</v>
      </c>
      <c r="D3719">
        <v>30.55978812338725</v>
      </c>
      <c r="E3719">
        <v>1.631132570223358E-7</v>
      </c>
      <c r="F3719">
        <v>2.2117186311334641E-5</v>
      </c>
    </row>
    <row r="3720" spans="1:6" x14ac:dyDescent="0.3">
      <c r="A3720" s="1">
        <v>28.710879284649781</v>
      </c>
      <c r="B3720">
        <v>180.39577487751819</v>
      </c>
      <c r="C3720">
        <v>5.5666424661698224E-6</v>
      </c>
      <c r="D3720">
        <v>30.558139323518159</v>
      </c>
      <c r="E3720">
        <v>1.821656222990521E-7</v>
      </c>
      <c r="F3720">
        <v>9.8114025315466621E-6</v>
      </c>
    </row>
    <row r="3721" spans="1:6" x14ac:dyDescent="0.3">
      <c r="A3721" s="1">
        <v>28.718330849478392</v>
      </c>
      <c r="B3721">
        <v>180.4425944401649</v>
      </c>
      <c r="C3721">
        <v>6.0102943252743874E-6</v>
      </c>
      <c r="D3721">
        <v>30.55649192500579</v>
      </c>
      <c r="E3721">
        <v>1.966945138867818E-7</v>
      </c>
      <c r="F3721">
        <v>9.9274255062238479E-6</v>
      </c>
    </row>
    <row r="3722" spans="1:6" x14ac:dyDescent="0.3">
      <c r="A3722" s="1">
        <v>28.725782414307009</v>
      </c>
      <c r="B3722">
        <v>180.48941400281149</v>
      </c>
      <c r="C3722">
        <v>1.5637964544606569E-5</v>
      </c>
      <c r="D3722">
        <v>30.554845926243399</v>
      </c>
      <c r="E3722">
        <v>5.1179981670845866E-7</v>
      </c>
      <c r="F3722">
        <v>6.0771760251382347E-6</v>
      </c>
    </row>
    <row r="3723" spans="1:6" x14ac:dyDescent="0.3">
      <c r="A3723" s="1">
        <v>28.733233979135619</v>
      </c>
      <c r="B3723">
        <v>180.53623356545819</v>
      </c>
      <c r="C3723">
        <v>9.7882651878390141E-6</v>
      </c>
      <c r="D3723">
        <v>30.5532013256265</v>
      </c>
      <c r="E3723">
        <v>3.2036790788365302E-7</v>
      </c>
      <c r="F3723">
        <v>8.4054948931729119E-6</v>
      </c>
    </row>
    <row r="3724" spans="1:6" x14ac:dyDescent="0.3">
      <c r="A3724" s="1">
        <v>28.740685543964229</v>
      </c>
      <c r="B3724">
        <v>180.58305312810481</v>
      </c>
      <c r="C3724">
        <v>1.285748350959316E-5</v>
      </c>
      <c r="D3724">
        <v>30.55155812155299</v>
      </c>
      <c r="E3724">
        <v>4.2084542655527212E-7</v>
      </c>
      <c r="F3724">
        <v>6.1002979903586087E-6</v>
      </c>
    </row>
    <row r="3725" spans="1:6" x14ac:dyDescent="0.3">
      <c r="A3725" s="1">
        <v>28.74813710879285</v>
      </c>
      <c r="B3725">
        <v>180.62987269075151</v>
      </c>
      <c r="C3725">
        <v>2.2472891556370381E-5</v>
      </c>
      <c r="D3725">
        <v>30.549916312423029</v>
      </c>
      <c r="E3725">
        <v>7.3561221335430778E-7</v>
      </c>
      <c r="F3725">
        <v>1.249750906769696E-5</v>
      </c>
    </row>
    <row r="3726" spans="1:6" x14ac:dyDescent="0.3">
      <c r="A3726" s="1">
        <v>28.75558867362146</v>
      </c>
      <c r="B3726">
        <v>180.6766922533981</v>
      </c>
      <c r="C3726">
        <v>2.4480273090566782E-5</v>
      </c>
      <c r="D3726">
        <v>30.548275896639119</v>
      </c>
      <c r="E3726">
        <v>8.0136349342255561E-7</v>
      </c>
      <c r="F3726">
        <v>3.2712163298685149E-6</v>
      </c>
    </row>
    <row r="3727" spans="1:6" x14ac:dyDescent="0.3">
      <c r="A3727" s="1">
        <v>28.763040238450071</v>
      </c>
      <c r="B3727">
        <v>180.72351181604469</v>
      </c>
      <c r="C3727">
        <v>1.0379928304539949E-5</v>
      </c>
      <c r="D3727">
        <v>30.546636872606008</v>
      </c>
      <c r="E3727">
        <v>3.398059284833608E-7</v>
      </c>
      <c r="F3727">
        <v>2.1669704069197951E-5</v>
      </c>
    </row>
    <row r="3728" spans="1:6" x14ac:dyDescent="0.3">
      <c r="A3728" s="1">
        <v>28.770491803278691</v>
      </c>
      <c r="B3728">
        <v>180.7703313786914</v>
      </c>
      <c r="C3728">
        <v>1.242919546734706E-5</v>
      </c>
      <c r="D3728">
        <v>30.544999238730799</v>
      </c>
      <c r="E3728">
        <v>4.0691425035581429E-7</v>
      </c>
      <c r="F3728">
        <v>1.7730658428373751E-5</v>
      </c>
    </row>
    <row r="3729" spans="1:6" x14ac:dyDescent="0.3">
      <c r="A3729" s="1">
        <v>28.777943368107302</v>
      </c>
      <c r="B3729">
        <v>180.81715094133801</v>
      </c>
      <c r="C3729">
        <v>1.091426278743078E-5</v>
      </c>
      <c r="D3729">
        <v>30.543362993422829</v>
      </c>
      <c r="E3729">
        <v>3.5733664265395532E-7</v>
      </c>
      <c r="F3729">
        <v>1.3544349870382219E-5</v>
      </c>
    </row>
    <row r="3730" spans="1:6" x14ac:dyDescent="0.3">
      <c r="A3730" s="1">
        <v>28.785394932935919</v>
      </c>
      <c r="B3730">
        <v>180.86397050398469</v>
      </c>
      <c r="C3730">
        <v>1.2367859205579819E-5</v>
      </c>
      <c r="D3730">
        <v>30.541728135093759</v>
      </c>
      <c r="E3730">
        <v>4.0494955461831309E-7</v>
      </c>
      <c r="F3730">
        <v>1.091449473920097E-5</v>
      </c>
    </row>
    <row r="3731" spans="1:6" x14ac:dyDescent="0.3">
      <c r="A3731" s="1">
        <v>28.792846497764529</v>
      </c>
      <c r="B3731">
        <v>180.91079006663131</v>
      </c>
      <c r="C3731">
        <v>4.0217830556892657E-6</v>
      </c>
      <c r="D3731">
        <v>30.540094662157529</v>
      </c>
      <c r="E3731">
        <v>1.3168862441912111E-7</v>
      </c>
      <c r="F3731">
        <v>4.4129412658383718E-6</v>
      </c>
    </row>
    <row r="3732" spans="1:6" x14ac:dyDescent="0.3">
      <c r="A3732" s="1">
        <v>28.800298062593139</v>
      </c>
      <c r="B3732">
        <v>180.9576096292779</v>
      </c>
      <c r="C3732">
        <v>3.1198560372007872E-5</v>
      </c>
      <c r="D3732">
        <v>30.538462573030351</v>
      </c>
      <c r="E3732">
        <v>1.0216152924332369E-6</v>
      </c>
      <c r="F3732">
        <v>2.8065638734028799E-6</v>
      </c>
    </row>
    <row r="3733" spans="1:6" x14ac:dyDescent="0.3">
      <c r="A3733" s="1">
        <v>28.80774962742176</v>
      </c>
      <c r="B3733">
        <v>181.0044291919246</v>
      </c>
      <c r="C3733">
        <v>2.1538593328544431E-5</v>
      </c>
      <c r="D3733">
        <v>30.536831866130719</v>
      </c>
      <c r="E3733">
        <v>7.0533162781806146E-7</v>
      </c>
      <c r="F3733">
        <v>9.7212908484356615E-6</v>
      </c>
    </row>
    <row r="3734" spans="1:6" x14ac:dyDescent="0.3">
      <c r="A3734" s="1">
        <v>28.81520119225037</v>
      </c>
      <c r="B3734">
        <v>181.05124875457119</v>
      </c>
      <c r="C3734">
        <v>1.465457190907233E-5</v>
      </c>
      <c r="D3734">
        <v>30.5352025398794</v>
      </c>
      <c r="E3734">
        <v>4.7992384821856876E-7</v>
      </c>
      <c r="F3734">
        <v>4.5391224501253009E-6</v>
      </c>
    </row>
    <row r="3735" spans="1:6" x14ac:dyDescent="0.3">
      <c r="A3735" s="1">
        <v>28.822652757078991</v>
      </c>
      <c r="B3735">
        <v>181.09806831721789</v>
      </c>
      <c r="C3735">
        <v>6.9412531897582938E-6</v>
      </c>
      <c r="D3735">
        <v>30.53357459269942</v>
      </c>
      <c r="E3735">
        <v>2.2733182348777301E-7</v>
      </c>
      <c r="F3735">
        <v>2.0881771938967242E-5</v>
      </c>
    </row>
    <row r="3736" spans="1:6" x14ac:dyDescent="0.3">
      <c r="A3736" s="1">
        <v>28.830104321907601</v>
      </c>
      <c r="B3736">
        <v>181.14488787986451</v>
      </c>
      <c r="C3736">
        <v>2.211039602593271E-5</v>
      </c>
      <c r="D3736">
        <v>30.531948023016071</v>
      </c>
      <c r="E3736">
        <v>7.2417246384885454E-7</v>
      </c>
      <c r="F3736">
        <v>8.9460100573722192E-6</v>
      </c>
    </row>
    <row r="3737" spans="1:6" x14ac:dyDescent="0.3">
      <c r="A3737" s="1">
        <v>28.837555886736219</v>
      </c>
      <c r="B3737">
        <v>181.19170744251119</v>
      </c>
      <c r="C3737">
        <v>1.7624334824377201E-5</v>
      </c>
      <c r="D3737">
        <v>30.530322829256921</v>
      </c>
      <c r="E3737">
        <v>5.7727312360706426E-7</v>
      </c>
      <c r="F3737">
        <v>6.6369001885209297E-6</v>
      </c>
    </row>
    <row r="3738" spans="1:6" x14ac:dyDescent="0.3">
      <c r="A3738" s="1">
        <v>28.845007451564829</v>
      </c>
      <c r="B3738">
        <v>181.23852700515781</v>
      </c>
      <c r="C3738">
        <v>2.9748864361526592E-5</v>
      </c>
      <c r="D3738">
        <v>30.52869900985176</v>
      </c>
      <c r="E3738">
        <v>9.7445568682525544E-7</v>
      </c>
      <c r="F3738">
        <v>1.3342392218762119E-5</v>
      </c>
    </row>
    <row r="3739" spans="1:6" x14ac:dyDescent="0.3">
      <c r="A3739" s="1">
        <v>28.852459016393439</v>
      </c>
      <c r="B3739">
        <v>181.28534656780451</v>
      </c>
      <c r="C3739">
        <v>5.0314570888913152E-6</v>
      </c>
      <c r="D3739">
        <v>30.527076563232669</v>
      </c>
      <c r="E3739">
        <v>1.6481948667666681E-7</v>
      </c>
      <c r="F3739">
        <v>1.5275409649127108E-5</v>
      </c>
    </row>
    <row r="3740" spans="1:6" x14ac:dyDescent="0.3">
      <c r="A3740" s="1">
        <v>28.85991058122206</v>
      </c>
      <c r="B3740">
        <v>181.3321661304511</v>
      </c>
      <c r="C3740">
        <v>1.9680805122788261E-5</v>
      </c>
      <c r="D3740">
        <v>30.525455487833959</v>
      </c>
      <c r="E3740">
        <v>6.44734199973924E-7</v>
      </c>
      <c r="F3740">
        <v>2.8654295273618391E-6</v>
      </c>
    </row>
    <row r="3741" spans="1:6" x14ac:dyDescent="0.3">
      <c r="A3741" s="1">
        <v>28.86736214605067</v>
      </c>
      <c r="B3741">
        <v>181.37898569309769</v>
      </c>
      <c r="C3741">
        <v>3.2755128273524947E-5</v>
      </c>
      <c r="D3741">
        <v>30.523835782092181</v>
      </c>
      <c r="E3741">
        <v>1.07310000313728E-6</v>
      </c>
      <c r="F3741">
        <v>4.298577328670439E-6</v>
      </c>
    </row>
    <row r="3742" spans="1:6" x14ac:dyDescent="0.3">
      <c r="A3742" s="1">
        <v>28.87481371087928</v>
      </c>
      <c r="B3742">
        <v>181.42580525574439</v>
      </c>
      <c r="C3742">
        <v>1.0694295423719739E-5</v>
      </c>
      <c r="D3742">
        <v>30.522217444446142</v>
      </c>
      <c r="E3742">
        <v>3.5037740764361408E-7</v>
      </c>
      <c r="F3742">
        <v>1.6840263856162849E-5</v>
      </c>
    </row>
    <row r="3743" spans="1:6" x14ac:dyDescent="0.3">
      <c r="A3743" s="1">
        <v>28.882265275707901</v>
      </c>
      <c r="B3743">
        <v>181.47262481839101</v>
      </c>
      <c r="C3743">
        <v>9.8947809045374575E-6</v>
      </c>
      <c r="D3743">
        <v>30.52060047333687</v>
      </c>
      <c r="E3743">
        <v>3.2420007310084372E-7</v>
      </c>
      <c r="F3743">
        <v>1.7141983986575371E-5</v>
      </c>
    </row>
    <row r="3744" spans="1:6" x14ac:dyDescent="0.3">
      <c r="A3744" s="1">
        <v>28.889716840536511</v>
      </c>
      <c r="B3744">
        <v>181.51944438103769</v>
      </c>
      <c r="C3744">
        <v>3.3461967316507639E-6</v>
      </c>
      <c r="D3744">
        <v>30.518984867207621</v>
      </c>
      <c r="E3744">
        <v>1.096431203793486E-7</v>
      </c>
      <c r="F3744">
        <v>1.098011229939661E-5</v>
      </c>
    </row>
    <row r="3745" spans="1:6" x14ac:dyDescent="0.3">
      <c r="A3745" s="1">
        <v>28.897168405365129</v>
      </c>
      <c r="B3745">
        <v>181.56626394368431</v>
      </c>
      <c r="C3745">
        <v>9.3264411518808E-6</v>
      </c>
      <c r="D3745">
        <v>30.517370624503929</v>
      </c>
      <c r="E3745">
        <v>3.0561090162833792E-7</v>
      </c>
      <c r="F3745">
        <v>9.0939354234541593E-6</v>
      </c>
    </row>
    <row r="3746" spans="1:6" x14ac:dyDescent="0.3">
      <c r="A3746" s="1">
        <v>28.904619970193739</v>
      </c>
      <c r="B3746">
        <v>181.61308350633101</v>
      </c>
      <c r="C3746">
        <v>1.157758361370642E-5</v>
      </c>
      <c r="D3746">
        <v>30.51575774367349</v>
      </c>
      <c r="E3746">
        <v>3.7939689097534152E-7</v>
      </c>
      <c r="F3746">
        <v>4.2733116564075967E-6</v>
      </c>
    </row>
    <row r="3747" spans="1:6" x14ac:dyDescent="0.3">
      <c r="A3747" s="1">
        <v>28.91207153502236</v>
      </c>
      <c r="B3747">
        <v>181.6599030689776</v>
      </c>
      <c r="C3747">
        <v>1.7199779034362629E-5</v>
      </c>
      <c r="D3747">
        <v>30.51414622316625</v>
      </c>
      <c r="E3747">
        <v>5.6366574730852555E-7</v>
      </c>
      <c r="F3747">
        <v>1.8275935906928051E-5</v>
      </c>
    </row>
    <row r="3748" spans="1:6" x14ac:dyDescent="0.3">
      <c r="A3748" s="1">
        <v>28.91952309985097</v>
      </c>
      <c r="B3748">
        <v>181.70672263162419</v>
      </c>
      <c r="C3748">
        <v>2.0776289961504191E-5</v>
      </c>
      <c r="D3748">
        <v>30.512536061434361</v>
      </c>
      <c r="E3748">
        <v>6.8090996827248083E-7</v>
      </c>
      <c r="F3748">
        <v>7.9144652106653012E-6</v>
      </c>
    </row>
    <row r="3749" spans="1:6" x14ac:dyDescent="0.3">
      <c r="A3749" s="1">
        <v>28.92697466467958</v>
      </c>
      <c r="B3749">
        <v>181.75354219427089</v>
      </c>
      <c r="C3749">
        <v>1.2736581472578361E-5</v>
      </c>
      <c r="D3749">
        <v>30.51092725693222</v>
      </c>
      <c r="E3749">
        <v>4.17443277463308E-7</v>
      </c>
      <c r="F3749">
        <v>5.9016339387943124E-6</v>
      </c>
    </row>
    <row r="3750" spans="1:6" x14ac:dyDescent="0.3">
      <c r="A3750" s="1">
        <v>28.934426229508201</v>
      </c>
      <c r="B3750">
        <v>181.80036175691751</v>
      </c>
      <c r="C3750">
        <v>1.6608727507245179E-5</v>
      </c>
      <c r="D3750">
        <v>30.509319808116398</v>
      </c>
      <c r="E3750">
        <v>5.4438209739526082E-7</v>
      </c>
      <c r="F3750">
        <v>7.5323478105788347E-6</v>
      </c>
    </row>
    <row r="3751" spans="1:6" x14ac:dyDescent="0.3">
      <c r="A3751" s="1">
        <v>28.941877794336811</v>
      </c>
      <c r="B3751">
        <v>181.84718131956421</v>
      </c>
      <c r="C3751">
        <v>1.9242770250295369E-5</v>
      </c>
      <c r="D3751">
        <v>30.507713713445721</v>
      </c>
      <c r="E3751">
        <v>6.30750977639287E-7</v>
      </c>
      <c r="F3751">
        <v>7.9779473689686145E-6</v>
      </c>
    </row>
    <row r="3752" spans="1:6" x14ac:dyDescent="0.3">
      <c r="A3752" s="1">
        <v>28.949329359165429</v>
      </c>
      <c r="B3752">
        <v>181.8940008822108</v>
      </c>
      <c r="C3752">
        <v>2.4332715167279781E-5</v>
      </c>
      <c r="D3752">
        <v>30.506108971381149</v>
      </c>
      <c r="E3752">
        <v>7.9763417845609716E-7</v>
      </c>
      <c r="F3752">
        <v>1.241108001033489E-5</v>
      </c>
    </row>
    <row r="3753" spans="1:6" x14ac:dyDescent="0.3">
      <c r="A3753" s="1">
        <v>28.956780923994039</v>
      </c>
      <c r="B3753">
        <v>181.94082044485751</v>
      </c>
      <c r="C3753">
        <v>8.5488410761997758E-6</v>
      </c>
      <c r="D3753">
        <v>30.504505580385882</v>
      </c>
      <c r="E3753">
        <v>2.802484719403747E-7</v>
      </c>
      <c r="F3753">
        <v>6.9131212183734751E-6</v>
      </c>
    </row>
    <row r="3754" spans="1:6" x14ac:dyDescent="0.3">
      <c r="A3754" s="1">
        <v>28.964232488822649</v>
      </c>
      <c r="B3754">
        <v>181.9876400075041</v>
      </c>
      <c r="C3754">
        <v>1.524044422728507E-5</v>
      </c>
      <c r="D3754">
        <v>30.502903538925331</v>
      </c>
      <c r="E3754">
        <v>4.9963913133175847E-7</v>
      </c>
      <c r="F3754">
        <v>1.8313374933362951E-5</v>
      </c>
    </row>
    <row r="3755" spans="1:6" x14ac:dyDescent="0.3">
      <c r="A3755" s="1">
        <v>28.97168405365127</v>
      </c>
      <c r="B3755">
        <v>182.03445957015069</v>
      </c>
      <c r="C3755">
        <v>4.5547781844146258E-5</v>
      </c>
      <c r="D3755">
        <v>30.501302845467041</v>
      </c>
      <c r="E3755">
        <v>1.4933061081000789E-6</v>
      </c>
      <c r="F3755">
        <v>8.2722472868334592E-6</v>
      </c>
    </row>
    <row r="3756" spans="1:6" x14ac:dyDescent="0.3">
      <c r="A3756" s="1">
        <v>28.97913561847988</v>
      </c>
      <c r="B3756">
        <v>182.08127913279739</v>
      </c>
      <c r="C3756">
        <v>1.5430755103308741E-5</v>
      </c>
      <c r="D3756">
        <v>30.49970349848082</v>
      </c>
      <c r="E3756">
        <v>5.0593131517089492E-7</v>
      </c>
      <c r="F3756">
        <v>9.9345148289901759E-6</v>
      </c>
    </row>
    <row r="3757" spans="1:6" x14ac:dyDescent="0.3">
      <c r="A3757" s="1">
        <v>28.98658718330849</v>
      </c>
      <c r="B3757">
        <v>182.12809869544401</v>
      </c>
      <c r="C3757">
        <v>1.327404148718879E-5</v>
      </c>
      <c r="D3757">
        <v>30.49810549643859</v>
      </c>
      <c r="E3757">
        <v>4.3524150995998309E-7</v>
      </c>
      <c r="F3757">
        <v>9.2817129101040597E-6</v>
      </c>
    </row>
    <row r="3758" spans="1:6" x14ac:dyDescent="0.3">
      <c r="A3758" s="1">
        <v>28.994038748137111</v>
      </c>
      <c r="B3758">
        <v>182.17491825809071</v>
      </c>
      <c r="C3758">
        <v>3.6590795483221991E-5</v>
      </c>
      <c r="D3758">
        <v>30.496508837814499</v>
      </c>
      <c r="E3758">
        <v>1.199835550941844E-6</v>
      </c>
      <c r="F3758">
        <v>1.5162468528050001E-5</v>
      </c>
    </row>
    <row r="3759" spans="1:6" x14ac:dyDescent="0.3">
      <c r="A3759" s="1">
        <v>29.001490312965721</v>
      </c>
      <c r="B3759">
        <v>182.2217378207373</v>
      </c>
      <c r="C3759">
        <v>2.2056984646295472E-5</v>
      </c>
      <c r="D3759">
        <v>30.49491352108484</v>
      </c>
      <c r="E3759">
        <v>7.2330044914030631E-7</v>
      </c>
      <c r="F3759">
        <v>1.043102615386189E-5</v>
      </c>
    </row>
    <row r="3760" spans="1:6" x14ac:dyDescent="0.3">
      <c r="A3760" s="1">
        <v>29.008941877794339</v>
      </c>
      <c r="B3760">
        <v>182.26855738338389</v>
      </c>
      <c r="C3760">
        <v>6.5318492000608098E-6</v>
      </c>
      <c r="D3760">
        <v>30.493319544728131</v>
      </c>
      <c r="E3760">
        <v>2.1420590796878569E-7</v>
      </c>
      <c r="F3760">
        <v>1.179729557971884E-5</v>
      </c>
    </row>
    <row r="3761" spans="1:6" x14ac:dyDescent="0.3">
      <c r="A3761" s="1">
        <v>29.016393442622949</v>
      </c>
      <c r="B3761">
        <v>182.3153769460306</v>
      </c>
      <c r="C3761">
        <v>8.3055943476720127E-6</v>
      </c>
      <c r="D3761">
        <v>30.49172690722499</v>
      </c>
      <c r="E3761">
        <v>2.723884538564462E-7</v>
      </c>
      <c r="F3761">
        <v>1.295100229846951E-5</v>
      </c>
    </row>
    <row r="3762" spans="1:6" x14ac:dyDescent="0.3">
      <c r="A3762" s="1">
        <v>29.02384500745157</v>
      </c>
      <c r="B3762">
        <v>182.3621965086773</v>
      </c>
      <c r="C3762">
        <v>9.5844381773770355E-6</v>
      </c>
      <c r="D3762">
        <v>30.490135607058249</v>
      </c>
      <c r="E3762">
        <v>3.1434554115785261E-7</v>
      </c>
      <c r="F3762">
        <v>9.9594122456311312E-6</v>
      </c>
    </row>
    <row r="3763" spans="1:6" x14ac:dyDescent="0.3">
      <c r="A3763" s="1">
        <v>29.03129657228018</v>
      </c>
      <c r="B3763">
        <v>182.40901607132389</v>
      </c>
      <c r="C3763">
        <v>8.6492529103027397E-6</v>
      </c>
      <c r="D3763">
        <v>30.488545642712872</v>
      </c>
      <c r="E3763">
        <v>2.8368860265297752E-7</v>
      </c>
      <c r="F3763">
        <v>1.109086227927162E-5</v>
      </c>
    </row>
    <row r="3764" spans="1:6" x14ac:dyDescent="0.3">
      <c r="A3764" s="1">
        <v>29.03874813710879</v>
      </c>
      <c r="B3764">
        <v>182.45583563397059</v>
      </c>
      <c r="C3764">
        <v>1.0144585221982201E-5</v>
      </c>
      <c r="D3764">
        <v>30.486957012676001</v>
      </c>
      <c r="E3764">
        <v>3.3275164909912918E-7</v>
      </c>
      <c r="F3764">
        <v>2.4016685893136069E-6</v>
      </c>
    </row>
    <row r="3765" spans="1:6" x14ac:dyDescent="0.3">
      <c r="A3765" s="1">
        <v>29.046199701937411</v>
      </c>
      <c r="B3765">
        <v>182.50265519661721</v>
      </c>
      <c r="C3765">
        <v>1.393028755066657E-5</v>
      </c>
      <c r="D3765">
        <v>30.485369715436931</v>
      </c>
      <c r="E3765">
        <v>4.5694992977607428E-7</v>
      </c>
      <c r="F3765">
        <v>2.2684375276071909E-6</v>
      </c>
    </row>
    <row r="3766" spans="1:6" x14ac:dyDescent="0.3">
      <c r="A3766" s="1">
        <v>29.053651266766021</v>
      </c>
      <c r="B3766">
        <v>182.5494747592638</v>
      </c>
      <c r="C3766">
        <v>1.6565185709723131E-5</v>
      </c>
      <c r="D3766">
        <v>30.483783749487088</v>
      </c>
      <c r="E3766">
        <v>5.4340976323196273E-7</v>
      </c>
      <c r="F3766">
        <v>1.5270896015530378E-5</v>
      </c>
    </row>
    <row r="3767" spans="1:6" x14ac:dyDescent="0.3">
      <c r="A3767" s="1">
        <v>29.061102831594631</v>
      </c>
      <c r="B3767">
        <v>182.59629432191051</v>
      </c>
      <c r="C3767">
        <v>1.133675667357181E-5</v>
      </c>
      <c r="D3767">
        <v>30.482199113320089</v>
      </c>
      <c r="E3767">
        <v>3.7191400237976538E-7</v>
      </c>
      <c r="F3767">
        <v>5.2104087753036362E-6</v>
      </c>
    </row>
    <row r="3768" spans="1:6" x14ac:dyDescent="0.3">
      <c r="A3768" s="1">
        <v>29.068554396423249</v>
      </c>
      <c r="B3768">
        <v>182.6431138845571</v>
      </c>
      <c r="C3768">
        <v>1.07347917286831E-5</v>
      </c>
      <c r="D3768">
        <v>30.480615805431651</v>
      </c>
      <c r="E3768">
        <v>3.5218421429563642E-7</v>
      </c>
      <c r="F3768">
        <v>6.1113612777120537E-6</v>
      </c>
    </row>
    <row r="3769" spans="1:6" x14ac:dyDescent="0.3">
      <c r="A3769" s="1">
        <v>29.076005961251859</v>
      </c>
      <c r="B3769">
        <v>182.6899334472038</v>
      </c>
      <c r="C3769">
        <v>8.7604173837708314E-6</v>
      </c>
      <c r="D3769">
        <v>30.479033824319611</v>
      </c>
      <c r="E3769">
        <v>2.8742437946903631E-7</v>
      </c>
      <c r="F3769">
        <v>2.6941597445580779E-6</v>
      </c>
    </row>
    <row r="3770" spans="1:6" x14ac:dyDescent="0.3">
      <c r="A3770" s="1">
        <v>29.08345752608048</v>
      </c>
      <c r="B3770">
        <v>182.73675300985039</v>
      </c>
      <c r="C3770">
        <v>1.6297889713394999E-5</v>
      </c>
      <c r="D3770">
        <v>30.477453168484029</v>
      </c>
      <c r="E3770">
        <v>5.3475235031279582E-7</v>
      </c>
      <c r="F3770">
        <v>8.6819014636699842E-6</v>
      </c>
    </row>
    <row r="3771" spans="1:6" x14ac:dyDescent="0.3">
      <c r="A3771" s="1">
        <v>29.09090909090909</v>
      </c>
      <c r="B3771">
        <v>182.78357257249701</v>
      </c>
      <c r="C3771">
        <v>8.6758747771571726E-6</v>
      </c>
      <c r="D3771">
        <v>30.475873836426992</v>
      </c>
      <c r="E3771">
        <v>2.8468009887831781E-7</v>
      </c>
      <c r="F3771">
        <v>1.0829973143605099E-5</v>
      </c>
    </row>
    <row r="3772" spans="1:6" x14ac:dyDescent="0.3">
      <c r="A3772" s="1">
        <v>29.0983606557377</v>
      </c>
      <c r="B3772">
        <v>182.83039213514371</v>
      </c>
      <c r="C3772">
        <v>3.1361342593209261E-5</v>
      </c>
      <c r="D3772">
        <v>30.47429582665281</v>
      </c>
      <c r="E3772">
        <v>1.029108031621214E-6</v>
      </c>
      <c r="F3772">
        <v>4.2349316669378707E-6</v>
      </c>
    </row>
    <row r="3773" spans="1:6" x14ac:dyDescent="0.3">
      <c r="A3773" s="1">
        <v>29.105812220566321</v>
      </c>
      <c r="B3773">
        <v>182.8772116977903</v>
      </c>
      <c r="C3773">
        <v>3.1167154945113673E-5</v>
      </c>
      <c r="D3773">
        <v>30.472719137667848</v>
      </c>
      <c r="E3773">
        <v>1.022788770647888E-6</v>
      </c>
      <c r="F3773">
        <v>7.2861744054001147E-6</v>
      </c>
    </row>
    <row r="3774" spans="1:6" x14ac:dyDescent="0.3">
      <c r="A3774" s="1">
        <v>29.113263785394931</v>
      </c>
      <c r="B3774">
        <v>182.924031260437</v>
      </c>
      <c r="C3774">
        <v>1.7092767778764982E-5</v>
      </c>
      <c r="D3774">
        <v>30.471143767980632</v>
      </c>
      <c r="E3774">
        <v>5.6094933320902202E-7</v>
      </c>
      <c r="F3774">
        <v>3.4865549742994492E-6</v>
      </c>
    </row>
    <row r="3775" spans="1:6" x14ac:dyDescent="0.3">
      <c r="A3775" s="1">
        <v>29.120715350223549</v>
      </c>
      <c r="B3775">
        <v>182.97085082308371</v>
      </c>
      <c r="C3775">
        <v>1.766369590899558E-5</v>
      </c>
      <c r="D3775">
        <v>30.46956971610178</v>
      </c>
      <c r="E3775">
        <v>5.7971596164881603E-7</v>
      </c>
      <c r="F3775">
        <v>1.9647320283902929E-5</v>
      </c>
    </row>
    <row r="3776" spans="1:6" x14ac:dyDescent="0.3">
      <c r="A3776" s="1">
        <v>29.128166915052159</v>
      </c>
      <c r="B3776">
        <v>183.0176703857303</v>
      </c>
      <c r="C3776">
        <v>1.346968665865104E-5</v>
      </c>
      <c r="D3776">
        <v>30.467996980544061</v>
      </c>
      <c r="E3776">
        <v>4.4209294976799341E-7</v>
      </c>
      <c r="F3776">
        <v>2.688849014478526E-5</v>
      </c>
    </row>
    <row r="3777" spans="1:6" x14ac:dyDescent="0.3">
      <c r="A3777" s="1">
        <v>29.13561847988078</v>
      </c>
      <c r="B3777">
        <v>183.06448994837689</v>
      </c>
      <c r="C3777">
        <v>7.4851374768885618E-6</v>
      </c>
      <c r="D3777">
        <v>30.466425559822301</v>
      </c>
      <c r="E3777">
        <v>2.4568479364903278E-7</v>
      </c>
      <c r="F3777">
        <v>1.309877923333973E-5</v>
      </c>
    </row>
    <row r="3778" spans="1:6" x14ac:dyDescent="0.3">
      <c r="A3778" s="1">
        <v>29.14307004470939</v>
      </c>
      <c r="B3778">
        <v>183.11130951102359</v>
      </c>
      <c r="C3778">
        <v>1.4025206120455291E-5</v>
      </c>
      <c r="D3778">
        <v>30.46485545245347</v>
      </c>
      <c r="E3778">
        <v>4.603733026846112E-7</v>
      </c>
      <c r="F3778">
        <v>8.3920367663753991E-6</v>
      </c>
    </row>
    <row r="3779" spans="1:6" x14ac:dyDescent="0.3">
      <c r="A3779" s="1">
        <v>29.150521609538</v>
      </c>
      <c r="B3779">
        <v>183.15812907367021</v>
      </c>
      <c r="C3779">
        <v>8.1347058530895502E-6</v>
      </c>
      <c r="D3779">
        <v>30.463286656956651</v>
      </c>
      <c r="E3779">
        <v>2.6703309937281159E-7</v>
      </c>
      <c r="F3779">
        <v>1.6511359672277901E-5</v>
      </c>
    </row>
    <row r="3780" spans="1:6" x14ac:dyDescent="0.3">
      <c r="A3780" s="1">
        <v>29.157973174366621</v>
      </c>
      <c r="B3780">
        <v>183.20494863631691</v>
      </c>
      <c r="C3780">
        <v>6.5033555842418128E-6</v>
      </c>
      <c r="D3780">
        <v>30.461719171852991</v>
      </c>
      <c r="E3780">
        <v>2.1349272992612289E-7</v>
      </c>
      <c r="F3780">
        <v>1.2742019450480031E-5</v>
      </c>
    </row>
    <row r="3781" spans="1:6" x14ac:dyDescent="0.3">
      <c r="A3781" s="1">
        <v>29.165424739195231</v>
      </c>
      <c r="B3781">
        <v>183.2517681989635</v>
      </c>
      <c r="C3781">
        <v>2.698181236438574E-5</v>
      </c>
      <c r="D3781">
        <v>30.460152995665759</v>
      </c>
      <c r="E3781">
        <v>8.8580685619750621E-7</v>
      </c>
      <c r="F3781">
        <v>1.864731445662924E-5</v>
      </c>
    </row>
    <row r="3782" spans="1:6" x14ac:dyDescent="0.3">
      <c r="A3782" s="1">
        <v>29.172876304023841</v>
      </c>
      <c r="B3782">
        <v>183.29858776161009</v>
      </c>
      <c r="C3782">
        <v>1.2202806179925599E-5</v>
      </c>
      <c r="D3782">
        <v>30.458588126920318</v>
      </c>
      <c r="E3782">
        <v>4.006359759381084E-7</v>
      </c>
      <c r="F3782">
        <v>1.399133325803467E-5</v>
      </c>
    </row>
    <row r="3783" spans="1:6" x14ac:dyDescent="0.3">
      <c r="A3783" s="1">
        <v>29.180327868852459</v>
      </c>
      <c r="B3783">
        <v>183.3454073242568</v>
      </c>
      <c r="C3783">
        <v>3.5497514285291798E-5</v>
      </c>
      <c r="D3783">
        <v>30.457024564144099</v>
      </c>
      <c r="E3783">
        <v>1.1654951458088811E-6</v>
      </c>
      <c r="F3783">
        <v>1.785050519752511E-5</v>
      </c>
    </row>
    <row r="3784" spans="1:6" x14ac:dyDescent="0.3">
      <c r="A3784" s="1">
        <v>29.187779433681069</v>
      </c>
      <c r="B3784">
        <v>183.39222688690339</v>
      </c>
      <c r="C3784">
        <v>3.0137623060210562E-5</v>
      </c>
      <c r="D3784">
        <v>30.455462305866639</v>
      </c>
      <c r="E3784">
        <v>9.8956380164372503E-7</v>
      </c>
      <c r="F3784">
        <v>1.282246226231411E-5</v>
      </c>
    </row>
    <row r="3785" spans="1:6" x14ac:dyDescent="0.3">
      <c r="A3785" s="1">
        <v>29.19523099850969</v>
      </c>
      <c r="B3785">
        <v>183.43904644955009</v>
      </c>
      <c r="C3785">
        <v>1.9565570250410399E-5</v>
      </c>
      <c r="D3785">
        <v>30.453901350619539</v>
      </c>
      <c r="E3785">
        <v>6.4246514839427529E-7</v>
      </c>
      <c r="F3785">
        <v>1.006507322534735E-5</v>
      </c>
    </row>
    <row r="3786" spans="1:6" x14ac:dyDescent="0.3">
      <c r="A3786" s="1">
        <v>29.2026825633383</v>
      </c>
      <c r="B3786">
        <v>183.48586601219671</v>
      </c>
      <c r="C3786">
        <v>1.725606900332135E-6</v>
      </c>
      <c r="D3786">
        <v>30.4523416969365</v>
      </c>
      <c r="E3786">
        <v>5.6665819578194568E-8</v>
      </c>
      <c r="F3786">
        <v>1.208923245769931E-5</v>
      </c>
    </row>
    <row r="3787" spans="1:6" x14ac:dyDescent="0.3">
      <c r="A3787" s="1">
        <v>29.21013412816691</v>
      </c>
      <c r="B3787">
        <v>183.53268557484341</v>
      </c>
      <c r="C3787">
        <v>1.502156879945618E-5</v>
      </c>
      <c r="D3787">
        <v>30.45078334335329</v>
      </c>
      <c r="E3787">
        <v>4.9330648180960659E-7</v>
      </c>
      <c r="F3787">
        <v>2.4200559335725491E-5</v>
      </c>
    </row>
    <row r="3788" spans="1:6" x14ac:dyDescent="0.3">
      <c r="A3788" s="1">
        <v>29.217585692995531</v>
      </c>
      <c r="B3788">
        <v>183.57950513749</v>
      </c>
      <c r="C3788">
        <v>2.1059938598751319E-5</v>
      </c>
      <c r="D3788">
        <v>30.449226288407729</v>
      </c>
      <c r="E3788">
        <v>6.9164117338406765E-7</v>
      </c>
      <c r="F3788">
        <v>6.5383179171976816E-6</v>
      </c>
    </row>
    <row r="3789" spans="1:6" x14ac:dyDescent="0.3">
      <c r="A3789" s="1">
        <v>29.225037257824141</v>
      </c>
      <c r="B3789">
        <v>183.62632470013659</v>
      </c>
      <c r="C3789">
        <v>5.4933436725508971E-6</v>
      </c>
      <c r="D3789">
        <v>30.44767053063973</v>
      </c>
      <c r="E3789">
        <v>1.804191774547383E-7</v>
      </c>
      <c r="F3789">
        <v>3.4444788643332238E-6</v>
      </c>
    </row>
    <row r="3790" spans="1:6" x14ac:dyDescent="0.3">
      <c r="A3790" s="1">
        <v>29.232488822652758</v>
      </c>
      <c r="B3790">
        <v>183.6731442627833</v>
      </c>
      <c r="C3790">
        <v>2.5801273926558939E-5</v>
      </c>
      <c r="D3790">
        <v>30.44611606859127</v>
      </c>
      <c r="E3790">
        <v>8.4744056905097235E-7</v>
      </c>
      <c r="F3790">
        <v>6.628139704122072E-6</v>
      </c>
    </row>
    <row r="3791" spans="1:6" x14ac:dyDescent="0.3">
      <c r="A3791" s="1">
        <v>29.239940387481369</v>
      </c>
      <c r="B3791">
        <v>183.71996382542989</v>
      </c>
      <c r="C3791">
        <v>3.1864592396692381E-5</v>
      </c>
      <c r="D3791">
        <v>30.444562900806361</v>
      </c>
      <c r="E3791">
        <v>1.046643123125555E-6</v>
      </c>
      <c r="F3791">
        <v>2.615699979655755E-5</v>
      </c>
    </row>
    <row r="3792" spans="1:6" x14ac:dyDescent="0.3">
      <c r="A3792" s="1">
        <v>29.247391952309989</v>
      </c>
      <c r="B3792">
        <v>183.76678338807659</v>
      </c>
      <c r="C3792">
        <v>1.1164623294890869E-5</v>
      </c>
      <c r="D3792">
        <v>30.443011025831112</v>
      </c>
      <c r="E3792">
        <v>3.6673847029840819E-7</v>
      </c>
      <c r="F3792">
        <v>2.4597460999662E-5</v>
      </c>
    </row>
    <row r="3793" spans="1:6" x14ac:dyDescent="0.3">
      <c r="A3793" s="1">
        <v>29.2548435171386</v>
      </c>
      <c r="B3793">
        <v>183.81360295072321</v>
      </c>
      <c r="C3793">
        <v>2.3890734926928159E-5</v>
      </c>
      <c r="D3793">
        <v>30.441460442213639</v>
      </c>
      <c r="E3793">
        <v>7.8480909193826034E-7</v>
      </c>
      <c r="F3793">
        <v>5.1058771512956809E-6</v>
      </c>
    </row>
    <row r="3794" spans="1:6" x14ac:dyDescent="0.3">
      <c r="A3794" s="1">
        <v>29.26229508196721</v>
      </c>
      <c r="B3794">
        <v>183.86042251336991</v>
      </c>
      <c r="C3794">
        <v>2.86185657548924E-5</v>
      </c>
      <c r="D3794">
        <v>30.439911148504141</v>
      </c>
      <c r="E3794">
        <v>9.4016587680804582E-7</v>
      </c>
      <c r="F3794">
        <v>7.659189243595113E-6</v>
      </c>
    </row>
    <row r="3795" spans="1:6" x14ac:dyDescent="0.3">
      <c r="A3795" s="1">
        <v>29.269746646795831</v>
      </c>
      <c r="B3795">
        <v>183.9072420760165</v>
      </c>
      <c r="C3795">
        <v>8.282251696818313E-6</v>
      </c>
      <c r="D3795">
        <v>30.438363143254879</v>
      </c>
      <c r="E3795">
        <v>2.7209911577172492E-7</v>
      </c>
      <c r="F3795">
        <v>1.403202173359468E-6</v>
      </c>
    </row>
    <row r="3796" spans="1:6" x14ac:dyDescent="0.3">
      <c r="A3796" s="1">
        <v>29.277198211624441</v>
      </c>
      <c r="B3796">
        <v>183.95406163866309</v>
      </c>
      <c r="C3796">
        <v>8.7271088287260005E-6</v>
      </c>
      <c r="D3796">
        <v>30.436816425020091</v>
      </c>
      <c r="E3796">
        <v>2.8672870075702211E-7</v>
      </c>
      <c r="F3796">
        <v>1.307751027057436E-5</v>
      </c>
    </row>
    <row r="3797" spans="1:6" x14ac:dyDescent="0.3">
      <c r="A3797" s="1">
        <v>29.284649776453051</v>
      </c>
      <c r="B3797">
        <v>184.0008812013098</v>
      </c>
      <c r="C3797">
        <v>1.221692596785886E-5</v>
      </c>
      <c r="D3797">
        <v>30.435270992356131</v>
      </c>
      <c r="E3797">
        <v>4.014068404689794E-7</v>
      </c>
      <c r="F3797">
        <v>1.929719429359365E-5</v>
      </c>
    </row>
    <row r="3798" spans="1:6" x14ac:dyDescent="0.3">
      <c r="A3798" s="1">
        <v>29.292101341281668</v>
      </c>
      <c r="B3798">
        <v>184.04770076395641</v>
      </c>
      <c r="C3798">
        <v>2.074815698802095E-5</v>
      </c>
      <c r="D3798">
        <v>30.433726843821368</v>
      </c>
      <c r="E3798">
        <v>6.8174880764671208E-7</v>
      </c>
      <c r="F3798">
        <v>1.503298495070031E-5</v>
      </c>
    </row>
    <row r="3799" spans="1:6" x14ac:dyDescent="0.3">
      <c r="A3799" s="1">
        <v>29.299552906110279</v>
      </c>
      <c r="B3799">
        <v>184.09452032660309</v>
      </c>
      <c r="C3799">
        <v>3.8927832151274166E-6</v>
      </c>
      <c r="D3799">
        <v>30.432183977976159</v>
      </c>
      <c r="E3799">
        <v>1.2791665619347711E-7</v>
      </c>
      <c r="F3799">
        <v>1.5533445693099331E-5</v>
      </c>
    </row>
    <row r="3800" spans="1:6" x14ac:dyDescent="0.3">
      <c r="A3800" s="1">
        <v>29.307004470938899</v>
      </c>
      <c r="B3800">
        <v>184.14133988924971</v>
      </c>
      <c r="C3800">
        <v>1.000571140649688E-5</v>
      </c>
      <c r="D3800">
        <v>30.43064239338295</v>
      </c>
      <c r="E3800">
        <v>3.2880381811041208E-7</v>
      </c>
      <c r="F3800">
        <v>1.274596941622774E-5</v>
      </c>
    </row>
    <row r="3801" spans="1:6" x14ac:dyDescent="0.3">
      <c r="A3801" s="1">
        <v>29.31445603576751</v>
      </c>
      <c r="B3801">
        <v>184.18815945189641</v>
      </c>
      <c r="C3801">
        <v>1.776282277262817E-6</v>
      </c>
      <c r="D3801">
        <v>30.429102088606189</v>
      </c>
      <c r="E3801">
        <v>5.8374455877484642E-8</v>
      </c>
      <c r="F3801">
        <v>1.3419940732704631E-5</v>
      </c>
    </row>
    <row r="3802" spans="1:6" x14ac:dyDescent="0.3">
      <c r="A3802" s="1">
        <v>29.32190760059612</v>
      </c>
      <c r="B3802">
        <v>184.234979014543</v>
      </c>
      <c r="C3802">
        <v>1.092294068979078E-5</v>
      </c>
      <c r="D3802">
        <v>30.427563062212322</v>
      </c>
      <c r="E3802">
        <v>3.5898177804964841E-7</v>
      </c>
      <c r="F3802">
        <v>5.1585001347943446E-6</v>
      </c>
    </row>
    <row r="3803" spans="1:6" x14ac:dyDescent="0.3">
      <c r="A3803" s="1">
        <v>29.329359165424741</v>
      </c>
      <c r="B3803">
        <v>184.2817985771897</v>
      </c>
      <c r="C3803">
        <v>1.061165805411538E-5</v>
      </c>
      <c r="D3803">
        <v>30.426025312769859</v>
      </c>
      <c r="E3803">
        <v>3.4876911936511302E-7</v>
      </c>
      <c r="F3803">
        <v>5.3079617605526899E-6</v>
      </c>
    </row>
    <row r="3804" spans="1:6" x14ac:dyDescent="0.3">
      <c r="A3804" s="1">
        <v>29.336810730253351</v>
      </c>
      <c r="B3804">
        <v>184.32861813983629</v>
      </c>
      <c r="C3804">
        <v>2.5515063072629881E-5</v>
      </c>
      <c r="D3804">
        <v>30.42448883884931</v>
      </c>
      <c r="E3804">
        <v>8.3863571900177536E-7</v>
      </c>
      <c r="F3804">
        <v>1.9478438825731041E-5</v>
      </c>
    </row>
    <row r="3805" spans="1:6" x14ac:dyDescent="0.3">
      <c r="A3805" s="1">
        <v>29.344262295081968</v>
      </c>
      <c r="B3805">
        <v>184.37543770248291</v>
      </c>
      <c r="C3805">
        <v>1.9064963917425681E-5</v>
      </c>
      <c r="D3805">
        <v>30.422953639023181</v>
      </c>
      <c r="E3805">
        <v>6.26663806007687E-7</v>
      </c>
      <c r="F3805">
        <v>2.313752946743278E-5</v>
      </c>
    </row>
    <row r="3806" spans="1:6" x14ac:dyDescent="0.3">
      <c r="A3806" s="1">
        <v>29.351713859910578</v>
      </c>
      <c r="B3806">
        <v>184.42225726512959</v>
      </c>
      <c r="C3806">
        <v>7.8952033877264315E-6</v>
      </c>
      <c r="D3806">
        <v>30.421419711866012</v>
      </c>
      <c r="E3806">
        <v>2.5952777557737961E-7</v>
      </c>
      <c r="F3806">
        <v>1.0838627968535509E-5</v>
      </c>
    </row>
    <row r="3807" spans="1:6" x14ac:dyDescent="0.3">
      <c r="A3807" s="1">
        <v>29.359165424739199</v>
      </c>
      <c r="B3807">
        <v>184.46907682777621</v>
      </c>
      <c r="C3807">
        <v>1.915557079571025E-5</v>
      </c>
      <c r="D3807">
        <v>30.41988705595433</v>
      </c>
      <c r="E3807">
        <v>6.2970551996052773E-7</v>
      </c>
      <c r="F3807">
        <v>4.221800127150384E-6</v>
      </c>
    </row>
    <row r="3808" spans="1:6" x14ac:dyDescent="0.3">
      <c r="A3808" s="1">
        <v>29.36661698956781</v>
      </c>
      <c r="B3808">
        <v>184.51589639042291</v>
      </c>
      <c r="C3808">
        <v>2.754614040349787E-5</v>
      </c>
      <c r="D3808">
        <v>30.41835566986666</v>
      </c>
      <c r="E3808">
        <v>9.0557624818575918E-7</v>
      </c>
      <c r="F3808">
        <v>1.680839531238035E-5</v>
      </c>
    </row>
    <row r="3809" spans="1:6" x14ac:dyDescent="0.3">
      <c r="A3809" s="1">
        <v>29.37406855439642</v>
      </c>
      <c r="B3809">
        <v>184.5627159530695</v>
      </c>
      <c r="C3809">
        <v>1.7096956333845611E-5</v>
      </c>
      <c r="D3809">
        <v>30.41682555218355</v>
      </c>
      <c r="E3809">
        <v>5.620887789395977E-7</v>
      </c>
      <c r="F3809">
        <v>1.8820398227689308E-5</v>
      </c>
    </row>
    <row r="3810" spans="1:6" x14ac:dyDescent="0.3">
      <c r="A3810" s="1">
        <v>29.381520119225041</v>
      </c>
      <c r="B3810">
        <v>184.60953551571609</v>
      </c>
      <c r="C3810">
        <v>7.0703879122392227E-6</v>
      </c>
      <c r="D3810">
        <v>30.415296701487549</v>
      </c>
      <c r="E3810">
        <v>2.3246157950165329E-7</v>
      </c>
      <c r="F3810">
        <v>3.0439893130631939E-5</v>
      </c>
    </row>
    <row r="3811" spans="1:6" x14ac:dyDescent="0.3">
      <c r="A3811" s="1">
        <v>29.388971684053651</v>
      </c>
      <c r="B3811">
        <v>184.65635507836279</v>
      </c>
      <c r="C3811">
        <v>1.923987794372976E-5</v>
      </c>
      <c r="D3811">
        <v>30.413769116363149</v>
      </c>
      <c r="E3811">
        <v>6.3260419549178369E-7</v>
      </c>
      <c r="F3811">
        <v>1.5414879531481902E-5</v>
      </c>
    </row>
    <row r="3812" spans="1:6" x14ac:dyDescent="0.3">
      <c r="A3812" s="1">
        <v>29.396423248882261</v>
      </c>
      <c r="B3812">
        <v>184.70317464100941</v>
      </c>
      <c r="C3812">
        <v>2.00878745636324E-5</v>
      </c>
      <c r="D3812">
        <v>30.412242795396871</v>
      </c>
      <c r="E3812">
        <v>6.6051934080550157E-7</v>
      </c>
      <c r="F3812">
        <v>4.7485807847729823E-6</v>
      </c>
    </row>
    <row r="3813" spans="1:6" x14ac:dyDescent="0.3">
      <c r="A3813" s="1">
        <v>29.403874813710878</v>
      </c>
      <c r="B3813">
        <v>184.74999420365609</v>
      </c>
      <c r="C3813">
        <v>1.0683068338377081E-5</v>
      </c>
      <c r="D3813">
        <v>30.410717737177212</v>
      </c>
      <c r="E3813">
        <v>3.5129287084589231E-7</v>
      </c>
      <c r="F3813">
        <v>4.4766134564472132E-6</v>
      </c>
    </row>
    <row r="3814" spans="1:6" x14ac:dyDescent="0.3">
      <c r="A3814" s="1">
        <v>29.411326378539489</v>
      </c>
      <c r="B3814">
        <v>184.79681376630271</v>
      </c>
      <c r="C3814">
        <v>3.8298261074785371E-5</v>
      </c>
      <c r="D3814">
        <v>30.40919394029466</v>
      </c>
      <c r="E3814">
        <v>1.259430327222092E-6</v>
      </c>
      <c r="F3814">
        <v>7.2615764012643686E-6</v>
      </c>
    </row>
    <row r="3815" spans="1:6" x14ac:dyDescent="0.3">
      <c r="A3815" s="1">
        <v>29.418777943368109</v>
      </c>
      <c r="B3815">
        <v>184.84363332894941</v>
      </c>
      <c r="C3815">
        <v>5.7290895955785563E-7</v>
      </c>
      <c r="D3815">
        <v>30.407671403341659</v>
      </c>
      <c r="E3815">
        <v>1.884093497191948E-8</v>
      </c>
      <c r="F3815">
        <v>1.125252052226676E-5</v>
      </c>
    </row>
    <row r="3816" spans="1:6" x14ac:dyDescent="0.3">
      <c r="A3816" s="1">
        <v>29.42622950819672</v>
      </c>
      <c r="B3816">
        <v>184.890452891596</v>
      </c>
      <c r="C3816">
        <v>1.000397173355767E-5</v>
      </c>
      <c r="D3816">
        <v>30.406150124912671</v>
      </c>
      <c r="E3816">
        <v>3.2901145631590893E-7</v>
      </c>
      <c r="F3816">
        <v>1.0214460207678859E-5</v>
      </c>
    </row>
    <row r="3817" spans="1:6" x14ac:dyDescent="0.3">
      <c r="A3817" s="1">
        <v>29.43368107302534</v>
      </c>
      <c r="B3817">
        <v>184.9372724542427</v>
      </c>
      <c r="C3817">
        <v>1.166262956995668E-5</v>
      </c>
      <c r="D3817">
        <v>30.404630103604081</v>
      </c>
      <c r="E3817">
        <v>3.8358070893203278E-7</v>
      </c>
      <c r="F3817">
        <v>1.2246714876232241E-5</v>
      </c>
    </row>
    <row r="3818" spans="1:6" x14ac:dyDescent="0.3">
      <c r="A3818" s="1">
        <v>29.441132637853951</v>
      </c>
      <c r="B3818">
        <v>184.98409201688929</v>
      </c>
      <c r="C3818">
        <v>1.5004883040152029E-5</v>
      </c>
      <c r="D3818">
        <v>30.403111338014281</v>
      </c>
      <c r="E3818">
        <v>4.9353116769305125E-7</v>
      </c>
      <c r="F3818">
        <v>1.3437294681800649E-5</v>
      </c>
    </row>
    <row r="3819" spans="1:6" x14ac:dyDescent="0.3">
      <c r="A3819" s="1">
        <v>29.448584202682561</v>
      </c>
      <c r="B3819">
        <v>185.030911579536</v>
      </c>
      <c r="C3819">
        <v>3.0521991721878909E-5</v>
      </c>
      <c r="D3819">
        <v>30.401593826743579</v>
      </c>
      <c r="E3819">
        <v>1.0039602494468369E-6</v>
      </c>
      <c r="F3819">
        <v>1.0883243522213641E-5</v>
      </c>
    </row>
    <row r="3820" spans="1:6" x14ac:dyDescent="0.3">
      <c r="A3820" s="1">
        <v>29.456035767511182</v>
      </c>
      <c r="B3820">
        <v>185.07773114218261</v>
      </c>
      <c r="C3820">
        <v>2.3970610115385699E-5</v>
      </c>
      <c r="D3820">
        <v>30.40007756839432</v>
      </c>
      <c r="E3820">
        <v>7.8850489974758909E-7</v>
      </c>
      <c r="F3820">
        <v>2.0214700879645039E-5</v>
      </c>
    </row>
    <row r="3821" spans="1:6" x14ac:dyDescent="0.3">
      <c r="A3821" s="1">
        <v>29.463487332339788</v>
      </c>
      <c r="B3821">
        <v>185.1245507048292</v>
      </c>
      <c r="C3821">
        <v>1.4149790168089179E-5</v>
      </c>
      <c r="D3821">
        <v>30.398562561570749</v>
      </c>
      <c r="E3821">
        <v>4.6547563357410411E-7</v>
      </c>
      <c r="F3821">
        <v>4.5952793116040131E-6</v>
      </c>
    </row>
    <row r="3822" spans="1:6" x14ac:dyDescent="0.3">
      <c r="A3822" s="1">
        <v>29.470938897168409</v>
      </c>
      <c r="B3822">
        <v>185.17137026747591</v>
      </c>
      <c r="C3822">
        <v>4.0087906734414512E-5</v>
      </c>
      <c r="D3822">
        <v>30.39704880487907</v>
      </c>
      <c r="E3822">
        <v>1.318809170973859E-6</v>
      </c>
      <c r="F3822">
        <v>7.6123461778644167E-6</v>
      </c>
    </row>
    <row r="3823" spans="1:6" x14ac:dyDescent="0.3">
      <c r="A3823" s="1">
        <v>29.478390461997019</v>
      </c>
      <c r="B3823">
        <v>185.2181898301225</v>
      </c>
      <c r="C3823">
        <v>2.2035016343423961E-5</v>
      </c>
      <c r="D3823">
        <v>30.395536296927489</v>
      </c>
      <c r="E3823">
        <v>7.2494250893185766E-7</v>
      </c>
      <c r="F3823">
        <v>4.9263074633426073E-6</v>
      </c>
    </row>
    <row r="3824" spans="1:6" x14ac:dyDescent="0.3">
      <c r="A3824" s="1">
        <v>29.48584202682563</v>
      </c>
      <c r="B3824">
        <v>185.2650093927692</v>
      </c>
      <c r="C3824">
        <v>7.4988006338938978E-6</v>
      </c>
      <c r="D3824">
        <v>30.394025036326092</v>
      </c>
      <c r="E3824">
        <v>2.4671956494513438E-7</v>
      </c>
      <c r="F3824">
        <v>4.1727661959841476E-6</v>
      </c>
    </row>
    <row r="3825" spans="1:6" x14ac:dyDescent="0.3">
      <c r="A3825" s="1">
        <v>29.49329359165425</v>
      </c>
      <c r="B3825">
        <v>185.31182895541579</v>
      </c>
      <c r="C3825">
        <v>3.3313820283956652E-6</v>
      </c>
      <c r="D3825">
        <v>30.392515021686961</v>
      </c>
      <c r="E3825">
        <v>1.096119233968796E-7</v>
      </c>
      <c r="F3825">
        <v>1.000599566815563E-5</v>
      </c>
    </row>
    <row r="3826" spans="1:6" x14ac:dyDescent="0.3">
      <c r="A3826" s="1">
        <v>29.500745156482861</v>
      </c>
      <c r="B3826">
        <v>185.35864851806249</v>
      </c>
      <c r="C3826">
        <v>6.9495859756931474E-6</v>
      </c>
      <c r="D3826">
        <v>30.391006251624109</v>
      </c>
      <c r="E3826">
        <v>2.2867245388828671E-7</v>
      </c>
      <c r="F3826">
        <v>1.3126777528702239E-5</v>
      </c>
    </row>
    <row r="3827" spans="1:6" x14ac:dyDescent="0.3">
      <c r="A3827" s="1">
        <v>29.508196721311471</v>
      </c>
      <c r="B3827">
        <v>185.40546808070911</v>
      </c>
      <c r="C3827">
        <v>1.0319404128106521E-5</v>
      </c>
      <c r="D3827">
        <v>30.38949872475348</v>
      </c>
      <c r="E3827">
        <v>3.3957138357471318E-7</v>
      </c>
      <c r="F3827">
        <v>8.7346327324327304E-6</v>
      </c>
    </row>
    <row r="3828" spans="1:6" x14ac:dyDescent="0.3">
      <c r="A3828" s="1">
        <v>29.515648286140092</v>
      </c>
      <c r="B3828">
        <v>185.4522876433557</v>
      </c>
      <c r="C3828">
        <v>1.18093445522959E-5</v>
      </c>
      <c r="D3828">
        <v>30.387992439692962</v>
      </c>
      <c r="E3828">
        <v>3.8861878012285098E-7</v>
      </c>
      <c r="F3828">
        <v>1.1326284447397951E-5</v>
      </c>
    </row>
    <row r="3829" spans="1:6" x14ac:dyDescent="0.3">
      <c r="A3829" s="1">
        <v>29.523099850968698</v>
      </c>
      <c r="B3829">
        <v>185.49910720600241</v>
      </c>
      <c r="C3829">
        <v>8.3214301499744882E-6</v>
      </c>
      <c r="D3829">
        <v>30.38648739506236</v>
      </c>
      <c r="E3829">
        <v>2.7385298082616411E-7</v>
      </c>
      <c r="F3829">
        <v>1.019054362323902E-5</v>
      </c>
    </row>
    <row r="3830" spans="1:6" x14ac:dyDescent="0.3">
      <c r="A3830" s="1">
        <v>29.530551415797319</v>
      </c>
      <c r="B3830">
        <v>185.545926768649</v>
      </c>
      <c r="C3830">
        <v>1.0770777591493391E-5</v>
      </c>
      <c r="D3830">
        <v>30.384983589483429</v>
      </c>
      <c r="E3830">
        <v>3.5447699222129152E-7</v>
      </c>
      <c r="F3830">
        <v>1.122368567142898E-5</v>
      </c>
    </row>
    <row r="3831" spans="1:6" x14ac:dyDescent="0.3">
      <c r="A3831" s="1">
        <v>29.538002980625929</v>
      </c>
      <c r="B3831">
        <v>185.5927463312957</v>
      </c>
      <c r="C3831">
        <v>1.5812760422384549E-5</v>
      </c>
      <c r="D3831">
        <v>30.383481021579829</v>
      </c>
      <c r="E3831">
        <v>5.2043939307525558E-7</v>
      </c>
      <c r="F3831">
        <v>2.7235416301796938E-5</v>
      </c>
    </row>
    <row r="3832" spans="1:6" x14ac:dyDescent="0.3">
      <c r="A3832" s="1">
        <v>29.54545454545455</v>
      </c>
      <c r="B3832">
        <v>185.63956589394229</v>
      </c>
      <c r="C3832">
        <v>3.1699800690435262E-5</v>
      </c>
      <c r="D3832">
        <v>30.381979689977189</v>
      </c>
      <c r="E3832">
        <v>1.0433750866107261E-6</v>
      </c>
      <c r="F3832">
        <v>3.4633472866537402E-5</v>
      </c>
    </row>
    <row r="3833" spans="1:6" x14ac:dyDescent="0.3">
      <c r="A3833" s="1">
        <v>29.552906110283161</v>
      </c>
      <c r="B3833">
        <v>185.68638545658899</v>
      </c>
      <c r="C3833">
        <v>4.2755737682338371E-5</v>
      </c>
      <c r="D3833">
        <v>30.380479593303001</v>
      </c>
      <c r="E3833">
        <v>1.407342420353474E-6</v>
      </c>
      <c r="F3833">
        <v>2.3857468385576651E-5</v>
      </c>
    </row>
    <row r="3834" spans="1:6" x14ac:dyDescent="0.3">
      <c r="A3834" s="1">
        <v>29.560357675111771</v>
      </c>
      <c r="B3834">
        <v>185.73320501923561</v>
      </c>
      <c r="C3834">
        <v>2.4050854894420939E-5</v>
      </c>
      <c r="D3834">
        <v>30.37898073018669</v>
      </c>
      <c r="E3834">
        <v>7.9169393825390343E-7</v>
      </c>
      <c r="F3834">
        <v>1.1601051136295871E-5</v>
      </c>
    </row>
    <row r="3835" spans="1:6" x14ac:dyDescent="0.3">
      <c r="A3835" s="1">
        <v>29.567809239940392</v>
      </c>
      <c r="B3835">
        <v>185.78002458188229</v>
      </c>
      <c r="C3835">
        <v>1.798467823349501E-5</v>
      </c>
      <c r="D3835">
        <v>30.377483099259621</v>
      </c>
      <c r="E3835">
        <v>5.9203977415539537E-7</v>
      </c>
      <c r="F3835">
        <v>1.4691219104227649E-5</v>
      </c>
    </row>
    <row r="3836" spans="1:6" x14ac:dyDescent="0.3">
      <c r="A3836" s="1">
        <v>29.575260804769002</v>
      </c>
      <c r="B3836">
        <v>185.82684414452891</v>
      </c>
      <c r="C3836">
        <v>3.9661570401084369E-5</v>
      </c>
      <c r="D3836">
        <v>30.37598669915505</v>
      </c>
      <c r="E3836">
        <v>1.305688298914998E-6</v>
      </c>
      <c r="F3836">
        <v>1.204127223453904E-5</v>
      </c>
    </row>
    <row r="3837" spans="1:6" x14ac:dyDescent="0.3">
      <c r="A3837" s="1">
        <v>29.582712369597619</v>
      </c>
      <c r="B3837">
        <v>185.87366370717561</v>
      </c>
      <c r="C3837">
        <v>5.6592104772032013E-6</v>
      </c>
      <c r="D3837">
        <v>30.374491528508131</v>
      </c>
      <c r="E3837">
        <v>1.8631457490874279E-7</v>
      </c>
      <c r="F3837">
        <v>4.216347550173134E-6</v>
      </c>
    </row>
    <row r="3838" spans="1:6" x14ac:dyDescent="0.3">
      <c r="A3838" s="1">
        <v>29.590163934426229</v>
      </c>
      <c r="B3838">
        <v>185.9204832698222</v>
      </c>
      <c r="C3838">
        <v>2.9841434870159649E-5</v>
      </c>
      <c r="D3838">
        <v>30.372997585955929</v>
      </c>
      <c r="E3838">
        <v>9.8249883916488813E-7</v>
      </c>
      <c r="F3838">
        <v>3.8289666403962507E-6</v>
      </c>
    </row>
    <row r="3839" spans="1:6" x14ac:dyDescent="0.3">
      <c r="A3839" s="1">
        <v>29.597615499254839</v>
      </c>
      <c r="B3839">
        <v>185.96730283246879</v>
      </c>
      <c r="C3839">
        <v>1.6548895569805701E-5</v>
      </c>
      <c r="D3839">
        <v>30.371504870137429</v>
      </c>
      <c r="E3839">
        <v>5.4488230466568959E-7</v>
      </c>
      <c r="F3839">
        <v>7.602551938546126E-6</v>
      </c>
    </row>
    <row r="3840" spans="1:6" x14ac:dyDescent="0.3">
      <c r="A3840" s="1">
        <v>29.60506706408346</v>
      </c>
      <c r="B3840">
        <v>186.01412239511549</v>
      </c>
      <c r="C3840">
        <v>2.5755808734102259E-5</v>
      </c>
      <c r="D3840">
        <v>30.370013379693479</v>
      </c>
      <c r="E3840">
        <v>8.4806708551941406E-7</v>
      </c>
      <c r="F3840">
        <v>1.363007640608615E-5</v>
      </c>
    </row>
    <row r="3841" spans="1:6" x14ac:dyDescent="0.3">
      <c r="A3841" s="1">
        <v>29.612518628912071</v>
      </c>
      <c r="B3841">
        <v>186.06094195776211</v>
      </c>
      <c r="C3841">
        <v>1.6397268106028469E-5</v>
      </c>
      <c r="D3841">
        <v>30.368523113266871</v>
      </c>
      <c r="E3841">
        <v>5.3994288905228697E-7</v>
      </c>
      <c r="F3841">
        <v>2.0972081236767969E-5</v>
      </c>
    </row>
    <row r="3842" spans="1:6" x14ac:dyDescent="0.3">
      <c r="A3842" s="1">
        <v>29.619970193740681</v>
      </c>
      <c r="B3842">
        <v>186.10776152040879</v>
      </c>
      <c r="C3842">
        <v>9.4631129813243582E-6</v>
      </c>
      <c r="D3842">
        <v>30.367034069502211</v>
      </c>
      <c r="E3842">
        <v>3.1162453862520008E-7</v>
      </c>
      <c r="F3842">
        <v>2.0889570921850719E-5</v>
      </c>
    </row>
    <row r="3843" spans="1:6" x14ac:dyDescent="0.3">
      <c r="A3843" s="1">
        <v>29.627421758569302</v>
      </c>
      <c r="B3843">
        <v>186.1545810830554</v>
      </c>
      <c r="C3843">
        <v>2.7527449625327329E-5</v>
      </c>
      <c r="D3843">
        <v>30.365546247046069</v>
      </c>
      <c r="E3843">
        <v>9.0653563092102042E-7</v>
      </c>
      <c r="F3843">
        <v>1.3326222653970299E-5</v>
      </c>
    </row>
    <row r="3844" spans="1:6" x14ac:dyDescent="0.3">
      <c r="A3844" s="1">
        <v>29.634873323397908</v>
      </c>
      <c r="B3844">
        <v>186.20140064570199</v>
      </c>
      <c r="C3844">
        <v>2.809815467445579E-5</v>
      </c>
      <c r="D3844">
        <v>30.36405964454686</v>
      </c>
      <c r="E3844">
        <v>9.2537542750815907E-7</v>
      </c>
      <c r="F3844">
        <v>3.4661931171470829E-6</v>
      </c>
    </row>
    <row r="3845" spans="1:6" x14ac:dyDescent="0.3">
      <c r="A3845" s="1">
        <v>29.642324888226529</v>
      </c>
      <c r="B3845">
        <v>186.2482202083487</v>
      </c>
      <c r="C3845">
        <v>1.085972540689671E-5</v>
      </c>
      <c r="D3845">
        <v>30.362574260654881</v>
      </c>
      <c r="E3845">
        <v>3.5766813820424979E-7</v>
      </c>
      <c r="F3845">
        <v>6.1622795214506927E-6</v>
      </c>
    </row>
    <row r="3846" spans="1:6" x14ac:dyDescent="0.3">
      <c r="A3846" s="1">
        <v>29.649776453055139</v>
      </c>
      <c r="B3846">
        <v>186.29503977099529</v>
      </c>
      <c r="C3846">
        <v>1.6407520973345471E-5</v>
      </c>
      <c r="D3846">
        <v>30.361090094022341</v>
      </c>
      <c r="E3846">
        <v>5.4041277577763481E-7</v>
      </c>
      <c r="F3846">
        <v>1.2740129342741621E-5</v>
      </c>
    </row>
    <row r="3847" spans="1:6" x14ac:dyDescent="0.3">
      <c r="A3847" s="1">
        <v>29.65722801788376</v>
      </c>
      <c r="B3847">
        <v>186.34185933364199</v>
      </c>
      <c r="C3847">
        <v>8.0302328444782288E-6</v>
      </c>
      <c r="D3847">
        <v>30.35960714330329</v>
      </c>
      <c r="E3847">
        <v>2.6450384573732978E-7</v>
      </c>
      <c r="F3847">
        <v>1.7479689087047239E-5</v>
      </c>
    </row>
    <row r="3848" spans="1:6" x14ac:dyDescent="0.3">
      <c r="A3848" s="1">
        <v>29.66467958271237</v>
      </c>
      <c r="B3848">
        <v>186.38867889628861</v>
      </c>
      <c r="C3848">
        <v>1.45935535518569E-5</v>
      </c>
      <c r="D3848">
        <v>30.358125407153651</v>
      </c>
      <c r="E3848">
        <v>4.8071326394936252E-7</v>
      </c>
      <c r="F3848">
        <v>8.1846610751404399E-6</v>
      </c>
    </row>
    <row r="3849" spans="1:6" x14ac:dyDescent="0.3">
      <c r="A3849" s="1">
        <v>29.672131147540981</v>
      </c>
      <c r="B3849">
        <v>186.43549845893531</v>
      </c>
      <c r="C3849">
        <v>1.683662396517715E-5</v>
      </c>
      <c r="D3849">
        <v>30.35664488423123</v>
      </c>
      <c r="E3849">
        <v>5.5462729920864675E-7</v>
      </c>
      <c r="F3849">
        <v>9.4475327901022008E-6</v>
      </c>
    </row>
    <row r="3850" spans="1:6" x14ac:dyDescent="0.3">
      <c r="A3850" s="1">
        <v>29.679582712369601</v>
      </c>
      <c r="B3850">
        <v>186.4823180215819</v>
      </c>
      <c r="C3850">
        <v>1.176499648006228E-5</v>
      </c>
      <c r="D3850">
        <v>30.355165573195698</v>
      </c>
      <c r="E3850">
        <v>3.8757806975861262E-7</v>
      </c>
      <c r="F3850">
        <v>1.496081350671785E-5</v>
      </c>
    </row>
    <row r="3851" spans="1:6" x14ac:dyDescent="0.3">
      <c r="A3851" s="1">
        <v>29.687034277198212</v>
      </c>
      <c r="B3851">
        <v>186.52913758422861</v>
      </c>
      <c r="C3851">
        <v>5.6581246228053401E-6</v>
      </c>
      <c r="D3851">
        <v>30.353687472708589</v>
      </c>
      <c r="E3851">
        <v>1.86406499305649E-7</v>
      </c>
      <c r="F3851">
        <v>7.1585366013558896E-6</v>
      </c>
    </row>
    <row r="3852" spans="1:6" x14ac:dyDescent="0.3">
      <c r="A3852" s="1">
        <v>29.694485842026829</v>
      </c>
      <c r="B3852">
        <v>186.5759571468752</v>
      </c>
      <c r="C3852">
        <v>2.8340951268767079E-5</v>
      </c>
      <c r="D3852">
        <v>30.35221058143328</v>
      </c>
      <c r="E3852">
        <v>9.3373598580999224E-7</v>
      </c>
      <c r="F3852">
        <v>3.6487859170640772E-5</v>
      </c>
    </row>
    <row r="3853" spans="1:6" x14ac:dyDescent="0.3">
      <c r="A3853" s="1">
        <v>29.701937406855439</v>
      </c>
      <c r="B3853">
        <v>186.62277670952179</v>
      </c>
      <c r="C3853">
        <v>3.5121192730251637E-5</v>
      </c>
      <c r="D3853">
        <v>30.350734898035039</v>
      </c>
      <c r="E3853">
        <v>1.157177671257161E-6</v>
      </c>
      <c r="F3853">
        <v>3.1841360796218987E-5</v>
      </c>
    </row>
    <row r="3854" spans="1:6" x14ac:dyDescent="0.3">
      <c r="A3854" s="1">
        <v>29.709388971684049</v>
      </c>
      <c r="B3854">
        <v>186.66959627216849</v>
      </c>
      <c r="C3854">
        <v>1.3523348855221721E-5</v>
      </c>
      <c r="D3854">
        <v>30.34926042118094</v>
      </c>
      <c r="E3854">
        <v>4.4559072173579849E-7</v>
      </c>
      <c r="F3854">
        <v>2.1575346639200839E-5</v>
      </c>
    </row>
    <row r="3855" spans="1:6" x14ac:dyDescent="0.3">
      <c r="A3855" s="1">
        <v>29.71684053651267</v>
      </c>
      <c r="B3855">
        <v>186.71641583481511</v>
      </c>
      <c r="C3855">
        <v>2.628675177164134E-5</v>
      </c>
      <c r="D3855">
        <v>30.347787149539968</v>
      </c>
      <c r="E3855">
        <v>8.6618347631450995E-7</v>
      </c>
      <c r="F3855">
        <v>2.670415705782017E-5</v>
      </c>
    </row>
    <row r="3856" spans="1:6" x14ac:dyDescent="0.3">
      <c r="A3856" s="1">
        <v>29.72429210134128</v>
      </c>
      <c r="B3856">
        <v>186.76323539746181</v>
      </c>
      <c r="C3856">
        <v>2.9598450212848901E-5</v>
      </c>
      <c r="D3856">
        <v>30.34631508178289</v>
      </c>
      <c r="E3856">
        <v>9.7535566124194988E-7</v>
      </c>
      <c r="F3856">
        <v>3.0232405333633721E-5</v>
      </c>
    </row>
    <row r="3857" spans="1:6" x14ac:dyDescent="0.3">
      <c r="A3857" s="1">
        <v>29.731743666169891</v>
      </c>
      <c r="B3857">
        <v>186.8100549601084</v>
      </c>
      <c r="C3857">
        <v>1.4263448061202611E-5</v>
      </c>
      <c r="D3857">
        <v>30.344844216582359</v>
      </c>
      <c r="E3857">
        <v>4.7004518986484522E-7</v>
      </c>
      <c r="F3857">
        <v>2.1924388549053411E-5</v>
      </c>
    </row>
    <row r="3858" spans="1:6" x14ac:dyDescent="0.3">
      <c r="A3858" s="1">
        <v>29.739195230998511</v>
      </c>
      <c r="B3858">
        <v>186.85687452275499</v>
      </c>
      <c r="C3858">
        <v>2.7817949570485171E-5</v>
      </c>
      <c r="D3858">
        <v>30.343374552612872</v>
      </c>
      <c r="E3858">
        <v>9.1677178232932448E-7</v>
      </c>
      <c r="F3858">
        <v>1.142307880298612E-5</v>
      </c>
    </row>
    <row r="3859" spans="1:6" x14ac:dyDescent="0.3">
      <c r="A3859" s="1">
        <v>29.746646795827129</v>
      </c>
      <c r="B3859">
        <v>186.9036940854017</v>
      </c>
      <c r="C3859">
        <v>9.4203451168053708E-6</v>
      </c>
      <c r="D3859">
        <v>30.34190608855074</v>
      </c>
      <c r="E3859">
        <v>3.104730826505345E-7</v>
      </c>
      <c r="F3859">
        <v>1.7536024216605209E-5</v>
      </c>
    </row>
    <row r="3860" spans="1:6" x14ac:dyDescent="0.3">
      <c r="A3860" s="1">
        <v>29.754098360655739</v>
      </c>
      <c r="B3860">
        <v>186.95051364804829</v>
      </c>
      <c r="C3860">
        <v>3.4997755854086132E-5</v>
      </c>
      <c r="D3860">
        <v>30.34043882307412</v>
      </c>
      <c r="E3860">
        <v>1.1535019667372141E-6</v>
      </c>
      <c r="F3860">
        <v>2.4825696745380982E-5</v>
      </c>
    </row>
    <row r="3861" spans="1:6" x14ac:dyDescent="0.3">
      <c r="A3861" s="1">
        <v>29.761549925484349</v>
      </c>
      <c r="B3861">
        <v>186.99733321069499</v>
      </c>
      <c r="C3861">
        <v>4.8748992431426798E-6</v>
      </c>
      <c r="D3861">
        <v>30.338972754863001</v>
      </c>
      <c r="E3861">
        <v>1.6068109103533469E-7</v>
      </c>
      <c r="F3861">
        <v>1.9885427892071581E-5</v>
      </c>
    </row>
    <row r="3862" spans="1:6" x14ac:dyDescent="0.3">
      <c r="A3862" s="1">
        <v>29.76900149031297</v>
      </c>
      <c r="B3862">
        <v>187.04415277334161</v>
      </c>
      <c r="C3862">
        <v>3.9095254541653649E-5</v>
      </c>
      <c r="D3862">
        <v>30.337507882599219</v>
      </c>
      <c r="E3862">
        <v>1.2886771943478469E-6</v>
      </c>
      <c r="F3862">
        <v>3.1724223702113829E-5</v>
      </c>
    </row>
    <row r="3863" spans="1:6" x14ac:dyDescent="0.3">
      <c r="A3863" s="1">
        <v>29.77645305514158</v>
      </c>
      <c r="B3863">
        <v>187.09097233598831</v>
      </c>
      <c r="C3863">
        <v>2.4380955577963729E-5</v>
      </c>
      <c r="D3863">
        <v>30.336044204966409</v>
      </c>
      <c r="E3863">
        <v>8.0369594048693554E-7</v>
      </c>
      <c r="F3863">
        <v>2.6340271605436559E-5</v>
      </c>
    </row>
    <row r="3864" spans="1:6" x14ac:dyDescent="0.3">
      <c r="A3864" s="1">
        <v>29.78390461997019</v>
      </c>
      <c r="B3864">
        <v>187.1377918986349</v>
      </c>
      <c r="C3864">
        <v>2.791471143600744E-5</v>
      </c>
      <c r="D3864">
        <v>30.334581720650029</v>
      </c>
      <c r="E3864">
        <v>9.2022733964400525E-7</v>
      </c>
      <c r="F3864">
        <v>1.979110421011656E-5</v>
      </c>
    </row>
    <row r="3865" spans="1:6" x14ac:dyDescent="0.3">
      <c r="A3865" s="1">
        <v>29.791356184798811</v>
      </c>
      <c r="B3865">
        <v>187.18461146128161</v>
      </c>
      <c r="C3865">
        <v>8.9102297003403925E-6</v>
      </c>
      <c r="D3865">
        <v>30.33312042833737</v>
      </c>
      <c r="E3865">
        <v>2.9374589803218549E-7</v>
      </c>
      <c r="F3865">
        <v>2.2665095746092519E-5</v>
      </c>
    </row>
    <row r="3866" spans="1:6" x14ac:dyDescent="0.3">
      <c r="A3866" s="1">
        <v>29.798807749627422</v>
      </c>
      <c r="B3866">
        <v>187.2314310239282</v>
      </c>
      <c r="C3866">
        <v>1.525863019238318E-5</v>
      </c>
      <c r="D3866">
        <v>30.33166032671755</v>
      </c>
      <c r="E3866">
        <v>5.0305951036062023E-7</v>
      </c>
      <c r="F3866">
        <v>8.3613390380297591E-6</v>
      </c>
    </row>
    <row r="3867" spans="1:6" x14ac:dyDescent="0.3">
      <c r="A3867" s="1">
        <v>29.806259314456039</v>
      </c>
      <c r="B3867">
        <v>187.27825058657481</v>
      </c>
      <c r="C3867">
        <v>1.4547631600522471E-5</v>
      </c>
      <c r="D3867">
        <v>30.330201414481479</v>
      </c>
      <c r="E3867">
        <v>4.7964177361435358E-7</v>
      </c>
      <c r="F3867">
        <v>7.7032520584875369E-6</v>
      </c>
    </row>
    <row r="3868" spans="1:6" x14ac:dyDescent="0.3">
      <c r="A3868" s="1">
        <v>29.813710879284649</v>
      </c>
      <c r="B3868">
        <v>187.32507014922149</v>
      </c>
      <c r="C3868">
        <v>1.5931233261385041E-5</v>
      </c>
      <c r="D3868">
        <v>30.32874369032189</v>
      </c>
      <c r="E3868">
        <v>5.2528497138075686E-7</v>
      </c>
      <c r="F3868">
        <v>9.3281378790781273E-6</v>
      </c>
    </row>
    <row r="3869" spans="1:6" x14ac:dyDescent="0.3">
      <c r="A3869" s="1">
        <v>29.821162444113259</v>
      </c>
      <c r="B3869">
        <v>187.37188971186811</v>
      </c>
      <c r="C3869">
        <v>1.5966262259815209E-5</v>
      </c>
      <c r="D3869">
        <v>30.327287152933341</v>
      </c>
      <c r="E3869">
        <v>5.264652317663999E-7</v>
      </c>
      <c r="F3869">
        <v>2.4616374145028781E-5</v>
      </c>
    </row>
    <row r="3870" spans="1:6" x14ac:dyDescent="0.3">
      <c r="A3870" s="1">
        <v>29.82861400894188</v>
      </c>
      <c r="B3870">
        <v>187.41870927451481</v>
      </c>
      <c r="C3870">
        <v>2.6066315612374381E-5</v>
      </c>
      <c r="D3870">
        <v>30.325831801012122</v>
      </c>
      <c r="E3870">
        <v>8.5954165357813598E-7</v>
      </c>
      <c r="F3870">
        <v>7.828973411919407E-6</v>
      </c>
    </row>
    <row r="3871" spans="1:6" x14ac:dyDescent="0.3">
      <c r="A3871" s="1">
        <v>29.83606557377049</v>
      </c>
      <c r="B3871">
        <v>187.4655288371614</v>
      </c>
      <c r="C3871">
        <v>1.167525509733963E-5</v>
      </c>
      <c r="D3871">
        <v>30.324377633256429</v>
      </c>
      <c r="E3871">
        <v>3.8501219179303109E-7</v>
      </c>
      <c r="F3871">
        <v>5.7579996232827241E-6</v>
      </c>
    </row>
    <row r="3872" spans="1:6" x14ac:dyDescent="0.3">
      <c r="A3872" s="1">
        <v>29.8435171385991</v>
      </c>
      <c r="B3872">
        <v>187.51234839980799</v>
      </c>
      <c r="C3872">
        <v>8.5764562212889681E-6</v>
      </c>
      <c r="D3872">
        <v>30.322924648366161</v>
      </c>
      <c r="E3872">
        <v>2.8283736878101821E-7</v>
      </c>
      <c r="F3872">
        <v>1.069416481250771E-5</v>
      </c>
    </row>
    <row r="3873" spans="1:6" x14ac:dyDescent="0.3">
      <c r="A3873" s="1">
        <v>29.850968703427721</v>
      </c>
      <c r="B3873">
        <v>187.55916796245469</v>
      </c>
      <c r="C3873">
        <v>1.581985477697253E-5</v>
      </c>
      <c r="D3873">
        <v>30.321472845043122</v>
      </c>
      <c r="E3873">
        <v>5.2173767606274831E-7</v>
      </c>
      <c r="F3873">
        <v>1.6864544598779521E-5</v>
      </c>
    </row>
    <row r="3874" spans="1:6" x14ac:dyDescent="0.3">
      <c r="A3874" s="1">
        <v>29.858420268256339</v>
      </c>
      <c r="B3874">
        <v>187.6059875251014</v>
      </c>
      <c r="C3874">
        <v>2.086068824143061E-5</v>
      </c>
      <c r="D3874">
        <v>30.320022221990779</v>
      </c>
      <c r="E3874">
        <v>6.8801691795267148E-7</v>
      </c>
      <c r="F3874">
        <v>8.1727928707823015E-6</v>
      </c>
    </row>
    <row r="3875" spans="1:6" x14ac:dyDescent="0.3">
      <c r="A3875" s="1">
        <v>29.865871833084949</v>
      </c>
      <c r="B3875">
        <v>187.65280708774799</v>
      </c>
      <c r="C3875">
        <v>2.7310617021310731E-5</v>
      </c>
      <c r="D3875">
        <v>30.31857277791449</v>
      </c>
      <c r="E3875">
        <v>9.0078834585528727E-7</v>
      </c>
      <c r="F3875">
        <v>1.3670131289216291E-5</v>
      </c>
    </row>
    <row r="3876" spans="1:6" x14ac:dyDescent="0.3">
      <c r="A3876" s="1">
        <v>29.873323397913559</v>
      </c>
      <c r="B3876">
        <v>187.69962665039469</v>
      </c>
      <c r="C3876">
        <v>2.8166454969764091E-5</v>
      </c>
      <c r="D3876">
        <v>30.317124511521349</v>
      </c>
      <c r="E3876">
        <v>9.2906089952759402E-7</v>
      </c>
      <c r="F3876">
        <v>2.9700869069239821E-5</v>
      </c>
    </row>
    <row r="3877" spans="1:6" x14ac:dyDescent="0.3">
      <c r="A3877" s="1">
        <v>29.88077496274218</v>
      </c>
      <c r="B3877">
        <v>187.74644621304131</v>
      </c>
      <c r="C3877">
        <v>1.879647580983347E-5</v>
      </c>
      <c r="D3877">
        <v>30.315677421520249</v>
      </c>
      <c r="E3877">
        <v>6.2002493127501033E-7</v>
      </c>
      <c r="F3877">
        <v>4.8467845303152084E-6</v>
      </c>
    </row>
    <row r="3878" spans="1:6" x14ac:dyDescent="0.3">
      <c r="A3878" s="1">
        <v>29.88822652757079</v>
      </c>
      <c r="B3878">
        <v>187.7932657756879</v>
      </c>
      <c r="C3878">
        <v>1.0830768434763361E-5</v>
      </c>
      <c r="D3878">
        <v>30.314231506621891</v>
      </c>
      <c r="E3878">
        <v>3.5728329225161041E-7</v>
      </c>
      <c r="F3878">
        <v>3.4929844623400842E-6</v>
      </c>
    </row>
    <row r="3879" spans="1:6" x14ac:dyDescent="0.3">
      <c r="A3879" s="1">
        <v>29.8956780923994</v>
      </c>
      <c r="B3879">
        <v>187.8400853383346</v>
      </c>
      <c r="C3879">
        <v>1.412289860740151E-5</v>
      </c>
      <c r="D3879">
        <v>30.312786765538689</v>
      </c>
      <c r="E3879">
        <v>4.6590564954117752E-7</v>
      </c>
      <c r="F3879">
        <v>3.8614315150049889E-5</v>
      </c>
    </row>
    <row r="3880" spans="1:6" x14ac:dyDescent="0.3">
      <c r="A3880" s="1">
        <v>29.903129657228021</v>
      </c>
      <c r="B3880">
        <v>187.88690490098119</v>
      </c>
      <c r="C3880">
        <v>2.550191312919311E-5</v>
      </c>
      <c r="D3880">
        <v>30.311343196984911</v>
      </c>
      <c r="E3880">
        <v>8.4133233434966364E-7</v>
      </c>
      <c r="F3880">
        <v>7.7952355200146008E-6</v>
      </c>
    </row>
    <row r="3881" spans="1:6" x14ac:dyDescent="0.3">
      <c r="A3881" s="1">
        <v>29.910581222056631</v>
      </c>
      <c r="B3881">
        <v>187.9337244636279</v>
      </c>
      <c r="C3881">
        <v>1.083371594061288E-5</v>
      </c>
      <c r="D3881">
        <v>30.30990079967653</v>
      </c>
      <c r="E3881">
        <v>3.5743158686710369E-7</v>
      </c>
      <c r="F3881">
        <v>1.3978195510254059E-5</v>
      </c>
    </row>
    <row r="3882" spans="1:6" x14ac:dyDescent="0.3">
      <c r="A3882" s="1">
        <v>29.918032786885249</v>
      </c>
      <c r="B3882">
        <v>187.98054402627449</v>
      </c>
      <c r="C3882">
        <v>2.2504046403316831E-5</v>
      </c>
      <c r="D3882">
        <v>30.308459572331319</v>
      </c>
      <c r="E3882">
        <v>7.4250050054872594E-7</v>
      </c>
      <c r="F3882">
        <v>1.7306859326340239E-5</v>
      </c>
    </row>
    <row r="3883" spans="1:6" x14ac:dyDescent="0.3">
      <c r="A3883" s="1">
        <v>29.925484351713859</v>
      </c>
      <c r="B3883">
        <v>188.02736358892111</v>
      </c>
      <c r="C3883">
        <v>6.6084963149784343E-6</v>
      </c>
      <c r="D3883">
        <v>30.30701951366882</v>
      </c>
      <c r="E3883">
        <v>2.1805167321048931E-7</v>
      </c>
      <c r="F3883">
        <v>6.8466751525581376E-6</v>
      </c>
    </row>
    <row r="3884" spans="1:6" x14ac:dyDescent="0.3">
      <c r="A3884" s="1">
        <v>29.932935916542469</v>
      </c>
      <c r="B3884">
        <v>188.07418315156781</v>
      </c>
      <c r="C3884">
        <v>3.0682735688720632E-5</v>
      </c>
      <c r="D3884">
        <v>30.305580622410321</v>
      </c>
      <c r="E3884">
        <v>1.0124450698044511E-6</v>
      </c>
      <c r="F3884">
        <v>2.160933162159679E-5</v>
      </c>
    </row>
    <row r="3885" spans="1:6" x14ac:dyDescent="0.3">
      <c r="A3885" s="1">
        <v>29.94038748137109</v>
      </c>
      <c r="B3885">
        <v>188.1210027142144</v>
      </c>
      <c r="C3885">
        <v>4.0952433574145198E-5</v>
      </c>
      <c r="D3885">
        <v>30.304142897278911</v>
      </c>
      <c r="E3885">
        <v>1.351380691180097E-6</v>
      </c>
      <c r="F3885">
        <v>1.504144115324955E-5</v>
      </c>
    </row>
    <row r="3886" spans="1:6" x14ac:dyDescent="0.3">
      <c r="A3886" s="1">
        <v>29.9478390461997</v>
      </c>
      <c r="B3886">
        <v>188.1678222768611</v>
      </c>
      <c r="C3886">
        <v>1.4036319253402669E-5</v>
      </c>
      <c r="D3886">
        <v>30.302706336999371</v>
      </c>
      <c r="E3886">
        <v>4.6320348741473408E-7</v>
      </c>
      <c r="F3886">
        <v>5.1949963627453707E-6</v>
      </c>
    </row>
    <row r="3887" spans="1:6" x14ac:dyDescent="0.3">
      <c r="A3887" s="1">
        <v>29.955290611028321</v>
      </c>
      <c r="B3887">
        <v>188.21464183950769</v>
      </c>
      <c r="C3887">
        <v>2.6379756081160279E-5</v>
      </c>
      <c r="D3887">
        <v>30.301270940298298</v>
      </c>
      <c r="E3887">
        <v>8.7058249580143145E-7</v>
      </c>
      <c r="F3887">
        <v>1.0350185022926731E-5</v>
      </c>
    </row>
    <row r="3888" spans="1:6" x14ac:dyDescent="0.3">
      <c r="A3888" s="1">
        <v>29.962742175856931</v>
      </c>
      <c r="B3888">
        <v>188.2614614021544</v>
      </c>
      <c r="C3888">
        <v>3.7164975453749769E-5</v>
      </c>
      <c r="D3888">
        <v>30.29983670590401</v>
      </c>
      <c r="E3888">
        <v>1.2265734569621649E-6</v>
      </c>
      <c r="F3888">
        <v>2.6639952245026009E-5</v>
      </c>
    </row>
    <row r="3889" spans="1:6" x14ac:dyDescent="0.3">
      <c r="A3889" s="1">
        <v>29.970193740685541</v>
      </c>
      <c r="B3889">
        <v>188.30828096480101</v>
      </c>
      <c r="C3889">
        <v>2.3575018760169359E-5</v>
      </c>
      <c r="D3889">
        <v>30.298403632546581</v>
      </c>
      <c r="E3889">
        <v>7.7809441863943755E-7</v>
      </c>
      <c r="F3889">
        <v>7.7344258774019415E-6</v>
      </c>
    </row>
    <row r="3890" spans="1:6" x14ac:dyDescent="0.3">
      <c r="A3890" s="1">
        <v>29.977645305514159</v>
      </c>
      <c r="B3890">
        <v>188.35510052744769</v>
      </c>
      <c r="C3890">
        <v>4.3541248478450322E-5</v>
      </c>
      <c r="D3890">
        <v>30.29697171895782</v>
      </c>
      <c r="E3890">
        <v>1.4371485336009711E-6</v>
      </c>
      <c r="F3890">
        <v>2.697488734143071E-5</v>
      </c>
    </row>
    <row r="3891" spans="1:6" x14ac:dyDescent="0.3">
      <c r="A3891" s="1">
        <v>29.985096870342769</v>
      </c>
      <c r="B3891">
        <v>188.40192009009431</v>
      </c>
      <c r="C3891">
        <v>8.2183400468576746E-6</v>
      </c>
      <c r="D3891">
        <v>30.295540963871311</v>
      </c>
      <c r="E3891">
        <v>2.7127226599645102E-7</v>
      </c>
      <c r="F3891">
        <v>1.426652812738737E-5</v>
      </c>
    </row>
    <row r="3892" spans="1:6" x14ac:dyDescent="0.3">
      <c r="A3892" s="1">
        <v>29.99254843517139</v>
      </c>
      <c r="B3892">
        <v>188.44873965274101</v>
      </c>
      <c r="C3892">
        <v>1.4404342277462679E-5</v>
      </c>
      <c r="D3892">
        <v>30.294111366022339</v>
      </c>
      <c r="E3892">
        <v>4.7548324172395083E-7</v>
      </c>
      <c r="F3892">
        <v>1.7860411164911249E-5</v>
      </c>
    </row>
    <row r="3893" spans="1:6" x14ac:dyDescent="0.3">
      <c r="A3893" s="1">
        <v>30</v>
      </c>
      <c r="B3893">
        <v>188.4955592153876</v>
      </c>
      <c r="C3893">
        <v>3.9157023981831079E-5</v>
      </c>
      <c r="D3893">
        <v>30.29268292414795</v>
      </c>
      <c r="E3893">
        <v>1.292623175037985E-6</v>
      </c>
      <c r="F3893">
        <v>2.2021164578462601E-5</v>
      </c>
    </row>
    <row r="3894" spans="1:6" x14ac:dyDescent="0.3">
      <c r="A3894" s="1">
        <v>30.00745156482861</v>
      </c>
      <c r="B3894">
        <v>188.54237877803419</v>
      </c>
      <c r="C3894">
        <v>1.453653302439755E-5</v>
      </c>
      <c r="D3894">
        <v>30.291255636986921</v>
      </c>
      <c r="E3894">
        <v>4.7989205857309597E-7</v>
      </c>
      <c r="F3894">
        <v>1.6209803723787421E-5</v>
      </c>
    </row>
    <row r="3895" spans="1:6" x14ac:dyDescent="0.3">
      <c r="A3895" s="1">
        <v>30.014903129657231</v>
      </c>
      <c r="B3895">
        <v>188.58919834068089</v>
      </c>
      <c r="C3895">
        <v>1.6919973446399248E-5</v>
      </c>
      <c r="D3895">
        <v>30.289829503279741</v>
      </c>
      <c r="E3895">
        <v>5.586024657077445E-7</v>
      </c>
      <c r="F3895">
        <v>1.6555663419868469E-5</v>
      </c>
    </row>
    <row r="3896" spans="1:6" x14ac:dyDescent="0.3">
      <c r="A3896" s="1">
        <v>30.022354694485841</v>
      </c>
      <c r="B3896">
        <v>188.63601790332751</v>
      </c>
      <c r="C3896">
        <v>2.845807201385602E-5</v>
      </c>
      <c r="D3896">
        <v>30.28840452176868</v>
      </c>
      <c r="E3896">
        <v>9.3956986058485921E-7</v>
      </c>
      <c r="F3896">
        <v>2.0245733179245181E-5</v>
      </c>
    </row>
    <row r="3897" spans="1:6" x14ac:dyDescent="0.3">
      <c r="A3897" s="1">
        <v>30.029806259314459</v>
      </c>
      <c r="B3897">
        <v>188.68283746597419</v>
      </c>
      <c r="C3897">
        <v>3.1592054475623162E-5</v>
      </c>
      <c r="D3897">
        <v>30.28698069119767</v>
      </c>
      <c r="E3897">
        <v>1.0430902570887429E-6</v>
      </c>
      <c r="F3897">
        <v>1.669016288042753E-5</v>
      </c>
    </row>
    <row r="3898" spans="1:6" x14ac:dyDescent="0.3">
      <c r="A3898" s="1">
        <v>30.037257824143069</v>
      </c>
      <c r="B3898">
        <v>188.72965702862081</v>
      </c>
      <c r="C3898">
        <v>3.14419153401346E-5</v>
      </c>
      <c r="D3898">
        <v>30.28555801031241</v>
      </c>
      <c r="E3898">
        <v>1.0381818069664899E-6</v>
      </c>
      <c r="F3898">
        <v>2.7244525166838001E-5</v>
      </c>
    </row>
    <row r="3899" spans="1:6" x14ac:dyDescent="0.3">
      <c r="A3899" s="1">
        <v>30.044709388971679</v>
      </c>
      <c r="B3899">
        <v>188.77647659126751</v>
      </c>
      <c r="C3899">
        <v>1.6231896991965179E-5</v>
      </c>
      <c r="D3899">
        <v>30.284136477860301</v>
      </c>
      <c r="E3899">
        <v>5.3598678647587535E-7</v>
      </c>
      <c r="F3899">
        <v>1.286153865149669E-5</v>
      </c>
    </row>
    <row r="3900" spans="1:6" x14ac:dyDescent="0.3">
      <c r="A3900" s="1">
        <v>30.0521609538003</v>
      </c>
      <c r="B3900">
        <v>188.8232961539141</v>
      </c>
      <c r="C3900">
        <v>2.221798488613069E-6</v>
      </c>
      <c r="D3900">
        <v>30.282716092590459</v>
      </c>
      <c r="E3900">
        <v>7.3368534111003883E-8</v>
      </c>
      <c r="F3900">
        <v>1.0676316542963359E-5</v>
      </c>
    </row>
    <row r="3901" spans="1:6" x14ac:dyDescent="0.3">
      <c r="A3901" s="1">
        <v>30.05961251862891</v>
      </c>
      <c r="B3901">
        <v>188.87011571656069</v>
      </c>
      <c r="C3901">
        <v>2.2210305664827189E-5</v>
      </c>
      <c r="D3901">
        <v>30.281296853253739</v>
      </c>
      <c r="E3901">
        <v>7.3346613166736562E-7</v>
      </c>
      <c r="F3901">
        <v>1.7956663451150631E-5</v>
      </c>
    </row>
    <row r="3902" spans="1:6" x14ac:dyDescent="0.3">
      <c r="A3902" s="1">
        <v>30.067064083457531</v>
      </c>
      <c r="B3902">
        <v>188.91693527920739</v>
      </c>
      <c r="C3902">
        <v>1.255154747776726E-5</v>
      </c>
      <c r="D3902">
        <v>30.27987875860266</v>
      </c>
      <c r="E3902">
        <v>4.1451775873446328E-7</v>
      </c>
      <c r="F3902">
        <v>9.4152112760859195E-6</v>
      </c>
    </row>
    <row r="3903" spans="1:6" x14ac:dyDescent="0.3">
      <c r="A3903" s="1">
        <v>30.074515648286141</v>
      </c>
      <c r="B3903">
        <v>188.96375484185401</v>
      </c>
      <c r="C3903">
        <v>1.8817920473075371E-5</v>
      </c>
      <c r="D3903">
        <v>30.278461807391519</v>
      </c>
      <c r="E3903">
        <v>6.2149525932924283E-7</v>
      </c>
      <c r="F3903">
        <v>2.1428211567426459E-5</v>
      </c>
    </row>
    <row r="3904" spans="1:6" x14ac:dyDescent="0.3">
      <c r="A3904" s="1">
        <v>30.081967213114751</v>
      </c>
      <c r="B3904">
        <v>189.01057440450069</v>
      </c>
      <c r="C3904">
        <v>3.2686097231312992E-5</v>
      </c>
      <c r="D3904">
        <v>30.277045998376241</v>
      </c>
      <c r="E3904">
        <v>1.0795669178910629E-6</v>
      </c>
      <c r="F3904">
        <v>1.4360440925551001E-5</v>
      </c>
    </row>
    <row r="3905" spans="1:6" x14ac:dyDescent="0.3">
      <c r="A3905" s="1">
        <v>30.089418777943369</v>
      </c>
      <c r="B3905">
        <v>189.05739396714731</v>
      </c>
      <c r="C3905">
        <v>9.6462601921562207E-6</v>
      </c>
      <c r="D3905">
        <v>30.275631330314521</v>
      </c>
      <c r="E3905">
        <v>3.1861466692182803E-7</v>
      </c>
      <c r="F3905">
        <v>1.369147822347838E-5</v>
      </c>
    </row>
    <row r="3906" spans="1:6" x14ac:dyDescent="0.3">
      <c r="A3906" s="1">
        <v>30.096870342771979</v>
      </c>
      <c r="B3906">
        <v>189.10421352979401</v>
      </c>
      <c r="C3906">
        <v>2.8702310304100239E-5</v>
      </c>
      <c r="D3906">
        <v>30.274217801965719</v>
      </c>
      <c r="E3906">
        <v>9.4807768418170606E-7</v>
      </c>
      <c r="F3906">
        <v>1.0342396200458529E-5</v>
      </c>
    </row>
    <row r="3907" spans="1:6" x14ac:dyDescent="0.3">
      <c r="A3907" s="1">
        <v>30.1043219076006</v>
      </c>
      <c r="B3907">
        <v>189.1510330924406</v>
      </c>
      <c r="C3907">
        <v>2.696657894709977E-5</v>
      </c>
      <c r="D3907">
        <v>30.2728054120909</v>
      </c>
      <c r="E3907">
        <v>8.9078559386932045E-7</v>
      </c>
      <c r="F3907">
        <v>1.6425333021505049E-5</v>
      </c>
    </row>
    <row r="3908" spans="1:6" x14ac:dyDescent="0.3">
      <c r="A3908" s="1">
        <v>30.11177347242921</v>
      </c>
      <c r="B3908">
        <v>189.19785265508719</v>
      </c>
      <c r="C3908">
        <v>1.070626675085258E-5</v>
      </c>
      <c r="D3908">
        <v>30.271394159452822</v>
      </c>
      <c r="E3908">
        <v>3.5367603799342512E-7</v>
      </c>
      <c r="F3908">
        <v>1.050709379800952E-5</v>
      </c>
    </row>
    <row r="3909" spans="1:6" x14ac:dyDescent="0.3">
      <c r="A3909" s="1">
        <v>30.11922503725782</v>
      </c>
      <c r="B3909">
        <v>189.24467221773389</v>
      </c>
      <c r="C3909">
        <v>3.7010628701268461E-5</v>
      </c>
      <c r="D3909">
        <v>30.269984042815931</v>
      </c>
      <c r="E3909">
        <v>1.222684116678691E-6</v>
      </c>
      <c r="F3909">
        <v>8.0057099913758588E-6</v>
      </c>
    </row>
    <row r="3910" spans="1:6" x14ac:dyDescent="0.3">
      <c r="A3910" s="1">
        <v>30.126676602086441</v>
      </c>
      <c r="B3910">
        <v>189.29149178038051</v>
      </c>
      <c r="C3910">
        <v>2.9963477063937492E-5</v>
      </c>
      <c r="D3910">
        <v>30.2685750609464</v>
      </c>
      <c r="E3910">
        <v>9.8992030525406002E-7</v>
      </c>
      <c r="F3910">
        <v>8.8574045008668907E-6</v>
      </c>
    </row>
    <row r="3911" spans="1:6" x14ac:dyDescent="0.3">
      <c r="A3911" s="1">
        <v>30.134128166915051</v>
      </c>
      <c r="B3911">
        <v>189.33831134302719</v>
      </c>
      <c r="C3911">
        <v>8.441118031502284E-6</v>
      </c>
      <c r="D3911">
        <v>30.26716721261203</v>
      </c>
      <c r="E3911">
        <v>2.7888695272364151E-7</v>
      </c>
      <c r="F3911">
        <v>6.4583666787640266E-6</v>
      </c>
    </row>
    <row r="3912" spans="1:6" x14ac:dyDescent="0.3">
      <c r="A3912" s="1">
        <v>30.141579731743661</v>
      </c>
      <c r="B3912">
        <v>189.3851309056738</v>
      </c>
      <c r="C3912">
        <v>3.7762577001772678E-5</v>
      </c>
      <c r="D3912">
        <v>30.265760496582342</v>
      </c>
      <c r="E3912">
        <v>1.247699591293498E-6</v>
      </c>
      <c r="F3912">
        <v>9.3489393748313487E-6</v>
      </c>
    </row>
    <row r="3913" spans="1:6" x14ac:dyDescent="0.3">
      <c r="A3913" s="1">
        <v>30.149031296572279</v>
      </c>
      <c r="B3913">
        <v>189.43195046832051</v>
      </c>
      <c r="C3913">
        <v>1.262922681516492E-5</v>
      </c>
      <c r="D3913">
        <v>30.264354911628519</v>
      </c>
      <c r="E3913">
        <v>4.1729707611617951E-7</v>
      </c>
      <c r="F3913">
        <v>1.128065639335474E-5</v>
      </c>
    </row>
    <row r="3914" spans="1:6" x14ac:dyDescent="0.3">
      <c r="A3914" s="1">
        <v>30.156482861400889</v>
      </c>
      <c r="B3914">
        <v>189.4787700309671</v>
      </c>
      <c r="C3914">
        <v>9.4118915437871248E-6</v>
      </c>
      <c r="D3914">
        <v>30.262950456523448</v>
      </c>
      <c r="E3914">
        <v>3.1100376538991109E-7</v>
      </c>
      <c r="F3914">
        <v>7.6438171053118836E-6</v>
      </c>
    </row>
    <row r="3915" spans="1:6" x14ac:dyDescent="0.3">
      <c r="A3915" s="1">
        <v>30.16393442622951</v>
      </c>
      <c r="B3915">
        <v>189.52558959361369</v>
      </c>
      <c r="C3915">
        <v>1.6184487482699321E-5</v>
      </c>
      <c r="D3915">
        <v>30.261547130041681</v>
      </c>
      <c r="E3915">
        <v>5.3482022624786486E-7</v>
      </c>
      <c r="F3915">
        <v>1.2566833952914851E-5</v>
      </c>
    </row>
    <row r="3916" spans="1:6" x14ac:dyDescent="0.3">
      <c r="A3916" s="1">
        <v>30.17138599105812</v>
      </c>
      <c r="B3916">
        <v>189.57240915626039</v>
      </c>
      <c r="C3916">
        <v>7.0481971880412438E-6</v>
      </c>
      <c r="D3916">
        <v>30.260144930959431</v>
      </c>
      <c r="E3916">
        <v>2.329201398116956E-7</v>
      </c>
      <c r="F3916">
        <v>1.4445289857338909E-5</v>
      </c>
    </row>
    <row r="3917" spans="1:6" x14ac:dyDescent="0.3">
      <c r="A3917" s="1">
        <v>30.178837555886741</v>
      </c>
      <c r="B3917">
        <v>189.61922871890701</v>
      </c>
      <c r="C3917">
        <v>1.6506043457139181E-5</v>
      </c>
      <c r="D3917">
        <v>30.258743858054601</v>
      </c>
      <c r="E3917">
        <v>5.454966516313407E-7</v>
      </c>
      <c r="F3917">
        <v>1.193836857040601E-5</v>
      </c>
    </row>
    <row r="3918" spans="1:6" x14ac:dyDescent="0.3">
      <c r="A3918" s="1">
        <v>30.186289120715351</v>
      </c>
      <c r="B3918">
        <v>189.66604828155371</v>
      </c>
      <c r="C3918">
        <v>1.1275855321090549E-5</v>
      </c>
      <c r="D3918">
        <v>30.257343910106719</v>
      </c>
      <c r="E3918">
        <v>3.7266507445566401E-7</v>
      </c>
      <c r="F3918">
        <v>1.2788681609839869E-5</v>
      </c>
    </row>
    <row r="3919" spans="1:6" x14ac:dyDescent="0.3">
      <c r="A3919" s="1">
        <v>30.193740685543961</v>
      </c>
      <c r="B3919">
        <v>189.7128678442003</v>
      </c>
      <c r="C3919">
        <v>4.6593393555579492E-6</v>
      </c>
      <c r="D3919">
        <v>30.255945085897029</v>
      </c>
      <c r="E3919">
        <v>1.539974818942202E-7</v>
      </c>
      <c r="F3919">
        <v>9.2838518606834137E-6</v>
      </c>
    </row>
    <row r="3920" spans="1:6" x14ac:dyDescent="0.3">
      <c r="A3920" s="1">
        <v>30.201192250372578</v>
      </c>
      <c r="B3920">
        <v>189.75968740684701</v>
      </c>
      <c r="C3920">
        <v>1.1214486198403589E-5</v>
      </c>
      <c r="D3920">
        <v>30.254547384208429</v>
      </c>
      <c r="E3920">
        <v>3.7067109469491099E-7</v>
      </c>
      <c r="F3920">
        <v>8.838004118908225E-6</v>
      </c>
    </row>
    <row r="3921" spans="1:6" x14ac:dyDescent="0.3">
      <c r="A3921" s="1">
        <v>30.208643815201189</v>
      </c>
      <c r="B3921">
        <v>189.8065069694936</v>
      </c>
      <c r="C3921">
        <v>2.3867163622075972E-5</v>
      </c>
      <c r="D3921">
        <v>30.253150803825449</v>
      </c>
      <c r="E3921">
        <v>7.8891497209137058E-7</v>
      </c>
      <c r="F3921">
        <v>2.6829496521492782E-5</v>
      </c>
    </row>
    <row r="3922" spans="1:6" x14ac:dyDescent="0.3">
      <c r="A3922" s="1">
        <v>30.21609538002981</v>
      </c>
      <c r="B3922">
        <v>189.85332653214019</v>
      </c>
      <c r="C3922">
        <v>1.509614413557456E-5</v>
      </c>
      <c r="D3922">
        <v>30.251755343534281</v>
      </c>
      <c r="E3922">
        <v>4.9901713021757163E-7</v>
      </c>
      <c r="F3922">
        <v>4.9603128404250011E-6</v>
      </c>
    </row>
    <row r="3923" spans="1:6" x14ac:dyDescent="0.3">
      <c r="A3923" s="1">
        <v>30.22354694485842</v>
      </c>
      <c r="B3923">
        <v>189.90014609478689</v>
      </c>
      <c r="C3923">
        <v>2.5074442089329501E-5</v>
      </c>
      <c r="D3923">
        <v>30.250361002122801</v>
      </c>
      <c r="E3923">
        <v>8.2889728448430476E-7</v>
      </c>
      <c r="F3923">
        <v>3.6792314200642321E-6</v>
      </c>
    </row>
    <row r="3924" spans="1:6" x14ac:dyDescent="0.3">
      <c r="A3924" s="1">
        <v>30.23099850968703</v>
      </c>
      <c r="B3924">
        <v>189.94696565743351</v>
      </c>
      <c r="C3924">
        <v>1.26176263685472E-5</v>
      </c>
      <c r="D3924">
        <v>30.2489677783805</v>
      </c>
      <c r="E3924">
        <v>4.1712584908650198E-7</v>
      </c>
      <c r="F3924">
        <v>1.6772966186672479E-6</v>
      </c>
    </row>
    <row r="3925" spans="1:6" x14ac:dyDescent="0.3">
      <c r="A3925" s="1">
        <v>30.238450074515651</v>
      </c>
      <c r="B3925">
        <v>189.99378522008021</v>
      </c>
      <c r="C3925">
        <v>1.6351993439890331E-5</v>
      </c>
      <c r="D3925">
        <v>30.24757567109852</v>
      </c>
      <c r="E3925">
        <v>5.4060509237818423E-7</v>
      </c>
      <c r="F3925">
        <v>1.2137467672051019E-5</v>
      </c>
    </row>
    <row r="3926" spans="1:6" x14ac:dyDescent="0.3">
      <c r="A3926" s="1">
        <v>30.245901639344261</v>
      </c>
      <c r="B3926">
        <v>190.0406047827268</v>
      </c>
      <c r="C3926">
        <v>3.5918197143847319E-5</v>
      </c>
      <c r="D3926">
        <v>30.2461846790697</v>
      </c>
      <c r="E3926">
        <v>1.187528196529946E-6</v>
      </c>
      <c r="F3926">
        <v>1.075526628339147E-5</v>
      </c>
    </row>
    <row r="3927" spans="1:6" x14ac:dyDescent="0.3">
      <c r="A3927" s="1">
        <v>30.253353204172871</v>
      </c>
      <c r="B3927">
        <v>190.08742434537339</v>
      </c>
      <c r="C3927">
        <v>1.311105616532693E-5</v>
      </c>
      <c r="D3927">
        <v>30.24479480108846</v>
      </c>
      <c r="E3927">
        <v>4.3349793746509678E-7</v>
      </c>
      <c r="F3927">
        <v>9.4459096304479407E-6</v>
      </c>
    </row>
    <row r="3928" spans="1:6" x14ac:dyDescent="0.3">
      <c r="A3928" s="1">
        <v>30.260804769001489</v>
      </c>
      <c r="B3928">
        <v>190.1342439080201</v>
      </c>
      <c r="C3928">
        <v>1.2072316558191339E-5</v>
      </c>
      <c r="D3928">
        <v>30.243406035950859</v>
      </c>
      <c r="E3928">
        <v>3.9917185729149581E-7</v>
      </c>
      <c r="F3928">
        <v>1.1300768593278789E-5</v>
      </c>
    </row>
    <row r="3929" spans="1:6" x14ac:dyDescent="0.3">
      <c r="A3929" s="1">
        <v>30.268256333830109</v>
      </c>
      <c r="B3929">
        <v>190.1810634706668</v>
      </c>
      <c r="C3929">
        <v>1.092607000676009E-5</v>
      </c>
      <c r="D3929">
        <v>30.242018382454649</v>
      </c>
      <c r="E3929">
        <v>3.6128772453557557E-7</v>
      </c>
      <c r="F3929">
        <v>7.4535152756962716E-6</v>
      </c>
    </row>
    <row r="3930" spans="1:6" x14ac:dyDescent="0.3">
      <c r="A3930" s="1">
        <v>30.27570789865872</v>
      </c>
      <c r="B3930">
        <v>190.22788303331339</v>
      </c>
      <c r="C3930">
        <v>2.9196884006708641E-5</v>
      </c>
      <c r="D3930">
        <v>30.240631839399189</v>
      </c>
      <c r="E3930">
        <v>9.6548525049894325E-7</v>
      </c>
      <c r="F3930">
        <v>8.5553233614538347E-6</v>
      </c>
    </row>
    <row r="3931" spans="1:6" x14ac:dyDescent="0.3">
      <c r="A3931" s="1">
        <v>30.28315946348733</v>
      </c>
      <c r="B3931">
        <v>190.27470259596009</v>
      </c>
      <c r="C3931">
        <v>1.335134112630909E-5</v>
      </c>
      <c r="D3931">
        <v>30.239246405585462</v>
      </c>
      <c r="E3931">
        <v>4.4152360635028841E-7</v>
      </c>
      <c r="F3931">
        <v>1.443708185385126E-5</v>
      </c>
    </row>
    <row r="3932" spans="1:6" x14ac:dyDescent="0.3">
      <c r="A3932" s="1">
        <v>30.290611028315951</v>
      </c>
      <c r="B3932">
        <v>190.32152215860671</v>
      </c>
      <c r="C3932">
        <v>1.0914837424367779E-5</v>
      </c>
      <c r="D3932">
        <v>30.237862079816061</v>
      </c>
      <c r="E3932">
        <v>3.6096591073657601E-7</v>
      </c>
      <c r="F3932">
        <v>1.538990782516864E-6</v>
      </c>
    </row>
    <row r="3933" spans="1:6" x14ac:dyDescent="0.3">
      <c r="A3933" s="1">
        <v>30.298062593144561</v>
      </c>
      <c r="B3933">
        <v>190.3683417212533</v>
      </c>
      <c r="C3933">
        <v>2.5546944127081479E-5</v>
      </c>
      <c r="D3933">
        <v>30.236478860895261</v>
      </c>
      <c r="E3933">
        <v>8.4490473393452104E-7</v>
      </c>
      <c r="F3933">
        <v>1.420184233425849E-5</v>
      </c>
    </row>
    <row r="3934" spans="1:6" x14ac:dyDescent="0.3">
      <c r="A3934" s="1">
        <v>30.305514157973171</v>
      </c>
      <c r="B3934">
        <v>190.41516128390001</v>
      </c>
      <c r="C3934">
        <v>1.9904564485145009E-5</v>
      </c>
      <c r="D3934">
        <v>30.235096747628901</v>
      </c>
      <c r="E3934">
        <v>6.5832646911262023E-7</v>
      </c>
      <c r="F3934">
        <v>3.707906024734466E-6</v>
      </c>
    </row>
    <row r="3935" spans="1:6" x14ac:dyDescent="0.3">
      <c r="A3935" s="1">
        <v>30.312965722801788</v>
      </c>
      <c r="B3935">
        <v>190.4619808465466</v>
      </c>
      <c r="C3935">
        <v>1.427427329177968E-5</v>
      </c>
      <c r="D3935">
        <v>30.2337157388245</v>
      </c>
      <c r="E3935">
        <v>4.721309618403746E-7</v>
      </c>
      <c r="F3935">
        <v>1.2182309353495301E-5</v>
      </c>
    </row>
    <row r="3936" spans="1:6" x14ac:dyDescent="0.3">
      <c r="A3936" s="1">
        <v>30.320417287630399</v>
      </c>
      <c r="B3936">
        <v>190.5088004091933</v>
      </c>
      <c r="C3936">
        <v>3.4910541896003272E-5</v>
      </c>
      <c r="D3936">
        <v>30.23233583329116</v>
      </c>
      <c r="E3936">
        <v>1.1547417999227359E-6</v>
      </c>
      <c r="F3936">
        <v>9.0805657861636875E-6</v>
      </c>
    </row>
    <row r="3937" spans="1:6" x14ac:dyDescent="0.3">
      <c r="A3937" s="1">
        <v>30.327868852459019</v>
      </c>
      <c r="B3937">
        <v>190.55561997183989</v>
      </c>
      <c r="C3937">
        <v>1.5691081554854811E-5</v>
      </c>
      <c r="D3937">
        <v>30.230957029839601</v>
      </c>
      <c r="E3937">
        <v>5.1904018583886893E-7</v>
      </c>
      <c r="F3937">
        <v>7.8170542160776636E-6</v>
      </c>
    </row>
    <row r="3938" spans="1:6" x14ac:dyDescent="0.3">
      <c r="A3938" s="1">
        <v>30.33532041728763</v>
      </c>
      <c r="B3938">
        <v>190.60243953448651</v>
      </c>
      <c r="C3938">
        <v>7.3722176267154393E-6</v>
      </c>
      <c r="D3938">
        <v>30.22957932728217</v>
      </c>
      <c r="E3938">
        <v>2.4387430426668289E-7</v>
      </c>
      <c r="F3938">
        <v>5.8328015110337182E-6</v>
      </c>
    </row>
    <row r="3939" spans="1:6" x14ac:dyDescent="0.3">
      <c r="A3939" s="1">
        <v>30.34277198211624</v>
      </c>
      <c r="B3939">
        <v>190.64925909713321</v>
      </c>
      <c r="C3939">
        <v>2.789099836180897E-5</v>
      </c>
      <c r="D3939">
        <v>30.228202724432791</v>
      </c>
      <c r="E3939">
        <v>9.2268133226674721E-7</v>
      </c>
      <c r="F3939">
        <v>1.0567859435851051E-5</v>
      </c>
    </row>
    <row r="3940" spans="1:6" x14ac:dyDescent="0.3">
      <c r="A3940" s="1">
        <v>30.350223546944861</v>
      </c>
      <c r="B3940">
        <v>190.6960786597798</v>
      </c>
      <c r="C3940">
        <v>4.1900308631783203E-6</v>
      </c>
      <c r="D3940">
        <v>30.226827220107062</v>
      </c>
      <c r="E3940">
        <v>1.3861960544741149E-7</v>
      </c>
      <c r="F3940">
        <v>1.4080475632896101E-6</v>
      </c>
    </row>
    <row r="3941" spans="1:6" x14ac:dyDescent="0.3">
      <c r="A3941" s="1">
        <v>30.357675111773471</v>
      </c>
      <c r="B3941">
        <v>190.7428982224265</v>
      </c>
      <c r="C3941">
        <v>1.384099224847751E-5</v>
      </c>
      <c r="D3941">
        <v>30.225452813122121</v>
      </c>
      <c r="E3941">
        <v>4.5792505852777701E-7</v>
      </c>
      <c r="F3941">
        <v>1.8856064359024949E-5</v>
      </c>
    </row>
    <row r="3942" spans="1:6" x14ac:dyDescent="0.3">
      <c r="A3942" s="1">
        <v>30.365126676602081</v>
      </c>
      <c r="B3942">
        <v>190.78971778507309</v>
      </c>
      <c r="C3942">
        <v>7.8104334539409121E-6</v>
      </c>
      <c r="D3942">
        <v>30.22407950229675</v>
      </c>
      <c r="E3942">
        <v>2.584175790481027E-7</v>
      </c>
      <c r="F3942">
        <v>7.7760586568444672E-6</v>
      </c>
    </row>
    <row r="3943" spans="1:6" x14ac:dyDescent="0.3">
      <c r="A3943" s="1">
        <v>30.372578241430698</v>
      </c>
      <c r="B3943">
        <v>190.8365373477198</v>
      </c>
      <c r="C3943">
        <v>1.1802983894024499E-5</v>
      </c>
      <c r="D3943">
        <v>30.22270728645131</v>
      </c>
      <c r="E3943">
        <v>3.9053364022473659E-7</v>
      </c>
      <c r="F3943">
        <v>2.68744934543599E-5</v>
      </c>
    </row>
    <row r="3944" spans="1:6" x14ac:dyDescent="0.3">
      <c r="A3944" s="1">
        <v>30.380029806259319</v>
      </c>
      <c r="B3944">
        <v>190.88335691036639</v>
      </c>
      <c r="C3944">
        <v>3.4101528609536458E-5</v>
      </c>
      <c r="D3944">
        <v>30.221336164407781</v>
      </c>
      <c r="E3944">
        <v>1.12839248483323E-6</v>
      </c>
      <c r="F3944">
        <v>1.852685988586055E-5</v>
      </c>
    </row>
    <row r="3945" spans="1:6" x14ac:dyDescent="0.3">
      <c r="A3945" s="1">
        <v>30.387481371087929</v>
      </c>
      <c r="B3945">
        <v>190.93017647301309</v>
      </c>
      <c r="C3945">
        <v>1.1825293189398891E-5</v>
      </c>
      <c r="D3945">
        <v>30.219966134989701</v>
      </c>
      <c r="E3945">
        <v>3.9130729454084891E-7</v>
      </c>
      <c r="F3945">
        <v>1.7321550819053369E-5</v>
      </c>
    </row>
    <row r="3946" spans="1:6" x14ac:dyDescent="0.3">
      <c r="A3946" s="1">
        <v>30.39493293591654</v>
      </c>
      <c r="B3946">
        <v>190.97699603565971</v>
      </c>
      <c r="C3946">
        <v>2.6542677308272891E-5</v>
      </c>
      <c r="D3946">
        <v>30.21859719702223</v>
      </c>
      <c r="E3946">
        <v>8.7835570709048088E-7</v>
      </c>
      <c r="F3946">
        <v>8.3204281585707383E-6</v>
      </c>
    </row>
    <row r="3947" spans="1:6" x14ac:dyDescent="0.3">
      <c r="A3947" s="1">
        <v>30.402384500745161</v>
      </c>
      <c r="B3947">
        <v>191.02381559830641</v>
      </c>
      <c r="C3947">
        <v>3.1666552575285318E-5</v>
      </c>
      <c r="D3947">
        <v>30.217229349332129</v>
      </c>
      <c r="E3947">
        <v>1.047963471739848E-6</v>
      </c>
      <c r="F3947">
        <v>2.5269933977718469E-5</v>
      </c>
    </row>
    <row r="3948" spans="1:6" x14ac:dyDescent="0.3">
      <c r="A3948" s="1">
        <v>30.409836065573771</v>
      </c>
      <c r="B3948">
        <v>191.070635160953</v>
      </c>
      <c r="C3948">
        <v>2.631218409306261E-5</v>
      </c>
      <c r="D3948">
        <v>30.215862590747729</v>
      </c>
      <c r="E3948">
        <v>8.7080698140054283E-7</v>
      </c>
      <c r="F3948">
        <v>1.3104274860567549E-5</v>
      </c>
    </row>
    <row r="3949" spans="1:6" x14ac:dyDescent="0.3">
      <c r="A3949" s="1">
        <v>30.417287630402381</v>
      </c>
      <c r="B3949">
        <v>191.11745472359959</v>
      </c>
      <c r="C3949">
        <v>1.347989901215826E-5</v>
      </c>
      <c r="D3949">
        <v>30.214496920098931</v>
      </c>
      <c r="E3949">
        <v>4.4614011107996698E-7</v>
      </c>
      <c r="F3949">
        <v>1.8420024173225799E-5</v>
      </c>
    </row>
    <row r="3950" spans="1:6" x14ac:dyDescent="0.3">
      <c r="A3950" s="1">
        <v>30.424739195230998</v>
      </c>
      <c r="B3950">
        <v>191.1642742862463</v>
      </c>
      <c r="C3950">
        <v>1.18523892270885E-5</v>
      </c>
      <c r="D3950">
        <v>30.213132336217249</v>
      </c>
      <c r="E3950">
        <v>3.9229263272648962E-7</v>
      </c>
      <c r="F3950">
        <v>5.6866910599585541E-6</v>
      </c>
    </row>
    <row r="3951" spans="1:6" x14ac:dyDescent="0.3">
      <c r="A3951" s="1">
        <v>30.432190760059608</v>
      </c>
      <c r="B3951">
        <v>191.21109384889289</v>
      </c>
      <c r="C3951">
        <v>3.4368857676785469E-5</v>
      </c>
      <c r="D3951">
        <v>30.211768837935761</v>
      </c>
      <c r="E3951">
        <v>1.1375983267033939E-6</v>
      </c>
      <c r="F3951">
        <v>5.760151574012898E-6</v>
      </c>
    </row>
    <row r="3952" spans="1:6" x14ac:dyDescent="0.3">
      <c r="A3952" s="1">
        <v>30.439642324888229</v>
      </c>
      <c r="B3952">
        <v>191.25791341153959</v>
      </c>
      <c r="C3952">
        <v>2.8528441502011391E-5</v>
      </c>
      <c r="D3952">
        <v>30.210406424089118</v>
      </c>
      <c r="E3952">
        <v>9.4432498197917114E-7</v>
      </c>
      <c r="F3952">
        <v>8.9633358647061424E-6</v>
      </c>
    </row>
    <row r="3953" spans="1:6" x14ac:dyDescent="0.3">
      <c r="A3953" s="1">
        <v>30.447093889716839</v>
      </c>
      <c r="B3953">
        <v>191.30473297418621</v>
      </c>
      <c r="C3953">
        <v>3.9070508248046477E-5</v>
      </c>
      <c r="D3953">
        <v>30.209045093513549</v>
      </c>
      <c r="E3953">
        <v>1.293338075636017E-6</v>
      </c>
      <c r="F3953">
        <v>1.2796931657457871E-5</v>
      </c>
    </row>
    <row r="3954" spans="1:6" x14ac:dyDescent="0.3">
      <c r="A3954" s="1">
        <v>30.45454545454545</v>
      </c>
      <c r="B3954">
        <v>191.35155253683291</v>
      </c>
      <c r="C3954">
        <v>3.8505908599589492E-5</v>
      </c>
      <c r="D3954">
        <v>30.207684845046881</v>
      </c>
      <c r="E3954">
        <v>1.2747057180021941E-6</v>
      </c>
      <c r="F3954">
        <v>1.7495825297966971E-5</v>
      </c>
    </row>
    <row r="3955" spans="1:6" x14ac:dyDescent="0.3">
      <c r="A3955" s="1">
        <v>30.461997019374071</v>
      </c>
      <c r="B3955">
        <v>191.3983720994795</v>
      </c>
      <c r="C3955">
        <v>1.400867315749507E-5</v>
      </c>
      <c r="D3955">
        <v>30.206325677528451</v>
      </c>
      <c r="E3955">
        <v>4.6376620933795401E-7</v>
      </c>
      <c r="F3955">
        <v>1.3029043811246409E-5</v>
      </c>
    </row>
    <row r="3956" spans="1:6" x14ac:dyDescent="0.3">
      <c r="A3956" s="1">
        <v>30.469448584202681</v>
      </c>
      <c r="B3956">
        <v>191.44519166212609</v>
      </c>
      <c r="C3956">
        <v>1.280734476196375E-5</v>
      </c>
      <c r="D3956">
        <v>30.204967589799239</v>
      </c>
      <c r="E3956">
        <v>4.2401451760832278E-7</v>
      </c>
      <c r="F3956">
        <v>6.2280096776730488E-6</v>
      </c>
    </row>
    <row r="3957" spans="1:6" x14ac:dyDescent="0.3">
      <c r="A3957" s="1">
        <v>30.476900149031302</v>
      </c>
      <c r="B3957">
        <v>191.4920112247728</v>
      </c>
      <c r="C3957">
        <v>1.890839077907222E-5</v>
      </c>
      <c r="D3957">
        <v>30.203610580701721</v>
      </c>
      <c r="E3957">
        <v>6.260308094143399E-7</v>
      </c>
      <c r="F3957">
        <v>1.54783225698454E-5</v>
      </c>
    </row>
    <row r="3958" spans="1:6" x14ac:dyDescent="0.3">
      <c r="A3958" s="1">
        <v>30.484351713859908</v>
      </c>
      <c r="B3958">
        <v>191.53883078741941</v>
      </c>
      <c r="C3958">
        <v>2.068199085750226E-5</v>
      </c>
      <c r="D3958">
        <v>30.202254649079979</v>
      </c>
      <c r="E3958">
        <v>6.8478301033503391E-7</v>
      </c>
      <c r="F3958">
        <v>2.3034372158541119E-5</v>
      </c>
    </row>
    <row r="3959" spans="1:6" x14ac:dyDescent="0.3">
      <c r="A3959" s="1">
        <v>30.491803278688529</v>
      </c>
      <c r="B3959">
        <v>191.58565035006609</v>
      </c>
      <c r="C3959">
        <v>7.7649390833291049E-6</v>
      </c>
      <c r="D3959">
        <v>30.200899793779641</v>
      </c>
      <c r="E3959">
        <v>2.5710952774090579E-7</v>
      </c>
      <c r="F3959">
        <v>7.6170683698285162E-6</v>
      </c>
    </row>
    <row r="3960" spans="1:6" x14ac:dyDescent="0.3">
      <c r="A3960" s="1">
        <v>30.499254843517139</v>
      </c>
      <c r="B3960">
        <v>191.63246991271271</v>
      </c>
      <c r="C3960">
        <v>9.0880908398407105E-6</v>
      </c>
      <c r="D3960">
        <v>30.199546013647879</v>
      </c>
      <c r="E3960">
        <v>3.0093468410861512E-7</v>
      </c>
      <c r="F3960">
        <v>4.0178558271348994E-6</v>
      </c>
    </row>
    <row r="3961" spans="1:6" x14ac:dyDescent="0.3">
      <c r="A3961" s="1">
        <v>30.50670640834575</v>
      </c>
      <c r="B3961">
        <v>191.67928947535941</v>
      </c>
      <c r="C3961">
        <v>1.6000562357991462E-5</v>
      </c>
      <c r="D3961">
        <v>30.198193307533451</v>
      </c>
      <c r="E3961">
        <v>5.2985164360809123E-7</v>
      </c>
      <c r="F3961">
        <v>1.216976682057476E-5</v>
      </c>
    </row>
    <row r="3962" spans="1:6" x14ac:dyDescent="0.3">
      <c r="A3962" s="1">
        <v>30.51415797317437</v>
      </c>
      <c r="B3962">
        <v>191.726109038006</v>
      </c>
      <c r="C3962">
        <v>9.2306316144820785E-6</v>
      </c>
      <c r="D3962">
        <v>30.19684167428662</v>
      </c>
      <c r="E3962">
        <v>3.0568202178382771E-7</v>
      </c>
      <c r="F3962">
        <v>8.0388356189945245E-6</v>
      </c>
    </row>
    <row r="3963" spans="1:6" x14ac:dyDescent="0.3">
      <c r="A3963" s="1">
        <v>30.521609538002981</v>
      </c>
      <c r="B3963">
        <v>191.77292860065259</v>
      </c>
      <c r="C3963">
        <v>2.2098580281250891E-5</v>
      </c>
      <c r="D3963">
        <v>30.19549111275926</v>
      </c>
      <c r="E3963">
        <v>7.3185033483071991E-7</v>
      </c>
      <c r="F3963">
        <v>5.2502027076268517E-6</v>
      </c>
    </row>
    <row r="3964" spans="1:6" x14ac:dyDescent="0.3">
      <c r="A3964" s="1">
        <v>30.529061102831591</v>
      </c>
      <c r="B3964">
        <v>191.81974816329929</v>
      </c>
      <c r="C3964">
        <v>1.9708975658062379E-5</v>
      </c>
      <c r="D3964">
        <v>30.194141621804722</v>
      </c>
      <c r="E3964">
        <v>6.5274171079033184E-7</v>
      </c>
      <c r="F3964">
        <v>1.452621032358894E-5</v>
      </c>
    </row>
    <row r="3965" spans="1:6" x14ac:dyDescent="0.3">
      <c r="A3965" s="1">
        <v>30.536512667660212</v>
      </c>
      <c r="B3965">
        <v>191.86656772594591</v>
      </c>
      <c r="C3965">
        <v>6.9769379431500012E-6</v>
      </c>
      <c r="D3965">
        <v>30.192793200277968</v>
      </c>
      <c r="E3965">
        <v>2.310795790528506E-7</v>
      </c>
      <c r="F3965">
        <v>1.4958434887114181E-5</v>
      </c>
    </row>
    <row r="3966" spans="1:6" x14ac:dyDescent="0.3">
      <c r="A3966" s="1">
        <v>30.543964232488818</v>
      </c>
      <c r="B3966">
        <v>191.91338728859259</v>
      </c>
      <c r="C3966">
        <v>2.2542434622241902E-5</v>
      </c>
      <c r="D3966">
        <v>30.19144584703546</v>
      </c>
      <c r="E3966">
        <v>7.466497211313706E-7</v>
      </c>
      <c r="F3966">
        <v>8.3198431164199831E-6</v>
      </c>
    </row>
    <row r="3967" spans="1:6" x14ac:dyDescent="0.3">
      <c r="A3967" s="1">
        <v>30.551415797317439</v>
      </c>
      <c r="B3967">
        <v>191.96020685123921</v>
      </c>
      <c r="C3967">
        <v>3.3234779576078249E-6</v>
      </c>
      <c r="D3967">
        <v>30.190099560935199</v>
      </c>
      <c r="E3967">
        <v>1.100850280702047E-7</v>
      </c>
      <c r="F3967">
        <v>3.5862212018080298E-6</v>
      </c>
    </row>
    <row r="3968" spans="1:6" x14ac:dyDescent="0.3">
      <c r="A3968" s="1">
        <v>30.558867362146049</v>
      </c>
      <c r="B3968">
        <v>192.00702641388591</v>
      </c>
      <c r="C3968">
        <v>3.5317240863515203E-5</v>
      </c>
      <c r="D3968">
        <v>30.188754340836731</v>
      </c>
      <c r="E3968">
        <v>1.169880693478667E-6</v>
      </c>
      <c r="F3968">
        <v>1.20546679998841E-5</v>
      </c>
    </row>
    <row r="3969" spans="1:6" x14ac:dyDescent="0.3">
      <c r="A3969" s="1">
        <v>30.56631892697466</v>
      </c>
      <c r="B3969">
        <v>192.0538459765325</v>
      </c>
      <c r="C3969">
        <v>5.5206201589071899E-6</v>
      </c>
      <c r="D3969">
        <v>30.18741018560117</v>
      </c>
      <c r="E3969">
        <v>1.8287823052606291E-7</v>
      </c>
      <c r="F3969">
        <v>1.692368995935768E-5</v>
      </c>
    </row>
    <row r="3970" spans="1:6" x14ac:dyDescent="0.3">
      <c r="A3970" s="1">
        <v>30.57377049180328</v>
      </c>
      <c r="B3970">
        <v>192.1006655391792</v>
      </c>
      <c r="C3970">
        <v>1.9361639465034479E-5</v>
      </c>
      <c r="D3970">
        <v>30.186067094091101</v>
      </c>
      <c r="E3970">
        <v>6.4140980687161142E-7</v>
      </c>
      <c r="F3970">
        <v>7.6612864589121499E-6</v>
      </c>
    </row>
    <row r="3971" spans="1:6" x14ac:dyDescent="0.3">
      <c r="A3971" s="1">
        <v>30.581222056631891</v>
      </c>
      <c r="B3971">
        <v>192.14748510182579</v>
      </c>
      <c r="C3971">
        <v>1.0315827053099229E-5</v>
      </c>
      <c r="D3971">
        <v>30.184725065170682</v>
      </c>
      <c r="E3971">
        <v>3.4175653516229558E-7</v>
      </c>
      <c r="F3971">
        <v>7.8717844397249447E-6</v>
      </c>
    </row>
    <row r="3972" spans="1:6" x14ac:dyDescent="0.3">
      <c r="A3972" s="1">
        <v>30.588673621460511</v>
      </c>
      <c r="B3972">
        <v>192.19430466447241</v>
      </c>
      <c r="C3972">
        <v>1.508070072934966E-5</v>
      </c>
      <c r="D3972">
        <v>30.183384097705591</v>
      </c>
      <c r="E3972">
        <v>4.9963584866867308E-7</v>
      </c>
      <c r="F3972">
        <v>1.6464627347031179E-5</v>
      </c>
    </row>
    <row r="3973" spans="1:6" x14ac:dyDescent="0.3">
      <c r="A3973" s="1">
        <v>30.596125186289122</v>
      </c>
      <c r="B3973">
        <v>192.24112422711909</v>
      </c>
      <c r="C3973">
        <v>1.2190919997616211E-5</v>
      </c>
      <c r="D3973">
        <v>30.182044190563008</v>
      </c>
      <c r="E3973">
        <v>4.0391299941930169E-7</v>
      </c>
      <c r="F3973">
        <v>1.8781295415816499E-5</v>
      </c>
    </row>
    <row r="3974" spans="1:6" x14ac:dyDescent="0.3">
      <c r="A3974" s="1">
        <v>30.603576751117739</v>
      </c>
      <c r="B3974">
        <v>192.28794378976571</v>
      </c>
      <c r="C3974">
        <v>1.661956010422816E-5</v>
      </c>
      <c r="D3974">
        <v>30.18070534261167</v>
      </c>
      <c r="E3974">
        <v>5.5066837953463115E-7</v>
      </c>
      <c r="F3974">
        <v>1.322430313722982E-5</v>
      </c>
    </row>
    <row r="3975" spans="1:6" x14ac:dyDescent="0.3">
      <c r="A3975" s="1">
        <v>30.611028315946349</v>
      </c>
      <c r="B3975">
        <v>192.33476335241241</v>
      </c>
      <c r="C3975">
        <v>1.1407373940761479E-5</v>
      </c>
      <c r="D3975">
        <v>30.1793675527218</v>
      </c>
      <c r="E3975">
        <v>3.7798585145408981E-7</v>
      </c>
      <c r="F3975">
        <v>7.9144292024616446E-6</v>
      </c>
    </row>
    <row r="3976" spans="1:6" x14ac:dyDescent="0.3">
      <c r="A3976" s="1">
        <v>30.618479880774959</v>
      </c>
      <c r="B3976">
        <v>192.381582915059</v>
      </c>
      <c r="C3976">
        <v>1.473071240826035E-5</v>
      </c>
      <c r="D3976">
        <v>30.178030819765159</v>
      </c>
      <c r="E3976">
        <v>4.8812702512757875E-7</v>
      </c>
      <c r="F3976">
        <v>1.159725647485557E-5</v>
      </c>
    </row>
    <row r="3977" spans="1:6" x14ac:dyDescent="0.3">
      <c r="A3977" s="1">
        <v>30.62593144560358</v>
      </c>
      <c r="B3977">
        <v>192.42840247770559</v>
      </c>
      <c r="C3977">
        <v>1.824778624025892E-5</v>
      </c>
      <c r="D3977">
        <v>30.176695142615021</v>
      </c>
      <c r="E3977">
        <v>6.0469796821752383E-7</v>
      </c>
      <c r="F3977">
        <v>3.2948983071728289E-6</v>
      </c>
    </row>
    <row r="3978" spans="1:6" x14ac:dyDescent="0.3">
      <c r="A3978" s="1">
        <v>30.63338301043219</v>
      </c>
      <c r="B3978">
        <v>192.47522204035229</v>
      </c>
      <c r="C3978">
        <v>2.1601600094789909E-5</v>
      </c>
      <c r="D3978">
        <v>30.17536052014615</v>
      </c>
      <c r="E3978">
        <v>7.1586883213434696E-7</v>
      </c>
      <c r="F3978">
        <v>1.0870712046338789E-5</v>
      </c>
    </row>
    <row r="3979" spans="1:6" x14ac:dyDescent="0.3">
      <c r="A3979" s="1">
        <v>30.640834575260801</v>
      </c>
      <c r="B3979">
        <v>192.52204160299891</v>
      </c>
      <c r="C3979">
        <v>7.3294360571662746E-6</v>
      </c>
      <c r="D3979">
        <v>30.174026951234872</v>
      </c>
      <c r="E3979">
        <v>2.4290546531994532E-7</v>
      </c>
      <c r="F3979">
        <v>8.3114437036595536E-6</v>
      </c>
    </row>
    <row r="3980" spans="1:6" x14ac:dyDescent="0.3">
      <c r="A3980" s="1">
        <v>30.648286140089422</v>
      </c>
      <c r="B3980">
        <v>192.56886116564559</v>
      </c>
      <c r="C3980">
        <v>2.5456885838768249E-5</v>
      </c>
      <c r="D3980">
        <v>30.172694434758959</v>
      </c>
      <c r="E3980">
        <v>8.4370608312136374E-7</v>
      </c>
      <c r="F3980">
        <v>1.157620190532874E-5</v>
      </c>
    </row>
    <row r="3981" spans="1:6" x14ac:dyDescent="0.3">
      <c r="A3981" s="1">
        <v>30.655737704918032</v>
      </c>
      <c r="B3981">
        <v>192.6156807282922</v>
      </c>
      <c r="C3981">
        <v>1.8567469542098399E-5</v>
      </c>
      <c r="D3981">
        <v>30.17136296959772</v>
      </c>
      <c r="E3981">
        <v>6.1540042326917682E-7</v>
      </c>
      <c r="F3981">
        <v>1.8394599786715832E-5</v>
      </c>
    </row>
    <row r="3982" spans="1:6" x14ac:dyDescent="0.3">
      <c r="A3982" s="1">
        <v>30.663189269746649</v>
      </c>
      <c r="B3982">
        <v>192.66250029093891</v>
      </c>
      <c r="C3982">
        <v>1.261783973013968E-5</v>
      </c>
      <c r="D3982">
        <v>30.170032554631959</v>
      </c>
      <c r="E3982">
        <v>4.1822426632424962E-7</v>
      </c>
      <c r="F3982">
        <v>8.905973036298613E-6</v>
      </c>
    </row>
    <row r="3983" spans="1:6" x14ac:dyDescent="0.3">
      <c r="A3983" s="1">
        <v>30.670640834575259</v>
      </c>
      <c r="B3983">
        <v>192.7093198535855</v>
      </c>
      <c r="C3983">
        <v>1.507224504228168E-5</v>
      </c>
      <c r="D3983">
        <v>30.168703188744001</v>
      </c>
      <c r="E3983">
        <v>4.9959870492229702E-7</v>
      </c>
      <c r="F3983">
        <v>1.867429012387278E-6</v>
      </c>
    </row>
    <row r="3984" spans="1:6" x14ac:dyDescent="0.3">
      <c r="A3984" s="1">
        <v>30.67809239940388</v>
      </c>
      <c r="B3984">
        <v>192.7561394162322</v>
      </c>
      <c r="C3984">
        <v>2.9212223178730229E-6</v>
      </c>
      <c r="D3984">
        <v>30.167374870817639</v>
      </c>
      <c r="E3984">
        <v>9.6833825627262724E-8</v>
      </c>
      <c r="F3984">
        <v>1.022164610554154E-5</v>
      </c>
    </row>
    <row r="3985" spans="1:6" x14ac:dyDescent="0.3">
      <c r="A3985" s="1">
        <v>30.68554396423249</v>
      </c>
      <c r="B3985">
        <v>192.80295897887879</v>
      </c>
      <c r="C3985">
        <v>2.4188919531248782E-5</v>
      </c>
      <c r="D3985">
        <v>30.166047599738171</v>
      </c>
      <c r="E3985">
        <v>8.018590917909556E-7</v>
      </c>
      <c r="F3985">
        <v>6.8900052038946968E-6</v>
      </c>
    </row>
    <row r="3986" spans="1:6" x14ac:dyDescent="0.3">
      <c r="A3986" s="1">
        <v>30.692995529061101</v>
      </c>
      <c r="B3986">
        <v>192.8497785415255</v>
      </c>
      <c r="C3986">
        <v>3.8980940267391287E-5</v>
      </c>
      <c r="D3986">
        <v>30.164721374392389</v>
      </c>
      <c r="E3986">
        <v>1.2922691969727E-6</v>
      </c>
      <c r="F3986">
        <v>2.7914100815961931E-6</v>
      </c>
    </row>
    <row r="3987" spans="1:6" x14ac:dyDescent="0.3">
      <c r="A3987" s="1">
        <v>30.700447093889721</v>
      </c>
      <c r="B3987">
        <v>192.89659810417211</v>
      </c>
      <c r="C3987">
        <v>1.667632681301483E-5</v>
      </c>
      <c r="D3987">
        <v>30.163396193668571</v>
      </c>
      <c r="E3987">
        <v>5.5286635185050117E-7</v>
      </c>
      <c r="F3987">
        <v>5.5252688893938487E-6</v>
      </c>
    </row>
    <row r="3988" spans="1:6" x14ac:dyDescent="0.3">
      <c r="A3988" s="1">
        <v>30.707898658718332</v>
      </c>
      <c r="B3988">
        <v>192.9434176668187</v>
      </c>
      <c r="C3988">
        <v>1.278451059196012E-6</v>
      </c>
      <c r="D3988">
        <v>30.162072056456509</v>
      </c>
      <c r="E3988">
        <v>4.2386048836533632E-8</v>
      </c>
      <c r="F3988">
        <v>1.4259661266547829E-5</v>
      </c>
    </row>
    <row r="3989" spans="1:6" x14ac:dyDescent="0.3">
      <c r="A3989" s="1">
        <v>30.715350223546949</v>
      </c>
      <c r="B3989">
        <v>192.99023722946541</v>
      </c>
      <c r="C3989">
        <v>1.9806149355144561E-5</v>
      </c>
      <c r="D3989">
        <v>30.160748961647421</v>
      </c>
      <c r="E3989">
        <v>6.5668625737146568E-7</v>
      </c>
      <c r="F3989">
        <v>1.8121159135353141E-5</v>
      </c>
    </row>
    <row r="3990" spans="1:6" x14ac:dyDescent="0.3">
      <c r="A3990" s="1">
        <v>30.722801788375559</v>
      </c>
      <c r="B3990">
        <v>193.037056792112</v>
      </c>
      <c r="C3990">
        <v>2.1653601743184599E-5</v>
      </c>
      <c r="D3990">
        <v>30.15942690813409</v>
      </c>
      <c r="E3990">
        <v>7.1797126016822792E-7</v>
      </c>
      <c r="F3990">
        <v>1.388033170598665E-5</v>
      </c>
    </row>
    <row r="3991" spans="1:6" x14ac:dyDescent="0.3">
      <c r="A3991" s="1">
        <v>30.730253353204169</v>
      </c>
      <c r="B3991">
        <v>193.0838763547587</v>
      </c>
      <c r="C3991">
        <v>3.4409398485596051E-6</v>
      </c>
      <c r="D3991">
        <v>30.158105894810721</v>
      </c>
      <c r="E3991">
        <v>1.140966830132288E-7</v>
      </c>
      <c r="F3991">
        <v>1.1739050397787169E-5</v>
      </c>
    </row>
    <row r="3992" spans="1:6" x14ac:dyDescent="0.3">
      <c r="A3992" s="1">
        <v>30.73770491803279</v>
      </c>
      <c r="B3992">
        <v>193.13069591740529</v>
      </c>
      <c r="C3992">
        <v>9.3886435735365723E-6</v>
      </c>
      <c r="D3992">
        <v>30.156785920573</v>
      </c>
      <c r="E3992">
        <v>3.1132772564902642E-7</v>
      </c>
      <c r="F3992">
        <v>7.9969719311293265E-6</v>
      </c>
    </row>
    <row r="3993" spans="1:6" x14ac:dyDescent="0.3">
      <c r="A3993" s="1">
        <v>30.7451564828614</v>
      </c>
      <c r="B3993">
        <v>193.17751548005199</v>
      </c>
      <c r="C3993">
        <v>3.3652793719901947E-5</v>
      </c>
      <c r="D3993">
        <v>30.155466984318132</v>
      </c>
      <c r="E3993">
        <v>1.1159765404197701E-6</v>
      </c>
      <c r="F3993">
        <v>1.868552451691599E-5</v>
      </c>
    </row>
    <row r="3994" spans="1:6" x14ac:dyDescent="0.3">
      <c r="A3994" s="1">
        <v>30.752608047690011</v>
      </c>
      <c r="B3994">
        <v>193.22433504269861</v>
      </c>
      <c r="C3994">
        <v>6.1196574818252992E-6</v>
      </c>
      <c r="D3994">
        <v>30.15414908494472</v>
      </c>
      <c r="E3994">
        <v>2.029457858215838E-7</v>
      </c>
      <c r="F3994">
        <v>1.7318953002139849E-5</v>
      </c>
    </row>
    <row r="3995" spans="1:6" x14ac:dyDescent="0.3">
      <c r="A3995" s="1">
        <v>30.760059612518631</v>
      </c>
      <c r="B3995">
        <v>193.2711546053452</v>
      </c>
      <c r="C3995">
        <v>1.028709584197312E-5</v>
      </c>
      <c r="D3995">
        <v>30.152832221352941</v>
      </c>
      <c r="E3995">
        <v>3.4116516042192008E-7</v>
      </c>
      <c r="F3995">
        <v>9.6304188800575314E-6</v>
      </c>
    </row>
    <row r="3996" spans="1:6" x14ac:dyDescent="0.3">
      <c r="A3996" s="1">
        <v>30.767511177347242</v>
      </c>
      <c r="B3996">
        <v>193.31797416799191</v>
      </c>
      <c r="C3996">
        <v>9.4092203571664086E-6</v>
      </c>
      <c r="D3996">
        <v>30.15151639244435</v>
      </c>
      <c r="E3996">
        <v>3.1206458191682401E-7</v>
      </c>
      <c r="F3996">
        <v>1.4761695531069881E-5</v>
      </c>
    </row>
    <row r="3997" spans="1:6" x14ac:dyDescent="0.3">
      <c r="A3997" s="1">
        <v>30.774962742175859</v>
      </c>
      <c r="B3997">
        <v>193.3647937306385</v>
      </c>
      <c r="C3997">
        <v>2.3390060081760061E-5</v>
      </c>
      <c r="D3997">
        <v>30.15020159712201</v>
      </c>
      <c r="E3997">
        <v>7.7578453352672655E-7</v>
      </c>
      <c r="F3997">
        <v>1.241077556930286E-5</v>
      </c>
    </row>
    <row r="3998" spans="1:6" x14ac:dyDescent="0.3">
      <c r="A3998" s="1">
        <v>30.782414307004469</v>
      </c>
      <c r="B3998">
        <v>193.4116132932852</v>
      </c>
      <c r="C3998">
        <v>2.8589990945715719E-5</v>
      </c>
      <c r="D3998">
        <v>30.148887834290431</v>
      </c>
      <c r="E3998">
        <v>9.4829338657057604E-7</v>
      </c>
      <c r="F3998">
        <v>1.2432072587518801E-5</v>
      </c>
    </row>
    <row r="3999" spans="1:6" x14ac:dyDescent="0.3">
      <c r="A3999" s="1">
        <v>30.78986587183309</v>
      </c>
      <c r="B3999">
        <v>193.45843285593179</v>
      </c>
      <c r="C3999">
        <v>1.44582079235321E-5</v>
      </c>
      <c r="D3999">
        <v>30.147575102855619</v>
      </c>
      <c r="E3999">
        <v>4.7958112299926219E-7</v>
      </c>
      <c r="F3999">
        <v>7.4639890875995841E-6</v>
      </c>
    </row>
    <row r="4000" spans="1:6" x14ac:dyDescent="0.3">
      <c r="A4000" s="1">
        <v>30.7973174366617</v>
      </c>
      <c r="B4000">
        <v>193.50525241857849</v>
      </c>
      <c r="C4000">
        <v>1.7512645513487231E-5</v>
      </c>
      <c r="D4000">
        <v>30.146263401725001</v>
      </c>
      <c r="E4000">
        <v>5.8092259329509921E-7</v>
      </c>
      <c r="F4000">
        <v>1.6370592580372928E-5</v>
      </c>
    </row>
    <row r="4001" spans="1:6" x14ac:dyDescent="0.3">
      <c r="A4001" s="1">
        <v>30.80476900149031</v>
      </c>
      <c r="B4001">
        <v>193.55207198122511</v>
      </c>
      <c r="C4001">
        <v>3.3043124549810212E-6</v>
      </c>
      <c r="D4001">
        <v>30.144952729807471</v>
      </c>
      <c r="E4001">
        <v>1.096141196371392E-7</v>
      </c>
      <c r="F4001">
        <v>6.7646959283165407E-6</v>
      </c>
    </row>
    <row r="4002" spans="1:6" x14ac:dyDescent="0.3">
      <c r="A4002" s="1">
        <v>30.812220566318931</v>
      </c>
      <c r="B4002">
        <v>193.59889154387179</v>
      </c>
      <c r="C4002">
        <v>2.5883988451502241E-5</v>
      </c>
      <c r="D4002">
        <v>30.143643086013409</v>
      </c>
      <c r="E4002">
        <v>8.5868812796262071E-7</v>
      </c>
      <c r="F4002">
        <v>4.3417957687136553E-6</v>
      </c>
    </row>
    <row r="4003" spans="1:6" x14ac:dyDescent="0.3">
      <c r="A4003" s="1">
        <v>30.819672131147541</v>
      </c>
      <c r="B4003">
        <v>193.64571110651841</v>
      </c>
      <c r="C4003">
        <v>2.059766375349437E-5</v>
      </c>
      <c r="D4003">
        <v>30.142334469254578</v>
      </c>
      <c r="E4003">
        <v>6.8334666561756035E-7</v>
      </c>
      <c r="F4003">
        <v>1.7745954511501238E-5</v>
      </c>
    </row>
    <row r="4004" spans="1:6" x14ac:dyDescent="0.3">
      <c r="A4004" s="1">
        <v>30.827123695976159</v>
      </c>
      <c r="B4004">
        <v>193.69253066916511</v>
      </c>
      <c r="C4004">
        <v>2.0963086673230041E-5</v>
      </c>
      <c r="D4004">
        <v>30.14102687844429</v>
      </c>
      <c r="E4004">
        <v>6.9550008225572574E-7</v>
      </c>
      <c r="F4004">
        <v>1.8483162523868969E-5</v>
      </c>
    </row>
    <row r="4005" spans="1:6" x14ac:dyDescent="0.3">
      <c r="A4005" s="1">
        <v>30.834575260804769</v>
      </c>
      <c r="B4005">
        <v>193.7393502318117</v>
      </c>
      <c r="C4005">
        <v>1.6660927174779101E-5</v>
      </c>
      <c r="D4005">
        <v>30.139720312497221</v>
      </c>
      <c r="E4005">
        <v>5.5278970747020383E-7</v>
      </c>
      <c r="F4005">
        <v>6.5465751586194166E-6</v>
      </c>
    </row>
    <row r="4006" spans="1:6" x14ac:dyDescent="0.3">
      <c r="A4006" s="1">
        <v>30.842026825633379</v>
      </c>
      <c r="B4006">
        <v>193.78616979445829</v>
      </c>
      <c r="C4006">
        <v>2.742876988106178E-5</v>
      </c>
      <c r="D4006">
        <v>30.138414770329511</v>
      </c>
      <c r="E4006">
        <v>9.1009331745160968E-7</v>
      </c>
      <c r="F4006">
        <v>3.356085637260332E-6</v>
      </c>
    </row>
    <row r="4007" spans="1:6" x14ac:dyDescent="0.3">
      <c r="A4007" s="1">
        <v>30.849478390462</v>
      </c>
      <c r="B4007">
        <v>193.83298935710499</v>
      </c>
      <c r="C4007">
        <v>1.5594633139382739E-5</v>
      </c>
      <c r="D4007">
        <v>30.137110250858761</v>
      </c>
      <c r="E4007">
        <v>5.1745615321357385E-7</v>
      </c>
      <c r="F4007">
        <v>8.3725631013071672E-6</v>
      </c>
    </row>
    <row r="4008" spans="1:6" x14ac:dyDescent="0.3">
      <c r="A4008" s="1">
        <v>30.85692995529061</v>
      </c>
      <c r="B4008">
        <v>193.87980891975161</v>
      </c>
      <c r="C4008">
        <v>5.4765919603103341E-6</v>
      </c>
      <c r="D4008">
        <v>30.135806753004029</v>
      </c>
      <c r="E4008">
        <v>1.8173039153048089E-7</v>
      </c>
      <c r="F4008">
        <v>7.1957182016404584E-6</v>
      </c>
    </row>
    <row r="4009" spans="1:6" x14ac:dyDescent="0.3">
      <c r="A4009" s="1">
        <v>30.86438152011922</v>
      </c>
      <c r="B4009">
        <v>193.92662848239831</v>
      </c>
      <c r="C4009">
        <v>1.383617274465443E-5</v>
      </c>
      <c r="D4009">
        <v>30.13450427568576</v>
      </c>
      <c r="E4009">
        <v>4.5914718284641708E-7</v>
      </c>
      <c r="F4009">
        <v>6.2258615580278221E-6</v>
      </c>
    </row>
    <row r="4010" spans="1:6" x14ac:dyDescent="0.3">
      <c r="A4010" s="1">
        <v>30.871833084947841</v>
      </c>
      <c r="B4010">
        <v>193.9734480450449</v>
      </c>
      <c r="C4010">
        <v>2.8267829328738589E-5</v>
      </c>
      <c r="D4010">
        <v>30.133202817825879</v>
      </c>
      <c r="E4010">
        <v>9.3809574440643943E-7</v>
      </c>
      <c r="F4010">
        <v>1.3565652318454361E-5</v>
      </c>
    </row>
    <row r="4011" spans="1:6" x14ac:dyDescent="0.3">
      <c r="A4011" s="1">
        <v>30.879284649776451</v>
      </c>
      <c r="B4011">
        <v>194.02026760769149</v>
      </c>
      <c r="C4011">
        <v>5.0308675101735728E-6</v>
      </c>
      <c r="D4011">
        <v>30.131902378347728</v>
      </c>
      <c r="E4011">
        <v>1.6696149639024021E-7</v>
      </c>
      <c r="F4011">
        <v>6.3488409747849682E-6</v>
      </c>
    </row>
    <row r="4012" spans="1:6" x14ac:dyDescent="0.3">
      <c r="A4012" s="1">
        <v>30.886736214605069</v>
      </c>
      <c r="B4012">
        <v>194.0670871703382</v>
      </c>
      <c r="C4012">
        <v>1.7409057285947821E-5</v>
      </c>
      <c r="D4012">
        <v>30.13060295617608</v>
      </c>
      <c r="E4012">
        <v>5.7778655512698129E-7</v>
      </c>
      <c r="F4012">
        <v>1.371149211739524E-5</v>
      </c>
    </row>
    <row r="4013" spans="1:6" x14ac:dyDescent="0.3">
      <c r="A4013" s="1">
        <v>30.894187779433679</v>
      </c>
      <c r="B4013">
        <v>194.11390673298479</v>
      </c>
      <c r="C4013">
        <v>4.0751808638716178E-5</v>
      </c>
      <c r="D4013">
        <v>30.129304550237151</v>
      </c>
      <c r="E4013">
        <v>1.3525638658790549E-6</v>
      </c>
      <c r="F4013">
        <v>9.0686595907447548E-6</v>
      </c>
    </row>
    <row r="4014" spans="1:6" x14ac:dyDescent="0.3">
      <c r="A4014" s="1">
        <v>30.9016393442623</v>
      </c>
      <c r="B4014">
        <v>194.16072629563149</v>
      </c>
      <c r="C4014">
        <v>2.1104242222539179E-5</v>
      </c>
      <c r="D4014">
        <v>30.128007159458559</v>
      </c>
      <c r="E4014">
        <v>7.0048583402283174E-7</v>
      </c>
      <c r="F4014">
        <v>3.0881085840527907E-5</v>
      </c>
    </row>
    <row r="4015" spans="1:6" x14ac:dyDescent="0.3">
      <c r="A4015" s="1">
        <v>30.90909090909091</v>
      </c>
      <c r="B4015">
        <v>194.20754585827811</v>
      </c>
      <c r="C4015">
        <v>3.0986363465006049E-5</v>
      </c>
      <c r="D4015">
        <v>30.126710782769369</v>
      </c>
      <c r="E4015">
        <v>1.028534568158976E-6</v>
      </c>
      <c r="F4015">
        <v>1.446239561212066E-5</v>
      </c>
    </row>
    <row r="4016" spans="1:6" x14ac:dyDescent="0.3">
      <c r="A4016" s="1">
        <v>30.91654247391952</v>
      </c>
      <c r="B4016">
        <v>194.25436542092481</v>
      </c>
      <c r="C4016">
        <v>1.1412687502183371E-5</v>
      </c>
      <c r="D4016">
        <v>30.125415419100069</v>
      </c>
      <c r="E4016">
        <v>3.7883917427898797E-7</v>
      </c>
      <c r="F4016">
        <v>1.743381114427877E-5</v>
      </c>
    </row>
    <row r="4017" spans="1:6" x14ac:dyDescent="0.3">
      <c r="A4017" s="1">
        <v>30.923994038748141</v>
      </c>
      <c r="B4017">
        <v>194.3011849835714</v>
      </c>
      <c r="C4017">
        <v>2.557724736809146E-5</v>
      </c>
      <c r="D4017">
        <v>30.12412106738255</v>
      </c>
      <c r="E4017">
        <v>8.4906202942417807E-7</v>
      </c>
      <c r="F4017">
        <v>8.4272616877837886E-6</v>
      </c>
    </row>
    <row r="4018" spans="1:6" x14ac:dyDescent="0.3">
      <c r="A4018" s="1">
        <v>30.931445603576751</v>
      </c>
      <c r="B4018">
        <v>194.34800454621799</v>
      </c>
      <c r="C4018">
        <v>1.8107004500414958E-5</v>
      </c>
      <c r="D4018">
        <v>30.122827726550121</v>
      </c>
      <c r="E4018">
        <v>6.0110573498568101E-7</v>
      </c>
      <c r="F4018">
        <v>1.27041345964139E-5</v>
      </c>
    </row>
    <row r="4019" spans="1:6" x14ac:dyDescent="0.3">
      <c r="A4019" s="1">
        <v>30.938897168405369</v>
      </c>
      <c r="B4019">
        <v>194.3948241088647</v>
      </c>
      <c r="C4019">
        <v>2.7196535593893809E-5</v>
      </c>
      <c r="D4019">
        <v>30.121535395537538</v>
      </c>
      <c r="E4019">
        <v>9.0289340290146483E-7</v>
      </c>
      <c r="F4019">
        <v>1.756180224613985E-5</v>
      </c>
    </row>
    <row r="4020" spans="1:6" x14ac:dyDescent="0.3">
      <c r="A4020" s="1">
        <v>30.946348733233979</v>
      </c>
      <c r="B4020">
        <v>194.44164367151129</v>
      </c>
      <c r="C4020">
        <v>1.9688861465997629E-5</v>
      </c>
      <c r="D4020">
        <v>30.12024407328094</v>
      </c>
      <c r="E4020">
        <v>6.5367536259320086E-7</v>
      </c>
      <c r="F4020">
        <v>1.008199900404958E-5</v>
      </c>
    </row>
    <row r="4021" spans="1:6" x14ac:dyDescent="0.3">
      <c r="A4021" s="1">
        <v>30.953800298062589</v>
      </c>
      <c r="B4021">
        <v>194.48846323415799</v>
      </c>
      <c r="C4021">
        <v>3.2184970590694623E-5</v>
      </c>
      <c r="D4021">
        <v>30.11895375871789</v>
      </c>
      <c r="E4021">
        <v>1.068595239015523E-6</v>
      </c>
      <c r="F4021">
        <v>2.465305163303677E-5</v>
      </c>
    </row>
    <row r="4022" spans="1:6" x14ac:dyDescent="0.3">
      <c r="A4022" s="1">
        <v>30.96125186289121</v>
      </c>
      <c r="B4022">
        <v>194.53528279680461</v>
      </c>
      <c r="C4022">
        <v>3.616544966158303E-5</v>
      </c>
      <c r="D4022">
        <v>30.117664450787359</v>
      </c>
      <c r="E4022">
        <v>1.2008052523686829E-6</v>
      </c>
      <c r="F4022">
        <v>1.344842051203549E-5</v>
      </c>
    </row>
    <row r="4023" spans="1:6" x14ac:dyDescent="0.3">
      <c r="A4023" s="1">
        <v>30.96870342771982</v>
      </c>
      <c r="B4023">
        <v>194.58210235945131</v>
      </c>
      <c r="C4023">
        <v>1.9830888766459291E-5</v>
      </c>
      <c r="D4023">
        <v>30.116376148429708</v>
      </c>
      <c r="E4023">
        <v>6.5847526504258022E-7</v>
      </c>
      <c r="F4023">
        <v>7.9204873885539513E-6</v>
      </c>
    </row>
    <row r="4024" spans="1:6" x14ac:dyDescent="0.3">
      <c r="A4024" s="1">
        <v>30.97615499254843</v>
      </c>
      <c r="B4024">
        <v>194.6289219220979</v>
      </c>
      <c r="C4024">
        <v>1.605150845043518E-5</v>
      </c>
      <c r="D4024">
        <v>30.11508885058673</v>
      </c>
      <c r="E4024">
        <v>5.330055152775167E-7</v>
      </c>
      <c r="F4024">
        <v>1.0673915184013439E-5</v>
      </c>
    </row>
    <row r="4025" spans="1:6" x14ac:dyDescent="0.3">
      <c r="A4025" s="1">
        <v>30.983606557377051</v>
      </c>
      <c r="B4025">
        <v>194.67574148474449</v>
      </c>
      <c r="C4025">
        <v>1.178497625448963E-5</v>
      </c>
      <c r="D4025">
        <v>30.113802556201609</v>
      </c>
      <c r="E4025">
        <v>3.9134799507618611E-7</v>
      </c>
      <c r="F4025">
        <v>1.5352428898161051E-5</v>
      </c>
    </row>
    <row r="4026" spans="1:6" x14ac:dyDescent="0.3">
      <c r="A4026" s="1">
        <v>30.991058122205661</v>
      </c>
      <c r="B4026">
        <v>194.7225610473912</v>
      </c>
      <c r="C4026">
        <v>1.363636901290872E-5</v>
      </c>
      <c r="D4026">
        <v>30.112517264218909</v>
      </c>
      <c r="E4026">
        <v>4.5284719617619252E-7</v>
      </c>
      <c r="F4026">
        <v>1.1279260406502669E-5</v>
      </c>
    </row>
    <row r="4027" spans="1:6" x14ac:dyDescent="0.3">
      <c r="A4027" s="1">
        <v>30.998509687034279</v>
      </c>
      <c r="B4027">
        <v>194.76938061003781</v>
      </c>
      <c r="C4027">
        <v>1.455177181128045E-5</v>
      </c>
      <c r="D4027">
        <v>30.111232973584642</v>
      </c>
      <c r="E4027">
        <v>4.8326721871688653E-7</v>
      </c>
      <c r="F4027">
        <v>1.185435379111166E-5</v>
      </c>
    </row>
    <row r="4028" spans="1:6" x14ac:dyDescent="0.3">
      <c r="A4028" s="1">
        <v>31.005961251862889</v>
      </c>
      <c r="B4028">
        <v>194.81620017268449</v>
      </c>
      <c r="C4028">
        <v>1.9620226049755671E-5</v>
      </c>
      <c r="D4028">
        <v>30.10994968324615</v>
      </c>
      <c r="E4028">
        <v>6.5161935692880937E-7</v>
      </c>
      <c r="F4028">
        <v>1.3764866984016929E-5</v>
      </c>
    </row>
    <row r="4029" spans="1:6" x14ac:dyDescent="0.3">
      <c r="A4029" s="1">
        <v>31.01341281669151</v>
      </c>
      <c r="B4029">
        <v>194.86301973533111</v>
      </c>
      <c r="C4029">
        <v>3.7422737492939231E-5</v>
      </c>
      <c r="D4029">
        <v>30.108667392152231</v>
      </c>
      <c r="E4029">
        <v>1.2429224118598289E-6</v>
      </c>
      <c r="F4029">
        <v>1.1912507033329859E-5</v>
      </c>
    </row>
    <row r="4030" spans="1:6" x14ac:dyDescent="0.3">
      <c r="A4030" s="1">
        <v>31.02086438152012</v>
      </c>
      <c r="B4030">
        <v>194.90983929797781</v>
      </c>
      <c r="C4030">
        <v>3.2123852930991532E-5</v>
      </c>
      <c r="D4030">
        <v>30.107386099253041</v>
      </c>
      <c r="E4030">
        <v>1.0669758186609401E-6</v>
      </c>
      <c r="F4030">
        <v>3.23865195317466E-6</v>
      </c>
    </row>
    <row r="4031" spans="1:6" x14ac:dyDescent="0.3">
      <c r="A4031" s="1">
        <v>31.02831594634873</v>
      </c>
      <c r="B4031">
        <v>194.9566588606244</v>
      </c>
      <c r="C4031">
        <v>2.7106979977381241E-5</v>
      </c>
      <c r="D4031">
        <v>30.10610580350011</v>
      </c>
      <c r="E4031">
        <v>9.0038147591409183E-7</v>
      </c>
      <c r="F4031">
        <v>6.6557432846356376E-6</v>
      </c>
    </row>
    <row r="4032" spans="1:6" x14ac:dyDescent="0.3">
      <c r="A4032" s="1">
        <v>31.035767511177351</v>
      </c>
      <c r="B4032">
        <v>195.0034784232711</v>
      </c>
      <c r="C4032">
        <v>4.9564700913166632E-6</v>
      </c>
      <c r="D4032">
        <v>30.104826503846411</v>
      </c>
      <c r="E4032">
        <v>1.646403805277997E-7</v>
      </c>
      <c r="F4032">
        <v>1.152322771527006E-6</v>
      </c>
    </row>
    <row r="4033" spans="1:6" x14ac:dyDescent="0.3">
      <c r="A4033" s="1">
        <v>31.043219076005961</v>
      </c>
      <c r="B4033">
        <v>195.05029798591769</v>
      </c>
      <c r="C4033">
        <v>1.157403777302874E-5</v>
      </c>
      <c r="D4033">
        <v>30.103548199246219</v>
      </c>
      <c r="E4033">
        <v>3.8447420538016692E-7</v>
      </c>
      <c r="F4033">
        <v>2.1273936777885889E-6</v>
      </c>
    </row>
    <row r="4034" spans="1:6" x14ac:dyDescent="0.3">
      <c r="A4034" s="1">
        <v>31.050670640834571</v>
      </c>
      <c r="B4034">
        <v>195.09711754856431</v>
      </c>
      <c r="C4034">
        <v>2.0702122568651151E-5</v>
      </c>
      <c r="D4034">
        <v>30.102270888655269</v>
      </c>
      <c r="E4034">
        <v>6.8772627305181905E-7</v>
      </c>
      <c r="F4034">
        <v>1.307072930138183E-5</v>
      </c>
    </row>
    <row r="4035" spans="1:6" x14ac:dyDescent="0.3">
      <c r="A4035" s="1">
        <v>31.058122205663189</v>
      </c>
      <c r="B4035">
        <v>195.14393711121099</v>
      </c>
      <c r="C4035">
        <v>1.0217980131655251E-5</v>
      </c>
      <c r="D4035">
        <v>30.10099457103064</v>
      </c>
      <c r="E4035">
        <v>3.3945656205955041E-7</v>
      </c>
      <c r="F4035">
        <v>4.268473829837119E-6</v>
      </c>
    </row>
    <row r="4036" spans="1:6" x14ac:dyDescent="0.3">
      <c r="A4036" s="1">
        <v>31.065573770491799</v>
      </c>
      <c r="B4036">
        <v>195.19075667385761</v>
      </c>
      <c r="C4036">
        <v>1.208506555139752E-5</v>
      </c>
      <c r="D4036">
        <v>30.099719245330789</v>
      </c>
      <c r="E4036">
        <v>4.015009393575062E-7</v>
      </c>
      <c r="F4036">
        <v>8.6979953430390517E-6</v>
      </c>
    </row>
    <row r="4037" spans="1:6" x14ac:dyDescent="0.3">
      <c r="A4037" s="1">
        <v>31.07302533532042</v>
      </c>
      <c r="B4037">
        <v>195.23757623650431</v>
      </c>
      <c r="C4037">
        <v>1.499312868812101E-5</v>
      </c>
      <c r="D4037">
        <v>30.09844491051556</v>
      </c>
      <c r="E4037">
        <v>4.9813632341127451E-7</v>
      </c>
      <c r="F4037">
        <v>1.3953029461889541E-5</v>
      </c>
    </row>
    <row r="4038" spans="1:6" x14ac:dyDescent="0.3">
      <c r="A4038" s="1">
        <v>31.08047690014903</v>
      </c>
      <c r="B4038">
        <v>195.2843957991509</v>
      </c>
      <c r="C4038">
        <v>1.4517479858709751E-5</v>
      </c>
      <c r="D4038">
        <v>30.097171565546159</v>
      </c>
      <c r="E4038">
        <v>4.8235362672181061E-7</v>
      </c>
      <c r="F4038">
        <v>1.0319841474516561E-5</v>
      </c>
    </row>
    <row r="4039" spans="1:6" x14ac:dyDescent="0.3">
      <c r="A4039" s="1">
        <v>31.08792846497764</v>
      </c>
      <c r="B4039">
        <v>195.33121536179749</v>
      </c>
      <c r="C4039">
        <v>8.2286816301522171E-6</v>
      </c>
      <c r="D4039">
        <v>30.09589920938518</v>
      </c>
      <c r="E4039">
        <v>2.7341537705529551E-7</v>
      </c>
      <c r="F4039">
        <v>8.8353382666211289E-6</v>
      </c>
    </row>
    <row r="4040" spans="1:6" x14ac:dyDescent="0.3">
      <c r="A4040" s="1">
        <v>31.095380029806261</v>
      </c>
      <c r="B4040">
        <v>195.37803492444419</v>
      </c>
      <c r="C4040">
        <v>1.291066602668081E-5</v>
      </c>
      <c r="D4040">
        <v>30.094627840996552</v>
      </c>
      <c r="E4040">
        <v>4.2900234868806698E-7</v>
      </c>
      <c r="F4040">
        <v>1.471358127257236E-5</v>
      </c>
    </row>
    <row r="4041" spans="1:6" x14ac:dyDescent="0.3">
      <c r="A4041" s="1">
        <v>31.102831594634871</v>
      </c>
      <c r="B4041">
        <v>195.4248544870909</v>
      </c>
      <c r="C4041">
        <v>1.421872524311294E-5</v>
      </c>
      <c r="D4041">
        <v>30.093357459345619</v>
      </c>
      <c r="E4041">
        <v>4.7248716805100972E-7</v>
      </c>
      <c r="F4041">
        <v>1.535362421248098E-5</v>
      </c>
    </row>
    <row r="4042" spans="1:6" x14ac:dyDescent="0.3">
      <c r="A4042" s="1">
        <v>31.110283159463489</v>
      </c>
      <c r="B4042">
        <v>195.47167404973749</v>
      </c>
      <c r="C4042">
        <v>2.8432348088585111E-5</v>
      </c>
      <c r="D4042">
        <v>30.09208806339905</v>
      </c>
      <c r="E4042">
        <v>9.4484463918498647E-7</v>
      </c>
      <c r="F4042">
        <v>1.776530252174744E-5</v>
      </c>
    </row>
    <row r="4043" spans="1:6" x14ac:dyDescent="0.3">
      <c r="A4043" s="1">
        <v>31.117734724292099</v>
      </c>
      <c r="B4043">
        <v>195.51849361238419</v>
      </c>
      <c r="C4043">
        <v>2.458547991791079E-5</v>
      </c>
      <c r="D4043">
        <v>30.090819652124889</v>
      </c>
      <c r="E4043">
        <v>8.1704254660190557E-7</v>
      </c>
      <c r="F4043">
        <v>1.5047116528292869E-5</v>
      </c>
    </row>
    <row r="4044" spans="1:6" x14ac:dyDescent="0.3">
      <c r="A4044" s="1">
        <v>31.12518628912072</v>
      </c>
      <c r="B4044">
        <v>195.56531317503081</v>
      </c>
      <c r="C4044">
        <v>3.0903722079444E-5</v>
      </c>
      <c r="D4044">
        <v>30.089552224492561</v>
      </c>
      <c r="E4044">
        <v>1.0270582243589759E-6</v>
      </c>
      <c r="F4044">
        <v>1.6024646339073311E-5</v>
      </c>
    </row>
    <row r="4045" spans="1:6" x14ac:dyDescent="0.3">
      <c r="A4045" s="1">
        <v>31.13263785394933</v>
      </c>
      <c r="B4045">
        <v>195.6121327376774</v>
      </c>
      <c r="C4045">
        <v>1.605357384254367E-5</v>
      </c>
      <c r="D4045">
        <v>30.088285779472809</v>
      </c>
      <c r="E4045">
        <v>5.3354896853232921E-7</v>
      </c>
      <c r="F4045">
        <v>2.4069291567401339E-5</v>
      </c>
    </row>
    <row r="4046" spans="1:6" x14ac:dyDescent="0.3">
      <c r="A4046" s="1">
        <v>31.14008941877794</v>
      </c>
      <c r="B4046">
        <v>195.6589523003241</v>
      </c>
      <c r="C4046">
        <v>3.4264286561486328E-5</v>
      </c>
      <c r="D4046">
        <v>30.08702031603779</v>
      </c>
      <c r="E4046">
        <v>1.13883947966831E-6</v>
      </c>
      <c r="F4046">
        <v>1.6084546217984468E-5</v>
      </c>
    </row>
    <row r="4047" spans="1:6" x14ac:dyDescent="0.3">
      <c r="A4047" s="1">
        <v>31.147540983606561</v>
      </c>
      <c r="B4047">
        <v>195.70577186297069</v>
      </c>
      <c r="C4047">
        <v>1.169305680996206E-5</v>
      </c>
      <c r="D4047">
        <v>30.085755833160931</v>
      </c>
      <c r="E4047">
        <v>3.886575718690708E-7</v>
      </c>
      <c r="F4047">
        <v>5.2590958373760913E-6</v>
      </c>
    </row>
    <row r="4048" spans="1:6" x14ac:dyDescent="0.3">
      <c r="A4048" s="1">
        <v>31.154992548435171</v>
      </c>
      <c r="B4048">
        <v>195.7525914256174</v>
      </c>
      <c r="C4048">
        <v>3.7760509372598968E-5</v>
      </c>
      <c r="D4048">
        <v>30.084492329817099</v>
      </c>
      <c r="E4048">
        <v>1.255148631348985E-6</v>
      </c>
      <c r="F4048">
        <v>2.2270964072341349E-5</v>
      </c>
    </row>
    <row r="4049" spans="1:6" x14ac:dyDescent="0.3">
      <c r="A4049" s="1">
        <v>31.162444113263781</v>
      </c>
      <c r="B4049">
        <v>195.79941098826399</v>
      </c>
      <c r="C4049">
        <v>3.8265369472689707E-5</v>
      </c>
      <c r="D4049">
        <v>30.083229804982459</v>
      </c>
      <c r="E4049">
        <v>1.271983418028875E-6</v>
      </c>
      <c r="F4049">
        <v>2.9469372729426169E-5</v>
      </c>
    </row>
    <row r="4050" spans="1:6" x14ac:dyDescent="0.3">
      <c r="A4050" s="1">
        <v>31.169895678092399</v>
      </c>
      <c r="B4050">
        <v>195.8462305509106</v>
      </c>
      <c r="C4050">
        <v>1.7796065504711569E-5</v>
      </c>
      <c r="D4050">
        <v>30.081968257634529</v>
      </c>
      <c r="E4050">
        <v>5.9158580822566647E-7</v>
      </c>
      <c r="F4050">
        <v>6.5762218187818224E-6</v>
      </c>
    </row>
    <row r="4051" spans="1:6" x14ac:dyDescent="0.3">
      <c r="A4051" s="1">
        <v>31.177347242921009</v>
      </c>
      <c r="B4051">
        <v>195.89305011355731</v>
      </c>
      <c r="C4051">
        <v>8.4692441381620535E-6</v>
      </c>
      <c r="D4051">
        <v>30.080707686752209</v>
      </c>
      <c r="E4051">
        <v>2.8155069443036998E-7</v>
      </c>
      <c r="F4051">
        <v>1.072209039624351E-5</v>
      </c>
    </row>
    <row r="4052" spans="1:6" x14ac:dyDescent="0.3">
      <c r="A4052" s="1">
        <v>31.18479880774963</v>
      </c>
      <c r="B4052">
        <v>195.9398696762039</v>
      </c>
      <c r="C4052">
        <v>5.6716828386923284E-6</v>
      </c>
      <c r="D4052">
        <v>30.079448091315669</v>
      </c>
      <c r="E4052">
        <v>1.885567455052414E-7</v>
      </c>
      <c r="F4052">
        <v>1.6565667949682759E-5</v>
      </c>
    </row>
    <row r="4053" spans="1:6" x14ac:dyDescent="0.3">
      <c r="A4053" s="1">
        <v>31.19225037257824</v>
      </c>
      <c r="B4053">
        <v>195.9866892388506</v>
      </c>
      <c r="C4053">
        <v>2.4772678958025899E-5</v>
      </c>
      <c r="D4053">
        <v>30.078189470306508</v>
      </c>
      <c r="E4053">
        <v>8.2360937923081221E-7</v>
      </c>
      <c r="F4053">
        <v>1.493765747711342E-5</v>
      </c>
    </row>
    <row r="4054" spans="1:6" x14ac:dyDescent="0.3">
      <c r="A4054" s="1">
        <v>31.199701937406861</v>
      </c>
      <c r="B4054">
        <v>196.03350880149719</v>
      </c>
      <c r="C4054">
        <v>1.4242299183017719E-5</v>
      </c>
      <c r="D4054">
        <v>30.076931822707611</v>
      </c>
      <c r="E4054">
        <v>4.7352899115411121E-7</v>
      </c>
      <c r="F4054">
        <v>1.5429802255715741E-5</v>
      </c>
    </row>
    <row r="4055" spans="1:6" x14ac:dyDescent="0.3">
      <c r="A4055" s="1">
        <v>31.207153502235471</v>
      </c>
      <c r="B4055">
        <v>196.0803283641439</v>
      </c>
      <c r="C4055">
        <v>1.1224463140895001E-5</v>
      </c>
      <c r="D4055">
        <v>30.07567514750318</v>
      </c>
      <c r="E4055">
        <v>3.7320735397778188E-7</v>
      </c>
      <c r="F4055">
        <v>1.914536243555246E-5</v>
      </c>
    </row>
    <row r="4056" spans="1:6" x14ac:dyDescent="0.3">
      <c r="A4056" s="1">
        <v>31.214605067064081</v>
      </c>
      <c r="B4056">
        <v>196.12714792679051</v>
      </c>
      <c r="C4056">
        <v>1.445876717419492E-5</v>
      </c>
      <c r="D4056">
        <v>30.074419443678799</v>
      </c>
      <c r="E4056">
        <v>4.8076629380235443E-7</v>
      </c>
      <c r="F4056">
        <v>1.48685742802688E-5</v>
      </c>
    </row>
    <row r="4057" spans="1:6" x14ac:dyDescent="0.3">
      <c r="A4057" s="1">
        <v>31.222056631892698</v>
      </c>
      <c r="B4057">
        <v>196.17396748943719</v>
      </c>
      <c r="C4057">
        <v>3.2201183974425672E-5</v>
      </c>
      <c r="D4057">
        <v>30.073164710221391</v>
      </c>
      <c r="E4057">
        <v>1.0707614008937671E-6</v>
      </c>
      <c r="F4057">
        <v>7.1079354085835327E-6</v>
      </c>
    </row>
    <row r="4058" spans="1:6" x14ac:dyDescent="0.3">
      <c r="A4058" s="1">
        <v>31.229508196721309</v>
      </c>
      <c r="B4058">
        <v>196.22078705208381</v>
      </c>
      <c r="C4058">
        <v>6.9365565151796376E-6</v>
      </c>
      <c r="D4058">
        <v>30.071910946119171</v>
      </c>
      <c r="E4058">
        <v>2.3066563769785349E-7</v>
      </c>
      <c r="F4058">
        <v>1.370302749240002E-5</v>
      </c>
    </row>
    <row r="4059" spans="1:6" x14ac:dyDescent="0.3">
      <c r="A4059" s="1">
        <v>31.236959761549929</v>
      </c>
      <c r="B4059">
        <v>196.26760661473051</v>
      </c>
      <c r="C4059">
        <v>2.407253488247902E-5</v>
      </c>
      <c r="D4059">
        <v>30.070658150361691</v>
      </c>
      <c r="E4059">
        <v>8.0053235822473929E-7</v>
      </c>
      <c r="F4059">
        <v>3.0190158705130811E-5</v>
      </c>
    </row>
    <row r="4060" spans="1:6" x14ac:dyDescent="0.3">
      <c r="A4060" s="1">
        <v>31.24441132637854</v>
      </c>
      <c r="B4060">
        <v>196.3144261773771</v>
      </c>
      <c r="C4060">
        <v>4.689137770723472E-5</v>
      </c>
      <c r="D4060">
        <v>30.06940632193983</v>
      </c>
      <c r="E4060">
        <v>1.559438094826E-6</v>
      </c>
      <c r="F4060">
        <v>4.0892975133511699E-5</v>
      </c>
    </row>
    <row r="4061" spans="1:6" x14ac:dyDescent="0.3">
      <c r="A4061" s="1">
        <v>31.25186289120715</v>
      </c>
      <c r="B4061">
        <v>196.36124574002369</v>
      </c>
      <c r="C4061">
        <v>1.773778602029988E-5</v>
      </c>
      <c r="D4061">
        <v>30.06815545984583</v>
      </c>
      <c r="E4061">
        <v>5.8991932657750153E-7</v>
      </c>
      <c r="F4061">
        <v>1.7452785726156171E-5</v>
      </c>
    </row>
    <row r="4062" spans="1:6" x14ac:dyDescent="0.3">
      <c r="A4062" s="1">
        <v>31.259314456035771</v>
      </c>
      <c r="B4062">
        <v>196.40806530267039</v>
      </c>
      <c r="C4062">
        <v>7.6140849696630681E-6</v>
      </c>
      <c r="D4062">
        <v>30.06690556307321</v>
      </c>
      <c r="E4062">
        <v>2.5323806447891791E-7</v>
      </c>
      <c r="F4062">
        <v>9.555781701827899E-6</v>
      </c>
    </row>
    <row r="4063" spans="1:6" x14ac:dyDescent="0.3">
      <c r="A4063" s="1">
        <v>31.266766020864381</v>
      </c>
      <c r="B4063">
        <v>196.45488486531701</v>
      </c>
      <c r="C4063">
        <v>2.5785340602366299E-5</v>
      </c>
      <c r="D4063">
        <v>30.0656566306168</v>
      </c>
      <c r="E4063">
        <v>8.5763437396901164E-7</v>
      </c>
      <c r="F4063">
        <v>1.5878310946853331E-5</v>
      </c>
    </row>
    <row r="4064" spans="1:6" x14ac:dyDescent="0.3">
      <c r="A4064" s="1">
        <v>31.274217585692991</v>
      </c>
      <c r="B4064">
        <v>196.50170442796369</v>
      </c>
      <c r="C4064">
        <v>2.1853154907336811E-5</v>
      </c>
      <c r="D4064">
        <v>30.0644086614728</v>
      </c>
      <c r="E4064">
        <v>7.2687792244327038E-7</v>
      </c>
      <c r="F4064">
        <v>1.7463489132274491E-5</v>
      </c>
    </row>
    <row r="4065" spans="1:6" x14ac:dyDescent="0.3">
      <c r="A4065" s="1">
        <v>31.281669150521608</v>
      </c>
      <c r="B4065">
        <v>196.54852399061031</v>
      </c>
      <c r="C4065">
        <v>1.016626132754817E-5</v>
      </c>
      <c r="D4065">
        <v>30.06316165463867</v>
      </c>
      <c r="E4065">
        <v>3.3816341222978262E-7</v>
      </c>
      <c r="F4065">
        <v>1.4808418052525129E-5</v>
      </c>
    </row>
    <row r="4066" spans="1:6" x14ac:dyDescent="0.3">
      <c r="A4066" s="1">
        <v>31.289120715350219</v>
      </c>
      <c r="B4066">
        <v>196.59534355325701</v>
      </c>
      <c r="C4066">
        <v>2.7514604070528649E-5</v>
      </c>
      <c r="D4066">
        <v>30.06191560911326</v>
      </c>
      <c r="E4066">
        <v>9.1526449705645518E-7</v>
      </c>
      <c r="F4066">
        <v>6.846900721307606E-6</v>
      </c>
    </row>
    <row r="4067" spans="1:6" x14ac:dyDescent="0.3">
      <c r="A4067" s="1">
        <v>31.29657228017884</v>
      </c>
      <c r="B4067">
        <v>196.6421631159036</v>
      </c>
      <c r="C4067">
        <v>3.0348209953306529E-5</v>
      </c>
      <c r="D4067">
        <v>30.060670523896629</v>
      </c>
      <c r="E4067">
        <v>1.0095653032483531E-6</v>
      </c>
      <c r="F4067">
        <v>8.7200618177127541E-6</v>
      </c>
    </row>
    <row r="4068" spans="1:6" x14ac:dyDescent="0.3">
      <c r="A4068" s="1">
        <v>31.30402384500745</v>
      </c>
      <c r="B4068">
        <v>196.68898267855019</v>
      </c>
      <c r="C4068">
        <v>3.6382011290901528E-5</v>
      </c>
      <c r="D4068">
        <v>30.059426397990229</v>
      </c>
      <c r="E4068">
        <v>1.2103361790474501E-6</v>
      </c>
      <c r="F4068">
        <v>7.0336011670322478E-6</v>
      </c>
    </row>
    <row r="4069" spans="1:6" x14ac:dyDescent="0.3">
      <c r="A4069" s="1">
        <v>31.311475409836071</v>
      </c>
      <c r="B4069">
        <v>196.73580224119689</v>
      </c>
      <c r="C4069">
        <v>2.5852501359639428E-5</v>
      </c>
      <c r="D4069">
        <v>30.058183230396779</v>
      </c>
      <c r="E4069">
        <v>8.6008196707962422E-7</v>
      </c>
      <c r="F4069">
        <v>1.384659461852908E-5</v>
      </c>
    </row>
    <row r="4070" spans="1:6" x14ac:dyDescent="0.3">
      <c r="A4070" s="1">
        <v>31.318926974664681</v>
      </c>
      <c r="B4070">
        <v>196.78262180384351</v>
      </c>
      <c r="C4070">
        <v>2.232241051721978E-5</v>
      </c>
      <c r="D4070">
        <v>30.05694102012032</v>
      </c>
      <c r="E4070">
        <v>7.4267073626278217E-7</v>
      </c>
      <c r="F4070">
        <v>1.844478033124483E-5</v>
      </c>
    </row>
    <row r="4071" spans="1:6" x14ac:dyDescent="0.3">
      <c r="A4071" s="1">
        <v>31.326378539493291</v>
      </c>
      <c r="B4071">
        <v>196.82944136649019</v>
      </c>
      <c r="C4071">
        <v>7.0392392408408474E-6</v>
      </c>
      <c r="D4071">
        <v>30.0556997661662</v>
      </c>
      <c r="E4071">
        <v>2.3420646651404669E-7</v>
      </c>
      <c r="F4071">
        <v>5.7945653452262488E-6</v>
      </c>
    </row>
    <row r="4072" spans="1:6" x14ac:dyDescent="0.3">
      <c r="A4072" s="1">
        <v>31.333830104321908</v>
      </c>
      <c r="B4072">
        <v>196.87626092913681</v>
      </c>
      <c r="C4072">
        <v>2.1629949874183709E-5</v>
      </c>
      <c r="D4072">
        <v>30.054459467541051</v>
      </c>
      <c r="E4072">
        <v>7.1969186128747873E-7</v>
      </c>
      <c r="F4072">
        <v>7.0200714336389889E-6</v>
      </c>
    </row>
    <row r="4073" spans="1:6" x14ac:dyDescent="0.3">
      <c r="A4073" s="1">
        <v>31.341281669150518</v>
      </c>
      <c r="B4073">
        <v>196.92308049178351</v>
      </c>
      <c r="C4073">
        <v>1.7833497342611461E-5</v>
      </c>
      <c r="D4073">
        <v>30.053220123252821</v>
      </c>
      <c r="E4073">
        <v>5.933972223100745E-7</v>
      </c>
      <c r="F4073">
        <v>1.455685728251745E-5</v>
      </c>
    </row>
    <row r="4074" spans="1:6" x14ac:dyDescent="0.3">
      <c r="A4074" s="1">
        <v>31.348733233979139</v>
      </c>
      <c r="B4074">
        <v>196.9699000544301</v>
      </c>
      <c r="C4074">
        <v>1.8778045964361761E-5</v>
      </c>
      <c r="D4074">
        <v>30.05198173231074</v>
      </c>
      <c r="E4074">
        <v>6.2485216887285407E-7</v>
      </c>
      <c r="F4074">
        <v>2.3061025243085039E-5</v>
      </c>
    </row>
    <row r="4075" spans="1:6" x14ac:dyDescent="0.3">
      <c r="A4075" s="1">
        <v>31.35618479880775</v>
      </c>
      <c r="B4075">
        <v>197.01671961707669</v>
      </c>
      <c r="C4075">
        <v>1.684389616416504E-5</v>
      </c>
      <c r="D4075">
        <v>30.050744293725359</v>
      </c>
      <c r="E4075">
        <v>5.6051510736398195E-7</v>
      </c>
      <c r="F4075">
        <v>2.1536488293097239E-5</v>
      </c>
    </row>
    <row r="4076" spans="1:6" x14ac:dyDescent="0.3">
      <c r="A4076" s="1">
        <v>31.36363636363636</v>
      </c>
      <c r="B4076">
        <v>197.06353917972339</v>
      </c>
      <c r="C4076">
        <v>1.270941602822992E-5</v>
      </c>
      <c r="D4076">
        <v>30.04950780650849</v>
      </c>
      <c r="E4076">
        <v>4.229492246617483E-7</v>
      </c>
      <c r="F4076">
        <v>1.008904322370592E-5</v>
      </c>
    </row>
    <row r="4077" spans="1:6" x14ac:dyDescent="0.3">
      <c r="A4077" s="1">
        <v>31.371087928464981</v>
      </c>
      <c r="B4077">
        <v>197.11035874237001</v>
      </c>
      <c r="C4077">
        <v>7.9315071740181513E-6</v>
      </c>
      <c r="D4077">
        <v>30.048272269673269</v>
      </c>
      <c r="E4077">
        <v>2.6395884271932528E-7</v>
      </c>
      <c r="F4077">
        <v>2.3950510219757231E-5</v>
      </c>
    </row>
    <row r="4078" spans="1:6" x14ac:dyDescent="0.3">
      <c r="A4078" s="1">
        <v>31.378539493293591</v>
      </c>
      <c r="B4078">
        <v>197.15717830501671</v>
      </c>
      <c r="C4078">
        <v>3.6402464434756259E-5</v>
      </c>
      <c r="D4078">
        <v>30.047037682234091</v>
      </c>
      <c r="E4078">
        <v>1.2115159177997751E-6</v>
      </c>
      <c r="F4078">
        <v>1.298459895374439E-5</v>
      </c>
    </row>
    <row r="4079" spans="1:6" x14ac:dyDescent="0.3">
      <c r="A4079" s="1">
        <v>31.385991058122201</v>
      </c>
      <c r="B4079">
        <v>197.2039978676633</v>
      </c>
      <c r="C4079">
        <v>1.0720448230287311E-5</v>
      </c>
      <c r="D4079">
        <v>30.045804043206651</v>
      </c>
      <c r="E4079">
        <v>3.5680350623571352E-7</v>
      </c>
      <c r="F4079">
        <v>1.61241068179189E-5</v>
      </c>
    </row>
    <row r="4080" spans="1:6" x14ac:dyDescent="0.3">
      <c r="A4080" s="1">
        <v>31.393442622950818</v>
      </c>
      <c r="B4080">
        <v>197.25081743031001</v>
      </c>
      <c r="C4080">
        <v>1.46303206363108E-5</v>
      </c>
      <c r="D4080">
        <v>30.044571351607949</v>
      </c>
      <c r="E4080">
        <v>4.8695388145478739E-7</v>
      </c>
      <c r="F4080">
        <v>1.6558009858773841E-5</v>
      </c>
    </row>
    <row r="4081" spans="1:6" x14ac:dyDescent="0.3">
      <c r="A4081" s="1">
        <v>31.400894187779429</v>
      </c>
      <c r="B4081">
        <v>197.2976369929566</v>
      </c>
      <c r="C4081">
        <v>3.0294276111946802E-5</v>
      </c>
      <c r="D4081">
        <v>30.043339606456229</v>
      </c>
      <c r="E4081">
        <v>1.008352483737748E-6</v>
      </c>
      <c r="F4081">
        <v>1.1925142653148221E-5</v>
      </c>
    </row>
    <row r="4082" spans="1:6" x14ac:dyDescent="0.3">
      <c r="A4082" s="1">
        <v>31.408345752608049</v>
      </c>
      <c r="B4082">
        <v>197.3444565556033</v>
      </c>
      <c r="C4082">
        <v>3.0789754426426309E-6</v>
      </c>
      <c r="D4082">
        <v>30.04210880677104</v>
      </c>
      <c r="E4082">
        <v>1.024886589169358E-7</v>
      </c>
      <c r="F4082">
        <v>2.630476210969561E-5</v>
      </c>
    </row>
    <row r="4083" spans="1:6" x14ac:dyDescent="0.3">
      <c r="A4083" s="1">
        <v>31.41579731743666</v>
      </c>
      <c r="B4083">
        <v>197.39127611824989</v>
      </c>
      <c r="C4083">
        <v>2.0788493865460529E-5</v>
      </c>
      <c r="D4083">
        <v>30.04087895157322</v>
      </c>
      <c r="E4083">
        <v>6.9200684503846223E-7</v>
      </c>
      <c r="F4083">
        <v>1.9143349593868329E-5</v>
      </c>
    </row>
    <row r="4084" spans="1:6" x14ac:dyDescent="0.3">
      <c r="A4084" s="1">
        <v>31.42324888226528</v>
      </c>
      <c r="B4084">
        <v>197.43809568089651</v>
      </c>
      <c r="C4084">
        <v>1.1040259570965101E-5</v>
      </c>
      <c r="D4084">
        <v>30.039650039884862</v>
      </c>
      <c r="E4084">
        <v>3.6752290909869132E-7</v>
      </c>
      <c r="F4084">
        <v>1.8485870874930862E-5</v>
      </c>
    </row>
    <row r="4085" spans="1:6" x14ac:dyDescent="0.3">
      <c r="A4085" s="1">
        <v>31.430700447093891</v>
      </c>
      <c r="B4085">
        <v>197.48491524354321</v>
      </c>
      <c r="C4085">
        <v>1.239390124793591E-5</v>
      </c>
      <c r="D4085">
        <v>30.038422070729361</v>
      </c>
      <c r="E4085">
        <v>4.1260160799235271E-7</v>
      </c>
      <c r="F4085">
        <v>6.9657963186336483E-6</v>
      </c>
    </row>
    <row r="4086" spans="1:6" x14ac:dyDescent="0.3">
      <c r="A4086" s="1">
        <v>31.438152011922501</v>
      </c>
      <c r="B4086">
        <v>197.5317348061898</v>
      </c>
      <c r="C4086">
        <v>1.687654619602197E-5</v>
      </c>
      <c r="D4086">
        <v>30.037195043131341</v>
      </c>
      <c r="E4086">
        <v>5.6185493258569635E-7</v>
      </c>
      <c r="F4086">
        <v>7.4756997054263104E-6</v>
      </c>
    </row>
    <row r="4087" spans="1:6" x14ac:dyDescent="0.3">
      <c r="A4087" s="1">
        <v>31.445603576751122</v>
      </c>
      <c r="B4087">
        <v>197.57855436883651</v>
      </c>
      <c r="C4087">
        <v>1.022246454025176E-5</v>
      </c>
      <c r="D4087">
        <v>30.035968956116751</v>
      </c>
      <c r="E4087">
        <v>3.4034076127815339E-7</v>
      </c>
      <c r="F4087">
        <v>3.8884521281199628E-6</v>
      </c>
    </row>
    <row r="4088" spans="1:6" x14ac:dyDescent="0.3">
      <c r="A4088" s="1">
        <v>31.453055141579728</v>
      </c>
      <c r="B4088">
        <v>197.6253739314831</v>
      </c>
      <c r="C4088">
        <v>3.3410587007574032E-5</v>
      </c>
      <c r="D4088">
        <v>30.034743808712761</v>
      </c>
      <c r="E4088">
        <v>1.112397935549628E-6</v>
      </c>
      <c r="F4088">
        <v>1.8769340073523401E-5</v>
      </c>
    </row>
    <row r="4089" spans="1:6" x14ac:dyDescent="0.3">
      <c r="A4089" s="1">
        <v>31.460506706408349</v>
      </c>
      <c r="B4089">
        <v>197.67219349412969</v>
      </c>
      <c r="C4089">
        <v>7.3566715475449552E-6</v>
      </c>
      <c r="D4089">
        <v>30.033519599947841</v>
      </c>
      <c r="E4089">
        <v>2.4494869883840488E-7</v>
      </c>
      <c r="F4089">
        <v>1.225502813020055E-5</v>
      </c>
    </row>
    <row r="4090" spans="1:6" x14ac:dyDescent="0.3">
      <c r="A4090" s="1">
        <v>31.467958271236959</v>
      </c>
      <c r="B4090">
        <v>197.71901305677639</v>
      </c>
      <c r="C4090">
        <v>1.3897794185647739E-5</v>
      </c>
      <c r="D4090">
        <v>30.032296328851729</v>
      </c>
      <c r="E4090">
        <v>4.6276162280325771E-7</v>
      </c>
      <c r="F4090">
        <v>5.4720878235273687E-6</v>
      </c>
    </row>
    <row r="4091" spans="1:6" x14ac:dyDescent="0.3">
      <c r="A4091" s="1">
        <v>31.47540983606557</v>
      </c>
      <c r="B4091">
        <v>197.76583261942301</v>
      </c>
      <c r="C4091">
        <v>2.3661190943628889E-5</v>
      </c>
      <c r="D4091">
        <v>30.03107399445539</v>
      </c>
      <c r="E4091">
        <v>7.8789026819345318E-7</v>
      </c>
      <c r="F4091">
        <v>5.6576706485916503E-6</v>
      </c>
    </row>
    <row r="4092" spans="1:6" x14ac:dyDescent="0.3">
      <c r="A4092" s="1">
        <v>31.48286140089419</v>
      </c>
      <c r="B4092">
        <v>197.81265218206971</v>
      </c>
      <c r="C4092">
        <v>3.5099123557658243E-5</v>
      </c>
      <c r="D4092">
        <v>30.029852595791091</v>
      </c>
      <c r="E4092">
        <v>1.168807720440747E-6</v>
      </c>
      <c r="F4092">
        <v>3.5412968863123809E-5</v>
      </c>
    </row>
    <row r="4093" spans="1:6" x14ac:dyDescent="0.3">
      <c r="A4093" s="1">
        <v>31.490312965722801</v>
      </c>
      <c r="B4093">
        <v>197.8594717447163</v>
      </c>
      <c r="C4093">
        <v>3.1818872152297498E-5</v>
      </c>
      <c r="D4093">
        <v>30.028632131892319</v>
      </c>
      <c r="E4093">
        <v>1.0596177678870641E-6</v>
      </c>
      <c r="F4093">
        <v>4.8353156125580206E-6</v>
      </c>
    </row>
    <row r="4094" spans="1:6" x14ac:dyDescent="0.3">
      <c r="A4094" s="1">
        <v>31.497764530551411</v>
      </c>
      <c r="B4094">
        <v>197.90629130736301</v>
      </c>
      <c r="C4094">
        <v>1.101765326577268E-5</v>
      </c>
      <c r="D4094">
        <v>30.027412601793859</v>
      </c>
      <c r="E4094">
        <v>3.6691983461520351E-7</v>
      </c>
      <c r="F4094">
        <v>5.7010149284799544E-6</v>
      </c>
    </row>
    <row r="4095" spans="1:6" x14ac:dyDescent="0.3">
      <c r="A4095" s="1">
        <v>31.505216095380032</v>
      </c>
      <c r="B4095">
        <v>197.9531108700096</v>
      </c>
      <c r="C4095">
        <v>1.845918057008699E-5</v>
      </c>
      <c r="D4095">
        <v>30.026194004531739</v>
      </c>
      <c r="E4095">
        <v>6.147692433913208E-7</v>
      </c>
      <c r="F4095">
        <v>4.6224552930957644E-6</v>
      </c>
    </row>
    <row r="4096" spans="1:6" x14ac:dyDescent="0.3">
      <c r="A4096" s="1">
        <v>31.512667660208649</v>
      </c>
      <c r="B4096">
        <v>197.9999304326563</v>
      </c>
      <c r="C4096">
        <v>2.674345319143087E-5</v>
      </c>
      <c r="D4096">
        <v>30.024976339143219</v>
      </c>
      <c r="E4096">
        <v>8.9070688647190502E-7</v>
      </c>
      <c r="F4096">
        <v>3.0473081995062701E-5</v>
      </c>
    </row>
    <row r="4097" spans="1:6" x14ac:dyDescent="0.3">
      <c r="A4097" s="1">
        <v>31.520119225037259</v>
      </c>
      <c r="B4097">
        <v>198.04674999530289</v>
      </c>
      <c r="C4097">
        <v>1.849368662219862E-5</v>
      </c>
      <c r="D4097">
        <v>30.023759604666822</v>
      </c>
      <c r="E4097">
        <v>6.1596838189858155E-7</v>
      </c>
      <c r="F4097">
        <v>7.8599549049172427E-6</v>
      </c>
    </row>
    <row r="4098" spans="1:6" x14ac:dyDescent="0.3">
      <c r="A4098" s="1">
        <v>31.527570789865869</v>
      </c>
      <c r="B4098">
        <v>198.09356955794959</v>
      </c>
      <c r="C4098">
        <v>2.9834063371030031E-5</v>
      </c>
      <c r="D4098">
        <v>30.022543800142351</v>
      </c>
      <c r="E4098">
        <v>9.9372203666794457E-7</v>
      </c>
      <c r="F4098">
        <v>1.604375878223849E-5</v>
      </c>
    </row>
    <row r="4099" spans="1:6" x14ac:dyDescent="0.3">
      <c r="A4099" s="1">
        <v>31.53502235469449</v>
      </c>
      <c r="B4099">
        <v>198.14038912059621</v>
      </c>
      <c r="C4099">
        <v>2.6543191169744829E-5</v>
      </c>
      <c r="D4099">
        <v>30.021328924610781</v>
      </c>
      <c r="E4099">
        <v>8.8414444398513404E-7</v>
      </c>
      <c r="F4099">
        <v>1.0840280378134321E-5</v>
      </c>
    </row>
    <row r="4100" spans="1:6" x14ac:dyDescent="0.3">
      <c r="A4100" s="1">
        <v>31.542473919523101</v>
      </c>
      <c r="B4100">
        <v>198.1872086832428</v>
      </c>
      <c r="C4100">
        <v>2.8554808614951481E-5</v>
      </c>
      <c r="D4100">
        <v>30.020114977114439</v>
      </c>
      <c r="E4100">
        <v>9.5118918221066041E-7</v>
      </c>
      <c r="F4100">
        <v>7.4616081001364206E-6</v>
      </c>
    </row>
    <row r="4101" spans="1:6" x14ac:dyDescent="0.3">
      <c r="A4101" s="1">
        <v>31.549925484351711</v>
      </c>
      <c r="B4101">
        <v>198.2340282458895</v>
      </c>
      <c r="C4101">
        <v>1.13105962879694E-5</v>
      </c>
      <c r="D4101">
        <v>30.018901956696801</v>
      </c>
      <c r="E4101">
        <v>3.7678247872907832E-7</v>
      </c>
      <c r="F4101">
        <v>1.1970081807409421E-5</v>
      </c>
    </row>
    <row r="4102" spans="1:6" x14ac:dyDescent="0.3">
      <c r="A4102" s="1">
        <v>31.557377049180332</v>
      </c>
      <c r="B4102">
        <v>198.28084780853609</v>
      </c>
      <c r="C4102">
        <v>2.789608441898099E-5</v>
      </c>
      <c r="D4102">
        <v>30.017689862402641</v>
      </c>
      <c r="E4102">
        <v>9.2932149498689522E-7</v>
      </c>
      <c r="F4102">
        <v>1.7026069770440679E-5</v>
      </c>
    </row>
    <row r="4103" spans="1:6" x14ac:dyDescent="0.3">
      <c r="A4103" s="1">
        <v>31.564828614008938</v>
      </c>
      <c r="B4103">
        <v>198.3276673711828</v>
      </c>
      <c r="C4103">
        <v>1.1526475047356561E-5</v>
      </c>
      <c r="D4103">
        <v>30.01647869327795</v>
      </c>
      <c r="E4103">
        <v>3.8400490494369211E-7</v>
      </c>
      <c r="F4103">
        <v>2.9734063289379949E-5</v>
      </c>
    </row>
    <row r="4104" spans="1:6" x14ac:dyDescent="0.3">
      <c r="A4104" s="1">
        <v>31.572280178837559</v>
      </c>
      <c r="B4104">
        <v>198.37448693382939</v>
      </c>
      <c r="C4104">
        <v>1.5494008544012639E-5</v>
      </c>
      <c r="D4104">
        <v>30.01526844836993</v>
      </c>
      <c r="E4104">
        <v>5.1620423021250989E-7</v>
      </c>
      <c r="F4104">
        <v>1.241256958343969E-5</v>
      </c>
    </row>
    <row r="4105" spans="1:6" x14ac:dyDescent="0.3">
      <c r="A4105" s="1">
        <v>31.579731743666169</v>
      </c>
      <c r="B4105">
        <v>198.42130649647609</v>
      </c>
      <c r="C4105">
        <v>1.206806748464609E-5</v>
      </c>
      <c r="D4105">
        <v>30.014059126727091</v>
      </c>
      <c r="E4105">
        <v>4.0208048613789948E-7</v>
      </c>
      <c r="F4105">
        <v>3.9257780790307731E-6</v>
      </c>
    </row>
    <row r="4106" spans="1:6" x14ac:dyDescent="0.3">
      <c r="A4106" s="1">
        <v>31.58718330849478</v>
      </c>
      <c r="B4106">
        <v>198.46812605912271</v>
      </c>
      <c r="C4106">
        <v>1.474809656853016E-5</v>
      </c>
      <c r="D4106">
        <v>30.012850727399119</v>
      </c>
      <c r="E4106">
        <v>4.9139272715158761E-7</v>
      </c>
      <c r="F4106">
        <v>1.083506819905515E-5</v>
      </c>
    </row>
    <row r="4107" spans="1:6" x14ac:dyDescent="0.3">
      <c r="A4107" s="1">
        <v>31.5946348733234</v>
      </c>
      <c r="B4107">
        <v>198.5149456217693</v>
      </c>
      <c r="C4107">
        <v>1.9908221546375209E-5</v>
      </c>
      <c r="D4107">
        <v>30.01164324943695</v>
      </c>
      <c r="E4107">
        <v>6.6334993325461137E-7</v>
      </c>
      <c r="F4107">
        <v>1.390699427769605E-5</v>
      </c>
    </row>
    <row r="4108" spans="1:6" x14ac:dyDescent="0.3">
      <c r="A4108" s="1">
        <v>31.602086438152011</v>
      </c>
      <c r="B4108">
        <v>198.561765184416</v>
      </c>
      <c r="C4108">
        <v>1.4731407962100489E-5</v>
      </c>
      <c r="D4108">
        <v>30.010436691892739</v>
      </c>
      <c r="E4108">
        <v>4.9087616129491872E-7</v>
      </c>
      <c r="F4108">
        <v>1.737297833429701E-5</v>
      </c>
    </row>
    <row r="4109" spans="1:6" x14ac:dyDescent="0.3">
      <c r="A4109" s="1">
        <v>31.609538002980621</v>
      </c>
      <c r="B4109">
        <v>198.60858474706259</v>
      </c>
      <c r="C4109">
        <v>2.2436826863226201E-5</v>
      </c>
      <c r="D4109">
        <v>30.009231053819899</v>
      </c>
      <c r="E4109">
        <v>7.4766417116743142E-7</v>
      </c>
      <c r="F4109">
        <v>2.1141233980479339E-5</v>
      </c>
    </row>
    <row r="4110" spans="1:6" x14ac:dyDescent="0.3">
      <c r="A4110" s="1">
        <v>31.616989567809242</v>
      </c>
      <c r="B4110">
        <v>198.6554043097093</v>
      </c>
      <c r="C4110">
        <v>1.3462303759045511E-5</v>
      </c>
      <c r="D4110">
        <v>30.008026334273051</v>
      </c>
      <c r="E4110">
        <v>4.4862343191394168E-7</v>
      </c>
      <c r="F4110">
        <v>1.5617681850849579E-5</v>
      </c>
    </row>
    <row r="4111" spans="1:6" x14ac:dyDescent="0.3">
      <c r="A4111" s="1">
        <v>31.624441132637859</v>
      </c>
      <c r="B4111">
        <v>198.70222387235589</v>
      </c>
      <c r="C4111">
        <v>1.8051344982069181E-5</v>
      </c>
      <c r="D4111">
        <v>30.006822532308</v>
      </c>
      <c r="E4111">
        <v>6.0157469064355284E-7</v>
      </c>
      <c r="F4111">
        <v>5.7706128140360399E-6</v>
      </c>
    </row>
    <row r="4112" spans="1:6" x14ac:dyDescent="0.3">
      <c r="A4112" s="1">
        <v>31.631892697466469</v>
      </c>
      <c r="B4112">
        <v>198.74904343500259</v>
      </c>
      <c r="C4112">
        <v>1.6908453753138139E-5</v>
      </c>
      <c r="D4112">
        <v>30.005619646981849</v>
      </c>
      <c r="E4112">
        <v>5.6350956760990921E-7</v>
      </c>
      <c r="F4112">
        <v>2.1747762096958758E-5</v>
      </c>
    </row>
    <row r="4113" spans="1:6" x14ac:dyDescent="0.3">
      <c r="A4113" s="1">
        <v>31.639344262295079</v>
      </c>
      <c r="B4113">
        <v>198.79586299764921</v>
      </c>
      <c r="C4113">
        <v>2.1767041309558771E-5</v>
      </c>
      <c r="D4113">
        <v>30.00441767735288</v>
      </c>
      <c r="E4113">
        <v>7.2546121519926641E-7</v>
      </c>
      <c r="F4113">
        <v>1.097618157078862E-5</v>
      </c>
    </row>
    <row r="4114" spans="1:6" x14ac:dyDescent="0.3">
      <c r="A4114" s="1">
        <v>31.6467958271237</v>
      </c>
      <c r="B4114">
        <v>198.84268256029591</v>
      </c>
      <c r="C4114">
        <v>2.3362137695626749E-5</v>
      </c>
      <c r="D4114">
        <v>30.00321662248059</v>
      </c>
      <c r="E4114">
        <v>7.7865443527552102E-7</v>
      </c>
      <c r="F4114">
        <v>8.9997166989572715E-6</v>
      </c>
    </row>
    <row r="4115" spans="1:6" x14ac:dyDescent="0.3">
      <c r="A4115" s="1">
        <v>31.65424739195231</v>
      </c>
      <c r="B4115">
        <v>198.8895021229425</v>
      </c>
      <c r="C4115">
        <v>9.5073923763251862E-6</v>
      </c>
      <c r="D4115">
        <v>30.002016481425709</v>
      </c>
      <c r="E4115">
        <v>3.1689177899796248E-7</v>
      </c>
      <c r="F4115">
        <v>7.1924036012454843E-6</v>
      </c>
    </row>
    <row r="4116" spans="1:6" x14ac:dyDescent="0.3">
      <c r="A4116" s="1">
        <v>31.661698956780921</v>
      </c>
      <c r="B4116">
        <v>198.93632168558909</v>
      </c>
      <c r="C4116">
        <v>1.700635110479679E-5</v>
      </c>
      <c r="D4116">
        <v>30.00081725325018</v>
      </c>
      <c r="E4116">
        <v>5.6686292780755434E-7</v>
      </c>
      <c r="F4116">
        <v>1.8443819265994292E-5</v>
      </c>
    </row>
    <row r="4117" spans="1:6" x14ac:dyDescent="0.3">
      <c r="A4117" s="1">
        <v>31.669150521609541</v>
      </c>
      <c r="B4117">
        <v>198.9831412482358</v>
      </c>
      <c r="C4117">
        <v>2.6660664252240379E-5</v>
      </c>
      <c r="D4117">
        <v>29.999618937017129</v>
      </c>
      <c r="E4117">
        <v>8.8870009676500436E-7</v>
      </c>
      <c r="F4117">
        <v>1.73644391392504E-5</v>
      </c>
    </row>
    <row r="4118" spans="1:6" x14ac:dyDescent="0.3">
      <c r="A4118" s="1">
        <v>31.676602086438152</v>
      </c>
      <c r="B4118">
        <v>199.02996081088239</v>
      </c>
      <c r="C4118">
        <v>1.7443011806740731E-5</v>
      </c>
      <c r="D4118">
        <v>29.998421531790939</v>
      </c>
      <c r="E4118">
        <v>5.8146432098953716E-7</v>
      </c>
      <c r="F4118">
        <v>1.492439527769292E-5</v>
      </c>
    </row>
    <row r="4119" spans="1:6" x14ac:dyDescent="0.3">
      <c r="A4119" s="1">
        <v>31.684053651266769</v>
      </c>
      <c r="B4119">
        <v>199.07678037352909</v>
      </c>
      <c r="C4119">
        <v>2.9827604734102428E-5</v>
      </c>
      <c r="D4119">
        <v>29.997225036637179</v>
      </c>
      <c r="E4119">
        <v>9.9434546687809992E-7</v>
      </c>
      <c r="F4119">
        <v>1.7168970987009061E-5</v>
      </c>
    </row>
    <row r="4120" spans="1:6" x14ac:dyDescent="0.3">
      <c r="A4120" s="1">
        <v>31.691505216095379</v>
      </c>
      <c r="B4120">
        <v>199.12359993617571</v>
      </c>
      <c r="C4120">
        <v>1.8437919335626841E-5</v>
      </c>
      <c r="D4120">
        <v>29.996029450622611</v>
      </c>
      <c r="E4120">
        <v>6.146786649205712E-7</v>
      </c>
      <c r="F4120">
        <v>1.2529529088118661E-5</v>
      </c>
    </row>
    <row r="4121" spans="1:6" x14ac:dyDescent="0.3">
      <c r="A4121" s="1">
        <v>31.698956780923989</v>
      </c>
      <c r="B4121">
        <v>199.17041949882241</v>
      </c>
      <c r="C4121">
        <v>1.135590701217755E-5</v>
      </c>
      <c r="D4121">
        <v>29.994834772815238</v>
      </c>
      <c r="E4121">
        <v>3.7859541811744119E-7</v>
      </c>
      <c r="F4121">
        <v>1.5295374795384661E-5</v>
      </c>
    </row>
    <row r="4122" spans="1:6" x14ac:dyDescent="0.3">
      <c r="A4122" s="1">
        <v>31.70640834575261</v>
      </c>
      <c r="B4122">
        <v>199.217239061469</v>
      </c>
      <c r="C4122">
        <v>3.943498121710399E-5</v>
      </c>
      <c r="D4122">
        <v>29.993641002284249</v>
      </c>
      <c r="E4122">
        <v>1.314778062926762E-6</v>
      </c>
      <c r="F4122">
        <v>1.8443524125683619E-5</v>
      </c>
    </row>
    <row r="4123" spans="1:6" x14ac:dyDescent="0.3">
      <c r="A4123" s="1">
        <v>31.71385991058122</v>
      </c>
      <c r="B4123">
        <v>199.26405862411559</v>
      </c>
      <c r="C4123">
        <v>1.936847043051091E-5</v>
      </c>
      <c r="D4123">
        <v>29.99244813810002</v>
      </c>
      <c r="E4123">
        <v>6.4577824195373853E-7</v>
      </c>
      <c r="F4123">
        <v>3.8496749502630424E-6</v>
      </c>
    </row>
    <row r="4124" spans="1:6" x14ac:dyDescent="0.3">
      <c r="A4124" s="1">
        <v>31.721311475409841</v>
      </c>
      <c r="B4124">
        <v>199.3108781867623</v>
      </c>
      <c r="C4124">
        <v>2.8098801876884932E-5</v>
      </c>
      <c r="D4124">
        <v>29.99125617933414</v>
      </c>
      <c r="E4124">
        <v>9.3689979869021876E-7</v>
      </c>
      <c r="F4124">
        <v>1.556449697200952E-5</v>
      </c>
    </row>
    <row r="4125" spans="1:6" x14ac:dyDescent="0.3">
      <c r="A4125" s="1">
        <v>31.728763040238452</v>
      </c>
      <c r="B4125">
        <v>199.35769774940891</v>
      </c>
      <c r="C4125">
        <v>1.4507871716404679E-5</v>
      </c>
      <c r="D4125">
        <v>29.990065125059399</v>
      </c>
      <c r="E4125">
        <v>4.837559257009433E-7</v>
      </c>
      <c r="F4125">
        <v>1.5378631725336288E-5</v>
      </c>
    </row>
    <row r="4126" spans="1:6" x14ac:dyDescent="0.3">
      <c r="A4126" s="1">
        <v>31.736214605067069</v>
      </c>
      <c r="B4126">
        <v>199.40451731205559</v>
      </c>
      <c r="C4126">
        <v>1.7748853035004311E-5</v>
      </c>
      <c r="D4126">
        <v>29.98887497434978</v>
      </c>
      <c r="E4126">
        <v>5.9184791194018893E-7</v>
      </c>
      <c r="F4126">
        <v>1.969529793044372E-5</v>
      </c>
    </row>
    <row r="4127" spans="1:6" x14ac:dyDescent="0.3">
      <c r="A4127" s="1">
        <v>31.743666169895679</v>
      </c>
      <c r="B4127">
        <v>199.45133687470221</v>
      </c>
      <c r="C4127">
        <v>1.9442488111686742E-5</v>
      </c>
      <c r="D4127">
        <v>29.987685726280461</v>
      </c>
      <c r="E4127">
        <v>6.4834906865279793E-7</v>
      </c>
      <c r="F4127">
        <v>1.5453661191564369E-5</v>
      </c>
    </row>
    <row r="4128" spans="1:6" x14ac:dyDescent="0.3">
      <c r="A4128" s="1">
        <v>31.751117734724289</v>
      </c>
      <c r="B4128">
        <v>199.49815643734891</v>
      </c>
      <c r="C4128">
        <v>1.226075449542177E-5</v>
      </c>
      <c r="D4128">
        <v>29.986497379927819</v>
      </c>
      <c r="E4128">
        <v>4.0887584635439272E-7</v>
      </c>
      <c r="F4128">
        <v>2.0151033118146359E-5</v>
      </c>
    </row>
    <row r="4129" spans="1:6" x14ac:dyDescent="0.3">
      <c r="A4129" s="1">
        <v>31.75856929955291</v>
      </c>
      <c r="B4129">
        <v>199.5449759999955</v>
      </c>
      <c r="C4129">
        <v>1.469368795139677E-5</v>
      </c>
      <c r="D4129">
        <v>29.985309934369418</v>
      </c>
      <c r="E4129">
        <v>4.9002955058852814E-7</v>
      </c>
      <c r="F4129">
        <v>1.517704315497284E-5</v>
      </c>
    </row>
    <row r="4130" spans="1:6" x14ac:dyDescent="0.3">
      <c r="A4130" s="1">
        <v>31.76602086438152</v>
      </c>
      <c r="B4130">
        <v>199.59179556264209</v>
      </c>
      <c r="C4130">
        <v>3.1001885183712381E-6</v>
      </c>
      <c r="D4130">
        <v>29.98412338868398</v>
      </c>
      <c r="E4130">
        <v>1.033943356683641E-7</v>
      </c>
      <c r="F4130">
        <v>1.192145525674037E-5</v>
      </c>
    </row>
    <row r="4131" spans="1:6" x14ac:dyDescent="0.3">
      <c r="A4131" s="1">
        <v>31.77347242921013</v>
      </c>
      <c r="B4131">
        <v>199.63861512528879</v>
      </c>
      <c r="C4131">
        <v>1.8106425078407111E-5</v>
      </c>
      <c r="D4131">
        <v>29.98293774195146</v>
      </c>
      <c r="E4131">
        <v>6.0389096072707368E-7</v>
      </c>
      <c r="F4131">
        <v>2.9677278782773499E-5</v>
      </c>
    </row>
    <row r="4132" spans="1:6" x14ac:dyDescent="0.3">
      <c r="A4132" s="1">
        <v>31.780923994038751</v>
      </c>
      <c r="B4132">
        <v>199.68543468793541</v>
      </c>
      <c r="C4132">
        <v>2.902491007731642E-5</v>
      </c>
      <c r="D4132">
        <v>29.981752993252972</v>
      </c>
      <c r="E4132">
        <v>9.6808582486314682E-7</v>
      </c>
      <c r="F4132">
        <v>2.8202786104684791E-5</v>
      </c>
    </row>
    <row r="4133" spans="1:6" x14ac:dyDescent="0.3">
      <c r="A4133" s="1">
        <v>31.788375558867362</v>
      </c>
      <c r="B4133">
        <v>199.73225425058209</v>
      </c>
      <c r="C4133">
        <v>3.6552302734090168E-5</v>
      </c>
      <c r="D4133">
        <v>29.980569141670841</v>
      </c>
      <c r="E4133">
        <v>1.2191997610640791E-6</v>
      </c>
      <c r="F4133">
        <v>1.7749591144822978E-5</v>
      </c>
    </row>
    <row r="4134" spans="1:6" x14ac:dyDescent="0.3">
      <c r="A4134" s="1">
        <v>31.795827123695979</v>
      </c>
      <c r="B4134">
        <v>199.77907381322871</v>
      </c>
      <c r="C4134">
        <v>5.6222588121801501E-5</v>
      </c>
      <c r="D4134">
        <v>29.979386186288529</v>
      </c>
      <c r="E4134">
        <v>1.8753748916819269E-6</v>
      </c>
      <c r="F4134">
        <v>2.016103110776042E-5</v>
      </c>
    </row>
    <row r="4135" spans="1:6" x14ac:dyDescent="0.3">
      <c r="A4135" s="1">
        <v>31.803278688524589</v>
      </c>
      <c r="B4135">
        <v>199.82589337587541</v>
      </c>
      <c r="C4135">
        <v>1.063893982347911E-5</v>
      </c>
      <c r="D4135">
        <v>29.978204126190711</v>
      </c>
      <c r="E4135">
        <v>3.5488916476435328E-7</v>
      </c>
      <c r="F4135">
        <v>2.3383526730944482E-5</v>
      </c>
    </row>
    <row r="4136" spans="1:6" x14ac:dyDescent="0.3">
      <c r="A4136" s="1">
        <v>31.810730253353199</v>
      </c>
      <c r="B4136">
        <v>199.872712938522</v>
      </c>
      <c r="C4136">
        <v>1.2373490835457311E-5</v>
      </c>
      <c r="D4136">
        <v>29.977022960463231</v>
      </c>
      <c r="E4136">
        <v>4.1276583241026759E-7</v>
      </c>
      <c r="F4136">
        <v>1.6570818673724141E-5</v>
      </c>
    </row>
    <row r="4137" spans="1:6" x14ac:dyDescent="0.3">
      <c r="A4137" s="1">
        <v>31.81818181818182</v>
      </c>
      <c r="B4137">
        <v>199.91953250116859</v>
      </c>
      <c r="C4137">
        <v>1.8648549365725832E-5</v>
      </c>
      <c r="D4137">
        <v>29.975842688193101</v>
      </c>
      <c r="E4137">
        <v>6.2211926983027351E-7</v>
      </c>
      <c r="F4137">
        <v>1.564407146726029E-5</v>
      </c>
    </row>
    <row r="4138" spans="1:6" x14ac:dyDescent="0.3">
      <c r="A4138" s="1">
        <v>31.82563338301043</v>
      </c>
      <c r="B4138">
        <v>199.96635206381529</v>
      </c>
      <c r="C4138">
        <v>8.6256582399849876E-7</v>
      </c>
      <c r="D4138">
        <v>29.974663308468529</v>
      </c>
      <c r="E4138">
        <v>2.877649750797382E-8</v>
      </c>
      <c r="F4138">
        <v>4.8061807038019139E-6</v>
      </c>
    </row>
    <row r="4139" spans="1:6" x14ac:dyDescent="0.3">
      <c r="A4139" s="1">
        <v>31.833084947839051</v>
      </c>
      <c r="B4139">
        <v>200.01317162646191</v>
      </c>
      <c r="C4139">
        <v>1.5303568221663541E-5</v>
      </c>
      <c r="D4139">
        <v>29.97348482037885</v>
      </c>
      <c r="E4139">
        <v>5.1057020274328268E-7</v>
      </c>
      <c r="F4139">
        <v>1.4893337115117359E-5</v>
      </c>
    </row>
    <row r="4140" spans="1:6" x14ac:dyDescent="0.3">
      <c r="A4140" s="1">
        <v>31.840536512667661</v>
      </c>
      <c r="B4140">
        <v>200.05999118910859</v>
      </c>
      <c r="C4140">
        <v>6.08249496821134E-6</v>
      </c>
      <c r="D4140">
        <v>29.972307223014639</v>
      </c>
      <c r="E4140">
        <v>2.029371620594098E-7</v>
      </c>
      <c r="F4140">
        <v>1.384720951237008E-5</v>
      </c>
    </row>
    <row r="4141" spans="1:6" x14ac:dyDescent="0.3">
      <c r="A4141" s="1">
        <v>31.847988077496279</v>
      </c>
      <c r="B4141">
        <v>200.10681075175521</v>
      </c>
      <c r="C4141">
        <v>1.9509825932473299E-5</v>
      </c>
      <c r="D4141">
        <v>29.971130515467571</v>
      </c>
      <c r="E4141">
        <v>6.5095395458655214E-7</v>
      </c>
      <c r="F4141">
        <v>2.2919317924671329E-5</v>
      </c>
    </row>
    <row r="4142" spans="1:6" x14ac:dyDescent="0.3">
      <c r="A4142" s="1">
        <v>31.855439642324889</v>
      </c>
      <c r="B4142">
        <v>200.15363031440191</v>
      </c>
      <c r="C4142">
        <v>2.6842999130698411E-5</v>
      </c>
      <c r="D4142">
        <v>29.96995469683052</v>
      </c>
      <c r="E4142">
        <v>8.9566365389058138E-7</v>
      </c>
      <c r="F4142">
        <v>1.328411805687491E-5</v>
      </c>
    </row>
    <row r="4143" spans="1:6" x14ac:dyDescent="0.3">
      <c r="A4143" s="1">
        <v>31.862891207153499</v>
      </c>
      <c r="B4143">
        <v>200.2004498770485</v>
      </c>
      <c r="C4143">
        <v>1.156490802995785E-5</v>
      </c>
      <c r="D4143">
        <v>29.968779766197539</v>
      </c>
      <c r="E4143">
        <v>3.8589852907532017E-7</v>
      </c>
      <c r="F4143">
        <v>1.027166744604672E-5</v>
      </c>
    </row>
    <row r="4144" spans="1:6" x14ac:dyDescent="0.3">
      <c r="A4144" s="1">
        <v>31.87034277198212</v>
      </c>
      <c r="B4144">
        <v>200.2472694396952</v>
      </c>
      <c r="C4144">
        <v>1.338454517291863E-5</v>
      </c>
      <c r="D4144">
        <v>29.967605722663819</v>
      </c>
      <c r="E4144">
        <v>4.4663378505397902E-7</v>
      </c>
      <c r="F4144">
        <v>1.7970513078404719E-5</v>
      </c>
    </row>
    <row r="4145" spans="1:6" x14ac:dyDescent="0.3">
      <c r="A4145" s="1">
        <v>31.87779433681073</v>
      </c>
      <c r="B4145">
        <v>200.29408900234179</v>
      </c>
      <c r="C4145">
        <v>4.7179882714902153E-5</v>
      </c>
      <c r="D4145">
        <v>29.966432565325729</v>
      </c>
      <c r="E4145">
        <v>1.5744244034404741E-6</v>
      </c>
      <c r="F4145">
        <v>3.1068696647659198E-5</v>
      </c>
    </row>
    <row r="4146" spans="1:6" x14ac:dyDescent="0.3">
      <c r="A4146" s="1">
        <v>31.88524590163934</v>
      </c>
      <c r="B4146">
        <v>200.34090856498841</v>
      </c>
      <c r="C4146">
        <v>2.559566397619658E-5</v>
      </c>
      <c r="D4146">
        <v>29.96526029328075</v>
      </c>
      <c r="E4146">
        <v>8.5417792889775147E-7</v>
      </c>
      <c r="F4146">
        <v>7.5038272676789197E-6</v>
      </c>
    </row>
    <row r="4147" spans="1:6" x14ac:dyDescent="0.3">
      <c r="A4147" s="1">
        <v>31.892697466467961</v>
      </c>
      <c r="B4147">
        <v>200.38772812763511</v>
      </c>
      <c r="C4147">
        <v>3.8067276339154399E-5</v>
      </c>
      <c r="D4147">
        <v>29.964088905627619</v>
      </c>
      <c r="E4147">
        <v>1.270429962314152E-6</v>
      </c>
      <c r="F4147">
        <v>2.5143503756075831E-5</v>
      </c>
    </row>
    <row r="4148" spans="1:6" x14ac:dyDescent="0.3">
      <c r="A4148" s="1">
        <v>31.900149031296571</v>
      </c>
      <c r="B4148">
        <v>200.4345476902817</v>
      </c>
      <c r="C4148">
        <v>4.5756672940975181E-5</v>
      </c>
      <c r="D4148">
        <v>29.96291840146613</v>
      </c>
      <c r="E4148">
        <v>1.527110020722689E-6</v>
      </c>
      <c r="F4148">
        <v>1.607541267056144E-5</v>
      </c>
    </row>
    <row r="4149" spans="1:6" x14ac:dyDescent="0.3">
      <c r="A4149" s="1">
        <v>31.907600596125189</v>
      </c>
      <c r="B4149">
        <v>200.48136725292841</v>
      </c>
      <c r="C4149">
        <v>2.3591252372624601E-5</v>
      </c>
      <c r="D4149">
        <v>29.961748779897292</v>
      </c>
      <c r="E4149">
        <v>7.8737901935994643E-7</v>
      </c>
      <c r="F4149">
        <v>1.9266753465401031E-5</v>
      </c>
    </row>
    <row r="4150" spans="1:6" x14ac:dyDescent="0.3">
      <c r="A4150" s="1">
        <v>31.915052160953799</v>
      </c>
      <c r="B4150">
        <v>200.528186815575</v>
      </c>
      <c r="C4150">
        <v>2.4586079613619979E-5</v>
      </c>
      <c r="D4150">
        <v>29.960580040023221</v>
      </c>
      <c r="E4150">
        <v>8.2061427318083807E-7</v>
      </c>
      <c r="F4150">
        <v>1.929967214524709E-5</v>
      </c>
    </row>
    <row r="4151" spans="1:6" x14ac:dyDescent="0.3">
      <c r="A4151" s="1">
        <v>31.922503725782409</v>
      </c>
      <c r="B4151">
        <v>200.57500637822159</v>
      </c>
      <c r="C4151">
        <v>4.0256247368735903E-5</v>
      </c>
      <c r="D4151">
        <v>29.95941218094724</v>
      </c>
      <c r="E4151">
        <v>1.343692831007444E-6</v>
      </c>
      <c r="F4151">
        <v>3.1755904465561152E-5</v>
      </c>
    </row>
    <row r="4152" spans="1:6" x14ac:dyDescent="0.3">
      <c r="A4152" s="1">
        <v>31.92995529061103</v>
      </c>
      <c r="B4152">
        <v>200.62182594086829</v>
      </c>
      <c r="C4152">
        <v>3.9472067144505543E-5</v>
      </c>
      <c r="D4152">
        <v>29.95824520177376</v>
      </c>
      <c r="E4152">
        <v>1.317569399631207E-6</v>
      </c>
      <c r="F4152">
        <v>4.1600797430562543E-5</v>
      </c>
    </row>
    <row r="4153" spans="1:6" x14ac:dyDescent="0.3">
      <c r="A4153" s="1">
        <v>31.93740685543964</v>
      </c>
      <c r="B4153">
        <v>200.66864550351499</v>
      </c>
      <c r="C4153">
        <v>3.378795435704186E-5</v>
      </c>
      <c r="D4153">
        <v>29.957079101608389</v>
      </c>
      <c r="E4153">
        <v>1.1278787976104051E-6</v>
      </c>
      <c r="F4153">
        <v>2.5793308927841609E-5</v>
      </c>
    </row>
    <row r="4154" spans="1:6" x14ac:dyDescent="0.3">
      <c r="A4154" s="1">
        <v>31.944858420268261</v>
      </c>
      <c r="B4154">
        <v>200.71546506616161</v>
      </c>
      <c r="C4154">
        <v>1.8372067892271411E-5</v>
      </c>
      <c r="D4154">
        <v>29.955913879557858</v>
      </c>
      <c r="E4154">
        <v>6.1330353552687475E-7</v>
      </c>
      <c r="F4154">
        <v>1.355695296070798E-5</v>
      </c>
    </row>
    <row r="4155" spans="1:6" x14ac:dyDescent="0.3">
      <c r="A4155" s="1">
        <v>31.952309985096871</v>
      </c>
      <c r="B4155">
        <v>200.7622846288082</v>
      </c>
      <c r="C4155">
        <v>1.796418905922163E-5</v>
      </c>
      <c r="D4155">
        <v>29.954749534730048</v>
      </c>
      <c r="E4155">
        <v>5.9971087517836323E-7</v>
      </c>
      <c r="F4155">
        <v>1.717325716368128E-5</v>
      </c>
    </row>
    <row r="4156" spans="1:6" x14ac:dyDescent="0.3">
      <c r="A4156" s="1">
        <v>31.959761549925489</v>
      </c>
      <c r="B4156">
        <v>200.80910419145491</v>
      </c>
      <c r="C4156">
        <v>2.536519424612797E-5</v>
      </c>
      <c r="D4156">
        <v>29.953586066233971</v>
      </c>
      <c r="E4156">
        <v>8.4681661120775134E-7</v>
      </c>
      <c r="F4156">
        <v>2.0129465970108608E-5</v>
      </c>
    </row>
    <row r="4157" spans="1:6" x14ac:dyDescent="0.3">
      <c r="A4157" s="1">
        <v>31.967213114754099</v>
      </c>
      <c r="B4157">
        <v>200.8559237541015</v>
      </c>
      <c r="C4157">
        <v>3.3364172341294909E-5</v>
      </c>
      <c r="D4157">
        <v>29.95242347317977</v>
      </c>
      <c r="E4157">
        <v>1.113905603370295E-6</v>
      </c>
      <c r="F4157">
        <v>1.169575842372981E-5</v>
      </c>
    </row>
    <row r="4158" spans="1:6" x14ac:dyDescent="0.3">
      <c r="A4158" s="1">
        <v>31.974664679582709</v>
      </c>
      <c r="B4158">
        <v>200.9027433167482</v>
      </c>
      <c r="C4158">
        <v>1.016199279576319E-5</v>
      </c>
      <c r="D4158">
        <v>29.951261754678772</v>
      </c>
      <c r="E4158">
        <v>3.3928429723585042E-7</v>
      </c>
      <c r="F4158">
        <v>2.1542728350618341E-5</v>
      </c>
    </row>
    <row r="4159" spans="1:6" x14ac:dyDescent="0.3">
      <c r="A4159" s="1">
        <v>31.98211624441133</v>
      </c>
      <c r="B4159">
        <v>200.94956287939479</v>
      </c>
      <c r="C4159">
        <v>3.625035512625818E-5</v>
      </c>
      <c r="D4159">
        <v>29.950100909843389</v>
      </c>
      <c r="E4159">
        <v>1.210358363578807E-6</v>
      </c>
      <c r="F4159">
        <v>2.922842012137762E-5</v>
      </c>
    </row>
    <row r="4160" spans="1:6" x14ac:dyDescent="0.3">
      <c r="A4160" s="1">
        <v>31.98956780923994</v>
      </c>
      <c r="B4160">
        <v>200.99638244204149</v>
      </c>
      <c r="C4160">
        <v>2.9084551245053739E-5</v>
      </c>
      <c r="D4160">
        <v>29.948940937787189</v>
      </c>
      <c r="E4160">
        <v>9.711378878295214E-7</v>
      </c>
      <c r="F4160">
        <v>7.6270414107106014E-6</v>
      </c>
    </row>
    <row r="4161" spans="1:6" x14ac:dyDescent="0.3">
      <c r="A4161" s="1">
        <v>31.99701937406855</v>
      </c>
      <c r="B4161">
        <v>201.04320200468811</v>
      </c>
      <c r="C4161">
        <v>1.158814202403621E-5</v>
      </c>
      <c r="D4161">
        <v>29.947781837624898</v>
      </c>
      <c r="E4161">
        <v>3.869449192219454E-7</v>
      </c>
      <c r="F4161">
        <v>1.2951176988366441E-5</v>
      </c>
    </row>
    <row r="4162" spans="1:6" x14ac:dyDescent="0.3">
      <c r="A4162" s="1">
        <v>32.004470938897171</v>
      </c>
      <c r="B4162">
        <v>201.09002156733479</v>
      </c>
      <c r="C4162">
        <v>1.2559596859331279E-5</v>
      </c>
      <c r="D4162">
        <v>29.946623608472329</v>
      </c>
      <c r="E4162">
        <v>4.1939942958303967E-7</v>
      </c>
      <c r="F4162">
        <v>2.3029456629525858E-6</v>
      </c>
    </row>
    <row r="4163" spans="1:6" x14ac:dyDescent="0.3">
      <c r="A4163" s="1">
        <v>32.011922503725778</v>
      </c>
      <c r="B4163">
        <v>201.13684112998141</v>
      </c>
      <c r="C4163">
        <v>2.1561744800324821E-5</v>
      </c>
      <c r="D4163">
        <v>29.94546624944644</v>
      </c>
      <c r="E4163">
        <v>7.2003369794662659E-7</v>
      </c>
      <c r="F4163">
        <v>9.2721025417389705E-6</v>
      </c>
    </row>
    <row r="4164" spans="1:6" x14ac:dyDescent="0.3">
      <c r="A4164" s="1">
        <v>32.019374068554399</v>
      </c>
      <c r="B4164">
        <v>201.18366069262811</v>
      </c>
      <c r="C4164">
        <v>5.8467524356343142E-6</v>
      </c>
      <c r="D4164">
        <v>29.944309759665341</v>
      </c>
      <c r="E4164">
        <v>1.9525420631033629E-7</v>
      </c>
      <c r="F4164">
        <v>1.6557877279800719E-5</v>
      </c>
    </row>
    <row r="4165" spans="1:6" x14ac:dyDescent="0.3">
      <c r="A4165" s="1">
        <v>32.026825633383012</v>
      </c>
      <c r="B4165">
        <v>201.2304802552747</v>
      </c>
      <c r="C4165">
        <v>2.8156847582939401E-5</v>
      </c>
      <c r="D4165">
        <v>29.943154138248239</v>
      </c>
      <c r="E4165">
        <v>9.4034340714203275E-7</v>
      </c>
      <c r="F4165">
        <v>2.80652340591555E-5</v>
      </c>
    </row>
    <row r="4166" spans="1:6" x14ac:dyDescent="0.3">
      <c r="A4166" s="1">
        <v>32.034277198211633</v>
      </c>
      <c r="B4166">
        <v>201.27729981792129</v>
      </c>
      <c r="C4166">
        <v>3.6360658236792679E-6</v>
      </c>
      <c r="D4166">
        <v>29.941999384315469</v>
      </c>
      <c r="E4166">
        <v>1.214369747660856E-7</v>
      </c>
      <c r="F4166">
        <v>1.577819037074542E-5</v>
      </c>
    </row>
    <row r="4167" spans="1:6" x14ac:dyDescent="0.3">
      <c r="A4167" s="1">
        <v>32.04172876304024</v>
      </c>
      <c r="B4167">
        <v>201.32411938056799</v>
      </c>
      <c r="C4167">
        <v>8.8757623956855511E-6</v>
      </c>
      <c r="D4167">
        <v>29.940845496988491</v>
      </c>
      <c r="E4167">
        <v>2.9644327834958083E-7</v>
      </c>
      <c r="F4167">
        <v>1.7533568399108359E-5</v>
      </c>
    </row>
    <row r="4168" spans="1:6" x14ac:dyDescent="0.3">
      <c r="A4168" s="1">
        <v>32.049180327868847</v>
      </c>
      <c r="B4168">
        <v>201.37093894321461</v>
      </c>
      <c r="C4168">
        <v>2.987177984006466E-6</v>
      </c>
      <c r="D4168">
        <v>29.939692475389911</v>
      </c>
      <c r="E4168">
        <v>9.9773168560829147E-8</v>
      </c>
      <c r="F4168">
        <v>9.2781744661073268E-7</v>
      </c>
    </row>
    <row r="4169" spans="1:6" x14ac:dyDescent="0.3">
      <c r="A4169" s="1">
        <v>32.056631892697467</v>
      </c>
      <c r="B4169">
        <v>201.41775850586129</v>
      </c>
      <c r="C4169">
        <v>7.669628711621224E-6</v>
      </c>
      <c r="D4169">
        <v>29.938540318643408</v>
      </c>
      <c r="E4169">
        <v>2.5617911327644701E-7</v>
      </c>
      <c r="F4169">
        <v>3.2763613601466668E-6</v>
      </c>
    </row>
    <row r="4170" spans="1:6" x14ac:dyDescent="0.3">
      <c r="A4170" s="1">
        <v>32.064083457526081</v>
      </c>
      <c r="B4170">
        <v>201.4645780685079</v>
      </c>
      <c r="C4170">
        <v>2.4078867967749431E-6</v>
      </c>
      <c r="D4170">
        <v>29.937389025873831</v>
      </c>
      <c r="E4170">
        <v>8.0430754822803393E-8</v>
      </c>
      <c r="F4170">
        <v>1.159093722074143E-5</v>
      </c>
    </row>
    <row r="4171" spans="1:6" x14ac:dyDescent="0.3">
      <c r="A4171" s="1">
        <v>32.071535022354688</v>
      </c>
      <c r="B4171">
        <v>201.51139763115461</v>
      </c>
      <c r="C4171">
        <v>1.4101334019397679E-5</v>
      </c>
      <c r="D4171">
        <v>29.93623859620709</v>
      </c>
      <c r="E4171">
        <v>4.7104561830905232E-7</v>
      </c>
      <c r="F4171">
        <v>1.5294207742432451E-5</v>
      </c>
    </row>
    <row r="4172" spans="1:6" x14ac:dyDescent="0.3">
      <c r="A4172" s="1">
        <v>32.078986587183309</v>
      </c>
      <c r="B4172">
        <v>201.5582171938012</v>
      </c>
      <c r="C4172">
        <v>2.3468478194808969E-5</v>
      </c>
      <c r="D4172">
        <v>29.93508902877026</v>
      </c>
      <c r="E4172">
        <v>7.8397890088964468E-7</v>
      </c>
      <c r="F4172">
        <v>1.31983240116916E-5</v>
      </c>
    </row>
    <row r="4173" spans="1:6" x14ac:dyDescent="0.3">
      <c r="A4173" s="1">
        <v>32.086438152011922</v>
      </c>
      <c r="B4173">
        <v>201.60503675644779</v>
      </c>
      <c r="C4173">
        <v>5.0743644185676124E-6</v>
      </c>
      <c r="D4173">
        <v>29.93394032269148</v>
      </c>
      <c r="E4173">
        <v>1.695187591030567E-7</v>
      </c>
      <c r="F4173">
        <v>9.8677243908607457E-6</v>
      </c>
    </row>
    <row r="4174" spans="1:6" x14ac:dyDescent="0.3">
      <c r="A4174" s="1">
        <v>32.093889716840543</v>
      </c>
      <c r="B4174">
        <v>201.65185631909449</v>
      </c>
      <c r="C4174">
        <v>4.0143409949779227E-5</v>
      </c>
      <c r="D4174">
        <v>29.932792477100051</v>
      </c>
      <c r="E4174">
        <v>1.3411181058529959E-6</v>
      </c>
      <c r="F4174">
        <v>8.8125433962610253E-6</v>
      </c>
    </row>
    <row r="4175" spans="1:6" x14ac:dyDescent="0.3">
      <c r="A4175" s="1">
        <v>32.10134128166915</v>
      </c>
      <c r="B4175">
        <v>201.69867588174111</v>
      </c>
      <c r="C4175">
        <v>2.686722303409028E-5</v>
      </c>
      <c r="D4175">
        <v>29.931645491126321</v>
      </c>
      <c r="E4175">
        <v>8.976193120440193E-7</v>
      </c>
      <c r="F4175">
        <v>3.9441883730146244E-6</v>
      </c>
    </row>
    <row r="4176" spans="1:6" x14ac:dyDescent="0.3">
      <c r="A4176" s="1">
        <v>32.108792846497757</v>
      </c>
      <c r="B4176">
        <v>201.74549544438781</v>
      </c>
      <c r="C4176">
        <v>4.5416410455070208E-5</v>
      </c>
      <c r="D4176">
        <v>29.930499363901809</v>
      </c>
      <c r="E4176">
        <v>1.517395680669647E-6</v>
      </c>
      <c r="F4176">
        <v>1.5415864206323922E-5</v>
      </c>
    </row>
    <row r="4177" spans="1:6" x14ac:dyDescent="0.3">
      <c r="A4177" s="1">
        <v>32.116244411326377</v>
      </c>
      <c r="B4177">
        <v>201.7923150070344</v>
      </c>
      <c r="C4177">
        <v>6.1402014814068069E-6</v>
      </c>
      <c r="D4177">
        <v>29.92935409455912</v>
      </c>
      <c r="E4177">
        <v>2.0515649826612991E-7</v>
      </c>
      <c r="F4177">
        <v>2.0032928312161202E-5</v>
      </c>
    </row>
    <row r="4178" spans="1:6" x14ac:dyDescent="0.3">
      <c r="A4178" s="1">
        <v>32.123695976154991</v>
      </c>
      <c r="B4178">
        <v>201.83913456968111</v>
      </c>
      <c r="C4178">
        <v>1.0436448202484321E-5</v>
      </c>
      <c r="D4178">
        <v>29.92820968223193</v>
      </c>
      <c r="E4178">
        <v>3.4871608804185599E-7</v>
      </c>
      <c r="F4178">
        <v>1.3615975879855081E-5</v>
      </c>
    </row>
    <row r="4179" spans="1:6" x14ac:dyDescent="0.3">
      <c r="A4179" s="1">
        <v>32.131147540983598</v>
      </c>
      <c r="B4179">
        <v>201.8859541323277</v>
      </c>
      <c r="C4179">
        <v>2.9115094049736479E-5</v>
      </c>
      <c r="D4179">
        <v>29.927066126055049</v>
      </c>
      <c r="E4179">
        <v>9.7286830346488105E-7</v>
      </c>
      <c r="F4179">
        <v>1.88835730059387E-5</v>
      </c>
    </row>
    <row r="4180" spans="1:6" x14ac:dyDescent="0.3">
      <c r="A4180" s="1">
        <v>32.138599105812219</v>
      </c>
      <c r="B4180">
        <v>201.93277369497429</v>
      </c>
      <c r="C4180">
        <v>2.3167615389162209E-5</v>
      </c>
      <c r="D4180">
        <v>29.92592342516437</v>
      </c>
      <c r="E4180">
        <v>7.7416543042012929E-7</v>
      </c>
      <c r="F4180">
        <v>3.3053231762875157E-5</v>
      </c>
    </row>
    <row r="4181" spans="1:6" x14ac:dyDescent="0.3">
      <c r="A4181" s="1">
        <v>32.146050670640832</v>
      </c>
      <c r="B4181">
        <v>201.97959325762099</v>
      </c>
      <c r="C4181">
        <v>1.6755198791337749E-5</v>
      </c>
      <c r="D4181">
        <v>29.924781578696919</v>
      </c>
      <c r="E4181">
        <v>5.5991047912161099E-7</v>
      </c>
      <c r="F4181">
        <v>1.1351135688219101E-5</v>
      </c>
    </row>
    <row r="4182" spans="1:6" x14ac:dyDescent="0.3">
      <c r="A4182" s="1">
        <v>32.153502235469453</v>
      </c>
      <c r="B4182">
        <v>202.02641282026761</v>
      </c>
      <c r="C4182">
        <v>2.9167731490000429E-5</v>
      </c>
      <c r="D4182">
        <v>29.923640585790771</v>
      </c>
      <c r="E4182">
        <v>9.7473873228682998E-7</v>
      </c>
      <c r="F4182">
        <v>9.0023288571828331E-6</v>
      </c>
    </row>
    <row r="4183" spans="1:6" x14ac:dyDescent="0.3">
      <c r="A4183" s="1">
        <v>32.16095380029806</v>
      </c>
      <c r="B4183">
        <v>202.07323238291431</v>
      </c>
      <c r="C4183">
        <v>2.3176223940965831E-5</v>
      </c>
      <c r="D4183">
        <v>29.922500445585129</v>
      </c>
      <c r="E4183">
        <v>7.7454168588325109E-7</v>
      </c>
      <c r="F4183">
        <v>3.3095516029704198E-5</v>
      </c>
    </row>
    <row r="4184" spans="1:6" x14ac:dyDescent="0.3">
      <c r="A4184" s="1">
        <v>32.168405365126667</v>
      </c>
      <c r="B4184">
        <v>202.1200519455609</v>
      </c>
      <c r="C4184">
        <v>1.764630179204614E-5</v>
      </c>
      <c r="D4184">
        <v>29.921361157220289</v>
      </c>
      <c r="E4184">
        <v>5.8975598400502327E-7</v>
      </c>
      <c r="F4184">
        <v>1.1383783742534119E-5</v>
      </c>
    </row>
    <row r="4185" spans="1:6" x14ac:dyDescent="0.3">
      <c r="A4185" s="1">
        <v>32.175856929955287</v>
      </c>
      <c r="B4185">
        <v>202.16687150820749</v>
      </c>
      <c r="C4185">
        <v>2.786712598522966E-5</v>
      </c>
      <c r="D4185">
        <v>29.920222719837611</v>
      </c>
      <c r="E4185">
        <v>9.3138096752044868E-7</v>
      </c>
      <c r="F4185">
        <v>5.2660925543400924E-6</v>
      </c>
    </row>
    <row r="4186" spans="1:6" x14ac:dyDescent="0.3">
      <c r="A4186" s="1">
        <v>32.183308494783901</v>
      </c>
      <c r="B4186">
        <v>202.2136910708542</v>
      </c>
      <c r="C4186">
        <v>4.1930227181569177E-5</v>
      </c>
      <c r="D4186">
        <v>29.9190851325796</v>
      </c>
      <c r="E4186">
        <v>1.4014541887148271E-6</v>
      </c>
      <c r="F4186">
        <v>1.421918308080382E-5</v>
      </c>
    </row>
    <row r="4187" spans="1:6" x14ac:dyDescent="0.3">
      <c r="A4187" s="1">
        <v>32.190760059612522</v>
      </c>
      <c r="B4187">
        <v>202.2605106335009</v>
      </c>
      <c r="C4187">
        <v>2.9097177814991751E-5</v>
      </c>
      <c r="D4187">
        <v>29.917948394589761</v>
      </c>
      <c r="E4187">
        <v>9.7256594707722552E-7</v>
      </c>
      <c r="F4187">
        <v>2.9119979852981272E-5</v>
      </c>
    </row>
    <row r="4188" spans="1:6" x14ac:dyDescent="0.3">
      <c r="A4188" s="1">
        <v>32.198211624441143</v>
      </c>
      <c r="B4188">
        <v>202.30733019614749</v>
      </c>
      <c r="C4188">
        <v>2.2150763050003919E-5</v>
      </c>
      <c r="D4188">
        <v>29.916812505012778</v>
      </c>
      <c r="E4188">
        <v>7.4041186862044221E-7</v>
      </c>
      <c r="F4188">
        <v>1.4171570286125679E-5</v>
      </c>
    </row>
    <row r="4189" spans="1:6" x14ac:dyDescent="0.3">
      <c r="A4189" s="1">
        <v>32.20566318926975</v>
      </c>
      <c r="B4189">
        <v>202.35414975879411</v>
      </c>
      <c r="C4189">
        <v>2.289793186028301E-5</v>
      </c>
      <c r="D4189">
        <v>29.915677462994381</v>
      </c>
      <c r="E4189">
        <v>7.654157887150541E-7</v>
      </c>
      <c r="F4189">
        <v>3.4823150989469952E-5</v>
      </c>
    </row>
    <row r="4190" spans="1:6" x14ac:dyDescent="0.3">
      <c r="A4190" s="1">
        <v>32.213114754098363</v>
      </c>
      <c r="B4190">
        <v>202.40096932144081</v>
      </c>
      <c r="C4190">
        <v>8.9577907303337895E-6</v>
      </c>
      <c r="D4190">
        <v>29.914543267681371</v>
      </c>
      <c r="E4190">
        <v>2.9944601360541149E-7</v>
      </c>
      <c r="F4190">
        <v>4.8079386151235763E-6</v>
      </c>
    </row>
    <row r="4191" spans="1:6" x14ac:dyDescent="0.3">
      <c r="A4191" s="1">
        <v>32.220566318926977</v>
      </c>
      <c r="B4191">
        <v>202.4477888840874</v>
      </c>
      <c r="C4191">
        <v>1.054714790740355E-5</v>
      </c>
      <c r="D4191">
        <v>29.91340991822166</v>
      </c>
      <c r="E4191">
        <v>3.5258928808978038E-7</v>
      </c>
      <c r="F4191">
        <v>8.4463776081670046E-6</v>
      </c>
    </row>
    <row r="4192" spans="1:6" x14ac:dyDescent="0.3">
      <c r="A4192" s="1">
        <v>32.228017883755591</v>
      </c>
      <c r="B4192">
        <v>202.49460844673411</v>
      </c>
      <c r="C4192">
        <v>3.825273732622062E-5</v>
      </c>
      <c r="D4192">
        <v>29.912277413764219</v>
      </c>
      <c r="E4192">
        <v>1.278830655288671E-6</v>
      </c>
      <c r="F4192">
        <v>3.6313922029082391E-6</v>
      </c>
    </row>
    <row r="4193" spans="1:6" x14ac:dyDescent="0.3">
      <c r="A4193" s="1">
        <v>32.235469448584197</v>
      </c>
      <c r="B4193">
        <v>202.5414280093807</v>
      </c>
      <c r="C4193">
        <v>1.9636596381936101E-5</v>
      </c>
      <c r="D4193">
        <v>29.91114575345911</v>
      </c>
      <c r="E4193">
        <v>6.5649763281519242E-7</v>
      </c>
      <c r="F4193">
        <v>1.7323990402203351E-5</v>
      </c>
    </row>
    <row r="4194" spans="1:6" x14ac:dyDescent="0.3">
      <c r="A4194" s="1">
        <v>32.242921013412818</v>
      </c>
      <c r="B4194">
        <v>202.58824757202731</v>
      </c>
      <c r="C4194">
        <v>9.6050765594598575E-6</v>
      </c>
      <c r="D4194">
        <v>29.910014936457461</v>
      </c>
      <c r="E4194">
        <v>3.2113245613101258E-7</v>
      </c>
      <c r="F4194">
        <v>1.423329984359018E-5</v>
      </c>
    </row>
    <row r="4195" spans="1:6" x14ac:dyDescent="0.3">
      <c r="A4195" s="1">
        <v>32.250372578241432</v>
      </c>
      <c r="B4195">
        <v>202.63506713467399</v>
      </c>
      <c r="C4195">
        <v>1.6132654023049799E-5</v>
      </c>
      <c r="D4195">
        <v>29.908884961911479</v>
      </c>
      <c r="E4195">
        <v>5.3939336232676332E-7</v>
      </c>
      <c r="F4195">
        <v>1.1332978950708301E-5</v>
      </c>
    </row>
    <row r="4196" spans="1:6" x14ac:dyDescent="0.3">
      <c r="A4196" s="1">
        <v>32.257824143070053</v>
      </c>
      <c r="B4196">
        <v>202.68188669732061</v>
      </c>
      <c r="C4196">
        <v>1.8032707600766219E-5</v>
      </c>
      <c r="D4196">
        <v>29.907755828974452</v>
      </c>
      <c r="E4196">
        <v>6.0294418959032169E-7</v>
      </c>
      <c r="F4196">
        <v>6.7660854366035478E-6</v>
      </c>
    </row>
    <row r="4197" spans="1:6" x14ac:dyDescent="0.3">
      <c r="A4197" s="1">
        <v>32.26527570789866</v>
      </c>
      <c r="B4197">
        <v>202.72870625996731</v>
      </c>
      <c r="C4197">
        <v>2.9176347094137039E-5</v>
      </c>
      <c r="D4197">
        <v>29.90662753680072</v>
      </c>
      <c r="E4197">
        <v>9.755813174934199E-7</v>
      </c>
      <c r="F4197">
        <v>7.010484473654764E-6</v>
      </c>
    </row>
    <row r="4198" spans="1:6" x14ac:dyDescent="0.3">
      <c r="A4198" s="1">
        <v>32.272727272727273</v>
      </c>
      <c r="B4198">
        <v>202.7755258226139</v>
      </c>
      <c r="C4198">
        <v>1.7473663335032699E-5</v>
      </c>
      <c r="D4198">
        <v>29.90550008454575</v>
      </c>
      <c r="E4198">
        <v>5.8429597517623714E-7</v>
      </c>
      <c r="F4198">
        <v>5.6660316998567759E-6</v>
      </c>
    </row>
    <row r="4199" spans="1:6" x14ac:dyDescent="0.3">
      <c r="A4199" s="1">
        <v>32.280178837555887</v>
      </c>
      <c r="B4199">
        <v>202.8223453852606</v>
      </c>
      <c r="C4199">
        <v>8.0798937245721183E-6</v>
      </c>
      <c r="D4199">
        <v>29.904373471365989</v>
      </c>
      <c r="E4199">
        <v>2.7019103852179921E-7</v>
      </c>
      <c r="F4199">
        <v>2.923556062332051E-5</v>
      </c>
    </row>
    <row r="4200" spans="1:6" x14ac:dyDescent="0.3">
      <c r="A4200" s="1">
        <v>32.287630402384501</v>
      </c>
      <c r="B4200">
        <v>202.86916494790719</v>
      </c>
      <c r="C4200">
        <v>1.0843052645004751E-5</v>
      </c>
      <c r="D4200">
        <v>29.903247696419019</v>
      </c>
      <c r="E4200">
        <v>3.626045155725084E-7</v>
      </c>
      <c r="F4200">
        <v>1.1913381714199229E-5</v>
      </c>
    </row>
    <row r="4201" spans="1:6" x14ac:dyDescent="0.3">
      <c r="A4201" s="1">
        <v>32.295081967213108</v>
      </c>
      <c r="B4201">
        <v>202.91598451055381</v>
      </c>
      <c r="C4201">
        <v>1.2524858295774381E-5</v>
      </c>
      <c r="D4201">
        <v>29.902122758863481</v>
      </c>
      <c r="E4201">
        <v>4.1886184458465618E-7</v>
      </c>
      <c r="F4201">
        <v>1.8714088928825222E-5</v>
      </c>
    </row>
    <row r="4202" spans="1:6" x14ac:dyDescent="0.3">
      <c r="A4202" s="1">
        <v>32.302533532041728</v>
      </c>
      <c r="B4202">
        <v>202.96280407320049</v>
      </c>
      <c r="C4202">
        <v>6.6880326458990932E-6</v>
      </c>
      <c r="D4202">
        <v>29.900998657859041</v>
      </c>
      <c r="E4202">
        <v>2.2367255095479031E-7</v>
      </c>
      <c r="F4202">
        <v>1.234626716675052E-5</v>
      </c>
    </row>
    <row r="4203" spans="1:6" x14ac:dyDescent="0.3">
      <c r="A4203" s="1">
        <v>32.309985096870342</v>
      </c>
      <c r="B4203">
        <v>203.00962363584711</v>
      </c>
      <c r="C4203">
        <v>1.7487115862420031E-5</v>
      </c>
      <c r="D4203">
        <v>29.899875392566479</v>
      </c>
      <c r="E4203">
        <v>5.8485581069570501E-7</v>
      </c>
      <c r="F4203">
        <v>8.5865390672141327E-6</v>
      </c>
    </row>
    <row r="4204" spans="1:6" x14ac:dyDescent="0.3">
      <c r="A4204" s="1">
        <v>32.317436661698963</v>
      </c>
      <c r="B4204">
        <v>203.05644319849381</v>
      </c>
      <c r="C4204">
        <v>2.1084033893905989E-5</v>
      </c>
      <c r="D4204">
        <v>29.898752962147601</v>
      </c>
      <c r="E4204">
        <v>7.0518104619944471E-7</v>
      </c>
      <c r="F4204">
        <v>1.422563434218274E-5</v>
      </c>
    </row>
    <row r="4205" spans="1:6" x14ac:dyDescent="0.3">
      <c r="A4205" s="1">
        <v>32.32488822652757</v>
      </c>
      <c r="B4205">
        <v>203.1032627611404</v>
      </c>
      <c r="C4205">
        <v>1.9439906756532779E-5</v>
      </c>
      <c r="D4205">
        <v>29.89763136576526</v>
      </c>
      <c r="E4205">
        <v>6.5021561469892048E-7</v>
      </c>
      <c r="F4205">
        <v>6.9756940062432158E-6</v>
      </c>
    </row>
    <row r="4206" spans="1:6" x14ac:dyDescent="0.3">
      <c r="A4206" s="1">
        <v>32.332339791356183</v>
      </c>
      <c r="B4206">
        <v>203.15008232378699</v>
      </c>
      <c r="C4206">
        <v>1.442307251429155E-5</v>
      </c>
      <c r="D4206">
        <v>29.89651060258343</v>
      </c>
      <c r="E4206">
        <v>4.8243330822177032E-7</v>
      </c>
      <c r="F4206">
        <v>7.5323645075659012E-6</v>
      </c>
    </row>
    <row r="4207" spans="1:6" x14ac:dyDescent="0.3">
      <c r="A4207" s="1">
        <v>32.339791356184797</v>
      </c>
      <c r="B4207">
        <v>203.19690188643369</v>
      </c>
      <c r="C4207">
        <v>3.797918529103462E-6</v>
      </c>
      <c r="D4207">
        <v>29.895390671767061</v>
      </c>
      <c r="E4207">
        <v>1.2704027088330319E-7</v>
      </c>
      <c r="F4207">
        <v>1.0794744087756851E-5</v>
      </c>
    </row>
    <row r="4208" spans="1:6" x14ac:dyDescent="0.3">
      <c r="A4208" s="1">
        <v>32.347242921013411</v>
      </c>
      <c r="B4208">
        <v>203.24372144908031</v>
      </c>
      <c r="C4208">
        <v>2.1073493765299358E-5</v>
      </c>
      <c r="D4208">
        <v>29.894271572482221</v>
      </c>
      <c r="E4208">
        <v>7.0493417824897201E-7</v>
      </c>
      <c r="F4208">
        <v>1.336247595711856E-5</v>
      </c>
    </row>
    <row r="4209" spans="1:6" x14ac:dyDescent="0.3">
      <c r="A4209" s="1">
        <v>32.354694485842018</v>
      </c>
      <c r="B4209">
        <v>203.29054101172699</v>
      </c>
      <c r="C4209">
        <v>1.8143533232952421E-5</v>
      </c>
      <c r="D4209">
        <v>29.893153303895989</v>
      </c>
      <c r="E4209">
        <v>6.0694611399821017E-7</v>
      </c>
      <c r="F4209">
        <v>4.3048661216626672E-6</v>
      </c>
    </row>
    <row r="4210" spans="1:6" x14ac:dyDescent="0.3">
      <c r="A4210" s="1">
        <v>32.362146050670638</v>
      </c>
      <c r="B4210">
        <v>203.33736057437361</v>
      </c>
      <c r="C4210">
        <v>2.586312470237838E-5</v>
      </c>
      <c r="D4210">
        <v>29.892035865176521</v>
      </c>
      <c r="E4210">
        <v>8.6521790683746226E-7</v>
      </c>
      <c r="F4210">
        <v>1.50136999347414E-5</v>
      </c>
    </row>
    <row r="4211" spans="1:6" x14ac:dyDescent="0.3">
      <c r="A4211" s="1">
        <v>32.369597615499252</v>
      </c>
      <c r="B4211">
        <v>203.38418013702031</v>
      </c>
      <c r="C4211">
        <v>2.7399832426522128E-5</v>
      </c>
      <c r="D4211">
        <v>29.890919255492999</v>
      </c>
      <c r="E4211">
        <v>9.1666074878198713E-7</v>
      </c>
      <c r="F4211">
        <v>1.1182170721862769E-5</v>
      </c>
    </row>
    <row r="4212" spans="1:6" x14ac:dyDescent="0.3">
      <c r="A4212" s="1">
        <v>32.377049180327873</v>
      </c>
      <c r="B4212">
        <v>203.4309996996669</v>
      </c>
      <c r="C4212">
        <v>2.4093201109663531E-5</v>
      </c>
      <c r="D4212">
        <v>29.889803474015689</v>
      </c>
      <c r="E4212">
        <v>8.0606756516845757E-7</v>
      </c>
      <c r="F4212">
        <v>1.228682735602049E-5</v>
      </c>
    </row>
    <row r="4213" spans="1:6" x14ac:dyDescent="0.3">
      <c r="A4213" s="1">
        <v>32.38450074515648</v>
      </c>
      <c r="B4213">
        <v>203.47781926231349</v>
      </c>
      <c r="C4213">
        <v>2.5854103997255432E-5</v>
      </c>
      <c r="D4213">
        <v>29.888688519915881</v>
      </c>
      <c r="E4213">
        <v>8.650129958036781E-7</v>
      </c>
      <c r="F4213">
        <v>2.058493236270455E-5</v>
      </c>
    </row>
    <row r="4214" spans="1:6" x14ac:dyDescent="0.3">
      <c r="A4214" s="1">
        <v>32.391952309985093</v>
      </c>
      <c r="B4214">
        <v>203.52463882496019</v>
      </c>
      <c r="C4214">
        <v>7.0075621358551765E-5</v>
      </c>
      <c r="D4214">
        <v>29.887574392365892</v>
      </c>
      <c r="E4214">
        <v>2.344640633548737E-6</v>
      </c>
      <c r="F4214">
        <v>3.4688012554530289E-5</v>
      </c>
    </row>
    <row r="4215" spans="1:6" x14ac:dyDescent="0.3">
      <c r="A4215" s="1">
        <v>32.399403874813707</v>
      </c>
      <c r="B4215">
        <v>203.5714583876069</v>
      </c>
      <c r="C4215">
        <v>5.222356393587159E-5</v>
      </c>
      <c r="D4215">
        <v>29.886461090539111</v>
      </c>
      <c r="E4215">
        <v>1.747398722708041E-6</v>
      </c>
      <c r="F4215">
        <v>4.0007627627322399E-5</v>
      </c>
    </row>
    <row r="4216" spans="1:6" x14ac:dyDescent="0.3">
      <c r="A4216" s="1">
        <v>32.406855439642328</v>
      </c>
      <c r="B4216">
        <v>203.61827795025351</v>
      </c>
      <c r="C4216">
        <v>1.584898919544751E-5</v>
      </c>
      <c r="D4216">
        <v>29.88534861360996</v>
      </c>
      <c r="E4216">
        <v>5.303263950626895E-7</v>
      </c>
      <c r="F4216">
        <v>1.3062627060976719E-5</v>
      </c>
    </row>
    <row r="4217" spans="1:6" x14ac:dyDescent="0.3">
      <c r="A4217" s="1">
        <v>32.414307004470942</v>
      </c>
      <c r="B4217">
        <v>203.66509751290019</v>
      </c>
      <c r="C4217">
        <v>2.87292285547384E-6</v>
      </c>
      <c r="D4217">
        <v>29.884236960753881</v>
      </c>
      <c r="E4217">
        <v>9.6135058065787916E-8</v>
      </c>
      <c r="F4217">
        <v>1.726079961896277E-5</v>
      </c>
    </row>
    <row r="4218" spans="1:6" x14ac:dyDescent="0.3">
      <c r="A4218" s="1">
        <v>32.421758569299563</v>
      </c>
      <c r="B4218">
        <v>203.71191707554681</v>
      </c>
      <c r="C4218">
        <v>2.1557311366806958E-5</v>
      </c>
      <c r="D4218">
        <v>29.883126131147399</v>
      </c>
      <c r="E4218">
        <v>7.2138742353122201E-7</v>
      </c>
      <c r="F4218">
        <v>1.1663889466091301E-5</v>
      </c>
    </row>
    <row r="4219" spans="1:6" x14ac:dyDescent="0.3">
      <c r="A4219" s="1">
        <v>32.429210134128169</v>
      </c>
      <c r="B4219">
        <v>203.75873663819351</v>
      </c>
      <c r="C4219">
        <v>2.496650330683572E-5</v>
      </c>
      <c r="D4219">
        <v>29.88201612396804</v>
      </c>
      <c r="E4219">
        <v>8.3550263821758521E-7</v>
      </c>
      <c r="F4219">
        <v>1.8752336940091309E-5</v>
      </c>
    </row>
    <row r="4220" spans="1:6" x14ac:dyDescent="0.3">
      <c r="A4220" s="1">
        <v>32.436661698956783</v>
      </c>
      <c r="B4220">
        <v>203.8055562008401</v>
      </c>
      <c r="C4220">
        <v>2.1416480517292741E-5</v>
      </c>
      <c r="D4220">
        <v>29.880906938394379</v>
      </c>
      <c r="E4220">
        <v>7.1672792801929365E-7</v>
      </c>
      <c r="F4220">
        <v>8.9550407873231173E-6</v>
      </c>
    </row>
    <row r="4221" spans="1:6" x14ac:dyDescent="0.3">
      <c r="A4221" s="1">
        <v>32.444113263785397</v>
      </c>
      <c r="B4221">
        <v>203.85237576348669</v>
      </c>
      <c r="C4221">
        <v>9.2184510626121935E-6</v>
      </c>
      <c r="D4221">
        <v>29.879798573606021</v>
      </c>
      <c r="E4221">
        <v>3.0851784492132449E-7</v>
      </c>
      <c r="F4221">
        <v>2.6101650667305571E-5</v>
      </c>
    </row>
    <row r="4222" spans="1:6" x14ac:dyDescent="0.3">
      <c r="A4222" s="1">
        <v>32.451564828614011</v>
      </c>
      <c r="B4222">
        <v>203.89919532613339</v>
      </c>
      <c r="C4222">
        <v>2.3048440870369851E-5</v>
      </c>
      <c r="D4222">
        <v>29.878691028783571</v>
      </c>
      <c r="E4222">
        <v>7.7140062287756146E-7</v>
      </c>
      <c r="F4222">
        <v>3.3347803910013473E-5</v>
      </c>
    </row>
    <row r="4223" spans="1:6" x14ac:dyDescent="0.3">
      <c r="A4223" s="1">
        <v>32.459016393442617</v>
      </c>
      <c r="B4223">
        <v>203.94601488878001</v>
      </c>
      <c r="C4223">
        <v>4.082284050841702E-5</v>
      </c>
      <c r="D4223">
        <v>29.877584303108751</v>
      </c>
      <c r="E4223">
        <v>1.366336719002059E-6</v>
      </c>
      <c r="F4223">
        <v>3.2722381104879523E-5</v>
      </c>
    </row>
    <row r="4224" spans="1:6" x14ac:dyDescent="0.3">
      <c r="A4224" s="1">
        <v>32.466467958271238</v>
      </c>
      <c r="B4224">
        <v>203.99283445142669</v>
      </c>
      <c r="C4224">
        <v>2.1309038318852881E-5</v>
      </c>
      <c r="D4224">
        <v>29.876478395764209</v>
      </c>
      <c r="E4224">
        <v>7.1323795383708977E-7</v>
      </c>
      <c r="F4224">
        <v>3.3362545590540638E-5</v>
      </c>
    </row>
    <row r="4225" spans="1:6" x14ac:dyDescent="0.3">
      <c r="A4225" s="1">
        <v>32.473919523099852</v>
      </c>
      <c r="B4225">
        <v>204.03965401407331</v>
      </c>
      <c r="C4225">
        <v>1.9543587895656868E-5</v>
      </c>
      <c r="D4225">
        <v>29.87537330593371</v>
      </c>
      <c r="E4225">
        <v>6.5417050008125624E-7</v>
      </c>
      <c r="F4225">
        <v>1.303600641945182E-5</v>
      </c>
    </row>
    <row r="4226" spans="1:6" x14ac:dyDescent="0.3">
      <c r="A4226" s="1">
        <v>32.481371087928473</v>
      </c>
      <c r="B4226">
        <v>204.08647357672001</v>
      </c>
      <c r="C4226">
        <v>2.2189630300069581E-5</v>
      </c>
      <c r="D4226">
        <v>29.87426903280198</v>
      </c>
      <c r="E4226">
        <v>7.4276730505791926E-7</v>
      </c>
      <c r="F4226">
        <v>2.251907277066076E-5</v>
      </c>
    </row>
    <row r="4227" spans="1:6" x14ac:dyDescent="0.3">
      <c r="A4227" s="1">
        <v>32.488822652757079</v>
      </c>
      <c r="B4227">
        <v>204.1332931393666</v>
      </c>
      <c r="C4227">
        <v>6.3516690886090262E-6</v>
      </c>
      <c r="D4227">
        <v>29.8731655755548</v>
      </c>
      <c r="E4227">
        <v>2.126212259810388E-7</v>
      </c>
      <c r="F4227">
        <v>1.215250154306932E-5</v>
      </c>
    </row>
    <row r="4228" spans="1:6" x14ac:dyDescent="0.3">
      <c r="A4228" s="1">
        <v>32.496274217585693</v>
      </c>
      <c r="B4228">
        <v>204.18011270201319</v>
      </c>
      <c r="C4228">
        <v>3.2632268322701252E-5</v>
      </c>
      <c r="D4228">
        <v>29.87206293337896</v>
      </c>
      <c r="E4228">
        <v>1.092400896298261E-6</v>
      </c>
      <c r="F4228">
        <v>3.3822844290543642E-5</v>
      </c>
    </row>
    <row r="4229" spans="1:6" x14ac:dyDescent="0.3">
      <c r="A4229" s="1">
        <v>32.503725782414307</v>
      </c>
      <c r="B4229">
        <v>204.22693226465989</v>
      </c>
      <c r="C4229">
        <v>1.5197326274460039E-5</v>
      </c>
      <c r="D4229">
        <v>29.870961105462289</v>
      </c>
      <c r="E4229">
        <v>5.0876589543953467E-7</v>
      </c>
      <c r="F4229">
        <v>1.6808753708155389E-5</v>
      </c>
    </row>
    <row r="4230" spans="1:6" x14ac:dyDescent="0.3">
      <c r="A4230" s="1">
        <v>32.511177347242921</v>
      </c>
      <c r="B4230">
        <v>204.27375182730651</v>
      </c>
      <c r="C4230">
        <v>7.7523103541626858E-6</v>
      </c>
      <c r="D4230">
        <v>29.86986009099364</v>
      </c>
      <c r="E4230">
        <v>2.5953621244112102E-7</v>
      </c>
      <c r="F4230">
        <v>7.104976140210608E-6</v>
      </c>
    </row>
    <row r="4231" spans="1:6" x14ac:dyDescent="0.3">
      <c r="A4231" s="1">
        <v>32.518628912071527</v>
      </c>
      <c r="B4231">
        <v>204.32057138995319</v>
      </c>
      <c r="C4231">
        <v>1.666120785377424E-5</v>
      </c>
      <c r="D4231">
        <v>29.868759889162831</v>
      </c>
      <c r="E4231">
        <v>5.5781384682861773E-7</v>
      </c>
      <c r="F4231">
        <v>7.0652563300630444E-6</v>
      </c>
    </row>
    <row r="4232" spans="1:6" x14ac:dyDescent="0.3">
      <c r="A4232" s="1">
        <v>32.526080476900148</v>
      </c>
      <c r="B4232">
        <v>204.36739095259981</v>
      </c>
      <c r="C4232">
        <v>3.6064880045953753E-5</v>
      </c>
      <c r="D4232">
        <v>29.867660499160781</v>
      </c>
      <c r="E4232">
        <v>1.207489285843701E-6</v>
      </c>
      <c r="F4232">
        <v>2.6204367645724159E-5</v>
      </c>
    </row>
    <row r="4233" spans="1:6" x14ac:dyDescent="0.3">
      <c r="A4233" s="1">
        <v>32.533532041728762</v>
      </c>
      <c r="B4233">
        <v>204.41421051524651</v>
      </c>
      <c r="C4233">
        <v>1.5386915558368281E-5</v>
      </c>
      <c r="D4233">
        <v>29.866561920179329</v>
      </c>
      <c r="E4233">
        <v>5.1518871169339767E-7</v>
      </c>
      <c r="F4233">
        <v>2.9933798968751601E-5</v>
      </c>
    </row>
    <row r="4234" spans="1:6" x14ac:dyDescent="0.3">
      <c r="A4234" s="1">
        <v>32.540983606557383</v>
      </c>
      <c r="B4234">
        <v>204.4610300778931</v>
      </c>
      <c r="C4234">
        <v>2.5204704141285791E-5</v>
      </c>
      <c r="D4234">
        <v>29.865464151411409</v>
      </c>
      <c r="E4234">
        <v>8.4394148416724476E-7</v>
      </c>
      <c r="F4234">
        <v>3.663101932619348E-5</v>
      </c>
    </row>
    <row r="4235" spans="1:6" x14ac:dyDescent="0.3">
      <c r="A4235" s="1">
        <v>32.548435171385989</v>
      </c>
      <c r="B4235">
        <v>204.50784964053969</v>
      </c>
      <c r="C4235">
        <v>1.7728741380596481E-5</v>
      </c>
      <c r="D4235">
        <v>29.864367192050938</v>
      </c>
      <c r="E4235">
        <v>5.9364195687077471E-7</v>
      </c>
      <c r="F4235">
        <v>1.8552677066982969E-5</v>
      </c>
    </row>
    <row r="4236" spans="1:6" x14ac:dyDescent="0.3">
      <c r="A4236" s="1">
        <v>32.555886736214603</v>
      </c>
      <c r="B4236">
        <v>204.55466920318639</v>
      </c>
      <c r="C4236">
        <v>3.2028509850267127E-5</v>
      </c>
      <c r="D4236">
        <v>29.86327104129284</v>
      </c>
      <c r="E4236">
        <v>1.0725050784282919E-6</v>
      </c>
      <c r="F4236">
        <v>3.7733465980969691E-5</v>
      </c>
    </row>
    <row r="4237" spans="1:6" x14ac:dyDescent="0.3">
      <c r="A4237" s="1">
        <v>32.563338301043217</v>
      </c>
      <c r="B4237">
        <v>204.60148876583301</v>
      </c>
      <c r="C4237">
        <v>3.8788569493817923E-5</v>
      </c>
      <c r="D4237">
        <v>29.862175698333019</v>
      </c>
      <c r="E4237">
        <v>1.2989197399968141E-6</v>
      </c>
      <c r="F4237">
        <v>1.736031961832349E-5</v>
      </c>
    </row>
    <row r="4238" spans="1:6" x14ac:dyDescent="0.3">
      <c r="A4238" s="1">
        <v>32.570789865871831</v>
      </c>
      <c r="B4238">
        <v>204.64830832847969</v>
      </c>
      <c r="C4238">
        <v>1.547739809151161E-5</v>
      </c>
      <c r="D4238">
        <v>29.86108116236846</v>
      </c>
      <c r="E4238">
        <v>5.1831338615483692E-7</v>
      </c>
      <c r="F4238">
        <v>5.0213349142276993E-6</v>
      </c>
    </row>
    <row r="4239" spans="1:6" x14ac:dyDescent="0.3">
      <c r="A4239" s="1">
        <v>32.578241430700437</v>
      </c>
      <c r="B4239">
        <v>204.6951278911263</v>
      </c>
      <c r="C4239">
        <v>1.2787839793845849E-5</v>
      </c>
      <c r="D4239">
        <v>29.859987432597091</v>
      </c>
      <c r="E4239">
        <v>4.282600527783818E-7</v>
      </c>
      <c r="F4239">
        <v>2.082074589659676E-5</v>
      </c>
    </row>
    <row r="4240" spans="1:6" x14ac:dyDescent="0.3">
      <c r="A4240" s="1">
        <v>32.585692995529058</v>
      </c>
      <c r="B4240">
        <v>204.74194745377289</v>
      </c>
      <c r="C4240">
        <v>3.4700280295228952E-5</v>
      </c>
      <c r="D4240">
        <v>29.858894508217869</v>
      </c>
      <c r="E4240">
        <v>1.1621421645626769E-6</v>
      </c>
      <c r="F4240">
        <v>3.0916833971323749E-5</v>
      </c>
    </row>
    <row r="4241" spans="1:6" x14ac:dyDescent="0.3">
      <c r="A4241" s="1">
        <v>32.593144560357672</v>
      </c>
      <c r="B4241">
        <v>204.7887670164196</v>
      </c>
      <c r="C4241">
        <v>1.001133633520799E-5</v>
      </c>
      <c r="D4241">
        <v>29.85780238843072</v>
      </c>
      <c r="E4241">
        <v>3.353005088910086E-7</v>
      </c>
      <c r="F4241">
        <v>1.159110452083471E-5</v>
      </c>
    </row>
    <row r="4242" spans="1:6" x14ac:dyDescent="0.3">
      <c r="A4242" s="1">
        <v>32.600596125186293</v>
      </c>
      <c r="B4242">
        <v>204.83558657906619</v>
      </c>
      <c r="C4242">
        <v>2.6328416027343E-5</v>
      </c>
      <c r="D4242">
        <v>29.856711072436639</v>
      </c>
      <c r="E4242">
        <v>8.8182572968156148E-7</v>
      </c>
      <c r="F4242">
        <v>1.9459821942242859E-5</v>
      </c>
    </row>
    <row r="4243" spans="1:6" x14ac:dyDescent="0.3">
      <c r="A4243" s="1">
        <v>32.608047690014907</v>
      </c>
      <c r="B4243">
        <v>204.88240614171289</v>
      </c>
      <c r="C4243">
        <v>3.7188643534002837E-5</v>
      </c>
      <c r="D4243">
        <v>29.855620559437561</v>
      </c>
      <c r="E4243">
        <v>1.2456161632938239E-6</v>
      </c>
      <c r="F4243">
        <v>1.7953837411157509E-5</v>
      </c>
    </row>
    <row r="4244" spans="1:6" x14ac:dyDescent="0.3">
      <c r="A4244" s="1">
        <v>32.61549925484352</v>
      </c>
      <c r="B4244">
        <v>204.92922570435951</v>
      </c>
      <c r="C4244">
        <v>5.7393145203405627E-6</v>
      </c>
      <c r="D4244">
        <v>29.854530848636461</v>
      </c>
      <c r="E4244">
        <v>1.9224266324730051E-7</v>
      </c>
      <c r="F4244">
        <v>8.3478184516948737E-6</v>
      </c>
    </row>
    <row r="4245" spans="1:6" x14ac:dyDescent="0.3">
      <c r="A4245" s="1">
        <v>32.622950819672127</v>
      </c>
      <c r="B4245">
        <v>204.97604526700621</v>
      </c>
      <c r="C4245">
        <v>1.282268004050116E-5</v>
      </c>
      <c r="D4245">
        <v>29.853441939237261</v>
      </c>
      <c r="E4245">
        <v>4.2952099347874307E-7</v>
      </c>
      <c r="F4245">
        <v>2.080156699376513E-5</v>
      </c>
    </row>
    <row r="4246" spans="1:6" x14ac:dyDescent="0.3">
      <c r="A4246" s="1">
        <v>32.630402384500748</v>
      </c>
      <c r="B4246">
        <v>205.0228648296528</v>
      </c>
      <c r="C4246">
        <v>3.0777795913769123E-5</v>
      </c>
      <c r="D4246">
        <v>29.85235383044493</v>
      </c>
      <c r="E4246">
        <v>1.0310006403039609E-6</v>
      </c>
      <c r="F4246">
        <v>2.0431566383184569E-5</v>
      </c>
    </row>
    <row r="4247" spans="1:6" x14ac:dyDescent="0.3">
      <c r="A4247" s="1">
        <v>32.637853949329362</v>
      </c>
      <c r="B4247">
        <v>205.06968439229951</v>
      </c>
      <c r="C4247">
        <v>2.2817365762731309E-5</v>
      </c>
      <c r="D4247">
        <v>29.851266521465401</v>
      </c>
      <c r="E4247">
        <v>7.6436843127992012E-7</v>
      </c>
      <c r="F4247">
        <v>2.0250412635833879E-5</v>
      </c>
    </row>
    <row r="4248" spans="1:6" x14ac:dyDescent="0.3">
      <c r="A4248" s="1">
        <v>32.645305514157982</v>
      </c>
      <c r="B4248">
        <v>205.1165039549461</v>
      </c>
      <c r="C4248">
        <v>2.6088076065561959E-5</v>
      </c>
      <c r="D4248">
        <v>29.850180011505621</v>
      </c>
      <c r="E4248">
        <v>8.7396712701586481E-7</v>
      </c>
      <c r="F4248">
        <v>1.0816423785678121E-5</v>
      </c>
    </row>
    <row r="4249" spans="1:6" x14ac:dyDescent="0.3">
      <c r="A4249" s="1">
        <v>32.652757078986589</v>
      </c>
      <c r="B4249">
        <v>205.1633235175928</v>
      </c>
      <c r="C4249">
        <v>7.903707659147871E-6</v>
      </c>
      <c r="D4249">
        <v>29.84909429977349</v>
      </c>
      <c r="E4249">
        <v>2.6478886025053861E-7</v>
      </c>
      <c r="F4249">
        <v>9.1034377516543077E-6</v>
      </c>
    </row>
    <row r="4250" spans="1:6" x14ac:dyDescent="0.3">
      <c r="A4250" s="1">
        <v>32.660208643815203</v>
      </c>
      <c r="B4250">
        <v>205.21014308023939</v>
      </c>
      <c r="C4250">
        <v>1.012455740026341E-5</v>
      </c>
      <c r="D4250">
        <v>29.84800938547793</v>
      </c>
      <c r="E4250">
        <v>3.3920377300569169E-7</v>
      </c>
      <c r="F4250">
        <v>2.0064135637991751E-5</v>
      </c>
    </row>
    <row r="4251" spans="1:6" x14ac:dyDescent="0.3">
      <c r="A4251" s="1">
        <v>32.667660208643817</v>
      </c>
      <c r="B4251">
        <v>205.25696264288601</v>
      </c>
      <c r="C4251">
        <v>3.0243732769667069E-5</v>
      </c>
      <c r="D4251">
        <v>29.846925267828851</v>
      </c>
      <c r="E4251">
        <v>1.013294753086876E-6</v>
      </c>
      <c r="F4251">
        <v>6.0816433208475326E-6</v>
      </c>
    </row>
    <row r="4252" spans="1:6" x14ac:dyDescent="0.3">
      <c r="A4252" s="1">
        <v>32.67511177347243</v>
      </c>
      <c r="B4252">
        <v>205.30378220553271</v>
      </c>
      <c r="C4252">
        <v>1.3590044810642761E-5</v>
      </c>
      <c r="D4252">
        <v>29.845841946037151</v>
      </c>
      <c r="E4252">
        <v>4.5534131136974702E-7</v>
      </c>
      <c r="F4252">
        <v>2.3278419483240241E-5</v>
      </c>
    </row>
    <row r="4253" spans="1:6" x14ac:dyDescent="0.3">
      <c r="A4253" s="1">
        <v>32.682563338301037</v>
      </c>
      <c r="B4253">
        <v>205.3506017681793</v>
      </c>
      <c r="C4253">
        <v>2.7575967158226501E-5</v>
      </c>
      <c r="D4253">
        <v>29.84475941931467</v>
      </c>
      <c r="E4253">
        <v>9.239802127666047E-7</v>
      </c>
      <c r="F4253">
        <v>2.384449247215049E-5</v>
      </c>
    </row>
    <row r="4254" spans="1:6" x14ac:dyDescent="0.3">
      <c r="A4254" s="1">
        <v>32.690014903129658</v>
      </c>
      <c r="B4254">
        <v>205.39742133082601</v>
      </c>
      <c r="C4254">
        <v>1.5446280988402909E-5</v>
      </c>
      <c r="D4254">
        <v>29.84367768687429</v>
      </c>
      <c r="E4254">
        <v>5.1757297309226818E-7</v>
      </c>
      <c r="F4254">
        <v>2.126667251860872E-5</v>
      </c>
    </row>
    <row r="4255" spans="1:6" x14ac:dyDescent="0.3">
      <c r="A4255" s="1">
        <v>32.697466467958272</v>
      </c>
      <c r="B4255">
        <v>205.4442408934726</v>
      </c>
      <c r="C4255">
        <v>2.159323706516673E-5</v>
      </c>
      <c r="D4255">
        <v>29.842596747929861</v>
      </c>
      <c r="E4255">
        <v>7.2357098303332548E-7</v>
      </c>
      <c r="F4255">
        <v>1.2061782512677101E-5</v>
      </c>
    </row>
    <row r="4256" spans="1:6" x14ac:dyDescent="0.3">
      <c r="A4256" s="1">
        <v>32.704918032786892</v>
      </c>
      <c r="B4256">
        <v>205.49106045611919</v>
      </c>
      <c r="C4256">
        <v>1.426444245235802E-5</v>
      </c>
      <c r="D4256">
        <v>29.841516601696149</v>
      </c>
      <c r="E4256">
        <v>4.7800661885754324E-7</v>
      </c>
      <c r="F4256">
        <v>2.4294359231858809E-6</v>
      </c>
    </row>
    <row r="4257" spans="1:6" x14ac:dyDescent="0.3">
      <c r="A4257" s="1">
        <v>32.712369597615499</v>
      </c>
      <c r="B4257">
        <v>205.53788001876589</v>
      </c>
      <c r="C4257">
        <v>2.6239450982280211E-5</v>
      </c>
      <c r="D4257">
        <v>29.840437247389019</v>
      </c>
      <c r="E4257">
        <v>8.7932528483898531E-7</v>
      </c>
      <c r="F4257">
        <v>1.2584501766332001E-5</v>
      </c>
    </row>
    <row r="4258" spans="1:6" x14ac:dyDescent="0.3">
      <c r="A4258" s="1">
        <v>32.719821162444113</v>
      </c>
      <c r="B4258">
        <v>205.58469958141251</v>
      </c>
      <c r="C4258">
        <v>2.282128936825899E-5</v>
      </c>
      <c r="D4258">
        <v>29.8393586842252</v>
      </c>
      <c r="E4258">
        <v>7.6480495475003745E-7</v>
      </c>
      <c r="F4258">
        <v>1.188182196572088E-5</v>
      </c>
    </row>
    <row r="4259" spans="1:6" x14ac:dyDescent="0.3">
      <c r="A4259" s="1">
        <v>32.727272727272727</v>
      </c>
      <c r="B4259">
        <v>205.63151914405921</v>
      </c>
      <c r="C4259">
        <v>2.4398262095584059E-5</v>
      </c>
      <c r="D4259">
        <v>29.838280911422469</v>
      </c>
      <c r="E4259">
        <v>8.1768323610909148E-7</v>
      </c>
      <c r="F4259">
        <v>1.621411886464299E-5</v>
      </c>
    </row>
    <row r="4260" spans="1:6" x14ac:dyDescent="0.3">
      <c r="A4260" s="1">
        <v>32.73472429210134</v>
      </c>
      <c r="B4260">
        <v>205.6783387067058</v>
      </c>
      <c r="C4260">
        <v>2.7087976354912321E-5</v>
      </c>
      <c r="D4260">
        <v>29.837203928199539</v>
      </c>
      <c r="E4260">
        <v>9.0785907486830926E-7</v>
      </c>
      <c r="F4260">
        <v>1.7832306122712619E-5</v>
      </c>
    </row>
    <row r="4261" spans="1:6" x14ac:dyDescent="0.3">
      <c r="A4261" s="1">
        <v>32.742175856929947</v>
      </c>
      <c r="B4261">
        <v>205.72515826935251</v>
      </c>
      <c r="C4261">
        <v>4.9357862873457658E-6</v>
      </c>
      <c r="D4261">
        <v>29.83612773377612</v>
      </c>
      <c r="E4261">
        <v>1.6542985508666351E-7</v>
      </c>
      <c r="F4261">
        <v>2.1002290798580691E-5</v>
      </c>
    </row>
    <row r="4262" spans="1:6" x14ac:dyDescent="0.3">
      <c r="A4262" s="1">
        <v>32.749627421758568</v>
      </c>
      <c r="B4262">
        <v>205.7719778319991</v>
      </c>
      <c r="C4262">
        <v>2.7406917394984291E-5</v>
      </c>
      <c r="D4262">
        <v>29.835052327372871</v>
      </c>
      <c r="E4262">
        <v>9.1861469168060316E-7</v>
      </c>
      <c r="F4262">
        <v>1.421707901631733E-5</v>
      </c>
    </row>
    <row r="4263" spans="1:6" x14ac:dyDescent="0.3">
      <c r="A4263" s="1">
        <v>32.757078986587182</v>
      </c>
      <c r="B4263">
        <v>205.81879739464571</v>
      </c>
      <c r="C4263">
        <v>1.7890641565470369E-5</v>
      </c>
      <c r="D4263">
        <v>29.833977708211439</v>
      </c>
      <c r="E4263">
        <v>5.9967335701756542E-7</v>
      </c>
      <c r="F4263">
        <v>4.0294990316433898E-6</v>
      </c>
    </row>
    <row r="4264" spans="1:6" x14ac:dyDescent="0.3">
      <c r="A4264" s="1">
        <v>32.764530551415803</v>
      </c>
      <c r="B4264">
        <v>205.86561695729239</v>
      </c>
      <c r="C4264">
        <v>2.726808668599323E-5</v>
      </c>
      <c r="D4264">
        <v>29.83290387551444</v>
      </c>
      <c r="E4264">
        <v>9.140272364961996E-7</v>
      </c>
      <c r="F4264">
        <v>1.070402309044151E-5</v>
      </c>
    </row>
    <row r="4265" spans="1:6" x14ac:dyDescent="0.3">
      <c r="A4265" s="1">
        <v>32.771982116244409</v>
      </c>
      <c r="B4265">
        <v>205.91243651993901</v>
      </c>
      <c r="C4265">
        <v>2.5283739764825842E-5</v>
      </c>
      <c r="D4265">
        <v>29.83183082850546</v>
      </c>
      <c r="E4265">
        <v>8.4754234194256217E-7</v>
      </c>
      <c r="F4265">
        <v>3.244814000040945E-5</v>
      </c>
    </row>
    <row r="4266" spans="1:6" x14ac:dyDescent="0.3">
      <c r="A4266" s="1">
        <v>32.779433681073023</v>
      </c>
      <c r="B4266">
        <v>205.95925608258571</v>
      </c>
      <c r="C4266">
        <v>2.7310783518272799E-5</v>
      </c>
      <c r="D4266">
        <v>29.83075856640902</v>
      </c>
      <c r="E4266">
        <v>9.1552427195150696E-7</v>
      </c>
      <c r="F4266">
        <v>2.810838005911352E-5</v>
      </c>
    </row>
    <row r="4267" spans="1:6" x14ac:dyDescent="0.3">
      <c r="A4267" s="1">
        <v>32.786885245901637</v>
      </c>
      <c r="B4267">
        <v>206.0060756452323</v>
      </c>
      <c r="C4267">
        <v>2.3664196334704E-5</v>
      </c>
      <c r="D4267">
        <v>29.829687088450619</v>
      </c>
      <c r="E4267">
        <v>7.9331024373588675E-7</v>
      </c>
      <c r="F4267">
        <v>8.8886659394915717E-6</v>
      </c>
    </row>
    <row r="4268" spans="1:6" x14ac:dyDescent="0.3">
      <c r="A4268" s="1">
        <v>32.79433681073025</v>
      </c>
      <c r="B4268">
        <v>206.05289520787889</v>
      </c>
      <c r="C4268">
        <v>3.1452509879928802E-5</v>
      </c>
      <c r="D4268">
        <v>29.82861639385678</v>
      </c>
      <c r="E4268">
        <v>1.054440791508065E-6</v>
      </c>
      <c r="F4268">
        <v>6.8144802963703114E-7</v>
      </c>
    </row>
    <row r="4269" spans="1:6" x14ac:dyDescent="0.3">
      <c r="A4269" s="1">
        <v>32.801788375558857</v>
      </c>
      <c r="B4269">
        <v>206.09971477052559</v>
      </c>
      <c r="C4269">
        <v>2.1294939756389582E-5</v>
      </c>
      <c r="D4269">
        <v>29.827546481854899</v>
      </c>
      <c r="E4269">
        <v>7.1393534729194066E-7</v>
      </c>
      <c r="F4269">
        <v>3.1352291164322871E-5</v>
      </c>
    </row>
    <row r="4270" spans="1:6" x14ac:dyDescent="0.3">
      <c r="A4270" s="1">
        <v>32.809239940387478</v>
      </c>
      <c r="B4270">
        <v>206.14653433317221</v>
      </c>
      <c r="C4270">
        <v>3.3093860659525842E-5</v>
      </c>
      <c r="D4270">
        <v>29.826477351673361</v>
      </c>
      <c r="E4270">
        <v>1.1095464029938209E-6</v>
      </c>
      <c r="F4270">
        <v>2.6687465636006211E-5</v>
      </c>
    </row>
    <row r="4271" spans="1:6" x14ac:dyDescent="0.3">
      <c r="A4271" s="1">
        <v>32.816691505216099</v>
      </c>
      <c r="B4271">
        <v>206.19335389581889</v>
      </c>
      <c r="C4271">
        <v>1.1015442624135651E-5</v>
      </c>
      <c r="D4271">
        <v>29.825409002541551</v>
      </c>
      <c r="E4271">
        <v>3.6933081531914532E-7</v>
      </c>
      <c r="F4271">
        <v>5.6060121172675049E-6</v>
      </c>
    </row>
    <row r="4272" spans="1:6" x14ac:dyDescent="0.3">
      <c r="A4272" s="1">
        <v>32.824143070044713</v>
      </c>
      <c r="B4272">
        <v>206.24017345846559</v>
      </c>
      <c r="C4272">
        <v>5.1000673532828387E-5</v>
      </c>
      <c r="D4272">
        <v>29.824341433689749</v>
      </c>
      <c r="E4272">
        <v>1.710035195453393E-6</v>
      </c>
      <c r="F4272">
        <v>2.0494172910331151E-5</v>
      </c>
    </row>
    <row r="4273" spans="1:6" x14ac:dyDescent="0.3">
      <c r="A4273" s="1">
        <v>32.831594634873333</v>
      </c>
      <c r="B4273">
        <v>206.28699302111221</v>
      </c>
      <c r="C4273">
        <v>4.7049062733734917E-5</v>
      </c>
      <c r="D4273">
        <v>29.82327464434923</v>
      </c>
      <c r="E4273">
        <v>1.5775954617595809E-6</v>
      </c>
      <c r="F4273">
        <v>1.5965688293976539E-5</v>
      </c>
    </row>
    <row r="4274" spans="1:6" x14ac:dyDescent="0.3">
      <c r="A4274" s="1">
        <v>32.83904619970194</v>
      </c>
      <c r="B4274">
        <v>206.33381258375891</v>
      </c>
      <c r="C4274">
        <v>1.187169861915529E-5</v>
      </c>
      <c r="D4274">
        <v>29.822208633752211</v>
      </c>
      <c r="E4274">
        <v>3.9808247487475242E-7</v>
      </c>
      <c r="F4274">
        <v>5.0565376584145979E-6</v>
      </c>
    </row>
    <row r="4275" spans="1:6" x14ac:dyDescent="0.3">
      <c r="A4275" s="1">
        <v>32.846497764530547</v>
      </c>
      <c r="B4275">
        <v>206.3806321464055</v>
      </c>
      <c r="C4275">
        <v>1.6323165468574362E-5</v>
      </c>
      <c r="D4275">
        <v>29.821143401131859</v>
      </c>
      <c r="E4275">
        <v>5.4736886674690081E-7</v>
      </c>
      <c r="F4275">
        <v>2.323970536414618E-5</v>
      </c>
    </row>
    <row r="4276" spans="1:6" x14ac:dyDescent="0.3">
      <c r="A4276" s="1">
        <v>32.853949329359168</v>
      </c>
      <c r="B4276">
        <v>206.42745170905209</v>
      </c>
      <c r="C4276">
        <v>4.7508299704236783E-5</v>
      </c>
      <c r="D4276">
        <v>29.820078945722319</v>
      </c>
      <c r="E4276">
        <v>1.5931647864081809E-6</v>
      </c>
      <c r="F4276">
        <v>3.1822195529331463E-5</v>
      </c>
    </row>
    <row r="4277" spans="1:6" x14ac:dyDescent="0.3">
      <c r="A4277" s="1">
        <v>32.861400894187781</v>
      </c>
      <c r="B4277">
        <v>206.4742712716988</v>
      </c>
      <c r="C4277">
        <v>1.5567935443168979E-5</v>
      </c>
      <c r="D4277">
        <v>29.81901526675864</v>
      </c>
      <c r="E4277">
        <v>5.2208080326930362E-7</v>
      </c>
      <c r="F4277">
        <v>1.5481384110548869E-5</v>
      </c>
    </row>
    <row r="4278" spans="1:6" x14ac:dyDescent="0.3">
      <c r="A4278" s="1">
        <v>32.868852459016402</v>
      </c>
      <c r="B4278">
        <v>206.52109083434539</v>
      </c>
      <c r="C4278">
        <v>2.5450111533344391E-5</v>
      </c>
      <c r="D4278">
        <v>29.81795236347687</v>
      </c>
      <c r="E4278">
        <v>8.5351640592589729E-7</v>
      </c>
      <c r="F4278">
        <v>1.1032172928491531E-5</v>
      </c>
    </row>
    <row r="4279" spans="1:6" x14ac:dyDescent="0.3">
      <c r="A4279" s="1">
        <v>32.876304023845009</v>
      </c>
      <c r="B4279">
        <v>206.56791039699209</v>
      </c>
      <c r="C4279">
        <v>3.2924906344547081E-5</v>
      </c>
      <c r="D4279">
        <v>29.816890235113959</v>
      </c>
      <c r="E4279">
        <v>1.1042367626176169E-6</v>
      </c>
      <c r="F4279">
        <v>3.0824298017347157E-5</v>
      </c>
    </row>
    <row r="4280" spans="1:6" x14ac:dyDescent="0.3">
      <c r="A4280" s="1">
        <v>32.883755588673623</v>
      </c>
      <c r="B4280">
        <v>206.61472995963871</v>
      </c>
      <c r="C4280">
        <v>3.157206717458078E-5</v>
      </c>
      <c r="D4280">
        <v>29.81582888090783</v>
      </c>
      <c r="E4280">
        <v>1.058902883454551E-6</v>
      </c>
      <c r="F4280">
        <v>2.0740601937317629E-5</v>
      </c>
    </row>
    <row r="4281" spans="1:6" x14ac:dyDescent="0.3">
      <c r="A4281" s="1">
        <v>32.891207153502243</v>
      </c>
      <c r="B4281">
        <v>206.66154952228541</v>
      </c>
      <c r="C4281">
        <v>3.0019100218202269E-5</v>
      </c>
      <c r="D4281">
        <v>29.814768300097331</v>
      </c>
      <c r="E4281">
        <v>1.006853379373881E-6</v>
      </c>
      <c r="F4281">
        <v>1.7594645268561231E-5</v>
      </c>
    </row>
    <row r="4282" spans="1:6" x14ac:dyDescent="0.3">
      <c r="A4282" s="1">
        <v>32.89865871833085</v>
      </c>
      <c r="B4282">
        <v>206.708369084932</v>
      </c>
      <c r="C4282">
        <v>2.1832422682731759E-5</v>
      </c>
      <c r="D4282">
        <v>29.813708491922291</v>
      </c>
      <c r="E4282">
        <v>7.3229476596804529E-7</v>
      </c>
      <c r="F4282">
        <v>9.0159829068595625E-6</v>
      </c>
    </row>
    <row r="4283" spans="1:6" x14ac:dyDescent="0.3">
      <c r="A4283" s="1">
        <v>32.906110283159457</v>
      </c>
      <c r="B4283">
        <v>206.75518864757859</v>
      </c>
      <c r="C4283">
        <v>6.0603863739086047E-6</v>
      </c>
      <c r="D4283">
        <v>29.81264945562344</v>
      </c>
      <c r="E4283">
        <v>2.0328238129018281E-7</v>
      </c>
      <c r="F4283">
        <v>2.4744879067267979E-5</v>
      </c>
    </row>
    <row r="4284" spans="1:6" x14ac:dyDescent="0.3">
      <c r="A4284" s="1">
        <v>32.913561847988078</v>
      </c>
      <c r="B4284">
        <v>206.8020082102253</v>
      </c>
      <c r="C4284">
        <v>3.3298498785852809E-5</v>
      </c>
      <c r="D4284">
        <v>29.81159119044246</v>
      </c>
      <c r="E4284">
        <v>1.1169648266385811E-6</v>
      </c>
      <c r="F4284">
        <v>1.8157758891017911E-5</v>
      </c>
    </row>
    <row r="4285" spans="1:6" x14ac:dyDescent="0.3">
      <c r="A4285" s="1">
        <v>32.921013412816691</v>
      </c>
      <c r="B4285">
        <v>206.84882777287191</v>
      </c>
      <c r="C4285">
        <v>3.5148900934250132E-5</v>
      </c>
      <c r="D4285">
        <v>29.810533695621981</v>
      </c>
      <c r="E4285">
        <v>1.1790765402973029E-6</v>
      </c>
      <c r="F4285">
        <v>3.4615482662485479E-5</v>
      </c>
    </row>
    <row r="4286" spans="1:6" x14ac:dyDescent="0.3">
      <c r="A4286" s="1">
        <v>32.928464977645312</v>
      </c>
      <c r="B4286">
        <v>206.89564733551859</v>
      </c>
      <c r="C4286">
        <v>3.3316834194682688E-5</v>
      </c>
      <c r="D4286">
        <v>29.809476970405552</v>
      </c>
      <c r="E4286">
        <v>1.1176591332937239E-6</v>
      </c>
      <c r="F4286">
        <v>2.1609028948863718E-5</v>
      </c>
    </row>
    <row r="4287" spans="1:6" x14ac:dyDescent="0.3">
      <c r="A4287" s="1">
        <v>32.935916542473919</v>
      </c>
      <c r="B4287">
        <v>206.94246689816521</v>
      </c>
      <c r="C4287">
        <v>4.3461868295960302E-5</v>
      </c>
      <c r="D4287">
        <v>29.808421014037691</v>
      </c>
      <c r="E4287">
        <v>1.458039936952474E-6</v>
      </c>
      <c r="F4287">
        <v>2.18854139815193E-5</v>
      </c>
    </row>
    <row r="4288" spans="1:6" x14ac:dyDescent="0.3">
      <c r="A4288" s="1">
        <v>32.943368107302533</v>
      </c>
      <c r="B4288">
        <v>206.98928646081191</v>
      </c>
      <c r="C4288">
        <v>1.933692174827832E-5</v>
      </c>
      <c r="D4288">
        <v>29.80736582576381</v>
      </c>
      <c r="E4288">
        <v>6.487296415694866E-7</v>
      </c>
      <c r="F4288">
        <v>3.644777468810432E-5</v>
      </c>
    </row>
    <row r="4289" spans="1:6" x14ac:dyDescent="0.3">
      <c r="A4289" s="1">
        <v>32.950819672131153</v>
      </c>
      <c r="B4289">
        <v>207.0361060234585</v>
      </c>
      <c r="C4289">
        <v>9.5761010624676743E-6</v>
      </c>
      <c r="D4289">
        <v>29.8063114048303</v>
      </c>
      <c r="E4289">
        <v>3.2127762917070658E-7</v>
      </c>
      <c r="F4289">
        <v>5.1541287760821128E-6</v>
      </c>
    </row>
    <row r="4290" spans="1:6" x14ac:dyDescent="0.3">
      <c r="A4290" s="1">
        <v>32.95827123695976</v>
      </c>
      <c r="B4290">
        <v>207.08292558610509</v>
      </c>
      <c r="C4290">
        <v>4.7833560502094568E-5</v>
      </c>
      <c r="D4290">
        <v>29.80525775048444</v>
      </c>
      <c r="E4290">
        <v>1.6048698824393529E-6</v>
      </c>
      <c r="F4290">
        <v>1.524903231333259E-5</v>
      </c>
    </row>
    <row r="4291" spans="1:6" x14ac:dyDescent="0.3">
      <c r="A4291" s="1">
        <v>32.965722801788367</v>
      </c>
      <c r="B4291">
        <v>207.12974514875179</v>
      </c>
      <c r="C4291">
        <v>5.1894760784103523E-5</v>
      </c>
      <c r="D4291">
        <v>29.804204861974451</v>
      </c>
      <c r="E4291">
        <v>1.7411892390497291E-6</v>
      </c>
      <c r="F4291">
        <v>4.0866171545411319E-7</v>
      </c>
    </row>
    <row r="4292" spans="1:6" x14ac:dyDescent="0.3">
      <c r="A4292" s="1">
        <v>32.973174366616988</v>
      </c>
      <c r="B4292">
        <v>207.17656471139841</v>
      </c>
      <c r="C4292">
        <v>2.2089435152214241E-5</v>
      </c>
      <c r="D4292">
        <v>29.8031527385495</v>
      </c>
      <c r="E4292">
        <v>7.4117779907366014E-7</v>
      </c>
      <c r="F4292">
        <v>2.0066584559636842E-5</v>
      </c>
    </row>
    <row r="4293" spans="1:6" x14ac:dyDescent="0.3">
      <c r="A4293" s="1">
        <v>32.980625931445601</v>
      </c>
      <c r="B4293">
        <v>207.22338427404509</v>
      </c>
      <c r="C4293">
        <v>3.2803040740358431E-5</v>
      </c>
      <c r="D4293">
        <v>29.802101379459671</v>
      </c>
      <c r="E4293">
        <v>1.100695562460138E-6</v>
      </c>
      <c r="F4293">
        <v>1.6984047078966301E-5</v>
      </c>
    </row>
    <row r="4294" spans="1:6" x14ac:dyDescent="0.3">
      <c r="A4294" s="1">
        <v>32.988077496274222</v>
      </c>
      <c r="B4294">
        <v>207.27020383669171</v>
      </c>
      <c r="C4294">
        <v>1.8153784425329499E-5</v>
      </c>
      <c r="D4294">
        <v>29.801050783955979</v>
      </c>
      <c r="E4294">
        <v>6.0916591689790252E-7</v>
      </c>
      <c r="F4294">
        <v>1.6131801968534229E-5</v>
      </c>
    </row>
    <row r="4295" spans="1:6" x14ac:dyDescent="0.3">
      <c r="A4295" s="1">
        <v>32.995529061102829</v>
      </c>
      <c r="B4295">
        <v>207.31702339933841</v>
      </c>
      <c r="C4295">
        <v>3.9823273912370448E-5</v>
      </c>
      <c r="D4295">
        <v>29.80000095129035</v>
      </c>
      <c r="E4295">
        <v>1.3363514309098059E-6</v>
      </c>
      <c r="F4295">
        <v>1.6355241422889979E-5</v>
      </c>
    </row>
    <row r="4296" spans="1:6" x14ac:dyDescent="0.3">
      <c r="A4296" s="1">
        <v>33.002980625931443</v>
      </c>
      <c r="B4296">
        <v>207.363842961985</v>
      </c>
      <c r="C4296">
        <v>1.7066496960650629E-5</v>
      </c>
      <c r="D4296">
        <v>29.79895188071567</v>
      </c>
      <c r="E4296">
        <v>5.7272138392542521E-7</v>
      </c>
      <c r="F4296">
        <v>1.610146070002059E-5</v>
      </c>
    </row>
    <row r="4297" spans="1:6" x14ac:dyDescent="0.3">
      <c r="A4297" s="1">
        <v>33.010432190760064</v>
      </c>
      <c r="B4297">
        <v>207.41066252463159</v>
      </c>
      <c r="C4297">
        <v>5.401893095157717E-5</v>
      </c>
      <c r="D4297">
        <v>29.79790357148568</v>
      </c>
      <c r="E4297">
        <v>1.8128433371825919E-6</v>
      </c>
      <c r="F4297">
        <v>2.0290483525917121E-5</v>
      </c>
    </row>
    <row r="4298" spans="1:6" x14ac:dyDescent="0.3">
      <c r="A4298" s="1">
        <v>33.01788375558867</v>
      </c>
      <c r="B4298">
        <v>207.45748208727829</v>
      </c>
      <c r="C4298">
        <v>1.1481776999127169E-5</v>
      </c>
      <c r="D4298">
        <v>29.79685602285511</v>
      </c>
      <c r="E4298">
        <v>3.8533518403150638E-7</v>
      </c>
      <c r="F4298">
        <v>1.0972077049437579E-5</v>
      </c>
    </row>
    <row r="4299" spans="1:6" x14ac:dyDescent="0.3">
      <c r="A4299" s="1">
        <v>33.025335320417291</v>
      </c>
      <c r="B4299">
        <v>207.504301649925</v>
      </c>
      <c r="C4299">
        <v>3.7721352146393331E-5</v>
      </c>
      <c r="D4299">
        <v>29.79580923407956</v>
      </c>
      <c r="E4299">
        <v>1.265995222685503E-6</v>
      </c>
      <c r="F4299">
        <v>4.0495330430637527E-5</v>
      </c>
    </row>
    <row r="4300" spans="1:6" x14ac:dyDescent="0.3">
      <c r="A4300" s="1">
        <v>33.032786885245898</v>
      </c>
      <c r="B4300">
        <v>207.55112121257159</v>
      </c>
      <c r="C4300">
        <v>1.7659789912527869E-5</v>
      </c>
      <c r="D4300">
        <v>29.794763204415599</v>
      </c>
      <c r="E4300">
        <v>5.927145583056919E-7</v>
      </c>
      <c r="F4300">
        <v>2.452577736893169E-5</v>
      </c>
    </row>
    <row r="4301" spans="1:6" x14ac:dyDescent="0.3">
      <c r="A4301" s="1">
        <v>33.040238450074519</v>
      </c>
      <c r="B4301">
        <v>207.59794077521821</v>
      </c>
      <c r="C4301">
        <v>2.822544152048003E-5</v>
      </c>
      <c r="D4301">
        <v>29.793717933120661</v>
      </c>
      <c r="E4301">
        <v>9.4736217829003376E-7</v>
      </c>
      <c r="F4301">
        <v>1.415897711819103E-5</v>
      </c>
    </row>
    <row r="4302" spans="1:6" x14ac:dyDescent="0.3">
      <c r="A4302" s="1">
        <v>33.047690014903132</v>
      </c>
      <c r="B4302">
        <v>207.64476033786491</v>
      </c>
      <c r="C4302">
        <v>6.605645381526005E-6</v>
      </c>
      <c r="D4302">
        <v>29.79267341945312</v>
      </c>
      <c r="E4302">
        <v>2.21720464240475E-7</v>
      </c>
      <c r="F4302">
        <v>1.1961725437388399E-5</v>
      </c>
    </row>
    <row r="4303" spans="1:6" x14ac:dyDescent="0.3">
      <c r="A4303" s="1">
        <v>33.055141579731753</v>
      </c>
      <c r="B4303">
        <v>207.6915799005115</v>
      </c>
      <c r="C4303">
        <v>2.1701248381832101E-5</v>
      </c>
      <c r="D4303">
        <v>29.791629662672271</v>
      </c>
      <c r="E4303">
        <v>7.2843441690009003E-7</v>
      </c>
      <c r="F4303">
        <v>1.6745145751664549E-5</v>
      </c>
    </row>
    <row r="4304" spans="1:6" x14ac:dyDescent="0.3">
      <c r="A4304" s="1">
        <v>33.06259314456036</v>
      </c>
      <c r="B4304">
        <v>207.7383994631582</v>
      </c>
      <c r="C4304">
        <v>2.364546419201246E-5</v>
      </c>
      <c r="D4304">
        <v>29.790586662038312</v>
      </c>
      <c r="E4304">
        <v>7.9372267690664565E-7</v>
      </c>
      <c r="F4304">
        <v>2.859760429640357E-5</v>
      </c>
    </row>
    <row r="4305" spans="1:6" x14ac:dyDescent="0.3">
      <c r="A4305" s="1">
        <v>33.070044709388966</v>
      </c>
      <c r="B4305">
        <v>207.78521902580479</v>
      </c>
      <c r="C4305">
        <v>3.6924935531510578E-5</v>
      </c>
      <c r="D4305">
        <v>29.789544416812351</v>
      </c>
      <c r="E4305">
        <v>1.2395266948316011E-6</v>
      </c>
      <c r="F4305">
        <v>1.8998375884956021E-5</v>
      </c>
    </row>
    <row r="4306" spans="1:6" x14ac:dyDescent="0.3">
      <c r="A4306" s="1">
        <v>33.077496274217587</v>
      </c>
      <c r="B4306">
        <v>207.83203858845141</v>
      </c>
      <c r="C4306">
        <v>1.4636190241487181E-5</v>
      </c>
      <c r="D4306">
        <v>29.788502926256388</v>
      </c>
      <c r="E4306">
        <v>4.9133688516405581E-7</v>
      </c>
      <c r="F4306">
        <v>1.9330108007965859E-5</v>
      </c>
    </row>
    <row r="4307" spans="1:6" x14ac:dyDescent="0.3">
      <c r="A4307" s="1">
        <v>33.084947839046201</v>
      </c>
      <c r="B4307">
        <v>207.87885815109809</v>
      </c>
      <c r="C4307">
        <v>2.997704862684662E-5</v>
      </c>
      <c r="D4307">
        <v>29.787462189633391</v>
      </c>
      <c r="E4307">
        <v>1.0063646387868251E-6</v>
      </c>
      <c r="F4307">
        <v>2.5224654927309279E-5</v>
      </c>
    </row>
    <row r="4308" spans="1:6" x14ac:dyDescent="0.3">
      <c r="A4308" s="1">
        <v>33.092399403874808</v>
      </c>
      <c r="B4308">
        <v>207.9256777137447</v>
      </c>
      <c r="C4308">
        <v>2.1367592774153111E-5</v>
      </c>
      <c r="D4308">
        <v>29.78642220620716</v>
      </c>
      <c r="E4308">
        <v>7.173601658577291E-7</v>
      </c>
      <c r="F4308">
        <v>7.1264847802229473E-6</v>
      </c>
    </row>
    <row r="4309" spans="1:6" x14ac:dyDescent="0.3">
      <c r="A4309" s="1">
        <v>33.099850968703429</v>
      </c>
      <c r="B4309">
        <v>207.97249727639141</v>
      </c>
      <c r="C4309">
        <v>1.18509538167941E-5</v>
      </c>
      <c r="D4309">
        <v>29.785382975242459</v>
      </c>
      <c r="E4309">
        <v>3.978781748968809E-7</v>
      </c>
      <c r="F4309">
        <v>1.837795667734357E-5</v>
      </c>
    </row>
    <row r="4310" spans="1:6" x14ac:dyDescent="0.3">
      <c r="A4310" s="1">
        <v>33.107302533532042</v>
      </c>
      <c r="B4310">
        <v>208.019316839038</v>
      </c>
      <c r="C4310">
        <v>3.9383333077428362E-5</v>
      </c>
      <c r="D4310">
        <v>29.78434449600492</v>
      </c>
      <c r="E4310">
        <v>1.3222830229723869E-6</v>
      </c>
      <c r="F4310">
        <v>3.591003745988147E-5</v>
      </c>
    </row>
    <row r="4311" spans="1:6" x14ac:dyDescent="0.3">
      <c r="A4311" s="1">
        <v>33.114754098360663</v>
      </c>
      <c r="B4311">
        <v>208.0661364016847</v>
      </c>
      <c r="C4311">
        <v>8.7384869833152828E-6</v>
      </c>
      <c r="D4311">
        <v>29.783306767761101</v>
      </c>
      <c r="E4311">
        <v>2.9340217496514679E-7</v>
      </c>
      <c r="F4311">
        <v>1.363357392903652E-5</v>
      </c>
    </row>
    <row r="4312" spans="1:6" x14ac:dyDescent="0.3">
      <c r="A4312" s="1">
        <v>33.12220566318927</v>
      </c>
      <c r="B4312">
        <v>208.11295596433129</v>
      </c>
      <c r="C4312">
        <v>1.686788570038547E-5</v>
      </c>
      <c r="D4312">
        <v>29.782269789778439</v>
      </c>
      <c r="E4312">
        <v>5.663734100674452E-7</v>
      </c>
      <c r="F4312">
        <v>2.0435599719284629E-5</v>
      </c>
    </row>
    <row r="4313" spans="1:6" x14ac:dyDescent="0.3">
      <c r="A4313" s="1">
        <v>33.129657228017876</v>
      </c>
      <c r="B4313">
        <v>208.15977552697791</v>
      </c>
      <c r="C4313">
        <v>2.8354331460306312E-5</v>
      </c>
      <c r="D4313">
        <v>29.781233561325308</v>
      </c>
      <c r="E4313">
        <v>9.5208720625756718E-7</v>
      </c>
      <c r="F4313">
        <v>3.5094697707789038E-5</v>
      </c>
    </row>
    <row r="4314" spans="1:6" x14ac:dyDescent="0.3">
      <c r="A4314" s="1">
        <v>33.137108792846497</v>
      </c>
      <c r="B4314">
        <v>208.20659508962461</v>
      </c>
      <c r="C4314">
        <v>2.5847732899186738E-5</v>
      </c>
      <c r="D4314">
        <v>29.78019808167095</v>
      </c>
      <c r="E4314">
        <v>8.6795033492726998E-7</v>
      </c>
      <c r="F4314">
        <v>5.5870263058792016E-6</v>
      </c>
    </row>
    <row r="4315" spans="1:6" x14ac:dyDescent="0.3">
      <c r="A4315" s="1">
        <v>33.144560357675111</v>
      </c>
      <c r="B4315">
        <v>208.2534146522712</v>
      </c>
      <c r="C4315">
        <v>1.8866096545219751E-5</v>
      </c>
      <c r="D4315">
        <v>29.779163350085501</v>
      </c>
      <c r="E4315">
        <v>6.3353346510876984E-7</v>
      </c>
      <c r="F4315">
        <v>1.677798696997983E-5</v>
      </c>
    </row>
    <row r="4316" spans="1:6" x14ac:dyDescent="0.3">
      <c r="A4316" s="1">
        <v>33.152011922503718</v>
      </c>
      <c r="B4316">
        <v>208.30023421491791</v>
      </c>
      <c r="C4316">
        <v>5.6204208232655659E-5</v>
      </c>
      <c r="D4316">
        <v>29.778129365840019</v>
      </c>
      <c r="E4316">
        <v>1.8874324690499299E-6</v>
      </c>
      <c r="F4316">
        <v>3.3220394834587358E-5</v>
      </c>
    </row>
    <row r="4317" spans="1:6" x14ac:dyDescent="0.3">
      <c r="A4317" s="1">
        <v>33.159463487332339</v>
      </c>
      <c r="B4317">
        <v>208.3470537775645</v>
      </c>
      <c r="C4317">
        <v>2.3445214308483811E-5</v>
      </c>
      <c r="D4317">
        <v>29.777096128206441</v>
      </c>
      <c r="E4317">
        <v>7.8735731004593387E-7</v>
      </c>
      <c r="F4317">
        <v>1.2674598505291791E-5</v>
      </c>
    </row>
    <row r="4318" spans="1:6" x14ac:dyDescent="0.3">
      <c r="A4318" s="1">
        <v>33.166915052160952</v>
      </c>
      <c r="B4318">
        <v>208.39387334021109</v>
      </c>
      <c r="C4318">
        <v>3.4519768582386698E-5</v>
      </c>
      <c r="D4318">
        <v>29.7760636364576</v>
      </c>
      <c r="E4318">
        <v>1.1593126950508309E-6</v>
      </c>
      <c r="F4318">
        <v>1.07594025056196E-5</v>
      </c>
    </row>
    <row r="4319" spans="1:6" x14ac:dyDescent="0.3">
      <c r="A4319" s="1">
        <v>33.174366616989573</v>
      </c>
      <c r="B4319">
        <v>208.44069290285779</v>
      </c>
      <c r="C4319">
        <v>4.1164364492911223E-6</v>
      </c>
      <c r="D4319">
        <v>29.775031889867229</v>
      </c>
      <c r="E4319">
        <v>1.3825128599415509E-7</v>
      </c>
      <c r="F4319">
        <v>2.10494457475535E-5</v>
      </c>
    </row>
    <row r="4320" spans="1:6" x14ac:dyDescent="0.3">
      <c r="A4320" s="1">
        <v>33.18181818181818</v>
      </c>
      <c r="B4320">
        <v>208.48751246550441</v>
      </c>
      <c r="C4320">
        <v>1.516049457939203E-5</v>
      </c>
      <c r="D4320">
        <v>29.774000887709931</v>
      </c>
      <c r="E4320">
        <v>5.0918566962392863E-7</v>
      </c>
      <c r="F4320">
        <v>1.692401247594832E-5</v>
      </c>
    </row>
    <row r="4321" spans="1:6" x14ac:dyDescent="0.3">
      <c r="A4321" s="1">
        <v>33.189269746646787</v>
      </c>
      <c r="B4321">
        <v>208.53433202815111</v>
      </c>
      <c r="C4321">
        <v>2.764628799618881E-5</v>
      </c>
      <c r="D4321">
        <v>29.772970629261231</v>
      </c>
      <c r="E4321">
        <v>9.2857002213335442E-7</v>
      </c>
      <c r="F4321">
        <v>8.0245937732904963E-6</v>
      </c>
    </row>
    <row r="4322" spans="1:6" x14ac:dyDescent="0.3">
      <c r="A4322" s="1">
        <v>33.196721311475407</v>
      </c>
      <c r="B4322">
        <v>208.5811515907977</v>
      </c>
      <c r="C4322">
        <v>2.6508775828039928E-5</v>
      </c>
      <c r="D4322">
        <v>29.77194111379751</v>
      </c>
      <c r="E4322">
        <v>8.9039460768497554E-7</v>
      </c>
      <c r="F4322">
        <v>9.8533738692932787E-6</v>
      </c>
    </row>
    <row r="4323" spans="1:6" x14ac:dyDescent="0.3">
      <c r="A4323" s="1">
        <v>33.204172876304021</v>
      </c>
      <c r="B4323">
        <v>208.62797115344441</v>
      </c>
      <c r="C4323">
        <v>1.720167389885727E-5</v>
      </c>
      <c r="D4323">
        <v>29.77091234059607</v>
      </c>
      <c r="E4323">
        <v>5.7780136873403122E-7</v>
      </c>
      <c r="F4323">
        <v>8.3434746496762369E-6</v>
      </c>
    </row>
    <row r="4324" spans="1:6" x14ac:dyDescent="0.3">
      <c r="A4324" s="1">
        <v>33.211624441132628</v>
      </c>
      <c r="B4324">
        <v>208.674790716091</v>
      </c>
      <c r="C4324">
        <v>2.4831304694393939E-5</v>
      </c>
      <c r="D4324">
        <v>29.769884308935062</v>
      </c>
      <c r="E4324">
        <v>8.3410820266241776E-7</v>
      </c>
      <c r="F4324">
        <v>2.5311566060485861E-5</v>
      </c>
    </row>
    <row r="4325" spans="1:6" x14ac:dyDescent="0.3">
      <c r="A4325" s="1">
        <v>33.219076005961249</v>
      </c>
      <c r="B4325">
        <v>208.72161027873759</v>
      </c>
      <c r="C4325">
        <v>5.6807837281022943E-5</v>
      </c>
      <c r="D4325">
        <v>29.768857018093549</v>
      </c>
      <c r="E4325">
        <v>1.9082975623315019E-6</v>
      </c>
      <c r="F4325">
        <v>1.8305261289231579E-5</v>
      </c>
    </row>
    <row r="4326" spans="1:6" x14ac:dyDescent="0.3">
      <c r="A4326" s="1">
        <v>33.226527570789862</v>
      </c>
      <c r="B4326">
        <v>208.76842984138429</v>
      </c>
      <c r="C4326">
        <v>3.5946564204086599E-5</v>
      </c>
      <c r="D4326">
        <v>29.76783046735148</v>
      </c>
      <c r="E4326">
        <v>1.207564126768049E-6</v>
      </c>
      <c r="F4326">
        <v>2.70581401720568E-5</v>
      </c>
    </row>
    <row r="4327" spans="1:6" x14ac:dyDescent="0.3">
      <c r="A4327" s="1">
        <v>33.233979135618483</v>
      </c>
      <c r="B4327">
        <v>208.81524940403099</v>
      </c>
      <c r="C4327">
        <v>1.8210985585338958E-5</v>
      </c>
      <c r="D4327">
        <v>29.766804655989642</v>
      </c>
      <c r="E4327">
        <v>6.1178839300356563E-7</v>
      </c>
      <c r="F4327">
        <v>1.9934951469935581E-5</v>
      </c>
    </row>
    <row r="4328" spans="1:6" x14ac:dyDescent="0.3">
      <c r="A4328" s="1">
        <v>33.241430700447097</v>
      </c>
      <c r="B4328">
        <v>208.86206896667761</v>
      </c>
      <c r="C4328">
        <v>3.4644043833603728E-5</v>
      </c>
      <c r="D4328">
        <v>29.765779583289781</v>
      </c>
      <c r="E4328">
        <v>1.163888341532051E-6</v>
      </c>
      <c r="F4328">
        <v>1.1754769046049879E-5</v>
      </c>
    </row>
    <row r="4329" spans="1:6" x14ac:dyDescent="0.3">
      <c r="A4329" s="1">
        <v>33.248882265275711</v>
      </c>
      <c r="B4329">
        <v>208.90888852932429</v>
      </c>
      <c r="C4329">
        <v>1.738320545425037E-5</v>
      </c>
      <c r="D4329">
        <v>29.764755248534431</v>
      </c>
      <c r="E4329">
        <v>5.8401976798066517E-7</v>
      </c>
      <c r="F4329">
        <v>3.3179183383919177E-5</v>
      </c>
    </row>
    <row r="4330" spans="1:6" x14ac:dyDescent="0.3">
      <c r="A4330" s="1">
        <v>33.256333830104317</v>
      </c>
      <c r="B4330">
        <v>208.95570809197091</v>
      </c>
      <c r="C4330">
        <v>2.3528127226588479E-5</v>
      </c>
      <c r="D4330">
        <v>29.763731651007099</v>
      </c>
      <c r="E4330">
        <v>7.9049655138899138E-7</v>
      </c>
      <c r="F4330">
        <v>2.7595304869470139E-5</v>
      </c>
    </row>
    <row r="4331" spans="1:6" x14ac:dyDescent="0.3">
      <c r="A4331" s="1">
        <v>33.263785394932938</v>
      </c>
      <c r="B4331">
        <v>209.00252765461761</v>
      </c>
      <c r="C4331">
        <v>2.9067191672898769E-5</v>
      </c>
      <c r="D4331">
        <v>29.762708789992079</v>
      </c>
      <c r="E4331">
        <v>9.766312561803117E-7</v>
      </c>
      <c r="F4331">
        <v>1.655951415482171E-5</v>
      </c>
    </row>
    <row r="4332" spans="1:6" x14ac:dyDescent="0.3">
      <c r="A4332" s="1">
        <v>33.271236959761552</v>
      </c>
      <c r="B4332">
        <v>209.0493472172642</v>
      </c>
      <c r="C4332">
        <v>8.0855726529868481E-6</v>
      </c>
      <c r="D4332">
        <v>29.76168666477459</v>
      </c>
      <c r="E4332">
        <v>2.7167723200838581E-7</v>
      </c>
      <c r="F4332">
        <v>1.803782662760729E-5</v>
      </c>
    </row>
    <row r="4333" spans="1:6" x14ac:dyDescent="0.3">
      <c r="A4333" s="1">
        <v>33.278688524590173</v>
      </c>
      <c r="B4333">
        <v>209.09616677991079</v>
      </c>
      <c r="C4333">
        <v>1.4406169022917819E-5</v>
      </c>
      <c r="D4333">
        <v>29.760665274640729</v>
      </c>
      <c r="E4333">
        <v>4.8406743901633862E-7</v>
      </c>
      <c r="F4333">
        <v>2.2639706068039489E-5</v>
      </c>
    </row>
    <row r="4334" spans="1:6" x14ac:dyDescent="0.3">
      <c r="A4334" s="1">
        <v>33.28614008941878</v>
      </c>
      <c r="B4334">
        <v>209.14298634255749</v>
      </c>
      <c r="C4334">
        <v>5.1745322468685977E-5</v>
      </c>
      <c r="D4334">
        <v>29.759644618877431</v>
      </c>
      <c r="E4334">
        <v>1.738774878913116E-6</v>
      </c>
      <c r="F4334">
        <v>3.1174593868138927E-5</v>
      </c>
    </row>
    <row r="4335" spans="1:6" x14ac:dyDescent="0.3">
      <c r="A4335" s="1">
        <v>33.293591654247393</v>
      </c>
      <c r="B4335">
        <v>209.18980590520411</v>
      </c>
      <c r="C4335">
        <v>5.9882880634953828E-5</v>
      </c>
      <c r="D4335">
        <v>29.758624696772561</v>
      </c>
      <c r="E4335">
        <v>2.0122865638158459E-6</v>
      </c>
      <c r="F4335">
        <v>3.7898829386459022E-5</v>
      </c>
    </row>
    <row r="4336" spans="1:6" x14ac:dyDescent="0.3">
      <c r="A4336" s="1">
        <v>33.301043219076007</v>
      </c>
      <c r="B4336">
        <v>209.23662546785081</v>
      </c>
      <c r="C4336">
        <v>3.4030521439142798E-5</v>
      </c>
      <c r="D4336">
        <v>29.757605507614791</v>
      </c>
      <c r="E4336">
        <v>1.1435907176884441E-6</v>
      </c>
      <c r="F4336">
        <v>1.1855038191251581E-5</v>
      </c>
    </row>
    <row r="4337" spans="1:6" x14ac:dyDescent="0.3">
      <c r="A4337" s="1">
        <v>33.308494783904621</v>
      </c>
      <c r="B4337">
        <v>209.2834450304974</v>
      </c>
      <c r="C4337">
        <v>2.1465008600759369E-5</v>
      </c>
      <c r="D4337">
        <v>29.75658705069371</v>
      </c>
      <c r="E4337">
        <v>7.2135317683413419E-7</v>
      </c>
      <c r="F4337">
        <v>1.6118245543321058E-5</v>
      </c>
    </row>
    <row r="4338" spans="1:6" x14ac:dyDescent="0.3">
      <c r="A4338" s="1">
        <v>33.315946348733227</v>
      </c>
      <c r="B4338">
        <v>209.33026459314411</v>
      </c>
      <c r="C4338">
        <v>3.3031565099044838E-5</v>
      </c>
      <c r="D4338">
        <v>29.755569325299749</v>
      </c>
      <c r="E4338">
        <v>1.110096894397503E-6</v>
      </c>
      <c r="F4338">
        <v>3.8037012516340153E-5</v>
      </c>
    </row>
    <row r="4339" spans="1:6" x14ac:dyDescent="0.3">
      <c r="A4339" s="1">
        <v>33.323397913561848</v>
      </c>
      <c r="B4339">
        <v>209.3770841557907</v>
      </c>
      <c r="C4339">
        <v>1.9745794597558288E-5</v>
      </c>
      <c r="D4339">
        <v>29.754552330724181</v>
      </c>
      <c r="E4339">
        <v>6.6362264093514952E-7</v>
      </c>
      <c r="F4339">
        <v>1.8153649349963469E-5</v>
      </c>
    </row>
    <row r="4340" spans="1:6" x14ac:dyDescent="0.3">
      <c r="A4340" s="1">
        <v>33.330849478390462</v>
      </c>
      <c r="B4340">
        <v>209.42390371843729</v>
      </c>
      <c r="C4340">
        <v>1.555885382483407E-5</v>
      </c>
      <c r="D4340">
        <v>29.75353606625923</v>
      </c>
      <c r="E4340">
        <v>5.2292452870762968E-7</v>
      </c>
      <c r="F4340">
        <v>1.716726685218961E-5</v>
      </c>
    </row>
    <row r="4341" spans="1:6" x14ac:dyDescent="0.3">
      <c r="A4341" s="1">
        <v>33.338301043219083</v>
      </c>
      <c r="B4341">
        <v>209.47072328108399</v>
      </c>
      <c r="C4341">
        <v>1.7446609788226941E-5</v>
      </c>
      <c r="D4341">
        <v>29.75252053119787</v>
      </c>
      <c r="E4341">
        <v>5.8639098391454901E-7</v>
      </c>
      <c r="F4341">
        <v>1.1070262988182469E-5</v>
      </c>
    </row>
    <row r="4342" spans="1:6" x14ac:dyDescent="0.3">
      <c r="A4342" s="1">
        <v>33.34575260804769</v>
      </c>
      <c r="B4342">
        <v>209.51754284373061</v>
      </c>
      <c r="C4342">
        <v>1.2710437313079111E-5</v>
      </c>
      <c r="D4342">
        <v>29.75150572483405</v>
      </c>
      <c r="E4342">
        <v>4.27219967642495E-7</v>
      </c>
      <c r="F4342">
        <v>2.484517409880806E-5</v>
      </c>
    </row>
    <row r="4343" spans="1:6" x14ac:dyDescent="0.3">
      <c r="A4343" s="1">
        <v>33.353204172876303</v>
      </c>
      <c r="B4343">
        <v>209.56436240637731</v>
      </c>
      <c r="C4343">
        <v>4.4252303378560774E-6</v>
      </c>
      <c r="D4343">
        <v>29.750491646462489</v>
      </c>
      <c r="E4343">
        <v>1.487447801012144E-7</v>
      </c>
      <c r="F4343">
        <v>1.9954274232133532E-5</v>
      </c>
    </row>
    <row r="4344" spans="1:6" x14ac:dyDescent="0.3">
      <c r="A4344" s="1">
        <v>33.360655737704917</v>
      </c>
      <c r="B4344">
        <v>209.6111819690239</v>
      </c>
      <c r="C4344">
        <v>2.2051595617540829E-5</v>
      </c>
      <c r="D4344">
        <v>29.749478295378822</v>
      </c>
      <c r="E4344">
        <v>7.4124310344515326E-7</v>
      </c>
      <c r="F4344">
        <v>4.0184904217606091E-5</v>
      </c>
    </row>
    <row r="4345" spans="1:6" x14ac:dyDescent="0.3">
      <c r="A4345" s="1">
        <v>33.368107302533531</v>
      </c>
      <c r="B4345">
        <v>209.65800153167049</v>
      </c>
      <c r="C4345">
        <v>6.2504785396023098E-6</v>
      </c>
      <c r="D4345">
        <v>29.748465670879519</v>
      </c>
      <c r="E4345">
        <v>2.1011095525914271E-7</v>
      </c>
      <c r="F4345">
        <v>9.8492275364120718E-6</v>
      </c>
    </row>
    <row r="4346" spans="1:6" x14ac:dyDescent="0.3">
      <c r="A4346" s="1">
        <v>33.375558867362138</v>
      </c>
      <c r="B4346">
        <v>209.7048210943172</v>
      </c>
      <c r="C4346">
        <v>5.1258760870875327E-5</v>
      </c>
      <c r="D4346">
        <v>29.747453772261899</v>
      </c>
      <c r="E4346">
        <v>1.7231310371401169E-6</v>
      </c>
      <c r="F4346">
        <v>4.0572118023197691E-5</v>
      </c>
    </row>
    <row r="4347" spans="1:6" x14ac:dyDescent="0.3">
      <c r="A4347" s="1">
        <v>33.383010432190758</v>
      </c>
      <c r="B4347">
        <v>209.75164065696379</v>
      </c>
      <c r="C4347">
        <v>1.8560395242952999E-5</v>
      </c>
      <c r="D4347">
        <v>29.746442598824199</v>
      </c>
      <c r="E4347">
        <v>6.2395344187094973E-7</v>
      </c>
      <c r="F4347">
        <v>1.4621908894569941E-5</v>
      </c>
    </row>
    <row r="4348" spans="1:6" x14ac:dyDescent="0.3">
      <c r="A4348" s="1">
        <v>33.390461997019372</v>
      </c>
      <c r="B4348">
        <v>209.79846021961049</v>
      </c>
      <c r="C4348">
        <v>2.6664081847707869E-5</v>
      </c>
      <c r="D4348">
        <v>29.745432149865412</v>
      </c>
      <c r="E4348">
        <v>8.9640929448821332E-7</v>
      </c>
      <c r="F4348">
        <v>1.506234682358025E-6</v>
      </c>
    </row>
    <row r="4349" spans="1:6" x14ac:dyDescent="0.3">
      <c r="A4349" s="1">
        <v>33.397913561847993</v>
      </c>
      <c r="B4349">
        <v>209.84527978225711</v>
      </c>
      <c r="C4349">
        <v>2.6372814655148839E-5</v>
      </c>
      <c r="D4349">
        <v>29.744422424685471</v>
      </c>
      <c r="E4349">
        <v>8.8664739488306656E-7</v>
      </c>
      <c r="F4349">
        <v>1.218593838861925E-5</v>
      </c>
    </row>
    <row r="4350" spans="1:6" x14ac:dyDescent="0.3">
      <c r="A4350" s="1">
        <v>33.4053651266766</v>
      </c>
      <c r="B4350">
        <v>209.89209934490381</v>
      </c>
      <c r="C4350">
        <v>3.9121787889886207E-5</v>
      </c>
      <c r="D4350">
        <v>29.74341342258511</v>
      </c>
      <c r="E4350">
        <v>1.3153092865992241E-6</v>
      </c>
      <c r="F4350">
        <v>3.406736231279161E-5</v>
      </c>
    </row>
    <row r="4351" spans="1:6" x14ac:dyDescent="0.3">
      <c r="A4351" s="1">
        <v>33.412816691505213</v>
      </c>
      <c r="B4351">
        <v>209.9389189075504</v>
      </c>
      <c r="C4351">
        <v>2.825696509878362E-5</v>
      </c>
      <c r="D4351">
        <v>29.742405142865952</v>
      </c>
      <c r="E4351">
        <v>9.5005649217179645E-7</v>
      </c>
      <c r="F4351">
        <v>1.6299440900687481E-5</v>
      </c>
    </row>
    <row r="4352" spans="1:6" x14ac:dyDescent="0.3">
      <c r="A4352" s="1">
        <v>33.420268256333827</v>
      </c>
      <c r="B4352">
        <v>209.98573847019699</v>
      </c>
      <c r="C4352">
        <v>3.3302505131930947E-5</v>
      </c>
      <c r="D4352">
        <v>29.74139758483043</v>
      </c>
      <c r="E4352">
        <v>1.119735716418278E-6</v>
      </c>
      <c r="F4352">
        <v>2.7701984224081539E-5</v>
      </c>
    </row>
    <row r="4353" spans="1:6" x14ac:dyDescent="0.3">
      <c r="A4353" s="1">
        <v>33.427719821162441</v>
      </c>
      <c r="B4353">
        <v>210.0325580328437</v>
      </c>
      <c r="C4353">
        <v>1.68458451142426E-5</v>
      </c>
      <c r="D4353">
        <v>29.740390747781859</v>
      </c>
      <c r="E4353">
        <v>5.6642985148065071E-7</v>
      </c>
      <c r="F4353">
        <v>1.784616013369676E-5</v>
      </c>
    </row>
    <row r="4354" spans="1:6" x14ac:dyDescent="0.3">
      <c r="A4354" s="1">
        <v>33.435171385991048</v>
      </c>
      <c r="B4354">
        <v>210.07937759549031</v>
      </c>
      <c r="C4354">
        <v>6.4914232671721103E-6</v>
      </c>
      <c r="D4354">
        <v>29.739384631024379</v>
      </c>
      <c r="E4354">
        <v>2.1827698682104549E-7</v>
      </c>
      <c r="F4354">
        <v>3.0838697834523733E-5</v>
      </c>
    </row>
    <row r="4355" spans="1:6" x14ac:dyDescent="0.3">
      <c r="A4355" s="1">
        <v>33.442622950819683</v>
      </c>
      <c r="B4355">
        <v>210.12619715813699</v>
      </c>
      <c r="C4355">
        <v>1.5268446896902219E-5</v>
      </c>
      <c r="D4355">
        <v>29.73837923386299</v>
      </c>
      <c r="E4355">
        <v>5.1342565702155311E-7</v>
      </c>
      <c r="F4355">
        <v>6.4119041429266604E-6</v>
      </c>
    </row>
    <row r="4356" spans="1:6" x14ac:dyDescent="0.3">
      <c r="A4356" s="1">
        <v>33.450074515648289</v>
      </c>
      <c r="B4356">
        <v>210.17301672078361</v>
      </c>
      <c r="C4356">
        <v>1.3745210507787891E-5</v>
      </c>
      <c r="D4356">
        <v>29.73737455560353</v>
      </c>
      <c r="E4356">
        <v>4.6222004172180099E-7</v>
      </c>
      <c r="F4356">
        <v>1.9318652777624039E-5</v>
      </c>
    </row>
    <row r="4357" spans="1:6" x14ac:dyDescent="0.3">
      <c r="A4357" s="1">
        <v>33.457526080476903</v>
      </c>
      <c r="B4357">
        <v>210.21983628343031</v>
      </c>
      <c r="C4357">
        <v>3.3282738231659428E-5</v>
      </c>
      <c r="D4357">
        <v>29.7363705955527</v>
      </c>
      <c r="E4357">
        <v>1.1192602716834961E-6</v>
      </c>
      <c r="F4357">
        <v>3.366580333510577E-5</v>
      </c>
    </row>
    <row r="4358" spans="1:6" x14ac:dyDescent="0.3">
      <c r="A4358" s="1">
        <v>33.464977645305517</v>
      </c>
      <c r="B4358">
        <v>210.2666558460769</v>
      </c>
      <c r="C4358">
        <v>2.2107276444881899E-5</v>
      </c>
      <c r="D4358">
        <v>29.73536735301802</v>
      </c>
      <c r="E4358">
        <v>7.4346740641958464E-7</v>
      </c>
      <c r="F4358">
        <v>3.4370860163736033E-5</v>
      </c>
    </row>
    <row r="4359" spans="1:6" x14ac:dyDescent="0.3">
      <c r="A4359" s="1">
        <v>33.472429210134131</v>
      </c>
      <c r="B4359">
        <v>210.3134754087236</v>
      </c>
      <c r="C4359">
        <v>9.9999894005357675E-6</v>
      </c>
      <c r="D4359">
        <v>29.734364827307861</v>
      </c>
      <c r="E4359">
        <v>3.3631084634274201E-7</v>
      </c>
      <c r="F4359">
        <v>6.5498621441558351E-6</v>
      </c>
    </row>
    <row r="4360" spans="1:6" x14ac:dyDescent="0.3">
      <c r="A4360" s="1">
        <v>33.479880774962737</v>
      </c>
      <c r="B4360">
        <v>210.36029497137019</v>
      </c>
      <c r="C4360">
        <v>9.5101337758102624E-6</v>
      </c>
      <c r="D4360">
        <v>29.733363017731431</v>
      </c>
      <c r="E4360">
        <v>3.198472291929747E-7</v>
      </c>
      <c r="F4360">
        <v>8.5602170596827085E-6</v>
      </c>
    </row>
    <row r="4361" spans="1:6" x14ac:dyDescent="0.3">
      <c r="A4361" s="1">
        <v>33.487332339791358</v>
      </c>
      <c r="B4361">
        <v>210.4071145340169</v>
      </c>
      <c r="C4361">
        <v>6.484801304427189E-6</v>
      </c>
      <c r="D4361">
        <v>29.73236192359877</v>
      </c>
      <c r="E4361">
        <v>2.1810582425609991E-7</v>
      </c>
      <c r="F4361">
        <v>1.099355739574896E-5</v>
      </c>
    </row>
    <row r="4362" spans="1:6" x14ac:dyDescent="0.3">
      <c r="A4362" s="1">
        <v>33.494783904619972</v>
      </c>
      <c r="B4362">
        <v>210.45393409666349</v>
      </c>
      <c r="C4362">
        <v>2.8397672911220119E-5</v>
      </c>
      <c r="D4362">
        <v>29.731361544220789</v>
      </c>
      <c r="E4362">
        <v>9.5514202634087206E-7</v>
      </c>
      <c r="F4362">
        <v>2.5720450699944401E-5</v>
      </c>
    </row>
    <row r="4363" spans="1:6" x14ac:dyDescent="0.3">
      <c r="A4363" s="1">
        <v>33.502235469448593</v>
      </c>
      <c r="B4363">
        <v>210.50075365931011</v>
      </c>
      <c r="C4363">
        <v>1.7482364611565932E-5</v>
      </c>
      <c r="D4363">
        <v>29.730361878909179</v>
      </c>
      <c r="E4363">
        <v>5.8803066988457937E-7</v>
      </c>
      <c r="F4363">
        <v>4.373042052733306E-6</v>
      </c>
    </row>
    <row r="4364" spans="1:6" x14ac:dyDescent="0.3">
      <c r="A4364" s="1">
        <v>33.509687034277199</v>
      </c>
      <c r="B4364">
        <v>210.54757322195681</v>
      </c>
      <c r="C4364">
        <v>1.978952418251355E-5</v>
      </c>
      <c r="D4364">
        <v>29.729362926976531</v>
      </c>
      <c r="E4364">
        <v>6.6565584439606218E-7</v>
      </c>
      <c r="F4364">
        <v>1.283835907562082E-5</v>
      </c>
    </row>
    <row r="4365" spans="1:6" x14ac:dyDescent="0.3">
      <c r="A4365" s="1">
        <v>33.517138599105813</v>
      </c>
      <c r="B4365">
        <v>210.5943927846034</v>
      </c>
      <c r="C4365">
        <v>1.8212454921124301E-5</v>
      </c>
      <c r="D4365">
        <v>29.728364687736221</v>
      </c>
      <c r="E4365">
        <v>6.1262888532302769E-7</v>
      </c>
      <c r="F4365">
        <v>1.5716103447778348E-5</v>
      </c>
    </row>
    <row r="4366" spans="1:6" x14ac:dyDescent="0.3">
      <c r="A4366" s="1">
        <v>33.524590163934427</v>
      </c>
      <c r="B4366">
        <v>210.6412123472501</v>
      </c>
      <c r="C4366">
        <v>4.2244938363628009E-5</v>
      </c>
      <c r="D4366">
        <v>29.727367160502471</v>
      </c>
      <c r="E4366">
        <v>1.4210790392415621E-6</v>
      </c>
      <c r="F4366">
        <v>1.9598172479215359E-5</v>
      </c>
    </row>
    <row r="4367" spans="1:6" x14ac:dyDescent="0.3">
      <c r="A4367" s="1">
        <v>33.532041728763041</v>
      </c>
      <c r="B4367">
        <v>210.68803190989669</v>
      </c>
      <c r="C4367">
        <v>3.4679002488814742E-5</v>
      </c>
      <c r="D4367">
        <v>29.72637034459035</v>
      </c>
      <c r="E4367">
        <v>1.166607361975684E-6</v>
      </c>
      <c r="F4367">
        <v>2.847251045191165E-5</v>
      </c>
    </row>
    <row r="4368" spans="1:6" x14ac:dyDescent="0.3">
      <c r="A4368" s="1">
        <v>33.539493293591647</v>
      </c>
      <c r="B4368">
        <v>210.73485147254331</v>
      </c>
      <c r="C4368">
        <v>4.3776943227621418E-5</v>
      </c>
      <c r="D4368">
        <v>29.725374239315741</v>
      </c>
      <c r="E4368">
        <v>1.4727129379491759E-6</v>
      </c>
      <c r="F4368">
        <v>1.6037790527409601E-5</v>
      </c>
    </row>
    <row r="4369" spans="1:6" x14ac:dyDescent="0.3">
      <c r="A4369" s="1">
        <v>33.546944858420268</v>
      </c>
      <c r="B4369">
        <v>210.78167103518999</v>
      </c>
      <c r="C4369">
        <v>1.9562763847167599E-5</v>
      </c>
      <c r="D4369">
        <v>29.72437884399535</v>
      </c>
      <c r="E4369">
        <v>6.5813869315285923E-7</v>
      </c>
      <c r="F4369">
        <v>1.6881324244529629E-5</v>
      </c>
    </row>
    <row r="4370" spans="1:6" x14ac:dyDescent="0.3">
      <c r="A4370" s="1">
        <v>33.554396423248882</v>
      </c>
      <c r="B4370">
        <v>210.82849059783661</v>
      </c>
      <c r="C4370">
        <v>3.0220706431603649E-5</v>
      </c>
      <c r="D4370">
        <v>29.723384157946739</v>
      </c>
      <c r="E4370">
        <v>1.016731684084632E-6</v>
      </c>
      <c r="F4370">
        <v>2.17059420104145E-5</v>
      </c>
    </row>
    <row r="4371" spans="1:6" x14ac:dyDescent="0.3">
      <c r="A4371" s="1">
        <v>33.561847988077503</v>
      </c>
      <c r="B4371">
        <v>210.87531016048331</v>
      </c>
      <c r="C4371">
        <v>4.0822724181292769E-5</v>
      </c>
      <c r="D4371">
        <v>29.722390180488269</v>
      </c>
      <c r="E4371">
        <v>1.373467070898339E-6</v>
      </c>
      <c r="F4371">
        <v>1.252064312633298E-5</v>
      </c>
    </row>
    <row r="4372" spans="1:6" x14ac:dyDescent="0.3">
      <c r="A4372" s="1">
        <v>33.569299552906109</v>
      </c>
      <c r="B4372">
        <v>210.9221297231299</v>
      </c>
      <c r="C4372">
        <v>2.5474010111406399E-5</v>
      </c>
      <c r="D4372">
        <v>29.721396910939159</v>
      </c>
      <c r="E4372">
        <v>8.5709329839845188E-7</v>
      </c>
      <c r="F4372">
        <v>6.6976473799316224E-7</v>
      </c>
    </row>
    <row r="4373" spans="1:6" x14ac:dyDescent="0.3">
      <c r="A4373" s="1">
        <v>33.576751117734723</v>
      </c>
      <c r="B4373">
        <v>210.9689492857766</v>
      </c>
      <c r="C4373">
        <v>2.0920376992120829E-5</v>
      </c>
      <c r="D4373">
        <v>29.72040434861939</v>
      </c>
      <c r="E4373">
        <v>7.0390620352016336E-7</v>
      </c>
      <c r="F4373">
        <v>2.04568071284994E-5</v>
      </c>
    </row>
    <row r="4374" spans="1:6" x14ac:dyDescent="0.3">
      <c r="A4374" s="1">
        <v>33.584202682563337</v>
      </c>
      <c r="B4374">
        <v>211.01576884842319</v>
      </c>
      <c r="C4374">
        <v>3.4392334119850248E-5</v>
      </c>
      <c r="D4374">
        <v>29.719412492849852</v>
      </c>
      <c r="E4374">
        <v>1.1572346569140511E-6</v>
      </c>
      <c r="F4374">
        <v>3.7560183986705631E-5</v>
      </c>
    </row>
    <row r="4375" spans="1:6" x14ac:dyDescent="0.3">
      <c r="A4375" s="1">
        <v>33.591654247391951</v>
      </c>
      <c r="B4375">
        <v>211.06258841106981</v>
      </c>
      <c r="C4375">
        <v>3.6175928643175207E-5</v>
      </c>
      <c r="D4375">
        <v>29.71842134295218</v>
      </c>
      <c r="E4375">
        <v>1.217289714877619E-6</v>
      </c>
      <c r="F4375">
        <v>4.4114200004088478E-5</v>
      </c>
    </row>
    <row r="4376" spans="1:6" x14ac:dyDescent="0.3">
      <c r="A4376" s="1">
        <v>33.599105812220557</v>
      </c>
      <c r="B4376">
        <v>211.10940797371649</v>
      </c>
      <c r="C4376">
        <v>1.2084254523117511E-5</v>
      </c>
      <c r="D4376">
        <v>29.717430898248871</v>
      </c>
      <c r="E4376">
        <v>4.0663860091047058E-7</v>
      </c>
      <c r="F4376">
        <v>2.6988622211446249E-5</v>
      </c>
    </row>
    <row r="4377" spans="1:6" x14ac:dyDescent="0.3">
      <c r="A4377" s="1">
        <v>33.606557377049178</v>
      </c>
      <c r="B4377">
        <v>211.1562275363631</v>
      </c>
      <c r="C4377">
        <v>3.5443353993111638E-5</v>
      </c>
      <c r="D4377">
        <v>29.716441158063251</v>
      </c>
      <c r="E4377">
        <v>1.192718663873196E-6</v>
      </c>
      <c r="F4377">
        <v>1.305122900159206E-5</v>
      </c>
    </row>
    <row r="4378" spans="1:6" x14ac:dyDescent="0.3">
      <c r="A4378" s="1">
        <v>33.614008941877792</v>
      </c>
      <c r="B4378">
        <v>211.20304709900981</v>
      </c>
      <c r="C4378">
        <v>5.4679631629410622E-5</v>
      </c>
      <c r="D4378">
        <v>29.715452121719409</v>
      </c>
      <c r="E4378">
        <v>1.840107678841089E-6</v>
      </c>
      <c r="F4378">
        <v>3.0931319236347493E-5</v>
      </c>
    </row>
    <row r="4379" spans="1:6" x14ac:dyDescent="0.3">
      <c r="A4379" s="1">
        <v>33.621460506706413</v>
      </c>
      <c r="B4379">
        <v>211.2498666616564</v>
      </c>
      <c r="C4379">
        <v>3.7950620317250651E-5</v>
      </c>
      <c r="D4379">
        <v>29.714463788542329</v>
      </c>
      <c r="E4379">
        <v>1.2771766836285341E-6</v>
      </c>
      <c r="F4379">
        <v>1.248214802557473E-5</v>
      </c>
    </row>
    <row r="4380" spans="1:6" x14ac:dyDescent="0.3">
      <c r="A4380" s="1">
        <v>33.628912071535019</v>
      </c>
      <c r="B4380">
        <v>211.29668622430299</v>
      </c>
      <c r="C4380">
        <v>4.1389872287255671E-5</v>
      </c>
      <c r="D4380">
        <v>29.71347615785773</v>
      </c>
      <c r="E4380">
        <v>1.3929663452153891E-6</v>
      </c>
      <c r="F4380">
        <v>1.2171508335274471E-5</v>
      </c>
    </row>
    <row r="4381" spans="1:6" x14ac:dyDescent="0.3">
      <c r="A4381" s="1">
        <v>33.636363636363633</v>
      </c>
      <c r="B4381">
        <v>211.34350578694969</v>
      </c>
      <c r="C4381">
        <v>1.5001637787089489E-5</v>
      </c>
      <c r="D4381">
        <v>29.712489228992219</v>
      </c>
      <c r="E4381">
        <v>5.0489333530667346E-7</v>
      </c>
      <c r="F4381">
        <v>8.9561766102872606E-6</v>
      </c>
    </row>
    <row r="4382" spans="1:6" x14ac:dyDescent="0.3">
      <c r="A4382" s="1">
        <v>33.643815201192247</v>
      </c>
      <c r="B4382">
        <v>211.39032534959631</v>
      </c>
      <c r="C4382">
        <v>2.0836212174652361E-5</v>
      </c>
      <c r="D4382">
        <v>29.711503001273169</v>
      </c>
      <c r="E4382">
        <v>7.0128435352999514E-7</v>
      </c>
      <c r="F4382">
        <v>2.4911337993578481E-5</v>
      </c>
    </row>
    <row r="4383" spans="1:6" x14ac:dyDescent="0.3">
      <c r="A4383" s="1">
        <v>33.651266766020868</v>
      </c>
      <c r="B4383">
        <v>211.43714491224301</v>
      </c>
      <c r="C4383">
        <v>3.4779059531129748E-5</v>
      </c>
      <c r="D4383">
        <v>29.71051747402878</v>
      </c>
      <c r="E4383">
        <v>1.1705975690774019E-6</v>
      </c>
      <c r="F4383">
        <v>5.579453731769906E-6</v>
      </c>
    </row>
    <row r="4384" spans="1:6" x14ac:dyDescent="0.3">
      <c r="A4384" s="1">
        <v>33.658718330849482</v>
      </c>
      <c r="B4384">
        <v>211.48396447488969</v>
      </c>
      <c r="C4384">
        <v>4.9753684661225273E-5</v>
      </c>
      <c r="D4384">
        <v>29.70953264658807</v>
      </c>
      <c r="E4384">
        <v>1.674670727845971E-6</v>
      </c>
      <c r="F4384">
        <v>3.272036519686507E-5</v>
      </c>
    </row>
    <row r="4385" spans="1:6" x14ac:dyDescent="0.3">
      <c r="A4385" s="1">
        <v>33.666169895678102</v>
      </c>
      <c r="B4385">
        <v>211.53078403753631</v>
      </c>
      <c r="C4385">
        <v>4.3830711868697662E-5</v>
      </c>
      <c r="D4385">
        <v>29.708548518280839</v>
      </c>
      <c r="E4385">
        <v>1.475356894051114E-6</v>
      </c>
      <c r="F4385">
        <v>2.3181960402171159E-5</v>
      </c>
    </row>
    <row r="4386" spans="1:6" x14ac:dyDescent="0.3">
      <c r="A4386" s="1">
        <v>33.673621460506709</v>
      </c>
      <c r="B4386">
        <v>211.57760360018301</v>
      </c>
      <c r="C4386">
        <v>6.9493508409956909E-5</v>
      </c>
      <c r="D4386">
        <v>29.70756508843775</v>
      </c>
      <c r="E4386">
        <v>2.3392529210347139E-6</v>
      </c>
      <c r="F4386">
        <v>5.0651544706330937E-5</v>
      </c>
    </row>
    <row r="4387" spans="1:6" x14ac:dyDescent="0.3">
      <c r="A4387" s="1">
        <v>33.681073025335323</v>
      </c>
      <c r="B4387">
        <v>211.6244231628296</v>
      </c>
      <c r="C4387">
        <v>9.5303743877051454E-6</v>
      </c>
      <c r="D4387">
        <v>29.706582356390228</v>
      </c>
      <c r="E4387">
        <v>3.2081692445698158E-7</v>
      </c>
      <c r="F4387">
        <v>6.3528437554906006E-6</v>
      </c>
    </row>
    <row r="4388" spans="1:6" x14ac:dyDescent="0.3">
      <c r="A4388" s="1">
        <v>33.688524590163937</v>
      </c>
      <c r="B4388">
        <v>211.67124272547619</v>
      </c>
      <c r="C4388">
        <v>3.152200125757121E-5</v>
      </c>
      <c r="D4388">
        <v>29.705600321470509</v>
      </c>
      <c r="E4388">
        <v>1.061146750661284E-6</v>
      </c>
      <c r="F4388">
        <v>1.88562462118934E-5</v>
      </c>
    </row>
    <row r="4389" spans="1:6" x14ac:dyDescent="0.3">
      <c r="A4389" s="1">
        <v>33.69597615499255</v>
      </c>
      <c r="B4389">
        <v>211.71806228812289</v>
      </c>
      <c r="C4389">
        <v>3.7167151154354419E-5</v>
      </c>
      <c r="D4389">
        <v>29.704618983011649</v>
      </c>
      <c r="E4389">
        <v>1.2512246386870221E-6</v>
      </c>
      <c r="F4389">
        <v>2.2306851260698172E-5</v>
      </c>
    </row>
    <row r="4390" spans="1:6" x14ac:dyDescent="0.3">
      <c r="A4390" s="1">
        <v>33.703427719821157</v>
      </c>
      <c r="B4390">
        <v>211.76488185076951</v>
      </c>
      <c r="C4390">
        <v>3.2807159937238373E-5</v>
      </c>
      <c r="D4390">
        <v>29.70363834034751</v>
      </c>
      <c r="E4390">
        <v>1.1044828771926989E-6</v>
      </c>
      <c r="F4390">
        <v>2.693758265065207E-5</v>
      </c>
    </row>
    <row r="4391" spans="1:6" x14ac:dyDescent="0.3">
      <c r="A4391" s="1">
        <v>33.710879284649778</v>
      </c>
      <c r="B4391">
        <v>211.81170141341619</v>
      </c>
      <c r="C4391">
        <v>2.872266381421567E-5</v>
      </c>
      <c r="D4391">
        <v>29.702658392812729</v>
      </c>
      <c r="E4391">
        <v>9.6700650272993095E-7</v>
      </c>
      <c r="F4391">
        <v>2.5060425120092578E-5</v>
      </c>
    </row>
    <row r="4392" spans="1:6" x14ac:dyDescent="0.3">
      <c r="A4392" s="1">
        <v>33.718330849478392</v>
      </c>
      <c r="B4392">
        <v>211.85852097606281</v>
      </c>
      <c r="C4392">
        <v>4.8566825373302408E-5</v>
      </c>
      <c r="D4392">
        <v>29.70167913974279</v>
      </c>
      <c r="E4392">
        <v>1.6351541993569259E-6</v>
      </c>
      <c r="F4392">
        <v>2.594862296289432E-5</v>
      </c>
    </row>
    <row r="4393" spans="1:6" x14ac:dyDescent="0.3">
      <c r="A4393" s="1">
        <v>33.725782414307012</v>
      </c>
      <c r="B4393">
        <v>211.90534053870951</v>
      </c>
      <c r="C4393">
        <v>1.375523418735414E-5</v>
      </c>
      <c r="D4393">
        <v>29.700700580473921</v>
      </c>
      <c r="E4393">
        <v>4.6312827369456789E-7</v>
      </c>
      <c r="F4393">
        <v>1.379913065460017E-5</v>
      </c>
    </row>
    <row r="4394" spans="1:6" x14ac:dyDescent="0.3">
      <c r="A4394" s="1">
        <v>33.733233979135619</v>
      </c>
      <c r="B4394">
        <v>211.9521601013561</v>
      </c>
      <c r="C4394">
        <v>1.0088836773029309E-5</v>
      </c>
      <c r="D4394">
        <v>29.699722714343221</v>
      </c>
      <c r="E4394">
        <v>3.3969464530242899E-7</v>
      </c>
      <c r="F4394">
        <v>1.5085880349701739E-5</v>
      </c>
    </row>
    <row r="4395" spans="1:6" x14ac:dyDescent="0.3">
      <c r="A4395" s="1">
        <v>33.740685543964233</v>
      </c>
      <c r="B4395">
        <v>211.99897966400269</v>
      </c>
      <c r="C4395">
        <v>4.3124477909084698E-5</v>
      </c>
      <c r="D4395">
        <v>29.698745540688531</v>
      </c>
      <c r="E4395">
        <v>1.452063955024711E-6</v>
      </c>
      <c r="F4395">
        <v>3.4592151080491572E-5</v>
      </c>
    </row>
    <row r="4396" spans="1:6" x14ac:dyDescent="0.3">
      <c r="A4396" s="1">
        <v>33.748137108792847</v>
      </c>
      <c r="B4396">
        <v>212.04579922664939</v>
      </c>
      <c r="C4396">
        <v>3.9171741923119818E-5</v>
      </c>
      <c r="D4396">
        <v>29.69776905884849</v>
      </c>
      <c r="E4396">
        <v>1.319012948262137E-6</v>
      </c>
      <c r="F4396">
        <v>1.8880889703586739E-5</v>
      </c>
    </row>
    <row r="4397" spans="1:6" x14ac:dyDescent="0.3">
      <c r="A4397" s="1">
        <v>33.75558867362146</v>
      </c>
      <c r="B4397">
        <v>212.09261878929601</v>
      </c>
      <c r="C4397">
        <v>2.160345677355636E-5</v>
      </c>
      <c r="D4397">
        <v>29.69679326816258</v>
      </c>
      <c r="E4397">
        <v>7.2746766219762362E-7</v>
      </c>
      <c r="F4397">
        <v>2.9512336828509238E-5</v>
      </c>
    </row>
    <row r="4398" spans="1:6" x14ac:dyDescent="0.3">
      <c r="A4398" s="1">
        <v>33.763040238450067</v>
      </c>
      <c r="B4398">
        <v>212.13943835194269</v>
      </c>
      <c r="C4398">
        <v>2.0490342406123649E-5</v>
      </c>
      <c r="D4398">
        <v>29.695818167971009</v>
      </c>
      <c r="E4398">
        <v>6.900076734785472E-7</v>
      </c>
      <c r="F4398">
        <v>1.080312347940709E-5</v>
      </c>
    </row>
    <row r="4399" spans="1:6" x14ac:dyDescent="0.3">
      <c r="A4399" s="1">
        <v>33.770491803278688</v>
      </c>
      <c r="B4399">
        <v>212.18625791458931</v>
      </c>
      <c r="C4399">
        <v>5.6444283825963387E-5</v>
      </c>
      <c r="D4399">
        <v>29.694843757614851</v>
      </c>
      <c r="E4399">
        <v>1.900810938312783E-6</v>
      </c>
      <c r="F4399">
        <v>1.334080864311803E-5</v>
      </c>
    </row>
    <row r="4400" spans="1:6" x14ac:dyDescent="0.3">
      <c r="A4400" s="1">
        <v>33.777943368107302</v>
      </c>
      <c r="B4400">
        <v>212.23307747723601</v>
      </c>
      <c r="C4400">
        <v>2.821643527992329E-5</v>
      </c>
      <c r="D4400">
        <v>29.693870036435928</v>
      </c>
      <c r="E4400">
        <v>9.5024445265303076E-7</v>
      </c>
      <c r="F4400">
        <v>3.4879841749900267E-5</v>
      </c>
    </row>
    <row r="4401" spans="1:6" x14ac:dyDescent="0.3">
      <c r="A4401" s="1">
        <v>33.785394932935922</v>
      </c>
      <c r="B4401">
        <v>212.2798970398826</v>
      </c>
      <c r="C4401">
        <v>2.072490643402868E-5</v>
      </c>
      <c r="D4401">
        <v>29.69289700377686</v>
      </c>
      <c r="E4401">
        <v>6.9797522388578411E-7</v>
      </c>
      <c r="F4401">
        <v>2.1987286977034409E-5</v>
      </c>
    </row>
    <row r="4402" spans="1:6" x14ac:dyDescent="0.3">
      <c r="A4402" s="1">
        <v>33.792846497764529</v>
      </c>
      <c r="B4402">
        <v>212.32671660252919</v>
      </c>
      <c r="C4402">
        <v>2.614823939766754E-5</v>
      </c>
      <c r="D4402">
        <v>29.691924658981051</v>
      </c>
      <c r="E4402">
        <v>8.806515474488906E-7</v>
      </c>
      <c r="F4402">
        <v>3.5510454430029539E-5</v>
      </c>
    </row>
    <row r="4403" spans="1:6" x14ac:dyDescent="0.3">
      <c r="A4403" s="1">
        <v>33.800298062593143</v>
      </c>
      <c r="B4403">
        <v>212.37353616517589</v>
      </c>
      <c r="C4403">
        <v>6.7677853569915542E-6</v>
      </c>
      <c r="D4403">
        <v>29.690953001392721</v>
      </c>
      <c r="E4403">
        <v>2.2794099457414169E-7</v>
      </c>
      <c r="F4403">
        <v>2.0031984673983882E-6</v>
      </c>
    </row>
    <row r="4404" spans="1:6" x14ac:dyDescent="0.3">
      <c r="A4404" s="1">
        <v>33.807749627421757</v>
      </c>
      <c r="B4404">
        <v>212.42035572782251</v>
      </c>
      <c r="C4404">
        <v>5.8248939476901868E-5</v>
      </c>
      <c r="D4404">
        <v>29.68998203035687</v>
      </c>
      <c r="E4404">
        <v>1.961905514706764E-6</v>
      </c>
      <c r="F4404">
        <v>1.717847407282851E-5</v>
      </c>
    </row>
    <row r="4405" spans="1:6" x14ac:dyDescent="0.3">
      <c r="A4405" s="1">
        <v>33.81520119225037</v>
      </c>
      <c r="B4405">
        <v>212.46717529046921</v>
      </c>
      <c r="C4405">
        <v>8.2168435099749612E-6</v>
      </c>
      <c r="D4405">
        <v>29.68901174521924</v>
      </c>
      <c r="E4405">
        <v>2.767637933013416E-7</v>
      </c>
      <c r="F4405">
        <v>3.0513306818121641E-6</v>
      </c>
    </row>
    <row r="4406" spans="1:6" x14ac:dyDescent="0.3">
      <c r="A4406" s="1">
        <v>33.822652757078977</v>
      </c>
      <c r="B4406">
        <v>212.5139948531158</v>
      </c>
      <c r="C4406">
        <v>1.527842708585841E-5</v>
      </c>
      <c r="D4406">
        <v>29.688042145326449</v>
      </c>
      <c r="E4406">
        <v>5.146323563901155E-7</v>
      </c>
      <c r="F4406">
        <v>3.000512841424569E-5</v>
      </c>
    </row>
    <row r="4407" spans="1:6" x14ac:dyDescent="0.3">
      <c r="A4407" s="1">
        <v>33.830104321907598</v>
      </c>
      <c r="B4407">
        <v>212.56081441576251</v>
      </c>
      <c r="C4407">
        <v>3.1826815024186307E-5</v>
      </c>
      <c r="D4407">
        <v>29.687073230025799</v>
      </c>
      <c r="E4407">
        <v>1.072076549196381E-6</v>
      </c>
      <c r="F4407">
        <v>5.4772444743337708E-5</v>
      </c>
    </row>
    <row r="4408" spans="1:6" x14ac:dyDescent="0.3">
      <c r="A4408" s="1">
        <v>33.837555886736212</v>
      </c>
      <c r="B4408">
        <v>212.6076339784091</v>
      </c>
      <c r="C4408">
        <v>4.6057352302729778E-5</v>
      </c>
      <c r="D4408">
        <v>29.686104998665432</v>
      </c>
      <c r="E4408">
        <v>1.5514784544755981E-6</v>
      </c>
      <c r="F4408">
        <v>2.0940074472182669E-5</v>
      </c>
    </row>
    <row r="4409" spans="1:6" x14ac:dyDescent="0.3">
      <c r="A4409" s="1">
        <v>33.845007451564832</v>
      </c>
      <c r="B4409">
        <v>212.65445354105569</v>
      </c>
      <c r="C4409">
        <v>2.9433400041958501E-5</v>
      </c>
      <c r="D4409">
        <v>29.685137450594269</v>
      </c>
      <c r="E4409">
        <v>9.9151974926662407E-7</v>
      </c>
      <c r="F4409">
        <v>2.186336848021768E-5</v>
      </c>
    </row>
    <row r="4410" spans="1:6" x14ac:dyDescent="0.3">
      <c r="A4410" s="1">
        <v>33.852459016393439</v>
      </c>
      <c r="B4410">
        <v>212.70127310370239</v>
      </c>
      <c r="C4410">
        <v>1.655649176092647E-5</v>
      </c>
      <c r="D4410">
        <v>29.684170585162011</v>
      </c>
      <c r="E4410">
        <v>5.5775490554559847E-7</v>
      </c>
      <c r="F4410">
        <v>1.9534617586348601E-5</v>
      </c>
    </row>
    <row r="4411" spans="1:6" x14ac:dyDescent="0.3">
      <c r="A4411" s="1">
        <v>33.85991058122206</v>
      </c>
      <c r="B4411">
        <v>212.74809266634901</v>
      </c>
      <c r="C4411">
        <v>4.7434069543876409E-5</v>
      </c>
      <c r="D4411">
        <v>29.683204401719131</v>
      </c>
      <c r="E4411">
        <v>1.5980104068929041E-6</v>
      </c>
      <c r="F4411">
        <v>2.3760915214043551E-5</v>
      </c>
    </row>
    <row r="4412" spans="1:6" x14ac:dyDescent="0.3">
      <c r="A4412" s="1">
        <v>33.867362146050667</v>
      </c>
      <c r="B4412">
        <v>212.79491222899571</v>
      </c>
      <c r="C4412">
        <v>4.0087480478130702E-5</v>
      </c>
      <c r="D4412">
        <v>29.68223889961687</v>
      </c>
      <c r="E4412">
        <v>1.350554471773628E-6</v>
      </c>
      <c r="F4412">
        <v>2.4339700923862969E-5</v>
      </c>
    </row>
    <row r="4413" spans="1:6" x14ac:dyDescent="0.3">
      <c r="A4413" s="1">
        <v>33.874813710879287</v>
      </c>
      <c r="B4413">
        <v>212.8417317916423</v>
      </c>
      <c r="C4413">
        <v>6.9362631993882945E-5</v>
      </c>
      <c r="D4413">
        <v>29.681274078207281</v>
      </c>
      <c r="E4413">
        <v>2.336915585601856E-6</v>
      </c>
      <c r="F4413">
        <v>3.9214906861641541E-5</v>
      </c>
    </row>
    <row r="4414" spans="1:6" x14ac:dyDescent="0.3">
      <c r="A4414" s="1">
        <v>33.882265275707901</v>
      </c>
      <c r="B4414">
        <v>212.88855135428901</v>
      </c>
      <c r="C4414">
        <v>2.576646536380909E-5</v>
      </c>
      <c r="D4414">
        <v>29.680309936843159</v>
      </c>
      <c r="E4414">
        <v>8.681332984270598E-7</v>
      </c>
      <c r="F4414">
        <v>2.9548406385754481E-5</v>
      </c>
    </row>
    <row r="4415" spans="1:6" x14ac:dyDescent="0.3">
      <c r="A4415" s="1">
        <v>33.889716840536522</v>
      </c>
      <c r="B4415">
        <v>212.9353709169356</v>
      </c>
      <c r="C4415">
        <v>1.880795091758469E-5</v>
      </c>
      <c r="D4415">
        <v>29.679346474878098</v>
      </c>
      <c r="E4415">
        <v>6.3370502222832183E-7</v>
      </c>
      <c r="F4415">
        <v>7.1739302775722339E-6</v>
      </c>
    </row>
    <row r="4416" spans="1:6" x14ac:dyDescent="0.3">
      <c r="A4416" s="1">
        <v>33.897168405365129</v>
      </c>
      <c r="B4416">
        <v>212.9821904795823</v>
      </c>
      <c r="C4416">
        <v>4.3947500353521919E-5</v>
      </c>
      <c r="D4416">
        <v>29.678383691666461</v>
      </c>
      <c r="E4416">
        <v>1.48079156904566E-6</v>
      </c>
      <c r="F4416">
        <v>1.8044959538448191E-5</v>
      </c>
    </row>
    <row r="4417" spans="1:6" x14ac:dyDescent="0.3">
      <c r="A4417" s="1">
        <v>33.904619970193743</v>
      </c>
      <c r="B4417">
        <v>213.02901004222889</v>
      </c>
      <c r="C4417">
        <v>2.1340926400713908E-5</v>
      </c>
      <c r="D4417">
        <v>29.677421586563369</v>
      </c>
      <c r="E4417">
        <v>7.1909637899190472E-7</v>
      </c>
      <c r="F4417">
        <v>1.6764428837391051E-5</v>
      </c>
    </row>
    <row r="4418" spans="1:6" x14ac:dyDescent="0.3">
      <c r="A4418" s="1">
        <v>33.912071535022363</v>
      </c>
      <c r="B4418">
        <v>213.07582960487551</v>
      </c>
      <c r="C4418">
        <v>3.6603511803346592E-5</v>
      </c>
      <c r="D4418">
        <v>29.67646015892473</v>
      </c>
      <c r="E4418">
        <v>1.2334190670762549E-6</v>
      </c>
      <c r="F4418">
        <v>3.5157509335727202E-5</v>
      </c>
    </row>
    <row r="4419" spans="1:6" x14ac:dyDescent="0.3">
      <c r="A4419" s="1">
        <v>33.91952309985097</v>
      </c>
      <c r="B4419">
        <v>213.12264916752221</v>
      </c>
      <c r="C4419">
        <v>1.076437530137482E-5</v>
      </c>
      <c r="D4419">
        <v>29.675499408107221</v>
      </c>
      <c r="E4419">
        <v>3.6273611282289098E-7</v>
      </c>
      <c r="F4419">
        <v>9.1628833258204814E-6</v>
      </c>
    </row>
    <row r="4420" spans="1:6" x14ac:dyDescent="0.3">
      <c r="A4420" s="1">
        <v>33.926974664679577</v>
      </c>
      <c r="B4420">
        <v>213.1694687301688</v>
      </c>
      <c r="C4420">
        <v>1.4202773573913501E-5</v>
      </c>
      <c r="D4420">
        <v>29.674539333468289</v>
      </c>
      <c r="E4420">
        <v>4.7861816536760742E-7</v>
      </c>
      <c r="F4420">
        <v>1.479538601113466E-5</v>
      </c>
    </row>
    <row r="4421" spans="1:6" x14ac:dyDescent="0.3">
      <c r="A4421" s="1">
        <v>33.934426229508198</v>
      </c>
      <c r="B4421">
        <v>213.21628829281551</v>
      </c>
      <c r="C4421">
        <v>1.185917559476335E-5</v>
      </c>
      <c r="D4421">
        <v>29.673579934366131</v>
      </c>
      <c r="E4421">
        <v>3.996543599051484E-7</v>
      </c>
      <c r="F4421">
        <v>4.7060424556150872E-6</v>
      </c>
    </row>
    <row r="4422" spans="1:6" x14ac:dyDescent="0.3">
      <c r="A4422" s="1">
        <v>33.941877794336811</v>
      </c>
      <c r="B4422">
        <v>213.2631078554621</v>
      </c>
      <c r="C4422">
        <v>2.5563576150280011E-5</v>
      </c>
      <c r="D4422">
        <v>29.672621210159772</v>
      </c>
      <c r="E4422">
        <v>8.6152065802421128E-7</v>
      </c>
      <c r="F4422">
        <v>4.1491611102589098E-5</v>
      </c>
    </row>
    <row r="4423" spans="1:6" x14ac:dyDescent="0.3">
      <c r="A4423" s="1">
        <v>33.949329359165432</v>
      </c>
      <c r="B4423">
        <v>213.3099274181088</v>
      </c>
      <c r="C4423">
        <v>3.7841276024437592E-5</v>
      </c>
      <c r="D4423">
        <v>29.671663160208919</v>
      </c>
      <c r="E4423">
        <v>1.2753338368704761E-6</v>
      </c>
      <c r="F4423">
        <v>1.3204273948338429E-5</v>
      </c>
    </row>
    <row r="4424" spans="1:6" x14ac:dyDescent="0.3">
      <c r="A4424" s="1">
        <v>33.956780923994039</v>
      </c>
      <c r="B4424">
        <v>213.35674698075539</v>
      </c>
      <c r="C4424">
        <v>3.8059533862120007E-5</v>
      </c>
      <c r="D4424">
        <v>29.670705783874102</v>
      </c>
      <c r="E4424">
        <v>1.2827309919538619E-6</v>
      </c>
      <c r="F4424">
        <v>2.730894661657075E-5</v>
      </c>
    </row>
    <row r="4425" spans="1:6" x14ac:dyDescent="0.3">
      <c r="A4425" s="1">
        <v>33.964232488822653</v>
      </c>
      <c r="B4425">
        <v>213.40356654340201</v>
      </c>
      <c r="C4425">
        <v>2.60425157132844E-5</v>
      </c>
      <c r="D4425">
        <v>29.66974908051662</v>
      </c>
      <c r="E4425">
        <v>8.7774640906504576E-7</v>
      </c>
      <c r="F4425">
        <v>2.296129715015173E-5</v>
      </c>
    </row>
    <row r="4426" spans="1:6" x14ac:dyDescent="0.3">
      <c r="A4426" s="1">
        <v>33.971684053651273</v>
      </c>
      <c r="B4426">
        <v>213.45038610604871</v>
      </c>
      <c r="C4426">
        <v>2.142324938351275E-5</v>
      </c>
      <c r="D4426">
        <v>29.668793049498479</v>
      </c>
      <c r="E4426">
        <v>7.2208024599352185E-7</v>
      </c>
      <c r="F4426">
        <v>7.9657875846612582E-6</v>
      </c>
    </row>
    <row r="4427" spans="1:6" x14ac:dyDescent="0.3">
      <c r="A4427" s="1">
        <v>33.97913561847988</v>
      </c>
      <c r="B4427">
        <v>213.4972056686953</v>
      </c>
      <c r="C4427">
        <v>3.5763706656547551E-5</v>
      </c>
      <c r="D4427">
        <v>29.667837690182509</v>
      </c>
      <c r="E4427">
        <v>1.205470618722653E-6</v>
      </c>
      <c r="F4427">
        <v>1.5817396224726959E-5</v>
      </c>
    </row>
    <row r="4428" spans="1:6" x14ac:dyDescent="0.3">
      <c r="A4428" s="1">
        <v>33.986587183308487</v>
      </c>
      <c r="B4428">
        <v>213.544025231342</v>
      </c>
      <c r="C4428">
        <v>1.5196245344975681E-5</v>
      </c>
      <c r="D4428">
        <v>29.66688300193227</v>
      </c>
      <c r="E4428">
        <v>5.1222925387833692E-7</v>
      </c>
      <c r="F4428">
        <v>3.7472668259955588E-5</v>
      </c>
    </row>
    <row r="4429" spans="1:6" x14ac:dyDescent="0.3">
      <c r="A4429" s="1">
        <v>33.994038748137108</v>
      </c>
      <c r="B4429">
        <v>213.59084479398859</v>
      </c>
      <c r="C4429">
        <v>1.9269886942994379E-5</v>
      </c>
      <c r="D4429">
        <v>29.665928984112089</v>
      </c>
      <c r="E4429">
        <v>6.4956290272637606E-7</v>
      </c>
      <c r="F4429">
        <v>9.9703098525958002E-6</v>
      </c>
    </row>
    <row r="4430" spans="1:6" x14ac:dyDescent="0.3">
      <c r="A4430" s="1">
        <v>34.001490312965721</v>
      </c>
      <c r="B4430">
        <v>213.63766435663521</v>
      </c>
      <c r="C4430">
        <v>2.38646871975495E-5</v>
      </c>
      <c r="D4430">
        <v>29.66497563608705</v>
      </c>
      <c r="E4430">
        <v>8.0447351416390251E-7</v>
      </c>
      <c r="F4430">
        <v>8.9052907517728169E-6</v>
      </c>
    </row>
    <row r="4431" spans="1:6" x14ac:dyDescent="0.3">
      <c r="A4431" s="1">
        <v>34.008941877794342</v>
      </c>
      <c r="B4431">
        <v>213.68448391928189</v>
      </c>
      <c r="C4431">
        <v>3.3182568540030323E-5</v>
      </c>
      <c r="D4431">
        <v>29.664022957223001</v>
      </c>
      <c r="E4431">
        <v>1.118613230170474E-6</v>
      </c>
      <c r="F4431">
        <v>3.350514747586454E-5</v>
      </c>
    </row>
    <row r="4432" spans="1:6" x14ac:dyDescent="0.3">
      <c r="A4432" s="1">
        <v>34.016393442622949</v>
      </c>
      <c r="B4432">
        <v>213.73130348192851</v>
      </c>
      <c r="C4432">
        <v>4.3879325196255183E-5</v>
      </c>
      <c r="D4432">
        <v>29.663070946886531</v>
      </c>
      <c r="E4432">
        <v>1.4792576694039431E-6</v>
      </c>
      <c r="F4432">
        <v>8.7681288067373215E-6</v>
      </c>
    </row>
    <row r="4433" spans="1:6" x14ac:dyDescent="0.3">
      <c r="A4433" s="1">
        <v>34.023845007451563</v>
      </c>
      <c r="B4433">
        <v>213.77812304457521</v>
      </c>
      <c r="C4433">
        <v>1.453465282209768E-5</v>
      </c>
      <c r="D4433">
        <v>29.66211960444501</v>
      </c>
      <c r="E4433">
        <v>4.9000722186824414E-7</v>
      </c>
      <c r="F4433">
        <v>3.2309690478699558E-5</v>
      </c>
    </row>
    <row r="4434" spans="1:6" x14ac:dyDescent="0.3">
      <c r="A4434" s="1">
        <v>34.031296572280183</v>
      </c>
      <c r="B4434">
        <v>213.8249426072218</v>
      </c>
      <c r="C4434">
        <v>2.3090444003621471E-5</v>
      </c>
      <c r="D4434">
        <v>29.66116892926652</v>
      </c>
      <c r="E4434">
        <v>7.7847383758494613E-7</v>
      </c>
      <c r="F4434">
        <v>1.865901231001731E-5</v>
      </c>
    </row>
    <row r="4435" spans="1:6" x14ac:dyDescent="0.3">
      <c r="A4435" s="1">
        <v>34.03874813710879</v>
      </c>
      <c r="B4435">
        <v>213.8717621698685</v>
      </c>
      <c r="C4435">
        <v>2.7007082153738149E-5</v>
      </c>
      <c r="D4435">
        <v>29.660218920719949</v>
      </c>
      <c r="E4435">
        <v>9.1054898232297337E-7</v>
      </c>
      <c r="F4435">
        <v>7.5623701011528069E-6</v>
      </c>
    </row>
    <row r="4436" spans="1:6" x14ac:dyDescent="0.3">
      <c r="A4436" s="1">
        <v>34.046199701937397</v>
      </c>
      <c r="B4436">
        <v>213.91858173251509</v>
      </c>
      <c r="C4436">
        <v>1.4924251595347979E-5</v>
      </c>
      <c r="D4436">
        <v>29.659269578174911</v>
      </c>
      <c r="E4436">
        <v>5.0319012597431412E-7</v>
      </c>
      <c r="F4436">
        <v>1.491857153144257E-5</v>
      </c>
    </row>
    <row r="4437" spans="1:6" x14ac:dyDescent="0.3">
      <c r="A4437" s="1">
        <v>34.053651266766018</v>
      </c>
      <c r="B4437">
        <v>213.96540129516171</v>
      </c>
      <c r="C4437">
        <v>3.4482652648292438E-5</v>
      </c>
      <c r="D4437">
        <v>29.65832090100178</v>
      </c>
      <c r="E4437">
        <v>1.1626636842791631E-6</v>
      </c>
      <c r="F4437">
        <v>1.2531213897629031E-5</v>
      </c>
    </row>
    <row r="4438" spans="1:6" x14ac:dyDescent="0.3">
      <c r="A4438" s="1">
        <v>34.061102831594631</v>
      </c>
      <c r="B4438">
        <v>214.01222085780839</v>
      </c>
      <c r="C4438">
        <v>3.8748518701651017E-5</v>
      </c>
      <c r="D4438">
        <v>29.657372888571651</v>
      </c>
      <c r="E4438">
        <v>1.306539147861698E-6</v>
      </c>
      <c r="F4438">
        <v>4.3196286223327481E-5</v>
      </c>
    </row>
    <row r="4439" spans="1:6" x14ac:dyDescent="0.3">
      <c r="A4439" s="1">
        <v>34.068554396423252</v>
      </c>
      <c r="B4439">
        <v>214.05904042045509</v>
      </c>
      <c r="C4439">
        <v>3.5718848040787752E-5</v>
      </c>
      <c r="D4439">
        <v>29.656425540256421</v>
      </c>
      <c r="E4439">
        <v>1.204421888008791E-6</v>
      </c>
      <c r="F4439">
        <v>1.8520397650158229E-6</v>
      </c>
    </row>
    <row r="4440" spans="1:6" x14ac:dyDescent="0.3">
      <c r="A4440" s="1">
        <v>34.076005961251873</v>
      </c>
      <c r="B4440">
        <v>214.10585998310171</v>
      </c>
      <c r="C4440">
        <v>2.6581565114206439E-5</v>
      </c>
      <c r="D4440">
        <v>29.655478855428662</v>
      </c>
      <c r="E4440">
        <v>8.9634584030129338E-7</v>
      </c>
      <c r="F4440">
        <v>2.2926170433934391E-5</v>
      </c>
    </row>
    <row r="4441" spans="1:6" x14ac:dyDescent="0.3">
      <c r="A4441" s="1">
        <v>34.08345752608048</v>
      </c>
      <c r="B4441">
        <v>214.15267954574841</v>
      </c>
      <c r="C4441">
        <v>3.015422416526539E-5</v>
      </c>
      <c r="D4441">
        <v>29.654532833461779</v>
      </c>
      <c r="E4441">
        <v>1.0168504199546779E-6</v>
      </c>
      <c r="F4441">
        <v>2.7123800065164999E-5</v>
      </c>
    </row>
    <row r="4442" spans="1:6" x14ac:dyDescent="0.3">
      <c r="A4442" s="1">
        <v>34.090909090909093</v>
      </c>
      <c r="B4442">
        <v>214.199499108395</v>
      </c>
      <c r="C4442">
        <v>3.8983763640937332E-5</v>
      </c>
      <c r="D4442">
        <v>29.653587473729861</v>
      </c>
      <c r="E4442">
        <v>1.314639035680694E-6</v>
      </c>
      <c r="F4442">
        <v>2.8161848009576751E-5</v>
      </c>
    </row>
    <row r="4443" spans="1:6" x14ac:dyDescent="0.3">
      <c r="A4443" s="1">
        <v>34.098360655737707</v>
      </c>
      <c r="B4443">
        <v>214.24631867104159</v>
      </c>
      <c r="C4443">
        <v>5.6149615595717807E-5</v>
      </c>
      <c r="D4443">
        <v>29.652642775607749</v>
      </c>
      <c r="E4443">
        <v>1.893578795678423E-6</v>
      </c>
      <c r="F4443">
        <v>3.6755387815151699E-5</v>
      </c>
    </row>
    <row r="4444" spans="1:6" x14ac:dyDescent="0.3">
      <c r="A4444" s="1">
        <v>34.105812220566321</v>
      </c>
      <c r="B4444">
        <v>214.2931382336883</v>
      </c>
      <c r="C4444">
        <v>3.296727040695334E-6</v>
      </c>
      <c r="D4444">
        <v>29.651698738471051</v>
      </c>
      <c r="E4444">
        <v>1.1118172586915079E-7</v>
      </c>
      <c r="F4444">
        <v>2.566397589160013E-5</v>
      </c>
    </row>
    <row r="4445" spans="1:6" x14ac:dyDescent="0.3">
      <c r="A4445" s="1">
        <v>34.113263785394928</v>
      </c>
      <c r="B4445">
        <v>214.33995779633489</v>
      </c>
      <c r="C4445">
        <v>2.1975091811224441E-5</v>
      </c>
      <c r="D4445">
        <v>29.650755361696131</v>
      </c>
      <c r="E4445">
        <v>7.4113092712682216E-7</v>
      </c>
      <c r="F4445">
        <v>2.0078408715391362E-5</v>
      </c>
    </row>
    <row r="4446" spans="1:6" x14ac:dyDescent="0.3">
      <c r="A4446" s="1">
        <v>34.120715350223549</v>
      </c>
      <c r="B4446">
        <v>214.38677735898159</v>
      </c>
      <c r="C4446">
        <v>8.1764973787600128E-5</v>
      </c>
      <c r="D4446">
        <v>29.649812644660031</v>
      </c>
      <c r="E4446">
        <v>2.757689391414286E-6</v>
      </c>
      <c r="F4446">
        <v>4.0430344876554883E-5</v>
      </c>
    </row>
    <row r="4447" spans="1:6" x14ac:dyDescent="0.3">
      <c r="A4447" s="1">
        <v>34.128166915052162</v>
      </c>
      <c r="B4447">
        <v>214.43359692162821</v>
      </c>
      <c r="C4447">
        <v>3.8483291040403607E-5</v>
      </c>
      <c r="D4447">
        <v>29.648870586740589</v>
      </c>
      <c r="E4447">
        <v>1.2979681950385621E-6</v>
      </c>
      <c r="F4447">
        <v>2.581471988729426E-5</v>
      </c>
    </row>
    <row r="4448" spans="1:6" x14ac:dyDescent="0.3">
      <c r="A4448" s="1">
        <v>34.135618479880783</v>
      </c>
      <c r="B4448">
        <v>214.48041648427491</v>
      </c>
      <c r="C4448">
        <v>2.439234259106812E-5</v>
      </c>
      <c r="D4448">
        <v>29.647929187316379</v>
      </c>
      <c r="E4448">
        <v>8.2273343399320312E-7</v>
      </c>
      <c r="F4448">
        <v>3.2045619592930479E-5</v>
      </c>
    </row>
    <row r="4449" spans="1:6" x14ac:dyDescent="0.3">
      <c r="A4449" s="1">
        <v>34.14307004470939</v>
      </c>
      <c r="B4449">
        <v>214.5272360469215</v>
      </c>
      <c r="C4449">
        <v>5.7759092349488978E-5</v>
      </c>
      <c r="D4449">
        <v>29.64698844576667</v>
      </c>
      <c r="E4449">
        <v>1.9482279778652009E-6</v>
      </c>
      <c r="F4449">
        <v>2.6602124247619741E-5</v>
      </c>
    </row>
    <row r="4450" spans="1:6" x14ac:dyDescent="0.3">
      <c r="A4450" s="1">
        <v>34.150521609538004</v>
      </c>
      <c r="B4450">
        <v>214.57405560956809</v>
      </c>
      <c r="C4450">
        <v>3.293952903672055E-5</v>
      </c>
      <c r="D4450">
        <v>29.646048361471529</v>
      </c>
      <c r="E4450">
        <v>1.1110934123526991E-6</v>
      </c>
      <c r="F4450">
        <v>2.1447233455191729E-5</v>
      </c>
    </row>
    <row r="4451" spans="1:6" x14ac:dyDescent="0.3">
      <c r="A4451" s="1">
        <v>34.157973174366617</v>
      </c>
      <c r="B4451">
        <v>214.6208751722148</v>
      </c>
      <c r="C4451">
        <v>3.018015682466739E-5</v>
      </c>
      <c r="D4451">
        <v>29.645108933811709</v>
      </c>
      <c r="E4451">
        <v>1.018048437334141E-6</v>
      </c>
      <c r="F4451">
        <v>3.5901593824230891E-5</v>
      </c>
    </row>
    <row r="4452" spans="1:6" x14ac:dyDescent="0.3">
      <c r="A4452" s="1">
        <v>34.165424739195231</v>
      </c>
      <c r="B4452">
        <v>214.66769473486141</v>
      </c>
      <c r="C4452">
        <v>5.3024100847358734E-6</v>
      </c>
      <c r="D4452">
        <v>29.644170162168749</v>
      </c>
      <c r="E4452">
        <v>1.7886856186997251E-7</v>
      </c>
      <c r="F4452">
        <v>3.8049776833078212E-5</v>
      </c>
    </row>
    <row r="4453" spans="1:6" x14ac:dyDescent="0.3">
      <c r="A4453" s="1">
        <v>34.172876304023838</v>
      </c>
      <c r="B4453">
        <v>214.71451429750809</v>
      </c>
      <c r="C4453">
        <v>2.5305066612232439E-5</v>
      </c>
      <c r="D4453">
        <v>29.643232045924851</v>
      </c>
      <c r="E4453">
        <v>8.5365410131488029E-7</v>
      </c>
      <c r="F4453">
        <v>2.4093273544725961E-5</v>
      </c>
    </row>
    <row r="4454" spans="1:6" x14ac:dyDescent="0.3">
      <c r="A4454" s="1">
        <v>34.180327868852459</v>
      </c>
      <c r="B4454">
        <v>214.76133386015471</v>
      </c>
      <c r="C4454">
        <v>4.88202508675984E-5</v>
      </c>
      <c r="D4454">
        <v>29.64229458446302</v>
      </c>
      <c r="E4454">
        <v>1.6469794782077189E-6</v>
      </c>
      <c r="F4454">
        <v>1.3304177458491759E-5</v>
      </c>
    </row>
    <row r="4455" spans="1:6" x14ac:dyDescent="0.3">
      <c r="A4455" s="1">
        <v>34.187779433681072</v>
      </c>
      <c r="B4455">
        <v>214.80815342280141</v>
      </c>
      <c r="C4455">
        <v>4.2355227188771868E-5</v>
      </c>
      <c r="D4455">
        <v>29.641357777166949</v>
      </c>
      <c r="E4455">
        <v>1.4289233140797131E-6</v>
      </c>
      <c r="F4455">
        <v>3.6171389436110377E-5</v>
      </c>
    </row>
    <row r="4456" spans="1:6" x14ac:dyDescent="0.3">
      <c r="A4456" s="1">
        <v>34.195230998509693</v>
      </c>
      <c r="B4456">
        <v>214.854972985448</v>
      </c>
      <c r="C4456">
        <v>3.5347697806417547E-5</v>
      </c>
      <c r="D4456">
        <v>29.640421623421101</v>
      </c>
      <c r="E4456">
        <v>1.1925504385702359E-6</v>
      </c>
      <c r="F4456">
        <v>1.3429286599159161E-5</v>
      </c>
    </row>
    <row r="4457" spans="1:6" x14ac:dyDescent="0.3">
      <c r="A4457" s="1">
        <v>34.2026825633383</v>
      </c>
      <c r="B4457">
        <v>214.90179254809459</v>
      </c>
      <c r="C4457">
        <v>1.616509172320242E-5</v>
      </c>
      <c r="D4457">
        <v>29.63948612261062</v>
      </c>
      <c r="E4457">
        <v>5.4539041791520138E-7</v>
      </c>
      <c r="F4457">
        <v>2.1713106232975941E-5</v>
      </c>
    </row>
    <row r="4458" spans="1:6" x14ac:dyDescent="0.3">
      <c r="A4458" s="1">
        <v>34.210134128166906</v>
      </c>
      <c r="B4458">
        <v>214.94861211074129</v>
      </c>
      <c r="C4458">
        <v>2.7870519941458129E-5</v>
      </c>
      <c r="D4458">
        <v>29.638551274121411</v>
      </c>
      <c r="E4458">
        <v>9.403469043978875E-7</v>
      </c>
      <c r="F4458">
        <v>1.287192339716099E-5</v>
      </c>
    </row>
    <row r="4459" spans="1:6" x14ac:dyDescent="0.3">
      <c r="A4459" s="1">
        <v>34.217585692995527</v>
      </c>
      <c r="B4459">
        <v>214.99543167338791</v>
      </c>
      <c r="C4459">
        <v>3.5447453002739632E-6</v>
      </c>
      <c r="D4459">
        <v>29.63761707734011</v>
      </c>
      <c r="E4459">
        <v>1.1960291176661941E-7</v>
      </c>
      <c r="F4459">
        <v>1.798698524222784E-5</v>
      </c>
    </row>
    <row r="4460" spans="1:6" x14ac:dyDescent="0.3">
      <c r="A4460" s="1">
        <v>34.225037257824141</v>
      </c>
      <c r="B4460">
        <v>215.04225123603459</v>
      </c>
      <c r="C4460">
        <v>2.130995122939925E-5</v>
      </c>
      <c r="D4460">
        <v>29.636683531654079</v>
      </c>
      <c r="E4460">
        <v>7.1903967279735313E-7</v>
      </c>
      <c r="F4460">
        <v>1.197586524373053E-5</v>
      </c>
    </row>
    <row r="4461" spans="1:6" x14ac:dyDescent="0.3">
      <c r="A4461" s="1">
        <v>34.232488822652748</v>
      </c>
      <c r="B4461">
        <v>215.08907079868121</v>
      </c>
      <c r="C4461">
        <v>1.6946130421300662E-5</v>
      </c>
      <c r="D4461">
        <v>29.63575063645137</v>
      </c>
      <c r="E4461">
        <v>5.7181377415348032E-7</v>
      </c>
      <c r="F4461">
        <v>1.7486659380982241E-5</v>
      </c>
    </row>
    <row r="4462" spans="1:6" x14ac:dyDescent="0.3">
      <c r="A4462" s="1">
        <v>34.239940387481369</v>
      </c>
      <c r="B4462">
        <v>215.13589036132791</v>
      </c>
      <c r="C4462">
        <v>8.3893603090260984E-6</v>
      </c>
      <c r="D4462">
        <v>29.63481839112081</v>
      </c>
      <c r="E4462">
        <v>2.8309133527674059E-7</v>
      </c>
      <c r="F4462">
        <v>1.219270031395744E-5</v>
      </c>
    </row>
    <row r="4463" spans="1:6" x14ac:dyDescent="0.3">
      <c r="A4463" s="1">
        <v>34.247391952309982</v>
      </c>
      <c r="B4463">
        <v>215.1827099239745</v>
      </c>
      <c r="C4463">
        <v>1.7102908964085579E-5</v>
      </c>
      <c r="D4463">
        <v>29.633886795051911</v>
      </c>
      <c r="E4463">
        <v>5.7714025441108601E-7</v>
      </c>
      <c r="F4463">
        <v>1.9401324883191851E-5</v>
      </c>
    </row>
    <row r="4464" spans="1:6" x14ac:dyDescent="0.3">
      <c r="A4464" s="1">
        <v>34.254843517138603</v>
      </c>
      <c r="B4464">
        <v>215.22952948662109</v>
      </c>
      <c r="C4464">
        <v>8.0717519844075667E-6</v>
      </c>
      <c r="D4464">
        <v>29.63295584763495</v>
      </c>
      <c r="E4464">
        <v>2.7239105089314898E-7</v>
      </c>
      <c r="F4464">
        <v>2.9597902015037381E-5</v>
      </c>
    </row>
    <row r="4465" spans="1:6" x14ac:dyDescent="0.3">
      <c r="A4465" s="1">
        <v>34.26229508196721</v>
      </c>
      <c r="B4465">
        <v>215.27634904926779</v>
      </c>
      <c r="C4465">
        <v>3.0138345536334349E-5</v>
      </c>
      <c r="D4465">
        <v>29.632025548260881</v>
      </c>
      <c r="E4465">
        <v>1.017086917910787E-6</v>
      </c>
      <c r="F4465">
        <v>1.469110355092458E-5</v>
      </c>
    </row>
    <row r="4466" spans="1:6" x14ac:dyDescent="0.3">
      <c r="A4466" s="1">
        <v>34.269746646795817</v>
      </c>
      <c r="B4466">
        <v>215.32316861191441</v>
      </c>
      <c r="C4466">
        <v>1.0216176726525029E-5</v>
      </c>
      <c r="D4466">
        <v>29.631095896321391</v>
      </c>
      <c r="E4466">
        <v>3.4477890261876332E-7</v>
      </c>
      <c r="F4466">
        <v>7.8634257974759938E-6</v>
      </c>
    </row>
    <row r="4467" spans="1:6" x14ac:dyDescent="0.3">
      <c r="A4467" s="1">
        <v>34.277198211624437</v>
      </c>
      <c r="B4467">
        <v>215.36998817456109</v>
      </c>
      <c r="C4467">
        <v>3.6803097323488108E-5</v>
      </c>
      <c r="D4467">
        <v>29.630166891208901</v>
      </c>
      <c r="E4467">
        <v>1.242082012518376E-6</v>
      </c>
      <c r="F4467">
        <v>1.7949548162154171E-5</v>
      </c>
    </row>
    <row r="4468" spans="1:6" x14ac:dyDescent="0.3">
      <c r="A4468" s="1">
        <v>34.284649776453058</v>
      </c>
      <c r="B4468">
        <v>215.41680773720771</v>
      </c>
      <c r="C4468">
        <v>1.50756389059736E-5</v>
      </c>
      <c r="D4468">
        <v>29.62923853231657</v>
      </c>
      <c r="E4468">
        <v>5.0880952912544881E-7</v>
      </c>
      <c r="F4468">
        <v>3.3202013895872393E-5</v>
      </c>
    </row>
    <row r="4469" spans="1:6" x14ac:dyDescent="0.3">
      <c r="A4469" s="1">
        <v>34.292101341281672</v>
      </c>
      <c r="B4469">
        <v>215.46362729985441</v>
      </c>
      <c r="C4469">
        <v>6.5300949722221034E-6</v>
      </c>
      <c r="D4469">
        <v>29.628310819038209</v>
      </c>
      <c r="E4469">
        <v>2.2040051530801649E-7</v>
      </c>
      <c r="F4469">
        <v>2.6470923180589E-6</v>
      </c>
    </row>
    <row r="4470" spans="1:6" x14ac:dyDescent="0.3">
      <c r="A4470" s="1">
        <v>34.299552906110293</v>
      </c>
      <c r="B4470">
        <v>215.510446862501</v>
      </c>
      <c r="C4470">
        <v>2.0783387408539179E-5</v>
      </c>
      <c r="D4470">
        <v>29.627383750768399</v>
      </c>
      <c r="E4470">
        <v>7.0149249705519994E-7</v>
      </c>
      <c r="F4470">
        <v>2.2021723304961239E-5</v>
      </c>
    </row>
    <row r="4471" spans="1:6" x14ac:dyDescent="0.3">
      <c r="A4471" s="1">
        <v>34.307004470938899</v>
      </c>
      <c r="B4471">
        <v>215.5572664251477</v>
      </c>
      <c r="C4471">
        <v>2.2681517008680779E-5</v>
      </c>
      <c r="D4471">
        <v>29.62645732690244</v>
      </c>
      <c r="E4471">
        <v>7.6558316637084791E-7</v>
      </c>
      <c r="F4471">
        <v>2.740248955513238E-5</v>
      </c>
    </row>
    <row r="4472" spans="1:6" x14ac:dyDescent="0.3">
      <c r="A4472" s="1">
        <v>34.314456035767513</v>
      </c>
      <c r="B4472">
        <v>215.60408598779429</v>
      </c>
      <c r="C4472">
        <v>5.3168562186292212E-5</v>
      </c>
      <c r="D4472">
        <v>29.625531546836299</v>
      </c>
      <c r="E4472">
        <v>1.79468719750178E-6</v>
      </c>
      <c r="F4472">
        <v>2.6730916292757438E-5</v>
      </c>
    </row>
    <row r="4473" spans="1:6" x14ac:dyDescent="0.3">
      <c r="A4473" s="1">
        <v>34.321907600596127</v>
      </c>
      <c r="B4473">
        <v>215.65090555044091</v>
      </c>
      <c r="C4473">
        <v>4.1666311011778103E-5</v>
      </c>
      <c r="D4473">
        <v>29.624606409966709</v>
      </c>
      <c r="E4473">
        <v>1.4064764417514811E-6</v>
      </c>
      <c r="F4473">
        <v>1.6132759554788729E-5</v>
      </c>
    </row>
    <row r="4474" spans="1:6" x14ac:dyDescent="0.3">
      <c r="A4474" s="1">
        <v>34.329359165424741</v>
      </c>
      <c r="B4474">
        <v>215.69772511308761</v>
      </c>
      <c r="C4474">
        <v>6.5405269297320474E-5</v>
      </c>
      <c r="D4474">
        <v>29.62368191569108</v>
      </c>
      <c r="E4474">
        <v>2.2078710365397421E-6</v>
      </c>
      <c r="F4474">
        <v>3.133665134892928E-5</v>
      </c>
    </row>
    <row r="4475" spans="1:6" x14ac:dyDescent="0.3">
      <c r="A4475" s="1">
        <v>34.336810730253347</v>
      </c>
      <c r="B4475">
        <v>215.7445446757342</v>
      </c>
      <c r="C4475">
        <v>5.8375136087666502E-5</v>
      </c>
      <c r="D4475">
        <v>29.622758063407549</v>
      </c>
      <c r="E4475">
        <v>1.9706178595090451E-6</v>
      </c>
      <c r="F4475">
        <v>2.2435340993385209E-5</v>
      </c>
    </row>
    <row r="4476" spans="1:6" x14ac:dyDescent="0.3">
      <c r="A4476" s="1">
        <v>34.344262295081968</v>
      </c>
      <c r="B4476">
        <v>215.79136423838091</v>
      </c>
      <c r="C4476">
        <v>2.1751906639327449E-5</v>
      </c>
      <c r="D4476">
        <v>29.621834852514979</v>
      </c>
      <c r="E4476">
        <v>7.3432002938469709E-7</v>
      </c>
      <c r="F4476">
        <v>1.681412882024128E-5</v>
      </c>
    </row>
    <row r="4477" spans="1:6" x14ac:dyDescent="0.3">
      <c r="A4477" s="1">
        <v>34.351713859910582</v>
      </c>
      <c r="B4477">
        <v>215.8381838010275</v>
      </c>
      <c r="C4477">
        <v>3.4103033222166448E-5</v>
      </c>
      <c r="D4477">
        <v>29.620912282412899</v>
      </c>
      <c r="E4477">
        <v>1.151316100497511E-6</v>
      </c>
      <c r="F4477">
        <v>2.3959846313863281E-5</v>
      </c>
    </row>
    <row r="4478" spans="1:6" x14ac:dyDescent="0.3">
      <c r="A4478" s="1">
        <v>34.359165424739203</v>
      </c>
      <c r="B4478">
        <v>215.8850033636742</v>
      </c>
      <c r="C4478">
        <v>5.0853726143521949E-5</v>
      </c>
      <c r="D4478">
        <v>29.619990352501581</v>
      </c>
      <c r="E4478">
        <v>1.7168717996974989E-6</v>
      </c>
      <c r="F4478">
        <v>1.198731469797298E-5</v>
      </c>
    </row>
    <row r="4479" spans="1:6" x14ac:dyDescent="0.3">
      <c r="A4479" s="1">
        <v>34.36661698956781</v>
      </c>
      <c r="B4479">
        <v>215.93182292632079</v>
      </c>
      <c r="C4479">
        <v>3.2856709655126003E-5</v>
      </c>
      <c r="D4479">
        <v>29.619069062182</v>
      </c>
      <c r="E4479">
        <v>1.109309329950476E-6</v>
      </c>
      <c r="F4479">
        <v>2.2642340782548001E-5</v>
      </c>
    </row>
    <row r="4480" spans="1:6" x14ac:dyDescent="0.3">
      <c r="A4480" s="1">
        <v>34.374068554396423</v>
      </c>
      <c r="B4480">
        <v>215.97864248896741</v>
      </c>
      <c r="C4480">
        <v>5.6158357395488211E-5</v>
      </c>
      <c r="D4480">
        <v>29.618148410855841</v>
      </c>
      <c r="E4480">
        <v>1.896079276005811E-6</v>
      </c>
      <c r="F4480">
        <v>3.3670095237899552E-5</v>
      </c>
    </row>
    <row r="4481" spans="1:6" x14ac:dyDescent="0.3">
      <c r="A4481" s="1">
        <v>34.381520119225037</v>
      </c>
      <c r="B4481">
        <v>216.02546205161411</v>
      </c>
      <c r="C4481">
        <v>3.7759618669602848E-5</v>
      </c>
      <c r="D4481">
        <v>29.617228397925469</v>
      </c>
      <c r="E4481">
        <v>1.274920737426184E-6</v>
      </c>
      <c r="F4481">
        <v>1.4716511485852549E-5</v>
      </c>
    </row>
    <row r="4482" spans="1:6" x14ac:dyDescent="0.3">
      <c r="A4482" s="1">
        <v>34.388971684053651</v>
      </c>
      <c r="B4482">
        <v>216.0722816142607</v>
      </c>
      <c r="C4482">
        <v>4.3125449891839241E-5</v>
      </c>
      <c r="D4482">
        <v>29.616309022793981</v>
      </c>
      <c r="E4482">
        <v>1.456138570766804E-6</v>
      </c>
      <c r="F4482">
        <v>1.005578320612459E-5</v>
      </c>
    </row>
    <row r="4483" spans="1:6" x14ac:dyDescent="0.3">
      <c r="A4483" s="1">
        <v>34.396423248882257</v>
      </c>
      <c r="B4483">
        <v>216.11910117690741</v>
      </c>
      <c r="C4483">
        <v>2.1989810363956191E-5</v>
      </c>
      <c r="D4483">
        <v>29.615390284865171</v>
      </c>
      <c r="E4483">
        <v>7.4251293508004176E-7</v>
      </c>
      <c r="F4483">
        <v>2.165365928215523E-5</v>
      </c>
    </row>
    <row r="4484" spans="1:6" x14ac:dyDescent="0.3">
      <c r="A4484" s="1">
        <v>34.403874813710878</v>
      </c>
      <c r="B4484">
        <v>216.165920739554</v>
      </c>
      <c r="C4484">
        <v>3.6744782224211503E-5</v>
      </c>
      <c r="D4484">
        <v>29.614472183543519</v>
      </c>
      <c r="E4484">
        <v>1.2407711336699161E-6</v>
      </c>
      <c r="F4484">
        <v>2.7673943418125441E-5</v>
      </c>
    </row>
    <row r="4485" spans="1:6" x14ac:dyDescent="0.3">
      <c r="A4485" s="1">
        <v>34.411326378539492</v>
      </c>
      <c r="B4485">
        <v>216.21274030220059</v>
      </c>
      <c r="C4485">
        <v>4.2572912897818691E-5</v>
      </c>
      <c r="D4485">
        <v>29.613554718234241</v>
      </c>
      <c r="E4485">
        <v>1.4376157574762501E-6</v>
      </c>
      <c r="F4485">
        <v>3.645559236842159E-5</v>
      </c>
    </row>
    <row r="4486" spans="1:6" x14ac:dyDescent="0.3">
      <c r="A4486" s="1">
        <v>34.418777943368113</v>
      </c>
      <c r="B4486">
        <v>216.25955986484729</v>
      </c>
      <c r="C4486">
        <v>2.3610791809806438E-5</v>
      </c>
      <c r="D4486">
        <v>29.612637888343219</v>
      </c>
      <c r="E4486">
        <v>7.9732146453256838E-7</v>
      </c>
      <c r="F4486">
        <v>1.727135403895496E-5</v>
      </c>
    </row>
    <row r="4487" spans="1:6" x14ac:dyDescent="0.3">
      <c r="A4487" s="1">
        <v>34.42622950819672</v>
      </c>
      <c r="B4487">
        <v>216.30637942749391</v>
      </c>
      <c r="C4487">
        <v>4.9925481394265271E-5</v>
      </c>
      <c r="D4487">
        <v>29.611721693277051</v>
      </c>
      <c r="E4487">
        <v>1.6860040058258481E-6</v>
      </c>
      <c r="F4487">
        <v>2.9894121071179478E-5</v>
      </c>
    </row>
    <row r="4488" spans="1:6" x14ac:dyDescent="0.3">
      <c r="A4488" s="1">
        <v>34.433681073025333</v>
      </c>
      <c r="B4488">
        <v>216.35319899014061</v>
      </c>
      <c r="C4488">
        <v>5.6157628444394883E-5</v>
      </c>
      <c r="D4488">
        <v>29.61080613244302</v>
      </c>
      <c r="E4488">
        <v>1.896524808990792E-6</v>
      </c>
      <c r="F4488">
        <v>2.356248622459506E-5</v>
      </c>
    </row>
    <row r="4489" spans="1:6" x14ac:dyDescent="0.3">
      <c r="A4489" s="1">
        <v>34.441132637853947</v>
      </c>
      <c r="B4489">
        <v>216.4000185527872</v>
      </c>
      <c r="C4489">
        <v>4.9837499508261763E-5</v>
      </c>
      <c r="D4489">
        <v>29.609891205249131</v>
      </c>
      <c r="E4489">
        <v>1.683136866758455E-6</v>
      </c>
      <c r="F4489">
        <v>9.4141134194692663E-6</v>
      </c>
    </row>
    <row r="4490" spans="1:6" x14ac:dyDescent="0.3">
      <c r="A4490" s="1">
        <v>34.448584202682561</v>
      </c>
      <c r="B4490">
        <v>216.44683811543391</v>
      </c>
      <c r="C4490">
        <v>4.0547120861736678E-5</v>
      </c>
      <c r="D4490">
        <v>29.608976911104069</v>
      </c>
      <c r="E4490">
        <v>1.36941985477825E-6</v>
      </c>
      <c r="F4490">
        <v>1.9224720323964109E-5</v>
      </c>
    </row>
    <row r="4491" spans="1:6" x14ac:dyDescent="0.3">
      <c r="A4491" s="1">
        <v>34.456035767511167</v>
      </c>
      <c r="B4491">
        <v>216.4936576780805</v>
      </c>
      <c r="C4491">
        <v>3.4936581223511268E-5</v>
      </c>
      <c r="D4491">
        <v>29.608063249417199</v>
      </c>
      <c r="E4491">
        <v>1.179968474439102E-6</v>
      </c>
      <c r="F4491">
        <v>1.992120787609125E-5</v>
      </c>
    </row>
    <row r="4492" spans="1:6" x14ac:dyDescent="0.3">
      <c r="A4492" s="1">
        <v>34.463487332339788</v>
      </c>
      <c r="B4492">
        <v>216.54047724072711</v>
      </c>
      <c r="C4492">
        <v>1.209204485872318E-5</v>
      </c>
      <c r="D4492">
        <v>29.60715021959864</v>
      </c>
      <c r="E4492">
        <v>4.0841637135068728E-7</v>
      </c>
      <c r="F4492">
        <v>7.702343601790927E-7</v>
      </c>
    </row>
    <row r="4493" spans="1:6" x14ac:dyDescent="0.3">
      <c r="A4493" s="1">
        <v>34.470938897168402</v>
      </c>
      <c r="B4493">
        <v>216.58729680337379</v>
      </c>
      <c r="C4493">
        <v>3.1886896765901032E-5</v>
      </c>
      <c r="D4493">
        <v>29.606237821059111</v>
      </c>
      <c r="E4493">
        <v>1.0770330549469431E-6</v>
      </c>
      <c r="F4493">
        <v>2.486328764031821E-5</v>
      </c>
    </row>
    <row r="4494" spans="1:6" x14ac:dyDescent="0.3">
      <c r="A4494" s="1">
        <v>34.478390461997023</v>
      </c>
      <c r="B4494">
        <v>216.63411636602041</v>
      </c>
      <c r="C4494">
        <v>5.9177178403980018E-5</v>
      </c>
      <c r="D4494">
        <v>29.605326053210121</v>
      </c>
      <c r="E4494">
        <v>1.9988693351196318E-6</v>
      </c>
      <c r="F4494">
        <v>1.482454151269871E-5</v>
      </c>
    </row>
    <row r="4495" spans="1:6" x14ac:dyDescent="0.3">
      <c r="A4495" s="1">
        <v>34.485842026825637</v>
      </c>
      <c r="B4495">
        <v>216.68093592866711</v>
      </c>
      <c r="C4495">
        <v>2.9431157558200329E-5</v>
      </c>
      <c r="D4495">
        <v>29.60441491546381</v>
      </c>
      <c r="E4495">
        <v>9.9414758380605673E-7</v>
      </c>
      <c r="F4495">
        <v>1.510496471580587E-5</v>
      </c>
    </row>
    <row r="4496" spans="1:6" x14ac:dyDescent="0.3">
      <c r="A4496" s="1">
        <v>34.49329359165425</v>
      </c>
      <c r="B4496">
        <v>216.72775549131379</v>
      </c>
      <c r="C4496">
        <v>4.173002612851381E-5</v>
      </c>
      <c r="D4496">
        <v>29.603504407233011</v>
      </c>
      <c r="E4496">
        <v>1.40963129075752E-6</v>
      </c>
      <c r="F4496">
        <v>3.9212485757747601E-5</v>
      </c>
    </row>
    <row r="4497" spans="1:6" x14ac:dyDescent="0.3">
      <c r="A4497" s="1">
        <v>34.500745156482857</v>
      </c>
      <c r="B4497">
        <v>216.7745750539604</v>
      </c>
      <c r="C4497">
        <v>2.7070492285314469E-5</v>
      </c>
      <c r="D4497">
        <v>29.60259452793127</v>
      </c>
      <c r="E4497">
        <v>9.1446350284507476E-7</v>
      </c>
      <c r="F4497">
        <v>3.1251569111982227E-5</v>
      </c>
    </row>
    <row r="4498" spans="1:6" x14ac:dyDescent="0.3">
      <c r="A4498" s="1">
        <v>34.508196721311478</v>
      </c>
      <c r="B4498">
        <v>216.82139461660711</v>
      </c>
      <c r="C4498">
        <v>6.0256372359246431E-5</v>
      </c>
      <c r="D4498">
        <v>29.601685276972809</v>
      </c>
      <c r="E4498">
        <v>2.0355723600007311E-6</v>
      </c>
      <c r="F4498">
        <v>3.8226444925255902E-5</v>
      </c>
    </row>
    <row r="4499" spans="1:6" x14ac:dyDescent="0.3">
      <c r="A4499" s="1">
        <v>34.515648286140092</v>
      </c>
      <c r="B4499">
        <v>216.8682141792537</v>
      </c>
      <c r="C4499">
        <v>2.1311984311952119E-5</v>
      </c>
      <c r="D4499">
        <v>29.600776653772531</v>
      </c>
      <c r="E4499">
        <v>7.1998057892970744E-7</v>
      </c>
      <c r="F4499">
        <v>1.3462037818743829E-5</v>
      </c>
    </row>
    <row r="4500" spans="1:6" x14ac:dyDescent="0.3">
      <c r="A4500" s="1">
        <v>34.523099850968713</v>
      </c>
      <c r="B4500">
        <v>216.91503374190029</v>
      </c>
      <c r="C4500">
        <v>5.4750507005725397E-5</v>
      </c>
      <c r="D4500">
        <v>29.599868657746061</v>
      </c>
      <c r="E4500">
        <v>1.849687498238192E-6</v>
      </c>
      <c r="F4500">
        <v>1.581801901497692E-5</v>
      </c>
    </row>
    <row r="4501" spans="1:6" x14ac:dyDescent="0.3">
      <c r="A4501" s="1">
        <v>34.530551415797319</v>
      </c>
      <c r="B4501">
        <v>216.96185330454699</v>
      </c>
      <c r="C4501">
        <v>4.0793316368307217E-5</v>
      </c>
      <c r="D4501">
        <v>29.59896128830966</v>
      </c>
      <c r="E4501">
        <v>1.378200943301982E-6</v>
      </c>
      <c r="F4501">
        <v>3.3248033536705447E-5</v>
      </c>
    </row>
    <row r="4502" spans="1:6" x14ac:dyDescent="0.3">
      <c r="A4502" s="1">
        <v>34.538002980625933</v>
      </c>
      <c r="B4502">
        <v>217.00867286719361</v>
      </c>
      <c r="C4502">
        <v>3.0731243659481719E-5</v>
      </c>
      <c r="D4502">
        <v>29.598054544880309</v>
      </c>
      <c r="E4502">
        <v>1.0382859323704239E-6</v>
      </c>
      <c r="F4502">
        <v>2.0669907547587091E-5</v>
      </c>
    </row>
    <row r="4503" spans="1:6" x14ac:dyDescent="0.3">
      <c r="A4503" s="1">
        <v>34.545454545454547</v>
      </c>
      <c r="B4503">
        <v>217.05549242984031</v>
      </c>
      <c r="C4503">
        <v>3.2588006347382567E-5</v>
      </c>
      <c r="D4503">
        <v>29.597148426875659</v>
      </c>
      <c r="E4503">
        <v>1.101052232376247E-6</v>
      </c>
      <c r="F4503">
        <v>1.5680436665156361E-5</v>
      </c>
    </row>
    <row r="4504" spans="1:6" x14ac:dyDescent="0.3">
      <c r="A4504" s="1">
        <v>34.552906110283161</v>
      </c>
      <c r="B4504">
        <v>217.1023119924869</v>
      </c>
      <c r="C4504">
        <v>1.690524731492971E-6</v>
      </c>
      <c r="D4504">
        <v>29.596242933714041</v>
      </c>
      <c r="E4504">
        <v>5.7119572078091038E-8</v>
      </c>
      <c r="F4504">
        <v>5.6801949889652087E-6</v>
      </c>
    </row>
    <row r="4505" spans="1:6" x14ac:dyDescent="0.3">
      <c r="A4505" s="1">
        <v>34.560357675111767</v>
      </c>
      <c r="B4505">
        <v>217.14913155513361</v>
      </c>
      <c r="C4505">
        <v>2.226067746027758E-5</v>
      </c>
      <c r="D4505">
        <v>29.595338064814481</v>
      </c>
      <c r="E4505">
        <v>7.5216837907126368E-7</v>
      </c>
      <c r="F4505">
        <v>1.379246339484206E-5</v>
      </c>
    </row>
    <row r="4506" spans="1:6" x14ac:dyDescent="0.3">
      <c r="A4506" s="1">
        <v>34.567809239940388</v>
      </c>
      <c r="B4506">
        <v>217.1959511177802</v>
      </c>
      <c r="C4506">
        <v>2.127985598120651E-5</v>
      </c>
      <c r="D4506">
        <v>29.59443381959667</v>
      </c>
      <c r="E4506">
        <v>7.1904926821460407E-7</v>
      </c>
      <c r="F4506">
        <v>5.3485705556244587E-5</v>
      </c>
    </row>
    <row r="4507" spans="1:6" x14ac:dyDescent="0.3">
      <c r="A4507" s="1">
        <v>34.575260804769002</v>
      </c>
      <c r="B4507">
        <v>217.24277068042679</v>
      </c>
      <c r="C4507">
        <v>8.7719630307024556E-5</v>
      </c>
      <c r="D4507">
        <v>29.59353019748098</v>
      </c>
      <c r="E4507">
        <v>2.9641489109836351E-6</v>
      </c>
      <c r="F4507">
        <v>5.4422982322745229E-5</v>
      </c>
    </row>
    <row r="4508" spans="1:6" x14ac:dyDescent="0.3">
      <c r="A4508" s="1">
        <v>34.582712369597623</v>
      </c>
      <c r="B4508">
        <v>217.28959024307349</v>
      </c>
      <c r="C4508">
        <v>6.0552677916679422E-5</v>
      </c>
      <c r="D4508">
        <v>29.5926271978885</v>
      </c>
      <c r="E4508">
        <v>2.046208250175233E-6</v>
      </c>
      <c r="F4508">
        <v>1.6386065403701019E-5</v>
      </c>
    </row>
    <row r="4509" spans="1:6" x14ac:dyDescent="0.3">
      <c r="A4509" s="1">
        <v>34.590163934426229</v>
      </c>
      <c r="B4509">
        <v>217.33640980572011</v>
      </c>
      <c r="C4509">
        <v>4.2019800439549717E-5</v>
      </c>
      <c r="D4509">
        <v>29.59172482024092</v>
      </c>
      <c r="E4509">
        <v>1.419984833422346E-6</v>
      </c>
      <c r="F4509">
        <v>1.510688797143543E-5</v>
      </c>
    </row>
    <row r="4510" spans="1:6" x14ac:dyDescent="0.3">
      <c r="A4510" s="1">
        <v>34.597615499254843</v>
      </c>
      <c r="B4510">
        <v>217.38322936836681</v>
      </c>
      <c r="C4510">
        <v>1.0438273314446851E-5</v>
      </c>
      <c r="D4510">
        <v>29.590823063960691</v>
      </c>
      <c r="E4510">
        <v>3.527537335438245E-7</v>
      </c>
      <c r="F4510">
        <v>4.0601004443279457E-5</v>
      </c>
    </row>
    <row r="4511" spans="1:6" x14ac:dyDescent="0.3">
      <c r="A4511" s="1">
        <v>34.605067064083457</v>
      </c>
      <c r="B4511">
        <v>217.4300489310134</v>
      </c>
      <c r="C4511">
        <v>3.4228862288968688E-5</v>
      </c>
      <c r="D4511">
        <v>29.589921928470879</v>
      </c>
      <c r="E4511">
        <v>1.156774335928014E-6</v>
      </c>
      <c r="F4511">
        <v>2.379284369597312E-5</v>
      </c>
    </row>
    <row r="4512" spans="1:6" x14ac:dyDescent="0.3">
      <c r="A4512" s="1">
        <v>34.612518628912071</v>
      </c>
      <c r="B4512">
        <v>217.47686849365999</v>
      </c>
      <c r="C4512">
        <v>1.0357347088200399E-5</v>
      </c>
      <c r="D4512">
        <v>29.589021413195269</v>
      </c>
      <c r="E4512">
        <v>3.5004020388391522E-7</v>
      </c>
      <c r="F4512">
        <v>2.4703897485891059E-5</v>
      </c>
    </row>
    <row r="4513" spans="1:6" x14ac:dyDescent="0.3">
      <c r="A4513" s="1">
        <v>34.619970193740677</v>
      </c>
      <c r="B4513">
        <v>217.5236880563067</v>
      </c>
      <c r="C4513">
        <v>3.1047253045376397E-5</v>
      </c>
      <c r="D4513">
        <v>29.588121517558271</v>
      </c>
      <c r="E4513">
        <v>1.049314774070812E-6</v>
      </c>
      <c r="F4513">
        <v>1.777615265521455E-5</v>
      </c>
    </row>
    <row r="4514" spans="1:6" x14ac:dyDescent="0.3">
      <c r="A4514" s="1">
        <v>34.627421758569298</v>
      </c>
      <c r="B4514">
        <v>217.57050761895329</v>
      </c>
      <c r="C4514">
        <v>1.7914840142706901E-5</v>
      </c>
      <c r="D4514">
        <v>29.587222240985021</v>
      </c>
      <c r="E4514">
        <v>6.0549246552421456E-7</v>
      </c>
      <c r="F4514">
        <v>2.3640395127839699E-5</v>
      </c>
    </row>
    <row r="4515" spans="1:6" x14ac:dyDescent="0.3">
      <c r="A4515" s="1">
        <v>34.634873323397912</v>
      </c>
      <c r="B4515">
        <v>217.61732718159999</v>
      </c>
      <c r="C4515">
        <v>6.9318533604344619E-5</v>
      </c>
      <c r="D4515">
        <v>29.58632358290129</v>
      </c>
      <c r="E4515">
        <v>2.3429248791291401E-6</v>
      </c>
      <c r="F4515">
        <v>2.016248429845552E-5</v>
      </c>
    </row>
    <row r="4516" spans="1:6" x14ac:dyDescent="0.3">
      <c r="A4516" s="1">
        <v>34.642324888226533</v>
      </c>
      <c r="B4516">
        <v>217.66414674424661</v>
      </c>
      <c r="C4516">
        <v>4.5912845016913278E-5</v>
      </c>
      <c r="D4516">
        <v>29.585425542733539</v>
      </c>
      <c r="E4516">
        <v>1.5518737410282039E-6</v>
      </c>
      <c r="F4516">
        <v>2.8799860500039039E-5</v>
      </c>
    </row>
    <row r="4517" spans="1:6" x14ac:dyDescent="0.3">
      <c r="A4517" s="1">
        <v>34.649776453055139</v>
      </c>
      <c r="B4517">
        <v>217.71096630689331</v>
      </c>
      <c r="C4517">
        <v>2.7158669570058889E-5</v>
      </c>
      <c r="D4517">
        <v>29.584528119908889</v>
      </c>
      <c r="E4517">
        <v>9.180024592578333E-7</v>
      </c>
      <c r="F4517">
        <v>2.6111987302302688E-6</v>
      </c>
    </row>
    <row r="4518" spans="1:6" x14ac:dyDescent="0.3">
      <c r="A4518" s="1">
        <v>34.657228017883753</v>
      </c>
      <c r="B4518">
        <v>217.7577858695399</v>
      </c>
      <c r="C4518">
        <v>1.5139371447727381E-5</v>
      </c>
      <c r="D4518">
        <v>29.583631313855129</v>
      </c>
      <c r="E4518">
        <v>5.1174824642426631E-7</v>
      </c>
      <c r="F4518">
        <v>1.9891441071029929E-5</v>
      </c>
    </row>
    <row r="4519" spans="1:6" x14ac:dyDescent="0.3">
      <c r="A4519" s="1">
        <v>34.664679582712367</v>
      </c>
      <c r="B4519">
        <v>217.80460543218649</v>
      </c>
      <c r="C4519">
        <v>3.6293126247761973E-5</v>
      </c>
      <c r="D4519">
        <v>29.582735124000759</v>
      </c>
      <c r="E4519">
        <v>1.2268347093544101E-6</v>
      </c>
      <c r="F4519">
        <v>3.5531754649346623E-5</v>
      </c>
    </row>
    <row r="4520" spans="1:6" x14ac:dyDescent="0.3">
      <c r="A4520" s="1">
        <v>34.672131147540981</v>
      </c>
      <c r="B4520">
        <v>217.8514249948332</v>
      </c>
      <c r="C4520">
        <v>4.4355907797268053E-5</v>
      </c>
      <c r="D4520">
        <v>29.58183954977487</v>
      </c>
      <c r="E4520">
        <v>1.4994303421406269E-6</v>
      </c>
      <c r="F4520">
        <v>4.4769848221792878E-5</v>
      </c>
    </row>
    <row r="4521" spans="1:6" x14ac:dyDescent="0.3">
      <c r="A4521" s="1">
        <v>34.679582712369587</v>
      </c>
      <c r="B4521">
        <v>217.89824455747981</v>
      </c>
      <c r="C4521">
        <v>4.3435441111148273E-5</v>
      </c>
      <c r="D4521">
        <v>29.58094459060726</v>
      </c>
      <c r="E4521">
        <v>1.4683588273560469E-6</v>
      </c>
      <c r="F4521">
        <v>1.8505754129574651E-5</v>
      </c>
    </row>
    <row r="4522" spans="1:6" x14ac:dyDescent="0.3">
      <c r="A4522" s="1">
        <v>34.687034277198208</v>
      </c>
      <c r="B4522">
        <v>217.94506412012649</v>
      </c>
      <c r="C4522">
        <v>1.704583732564948E-5</v>
      </c>
      <c r="D4522">
        <v>29.58005024592843</v>
      </c>
      <c r="E4522">
        <v>5.7626127014425109E-7</v>
      </c>
      <c r="F4522">
        <v>3.051728735183413E-5</v>
      </c>
    </row>
    <row r="4523" spans="1:6" x14ac:dyDescent="0.3">
      <c r="A4523" s="1">
        <v>34.694485842026829</v>
      </c>
      <c r="B4523">
        <v>217.99188368277311</v>
      </c>
      <c r="C4523">
        <v>8.8399155657948586E-6</v>
      </c>
      <c r="D4523">
        <v>29.579156515169451</v>
      </c>
      <c r="E4523">
        <v>2.9885624227524451E-7</v>
      </c>
      <c r="F4523">
        <v>2.6951101548605642E-5</v>
      </c>
    </row>
    <row r="4524" spans="1:6" x14ac:dyDescent="0.3">
      <c r="A4524" s="1">
        <v>34.701937406855443</v>
      </c>
      <c r="B4524">
        <v>218.03870324541981</v>
      </c>
      <c r="C4524">
        <v>4.4496821120853368E-5</v>
      </c>
      <c r="D4524">
        <v>29.578263397762178</v>
      </c>
      <c r="E4524">
        <v>1.504375714100237E-6</v>
      </c>
      <c r="F4524">
        <v>5.1592400946981572E-5</v>
      </c>
    </row>
    <row r="4525" spans="1:6" x14ac:dyDescent="0.3">
      <c r="A4525" s="1">
        <v>34.709388971684056</v>
      </c>
      <c r="B4525">
        <v>218.0855228080664</v>
      </c>
      <c r="C4525">
        <v>2.6975190194507169E-5</v>
      </c>
      <c r="D4525">
        <v>29.577370893139019</v>
      </c>
      <c r="E4525">
        <v>9.1202123041857409E-7</v>
      </c>
      <c r="F4525">
        <v>2.4278759096566299E-5</v>
      </c>
    </row>
    <row r="4526" spans="1:6" x14ac:dyDescent="0.3">
      <c r="A4526" s="1">
        <v>34.71684053651267</v>
      </c>
      <c r="B4526">
        <v>218.1323423707131</v>
      </c>
      <c r="C4526">
        <v>2.994621627452296E-5</v>
      </c>
      <c r="D4526">
        <v>29.576479000733109</v>
      </c>
      <c r="E4526">
        <v>1.0125010578095081E-6</v>
      </c>
      <c r="F4526">
        <v>1.820471719066024E-5</v>
      </c>
    </row>
    <row r="4527" spans="1:6" x14ac:dyDescent="0.3">
      <c r="A4527" s="1">
        <v>34.724292101341277</v>
      </c>
      <c r="B4527">
        <v>218.17916193335969</v>
      </c>
      <c r="C4527">
        <v>6.6747069313593754E-5</v>
      </c>
      <c r="D4527">
        <v>29.57558771997822</v>
      </c>
      <c r="E4527">
        <v>2.2568298539171989E-6</v>
      </c>
      <c r="F4527">
        <v>3.2987718512668262E-5</v>
      </c>
    </row>
    <row r="4528" spans="1:6" x14ac:dyDescent="0.3">
      <c r="A4528" s="1">
        <v>34.731743666169898</v>
      </c>
      <c r="B4528">
        <v>218.2259814960064</v>
      </c>
      <c r="C4528">
        <v>3.9860657200554768E-5</v>
      </c>
      <c r="D4528">
        <v>29.57469705030881</v>
      </c>
      <c r="E4528">
        <v>1.3477959599298261E-6</v>
      </c>
      <c r="F4528">
        <v>8.8654231329940892E-6</v>
      </c>
    </row>
    <row r="4529" spans="1:6" x14ac:dyDescent="0.3">
      <c r="A4529" s="1">
        <v>34.739195230998511</v>
      </c>
      <c r="B4529">
        <v>218.27280105865299</v>
      </c>
      <c r="C4529">
        <v>2.1663653950717409E-5</v>
      </c>
      <c r="D4529">
        <v>29.573806991159941</v>
      </c>
      <c r="E4529">
        <v>7.3252841466075052E-7</v>
      </c>
      <c r="F4529">
        <v>2.9369378835091721E-5</v>
      </c>
    </row>
    <row r="4530" spans="1:6" x14ac:dyDescent="0.3">
      <c r="A4530" s="1">
        <v>34.746646795827132</v>
      </c>
      <c r="B4530">
        <v>218.31962062129961</v>
      </c>
      <c r="C4530">
        <v>6.9598976439221084E-5</v>
      </c>
      <c r="D4530">
        <v>29.57291754196741</v>
      </c>
      <c r="E4530">
        <v>2.3534700741126419E-6</v>
      </c>
      <c r="F4530">
        <v>2.6338451473379021E-5</v>
      </c>
    </row>
    <row r="4531" spans="1:6" x14ac:dyDescent="0.3">
      <c r="A4531" s="1">
        <v>34.754098360655739</v>
      </c>
      <c r="B4531">
        <v>218.36644018394631</v>
      </c>
      <c r="C4531">
        <v>2.250148127832189E-5</v>
      </c>
      <c r="D4531">
        <v>29.572028702167589</v>
      </c>
      <c r="E4531">
        <v>7.609042147545517E-7</v>
      </c>
      <c r="F4531">
        <v>3.3049740344391879E-5</v>
      </c>
    </row>
    <row r="4532" spans="1:6" x14ac:dyDescent="0.3">
      <c r="A4532" s="1">
        <v>34.761549925484353</v>
      </c>
      <c r="B4532">
        <v>218.4132597465929</v>
      </c>
      <c r="C4532">
        <v>7.6295315052940862E-6</v>
      </c>
      <c r="D4532">
        <v>29.57114047119758</v>
      </c>
      <c r="E4532">
        <v>2.5800599448388821E-7</v>
      </c>
      <c r="F4532">
        <v>1.3260978282728511E-5</v>
      </c>
    </row>
    <row r="4533" spans="1:6" x14ac:dyDescent="0.3">
      <c r="A4533" s="1">
        <v>34.769001490312966</v>
      </c>
      <c r="B4533">
        <v>218.4600793092396</v>
      </c>
      <c r="C4533">
        <v>3.7860094313048182E-5</v>
      </c>
      <c r="D4533">
        <v>29.570252848495091</v>
      </c>
      <c r="E4533">
        <v>1.2803439492731619E-6</v>
      </c>
      <c r="F4533">
        <v>6.3096229837602499E-6</v>
      </c>
    </row>
    <row r="4534" spans="1:6" x14ac:dyDescent="0.3">
      <c r="A4534" s="1">
        <v>34.77645305514158</v>
      </c>
      <c r="B4534">
        <v>218.50689887188619</v>
      </c>
      <c r="C4534">
        <v>3.3692126928106462E-5</v>
      </c>
      <c r="D4534">
        <v>29.569365833498509</v>
      </c>
      <c r="E4534">
        <v>1.1394267674803281E-6</v>
      </c>
      <c r="F4534">
        <v>5.1329410769837777E-5</v>
      </c>
    </row>
    <row r="4535" spans="1:6" x14ac:dyDescent="0.3">
      <c r="A4535" s="1">
        <v>34.783904619970187</v>
      </c>
      <c r="B4535">
        <v>218.55371843453281</v>
      </c>
      <c r="C4535">
        <v>4.7262254993385723E-5</v>
      </c>
      <c r="D4535">
        <v>29.568479425646849</v>
      </c>
      <c r="E4535">
        <v>1.598399914754892E-6</v>
      </c>
      <c r="F4535">
        <v>2.4806732007234951E-5</v>
      </c>
    </row>
    <row r="4536" spans="1:6" x14ac:dyDescent="0.3">
      <c r="A4536" s="1">
        <v>34.791356184798808</v>
      </c>
      <c r="B4536">
        <v>218.60053799717949</v>
      </c>
      <c r="C4536">
        <v>3.6708806895808397E-5</v>
      </c>
      <c r="D4536">
        <v>29.567593624379821</v>
      </c>
      <c r="E4536">
        <v>1.2415216254034389E-6</v>
      </c>
      <c r="F4536">
        <v>3.3079112648378838E-5</v>
      </c>
    </row>
    <row r="4537" spans="1:6" x14ac:dyDescent="0.3">
      <c r="A4537" s="1">
        <v>34.798807749627422</v>
      </c>
      <c r="B4537">
        <v>218.6473575598261</v>
      </c>
      <c r="C4537">
        <v>3.4776288100227567E-5</v>
      </c>
      <c r="D4537">
        <v>29.566708429137741</v>
      </c>
      <c r="E4537">
        <v>1.1761974852079179E-6</v>
      </c>
      <c r="F4537">
        <v>3.043757621891728E-5</v>
      </c>
    </row>
    <row r="4538" spans="1:6" x14ac:dyDescent="0.3">
      <c r="A4538" s="1">
        <v>34.806259314456042</v>
      </c>
      <c r="B4538">
        <v>218.69417712247281</v>
      </c>
      <c r="C4538">
        <v>2.3990270207342391E-5</v>
      </c>
      <c r="D4538">
        <v>29.565823839361631</v>
      </c>
      <c r="E4538">
        <v>8.1141896595499635E-7</v>
      </c>
      <c r="F4538">
        <v>4.0680920941979771E-5</v>
      </c>
    </row>
    <row r="4539" spans="1:6" x14ac:dyDescent="0.3">
      <c r="A4539" s="1">
        <v>34.813710879284649</v>
      </c>
      <c r="B4539">
        <v>218.7409966851194</v>
      </c>
      <c r="C4539">
        <v>3.7988423188301082E-5</v>
      </c>
      <c r="D4539">
        <v>29.56493985449308</v>
      </c>
      <c r="E4539">
        <v>1.2849146108622249E-6</v>
      </c>
      <c r="F4539">
        <v>3.5841180535725778E-5</v>
      </c>
    </row>
    <row r="4540" spans="1:6" x14ac:dyDescent="0.3">
      <c r="A4540" s="1">
        <v>34.821162444113263</v>
      </c>
      <c r="B4540">
        <v>218.7878162477661</v>
      </c>
      <c r="C4540">
        <v>1.6728359047587688E-5</v>
      </c>
      <c r="D4540">
        <v>29.564056473974411</v>
      </c>
      <c r="E4540">
        <v>5.6583436249060961E-7</v>
      </c>
      <c r="F4540">
        <v>7.658427559779809E-6</v>
      </c>
    </row>
    <row r="4541" spans="1:6" x14ac:dyDescent="0.3">
      <c r="A4541" s="1">
        <v>34.828614008941877</v>
      </c>
      <c r="B4541">
        <v>218.83463581041269</v>
      </c>
      <c r="C4541">
        <v>8.5261260523040226E-6</v>
      </c>
      <c r="D4541">
        <v>29.563173697248551</v>
      </c>
      <c r="E4541">
        <v>2.8840361118256899E-7</v>
      </c>
      <c r="F4541">
        <v>1.8005539473310389E-5</v>
      </c>
    </row>
    <row r="4542" spans="1:6" x14ac:dyDescent="0.3">
      <c r="A4542" s="1">
        <v>34.83606557377049</v>
      </c>
      <c r="B4542">
        <v>218.88145537305931</v>
      </c>
      <c r="C4542">
        <v>3.9629532256423997E-5</v>
      </c>
      <c r="D4542">
        <v>29.562291523759079</v>
      </c>
      <c r="E4542">
        <v>1.3405433142614779E-6</v>
      </c>
      <c r="F4542">
        <v>2.5500687607203241E-5</v>
      </c>
    </row>
    <row r="4543" spans="1:6" x14ac:dyDescent="0.3">
      <c r="A4543" s="1">
        <v>34.843517138599097</v>
      </c>
      <c r="B4543">
        <v>218.92827493570601</v>
      </c>
      <c r="C4543">
        <v>5.9642356749893708E-5</v>
      </c>
      <c r="D4543">
        <v>29.561409952950228</v>
      </c>
      <c r="E4543">
        <v>2.0175748330279288E-6</v>
      </c>
      <c r="F4543">
        <v>3.901201058902049E-5</v>
      </c>
    </row>
    <row r="4544" spans="1:6" x14ac:dyDescent="0.3">
      <c r="A4544" s="1">
        <v>34.850968703427718</v>
      </c>
      <c r="B4544">
        <v>218.9750944983526</v>
      </c>
      <c r="C4544">
        <v>2.8474542931748241E-5</v>
      </c>
      <c r="D4544">
        <v>29.56052898426687</v>
      </c>
      <c r="E4544">
        <v>9.6326229300238066E-7</v>
      </c>
      <c r="F4544">
        <v>3.3186847297870297E-5</v>
      </c>
    </row>
    <row r="4545" spans="1:6" x14ac:dyDescent="0.3">
      <c r="A4545" s="1">
        <v>34.858420268256332</v>
      </c>
      <c r="B4545">
        <v>219.02191406099931</v>
      </c>
      <c r="C4545">
        <v>4.0897197009989931E-5</v>
      </c>
      <c r="D4545">
        <v>29.55964861715454</v>
      </c>
      <c r="E4545">
        <v>1.383548144961906E-6</v>
      </c>
      <c r="F4545">
        <v>1.3208607410483589E-5</v>
      </c>
    </row>
    <row r="4546" spans="1:6" x14ac:dyDescent="0.3">
      <c r="A4546" s="1">
        <v>34.865871833084952</v>
      </c>
      <c r="B4546">
        <v>219.0687336236459</v>
      </c>
      <c r="C4546">
        <v>4.9956271091739823E-5</v>
      </c>
      <c r="D4546">
        <v>29.55876885105938</v>
      </c>
      <c r="E4546">
        <v>1.690066028915457E-6</v>
      </c>
      <c r="F4546">
        <v>3.1832999790812019E-5</v>
      </c>
    </row>
    <row r="4547" spans="1:6" x14ac:dyDescent="0.3">
      <c r="A4547" s="1">
        <v>34.873323397913559</v>
      </c>
      <c r="B4547">
        <v>219.11555318629249</v>
      </c>
      <c r="C4547">
        <v>3.6376444952735673E-5</v>
      </c>
      <c r="D4547">
        <v>29.557889685428179</v>
      </c>
      <c r="E4547">
        <v>1.2306847795926709E-6</v>
      </c>
      <c r="F4547">
        <v>3.3900566217888911E-5</v>
      </c>
    </row>
    <row r="4548" spans="1:6" x14ac:dyDescent="0.3">
      <c r="A4548" s="1">
        <v>34.880774962742173</v>
      </c>
      <c r="B4548">
        <v>219.16237274893919</v>
      </c>
      <c r="C4548">
        <v>1.4565525529409441E-5</v>
      </c>
      <c r="D4548">
        <v>29.557011119708431</v>
      </c>
      <c r="E4548">
        <v>4.9279426361541794E-7</v>
      </c>
      <c r="F4548">
        <v>1.3752389964480769E-5</v>
      </c>
    </row>
    <row r="4549" spans="1:6" x14ac:dyDescent="0.3">
      <c r="A4549" s="1">
        <v>34.888226527570787</v>
      </c>
      <c r="B4549">
        <v>219.20919231158581</v>
      </c>
      <c r="C4549">
        <v>5.4488042004747171E-5</v>
      </c>
      <c r="D4549">
        <v>29.556133153348188</v>
      </c>
      <c r="E4549">
        <v>1.843544340595672E-6</v>
      </c>
      <c r="F4549">
        <v>1.16237474695391E-5</v>
      </c>
    </row>
    <row r="4550" spans="1:6" x14ac:dyDescent="0.3">
      <c r="A4550" s="1">
        <v>34.8956780923994</v>
      </c>
      <c r="B4550">
        <v>219.25601187423251</v>
      </c>
      <c r="C4550">
        <v>3.7632831327360177E-5</v>
      </c>
      <c r="D4550">
        <v>29.555255785796192</v>
      </c>
      <c r="E4550">
        <v>1.2733042001093411E-6</v>
      </c>
      <c r="F4550">
        <v>2.6534171265247928E-5</v>
      </c>
    </row>
    <row r="4551" spans="1:6" x14ac:dyDescent="0.3">
      <c r="A4551" s="1">
        <v>34.903129657228021</v>
      </c>
      <c r="B4551">
        <v>219.30283143687919</v>
      </c>
      <c r="C4551">
        <v>3.8051005685923228E-5</v>
      </c>
      <c r="D4551">
        <v>29.554379016501809</v>
      </c>
      <c r="E4551">
        <v>1.287491294088003E-6</v>
      </c>
      <c r="F4551">
        <v>7.8961505658256801E-6</v>
      </c>
    </row>
    <row r="4552" spans="1:6" x14ac:dyDescent="0.3">
      <c r="A4552" s="1">
        <v>34.910581222056628</v>
      </c>
      <c r="B4552">
        <v>219.34965099952581</v>
      </c>
      <c r="C4552">
        <v>1.6265290690661921E-5</v>
      </c>
      <c r="D4552">
        <v>29.55350284491503</v>
      </c>
      <c r="E4552">
        <v>5.5036760874051599E-7</v>
      </c>
      <c r="F4552">
        <v>1.6071317921579392E-5</v>
      </c>
    </row>
    <row r="4553" spans="1:6" x14ac:dyDescent="0.3">
      <c r="A4553" s="1">
        <v>34.918032786885249</v>
      </c>
      <c r="B4553">
        <v>219.39647056217251</v>
      </c>
      <c r="C4553">
        <v>3.7494647807330677E-5</v>
      </c>
      <c r="D4553">
        <v>29.552627270486539</v>
      </c>
      <c r="E4553">
        <v>1.2687416067665709E-6</v>
      </c>
      <c r="F4553">
        <v>1.432698138046589E-5</v>
      </c>
    </row>
    <row r="4554" spans="1:6" x14ac:dyDescent="0.3">
      <c r="A4554" s="1">
        <v>34.925484351713862</v>
      </c>
      <c r="B4554">
        <v>219.4432901248191</v>
      </c>
      <c r="C4554">
        <v>2.6881142984314349E-5</v>
      </c>
      <c r="D4554">
        <v>29.551752292667569</v>
      </c>
      <c r="E4554">
        <v>9.0962940938646619E-7</v>
      </c>
      <c r="F4554">
        <v>5.1184593944525859E-6</v>
      </c>
    </row>
    <row r="4555" spans="1:6" x14ac:dyDescent="0.3">
      <c r="A4555" s="1">
        <v>34.932935916542483</v>
      </c>
      <c r="B4555">
        <v>219.49010968746569</v>
      </c>
      <c r="C4555">
        <v>2.5633280377396501E-5</v>
      </c>
      <c r="D4555">
        <v>29.55087791091006</v>
      </c>
      <c r="E4555">
        <v>8.6742872596461177E-7</v>
      </c>
      <c r="F4555">
        <v>3.7229012086999769E-5</v>
      </c>
    </row>
    <row r="4556" spans="1:6" x14ac:dyDescent="0.3">
      <c r="A4556" s="1">
        <v>34.94038748137109</v>
      </c>
      <c r="B4556">
        <v>219.53692925011239</v>
      </c>
      <c r="C4556">
        <v>2.4378981138062579E-5</v>
      </c>
      <c r="D4556">
        <v>29.55000412466655</v>
      </c>
      <c r="E4556">
        <v>8.2500770677431098E-7</v>
      </c>
      <c r="F4556">
        <v>1.5004817524989979E-5</v>
      </c>
    </row>
    <row r="4557" spans="1:6" x14ac:dyDescent="0.3">
      <c r="A4557" s="1">
        <v>34.947839046199697</v>
      </c>
      <c r="B4557">
        <v>219.58374881275901</v>
      </c>
      <c r="C4557">
        <v>4.2216918076093742E-5</v>
      </c>
      <c r="D4557">
        <v>29.549130933390231</v>
      </c>
      <c r="E4557">
        <v>1.4287025283843131E-6</v>
      </c>
      <c r="F4557">
        <v>5.7602868028453024E-6</v>
      </c>
    </row>
    <row r="4558" spans="1:6" x14ac:dyDescent="0.3">
      <c r="A4558" s="1">
        <v>34.955290611028317</v>
      </c>
      <c r="B4558">
        <v>219.63056837540569</v>
      </c>
      <c r="C4558">
        <v>1.4642134635316891E-5</v>
      </c>
      <c r="D4558">
        <v>29.548258336534921</v>
      </c>
      <c r="E4558">
        <v>4.9553291664614408E-7</v>
      </c>
      <c r="F4558">
        <v>1.4545254466270919E-5</v>
      </c>
    </row>
    <row r="4559" spans="1:6" x14ac:dyDescent="0.3">
      <c r="A4559" s="1">
        <v>34.962742175856931</v>
      </c>
      <c r="B4559">
        <v>219.67738793805231</v>
      </c>
      <c r="C4559">
        <v>2.0377900742473239E-5</v>
      </c>
      <c r="D4559">
        <v>29.54738633355505</v>
      </c>
      <c r="E4559">
        <v>6.8966847058588646E-7</v>
      </c>
      <c r="F4559">
        <v>2.5841093491262839E-5</v>
      </c>
    </row>
    <row r="4560" spans="1:6" x14ac:dyDescent="0.3">
      <c r="A4560" s="1">
        <v>34.970193740685538</v>
      </c>
      <c r="B4560">
        <v>219.72420750069901</v>
      </c>
      <c r="C4560">
        <v>4.5466782484315361E-5</v>
      </c>
      <c r="D4560">
        <v>29.546514923905718</v>
      </c>
      <c r="E4560">
        <v>1.5388204869985779E-6</v>
      </c>
      <c r="F4560">
        <v>3.146757051276192E-5</v>
      </c>
    </row>
    <row r="4561" spans="1:6" x14ac:dyDescent="0.3">
      <c r="A4561" s="1">
        <v>34.977645305514159</v>
      </c>
      <c r="B4561">
        <v>219.7710270633456</v>
      </c>
      <c r="C4561">
        <v>2.7593750217312909E-5</v>
      </c>
      <c r="D4561">
        <v>29.545644107042619</v>
      </c>
      <c r="E4561">
        <v>9.3393632297681227E-7</v>
      </c>
      <c r="F4561">
        <v>2.6162441389995959E-5</v>
      </c>
    </row>
    <row r="4562" spans="1:6" x14ac:dyDescent="0.3">
      <c r="A4562" s="1">
        <v>34.985096870342772</v>
      </c>
      <c r="B4562">
        <v>219.81784662599219</v>
      </c>
      <c r="C4562">
        <v>3.4585740663993707E-5</v>
      </c>
      <c r="D4562">
        <v>29.54477388242211</v>
      </c>
      <c r="E4562">
        <v>1.1706212679654571E-6</v>
      </c>
      <c r="F4562">
        <v>1.642668716607813E-5</v>
      </c>
    </row>
    <row r="4563" spans="1:6" x14ac:dyDescent="0.3">
      <c r="A4563" s="1">
        <v>34.992548435171393</v>
      </c>
      <c r="B4563">
        <v>219.86466618863889</v>
      </c>
      <c r="C4563">
        <v>3.896605419220316E-5</v>
      </c>
      <c r="D4563">
        <v>29.543904249501161</v>
      </c>
      <c r="E4563">
        <v>1.31892027076486E-6</v>
      </c>
      <c r="F4563">
        <v>1.431473114450294E-5</v>
      </c>
    </row>
    <row r="4564" spans="1:6" x14ac:dyDescent="0.3">
      <c r="A4564" s="1">
        <v>35</v>
      </c>
      <c r="B4564">
        <v>219.91148575128551</v>
      </c>
      <c r="C4564">
        <v>2.695699512846229E-5</v>
      </c>
      <c r="D4564">
        <v>29.543035207737329</v>
      </c>
      <c r="E4564">
        <v>9.1246532182320394E-7</v>
      </c>
      <c r="F4564">
        <v>6.0175854101355024E-6</v>
      </c>
    </row>
    <row r="4565" spans="1:6" x14ac:dyDescent="0.3">
      <c r="A4565" s="1">
        <v>35.007451564828607</v>
      </c>
      <c r="B4565">
        <v>219.95830531393219</v>
      </c>
      <c r="C4565">
        <v>2.6762817859889481E-5</v>
      </c>
      <c r="D4565">
        <v>29.54216675658888</v>
      </c>
      <c r="E4565">
        <v>9.0591926043882645E-7</v>
      </c>
      <c r="F4565">
        <v>3.6792946150717408E-5</v>
      </c>
    </row>
    <row r="4566" spans="1:6" x14ac:dyDescent="0.3">
      <c r="A4566" s="1">
        <v>35.014903129657228</v>
      </c>
      <c r="B4566">
        <v>220.0051248765788</v>
      </c>
      <c r="C4566">
        <v>1.8783176372642341E-5</v>
      </c>
      <c r="D4566">
        <v>29.541298895514629</v>
      </c>
      <c r="E4566">
        <v>6.3582770815450701E-7</v>
      </c>
      <c r="F4566">
        <v>3.5496063291298892E-5</v>
      </c>
    </row>
    <row r="4567" spans="1:6" x14ac:dyDescent="0.3">
      <c r="A4567" s="1">
        <v>35.022354694485841</v>
      </c>
      <c r="B4567">
        <v>220.05194443922551</v>
      </c>
      <c r="C4567">
        <v>7.5583780615692445E-5</v>
      </c>
      <c r="D4567">
        <v>29.540431623974079</v>
      </c>
      <c r="E4567">
        <v>2.5586552552045658E-6</v>
      </c>
      <c r="F4567">
        <v>3.7639247079936802E-5</v>
      </c>
    </row>
    <row r="4568" spans="1:6" x14ac:dyDescent="0.3">
      <c r="A4568" s="1">
        <v>35.029806259314462</v>
      </c>
      <c r="B4568">
        <v>220.0987640018721</v>
      </c>
      <c r="C4568">
        <v>3.7404955188419073E-5</v>
      </c>
      <c r="D4568">
        <v>29.539564941427301</v>
      </c>
      <c r="E4568">
        <v>1.266266285999395E-6</v>
      </c>
      <c r="F4568">
        <v>3.6016019806283013E-5</v>
      </c>
    </row>
    <row r="4569" spans="1:6" x14ac:dyDescent="0.3">
      <c r="A4569" s="1">
        <v>35.037257824143069</v>
      </c>
      <c r="B4569">
        <v>220.14558356451869</v>
      </c>
      <c r="C4569">
        <v>1.1815034438187111E-5</v>
      </c>
      <c r="D4569">
        <v>29.53869884733502</v>
      </c>
      <c r="E4569">
        <v>3.9998493160618888E-7</v>
      </c>
      <c r="F4569">
        <v>3.1598980318021792E-5</v>
      </c>
    </row>
    <row r="4570" spans="1:6" x14ac:dyDescent="0.3">
      <c r="A4570" s="1">
        <v>35.044709388971683</v>
      </c>
      <c r="B4570">
        <v>220.19240312716539</v>
      </c>
      <c r="C4570">
        <v>3.028943642051528E-5</v>
      </c>
      <c r="D4570">
        <v>29.537833341158599</v>
      </c>
      <c r="E4570">
        <v>1.025445437066279E-6</v>
      </c>
      <c r="F4570">
        <v>3.6676341611185112E-5</v>
      </c>
    </row>
    <row r="4571" spans="1:6" x14ac:dyDescent="0.3">
      <c r="A4571" s="1">
        <v>35.052160953800303</v>
      </c>
      <c r="B4571">
        <v>220.23922268981201</v>
      </c>
      <c r="C4571">
        <v>1.9629878568244311E-5</v>
      </c>
      <c r="D4571">
        <v>29.536968422359958</v>
      </c>
      <c r="E4571">
        <v>6.645867743618594E-7</v>
      </c>
      <c r="F4571">
        <v>1.8557682423441089E-5</v>
      </c>
    </row>
    <row r="4572" spans="1:6" x14ac:dyDescent="0.3">
      <c r="A4572" s="1">
        <v>35.05961251862891</v>
      </c>
      <c r="B4572">
        <v>220.28604225245871</v>
      </c>
      <c r="C4572">
        <v>3.8777018731401648E-5</v>
      </c>
      <c r="D4572">
        <v>29.53610409040175</v>
      </c>
      <c r="E4572">
        <v>1.3128684342632339E-6</v>
      </c>
      <c r="F4572">
        <v>2.0913419592424609E-5</v>
      </c>
    </row>
    <row r="4573" spans="1:6" x14ac:dyDescent="0.3">
      <c r="A4573" s="1">
        <v>35.067064083457517</v>
      </c>
      <c r="B4573">
        <v>220.3328618151053</v>
      </c>
      <c r="C4573">
        <v>3.5437103303110172E-5</v>
      </c>
      <c r="D4573">
        <v>29.53524034474712</v>
      </c>
      <c r="E4573">
        <v>1.199824443257416E-6</v>
      </c>
      <c r="F4573">
        <v>2.7997349702362401E-5</v>
      </c>
    </row>
    <row r="4574" spans="1:6" x14ac:dyDescent="0.3">
      <c r="A4574" s="1">
        <v>35.074515648286138</v>
      </c>
      <c r="B4574">
        <v>220.37968137775201</v>
      </c>
      <c r="C4574">
        <v>2.1920342422908428E-5</v>
      </c>
      <c r="D4574">
        <v>29.53437718485991</v>
      </c>
      <c r="E4574">
        <v>7.4219755120298835E-7</v>
      </c>
      <c r="F4574">
        <v>1.0423144555307799E-5</v>
      </c>
    </row>
    <row r="4575" spans="1:6" x14ac:dyDescent="0.3">
      <c r="A4575" s="1">
        <v>35.081967213114751</v>
      </c>
      <c r="B4575">
        <v>220.4265009403986</v>
      </c>
      <c r="C4575">
        <v>1.3429835333814609E-5</v>
      </c>
      <c r="D4575">
        <v>29.53351461020457</v>
      </c>
      <c r="E4575">
        <v>4.5473203955123801E-7</v>
      </c>
      <c r="F4575">
        <v>1.19573133795139E-5</v>
      </c>
    </row>
    <row r="4576" spans="1:6" x14ac:dyDescent="0.3">
      <c r="A4576" s="1">
        <v>35.089418777943372</v>
      </c>
      <c r="B4576">
        <v>220.47332050304519</v>
      </c>
      <c r="C4576">
        <v>2.9384523777985429E-5</v>
      </c>
      <c r="D4576">
        <v>29.53265262024615</v>
      </c>
      <c r="E4576">
        <v>9.949842351052757E-7</v>
      </c>
      <c r="F4576">
        <v>1.2544688990506209E-5</v>
      </c>
    </row>
    <row r="4577" spans="1:6" x14ac:dyDescent="0.3">
      <c r="A4577" s="1">
        <v>35.096870342771979</v>
      </c>
      <c r="B4577">
        <v>220.52014006569189</v>
      </c>
      <c r="C4577">
        <v>2.2859651184113511E-5</v>
      </c>
      <c r="D4577">
        <v>29.53179121445033</v>
      </c>
      <c r="E4577">
        <v>7.7406924009837773E-7</v>
      </c>
      <c r="F4577">
        <v>1.7119688582730789E-5</v>
      </c>
    </row>
    <row r="4578" spans="1:6" x14ac:dyDescent="0.3">
      <c r="A4578" s="1">
        <v>35.104321907600593</v>
      </c>
      <c r="B4578">
        <v>220.56695962833851</v>
      </c>
      <c r="C4578">
        <v>2.904733090987748E-5</v>
      </c>
      <c r="D4578">
        <v>29.530930392283391</v>
      </c>
      <c r="E4578">
        <v>9.8362396727831237E-7</v>
      </c>
      <c r="F4578">
        <v>2.386590120200218E-5</v>
      </c>
    </row>
    <row r="4579" spans="1:6" x14ac:dyDescent="0.3">
      <c r="A4579" s="1">
        <v>35.111773472429213</v>
      </c>
      <c r="B4579">
        <v>220.61377919098521</v>
      </c>
      <c r="C4579">
        <v>3.2554104604617578E-5</v>
      </c>
      <c r="D4579">
        <v>29.53007015321224</v>
      </c>
      <c r="E4579">
        <v>1.1024052579528459E-6</v>
      </c>
      <c r="F4579">
        <v>3.2813176586134108E-5</v>
      </c>
    </row>
    <row r="4580" spans="1:6" x14ac:dyDescent="0.3">
      <c r="A4580" s="1">
        <v>35.119225037257827</v>
      </c>
      <c r="B4580">
        <v>220.6605987536318</v>
      </c>
      <c r="C4580">
        <v>7.4205940740014776E-5</v>
      </c>
      <c r="D4580">
        <v>29.529210496704419</v>
      </c>
      <c r="E4580">
        <v>2.512967312427688E-6</v>
      </c>
      <c r="F4580">
        <v>1.4173280782359429E-5</v>
      </c>
    </row>
    <row r="4581" spans="1:6" x14ac:dyDescent="0.3">
      <c r="A4581" s="1">
        <v>35.126676602086441</v>
      </c>
      <c r="B4581">
        <v>220.70741831627851</v>
      </c>
      <c r="C4581">
        <v>4.2887754890042252E-5</v>
      </c>
      <c r="D4581">
        <v>29.528351422228031</v>
      </c>
      <c r="E4581">
        <v>1.452426323325239E-6</v>
      </c>
      <c r="F4581">
        <v>2.5976266930634771E-5</v>
      </c>
    </row>
    <row r="4582" spans="1:6" x14ac:dyDescent="0.3">
      <c r="A4582" s="1">
        <v>35.134128166915048</v>
      </c>
      <c r="B4582">
        <v>220.7542378789251</v>
      </c>
      <c r="C4582">
        <v>2.7292975886089219E-5</v>
      </c>
      <c r="D4582">
        <v>29.527492929251832</v>
      </c>
      <c r="E4582">
        <v>9.2432418666506735E-7</v>
      </c>
      <c r="F4582">
        <v>1.415295269898089E-5</v>
      </c>
    </row>
    <row r="4583" spans="1:6" x14ac:dyDescent="0.3">
      <c r="A4583" s="1">
        <v>35.141579731743668</v>
      </c>
      <c r="B4583">
        <v>220.8010574415718</v>
      </c>
      <c r="C4583">
        <v>2.9440632389279661E-5</v>
      </c>
      <c r="D4583">
        <v>29.52663501724518</v>
      </c>
      <c r="E4583">
        <v>9.9708728651553791E-7</v>
      </c>
      <c r="F4583">
        <v>2.212589350032854E-5</v>
      </c>
    </row>
    <row r="4584" spans="1:6" x14ac:dyDescent="0.3">
      <c r="A4584" s="1">
        <v>35.149031296572282</v>
      </c>
      <c r="B4584">
        <v>220.84787700421839</v>
      </c>
      <c r="C4584">
        <v>2.867246534295321E-5</v>
      </c>
      <c r="D4584">
        <v>29.52577768567803</v>
      </c>
      <c r="E4584">
        <v>9.7109941178149778E-7</v>
      </c>
      <c r="F4584">
        <v>2.715420610603905E-5</v>
      </c>
    </row>
    <row r="4585" spans="1:6" x14ac:dyDescent="0.3">
      <c r="A4585" s="1">
        <v>35.156482861400903</v>
      </c>
      <c r="B4585">
        <v>220.89469656686501</v>
      </c>
      <c r="C4585">
        <v>6.8137716277485229E-5</v>
      </c>
      <c r="D4585">
        <v>29.52492093402098</v>
      </c>
      <c r="E4585">
        <v>2.307803513843503E-6</v>
      </c>
      <c r="F4585">
        <v>2.516936013933854E-5</v>
      </c>
    </row>
    <row r="4586" spans="1:6" x14ac:dyDescent="0.3">
      <c r="A4586" s="1">
        <v>35.16393442622951</v>
      </c>
      <c r="B4586">
        <v>220.94151612951171</v>
      </c>
      <c r="C4586">
        <v>2.4666616020676571E-5</v>
      </c>
      <c r="D4586">
        <v>29.524064761745191</v>
      </c>
      <c r="E4586">
        <v>8.3547493272801317E-7</v>
      </c>
      <c r="F4586">
        <v>6.1699241599074222E-6</v>
      </c>
    </row>
    <row r="4587" spans="1:6" x14ac:dyDescent="0.3">
      <c r="A4587" s="1">
        <v>35.171385991058123</v>
      </c>
      <c r="B4587">
        <v>220.9883356921583</v>
      </c>
      <c r="C4587">
        <v>4.4813906608113631E-6</v>
      </c>
      <c r="D4587">
        <v>29.523209168322449</v>
      </c>
      <c r="E4587">
        <v>1.5179212514673929E-7</v>
      </c>
      <c r="F4587">
        <v>9.76017868909628E-6</v>
      </c>
    </row>
    <row r="4588" spans="1:6" x14ac:dyDescent="0.3">
      <c r="A4588" s="1">
        <v>35.178837555886737</v>
      </c>
      <c r="B4588">
        <v>221.03515525480501</v>
      </c>
      <c r="C4588">
        <v>4.6311593501355298E-5</v>
      </c>
      <c r="D4588">
        <v>29.522354153225191</v>
      </c>
      <c r="E4588">
        <v>1.5686958181245159E-6</v>
      </c>
      <c r="F4588">
        <v>5.8528985510651197E-6</v>
      </c>
    </row>
    <row r="4589" spans="1:6" x14ac:dyDescent="0.3">
      <c r="A4589" s="1">
        <v>35.186289120715351</v>
      </c>
      <c r="B4589">
        <v>221.0819748174516</v>
      </c>
      <c r="C4589">
        <v>1.873214473563691E-5</v>
      </c>
      <c r="D4589">
        <v>29.521499715926371</v>
      </c>
      <c r="E4589">
        <v>6.3452551245325848E-7</v>
      </c>
      <c r="F4589">
        <v>2.5770041237995839E-5</v>
      </c>
    </row>
    <row r="4590" spans="1:6" x14ac:dyDescent="0.3">
      <c r="A4590" s="1">
        <v>35.193740685543958</v>
      </c>
      <c r="B4590">
        <v>221.1287943800983</v>
      </c>
      <c r="C4590">
        <v>2.791925166320725E-5</v>
      </c>
      <c r="D4590">
        <v>29.520645855899641</v>
      </c>
      <c r="E4590">
        <v>9.457534160834642E-7</v>
      </c>
      <c r="F4590">
        <v>2.1384576459759759E-5</v>
      </c>
    </row>
    <row r="4591" spans="1:6" x14ac:dyDescent="0.3">
      <c r="A4591" s="1">
        <v>35.201192250372578</v>
      </c>
      <c r="B4591">
        <v>221.17561394274489</v>
      </c>
      <c r="C4591">
        <v>3.8599289186646242E-5</v>
      </c>
      <c r="D4591">
        <v>29.519792572619199</v>
      </c>
      <c r="E4591">
        <v>1.3075731847265291E-6</v>
      </c>
      <c r="F4591">
        <v>3.3820531183020107E-5</v>
      </c>
    </row>
    <row r="4592" spans="1:6" x14ac:dyDescent="0.3">
      <c r="A4592" s="1">
        <v>35.208643815201192</v>
      </c>
      <c r="B4592">
        <v>221.22243350539151</v>
      </c>
      <c r="C4592">
        <v>1.6468162627300751E-5</v>
      </c>
      <c r="D4592">
        <v>29.518939865559862</v>
      </c>
      <c r="E4592">
        <v>5.5788462262882201E-7</v>
      </c>
      <c r="F4592">
        <v>2.6475385350554021E-5</v>
      </c>
    </row>
    <row r="4593" spans="1:6" x14ac:dyDescent="0.3">
      <c r="A4593" s="1">
        <v>35.216095380029813</v>
      </c>
      <c r="B4593">
        <v>221.26925306803821</v>
      </c>
      <c r="C4593">
        <v>2.4232763263382E-5</v>
      </c>
      <c r="D4593">
        <v>29.51808773419706</v>
      </c>
      <c r="E4593">
        <v>8.2094624426866412E-7</v>
      </c>
      <c r="F4593">
        <v>3.8744853144990606E-6</v>
      </c>
    </row>
    <row r="4594" spans="1:6" x14ac:dyDescent="0.3">
      <c r="A4594" s="1">
        <v>35.22354694485842</v>
      </c>
      <c r="B4594">
        <v>221.3160726306848</v>
      </c>
      <c r="C4594">
        <v>4.7167880887120677E-5</v>
      </c>
      <c r="D4594">
        <v>29.517236178006801</v>
      </c>
      <c r="E4594">
        <v>1.5979775546284149E-6</v>
      </c>
      <c r="F4594">
        <v>3.5243115822382217E-5</v>
      </c>
    </row>
    <row r="4595" spans="1:6" x14ac:dyDescent="0.3">
      <c r="A4595" s="1">
        <v>35.230998509687034</v>
      </c>
      <c r="B4595">
        <v>221.3628921933315</v>
      </c>
      <c r="C4595">
        <v>2.598026528415024E-5</v>
      </c>
      <c r="D4595">
        <v>29.51638519646573</v>
      </c>
      <c r="E4595">
        <v>8.8019807002861261E-7</v>
      </c>
      <c r="F4595">
        <v>3.6252107965795109E-5</v>
      </c>
    </row>
    <row r="4596" spans="1:6" x14ac:dyDescent="0.3">
      <c r="A4596" s="1">
        <v>35.238450074515647</v>
      </c>
      <c r="B4596">
        <v>221.40971175597809</v>
      </c>
      <c r="C4596">
        <v>3.2451875308091123E-5</v>
      </c>
      <c r="D4596">
        <v>29.51553478905106</v>
      </c>
      <c r="E4596">
        <v>1.099484577868103E-6</v>
      </c>
      <c r="F4596">
        <v>2.2000835178687601E-5</v>
      </c>
    </row>
    <row r="4597" spans="1:6" x14ac:dyDescent="0.3">
      <c r="A4597" s="1">
        <v>35.245901639344261</v>
      </c>
      <c r="B4597">
        <v>221.45653131862471</v>
      </c>
      <c r="C4597">
        <v>5.8444511444006041E-5</v>
      </c>
      <c r="D4597">
        <v>29.514684955240611</v>
      </c>
      <c r="E4597">
        <v>1.980184153503175E-6</v>
      </c>
      <c r="F4597">
        <v>2.7139597219201121E-5</v>
      </c>
    </row>
    <row r="4598" spans="1:6" x14ac:dyDescent="0.3">
      <c r="A4598" s="1">
        <v>35.253353204172868</v>
      </c>
      <c r="B4598">
        <v>221.50335088127139</v>
      </c>
      <c r="C4598">
        <v>1.8057336759760489E-5</v>
      </c>
      <c r="D4598">
        <v>29.51383569451281</v>
      </c>
      <c r="E4598">
        <v>6.118261599971466E-7</v>
      </c>
      <c r="F4598">
        <v>3.8075440297513459E-5</v>
      </c>
    </row>
    <row r="4599" spans="1:6" x14ac:dyDescent="0.3">
      <c r="A4599" s="1">
        <v>35.260804769001489</v>
      </c>
      <c r="B4599">
        <v>221.55017044391801</v>
      </c>
      <c r="C4599">
        <v>2.1796828929735721E-5</v>
      </c>
      <c r="D4599">
        <v>29.51298700634668</v>
      </c>
      <c r="E4599">
        <v>7.3855041934753607E-7</v>
      </c>
      <c r="F4599">
        <v>2.6467162967567761E-5</v>
      </c>
    </row>
    <row r="4600" spans="1:6" x14ac:dyDescent="0.3">
      <c r="A4600" s="1">
        <v>35.268256333830102</v>
      </c>
      <c r="B4600">
        <v>221.59699000656471</v>
      </c>
      <c r="C4600">
        <v>2.627428331097618E-5</v>
      </c>
      <c r="D4600">
        <v>29.512138890221841</v>
      </c>
      <c r="E4600">
        <v>8.9028732918038526E-7</v>
      </c>
      <c r="F4600">
        <v>1.8645578453927111E-5</v>
      </c>
    </row>
    <row r="4601" spans="1:6" x14ac:dyDescent="0.3">
      <c r="A4601" s="1">
        <v>35.275707898658723</v>
      </c>
      <c r="B4601">
        <v>221.6438095692113</v>
      </c>
      <c r="C4601">
        <v>3.3067970784965402E-5</v>
      </c>
      <c r="D4601">
        <v>29.511291345618481</v>
      </c>
      <c r="E4601">
        <v>1.1205192750697769E-6</v>
      </c>
      <c r="F4601">
        <v>2.0738945496983499E-5</v>
      </c>
    </row>
    <row r="4602" spans="1:6" x14ac:dyDescent="0.3">
      <c r="A4602" s="1">
        <v>35.28315946348733</v>
      </c>
      <c r="B4602">
        <v>221.690629131858</v>
      </c>
      <c r="C4602">
        <v>3.4161791399003432E-5</v>
      </c>
      <c r="D4602">
        <v>29.51044437201746</v>
      </c>
      <c r="E4602">
        <v>1.157616976835377E-6</v>
      </c>
      <c r="F4602">
        <v>2.3289123786183699E-5</v>
      </c>
    </row>
    <row r="4603" spans="1:6" x14ac:dyDescent="0.3">
      <c r="A4603" s="1">
        <v>35.290611028315944</v>
      </c>
      <c r="B4603">
        <v>221.73744869450459</v>
      </c>
      <c r="C4603">
        <v>2.618467376321675E-5</v>
      </c>
      <c r="D4603">
        <v>29.509597968900131</v>
      </c>
      <c r="E4603">
        <v>8.8732736348399315E-7</v>
      </c>
      <c r="F4603">
        <v>1.940104335087401E-5</v>
      </c>
    </row>
    <row r="4604" spans="1:6" x14ac:dyDescent="0.3">
      <c r="A4604" s="1">
        <v>35.298062593144557</v>
      </c>
      <c r="B4604">
        <v>221.78426825715121</v>
      </c>
      <c r="C4604">
        <v>2.4903545909896469E-5</v>
      </c>
      <c r="D4604">
        <v>29.50875213574853</v>
      </c>
      <c r="E4604">
        <v>8.4393761536689809E-7</v>
      </c>
      <c r="F4604">
        <v>9.8426612296804526E-6</v>
      </c>
    </row>
    <row r="4605" spans="1:6" x14ac:dyDescent="0.3">
      <c r="A4605" s="1">
        <v>35.305514157973171</v>
      </c>
      <c r="B4605">
        <v>221.83108781979789</v>
      </c>
      <c r="C4605">
        <v>7.7939766050926645E-5</v>
      </c>
      <c r="D4605">
        <v>29.507906872045229</v>
      </c>
      <c r="E4605">
        <v>2.641318016519975E-6</v>
      </c>
      <c r="F4605">
        <v>4.4427925153709907E-5</v>
      </c>
    </row>
    <row r="4606" spans="1:6" x14ac:dyDescent="0.3">
      <c r="A4606" s="1">
        <v>35.312965722801778</v>
      </c>
      <c r="B4606">
        <v>221.8779073824445</v>
      </c>
      <c r="C4606">
        <v>1.37162957053421E-5</v>
      </c>
      <c r="D4606">
        <v>29.507062177273401</v>
      </c>
      <c r="E4606">
        <v>4.6484789380036992E-7</v>
      </c>
      <c r="F4606">
        <v>1.474061944427642E-5</v>
      </c>
    </row>
    <row r="4607" spans="1:6" x14ac:dyDescent="0.3">
      <c r="A4607" s="1">
        <v>35.320417287630413</v>
      </c>
      <c r="B4607">
        <v>221.92472694509121</v>
      </c>
      <c r="C4607">
        <v>3.1858444436926062E-5</v>
      </c>
      <c r="D4607">
        <v>29.506218050916829</v>
      </c>
      <c r="E4607">
        <v>1.0797196842357141E-6</v>
      </c>
      <c r="F4607">
        <v>3.0208774395041401E-5</v>
      </c>
    </row>
    <row r="4608" spans="1:6" x14ac:dyDescent="0.3">
      <c r="A4608" s="1">
        <v>35.327868852459019</v>
      </c>
      <c r="B4608">
        <v>221.97154650773791</v>
      </c>
      <c r="C4608">
        <v>2.3795871025687502E-5</v>
      </c>
      <c r="D4608">
        <v>29.50537449245989</v>
      </c>
      <c r="E4608">
        <v>8.0649276394605812E-7</v>
      </c>
      <c r="F4608">
        <v>1.153488510304576E-5</v>
      </c>
    </row>
    <row r="4609" spans="1:6" x14ac:dyDescent="0.3">
      <c r="A4609" s="1">
        <v>35.335320417287633</v>
      </c>
      <c r="B4609">
        <v>222.0183660703845</v>
      </c>
      <c r="C4609">
        <v>3.7615495513868623E-5</v>
      </c>
      <c r="D4609">
        <v>29.504531501387529</v>
      </c>
      <c r="E4609">
        <v>1.274905704301715E-6</v>
      </c>
      <c r="F4609">
        <v>4.392554711490374E-5</v>
      </c>
    </row>
    <row r="4610" spans="1:6" x14ac:dyDescent="0.3">
      <c r="A4610" s="1">
        <v>35.342771982116247</v>
      </c>
      <c r="B4610">
        <v>222.06518563303109</v>
      </c>
      <c r="C4610">
        <v>3.1046058029478772E-5</v>
      </c>
      <c r="D4610">
        <v>29.503689077185271</v>
      </c>
      <c r="E4610">
        <v>1.0522771558586609E-6</v>
      </c>
      <c r="F4610">
        <v>1.1348651180033559E-5</v>
      </c>
    </row>
    <row r="4611" spans="1:6" x14ac:dyDescent="0.3">
      <c r="A4611" s="1">
        <v>35.350223546944861</v>
      </c>
      <c r="B4611">
        <v>222.1120051956778</v>
      </c>
      <c r="C4611">
        <v>1.6951865380510009E-5</v>
      </c>
      <c r="D4611">
        <v>29.502847219339269</v>
      </c>
      <c r="E4611">
        <v>5.7458404792192317E-7</v>
      </c>
      <c r="F4611">
        <v>3.1839490611831771E-5</v>
      </c>
    </row>
    <row r="4612" spans="1:6" x14ac:dyDescent="0.3">
      <c r="A4612" s="1">
        <v>35.357675111773467</v>
      </c>
      <c r="B4612">
        <v>222.15882475832441</v>
      </c>
      <c r="C4612">
        <v>8.1142200047375271E-6</v>
      </c>
      <c r="D4612">
        <v>29.502005927336231</v>
      </c>
      <c r="E4612">
        <v>2.7503960322979188E-7</v>
      </c>
      <c r="F4612">
        <v>2.200674393716891E-5</v>
      </c>
    </row>
    <row r="4613" spans="1:6" x14ac:dyDescent="0.3">
      <c r="A4613" s="1">
        <v>35.365126676602088</v>
      </c>
      <c r="B4613">
        <v>222.20564432097109</v>
      </c>
      <c r="C4613">
        <v>1.4113117834128401E-5</v>
      </c>
      <c r="D4613">
        <v>29.501165200663468</v>
      </c>
      <c r="E4613">
        <v>4.7839187835913013E-7</v>
      </c>
      <c r="F4613">
        <v>3.4239011201551421E-5</v>
      </c>
    </row>
    <row r="4614" spans="1:6" x14ac:dyDescent="0.3">
      <c r="A4614" s="1">
        <v>35.372578241430702</v>
      </c>
      <c r="B4614">
        <v>222.25246388361771</v>
      </c>
      <c r="C4614">
        <v>5.8241857643010267E-5</v>
      </c>
      <c r="D4614">
        <v>29.50032503880886</v>
      </c>
      <c r="E4614">
        <v>1.9742785059619098E-6</v>
      </c>
      <c r="F4614">
        <v>2.8845366169494712E-5</v>
      </c>
    </row>
    <row r="4615" spans="1:6" x14ac:dyDescent="0.3">
      <c r="A4615" s="1">
        <v>35.380029806259323</v>
      </c>
      <c r="B4615">
        <v>222.29928344626441</v>
      </c>
      <c r="C4615">
        <v>3.6224061309678943E-5</v>
      </c>
      <c r="D4615">
        <v>29.499485441260891</v>
      </c>
      <c r="E4615">
        <v>1.227955700509013E-6</v>
      </c>
      <c r="F4615">
        <v>2.2062018881150752E-6</v>
      </c>
    </row>
    <row r="4616" spans="1:6" x14ac:dyDescent="0.3">
      <c r="A4616" s="1">
        <v>35.387481371087929</v>
      </c>
      <c r="B4616">
        <v>222.346103008911</v>
      </c>
      <c r="C4616">
        <v>2.495774683883299E-5</v>
      </c>
      <c r="D4616">
        <v>29.498646407508609</v>
      </c>
      <c r="E4616">
        <v>8.460641377931235E-7</v>
      </c>
      <c r="F4616">
        <v>2.5681806154445929E-5</v>
      </c>
    </row>
    <row r="4617" spans="1:6" x14ac:dyDescent="0.3">
      <c r="A4617" s="1">
        <v>35.394932935916543</v>
      </c>
      <c r="B4617">
        <v>222.39292257155759</v>
      </c>
      <c r="C4617">
        <v>2.603177292230555E-5</v>
      </c>
      <c r="D4617">
        <v>29.49780793704166</v>
      </c>
      <c r="E4617">
        <v>8.8249855643057255E-7</v>
      </c>
      <c r="F4617">
        <v>3.0843398792197747E-5</v>
      </c>
    </row>
    <row r="4618" spans="1:6" x14ac:dyDescent="0.3">
      <c r="A4618" s="1">
        <v>35.402384500745157</v>
      </c>
      <c r="B4618">
        <v>222.43974213420429</v>
      </c>
      <c r="C4618">
        <v>1.7328765115292131E-5</v>
      </c>
      <c r="D4618">
        <v>29.496970029350269</v>
      </c>
      <c r="E4618">
        <v>5.8747610680180184E-7</v>
      </c>
      <c r="F4618">
        <v>1.9049382668220431E-5</v>
      </c>
    </row>
    <row r="4619" spans="1:6" x14ac:dyDescent="0.3">
      <c r="A4619" s="1">
        <v>35.409836065573771</v>
      </c>
      <c r="B4619">
        <v>222.48656169685091</v>
      </c>
      <c r="C4619">
        <v>3.3116061373515752E-5</v>
      </c>
      <c r="D4619">
        <v>29.496132683925239</v>
      </c>
      <c r="E4619">
        <v>1.1227255358653611E-6</v>
      </c>
      <c r="F4619">
        <v>2.1416438740391178E-5</v>
      </c>
    </row>
    <row r="4620" spans="1:6" x14ac:dyDescent="0.3">
      <c r="A4620" s="1">
        <v>35.417287630402377</v>
      </c>
      <c r="B4620">
        <v>222.53338125949759</v>
      </c>
      <c r="C4620">
        <v>2.1314425852911409E-5</v>
      </c>
      <c r="D4620">
        <v>29.495295900257961</v>
      </c>
      <c r="E4620">
        <v>7.2263814287501315E-7</v>
      </c>
      <c r="F4620">
        <v>3.1710299852092903E-5</v>
      </c>
    </row>
    <row r="4621" spans="1:6" x14ac:dyDescent="0.3">
      <c r="A4621" s="1">
        <v>35.424739195230998</v>
      </c>
      <c r="B4621">
        <v>222.58020082214421</v>
      </c>
      <c r="C4621">
        <v>2.8075246799294591E-5</v>
      </c>
      <c r="D4621">
        <v>29.4944596778404</v>
      </c>
      <c r="E4621">
        <v>9.5188205194984162E-7</v>
      </c>
      <c r="F4621">
        <v>5.4991671018948193E-5</v>
      </c>
    </row>
    <row r="4622" spans="1:6" x14ac:dyDescent="0.3">
      <c r="A4622" s="1">
        <v>35.432190760059612</v>
      </c>
      <c r="B4622">
        <v>222.62702038479091</v>
      </c>
      <c r="C4622">
        <v>3.3445927117149893E-5</v>
      </c>
      <c r="D4622">
        <v>29.493624016165089</v>
      </c>
      <c r="E4622">
        <v>1.134005339554698E-6</v>
      </c>
      <c r="F4622">
        <v>2.563338846092308E-5</v>
      </c>
    </row>
    <row r="4623" spans="1:6" x14ac:dyDescent="0.3">
      <c r="A4623" s="1">
        <v>35.439642324888233</v>
      </c>
      <c r="B4623">
        <v>222.6738399474375</v>
      </c>
      <c r="C4623">
        <v>1.7401355751747879E-5</v>
      </c>
      <c r="D4623">
        <v>29.492788914725171</v>
      </c>
      <c r="E4623">
        <v>5.9002069292469407E-7</v>
      </c>
      <c r="F4623">
        <v>4.3825103664359006E-6</v>
      </c>
    </row>
    <row r="4624" spans="1:6" x14ac:dyDescent="0.3">
      <c r="A4624" s="1">
        <v>35.447093889716839</v>
      </c>
      <c r="B4624">
        <v>222.72065951008409</v>
      </c>
      <c r="C4624">
        <v>6.0236141498166798E-5</v>
      </c>
      <c r="D4624">
        <v>29.491954373014341</v>
      </c>
      <c r="E4624">
        <v>2.0424601481576932E-6</v>
      </c>
      <c r="F4624">
        <v>3.2220592486014718E-5</v>
      </c>
    </row>
    <row r="4625" spans="1:6" x14ac:dyDescent="0.3">
      <c r="A4625" s="1">
        <v>35.454545454545453</v>
      </c>
      <c r="B4625">
        <v>222.76747907273079</v>
      </c>
      <c r="C4625">
        <v>3.6529568798039311E-5</v>
      </c>
      <c r="D4625">
        <v>29.491120390526859</v>
      </c>
      <c r="E4625">
        <v>1.2386633099830739E-6</v>
      </c>
      <c r="F4625">
        <v>1.2634861539065909E-6</v>
      </c>
    </row>
    <row r="4626" spans="1:6" x14ac:dyDescent="0.3">
      <c r="A4626" s="1">
        <v>35.461997019374067</v>
      </c>
      <c r="B4626">
        <v>222.81429863537741</v>
      </c>
      <c r="C4626">
        <v>4.9724435069230683E-5</v>
      </c>
      <c r="D4626">
        <v>29.490286966757601</v>
      </c>
      <c r="E4626">
        <v>1.686129237239422E-6</v>
      </c>
      <c r="F4626">
        <v>2.163270348151147E-5</v>
      </c>
    </row>
    <row r="4627" spans="1:6" x14ac:dyDescent="0.3">
      <c r="A4627" s="1">
        <v>35.469448584202681</v>
      </c>
      <c r="B4627">
        <v>222.86111819802409</v>
      </c>
      <c r="C4627">
        <v>4.3964628386137342E-5</v>
      </c>
      <c r="D4627">
        <v>29.489454101201989</v>
      </c>
      <c r="E4627">
        <v>1.490859350439632E-6</v>
      </c>
      <c r="F4627">
        <v>5.8318574821375841E-6</v>
      </c>
    </row>
    <row r="4628" spans="1:6" x14ac:dyDescent="0.3">
      <c r="A4628" s="1">
        <v>35.476900149031287</v>
      </c>
      <c r="B4628">
        <v>222.90793776067071</v>
      </c>
      <c r="C4628">
        <v>4.5091867791487187E-5</v>
      </c>
      <c r="D4628">
        <v>29.488621793356032</v>
      </c>
      <c r="E4628">
        <v>1.5291276787186669E-6</v>
      </c>
      <c r="F4628">
        <v>1.28971100908384E-5</v>
      </c>
    </row>
    <row r="4629" spans="1:6" x14ac:dyDescent="0.3">
      <c r="A4629" s="1">
        <v>35.484351713859908</v>
      </c>
      <c r="B4629">
        <v>222.95475732331741</v>
      </c>
      <c r="C4629">
        <v>1.068583389020318E-5</v>
      </c>
      <c r="D4629">
        <v>29.487790042716291</v>
      </c>
      <c r="E4629">
        <v>3.6238164591933068E-7</v>
      </c>
      <c r="F4629">
        <v>3.019474976908052E-5</v>
      </c>
    </row>
    <row r="4630" spans="1:6" x14ac:dyDescent="0.3">
      <c r="A4630" s="1">
        <v>35.491803278688522</v>
      </c>
      <c r="B4630">
        <v>223.001576885964</v>
      </c>
      <c r="C4630">
        <v>1.7155668219863381E-5</v>
      </c>
      <c r="D4630">
        <v>29.486958848779931</v>
      </c>
      <c r="E4630">
        <v>5.8180527560824489E-7</v>
      </c>
      <c r="F4630">
        <v>2.842586909498207E-5</v>
      </c>
    </row>
    <row r="4631" spans="1:6" x14ac:dyDescent="0.3">
      <c r="A4631" s="1">
        <v>35.499254843517143</v>
      </c>
      <c r="B4631">
        <v>223.04839644861059</v>
      </c>
      <c r="C4631">
        <v>3.0489626365120679E-5</v>
      </c>
      <c r="D4631">
        <v>29.486128211044662</v>
      </c>
      <c r="E4631">
        <v>1.0340328898692139E-6</v>
      </c>
      <c r="F4631">
        <v>1.450644955006851E-5</v>
      </c>
    </row>
    <row r="4632" spans="1:6" x14ac:dyDescent="0.3">
      <c r="A4632" s="1">
        <v>35.50670640834575</v>
      </c>
      <c r="B4632">
        <v>223.09521601125729</v>
      </c>
      <c r="C4632">
        <v>7.8075691155092414E-5</v>
      </c>
      <c r="D4632">
        <v>29.485298129008779</v>
      </c>
      <c r="E4632">
        <v>2.6479532549911208E-6</v>
      </c>
      <c r="F4632">
        <v>1.9674769993192201E-5</v>
      </c>
    </row>
    <row r="4633" spans="1:6" x14ac:dyDescent="0.3">
      <c r="A4633" s="1">
        <v>35.514157973174363</v>
      </c>
      <c r="B4633">
        <v>223.14203557390391</v>
      </c>
      <c r="C4633">
        <v>5.7571524516302213E-5</v>
      </c>
      <c r="D4633">
        <v>29.484468602171169</v>
      </c>
      <c r="E4633">
        <v>1.9526051255359161E-6</v>
      </c>
      <c r="F4633">
        <v>4.0506014826518947E-5</v>
      </c>
    </row>
    <row r="4634" spans="1:6" x14ac:dyDescent="0.3">
      <c r="A4634" s="1">
        <v>35.521609538002977</v>
      </c>
      <c r="B4634">
        <v>223.18885513655059</v>
      </c>
      <c r="C4634">
        <v>4.2568462035964341E-5</v>
      </c>
      <c r="D4634">
        <v>29.483639630031231</v>
      </c>
      <c r="E4634">
        <v>1.443799428093853E-6</v>
      </c>
      <c r="F4634">
        <v>1.56217263826724E-5</v>
      </c>
    </row>
    <row r="4635" spans="1:6" x14ac:dyDescent="0.3">
      <c r="A4635" s="1">
        <v>35.529061102831598</v>
      </c>
      <c r="B4635">
        <v>223.2356746991972</v>
      </c>
      <c r="C4635">
        <v>1.343389203176266E-5</v>
      </c>
      <c r="D4635">
        <v>29.482811212088968</v>
      </c>
      <c r="E4635">
        <v>4.5565166547802949E-7</v>
      </c>
      <c r="F4635">
        <v>1.170473065428348E-5</v>
      </c>
    </row>
    <row r="4636" spans="1:6" x14ac:dyDescent="0.3">
      <c r="A4636" s="1">
        <v>35.536512667660212</v>
      </c>
      <c r="B4636">
        <v>223.28249426184391</v>
      </c>
      <c r="C4636">
        <v>5.7633235242056353E-5</v>
      </c>
      <c r="D4636">
        <v>29.481983347844981</v>
      </c>
      <c r="E4636">
        <v>1.9548628924339009E-6</v>
      </c>
      <c r="F4636">
        <v>5.4045450965901722E-5</v>
      </c>
    </row>
    <row r="4637" spans="1:6" x14ac:dyDescent="0.3">
      <c r="A4637" s="1">
        <v>35.543964232488833</v>
      </c>
      <c r="B4637">
        <v>223.3293138244905</v>
      </c>
      <c r="C4637">
        <v>2.8946551611024649E-5</v>
      </c>
      <c r="D4637">
        <v>29.4811560368004</v>
      </c>
      <c r="E4637">
        <v>9.8186623261623763E-7</v>
      </c>
      <c r="F4637">
        <v>1.5694027060434889E-5</v>
      </c>
    </row>
    <row r="4638" spans="1:6" x14ac:dyDescent="0.3">
      <c r="A4638" s="1">
        <v>35.551415797317439</v>
      </c>
      <c r="B4638">
        <v>223.3761333871372</v>
      </c>
      <c r="C4638">
        <v>5.5418395864982162E-5</v>
      </c>
      <c r="D4638">
        <v>29.480329278456889</v>
      </c>
      <c r="E4638">
        <v>1.879843177514297E-6</v>
      </c>
      <c r="F4638">
        <v>4.405931270927203E-5</v>
      </c>
    </row>
    <row r="4639" spans="1:6" x14ac:dyDescent="0.3">
      <c r="A4639" s="1">
        <v>35.558867362146053</v>
      </c>
      <c r="B4639">
        <v>223.42295294978379</v>
      </c>
      <c r="C4639">
        <v>5.4389741321081673E-5</v>
      </c>
      <c r="D4639">
        <v>29.479503072316771</v>
      </c>
      <c r="E4639">
        <v>1.845001972647133E-6</v>
      </c>
      <c r="F4639">
        <v>3.1265519556970532E-5</v>
      </c>
    </row>
    <row r="4640" spans="1:6" x14ac:dyDescent="0.3">
      <c r="A4640" s="1">
        <v>35.566318926974667</v>
      </c>
      <c r="B4640">
        <v>223.4697725124305</v>
      </c>
      <c r="C4640">
        <v>3.0556893150532418E-5</v>
      </c>
      <c r="D4640">
        <v>29.478677417882849</v>
      </c>
      <c r="E4640">
        <v>1.036576123052097E-6</v>
      </c>
      <c r="F4640">
        <v>3.6510481577495249E-5</v>
      </c>
    </row>
    <row r="4641" spans="1:6" x14ac:dyDescent="0.3">
      <c r="A4641" s="1">
        <v>35.57377049180328</v>
      </c>
      <c r="B4641">
        <v>223.51659207507711</v>
      </c>
      <c r="C4641">
        <v>2.7951309400398358E-5</v>
      </c>
      <c r="D4641">
        <v>29.477852314658541</v>
      </c>
      <c r="E4641">
        <v>9.4821390317159978E-7</v>
      </c>
      <c r="F4641">
        <v>1.215291677329594E-5</v>
      </c>
    </row>
    <row r="4642" spans="1:6" x14ac:dyDescent="0.3">
      <c r="A4642" s="1">
        <v>35.581222056631887</v>
      </c>
      <c r="B4642">
        <v>223.5634116377237</v>
      </c>
      <c r="C4642">
        <v>1.8001685055704969E-5</v>
      </c>
      <c r="D4642">
        <v>29.477027762147792</v>
      </c>
      <c r="E4642">
        <v>6.1070217801339529E-7</v>
      </c>
      <c r="F4642">
        <v>1.146649379615373E-5</v>
      </c>
    </row>
    <row r="4643" spans="1:6" x14ac:dyDescent="0.3">
      <c r="A4643" s="1">
        <v>35.588673621460508</v>
      </c>
      <c r="B4643">
        <v>223.61023120037041</v>
      </c>
      <c r="C4643">
        <v>1.3869412785589541E-5</v>
      </c>
      <c r="D4643">
        <v>29.476203759855139</v>
      </c>
      <c r="E4643">
        <v>4.7052913932149132E-7</v>
      </c>
      <c r="F4643">
        <v>1.337848005121967E-5</v>
      </c>
    </row>
    <row r="4644" spans="1:6" x14ac:dyDescent="0.3">
      <c r="A4644" s="1">
        <v>35.596125186289122</v>
      </c>
      <c r="B4644">
        <v>223.657050763017</v>
      </c>
      <c r="C4644">
        <v>1.6032070301734889E-6</v>
      </c>
      <c r="D4644">
        <v>29.475380307285651</v>
      </c>
      <c r="E4644">
        <v>5.4391394223239669E-8</v>
      </c>
      <c r="F4644">
        <v>2.2734059842736929E-5</v>
      </c>
    </row>
    <row r="4645" spans="1:6" x14ac:dyDescent="0.3">
      <c r="A4645" s="1">
        <v>35.603576751117743</v>
      </c>
      <c r="B4645">
        <v>223.7038703256637</v>
      </c>
      <c r="C4645">
        <v>1.5544064250946451E-5</v>
      </c>
      <c r="D4645">
        <v>29.474557403944999</v>
      </c>
      <c r="E4645">
        <v>5.2737227018940622E-7</v>
      </c>
      <c r="F4645">
        <v>2.7868487158288669E-5</v>
      </c>
    </row>
    <row r="4646" spans="1:6" x14ac:dyDescent="0.3">
      <c r="A4646" s="1">
        <v>35.611028315946349</v>
      </c>
      <c r="B4646">
        <v>223.75068988831029</v>
      </c>
      <c r="C4646">
        <v>6.7847858428938328E-5</v>
      </c>
      <c r="D4646">
        <v>29.473735049339371</v>
      </c>
      <c r="E4646">
        <v>2.301976940328744E-6</v>
      </c>
      <c r="F4646">
        <v>6.315058619209488E-6</v>
      </c>
    </row>
    <row r="4647" spans="1:6" x14ac:dyDescent="0.3">
      <c r="A4647" s="1">
        <v>35.618479880774963</v>
      </c>
      <c r="B4647">
        <v>223.79750945095691</v>
      </c>
      <c r="C4647">
        <v>4.8468332741071786E-6</v>
      </c>
      <c r="D4647">
        <v>29.472913242975562</v>
      </c>
      <c r="E4647">
        <v>1.6445043060893719E-7</v>
      </c>
      <c r="F4647">
        <v>1.1836185503796091E-5</v>
      </c>
    </row>
    <row r="4648" spans="1:6" x14ac:dyDescent="0.3">
      <c r="A4648" s="1">
        <v>35.625931445603577</v>
      </c>
      <c r="B4648">
        <v>223.84432901360361</v>
      </c>
      <c r="C4648">
        <v>2.4154403104038701E-5</v>
      </c>
      <c r="D4648">
        <v>29.47209198436089</v>
      </c>
      <c r="E4648">
        <v>8.195686657348933E-7</v>
      </c>
      <c r="F4648">
        <v>3.6197322742759742E-5</v>
      </c>
    </row>
    <row r="4649" spans="1:6" x14ac:dyDescent="0.3">
      <c r="A4649" s="1">
        <v>35.63338301043219</v>
      </c>
      <c r="B4649">
        <v>223.8911485762502</v>
      </c>
      <c r="C4649">
        <v>2.543508823352222E-5</v>
      </c>
      <c r="D4649">
        <v>29.471271273003211</v>
      </c>
      <c r="E4649">
        <v>8.6304686343210824E-7</v>
      </c>
      <c r="F4649">
        <v>2.5086387043839429E-5</v>
      </c>
    </row>
    <row r="4650" spans="1:6" x14ac:dyDescent="0.3">
      <c r="A4650" s="1">
        <v>35.640834575260797</v>
      </c>
      <c r="B4650">
        <v>223.93796813889691</v>
      </c>
      <c r="C4650">
        <v>7.2324613611246538E-5</v>
      </c>
      <c r="D4650">
        <v>29.470451108411002</v>
      </c>
      <c r="E4650">
        <v>2.4541400247044331E-6</v>
      </c>
      <c r="F4650">
        <v>5.3389598994676363E-5</v>
      </c>
    </row>
    <row r="4651" spans="1:6" x14ac:dyDescent="0.3">
      <c r="A4651" s="1">
        <v>35.648286140089418</v>
      </c>
      <c r="B4651">
        <v>223.9847877015435</v>
      </c>
      <c r="C4651">
        <v>2.9853264866126519E-5</v>
      </c>
      <c r="D4651">
        <v>29.469631490093239</v>
      </c>
      <c r="E4651">
        <v>1.013017922404705E-6</v>
      </c>
      <c r="F4651">
        <v>2.401849984358175E-5</v>
      </c>
    </row>
    <row r="4652" spans="1:6" x14ac:dyDescent="0.3">
      <c r="A4652" s="1">
        <v>35.655737704918032</v>
      </c>
      <c r="B4652">
        <v>224.0316072641902</v>
      </c>
      <c r="C4652">
        <v>2.0241227809666589E-5</v>
      </c>
      <c r="D4652">
        <v>29.468812417559501</v>
      </c>
      <c r="E4652">
        <v>6.8686947824220798E-7</v>
      </c>
      <c r="F4652">
        <v>2.5713855789361409E-5</v>
      </c>
    </row>
    <row r="4653" spans="1:6" x14ac:dyDescent="0.3">
      <c r="A4653" s="1">
        <v>35.663189269746653</v>
      </c>
      <c r="B4653">
        <v>224.07842682683679</v>
      </c>
      <c r="C4653">
        <v>1.6443361605870428E-5</v>
      </c>
      <c r="D4653">
        <v>29.467993890319882</v>
      </c>
      <c r="E4653">
        <v>5.5800750017367171E-7</v>
      </c>
      <c r="F4653">
        <v>1.6308647111977319E-5</v>
      </c>
    </row>
    <row r="4654" spans="1:6" x14ac:dyDescent="0.3">
      <c r="A4654" s="1">
        <v>35.670640834575259</v>
      </c>
      <c r="B4654">
        <v>224.12524638948341</v>
      </c>
      <c r="C4654">
        <v>3.3452257141105573E-5</v>
      </c>
      <c r="D4654">
        <v>29.46717590788505</v>
      </c>
      <c r="E4654">
        <v>1.1352379761697539E-6</v>
      </c>
      <c r="F4654">
        <v>2.1541447866835462E-5</v>
      </c>
    </row>
    <row r="4655" spans="1:6" x14ac:dyDescent="0.3">
      <c r="A4655" s="1">
        <v>35.678092399403873</v>
      </c>
      <c r="B4655">
        <v>224.17206595213011</v>
      </c>
      <c r="C4655">
        <v>3.6088919546649258E-5</v>
      </c>
      <c r="D4655">
        <v>29.46635846976622</v>
      </c>
      <c r="E4655">
        <v>1.224749898555605E-6</v>
      </c>
      <c r="F4655">
        <v>7.3051470591003491E-6</v>
      </c>
    </row>
    <row r="4656" spans="1:6" x14ac:dyDescent="0.3">
      <c r="A4656" s="1">
        <v>35.685543964232487</v>
      </c>
      <c r="B4656">
        <v>224.2188855147767</v>
      </c>
      <c r="C4656">
        <v>6.5232736584551533E-5</v>
      </c>
      <c r="D4656">
        <v>29.46554157547515</v>
      </c>
      <c r="E4656">
        <v>2.2138651827409901E-6</v>
      </c>
      <c r="F4656">
        <v>3.5720068785974512E-5</v>
      </c>
    </row>
    <row r="4657" spans="1:6" x14ac:dyDescent="0.3">
      <c r="A4657" s="1">
        <v>35.692995529061101</v>
      </c>
      <c r="B4657">
        <v>224.26570507742341</v>
      </c>
      <c r="C4657">
        <v>5.6910609265310536E-6</v>
      </c>
      <c r="D4657">
        <v>29.46472522452418</v>
      </c>
      <c r="E4657">
        <v>1.9314827758156901E-7</v>
      </c>
      <c r="F4657">
        <v>9.4537846334572729E-6</v>
      </c>
    </row>
    <row r="4658" spans="1:6" x14ac:dyDescent="0.3">
      <c r="A4658" s="1">
        <v>35.700447093889707</v>
      </c>
      <c r="B4658">
        <v>224.31252464007</v>
      </c>
      <c r="C4658">
        <v>4.2310490783268517E-5</v>
      </c>
      <c r="D4658">
        <v>29.463909416426191</v>
      </c>
      <c r="E4658">
        <v>1.436010754217169E-6</v>
      </c>
      <c r="F4658">
        <v>3.6255548660711933E-5</v>
      </c>
    </row>
    <row r="4659" spans="1:6" x14ac:dyDescent="0.3">
      <c r="A4659" s="1">
        <v>35.707898658718328</v>
      </c>
      <c r="B4659">
        <v>224.35934420271661</v>
      </c>
      <c r="C4659">
        <v>4.0297290657216473E-5</v>
      </c>
      <c r="D4659">
        <v>29.46309415069458</v>
      </c>
      <c r="E4659">
        <v>1.3677209342341419E-6</v>
      </c>
      <c r="F4659">
        <v>4.757713012062167E-5</v>
      </c>
    </row>
    <row r="4660" spans="1:6" x14ac:dyDescent="0.3">
      <c r="A4660" s="1">
        <v>35.715350223546942</v>
      </c>
      <c r="B4660">
        <v>224.40616376536329</v>
      </c>
      <c r="C4660">
        <v>6.6446988868001542E-5</v>
      </c>
      <c r="D4660">
        <v>29.462279426843349</v>
      </c>
      <c r="E4660">
        <v>2.255324101211975E-6</v>
      </c>
      <c r="F4660">
        <v>3.839386568779119E-5</v>
      </c>
    </row>
    <row r="4661" spans="1:6" x14ac:dyDescent="0.3">
      <c r="A4661" s="1">
        <v>35.722801788375563</v>
      </c>
      <c r="B4661">
        <v>224.45298332800991</v>
      </c>
      <c r="C4661">
        <v>4.1783746072914199E-5</v>
      </c>
      <c r="D4661">
        <v>29.461465244387</v>
      </c>
      <c r="E4661">
        <v>1.418250780343481E-6</v>
      </c>
      <c r="F4661">
        <v>2.564285795393E-5</v>
      </c>
    </row>
    <row r="4662" spans="1:6" x14ac:dyDescent="0.3">
      <c r="A4662" s="1">
        <v>35.730253353204183</v>
      </c>
      <c r="B4662">
        <v>224.49980289065661</v>
      </c>
      <c r="C4662">
        <v>3.0292587011531228E-5</v>
      </c>
      <c r="D4662">
        <v>29.46065160284061</v>
      </c>
      <c r="E4662">
        <v>1.028238866536489E-6</v>
      </c>
      <c r="F4662">
        <v>2.7867372787475259E-5</v>
      </c>
    </row>
    <row r="4663" spans="1:6" x14ac:dyDescent="0.3">
      <c r="A4663" s="1">
        <v>35.73770491803279</v>
      </c>
      <c r="B4663">
        <v>224.54662245330331</v>
      </c>
      <c r="C4663">
        <v>2.4769110151953381E-5</v>
      </c>
      <c r="D4663">
        <v>29.459838501719808</v>
      </c>
      <c r="E4663">
        <v>8.4077549001184807E-7</v>
      </c>
      <c r="F4663">
        <v>2.3989057311408549E-5</v>
      </c>
    </row>
    <row r="4664" spans="1:6" x14ac:dyDescent="0.3">
      <c r="A4664" s="1">
        <v>35.745156482861397</v>
      </c>
      <c r="B4664">
        <v>224.5934420159499</v>
      </c>
      <c r="C4664">
        <v>4.2346548884617239E-5</v>
      </c>
      <c r="D4664">
        <v>29.459025940540759</v>
      </c>
      <c r="E4664">
        <v>1.4374728129194861E-6</v>
      </c>
      <c r="F4664">
        <v>3.6721700370198241E-5</v>
      </c>
    </row>
    <row r="4665" spans="1:6" x14ac:dyDescent="0.3">
      <c r="A4665" s="1">
        <v>35.752608047690018</v>
      </c>
      <c r="B4665">
        <v>224.64026157859661</v>
      </c>
      <c r="C4665">
        <v>3.6015071318429373E-5</v>
      </c>
      <c r="D4665">
        <v>29.45821391882015</v>
      </c>
      <c r="E4665">
        <v>1.222581634367866E-6</v>
      </c>
      <c r="F4665">
        <v>1.5874563908079009E-5</v>
      </c>
    </row>
    <row r="4666" spans="1:6" x14ac:dyDescent="0.3">
      <c r="A4666" s="1">
        <v>35.760059612518631</v>
      </c>
      <c r="B4666">
        <v>224.6870811412432</v>
      </c>
      <c r="C4666">
        <v>7.8267811152783398E-5</v>
      </c>
      <c r="D4666">
        <v>29.45740243607527</v>
      </c>
      <c r="E4666">
        <v>2.6569827846372512E-6</v>
      </c>
      <c r="F4666">
        <v>3.977213599096698E-5</v>
      </c>
    </row>
    <row r="4667" spans="1:6" x14ac:dyDescent="0.3">
      <c r="A4667" s="1">
        <v>35.767511177347252</v>
      </c>
      <c r="B4667">
        <v>224.73390070388979</v>
      </c>
      <c r="C4667">
        <v>5.8423269384700933E-5</v>
      </c>
      <c r="D4667">
        <v>29.45659149182389</v>
      </c>
      <c r="E4667">
        <v>1.9833682862091209E-6</v>
      </c>
      <c r="F4667">
        <v>4.9106754451656822E-6</v>
      </c>
    </row>
    <row r="4668" spans="1:6" x14ac:dyDescent="0.3">
      <c r="A4668" s="1">
        <v>35.774962742175859</v>
      </c>
      <c r="B4668">
        <v>224.78072026653649</v>
      </c>
      <c r="C4668">
        <v>4.6740070462800982E-5</v>
      </c>
      <c r="D4668">
        <v>29.45578108558438</v>
      </c>
      <c r="E4668">
        <v>1.586787677671719E-6</v>
      </c>
      <c r="F4668">
        <v>2.575748455151651E-5</v>
      </c>
    </row>
    <row r="4669" spans="1:6" x14ac:dyDescent="0.3">
      <c r="A4669" s="1">
        <v>35.782414307004473</v>
      </c>
      <c r="B4669">
        <v>224.82753982918311</v>
      </c>
      <c r="C4669">
        <v>2.509261006611647E-5</v>
      </c>
      <c r="D4669">
        <v>29.45497121687562</v>
      </c>
      <c r="E4669">
        <v>8.5189728692520938E-7</v>
      </c>
      <c r="F4669">
        <v>9.192869512026873E-6</v>
      </c>
    </row>
    <row r="4670" spans="1:6" x14ac:dyDescent="0.3">
      <c r="A4670" s="1">
        <v>35.789865871833094</v>
      </c>
      <c r="B4670">
        <v>224.87435939182981</v>
      </c>
      <c r="C4670">
        <v>1.8202576668288259E-5</v>
      </c>
      <c r="D4670">
        <v>29.454161885217019</v>
      </c>
      <c r="E4670">
        <v>6.1799676185741668E-7</v>
      </c>
      <c r="F4670">
        <v>2.2481677492226989E-5</v>
      </c>
    </row>
    <row r="4671" spans="1:6" x14ac:dyDescent="0.3">
      <c r="A4671" s="1">
        <v>35.7973174366617</v>
      </c>
      <c r="B4671">
        <v>224.9211789544764</v>
      </c>
      <c r="C4671">
        <v>6.5129694969971795E-5</v>
      </c>
      <c r="D4671">
        <v>29.45335309012858</v>
      </c>
      <c r="E4671">
        <v>2.2112828638108542E-6</v>
      </c>
      <c r="F4671">
        <v>3.4676533601915852E-5</v>
      </c>
    </row>
    <row r="4672" spans="1:6" x14ac:dyDescent="0.3">
      <c r="A4672" s="1">
        <v>35.804769001490307</v>
      </c>
      <c r="B4672">
        <v>224.96799851712299</v>
      </c>
      <c r="C4672">
        <v>5.7708484313278037E-5</v>
      </c>
      <c r="D4672">
        <v>29.452544831130808</v>
      </c>
      <c r="E4672">
        <v>1.9593717501885E-6</v>
      </c>
      <c r="F4672">
        <v>2.409272084501738E-5</v>
      </c>
    </row>
    <row r="4673" spans="1:6" x14ac:dyDescent="0.3">
      <c r="A4673" s="1">
        <v>35.812220566318928</v>
      </c>
      <c r="B4673">
        <v>225.0148180797697</v>
      </c>
      <c r="C4673">
        <v>2.8154126039861401E-5</v>
      </c>
      <c r="D4673">
        <v>29.451737107744741</v>
      </c>
      <c r="E4673">
        <v>9.5594110245055403E-7</v>
      </c>
      <c r="F4673">
        <v>1.4362688356700031E-5</v>
      </c>
    </row>
    <row r="4674" spans="1:6" x14ac:dyDescent="0.3">
      <c r="A4674" s="1">
        <v>35.819672131147541</v>
      </c>
      <c r="B4674">
        <v>225.06163764241629</v>
      </c>
      <c r="C4674">
        <v>3.7545724992245322E-5</v>
      </c>
      <c r="D4674">
        <v>29.450929919492001</v>
      </c>
      <c r="E4674">
        <v>1.274857028110199E-6</v>
      </c>
      <c r="F4674">
        <v>2.5159512044190401E-5</v>
      </c>
    </row>
    <row r="4675" spans="1:6" x14ac:dyDescent="0.3">
      <c r="A4675" s="1">
        <v>35.827123695976162</v>
      </c>
      <c r="B4675">
        <v>225.10845720506299</v>
      </c>
      <c r="C4675">
        <v>7.0128025810192312E-5</v>
      </c>
      <c r="D4675">
        <v>29.450123265894689</v>
      </c>
      <c r="E4675">
        <v>2.381247276183916E-6</v>
      </c>
      <c r="F4675">
        <v>3.5255832138100038E-5</v>
      </c>
    </row>
    <row r="4676" spans="1:6" x14ac:dyDescent="0.3">
      <c r="A4676" s="1">
        <v>35.834575260804769</v>
      </c>
      <c r="B4676">
        <v>225.15527676770961</v>
      </c>
      <c r="C4676">
        <v>1.45432419712244E-5</v>
      </c>
      <c r="D4676">
        <v>29.44931714647549</v>
      </c>
      <c r="E4676">
        <v>4.9383970089659438E-7</v>
      </c>
      <c r="F4676">
        <v>9.8144834385084375E-6</v>
      </c>
    </row>
    <row r="4677" spans="1:6" x14ac:dyDescent="0.3">
      <c r="A4677" s="1">
        <v>35.842026825633383</v>
      </c>
      <c r="B4677">
        <v>225.20209633035631</v>
      </c>
      <c r="C4677">
        <v>3.7873030226741413E-5</v>
      </c>
      <c r="D4677">
        <v>29.448511560757591</v>
      </c>
      <c r="E4677">
        <v>1.286076213006641E-6</v>
      </c>
      <c r="F4677">
        <v>2.0469232572335082E-5</v>
      </c>
    </row>
    <row r="4678" spans="1:6" x14ac:dyDescent="0.3">
      <c r="A4678" s="1">
        <v>35.849478390461996</v>
      </c>
      <c r="B4678">
        <v>225.2489158930029</v>
      </c>
      <c r="C4678">
        <v>1.158242706265399E-5</v>
      </c>
      <c r="D4678">
        <v>29.447706508264769</v>
      </c>
      <c r="E4678">
        <v>3.9332187243184031E-7</v>
      </c>
      <c r="F4678">
        <v>5.9506175822981673E-6</v>
      </c>
    </row>
    <row r="4679" spans="1:6" x14ac:dyDescent="0.3">
      <c r="A4679" s="1">
        <v>35.85692995529061</v>
      </c>
      <c r="B4679">
        <v>225.29573545564949</v>
      </c>
      <c r="C4679">
        <v>4.1262836337352961E-5</v>
      </c>
      <c r="D4679">
        <v>29.446901988521262</v>
      </c>
      <c r="E4679">
        <v>1.4012623926767469E-6</v>
      </c>
      <c r="F4679">
        <v>1.122442563153234E-5</v>
      </c>
    </row>
    <row r="4680" spans="1:6" x14ac:dyDescent="0.3">
      <c r="A4680" s="1">
        <v>35.864381520119217</v>
      </c>
      <c r="B4680">
        <v>225.3425550182962</v>
      </c>
      <c r="C4680">
        <v>1.8095043440774759E-5</v>
      </c>
      <c r="D4680">
        <v>29.446098001051919</v>
      </c>
      <c r="E4680">
        <v>6.1451413495018401E-7</v>
      </c>
      <c r="F4680">
        <v>2.708284610404124E-5</v>
      </c>
    </row>
    <row r="4681" spans="1:6" x14ac:dyDescent="0.3">
      <c r="A4681" s="1">
        <v>35.871833084947838</v>
      </c>
      <c r="B4681">
        <v>225.38937458094281</v>
      </c>
      <c r="C4681">
        <v>3.200736853680566E-5</v>
      </c>
      <c r="D4681">
        <v>29.445294545382051</v>
      </c>
      <c r="E4681">
        <v>1.0870113215364461E-6</v>
      </c>
      <c r="F4681">
        <v>2.8148608701580059E-5</v>
      </c>
    </row>
    <row r="4682" spans="1:6" x14ac:dyDescent="0.3">
      <c r="A4682" s="1">
        <v>35.879284649776451</v>
      </c>
      <c r="B4682">
        <v>225.43619414358949</v>
      </c>
      <c r="C4682">
        <v>7.0027349289880296E-6</v>
      </c>
      <c r="D4682">
        <v>29.444491621037571</v>
      </c>
      <c r="E4682">
        <v>2.3782835238305491E-7</v>
      </c>
      <c r="F4682">
        <v>1.192104466215267E-5</v>
      </c>
    </row>
    <row r="4683" spans="1:6" x14ac:dyDescent="0.3">
      <c r="A4683" s="1">
        <v>35.886736214605072</v>
      </c>
      <c r="B4683">
        <v>225.48301370623611</v>
      </c>
      <c r="C4683">
        <v>7.755922968666421E-6</v>
      </c>
      <c r="D4683">
        <v>29.443689227544901</v>
      </c>
      <c r="E4683">
        <v>2.6341546090666752E-7</v>
      </c>
      <c r="F4683">
        <v>2.3856889100394988E-5</v>
      </c>
    </row>
    <row r="4684" spans="1:6" x14ac:dyDescent="0.3">
      <c r="A4684" s="1">
        <v>35.894187779433679</v>
      </c>
      <c r="B4684">
        <v>225.52983326888281</v>
      </c>
      <c r="C4684">
        <v>4.3607930198543623E-5</v>
      </c>
      <c r="D4684">
        <v>29.442887364430931</v>
      </c>
      <c r="E4684">
        <v>1.481102368079057E-6</v>
      </c>
      <c r="F4684">
        <v>2.8322209661949902E-5</v>
      </c>
    </row>
    <row r="4685" spans="1:6" x14ac:dyDescent="0.3">
      <c r="A4685" s="1">
        <v>35.901639344262293</v>
      </c>
      <c r="B4685">
        <v>225.5766528315294</v>
      </c>
      <c r="C4685">
        <v>4.3107663542308019E-5</v>
      </c>
      <c r="D4685">
        <v>29.442086031223191</v>
      </c>
      <c r="E4685">
        <v>1.464151130344248E-6</v>
      </c>
      <c r="F4685">
        <v>1.6142988368681361E-5</v>
      </c>
    </row>
    <row r="4686" spans="1:6" x14ac:dyDescent="0.3">
      <c r="A4686" s="1">
        <v>35.909090909090907</v>
      </c>
      <c r="B4686">
        <v>225.62347239417599</v>
      </c>
      <c r="C4686">
        <v>2.6710843009803471E-5</v>
      </c>
      <c r="D4686">
        <v>29.441285227449669</v>
      </c>
      <c r="E4686">
        <v>9.0725804948554126E-7</v>
      </c>
      <c r="F4686">
        <v>2.206122366308507E-5</v>
      </c>
    </row>
    <row r="4687" spans="1:6" x14ac:dyDescent="0.3">
      <c r="A4687" s="1">
        <v>35.91654247391952</v>
      </c>
      <c r="B4687">
        <v>225.67029195682269</v>
      </c>
      <c r="C4687">
        <v>3.1761349933143873E-5</v>
      </c>
      <c r="D4687">
        <v>29.440484952638919</v>
      </c>
      <c r="E4687">
        <v>1.078832430384164E-6</v>
      </c>
      <c r="F4687">
        <v>4.976795858646874E-5</v>
      </c>
    </row>
    <row r="4688" spans="1:6" x14ac:dyDescent="0.3">
      <c r="A4688" s="1">
        <v>35.923994038748127</v>
      </c>
      <c r="B4688">
        <v>225.71711151946931</v>
      </c>
      <c r="C4688">
        <v>3.8859467828298312E-5</v>
      </c>
      <c r="D4688">
        <v>29.439685206319979</v>
      </c>
      <c r="E4688">
        <v>1.3199688636601361E-6</v>
      </c>
      <c r="F4688">
        <v>1.1171975444172299E-5</v>
      </c>
    </row>
    <row r="4689" spans="1:6" x14ac:dyDescent="0.3">
      <c r="A4689" s="1">
        <v>35.931445603576748</v>
      </c>
      <c r="B4689">
        <v>225.76393108211599</v>
      </c>
      <c r="C4689">
        <v>2.73741836462749E-5</v>
      </c>
      <c r="D4689">
        <v>29.438885988022459</v>
      </c>
      <c r="E4689">
        <v>9.2986479370898729E-7</v>
      </c>
      <c r="F4689">
        <v>1.538562614861468E-5</v>
      </c>
    </row>
    <row r="4690" spans="1:6" x14ac:dyDescent="0.3">
      <c r="A4690" s="1">
        <v>35.938897168405369</v>
      </c>
      <c r="B4690">
        <v>225.81075064476261</v>
      </c>
      <c r="C4690">
        <v>7.7086167643241422E-6</v>
      </c>
      <c r="D4690">
        <v>29.438087297276489</v>
      </c>
      <c r="E4690">
        <v>2.618586148780569E-7</v>
      </c>
      <c r="F4690">
        <v>4.1334657711556287E-5</v>
      </c>
    </row>
    <row r="4691" spans="1:6" x14ac:dyDescent="0.3">
      <c r="A4691" s="1">
        <v>35.946348733233982</v>
      </c>
      <c r="B4691">
        <v>225.85757020740931</v>
      </c>
      <c r="C4691">
        <v>4.8833736442051233E-5</v>
      </c>
      <c r="D4691">
        <v>29.437289133612719</v>
      </c>
      <c r="E4691">
        <v>1.658907388530245E-6</v>
      </c>
      <c r="F4691">
        <v>4.5512484969195533E-5</v>
      </c>
    </row>
    <row r="4692" spans="1:6" x14ac:dyDescent="0.3">
      <c r="A4692" s="1">
        <v>35.953800298062603</v>
      </c>
      <c r="B4692">
        <v>225.9043897700559</v>
      </c>
      <c r="C4692">
        <v>7.8853432943883844E-6</v>
      </c>
      <c r="D4692">
        <v>29.436491496562319</v>
      </c>
      <c r="E4692">
        <v>2.6787646534945438E-7</v>
      </c>
      <c r="F4692">
        <v>4.5265163102633814E-6</v>
      </c>
    </row>
    <row r="4693" spans="1:6" x14ac:dyDescent="0.3">
      <c r="A4693" s="1">
        <v>35.96125186289121</v>
      </c>
      <c r="B4693">
        <v>225.9512093327026</v>
      </c>
      <c r="C4693">
        <v>5.8687715004469059E-5</v>
      </c>
      <c r="D4693">
        <v>29.435694385656969</v>
      </c>
      <c r="E4693">
        <v>1.9937601687108701E-6</v>
      </c>
      <c r="F4693">
        <v>2.999168018862877E-5</v>
      </c>
    </row>
    <row r="4694" spans="1:6" x14ac:dyDescent="0.3">
      <c r="A4694" s="1">
        <v>35.968703427719817</v>
      </c>
      <c r="B4694">
        <v>225.99802889534919</v>
      </c>
      <c r="C4694">
        <v>1.8961402608003519E-5</v>
      </c>
      <c r="D4694">
        <v>29.434897800428949</v>
      </c>
      <c r="E4694">
        <v>6.4418102405394446E-7</v>
      </c>
      <c r="F4694">
        <v>8.1293311479745959E-6</v>
      </c>
    </row>
    <row r="4695" spans="1:6" x14ac:dyDescent="0.3">
      <c r="A4695" s="1">
        <v>35.976154992548437</v>
      </c>
      <c r="B4695">
        <v>226.0448484579959</v>
      </c>
      <c r="C4695">
        <v>4.5616573791340483E-5</v>
      </c>
      <c r="D4695">
        <v>29.434101740410981</v>
      </c>
      <c r="E4695">
        <v>1.549786509323371E-6</v>
      </c>
      <c r="F4695">
        <v>3.9253420570156261E-5</v>
      </c>
    </row>
    <row r="4696" spans="1:6" x14ac:dyDescent="0.3">
      <c r="A4696" s="1">
        <v>35.983606557377051</v>
      </c>
      <c r="B4696">
        <v>226.09166802064249</v>
      </c>
      <c r="C4696">
        <v>6.231531689570014E-5</v>
      </c>
      <c r="D4696">
        <v>29.433306205136329</v>
      </c>
      <c r="E4696">
        <v>2.117170135811167E-6</v>
      </c>
      <c r="F4696">
        <v>2.258077033612905E-5</v>
      </c>
    </row>
    <row r="4697" spans="1:6" x14ac:dyDescent="0.3">
      <c r="A4697" s="1">
        <v>35.991058122205658</v>
      </c>
      <c r="B4697">
        <v>226.13848758328911</v>
      </c>
      <c r="C4697">
        <v>3.2691318225577172E-5</v>
      </c>
      <c r="D4697">
        <v>29.432511194138812</v>
      </c>
      <c r="E4697">
        <v>1.1107213383847221E-6</v>
      </c>
      <c r="F4697">
        <v>3.038325298060577E-5</v>
      </c>
    </row>
    <row r="4698" spans="1:6" x14ac:dyDescent="0.3">
      <c r="A4698" s="1">
        <v>35.998509687034279</v>
      </c>
      <c r="B4698">
        <v>226.18530714593581</v>
      </c>
      <c r="C4698">
        <v>1.4674511398953839E-5</v>
      </c>
      <c r="D4698">
        <v>29.43171670695272</v>
      </c>
      <c r="E4698">
        <v>4.9859515654712884E-7</v>
      </c>
      <c r="F4698">
        <v>1.2264378788092921E-5</v>
      </c>
    </row>
    <row r="4699" spans="1:6" x14ac:dyDescent="0.3">
      <c r="A4699" s="1">
        <v>36.005961251862892</v>
      </c>
      <c r="B4699">
        <v>226.2321267085824</v>
      </c>
      <c r="C4699">
        <v>3.5861077717837043E-5</v>
      </c>
      <c r="D4699">
        <v>29.43092274311293</v>
      </c>
      <c r="E4699">
        <v>1.218482955184571E-6</v>
      </c>
      <c r="F4699">
        <v>4.9620131124633893E-5</v>
      </c>
    </row>
    <row r="4700" spans="1:6" x14ac:dyDescent="0.3">
      <c r="A4700" s="1">
        <v>36.013412816691513</v>
      </c>
      <c r="B4700">
        <v>226.2789462712291</v>
      </c>
      <c r="C4700">
        <v>3.7277616745980982E-5</v>
      </c>
      <c r="D4700">
        <v>29.4301293021548</v>
      </c>
      <c r="E4700">
        <v>1.2666480790232759E-6</v>
      </c>
      <c r="F4700">
        <v>3.2810242372897373E-5</v>
      </c>
    </row>
    <row r="4701" spans="1:6" x14ac:dyDescent="0.3">
      <c r="A4701" s="1">
        <v>36.02086438152012</v>
      </c>
      <c r="B4701">
        <v>226.32576583387569</v>
      </c>
      <c r="C4701">
        <v>1.6625818364664159E-5</v>
      </c>
      <c r="D4701">
        <v>29.429336383614181</v>
      </c>
      <c r="E4701">
        <v>5.6494030813148639E-7</v>
      </c>
      <c r="F4701">
        <v>1.346138922433239E-5</v>
      </c>
    </row>
    <row r="4702" spans="1:6" x14ac:dyDescent="0.3">
      <c r="A4702" s="1">
        <v>36.028315946348727</v>
      </c>
      <c r="B4702">
        <v>226.37258539652231</v>
      </c>
      <c r="C4702">
        <v>2.09518705184742E-5</v>
      </c>
      <c r="D4702">
        <v>29.428543987027489</v>
      </c>
      <c r="E4702">
        <v>7.1195742907668408E-7</v>
      </c>
      <c r="F4702">
        <v>1.203041973701151E-5</v>
      </c>
    </row>
    <row r="4703" spans="1:6" x14ac:dyDescent="0.3">
      <c r="A4703" s="1">
        <v>36.035767511177347</v>
      </c>
      <c r="B4703">
        <v>226.41940495916899</v>
      </c>
      <c r="C4703">
        <v>2.5178141721652241E-5</v>
      </c>
      <c r="D4703">
        <v>29.42775211193166</v>
      </c>
      <c r="E4703">
        <v>8.5559174298751868E-7</v>
      </c>
      <c r="F4703">
        <v>2.042455116077938E-5</v>
      </c>
    </row>
    <row r="4704" spans="1:6" x14ac:dyDescent="0.3">
      <c r="A4704" s="1">
        <v>36.043219076005961</v>
      </c>
      <c r="B4704">
        <v>226.4662245218156</v>
      </c>
      <c r="C4704">
        <v>1.700831066776571E-5</v>
      </c>
      <c r="D4704">
        <v>29.426960757864119</v>
      </c>
      <c r="E4704">
        <v>5.7798393818907637E-7</v>
      </c>
      <c r="F4704">
        <v>3.3583725880719648E-5</v>
      </c>
    </row>
    <row r="4705" spans="1:6" x14ac:dyDescent="0.3">
      <c r="A4705" s="1">
        <v>36.050670640834568</v>
      </c>
      <c r="B4705">
        <v>226.51304408446231</v>
      </c>
      <c r="C4705">
        <v>9.329969532107389E-6</v>
      </c>
      <c r="D4705">
        <v>29.426169924362821</v>
      </c>
      <c r="E4705">
        <v>3.1706367346104468E-7</v>
      </c>
      <c r="F4705">
        <v>6.7700116959049397E-6</v>
      </c>
    </row>
    <row r="4706" spans="1:6" x14ac:dyDescent="0.3">
      <c r="A4706" s="1">
        <v>36.058122205663189</v>
      </c>
      <c r="B4706">
        <v>226.5598636471089</v>
      </c>
      <c r="C4706">
        <v>6.2063605076810872E-5</v>
      </c>
      <c r="D4706">
        <v>29.425379610966239</v>
      </c>
      <c r="E4706">
        <v>2.1091862160269641E-6</v>
      </c>
      <c r="F4706">
        <v>2.1645538602486091E-5</v>
      </c>
    </row>
    <row r="4707" spans="1:6" x14ac:dyDescent="0.3">
      <c r="A4707" s="1">
        <v>36.065573770491802</v>
      </c>
      <c r="B4707">
        <v>226.6066832097556</v>
      </c>
      <c r="C4707">
        <v>1.143325381460374E-5</v>
      </c>
      <c r="D4707">
        <v>29.42458981721337</v>
      </c>
      <c r="E4707">
        <v>3.8856119611615779E-7</v>
      </c>
      <c r="F4707">
        <v>1.204654757085441E-5</v>
      </c>
    </row>
    <row r="4708" spans="1:6" x14ac:dyDescent="0.3">
      <c r="A4708" s="1">
        <v>36.073025335320423</v>
      </c>
      <c r="B4708">
        <v>226.65350277240219</v>
      </c>
      <c r="C4708">
        <v>4.4902428521264227E-5</v>
      </c>
      <c r="D4708">
        <v>29.423800542643701</v>
      </c>
      <c r="E4708">
        <v>1.5260580786016219E-6</v>
      </c>
      <c r="F4708">
        <v>3.250278787641976E-5</v>
      </c>
    </row>
    <row r="4709" spans="1:6" x14ac:dyDescent="0.3">
      <c r="A4709" s="1">
        <v>36.08047690014903</v>
      </c>
      <c r="B4709">
        <v>226.70032233504881</v>
      </c>
      <c r="C4709">
        <v>4.454079819442408E-5</v>
      </c>
      <c r="D4709">
        <v>29.42301178679724</v>
      </c>
      <c r="E4709">
        <v>1.5138082571958359E-6</v>
      </c>
      <c r="F4709">
        <v>2.202556972062133E-5</v>
      </c>
    </row>
    <row r="4710" spans="1:6" x14ac:dyDescent="0.3">
      <c r="A4710" s="1">
        <v>36.087928464977637</v>
      </c>
      <c r="B4710">
        <v>226.74714189769551</v>
      </c>
      <c r="C4710">
        <v>5.7658517092330288E-5</v>
      </c>
      <c r="D4710">
        <v>29.42222354921455</v>
      </c>
      <c r="E4710">
        <v>1.9596927130910041E-6</v>
      </c>
      <c r="F4710">
        <v>2.2491458376514708E-5</v>
      </c>
    </row>
    <row r="4711" spans="1:6" x14ac:dyDescent="0.3">
      <c r="A4711" s="1">
        <v>36.095380029806257</v>
      </c>
      <c r="B4711">
        <v>226.7939614603421</v>
      </c>
      <c r="C4711">
        <v>1.206213782224711E-5</v>
      </c>
      <c r="D4711">
        <v>29.421435829436639</v>
      </c>
      <c r="E4711">
        <v>4.0997787776824739E-7</v>
      </c>
      <c r="F4711">
        <v>2.376816689105737E-5</v>
      </c>
    </row>
    <row r="4712" spans="1:6" x14ac:dyDescent="0.3">
      <c r="A4712" s="1">
        <v>36.102831594634871</v>
      </c>
      <c r="B4712">
        <v>226.84078102298881</v>
      </c>
      <c r="C4712">
        <v>1.004002278810862E-5</v>
      </c>
      <c r="D4712">
        <v>29.420648627005079</v>
      </c>
      <c r="E4712">
        <v>3.4125769677602981E-7</v>
      </c>
      <c r="F4712">
        <v>1.5057478455232231E-5</v>
      </c>
    </row>
    <row r="4713" spans="1:6" x14ac:dyDescent="0.3">
      <c r="A4713" s="1">
        <v>36.110283159463478</v>
      </c>
      <c r="B4713">
        <v>226.8876005856354</v>
      </c>
      <c r="C4713">
        <v>3.5365226169113708E-5</v>
      </c>
      <c r="D4713">
        <v>29.419861941461949</v>
      </c>
      <c r="E4713">
        <v>1.202086748043941E-6</v>
      </c>
      <c r="F4713">
        <v>2.0606704962758771E-5</v>
      </c>
    </row>
    <row r="4714" spans="1:6" x14ac:dyDescent="0.3">
      <c r="A4714" s="1">
        <v>36.117734724292099</v>
      </c>
      <c r="B4714">
        <v>226.9344201482821</v>
      </c>
      <c r="C4714">
        <v>4.6145498218821551E-5</v>
      </c>
      <c r="D4714">
        <v>29.4190757723498</v>
      </c>
      <c r="E4714">
        <v>1.568557033399141E-6</v>
      </c>
      <c r="F4714">
        <v>3.153499089949529E-5</v>
      </c>
    </row>
    <row r="4715" spans="1:6" x14ac:dyDescent="0.3">
      <c r="A4715" s="1">
        <v>36.125186289120713</v>
      </c>
      <c r="B4715">
        <v>226.98123971092869</v>
      </c>
      <c r="C4715">
        <v>2.4703354119126099E-5</v>
      </c>
      <c r="D4715">
        <v>29.41829011921174</v>
      </c>
      <c r="E4715">
        <v>8.397277346514937E-7</v>
      </c>
      <c r="F4715">
        <v>4.6423321938797641E-5</v>
      </c>
    </row>
    <row r="4716" spans="1:6" x14ac:dyDescent="0.3">
      <c r="A4716" s="1">
        <v>36.132637853949333</v>
      </c>
      <c r="B4716">
        <v>227.02805927357531</v>
      </c>
      <c r="C4716">
        <v>5.3116982219713662E-5</v>
      </c>
      <c r="D4716">
        <v>29.417504981591371</v>
      </c>
      <c r="E4716">
        <v>1.8056249927705541E-6</v>
      </c>
      <c r="F4716">
        <v>3.8331774414572551E-5</v>
      </c>
    </row>
    <row r="4717" spans="1:6" x14ac:dyDescent="0.3">
      <c r="A4717" s="1">
        <v>36.14008941877794</v>
      </c>
      <c r="B4717">
        <v>227.07487883622201</v>
      </c>
      <c r="C4717">
        <v>1.5176618035511899E-5</v>
      </c>
      <c r="D4717">
        <v>29.416720359032791</v>
      </c>
      <c r="E4717">
        <v>5.1591808503056727E-7</v>
      </c>
      <c r="F4717">
        <v>1.3595721369318779E-5</v>
      </c>
    </row>
    <row r="4718" spans="1:6" x14ac:dyDescent="0.3">
      <c r="A4718" s="1">
        <v>36.147540983606561</v>
      </c>
      <c r="B4718">
        <v>227.12169839886869</v>
      </c>
      <c r="C4718">
        <v>3.4140157585429801E-5</v>
      </c>
      <c r="D4718">
        <v>29.415936251080609</v>
      </c>
      <c r="E4718">
        <v>1.160600746956529E-6</v>
      </c>
      <c r="F4718">
        <v>1.265204997982542E-5</v>
      </c>
    </row>
    <row r="4719" spans="1:6" x14ac:dyDescent="0.3">
      <c r="A4719" s="1">
        <v>36.154992548435168</v>
      </c>
      <c r="B4719">
        <v>227.16851796151531</v>
      </c>
      <c r="C4719">
        <v>4.9016920863551489E-5</v>
      </c>
      <c r="D4719">
        <v>29.415152657279961</v>
      </c>
      <c r="E4719">
        <v>1.666383358082634E-6</v>
      </c>
      <c r="F4719">
        <v>4.1294779834160722E-5</v>
      </c>
    </row>
    <row r="4720" spans="1:6" x14ac:dyDescent="0.3">
      <c r="A4720" s="1">
        <v>36.162444113263788</v>
      </c>
      <c r="B4720">
        <v>227.21533752416201</v>
      </c>
      <c r="C4720">
        <v>4.3081682847463771E-5</v>
      </c>
      <c r="D4720">
        <v>29.414369577176458</v>
      </c>
      <c r="E4720">
        <v>1.464647499394045E-6</v>
      </c>
      <c r="F4720">
        <v>7.9451477516354446E-6</v>
      </c>
    </row>
    <row r="4721" spans="1:6" x14ac:dyDescent="0.3">
      <c r="A4721" s="1">
        <v>36.169895678092402</v>
      </c>
      <c r="B4721">
        <v>227.2621570868086</v>
      </c>
      <c r="C4721">
        <v>3.2982628300624253E-5</v>
      </c>
      <c r="D4721">
        <v>29.41358701031626</v>
      </c>
      <c r="E4721">
        <v>1.121339885851264E-6</v>
      </c>
      <c r="F4721">
        <v>1.454437938127281E-5</v>
      </c>
    </row>
    <row r="4722" spans="1:6" x14ac:dyDescent="0.3">
      <c r="A4722" s="1">
        <v>36.177347242921023</v>
      </c>
      <c r="B4722">
        <v>227.30897664945519</v>
      </c>
      <c r="C4722">
        <v>2.601435827372538E-5</v>
      </c>
      <c r="D4722">
        <v>29.412804956245989</v>
      </c>
      <c r="E4722">
        <v>8.8445689938188205E-7</v>
      </c>
      <c r="F4722">
        <v>7.041867337869829E-6</v>
      </c>
    </row>
    <row r="4723" spans="1:6" x14ac:dyDescent="0.3">
      <c r="A4723" s="1">
        <v>36.18479880774963</v>
      </c>
      <c r="B4723">
        <v>227.35579621210189</v>
      </c>
      <c r="C4723">
        <v>2.8813492621802891E-5</v>
      </c>
      <c r="D4723">
        <v>29.412023414512792</v>
      </c>
      <c r="E4723">
        <v>9.7965013204720352E-7</v>
      </c>
      <c r="F4723">
        <v>2.9264658945319289E-5</v>
      </c>
    </row>
    <row r="4724" spans="1:6" x14ac:dyDescent="0.3">
      <c r="A4724" s="1">
        <v>36.192250372578243</v>
      </c>
      <c r="B4724">
        <v>227.40261577474851</v>
      </c>
      <c r="C4724">
        <v>2.0418518564170228E-5</v>
      </c>
      <c r="D4724">
        <v>29.41124238466432</v>
      </c>
      <c r="E4724">
        <v>6.9424196017020007E-7</v>
      </c>
      <c r="F4724">
        <v>9.5272473784093259E-6</v>
      </c>
    </row>
    <row r="4725" spans="1:6" x14ac:dyDescent="0.3">
      <c r="A4725" s="1">
        <v>36.199701937406857</v>
      </c>
      <c r="B4725">
        <v>227.44943533739519</v>
      </c>
      <c r="C4725">
        <v>3.5453178548146727E-5</v>
      </c>
      <c r="D4725">
        <v>29.410461866248738</v>
      </c>
      <c r="E4725">
        <v>1.205461468418236E-6</v>
      </c>
      <c r="F4725">
        <v>2.4161182716915201E-5</v>
      </c>
    </row>
    <row r="4726" spans="1:6" x14ac:dyDescent="0.3">
      <c r="A4726" s="1">
        <v>36.207153502235471</v>
      </c>
      <c r="B4726">
        <v>227.49625490004181</v>
      </c>
      <c r="C4726">
        <v>3.1734237322522492E-5</v>
      </c>
      <c r="D4726">
        <v>29.4096818588147</v>
      </c>
      <c r="E4726">
        <v>1.079040483160176E-6</v>
      </c>
      <c r="F4726">
        <v>1.087019765743531E-5</v>
      </c>
    </row>
    <row r="4727" spans="1:6" x14ac:dyDescent="0.3">
      <c r="A4727" s="1">
        <v>36.214605067064078</v>
      </c>
      <c r="B4727">
        <v>227.54307446268851</v>
      </c>
      <c r="C4727">
        <v>3.5950954462846242E-5</v>
      </c>
      <c r="D4727">
        <v>29.408902361911341</v>
      </c>
      <c r="E4727">
        <v>1.2224514203361691E-6</v>
      </c>
      <c r="F4727">
        <v>2.7125004702706718E-5</v>
      </c>
    </row>
    <row r="4728" spans="1:6" x14ac:dyDescent="0.3">
      <c r="A4728" s="1">
        <v>36.222056631892698</v>
      </c>
      <c r="B4728">
        <v>227.5898940253351</v>
      </c>
      <c r="C4728">
        <v>6.1878849638090141E-5</v>
      </c>
      <c r="D4728">
        <v>29.408123375088358</v>
      </c>
      <c r="E4728">
        <v>2.1041413914397458E-6</v>
      </c>
      <c r="F4728">
        <v>5.4388077191457417E-5</v>
      </c>
    </row>
    <row r="4729" spans="1:6" x14ac:dyDescent="0.3">
      <c r="A4729" s="1">
        <v>36.229508196721312</v>
      </c>
      <c r="B4729">
        <v>227.63671358798169</v>
      </c>
      <c r="C4729">
        <v>2.7931253099330371E-5</v>
      </c>
      <c r="D4729">
        <v>29.407344897895872</v>
      </c>
      <c r="E4729">
        <v>9.4980533592234908E-7</v>
      </c>
      <c r="F4729">
        <v>2.4803811095007801E-5</v>
      </c>
    </row>
    <row r="4730" spans="1:6" x14ac:dyDescent="0.3">
      <c r="A4730" s="1">
        <v>36.236959761549933</v>
      </c>
      <c r="B4730">
        <v>227.68353315062839</v>
      </c>
      <c r="C4730">
        <v>2.995756539200693E-5</v>
      </c>
      <c r="D4730">
        <v>29.40656692988458</v>
      </c>
      <c r="E4730">
        <v>1.018737259042721E-6</v>
      </c>
      <c r="F4730">
        <v>2.004680980618517E-5</v>
      </c>
    </row>
    <row r="4731" spans="1:6" x14ac:dyDescent="0.3">
      <c r="A4731" s="1">
        <v>36.24441132637854</v>
      </c>
      <c r="B4731">
        <v>227.73035271327501</v>
      </c>
      <c r="C4731">
        <v>1.9394182687230169E-5</v>
      </c>
      <c r="D4731">
        <v>29.40578947060563</v>
      </c>
      <c r="E4731">
        <v>6.5953620142104401E-7</v>
      </c>
      <c r="F4731">
        <v>2.9878551136852211E-5</v>
      </c>
    </row>
    <row r="4732" spans="1:6" x14ac:dyDescent="0.3">
      <c r="A4732" s="1">
        <v>36.251862891207153</v>
      </c>
      <c r="B4732">
        <v>227.77717227592171</v>
      </c>
      <c r="C4732">
        <v>2.560060872012224E-5</v>
      </c>
      <c r="D4732">
        <v>29.405012519610651</v>
      </c>
      <c r="E4732">
        <v>8.706205686207005E-7</v>
      </c>
      <c r="F4732">
        <v>3.8039524868774121E-5</v>
      </c>
    </row>
    <row r="4733" spans="1:6" x14ac:dyDescent="0.3">
      <c r="A4733" s="1">
        <v>36.259314456035767</v>
      </c>
      <c r="B4733">
        <v>227.8239918385683</v>
      </c>
      <c r="C4733">
        <v>1.458041879119798E-5</v>
      </c>
      <c r="D4733">
        <v>29.404236076451841</v>
      </c>
      <c r="E4733">
        <v>4.9586116616968001E-7</v>
      </c>
      <c r="F4733">
        <v>1.5711565655250849E-5</v>
      </c>
    </row>
    <row r="4734" spans="1:6" x14ac:dyDescent="0.3">
      <c r="A4734" s="1">
        <v>36.266766020864381</v>
      </c>
      <c r="B4734">
        <v>227.87081140121501</v>
      </c>
      <c r="C4734">
        <v>3.5681141359499369E-5</v>
      </c>
      <c r="D4734">
        <v>29.40346014068183</v>
      </c>
      <c r="E4734">
        <v>1.213501444686502E-6</v>
      </c>
      <c r="F4734">
        <v>2.6243244746823261E-5</v>
      </c>
    </row>
    <row r="4735" spans="1:6" x14ac:dyDescent="0.3">
      <c r="A4735" s="1">
        <v>36.274217585692988</v>
      </c>
      <c r="B4735">
        <v>227.9176309638616</v>
      </c>
      <c r="C4735">
        <v>3.7385533275673148E-5</v>
      </c>
      <c r="D4735">
        <v>29.40268471185377</v>
      </c>
      <c r="E4735">
        <v>1.271500668801209E-6</v>
      </c>
      <c r="F4735">
        <v>3.6109193352838903E-5</v>
      </c>
    </row>
    <row r="4736" spans="1:6" x14ac:dyDescent="0.3">
      <c r="A4736" s="1">
        <v>36.281669150521608</v>
      </c>
      <c r="B4736">
        <v>227.96445052650819</v>
      </c>
      <c r="C4736">
        <v>2.993981473098435E-5</v>
      </c>
      <c r="D4736">
        <v>29.401909789521309</v>
      </c>
      <c r="E4736">
        <v>1.0182948980292E-6</v>
      </c>
      <c r="F4736">
        <v>1.259393543938906E-5</v>
      </c>
    </row>
    <row r="4737" spans="1:6" x14ac:dyDescent="0.3">
      <c r="A4737" s="1">
        <v>36.289120715350222</v>
      </c>
      <c r="B4737">
        <v>228.01127008915489</v>
      </c>
      <c r="C4737">
        <v>2.157635669255293E-5</v>
      </c>
      <c r="D4737">
        <v>29.40113537323861</v>
      </c>
      <c r="E4737">
        <v>7.3386134306201248E-7</v>
      </c>
      <c r="F4737">
        <v>9.6120728198434327E-6</v>
      </c>
    </row>
    <row r="4738" spans="1:6" x14ac:dyDescent="0.3">
      <c r="A4738" s="1">
        <v>36.296572280178843</v>
      </c>
      <c r="B4738">
        <v>228.05808965180151</v>
      </c>
      <c r="C4738">
        <v>2.68339891981488E-5</v>
      </c>
      <c r="D4738">
        <v>29.40036146256028</v>
      </c>
      <c r="E4738">
        <v>9.1270949958626825E-7</v>
      </c>
      <c r="F4738">
        <v>2.3969767833729951E-5</v>
      </c>
    </row>
    <row r="4739" spans="1:6" x14ac:dyDescent="0.3">
      <c r="A4739" s="1">
        <v>36.30402384500745</v>
      </c>
      <c r="B4739">
        <v>228.10490921444821</v>
      </c>
      <c r="C4739">
        <v>2.748053510859756E-5</v>
      </c>
      <c r="D4739">
        <v>29.399588057041459</v>
      </c>
      <c r="E4739">
        <v>9.3472517557999371E-7</v>
      </c>
      <c r="F4739">
        <v>2.3964242223095449E-5</v>
      </c>
    </row>
    <row r="4740" spans="1:6" x14ac:dyDescent="0.3">
      <c r="A4740" s="1">
        <v>36.311475409836063</v>
      </c>
      <c r="B4740">
        <v>228.1517287770948</v>
      </c>
      <c r="C4740">
        <v>2.5226684084558679E-5</v>
      </c>
      <c r="D4740">
        <v>29.398815156237792</v>
      </c>
      <c r="E4740">
        <v>8.5808506058810059E-7</v>
      </c>
      <c r="F4740">
        <v>2.259389665046857E-5</v>
      </c>
    </row>
    <row r="4741" spans="1:6" x14ac:dyDescent="0.3">
      <c r="A4741" s="1">
        <v>36.318926974664677</v>
      </c>
      <c r="B4741">
        <v>228.19854833974139</v>
      </c>
      <c r="C4741">
        <v>2.829984142616261E-5</v>
      </c>
      <c r="D4741">
        <v>29.398042759705358</v>
      </c>
      <c r="E4741">
        <v>9.6264372623309448E-7</v>
      </c>
      <c r="F4741">
        <v>1.146437945577125E-5</v>
      </c>
    </row>
    <row r="4742" spans="1:6" x14ac:dyDescent="0.3">
      <c r="A4742" s="1">
        <v>36.326378539493291</v>
      </c>
      <c r="B4742">
        <v>228.2453679023881</v>
      </c>
      <c r="C4742">
        <v>2.1541016755171909E-5</v>
      </c>
      <c r="D4742">
        <v>29.397270867000788</v>
      </c>
      <c r="E4742">
        <v>7.3275566472234239E-7</v>
      </c>
      <c r="F4742">
        <v>1.9598025202194769E-6</v>
      </c>
    </row>
    <row r="4743" spans="1:6" x14ac:dyDescent="0.3">
      <c r="A4743" s="1">
        <v>36.333830104321898</v>
      </c>
      <c r="B4743">
        <v>228.29218746503469</v>
      </c>
      <c r="C4743">
        <v>2.435261456331587E-5</v>
      </c>
      <c r="D4743">
        <v>29.3964994776812</v>
      </c>
      <c r="E4743">
        <v>8.2841885925244916E-7</v>
      </c>
      <c r="F4743">
        <v>4.5307083678629162E-5</v>
      </c>
    </row>
    <row r="4744" spans="1:6" x14ac:dyDescent="0.3">
      <c r="A4744" s="1">
        <v>36.341281669150518</v>
      </c>
      <c r="B4744">
        <v>228.33900702768139</v>
      </c>
      <c r="C4744">
        <v>2.9244072899215811E-5</v>
      </c>
      <c r="D4744">
        <v>29.395728591304149</v>
      </c>
      <c r="E4744">
        <v>9.948408935802597E-7</v>
      </c>
      <c r="F4744">
        <v>7.6282081309433157E-6</v>
      </c>
    </row>
    <row r="4745" spans="1:6" x14ac:dyDescent="0.3">
      <c r="A4745" s="1">
        <v>36.348733233979132</v>
      </c>
      <c r="B4745">
        <v>228.38582659032801</v>
      </c>
      <c r="C4745">
        <v>4.0904514770114671E-5</v>
      </c>
      <c r="D4745">
        <v>29.394958207427742</v>
      </c>
      <c r="E4745">
        <v>1.391548662238908E-6</v>
      </c>
      <c r="F4745">
        <v>1.9772237520529601E-5</v>
      </c>
    </row>
    <row r="4746" spans="1:6" x14ac:dyDescent="0.3">
      <c r="A4746" s="1">
        <v>36.356184798807753</v>
      </c>
      <c r="B4746">
        <v>228.43264615297471</v>
      </c>
      <c r="C4746">
        <v>2.332015797212218E-5</v>
      </c>
      <c r="D4746">
        <v>29.394188325610539</v>
      </c>
      <c r="E4746">
        <v>7.9335948024133109E-7</v>
      </c>
      <c r="F4746">
        <v>3.5641780241127173E-5</v>
      </c>
    </row>
    <row r="4747" spans="1:6" x14ac:dyDescent="0.3">
      <c r="A4747" s="1">
        <v>36.363636363636367</v>
      </c>
      <c r="B4747">
        <v>228.4794657156213</v>
      </c>
      <c r="C4747">
        <v>4.7879197710963649E-5</v>
      </c>
      <c r="D4747">
        <v>29.3934189454116</v>
      </c>
      <c r="E4747">
        <v>1.628908763552929E-6</v>
      </c>
      <c r="F4747">
        <v>2.730323133051698E-5</v>
      </c>
    </row>
    <row r="4748" spans="1:6" x14ac:dyDescent="0.3">
      <c r="A4748" s="1">
        <v>36.371087928464981</v>
      </c>
      <c r="B4748">
        <v>228.52628527826801</v>
      </c>
      <c r="C4748">
        <v>5.1177432911792272E-5</v>
      </c>
      <c r="D4748">
        <v>29.39265006639047</v>
      </c>
      <c r="E4748">
        <v>1.7411642977477551E-6</v>
      </c>
      <c r="F4748">
        <v>6.5580965967824771E-6</v>
      </c>
    </row>
    <row r="4749" spans="1:6" x14ac:dyDescent="0.3">
      <c r="A4749" s="1">
        <v>36.378539493293587</v>
      </c>
      <c r="B4749">
        <v>228.5731048409146</v>
      </c>
      <c r="C4749">
        <v>3.4327769741473989E-5</v>
      </c>
      <c r="D4749">
        <v>29.39188168810718</v>
      </c>
      <c r="E4749">
        <v>1.1679337208057699E-6</v>
      </c>
      <c r="F4749">
        <v>3.3069244761714638E-5</v>
      </c>
    </row>
    <row r="4750" spans="1:6" x14ac:dyDescent="0.3">
      <c r="A4750" s="1">
        <v>36.385991058122208</v>
      </c>
      <c r="B4750">
        <v>228.6199244035613</v>
      </c>
      <c r="C4750">
        <v>3.2373522019468833E-5</v>
      </c>
      <c r="D4750">
        <v>29.39111381012227</v>
      </c>
      <c r="E4750">
        <v>1.101473126490342E-6</v>
      </c>
      <c r="F4750">
        <v>1.2079013332753361E-5</v>
      </c>
    </row>
    <row r="4751" spans="1:6" x14ac:dyDescent="0.3">
      <c r="A4751" s="1">
        <v>36.393442622950822</v>
      </c>
      <c r="B4751">
        <v>228.66674396620789</v>
      </c>
      <c r="C4751">
        <v>1.007265595358628E-5</v>
      </c>
      <c r="D4751">
        <v>29.39034643199675</v>
      </c>
      <c r="E4751">
        <v>3.4271987834142571E-7</v>
      </c>
      <c r="F4751">
        <v>1.6192229519157061E-5</v>
      </c>
    </row>
    <row r="4752" spans="1:6" x14ac:dyDescent="0.3">
      <c r="A4752" s="1">
        <v>36.400894187779443</v>
      </c>
      <c r="B4752">
        <v>228.71356352885451</v>
      </c>
      <c r="C4752">
        <v>1.5668929022820908E-5</v>
      </c>
      <c r="D4752">
        <v>29.389579553292091</v>
      </c>
      <c r="E4752">
        <v>5.331457360391448E-7</v>
      </c>
      <c r="F4752">
        <v>5.669394893369205E-6</v>
      </c>
    </row>
    <row r="4753" spans="1:6" x14ac:dyDescent="0.3">
      <c r="A4753" s="1">
        <v>36.408345752608049</v>
      </c>
      <c r="B4753">
        <v>228.76038309150121</v>
      </c>
      <c r="C4753">
        <v>6.3235492590887676E-5</v>
      </c>
      <c r="D4753">
        <v>29.388813173570291</v>
      </c>
      <c r="E4753">
        <v>2.1516858206358641E-6</v>
      </c>
      <c r="F4753">
        <v>2.3464471733288578E-5</v>
      </c>
    </row>
    <row r="4754" spans="1:6" x14ac:dyDescent="0.3">
      <c r="A4754" s="1">
        <v>36.415797317436663</v>
      </c>
      <c r="B4754">
        <v>228.8072026541478</v>
      </c>
      <c r="C4754">
        <v>1.509846315871884E-5</v>
      </c>
      <c r="D4754">
        <v>29.388047292393811</v>
      </c>
      <c r="E4754">
        <v>5.1376204102633977E-7</v>
      </c>
      <c r="F4754">
        <v>2.001972481238812E-5</v>
      </c>
    </row>
    <row r="4755" spans="1:6" x14ac:dyDescent="0.3">
      <c r="A4755" s="1">
        <v>36.423248882265277</v>
      </c>
      <c r="B4755">
        <v>228.8540222167945</v>
      </c>
      <c r="C4755">
        <v>2.6117938675203539E-5</v>
      </c>
      <c r="D4755">
        <v>29.387281909325569</v>
      </c>
      <c r="E4755">
        <v>8.8874972363182169E-7</v>
      </c>
      <c r="F4755">
        <v>1.098082078234273E-5</v>
      </c>
    </row>
    <row r="4756" spans="1:6" x14ac:dyDescent="0.3">
      <c r="A4756" s="1">
        <v>36.430700447093891</v>
      </c>
      <c r="B4756">
        <v>228.90084177944109</v>
      </c>
      <c r="C4756">
        <v>9.9918921057121155E-6</v>
      </c>
      <c r="D4756">
        <v>29.386517023929031</v>
      </c>
      <c r="E4756">
        <v>3.4001620871149371E-7</v>
      </c>
      <c r="F4756">
        <v>9.2382419339144799E-6</v>
      </c>
    </row>
    <row r="4757" spans="1:6" x14ac:dyDescent="0.3">
      <c r="A4757" s="1">
        <v>36.438152011922497</v>
      </c>
      <c r="B4757">
        <v>228.9476613420878</v>
      </c>
      <c r="C4757">
        <v>1.7106419991431399E-5</v>
      </c>
      <c r="D4757">
        <v>29.385752635768089</v>
      </c>
      <c r="E4757">
        <v>5.8213312428859174E-7</v>
      </c>
      <c r="F4757">
        <v>2.2097615499446351E-5</v>
      </c>
    </row>
    <row r="4758" spans="1:6" x14ac:dyDescent="0.3">
      <c r="A4758" s="1">
        <v>36.445603576751118</v>
      </c>
      <c r="B4758">
        <v>228.99448090473439</v>
      </c>
      <c r="C4758">
        <v>3.496199345956075E-5</v>
      </c>
      <c r="D4758">
        <v>29.384988744407138</v>
      </c>
      <c r="E4758">
        <v>1.189790942704209E-6</v>
      </c>
      <c r="F4758">
        <v>2.0140642614260731E-5</v>
      </c>
    </row>
    <row r="4759" spans="1:6" x14ac:dyDescent="0.3">
      <c r="A4759" s="1">
        <v>36.453055141579732</v>
      </c>
      <c r="B4759">
        <v>229.04130046738101</v>
      </c>
      <c r="C4759">
        <v>4.2462104930528467E-5</v>
      </c>
      <c r="D4759">
        <v>29.384225349411071</v>
      </c>
      <c r="E4759">
        <v>1.4450646367432489E-6</v>
      </c>
      <c r="F4759">
        <v>2.8428643206655031E-5</v>
      </c>
    </row>
    <row r="4760" spans="1:6" x14ac:dyDescent="0.3">
      <c r="A4760" s="1">
        <v>36.460506706408353</v>
      </c>
      <c r="B4760">
        <v>229.08812003002771</v>
      </c>
      <c r="C4760">
        <v>3.7872345775117637E-5</v>
      </c>
      <c r="D4760">
        <v>29.38346245034522</v>
      </c>
      <c r="E4760">
        <v>1.2889000348109991E-6</v>
      </c>
      <c r="F4760">
        <v>2.8576478025051179E-5</v>
      </c>
    </row>
    <row r="4761" spans="1:6" x14ac:dyDescent="0.3">
      <c r="A4761" s="1">
        <v>36.467958271236959</v>
      </c>
      <c r="B4761">
        <v>229.1349395926743</v>
      </c>
      <c r="C4761">
        <v>1.7046544429367209E-5</v>
      </c>
      <c r="D4761">
        <v>29.38270004677543</v>
      </c>
      <c r="E4761">
        <v>5.8015581965681074E-7</v>
      </c>
      <c r="F4761">
        <v>1.5246215104277521E-5</v>
      </c>
    </row>
    <row r="4762" spans="1:6" x14ac:dyDescent="0.3">
      <c r="A4762" s="1">
        <v>36.475409836065573</v>
      </c>
      <c r="B4762">
        <v>229.181759155321</v>
      </c>
      <c r="C4762">
        <v>3.7736281192005193E-5</v>
      </c>
      <c r="D4762">
        <v>29.381938138268008</v>
      </c>
      <c r="E4762">
        <v>1.2843360099127089E-6</v>
      </c>
      <c r="F4762">
        <v>1.4417010577967739E-5</v>
      </c>
    </row>
    <row r="4763" spans="1:6" x14ac:dyDescent="0.3">
      <c r="A4763" s="1">
        <v>36.482861400894187</v>
      </c>
      <c r="B4763">
        <v>229.22857871796759</v>
      </c>
      <c r="C4763">
        <v>2.0793517603086879E-5</v>
      </c>
      <c r="D4763">
        <v>29.381176724389761</v>
      </c>
      <c r="E4763">
        <v>7.0771561663920242E-7</v>
      </c>
      <c r="F4763">
        <v>8.3788903264912209E-6</v>
      </c>
    </row>
    <row r="4764" spans="1:6" x14ac:dyDescent="0.3">
      <c r="A4764" s="1">
        <v>36.490312965722801</v>
      </c>
      <c r="B4764">
        <v>229.27539828061421</v>
      </c>
      <c r="C4764">
        <v>2.8952025131600461E-5</v>
      </c>
      <c r="D4764">
        <v>29.380415804707951</v>
      </c>
      <c r="E4764">
        <v>9.8541917595874041E-7</v>
      </c>
      <c r="F4764">
        <v>2.1693475848032561E-5</v>
      </c>
    </row>
    <row r="4765" spans="1:6" x14ac:dyDescent="0.3">
      <c r="A4765" s="1">
        <v>36.497764530551407</v>
      </c>
      <c r="B4765">
        <v>229.32221784326089</v>
      </c>
      <c r="C4765">
        <v>3.035044393781712E-5</v>
      </c>
      <c r="D4765">
        <v>29.3796553787903</v>
      </c>
      <c r="E4765">
        <v>1.033042884489641E-6</v>
      </c>
      <c r="F4765">
        <v>1.0232810255579931E-5</v>
      </c>
    </row>
    <row r="4766" spans="1:6" x14ac:dyDescent="0.3">
      <c r="A4766" s="1">
        <v>36.505216095380028</v>
      </c>
      <c r="B4766">
        <v>229.36903740590751</v>
      </c>
      <c r="C4766">
        <v>1.8237772543177621E-5</v>
      </c>
      <c r="D4766">
        <v>29.378895446205071</v>
      </c>
      <c r="E4766">
        <v>6.2077801994197946E-7</v>
      </c>
      <c r="F4766">
        <v>7.0204856349684908E-6</v>
      </c>
    </row>
    <row r="4767" spans="1:6" x14ac:dyDescent="0.3">
      <c r="A4767" s="1">
        <v>36.512667660208642</v>
      </c>
      <c r="B4767">
        <v>229.41585696855421</v>
      </c>
      <c r="C4767">
        <v>3.1157913995135863E-5</v>
      </c>
      <c r="D4767">
        <v>29.378136006520961</v>
      </c>
      <c r="E4767">
        <v>1.060581719283342E-6</v>
      </c>
      <c r="F4767">
        <v>4.3082729723254094E-6</v>
      </c>
    </row>
    <row r="4768" spans="1:6" x14ac:dyDescent="0.3">
      <c r="A4768" s="1">
        <v>36.520119225037263</v>
      </c>
      <c r="B4768">
        <v>229.4626765312008</v>
      </c>
      <c r="C4768">
        <v>1.6125821587319769E-5</v>
      </c>
      <c r="D4768">
        <v>29.377377059307111</v>
      </c>
      <c r="E4768">
        <v>5.4891971991798075E-7</v>
      </c>
      <c r="F4768">
        <v>2.2523503201862419E-5</v>
      </c>
    </row>
    <row r="4769" spans="1:6" x14ac:dyDescent="0.3">
      <c r="A4769" s="1">
        <v>36.527570789865869</v>
      </c>
      <c r="B4769">
        <v>229.5094960938475</v>
      </c>
      <c r="C4769">
        <v>2.0048485595565211E-5</v>
      </c>
      <c r="D4769">
        <v>29.376618604133188</v>
      </c>
      <c r="E4769">
        <v>6.8246403256038662E-7</v>
      </c>
      <c r="F4769">
        <v>2.2152262066329701E-5</v>
      </c>
    </row>
    <row r="4770" spans="1:6" x14ac:dyDescent="0.3">
      <c r="A4770" s="1">
        <v>36.535022354694483</v>
      </c>
      <c r="B4770">
        <v>229.55631565649409</v>
      </c>
      <c r="C4770">
        <v>7.4923445863823989E-6</v>
      </c>
      <c r="D4770">
        <v>29.375860640569321</v>
      </c>
      <c r="E4770">
        <v>2.550510665221209E-7</v>
      </c>
      <c r="F4770">
        <v>1.3536294721979589E-5</v>
      </c>
    </row>
    <row r="4771" spans="1:6" x14ac:dyDescent="0.3">
      <c r="A4771" s="1">
        <v>36.542473919523097</v>
      </c>
      <c r="B4771">
        <v>229.60313521914071</v>
      </c>
      <c r="C4771">
        <v>2.080672867769997E-5</v>
      </c>
      <c r="D4771">
        <v>29.375103168186111</v>
      </c>
      <c r="E4771">
        <v>7.0831168008404227E-7</v>
      </c>
      <c r="F4771">
        <v>7.5737062529576083E-6</v>
      </c>
    </row>
    <row r="4772" spans="1:6" x14ac:dyDescent="0.3">
      <c r="A4772" s="1">
        <v>36.549925484351711</v>
      </c>
      <c r="B4772">
        <v>229.64995478178739</v>
      </c>
      <c r="C4772">
        <v>2.699074889674956E-5</v>
      </c>
      <c r="D4772">
        <v>29.374346186554611</v>
      </c>
      <c r="E4772">
        <v>9.1885445637948925E-7</v>
      </c>
      <c r="F4772">
        <v>3.0393943833012941E-5</v>
      </c>
    </row>
    <row r="4773" spans="1:6" x14ac:dyDescent="0.3">
      <c r="A4773" s="1">
        <v>36.557377049180317</v>
      </c>
      <c r="B4773">
        <v>229.696774344434</v>
      </c>
      <c r="C4773">
        <v>3.009125648677937E-5</v>
      </c>
      <c r="D4773">
        <v>29.373589695246391</v>
      </c>
      <c r="E4773">
        <v>1.024432382932384E-6</v>
      </c>
      <c r="F4773">
        <v>3.8308098226431471E-5</v>
      </c>
    </row>
    <row r="4774" spans="1:6" x14ac:dyDescent="0.3">
      <c r="A4774" s="1">
        <v>36.564828614008952</v>
      </c>
      <c r="B4774">
        <v>229.74359390708071</v>
      </c>
      <c r="C4774">
        <v>1.884990144721798E-5</v>
      </c>
      <c r="D4774">
        <v>29.372833693833439</v>
      </c>
      <c r="E4774">
        <v>6.417460992595802E-7</v>
      </c>
      <c r="F4774">
        <v>4.1454834007379701E-6</v>
      </c>
    </row>
    <row r="4775" spans="1:6" x14ac:dyDescent="0.3">
      <c r="A4775" s="1">
        <v>36.572280178837559</v>
      </c>
      <c r="B4775">
        <v>229.79041346972741</v>
      </c>
      <c r="C4775">
        <v>2.0679144485625951E-5</v>
      </c>
      <c r="D4775">
        <v>29.372078181888231</v>
      </c>
      <c r="E4775">
        <v>7.0404090434354682E-7</v>
      </c>
      <c r="F4775">
        <v>2.1987924641009919E-5</v>
      </c>
    </row>
    <row r="4776" spans="1:6" x14ac:dyDescent="0.3">
      <c r="A4776" s="1">
        <v>36.579731743666173</v>
      </c>
      <c r="B4776">
        <v>229.837233032374</v>
      </c>
      <c r="C4776">
        <v>6.1606470021091918E-5</v>
      </c>
      <c r="D4776">
        <v>29.37132315898376</v>
      </c>
      <c r="E4776">
        <v>2.0975040752377019E-6</v>
      </c>
      <c r="F4776">
        <v>3.0914231431239382E-5</v>
      </c>
    </row>
    <row r="4777" spans="1:6" x14ac:dyDescent="0.3">
      <c r="A4777" s="1">
        <v>36.587183308494787</v>
      </c>
      <c r="B4777">
        <v>229.88405259502059</v>
      </c>
      <c r="C4777">
        <v>1.7861749557342929E-5</v>
      </c>
      <c r="D4777">
        <v>29.370568624693409</v>
      </c>
      <c r="E4777">
        <v>6.0815130226404951E-7</v>
      </c>
      <c r="F4777">
        <v>5.4703464048209242E-6</v>
      </c>
    </row>
    <row r="4778" spans="1:6" x14ac:dyDescent="0.3">
      <c r="A4778" s="1">
        <v>36.5946348733234</v>
      </c>
      <c r="B4778">
        <v>229.9308721576673</v>
      </c>
      <c r="C4778">
        <v>6.0353875431483947E-5</v>
      </c>
      <c r="D4778">
        <v>29.3698145785911</v>
      </c>
      <c r="E4778">
        <v>2.0549627669586461E-6</v>
      </c>
      <c r="F4778">
        <v>2.325909431872962E-5</v>
      </c>
    </row>
    <row r="4779" spans="1:6" x14ac:dyDescent="0.3">
      <c r="A4779" s="1">
        <v>36.602086438152007</v>
      </c>
      <c r="B4779">
        <v>229.97769172031391</v>
      </c>
      <c r="C4779">
        <v>2.9602304312602998E-5</v>
      </c>
      <c r="D4779">
        <v>29.369061020251181</v>
      </c>
      <c r="E4779">
        <v>1.007941802844531E-6</v>
      </c>
      <c r="F4779">
        <v>1.889062299601855E-5</v>
      </c>
    </row>
    <row r="4780" spans="1:6" x14ac:dyDescent="0.3">
      <c r="A4780" s="1">
        <v>36.609538002980628</v>
      </c>
      <c r="B4780">
        <v>230.02451128296059</v>
      </c>
      <c r="C4780">
        <v>2.890565437264374E-5</v>
      </c>
      <c r="D4780">
        <v>29.368307949248489</v>
      </c>
      <c r="E4780">
        <v>9.8424650213406028E-7</v>
      </c>
      <c r="F4780">
        <v>3.2277263963084222E-5</v>
      </c>
    </row>
    <row r="4781" spans="1:6" x14ac:dyDescent="0.3">
      <c r="A4781" s="1">
        <v>36.616989567809242</v>
      </c>
      <c r="B4781">
        <v>230.07133084560721</v>
      </c>
      <c r="C4781">
        <v>3.3238837768527751E-5</v>
      </c>
      <c r="D4781">
        <v>29.36755536515831</v>
      </c>
      <c r="E4781">
        <v>1.1318217452979531E-6</v>
      </c>
      <c r="F4781">
        <v>8.9784520768669313E-6</v>
      </c>
    </row>
    <row r="4782" spans="1:6" x14ac:dyDescent="0.3">
      <c r="A4782" s="1">
        <v>36.624441132637862</v>
      </c>
      <c r="B4782">
        <v>230.11815040825391</v>
      </c>
      <c r="C4782">
        <v>1.6202364138780139E-5</v>
      </c>
      <c r="D4782">
        <v>29.36680326755641</v>
      </c>
      <c r="E4782">
        <v>5.5172379476114229E-7</v>
      </c>
      <c r="F4782">
        <v>2.2403616389212619E-5</v>
      </c>
    </row>
    <row r="4783" spans="1:6" x14ac:dyDescent="0.3">
      <c r="A4783" s="1">
        <v>36.631892697466469</v>
      </c>
      <c r="B4783">
        <v>230.1649699709005</v>
      </c>
      <c r="C4783">
        <v>2.7510610666110529E-5</v>
      </c>
      <c r="D4783">
        <v>29.366051656019032</v>
      </c>
      <c r="E4783">
        <v>9.3681680425947896E-7</v>
      </c>
      <c r="F4783">
        <v>3.1543242764601661E-5</v>
      </c>
    </row>
    <row r="4784" spans="1:6" x14ac:dyDescent="0.3">
      <c r="A4784" s="1">
        <v>36.639344262295083</v>
      </c>
      <c r="B4784">
        <v>230.21178953354709</v>
      </c>
      <c r="C4784">
        <v>2.4759267012818029E-5</v>
      </c>
      <c r="D4784">
        <v>29.365300530122848</v>
      </c>
      <c r="E4784">
        <v>8.4314706697518848E-7</v>
      </c>
      <c r="F4784">
        <v>5.0593649054107816E-6</v>
      </c>
    </row>
    <row r="4785" spans="1:6" x14ac:dyDescent="0.3">
      <c r="A4785" s="1">
        <v>36.646795827123697</v>
      </c>
      <c r="B4785">
        <v>230.25860909619379</v>
      </c>
      <c r="C4785">
        <v>1.052325492934638E-5</v>
      </c>
      <c r="D4785">
        <v>29.364549889445041</v>
      </c>
      <c r="E4785">
        <v>3.5836595381047938E-7</v>
      </c>
      <c r="F4785">
        <v>6.8287050054673129E-6</v>
      </c>
    </row>
    <row r="4786" spans="1:6" x14ac:dyDescent="0.3">
      <c r="A4786" s="1">
        <v>36.65424739195231</v>
      </c>
      <c r="B4786">
        <v>230.30542865884041</v>
      </c>
      <c r="C4786">
        <v>1.439576784967145E-5</v>
      </c>
      <c r="D4786">
        <v>29.363799733563219</v>
      </c>
      <c r="E4786">
        <v>4.9025562019539646E-7</v>
      </c>
      <c r="F4786">
        <v>9.7244149854053045E-6</v>
      </c>
    </row>
    <row r="4787" spans="1:6" x14ac:dyDescent="0.3">
      <c r="A4787" s="1">
        <v>36.661698956780917</v>
      </c>
      <c r="B4787">
        <v>230.35224822148709</v>
      </c>
      <c r="C4787">
        <v>1.9403509686582399E-5</v>
      </c>
      <c r="D4787">
        <v>29.363050062055461</v>
      </c>
      <c r="E4787">
        <v>6.6081383390265292E-7</v>
      </c>
      <c r="F4787">
        <v>1.2007417315107961E-6</v>
      </c>
    </row>
    <row r="4788" spans="1:6" x14ac:dyDescent="0.3">
      <c r="A4788" s="1">
        <v>36.669150521609538</v>
      </c>
      <c r="B4788">
        <v>230.39906778413371</v>
      </c>
      <c r="C4788">
        <v>1.092818463756282E-5</v>
      </c>
      <c r="D4788">
        <v>29.362300874500331</v>
      </c>
      <c r="E4788">
        <v>3.7218420600864402E-7</v>
      </c>
      <c r="F4788">
        <v>1.4052666894646451E-6</v>
      </c>
    </row>
    <row r="4789" spans="1:6" x14ac:dyDescent="0.3">
      <c r="A4789" s="1">
        <v>36.676602086438152</v>
      </c>
      <c r="B4789">
        <v>230.44588734678041</v>
      </c>
      <c r="C4789">
        <v>4.1215932210910113E-5</v>
      </c>
      <c r="D4789">
        <v>29.361552170476831</v>
      </c>
      <c r="E4789">
        <v>1.403738193798655E-6</v>
      </c>
      <c r="F4789">
        <v>2.3864160257018628E-7</v>
      </c>
    </row>
    <row r="4790" spans="1:6" x14ac:dyDescent="0.3">
      <c r="A4790" s="1">
        <v>36.684053651266773</v>
      </c>
      <c r="B4790">
        <v>230.492706909427</v>
      </c>
      <c r="C4790">
        <v>1.8131178151089261E-5</v>
      </c>
      <c r="D4790">
        <v>29.360803949564449</v>
      </c>
      <c r="E4790">
        <v>6.1753003024831078E-7</v>
      </c>
      <c r="F4790">
        <v>1.6763233233979529E-5</v>
      </c>
    </row>
    <row r="4791" spans="1:6" x14ac:dyDescent="0.3">
      <c r="A4791" s="1">
        <v>36.691505216095379</v>
      </c>
      <c r="B4791">
        <v>230.53952647207359</v>
      </c>
      <c r="C4791">
        <v>8.2849312985228395E-6</v>
      </c>
      <c r="D4791">
        <v>29.3600562113431</v>
      </c>
      <c r="E4791">
        <v>2.8218376827636998E-7</v>
      </c>
      <c r="F4791">
        <v>1.9417149039238081E-5</v>
      </c>
    </row>
    <row r="4792" spans="1:6" x14ac:dyDescent="0.3">
      <c r="A4792" s="1">
        <v>36.698956780923993</v>
      </c>
      <c r="B4792">
        <v>230.58634603472029</v>
      </c>
      <c r="C4792">
        <v>2.024486308572509E-5</v>
      </c>
      <c r="D4792">
        <v>29.359308955393178</v>
      </c>
      <c r="E4792">
        <v>6.8955516345714931E-7</v>
      </c>
      <c r="F4792">
        <v>2.7380067462515411E-5</v>
      </c>
    </row>
    <row r="4793" spans="1:6" x14ac:dyDescent="0.3">
      <c r="A4793" s="1">
        <v>36.706408345752607</v>
      </c>
      <c r="B4793">
        <v>230.63316559736691</v>
      </c>
      <c r="C4793">
        <v>3.1653917386469568E-5</v>
      </c>
      <c r="D4793">
        <v>29.358562181295571</v>
      </c>
      <c r="E4793">
        <v>1.078183502005298E-6</v>
      </c>
      <c r="F4793">
        <v>1.3478663549122729E-5</v>
      </c>
    </row>
    <row r="4794" spans="1:6" x14ac:dyDescent="0.3">
      <c r="A4794" s="1">
        <v>36.71385991058122</v>
      </c>
      <c r="B4794">
        <v>230.67998516001359</v>
      </c>
      <c r="C4794">
        <v>2.4876725306578199E-5</v>
      </c>
      <c r="D4794">
        <v>29.357815888631549</v>
      </c>
      <c r="E4794">
        <v>8.473629441967923E-7</v>
      </c>
      <c r="F4794">
        <v>1.2075820166500309E-5</v>
      </c>
    </row>
    <row r="4795" spans="1:6" x14ac:dyDescent="0.3">
      <c r="A4795" s="1">
        <v>36.721311475409827</v>
      </c>
      <c r="B4795">
        <v>230.72680472266021</v>
      </c>
      <c r="C4795">
        <v>2.3695505662612351E-5</v>
      </c>
      <c r="D4795">
        <v>29.357070076982911</v>
      </c>
      <c r="E4795">
        <v>8.0714817931338994E-7</v>
      </c>
      <c r="F4795">
        <v>2.0885341346210731E-5</v>
      </c>
    </row>
    <row r="4796" spans="1:6" x14ac:dyDescent="0.3">
      <c r="A4796" s="1">
        <v>36.728763040238448</v>
      </c>
      <c r="B4796">
        <v>230.77362428530691</v>
      </c>
      <c r="C4796">
        <v>5.6004489411829972E-5</v>
      </c>
      <c r="D4796">
        <v>29.356324745931872</v>
      </c>
      <c r="E4796">
        <v>1.9077486673324439E-6</v>
      </c>
      <c r="F4796">
        <v>1.4999309080671881E-5</v>
      </c>
    </row>
    <row r="4797" spans="1:6" x14ac:dyDescent="0.3">
      <c r="A4797" s="1">
        <v>36.736214605067062</v>
      </c>
      <c r="B4797">
        <v>230.8204438479535</v>
      </c>
      <c r="C4797">
        <v>1.1257466003385961E-5</v>
      </c>
      <c r="D4797">
        <v>29.35557989506113</v>
      </c>
      <c r="E4797">
        <v>3.8348641190630848E-7</v>
      </c>
      <c r="F4797">
        <v>2.2532882921305119E-5</v>
      </c>
    </row>
    <row r="4798" spans="1:6" x14ac:dyDescent="0.3">
      <c r="A4798" s="1">
        <v>36.743666169895683</v>
      </c>
      <c r="B4798">
        <v>230.86726341060009</v>
      </c>
      <c r="C4798">
        <v>1.4319503328222799E-5</v>
      </c>
      <c r="D4798">
        <v>29.35483552395382</v>
      </c>
      <c r="E4798">
        <v>4.8780730917527891E-7</v>
      </c>
      <c r="F4798">
        <v>2.178592210384579E-5</v>
      </c>
    </row>
    <row r="4799" spans="1:6" x14ac:dyDescent="0.3">
      <c r="A4799" s="1">
        <v>36.751117734724289</v>
      </c>
      <c r="B4799">
        <v>230.91408297324679</v>
      </c>
      <c r="C4799">
        <v>3.5341775995913868E-5</v>
      </c>
      <c r="D4799">
        <v>29.354091632193551</v>
      </c>
      <c r="E4799">
        <v>1.2039812520430181E-6</v>
      </c>
      <c r="F4799">
        <v>2.2967906936526549E-5</v>
      </c>
    </row>
    <row r="4800" spans="1:6" x14ac:dyDescent="0.3">
      <c r="A4800" s="1">
        <v>36.758569299552903</v>
      </c>
      <c r="B4800">
        <v>230.96090253589341</v>
      </c>
      <c r="C4800">
        <v>3.499547379991699E-5</v>
      </c>
      <c r="D4800">
        <v>29.353348219364371</v>
      </c>
      <c r="E4800">
        <v>1.1922140376759651E-6</v>
      </c>
      <c r="F4800">
        <v>1.1752891518624021E-5</v>
      </c>
    </row>
    <row r="4801" spans="1:6" x14ac:dyDescent="0.3">
      <c r="A4801" s="1">
        <v>36.766020864381517</v>
      </c>
      <c r="B4801">
        <v>231.00772209854011</v>
      </c>
      <c r="C4801">
        <v>1.5803075702465981E-5</v>
      </c>
      <c r="D4801">
        <v>29.352605285050799</v>
      </c>
      <c r="E4801">
        <v>5.3838749742989417E-7</v>
      </c>
      <c r="F4801">
        <v>1.5067485989343269E-5</v>
      </c>
    </row>
    <row r="4802" spans="1:6" x14ac:dyDescent="0.3">
      <c r="A4802" s="1">
        <v>36.773472429210138</v>
      </c>
      <c r="B4802">
        <v>231.0545416611867</v>
      </c>
      <c r="C4802">
        <v>3.9866332852763012E-5</v>
      </c>
      <c r="D4802">
        <v>29.351862828837788</v>
      </c>
      <c r="E4802">
        <v>1.358221557699394E-6</v>
      </c>
      <c r="F4802">
        <v>1.7743810928167901E-5</v>
      </c>
    </row>
    <row r="4803" spans="1:6" x14ac:dyDescent="0.3">
      <c r="A4803" s="1">
        <v>36.780923994038751</v>
      </c>
      <c r="B4803">
        <v>231.10136122383341</v>
      </c>
      <c r="C4803">
        <v>3.5840870779460232E-5</v>
      </c>
      <c r="D4803">
        <v>29.351120850310771</v>
      </c>
      <c r="E4803">
        <v>1.221107396962687E-6</v>
      </c>
      <c r="F4803">
        <v>3.0325464778136302E-5</v>
      </c>
    </row>
    <row r="4804" spans="1:6" x14ac:dyDescent="0.3">
      <c r="A4804" s="1">
        <v>36.788375558867372</v>
      </c>
      <c r="B4804">
        <v>231.14818078648</v>
      </c>
      <c r="C4804">
        <v>3.3023750395827723E-5</v>
      </c>
      <c r="D4804">
        <v>29.350379349055618</v>
      </c>
      <c r="E4804">
        <v>1.125155828586941E-6</v>
      </c>
      <c r="F4804">
        <v>3.4579214535830719E-5</v>
      </c>
    </row>
    <row r="4805" spans="1:6" x14ac:dyDescent="0.3">
      <c r="A4805" s="1">
        <v>36.795827123695979</v>
      </c>
      <c r="B4805">
        <v>231.1950003491267</v>
      </c>
      <c r="C4805">
        <v>2.693551382589039E-5</v>
      </c>
      <c r="D4805">
        <v>29.349638324658631</v>
      </c>
      <c r="E4805">
        <v>9.1774602221452358E-7</v>
      </c>
      <c r="F4805">
        <v>5.919272816872426E-6</v>
      </c>
    </row>
    <row r="4806" spans="1:6" x14ac:dyDescent="0.3">
      <c r="A4806" s="1">
        <v>36.803278688524593</v>
      </c>
      <c r="B4806">
        <v>231.24181991177329</v>
      </c>
      <c r="C4806">
        <v>3.9327649418433171E-5</v>
      </c>
      <c r="D4806">
        <v>29.3488977767066</v>
      </c>
      <c r="E4806">
        <v>1.340004306725496E-6</v>
      </c>
      <c r="F4806">
        <v>2.342532686942252E-5</v>
      </c>
    </row>
    <row r="4807" spans="1:6" x14ac:dyDescent="0.3">
      <c r="A4807" s="1">
        <v>36.810730253353213</v>
      </c>
      <c r="B4807">
        <v>231.28863947441999</v>
      </c>
      <c r="C4807">
        <v>1.8890638204658849E-5</v>
      </c>
      <c r="D4807">
        <v>29.348157704786779</v>
      </c>
      <c r="E4807">
        <v>6.4367373225535458E-7</v>
      </c>
      <c r="F4807">
        <v>9.1964081408087183E-6</v>
      </c>
    </row>
    <row r="4808" spans="1:6" x14ac:dyDescent="0.3">
      <c r="A4808" s="1">
        <v>36.81818181818182</v>
      </c>
      <c r="B4808">
        <v>231.33545903706661</v>
      </c>
      <c r="C4808">
        <v>3.4841761918541609E-6</v>
      </c>
      <c r="D4808">
        <v>29.34741810848681</v>
      </c>
      <c r="E4808">
        <v>1.1872172805711291E-7</v>
      </c>
      <c r="F4808">
        <v>1.239851095853387E-5</v>
      </c>
    </row>
    <row r="4809" spans="1:6" x14ac:dyDescent="0.3">
      <c r="A4809" s="1">
        <v>36.825633383010427</v>
      </c>
      <c r="B4809">
        <v>231.3822785997132</v>
      </c>
      <c r="C4809">
        <v>1.6415354490868318E-5</v>
      </c>
      <c r="D4809">
        <v>29.346678987394839</v>
      </c>
      <c r="E4809">
        <v>5.5935986821265673E-7</v>
      </c>
      <c r="F4809">
        <v>1.646255991966762E-5</v>
      </c>
    </row>
    <row r="4810" spans="1:6" x14ac:dyDescent="0.3">
      <c r="A4810" s="1">
        <v>36.833084947839048</v>
      </c>
      <c r="B4810">
        <v>231.42909816235991</v>
      </c>
      <c r="C4810">
        <v>2.8920035645723329E-5</v>
      </c>
      <c r="D4810">
        <v>29.345940341099439</v>
      </c>
      <c r="E4810">
        <v>9.8548675931233944E-7</v>
      </c>
      <c r="F4810">
        <v>2.3064582637870311E-5</v>
      </c>
    </row>
    <row r="4811" spans="1:6" x14ac:dyDescent="0.3">
      <c r="A4811" s="1">
        <v>36.840536512667661</v>
      </c>
      <c r="B4811">
        <v>231.4759177250065</v>
      </c>
      <c r="C4811">
        <v>3.9654173137272162E-5</v>
      </c>
      <c r="D4811">
        <v>29.345202169189641</v>
      </c>
      <c r="E4811">
        <v>1.3513000492770909E-6</v>
      </c>
      <c r="F4811">
        <v>3.2324462314728381E-5</v>
      </c>
    </row>
    <row r="4812" spans="1:6" x14ac:dyDescent="0.3">
      <c r="A4812" s="1">
        <v>36.847988077496282</v>
      </c>
      <c r="B4812">
        <v>231.5227372876532</v>
      </c>
      <c r="C4812">
        <v>1.9113068199955989E-5</v>
      </c>
      <c r="D4812">
        <v>29.344464471254909</v>
      </c>
      <c r="E4812">
        <v>6.5133470807343122E-7</v>
      </c>
      <c r="F4812">
        <v>1.5614668126940509E-5</v>
      </c>
    </row>
    <row r="4813" spans="1:6" x14ac:dyDescent="0.3">
      <c r="A4813" s="1">
        <v>36.855439642324889</v>
      </c>
      <c r="B4813">
        <v>231.56955685029979</v>
      </c>
      <c r="C4813">
        <v>2.3005394740728871E-5</v>
      </c>
      <c r="D4813">
        <v>29.343727246885191</v>
      </c>
      <c r="E4813">
        <v>7.8399702080010544E-7</v>
      </c>
      <c r="F4813">
        <v>2.4785774775613052E-5</v>
      </c>
    </row>
    <row r="4814" spans="1:6" x14ac:dyDescent="0.3">
      <c r="A4814" s="1">
        <v>36.862891207153503</v>
      </c>
      <c r="B4814">
        <v>231.61637641294641</v>
      </c>
      <c r="C4814">
        <v>2.787948503217652E-5</v>
      </c>
      <c r="D4814">
        <v>29.342990495670819</v>
      </c>
      <c r="E4814">
        <v>9.5012418847662362E-7</v>
      </c>
      <c r="F4814">
        <v>1.235139848363266E-5</v>
      </c>
    </row>
    <row r="4815" spans="1:6" x14ac:dyDescent="0.3">
      <c r="A4815" s="1">
        <v>36.870342771982124</v>
      </c>
      <c r="B4815">
        <v>231.66319597559311</v>
      </c>
      <c r="C4815">
        <v>3.7474988533591268E-5</v>
      </c>
      <c r="D4815">
        <v>29.342254217202651</v>
      </c>
      <c r="E4815">
        <v>1.2771680136156889E-6</v>
      </c>
      <c r="F4815">
        <v>2.838275935213062E-5</v>
      </c>
    </row>
    <row r="4816" spans="1:6" x14ac:dyDescent="0.3">
      <c r="A4816" s="1">
        <v>36.87779433681073</v>
      </c>
      <c r="B4816">
        <v>231.7100155382397</v>
      </c>
      <c r="C4816">
        <v>3.5974998434548368E-5</v>
      </c>
      <c r="D4816">
        <v>29.34151841107192</v>
      </c>
      <c r="E4816">
        <v>1.226078280290134E-6</v>
      </c>
      <c r="F4816">
        <v>2.9839845880973108E-5</v>
      </c>
    </row>
    <row r="4817" spans="1:6" x14ac:dyDescent="0.3">
      <c r="A4817" s="1">
        <v>36.885245901639337</v>
      </c>
      <c r="B4817">
        <v>231.75683510088641</v>
      </c>
      <c r="C4817">
        <v>1.6895580853927352E-5</v>
      </c>
      <c r="D4817">
        <v>29.340783076870348</v>
      </c>
      <c r="E4817">
        <v>5.7583946582687893E-7</v>
      </c>
      <c r="F4817">
        <v>3.3685763879336562E-5</v>
      </c>
    </row>
    <row r="4818" spans="1:6" x14ac:dyDescent="0.3">
      <c r="A4818" s="1">
        <v>36.892697466467958</v>
      </c>
      <c r="B4818">
        <v>231.803654663533</v>
      </c>
      <c r="C4818">
        <v>3.0211745675650441E-5</v>
      </c>
      <c r="D4818">
        <v>29.340048214190091</v>
      </c>
      <c r="E4818">
        <v>1.029710157771273E-6</v>
      </c>
      <c r="F4818">
        <v>1.3652612296139051E-5</v>
      </c>
    </row>
    <row r="4819" spans="1:6" x14ac:dyDescent="0.3">
      <c r="A4819" s="1">
        <v>36.900149031296571</v>
      </c>
      <c r="B4819">
        <v>231.8504742261797</v>
      </c>
      <c r="C4819">
        <v>4.9263542668256603E-5</v>
      </c>
      <c r="D4819">
        <v>29.33931382262374</v>
      </c>
      <c r="E4819">
        <v>1.6790966198490011E-6</v>
      </c>
      <c r="F4819">
        <v>1.395374075122879E-5</v>
      </c>
    </row>
    <row r="4820" spans="1:6" x14ac:dyDescent="0.3">
      <c r="A4820" s="1">
        <v>36.907600596125192</v>
      </c>
      <c r="B4820">
        <v>231.89729378882629</v>
      </c>
      <c r="C4820">
        <v>2.738457792462087E-5</v>
      </c>
      <c r="D4820">
        <v>29.338579901764351</v>
      </c>
      <c r="E4820">
        <v>9.3339820864928876E-7</v>
      </c>
      <c r="F4820">
        <v>8.2807546833285154E-6</v>
      </c>
    </row>
    <row r="4821" spans="1:6" x14ac:dyDescent="0.3">
      <c r="A4821" s="1">
        <v>36.915052160953799</v>
      </c>
      <c r="B4821">
        <v>231.94411335147291</v>
      </c>
      <c r="C4821">
        <v>1.574054019553641E-5</v>
      </c>
      <c r="D4821">
        <v>29.33784645120538</v>
      </c>
      <c r="E4821">
        <v>5.3652677682787773E-7</v>
      </c>
      <c r="F4821">
        <v>1.853940455533623E-6</v>
      </c>
    </row>
    <row r="4822" spans="1:6" x14ac:dyDescent="0.3">
      <c r="A4822" s="1">
        <v>36.922503725782413</v>
      </c>
      <c r="B4822">
        <v>231.99093291411961</v>
      </c>
      <c r="C4822">
        <v>3.1732691556563351E-5</v>
      </c>
      <c r="D4822">
        <v>29.337113470540771</v>
      </c>
      <c r="E4822">
        <v>1.0816569117622329E-6</v>
      </c>
      <c r="F4822">
        <v>1.953104537441088E-5</v>
      </c>
    </row>
    <row r="4823" spans="1:6" x14ac:dyDescent="0.3">
      <c r="A4823" s="1">
        <v>36.929955290611034</v>
      </c>
      <c r="B4823">
        <v>232.0377524767662</v>
      </c>
      <c r="C4823">
        <v>3.5617811847257621E-5</v>
      </c>
      <c r="D4823">
        <v>29.336380959364899</v>
      </c>
      <c r="E4823">
        <v>1.2141174433408611E-6</v>
      </c>
      <c r="F4823">
        <v>1.8350736303546182E-5</v>
      </c>
    </row>
    <row r="4824" spans="1:6" x14ac:dyDescent="0.3">
      <c r="A4824" s="1">
        <v>36.93740685543964</v>
      </c>
      <c r="B4824">
        <v>232.0845720394129</v>
      </c>
      <c r="C4824">
        <v>2.7531264214634769E-6</v>
      </c>
      <c r="D4824">
        <v>29.335648917272561</v>
      </c>
      <c r="E4824">
        <v>9.3849174062158247E-8</v>
      </c>
      <c r="F4824">
        <v>2.3238564004098511E-5</v>
      </c>
    </row>
    <row r="4825" spans="1:6" x14ac:dyDescent="0.3">
      <c r="A4825" s="1">
        <v>36.944858420268247</v>
      </c>
      <c r="B4825">
        <v>232.13139160205949</v>
      </c>
      <c r="C4825">
        <v>3.4112492307486499E-5</v>
      </c>
      <c r="D4825">
        <v>29.334917343859029</v>
      </c>
      <c r="E4825">
        <v>1.1628630790953159E-6</v>
      </c>
      <c r="F4825">
        <v>9.174548968801038E-6</v>
      </c>
    </row>
    <row r="4826" spans="1:6" x14ac:dyDescent="0.3">
      <c r="A4826" s="1">
        <v>36.952309985096868</v>
      </c>
      <c r="B4826">
        <v>232.17821116470611</v>
      </c>
      <c r="C4826">
        <v>3.6904630679203622E-5</v>
      </c>
      <c r="D4826">
        <v>29.334186238719969</v>
      </c>
      <c r="E4826">
        <v>1.25807582930291E-6</v>
      </c>
      <c r="F4826">
        <v>3.6336441283872642E-5</v>
      </c>
    </row>
    <row r="4827" spans="1:6" x14ac:dyDescent="0.3">
      <c r="A4827" s="1">
        <v>36.959761549925481</v>
      </c>
      <c r="B4827">
        <v>232.22503072735279</v>
      </c>
      <c r="C4827">
        <v>6.3198167295728154E-6</v>
      </c>
      <c r="D4827">
        <v>29.333455601451529</v>
      </c>
      <c r="E4827">
        <v>2.154473995644784E-7</v>
      </c>
      <c r="F4827">
        <v>2.2260243834463221E-5</v>
      </c>
    </row>
    <row r="4828" spans="1:6" x14ac:dyDescent="0.3">
      <c r="A4828" s="1">
        <v>36.967213114754102</v>
      </c>
      <c r="B4828">
        <v>232.27185028999941</v>
      </c>
      <c r="C4828">
        <v>1.575324366135368E-5</v>
      </c>
      <c r="D4828">
        <v>29.33272543165026</v>
      </c>
      <c r="E4828">
        <v>5.3705352740103039E-7</v>
      </c>
      <c r="F4828">
        <v>2.0921369098597669E-5</v>
      </c>
    </row>
    <row r="4829" spans="1:6" x14ac:dyDescent="0.3">
      <c r="A4829" s="1">
        <v>36.974664679582709</v>
      </c>
      <c r="B4829">
        <v>232.31866985264611</v>
      </c>
      <c r="C4829">
        <v>1.229134863984695E-5</v>
      </c>
      <c r="D4829">
        <v>29.331995728913181</v>
      </c>
      <c r="E4829">
        <v>4.1904235748033661E-7</v>
      </c>
      <c r="F4829">
        <v>2.514563437227661E-5</v>
      </c>
    </row>
    <row r="4830" spans="1:6" x14ac:dyDescent="0.3">
      <c r="A4830" s="1">
        <v>36.98211624441133</v>
      </c>
      <c r="B4830">
        <v>232.36548941529281</v>
      </c>
      <c r="C4830">
        <v>1.816928779521243E-5</v>
      </c>
      <c r="D4830">
        <v>29.33126649283777</v>
      </c>
      <c r="E4830">
        <v>6.1945118529570102E-7</v>
      </c>
      <c r="F4830">
        <v>2.8368038851447541E-5</v>
      </c>
    </row>
    <row r="4831" spans="1:6" x14ac:dyDescent="0.3">
      <c r="A4831" s="1">
        <v>36.989567809239936</v>
      </c>
      <c r="B4831">
        <v>232.4123089779394</v>
      </c>
      <c r="C4831">
        <v>2.2053870523761488E-5</v>
      </c>
      <c r="D4831">
        <v>29.330537723021848</v>
      </c>
      <c r="E4831">
        <v>7.5190815565754775E-7</v>
      </c>
      <c r="F4831">
        <v>1.062435720203604E-5</v>
      </c>
    </row>
    <row r="4832" spans="1:6" x14ac:dyDescent="0.3">
      <c r="A4832" s="1">
        <v>36.997019374068557</v>
      </c>
      <c r="B4832">
        <v>232.45912854058611</v>
      </c>
      <c r="C4832">
        <v>1.970909161454553E-5</v>
      </c>
      <c r="D4832">
        <v>29.329809419063789</v>
      </c>
      <c r="E4832">
        <v>6.7198157795512353E-7</v>
      </c>
      <c r="F4832">
        <v>7.6963818803896919E-6</v>
      </c>
    </row>
    <row r="4833" spans="1:6" x14ac:dyDescent="0.3">
      <c r="A4833" s="1">
        <v>37.004470938897171</v>
      </c>
      <c r="B4833">
        <v>232.5059481032327</v>
      </c>
      <c r="C4833">
        <v>1.8324840889847231E-5</v>
      </c>
      <c r="D4833">
        <v>29.32908158056232</v>
      </c>
      <c r="E4833">
        <v>6.2480104736698996E-7</v>
      </c>
      <c r="F4833">
        <v>1.6718384377521651E-5</v>
      </c>
    </row>
    <row r="4834" spans="1:6" x14ac:dyDescent="0.3">
      <c r="A4834" s="1">
        <v>37.011922503725778</v>
      </c>
      <c r="B4834">
        <v>232.55276766587929</v>
      </c>
      <c r="C4834">
        <v>3.3589059485546453E-5</v>
      </c>
      <c r="D4834">
        <v>29.32835420711665</v>
      </c>
      <c r="E4834">
        <v>1.1452759758812489E-6</v>
      </c>
      <c r="F4834">
        <v>1.7411797482233058E-5</v>
      </c>
    </row>
    <row r="4835" spans="1:6" x14ac:dyDescent="0.3">
      <c r="A4835" s="1">
        <v>37.019374068554399</v>
      </c>
      <c r="B4835">
        <v>232.59958722852599</v>
      </c>
      <c r="C4835">
        <v>4.290266043057905E-5</v>
      </c>
      <c r="D4835">
        <v>29.327627298326369</v>
      </c>
      <c r="E4835">
        <v>1.4628752607282129E-6</v>
      </c>
      <c r="F4835">
        <v>1.994722287664312E-5</v>
      </c>
    </row>
    <row r="4836" spans="1:6" x14ac:dyDescent="0.3">
      <c r="A4836" s="1">
        <v>37.026825633383012</v>
      </c>
      <c r="B4836">
        <v>232.64640679117261</v>
      </c>
      <c r="C4836">
        <v>2.394301197325752E-5</v>
      </c>
      <c r="D4836">
        <v>29.326900853791599</v>
      </c>
      <c r="E4836">
        <v>8.1641807610782672E-7</v>
      </c>
      <c r="F4836">
        <v>2.473845405850913E-6</v>
      </c>
    </row>
    <row r="4837" spans="1:6" x14ac:dyDescent="0.3">
      <c r="A4837" s="1">
        <v>37.034277198211633</v>
      </c>
      <c r="B4837">
        <v>232.69322635381931</v>
      </c>
      <c r="C4837">
        <v>2.952056232501077E-5</v>
      </c>
      <c r="D4837">
        <v>29.326174873112791</v>
      </c>
      <c r="E4837">
        <v>1.006628462550573E-6</v>
      </c>
      <c r="F4837">
        <v>2.4141613261667151E-5</v>
      </c>
    </row>
    <row r="4838" spans="1:6" x14ac:dyDescent="0.3">
      <c r="A4838" s="1">
        <v>37.04172876304024</v>
      </c>
      <c r="B4838">
        <v>232.7400459164659</v>
      </c>
      <c r="C4838">
        <v>1.094744152292838E-5</v>
      </c>
      <c r="D4838">
        <v>29.325449355890889</v>
      </c>
      <c r="E4838">
        <v>3.7330856861121748E-7</v>
      </c>
      <c r="F4838">
        <v>7.5099576550154858E-6</v>
      </c>
    </row>
    <row r="4839" spans="1:6" x14ac:dyDescent="0.3">
      <c r="A4839" s="1">
        <v>37.049180327868847</v>
      </c>
      <c r="B4839">
        <v>232.78686547911249</v>
      </c>
      <c r="C4839">
        <v>1.193591580075464E-5</v>
      </c>
      <c r="D4839">
        <v>29.324724301727262</v>
      </c>
      <c r="E4839">
        <v>4.07025678330132E-7</v>
      </c>
      <c r="F4839">
        <v>1.101268997849382E-5</v>
      </c>
    </row>
    <row r="4840" spans="1:6" x14ac:dyDescent="0.3">
      <c r="A4840" s="1">
        <v>37.056631892697467</v>
      </c>
      <c r="B4840">
        <v>232.8336850417592</v>
      </c>
      <c r="C4840">
        <v>3.4057728164498888E-5</v>
      </c>
      <c r="D4840">
        <v>29.323999710223681</v>
      </c>
      <c r="E4840">
        <v>1.161428471595054E-6</v>
      </c>
      <c r="F4840">
        <v>2.4472923553525281E-5</v>
      </c>
    </row>
    <row r="4841" spans="1:6" x14ac:dyDescent="0.3">
      <c r="A4841" s="1">
        <v>37.064083457526081</v>
      </c>
      <c r="B4841">
        <v>232.88050460440579</v>
      </c>
      <c r="C4841">
        <v>2.1781195947790539E-5</v>
      </c>
      <c r="D4841">
        <v>29.32327558098239</v>
      </c>
      <c r="E4841">
        <v>7.4279545911019332E-7</v>
      </c>
      <c r="F4841">
        <v>1.3199890856025299E-5</v>
      </c>
    </row>
    <row r="4842" spans="1:6" x14ac:dyDescent="0.3">
      <c r="A4842" s="1">
        <v>37.071535022354688</v>
      </c>
      <c r="B4842">
        <v>232.92732416705249</v>
      </c>
      <c r="C4842">
        <v>3.394987284100698E-5</v>
      </c>
      <c r="D4842">
        <v>29.322551913606031</v>
      </c>
      <c r="E4842">
        <v>1.157807578993621E-6</v>
      </c>
      <c r="F4842">
        <v>1.521088665503862E-5</v>
      </c>
    </row>
    <row r="4843" spans="1:6" x14ac:dyDescent="0.3">
      <c r="A4843" s="1">
        <v>37.078986587183309</v>
      </c>
      <c r="B4843">
        <v>232.97414372969911</v>
      </c>
      <c r="C4843">
        <v>3.3775717877074461E-6</v>
      </c>
      <c r="D4843">
        <v>29.321828707697719</v>
      </c>
      <c r="E4843">
        <v>1.1518967051399321E-7</v>
      </c>
      <c r="F4843">
        <v>2.1423978590777559E-5</v>
      </c>
    </row>
    <row r="4844" spans="1:6" x14ac:dyDescent="0.3">
      <c r="A4844" s="1">
        <v>37.086438152011922</v>
      </c>
      <c r="B4844">
        <v>233.02096329234581</v>
      </c>
      <c r="C4844">
        <v>3.0341808636907719E-5</v>
      </c>
      <c r="D4844">
        <v>29.321105962860919</v>
      </c>
      <c r="E4844">
        <v>1.034811192843123E-6</v>
      </c>
      <c r="F4844">
        <v>6.1920700600656703E-6</v>
      </c>
    </row>
    <row r="4845" spans="1:6" x14ac:dyDescent="0.3">
      <c r="A4845" s="1">
        <v>37.093889716840543</v>
      </c>
      <c r="B4845">
        <v>233.0677828549924</v>
      </c>
      <c r="C4845">
        <v>6.4480697647466794E-5</v>
      </c>
      <c r="D4845">
        <v>29.320383678699649</v>
      </c>
      <c r="E4845">
        <v>2.1991764621521648E-6</v>
      </c>
      <c r="F4845">
        <v>4.8716615329514527E-5</v>
      </c>
    </row>
    <row r="4846" spans="1:6" x14ac:dyDescent="0.3">
      <c r="A4846" s="1">
        <v>37.10134128166915</v>
      </c>
      <c r="B4846">
        <v>233.11460241763899</v>
      </c>
      <c r="C4846">
        <v>2.0656706645850548E-5</v>
      </c>
      <c r="D4846">
        <v>29.319661854818229</v>
      </c>
      <c r="E4846">
        <v>7.0453427287586363E-7</v>
      </c>
      <c r="F4846">
        <v>8.0327462619598274E-6</v>
      </c>
    </row>
    <row r="4847" spans="1:6" x14ac:dyDescent="0.3">
      <c r="A4847" s="1">
        <v>37.108792846497757</v>
      </c>
      <c r="B4847">
        <v>233.1614219802857</v>
      </c>
      <c r="C4847">
        <v>8.1028645545543982E-6</v>
      </c>
      <c r="D4847">
        <v>29.318940490821468</v>
      </c>
      <c r="E4847">
        <v>2.7636962383040631E-7</v>
      </c>
      <c r="F4847">
        <v>3.039567146723416E-5</v>
      </c>
    </row>
    <row r="4848" spans="1:6" x14ac:dyDescent="0.3">
      <c r="A4848" s="1">
        <v>37.116244411326377</v>
      </c>
      <c r="B4848">
        <v>233.20824154293231</v>
      </c>
      <c r="C4848">
        <v>2.0120628323331929E-5</v>
      </c>
      <c r="D4848">
        <v>29.318219586314619</v>
      </c>
      <c r="E4848">
        <v>6.8628411299313667E-7</v>
      </c>
      <c r="F4848">
        <v>7.9724856339447477E-6</v>
      </c>
    </row>
    <row r="4849" spans="1:6" x14ac:dyDescent="0.3">
      <c r="A4849" s="1">
        <v>37.123695976154991</v>
      </c>
      <c r="B4849">
        <v>233.25506110557899</v>
      </c>
      <c r="C4849">
        <v>3.5705615574575367E-5</v>
      </c>
      <c r="D4849">
        <v>29.317499140903319</v>
      </c>
      <c r="E4849">
        <v>1.2178943163934279E-6</v>
      </c>
      <c r="F4849">
        <v>1.0750873386696529E-5</v>
      </c>
    </row>
    <row r="4850" spans="1:6" x14ac:dyDescent="0.3">
      <c r="A4850" s="1">
        <v>37.131147540983598</v>
      </c>
      <c r="B4850">
        <v>233.30188066822561</v>
      </c>
      <c r="C4850">
        <v>2.7067358562360149E-5</v>
      </c>
      <c r="D4850">
        <v>29.316779154193672</v>
      </c>
      <c r="E4850">
        <v>9.2327190582558402E-7</v>
      </c>
      <c r="F4850">
        <v>2.2374176723287611E-5</v>
      </c>
    </row>
    <row r="4851" spans="1:6" x14ac:dyDescent="0.3">
      <c r="A4851" s="1">
        <v>37.138599105812219</v>
      </c>
      <c r="B4851">
        <v>233.34870023087231</v>
      </c>
      <c r="C4851">
        <v>2.690453285214468E-5</v>
      </c>
      <c r="D4851">
        <v>29.316059625792182</v>
      </c>
      <c r="E4851">
        <v>9.1774041926405945E-7</v>
      </c>
      <c r="F4851">
        <v>2.2020896996617611E-5</v>
      </c>
    </row>
    <row r="4852" spans="1:6" x14ac:dyDescent="0.3">
      <c r="A4852" s="1">
        <v>37.146050670640832</v>
      </c>
      <c r="B4852">
        <v>233.3955197935189</v>
      </c>
      <c r="C4852">
        <v>2.3569393303010939E-5</v>
      </c>
      <c r="D4852">
        <v>29.31534055530576</v>
      </c>
      <c r="E4852">
        <v>8.0399520716961732E-7</v>
      </c>
      <c r="F4852">
        <v>1.3533575096286919E-5</v>
      </c>
    </row>
    <row r="4853" spans="1:6" x14ac:dyDescent="0.3">
      <c r="A4853" s="1">
        <v>37.153502235469453</v>
      </c>
      <c r="B4853">
        <v>233.44233935616549</v>
      </c>
      <c r="C4853">
        <v>4.1730617209958552E-5</v>
      </c>
      <c r="D4853">
        <v>29.314621942341809</v>
      </c>
      <c r="E4853">
        <v>1.423542738911572E-6</v>
      </c>
      <c r="F4853">
        <v>2.5553116701417939E-5</v>
      </c>
    </row>
    <row r="4854" spans="1:6" x14ac:dyDescent="0.3">
      <c r="A4854" s="1">
        <v>37.16095380029806</v>
      </c>
      <c r="B4854">
        <v>233.48915891881219</v>
      </c>
      <c r="C4854">
        <v>3.4049080533887141E-5</v>
      </c>
      <c r="D4854">
        <v>29.313903786508089</v>
      </c>
      <c r="E4854">
        <v>1.161533475099909E-6</v>
      </c>
      <c r="F4854">
        <v>5.9170078716989544E-6</v>
      </c>
    </row>
    <row r="4855" spans="1:6" x14ac:dyDescent="0.3">
      <c r="A4855" s="1">
        <v>37.168405365126667</v>
      </c>
      <c r="B4855">
        <v>233.53597848145881</v>
      </c>
      <c r="C4855">
        <v>2.1376055824173019E-5</v>
      </c>
      <c r="D4855">
        <v>29.313186087412809</v>
      </c>
      <c r="E4855">
        <v>7.2923003867368676E-7</v>
      </c>
      <c r="F4855">
        <v>8.6280535699678224E-6</v>
      </c>
    </row>
    <row r="4856" spans="1:6" x14ac:dyDescent="0.3">
      <c r="A4856" s="1">
        <v>37.175856929955287</v>
      </c>
      <c r="B4856">
        <v>233.58279804410549</v>
      </c>
      <c r="C4856">
        <v>4.4646095437943802E-5</v>
      </c>
      <c r="D4856">
        <v>29.312468844664611</v>
      </c>
      <c r="E4856">
        <v>1.523109352355701E-6</v>
      </c>
      <c r="F4856">
        <v>2.6782592469887229E-5</v>
      </c>
    </row>
    <row r="4857" spans="1:6" x14ac:dyDescent="0.3">
      <c r="A4857" s="1">
        <v>37.183308494783901</v>
      </c>
      <c r="B4857">
        <v>233.62961760675211</v>
      </c>
      <c r="C4857">
        <v>1.521683739789683E-5</v>
      </c>
      <c r="D4857">
        <v>29.311752057872539</v>
      </c>
      <c r="E4857">
        <v>5.1913776316929151E-7</v>
      </c>
      <c r="F4857">
        <v>5.8679925529728678E-6</v>
      </c>
    </row>
    <row r="4858" spans="1:6" x14ac:dyDescent="0.3">
      <c r="A4858" s="1">
        <v>37.190760059612522</v>
      </c>
      <c r="B4858">
        <v>233.67643716939881</v>
      </c>
      <c r="C4858">
        <v>3.9173819438003122E-5</v>
      </c>
      <c r="D4858">
        <v>29.311035726646089</v>
      </c>
      <c r="E4858">
        <v>1.3364870420594171E-6</v>
      </c>
      <c r="F4858">
        <v>1.397409765453707E-5</v>
      </c>
    </row>
    <row r="4859" spans="1:6" x14ac:dyDescent="0.3">
      <c r="A4859" s="1">
        <v>37.198211624441143</v>
      </c>
      <c r="B4859">
        <v>233.7232567320454</v>
      </c>
      <c r="C4859">
        <v>3.2523327973846371E-5</v>
      </c>
      <c r="D4859">
        <v>29.310319850595139</v>
      </c>
      <c r="E4859">
        <v>1.1096203705598929E-6</v>
      </c>
      <c r="F4859">
        <v>3.4937248646816327E-5</v>
      </c>
    </row>
    <row r="4860" spans="1:6" x14ac:dyDescent="0.3">
      <c r="A4860" s="1">
        <v>37.20566318926975</v>
      </c>
      <c r="B4860">
        <v>233.7700762946921</v>
      </c>
      <c r="C4860">
        <v>2.0103018660760939E-5</v>
      </c>
      <c r="D4860">
        <v>29.309604429330012</v>
      </c>
      <c r="E4860">
        <v>6.8588502138377289E-7</v>
      </c>
      <c r="F4860">
        <v>1.084011504830949E-5</v>
      </c>
    </row>
    <row r="4861" spans="1:6" x14ac:dyDescent="0.3">
      <c r="A4861" s="1">
        <v>37.213114754098363</v>
      </c>
      <c r="B4861">
        <v>233.81689585733869</v>
      </c>
      <c r="C4861">
        <v>2.7711108924993241E-5</v>
      </c>
      <c r="D4861">
        <v>29.308889462461469</v>
      </c>
      <c r="E4861">
        <v>9.4548478066647172E-7</v>
      </c>
      <c r="F4861">
        <v>7.6767999916792421E-6</v>
      </c>
    </row>
    <row r="4862" spans="1:6" x14ac:dyDescent="0.3">
      <c r="A4862" s="1">
        <v>37.220566318926977</v>
      </c>
      <c r="B4862">
        <v>233.8637154199854</v>
      </c>
      <c r="C4862">
        <v>3.8169288427542707E-5</v>
      </c>
      <c r="D4862">
        <v>29.308174949600652</v>
      </c>
      <c r="E4862">
        <v>1.302342724962572E-6</v>
      </c>
      <c r="F4862">
        <v>2.2465633687275619E-5</v>
      </c>
    </row>
    <row r="4863" spans="1:6" x14ac:dyDescent="0.3">
      <c r="A4863" s="1">
        <v>37.228017883755591</v>
      </c>
      <c r="B4863">
        <v>233.91053498263199</v>
      </c>
      <c r="C4863">
        <v>4.5005750979132159E-5</v>
      </c>
      <c r="D4863">
        <v>29.307460890359131</v>
      </c>
      <c r="E4863">
        <v>1.53564142412409E-6</v>
      </c>
      <c r="F4863">
        <v>2.8842316990797692E-5</v>
      </c>
    </row>
    <row r="4864" spans="1:6" x14ac:dyDescent="0.3">
      <c r="A4864" s="1">
        <v>37.235469448584197</v>
      </c>
      <c r="B4864">
        <v>233.9573545452786</v>
      </c>
      <c r="C4864">
        <v>2.0399561097459781E-5</v>
      </c>
      <c r="D4864">
        <v>29.30674728434894</v>
      </c>
      <c r="E4864">
        <v>6.9607046116489433E-7</v>
      </c>
      <c r="F4864">
        <v>1.2805533145477631E-5</v>
      </c>
    </row>
    <row r="4865" spans="1:6" x14ac:dyDescent="0.3">
      <c r="A4865" s="1">
        <v>37.242921013412818</v>
      </c>
      <c r="B4865">
        <v>234.00417410792531</v>
      </c>
      <c r="C4865">
        <v>2.1429280976296342E-5</v>
      </c>
      <c r="D4865">
        <v>29.30603413118245</v>
      </c>
      <c r="E4865">
        <v>7.3122418681328784E-7</v>
      </c>
      <c r="F4865">
        <v>2.251998401125981E-5</v>
      </c>
    </row>
    <row r="4866" spans="1:6" x14ac:dyDescent="0.3">
      <c r="A4866" s="1">
        <v>37.250372578241432</v>
      </c>
      <c r="B4866">
        <v>234.0509936705719</v>
      </c>
      <c r="C4866">
        <v>1.0928447392850349E-5</v>
      </c>
      <c r="D4866">
        <v>29.305321430472521</v>
      </c>
      <c r="E4866">
        <v>3.7291682395561891E-7</v>
      </c>
      <c r="F4866">
        <v>1.6634598571654058E-5</v>
      </c>
    </row>
    <row r="4867" spans="1:6" x14ac:dyDescent="0.3">
      <c r="A4867" s="1">
        <v>37.257824143070053</v>
      </c>
      <c r="B4867">
        <v>234.0978132332186</v>
      </c>
      <c r="C4867">
        <v>1.8212093128687919E-5</v>
      </c>
      <c r="D4867">
        <v>29.304609181832411</v>
      </c>
      <c r="E4867">
        <v>6.214753800565484E-7</v>
      </c>
      <c r="F4867">
        <v>1.1737580063500781E-5</v>
      </c>
    </row>
    <row r="4868" spans="1:6" x14ac:dyDescent="0.3">
      <c r="A4868" s="1">
        <v>37.26527570789866</v>
      </c>
      <c r="B4868">
        <v>234.14463279586519</v>
      </c>
      <c r="C4868">
        <v>4.3626148610290678E-5</v>
      </c>
      <c r="D4868">
        <v>29.303897384875778</v>
      </c>
      <c r="E4868">
        <v>1.4887490232888559E-6</v>
      </c>
      <c r="F4868">
        <v>3.3593146869383132E-5</v>
      </c>
    </row>
    <row r="4869" spans="1:6" x14ac:dyDescent="0.3">
      <c r="A4869" s="1">
        <v>37.272727272727273</v>
      </c>
      <c r="B4869">
        <v>234.1914523585119</v>
      </c>
      <c r="C4869">
        <v>3.2053794709241217E-5</v>
      </c>
      <c r="D4869">
        <v>29.303186039216719</v>
      </c>
      <c r="E4869">
        <v>1.0938672220264151E-6</v>
      </c>
      <c r="F4869">
        <v>1.670696252860383E-5</v>
      </c>
    </row>
    <row r="4870" spans="1:6" x14ac:dyDescent="0.3">
      <c r="A4870" s="1">
        <v>37.280178837555887</v>
      </c>
      <c r="B4870">
        <v>234.23827192115851</v>
      </c>
      <c r="C4870">
        <v>1.202762535802084E-5</v>
      </c>
      <c r="D4870">
        <v>29.30247514446971</v>
      </c>
      <c r="E4870">
        <v>4.104644846116634E-7</v>
      </c>
      <c r="F4870">
        <v>1.481930388232156E-5</v>
      </c>
    </row>
    <row r="4871" spans="1:6" x14ac:dyDescent="0.3">
      <c r="A4871" s="1">
        <v>37.287630402384501</v>
      </c>
      <c r="B4871">
        <v>234.2850914838051</v>
      </c>
      <c r="C4871">
        <v>2.3514300676231091E-5</v>
      </c>
      <c r="D4871">
        <v>29.301764700249681</v>
      </c>
      <c r="E4871">
        <v>8.024875264946322E-7</v>
      </c>
      <c r="F4871">
        <v>2.3566494601238761E-5</v>
      </c>
    </row>
    <row r="4872" spans="1:6" x14ac:dyDescent="0.3">
      <c r="A4872" s="1">
        <v>37.295081967213108</v>
      </c>
      <c r="B4872">
        <v>234.33191104645181</v>
      </c>
      <c r="C4872">
        <v>3.2527173332900062E-6</v>
      </c>
      <c r="D4872">
        <v>29.301054706171971</v>
      </c>
      <c r="E4872">
        <v>1.110102474435793E-7</v>
      </c>
      <c r="F4872">
        <v>1.4598219356587859E-5</v>
      </c>
    </row>
    <row r="4873" spans="1:6" x14ac:dyDescent="0.3">
      <c r="A4873" s="1">
        <v>37.302533532041728</v>
      </c>
      <c r="B4873">
        <v>234.3787306090984</v>
      </c>
      <c r="C4873">
        <v>2.3407749543695711E-5</v>
      </c>
      <c r="D4873">
        <v>29.300345161852299</v>
      </c>
      <c r="E4873">
        <v>7.9888989069560617E-7</v>
      </c>
      <c r="F4873">
        <v>7.5672224601897734E-6</v>
      </c>
    </row>
    <row r="4874" spans="1:6" x14ac:dyDescent="0.3">
      <c r="A4874" s="1">
        <v>37.309985096870342</v>
      </c>
      <c r="B4874">
        <v>234.4255501717451</v>
      </c>
      <c r="C4874">
        <v>2.3967952890974391E-5</v>
      </c>
      <c r="D4874">
        <v>29.299636066906839</v>
      </c>
      <c r="E4874">
        <v>8.1802903067610287E-7</v>
      </c>
      <c r="F4874">
        <v>2.3680471755788798E-5</v>
      </c>
    </row>
    <row r="4875" spans="1:6" x14ac:dyDescent="0.3">
      <c r="A4875" s="1">
        <v>37.317436661698963</v>
      </c>
      <c r="B4875">
        <v>234.47236973439169</v>
      </c>
      <c r="C4875">
        <v>2.4977267980420909E-5</v>
      </c>
      <c r="D4875">
        <v>29.298927420952161</v>
      </c>
      <c r="E4875">
        <v>8.5249769118030015E-7</v>
      </c>
      <c r="F4875">
        <v>3.0735886670430237E-5</v>
      </c>
    </row>
    <row r="4876" spans="1:6" x14ac:dyDescent="0.3">
      <c r="A4876" s="1">
        <v>37.32488822652757</v>
      </c>
      <c r="B4876">
        <v>234.51918929703831</v>
      </c>
      <c r="C4876">
        <v>2.5306410433883289E-5</v>
      </c>
      <c r="D4876">
        <v>29.298219223605258</v>
      </c>
      <c r="E4876">
        <v>8.6375251139817356E-7</v>
      </c>
      <c r="F4876">
        <v>7.1192660473634762E-6</v>
      </c>
    </row>
    <row r="4877" spans="1:6" x14ac:dyDescent="0.3">
      <c r="A4877" s="1">
        <v>37.332339791356183</v>
      </c>
      <c r="B4877">
        <v>234.56600885968501</v>
      </c>
      <c r="C4877">
        <v>1.700535718605199E-5</v>
      </c>
      <c r="D4877">
        <v>29.2975114744835</v>
      </c>
      <c r="E4877">
        <v>5.8043691529441696E-7</v>
      </c>
      <c r="F4877">
        <v>2.998221731699223E-5</v>
      </c>
    </row>
    <row r="4878" spans="1:6" x14ac:dyDescent="0.3">
      <c r="A4878" s="1">
        <v>37.339791356184797</v>
      </c>
      <c r="B4878">
        <v>234.6128284223316</v>
      </c>
      <c r="C4878">
        <v>1.85505174391987E-5</v>
      </c>
      <c r="D4878">
        <v>29.296804173204698</v>
      </c>
      <c r="E4878">
        <v>6.3319252603549441E-7</v>
      </c>
      <c r="F4878">
        <v>7.3878620381130414E-6</v>
      </c>
    </row>
    <row r="4879" spans="1:6" x14ac:dyDescent="0.3">
      <c r="A4879" s="1">
        <v>37.347242921013411</v>
      </c>
      <c r="B4879">
        <v>234.65964798497831</v>
      </c>
      <c r="C4879">
        <v>4.505563845534619E-5</v>
      </c>
      <c r="D4879">
        <v>29.296097319387091</v>
      </c>
      <c r="E4879">
        <v>1.5379399502994549E-6</v>
      </c>
      <c r="F4879">
        <v>2.0674441859353199E-5</v>
      </c>
    </row>
    <row r="4880" spans="1:6" x14ac:dyDescent="0.3">
      <c r="A4880" s="1">
        <v>37.354694485842018</v>
      </c>
      <c r="B4880">
        <v>234.7064675476249</v>
      </c>
      <c r="C4880">
        <v>3.234963003696675E-6</v>
      </c>
      <c r="D4880">
        <v>29.295390912649271</v>
      </c>
      <c r="E4880">
        <v>1.104256643423E-7</v>
      </c>
      <c r="F4880">
        <v>2.1199951527474511E-5</v>
      </c>
    </row>
    <row r="4881" spans="1:6" x14ac:dyDescent="0.3">
      <c r="A4881" s="1">
        <v>37.362146050670638</v>
      </c>
      <c r="B4881">
        <v>234.7532871102716</v>
      </c>
      <c r="C4881">
        <v>1.0779589983755401E-5</v>
      </c>
      <c r="D4881">
        <v>29.2946849526103</v>
      </c>
      <c r="E4881">
        <v>3.6797084526402761E-7</v>
      </c>
      <c r="F4881">
        <v>2.0186837511493431E-5</v>
      </c>
    </row>
    <row r="4882" spans="1:6" x14ac:dyDescent="0.3">
      <c r="A4882" s="1">
        <v>37.369597615499252</v>
      </c>
      <c r="B4882">
        <v>234.80010667291819</v>
      </c>
      <c r="C4882">
        <v>2.8234415333015611E-5</v>
      </c>
      <c r="D4882">
        <v>29.293979438889611</v>
      </c>
      <c r="E4882">
        <v>9.6382997031576506E-7</v>
      </c>
      <c r="F4882">
        <v>9.8054168543975055E-6</v>
      </c>
    </row>
    <row r="4883" spans="1:6" x14ac:dyDescent="0.3">
      <c r="A4883" s="1">
        <v>37.377049180327873</v>
      </c>
      <c r="B4883">
        <v>234.84692623556481</v>
      </c>
      <c r="C4883">
        <v>2.219406990017615E-5</v>
      </c>
      <c r="D4883">
        <v>29.293274371107071</v>
      </c>
      <c r="E4883">
        <v>7.5765070230820275E-7</v>
      </c>
      <c r="F4883">
        <v>1.1641223139893381E-5</v>
      </c>
    </row>
    <row r="4884" spans="1:6" x14ac:dyDescent="0.3">
      <c r="A4884" s="1">
        <v>37.38450074515648</v>
      </c>
      <c r="B4884">
        <v>234.89374579821151</v>
      </c>
      <c r="C4884">
        <v>3.3420236103813728E-5</v>
      </c>
      <c r="D4884">
        <v>29.292569748882929</v>
      </c>
      <c r="E4884">
        <v>1.140911718921083E-6</v>
      </c>
      <c r="F4884">
        <v>1.1606689045139019E-5</v>
      </c>
    </row>
    <row r="4885" spans="1:6" x14ac:dyDescent="0.3">
      <c r="A4885" s="1">
        <v>37.391952309985093</v>
      </c>
      <c r="B4885">
        <v>234.9405653608581</v>
      </c>
      <c r="C4885">
        <v>1.436203019871071E-5</v>
      </c>
      <c r="D4885">
        <v>29.29186557183785</v>
      </c>
      <c r="E4885">
        <v>4.9030780110225669E-7</v>
      </c>
      <c r="F4885">
        <v>1.6273437880534971E-5</v>
      </c>
    </row>
    <row r="4886" spans="1:6" x14ac:dyDescent="0.3">
      <c r="A4886" s="1">
        <v>37.399403874813707</v>
      </c>
      <c r="B4886">
        <v>234.98738492350481</v>
      </c>
      <c r="C4886">
        <v>1.962178303967405E-5</v>
      </c>
      <c r="D4886">
        <v>29.291161839592942</v>
      </c>
      <c r="E4886">
        <v>6.6988749531782761E-7</v>
      </c>
      <c r="F4886">
        <v>1.0882788867373611E-5</v>
      </c>
    </row>
    <row r="4887" spans="1:6" x14ac:dyDescent="0.3">
      <c r="A4887" s="1">
        <v>37.406855439642328</v>
      </c>
      <c r="B4887">
        <v>235.03420448615151</v>
      </c>
      <c r="C4887">
        <v>1.095314899062997E-5</v>
      </c>
      <c r="D4887">
        <v>29.29045855176965</v>
      </c>
      <c r="E4887">
        <v>3.7394938598420181E-7</v>
      </c>
      <c r="F4887">
        <v>3.9003667952147566E-6</v>
      </c>
    </row>
    <row r="4888" spans="1:6" x14ac:dyDescent="0.3">
      <c r="A4888" s="1">
        <v>37.414307004470942</v>
      </c>
      <c r="B4888">
        <v>235.0810240487981</v>
      </c>
      <c r="C4888">
        <v>4.9505515224409118E-5</v>
      </c>
      <c r="D4888">
        <v>29.28975570798988</v>
      </c>
      <c r="E4888">
        <v>1.690198980079053E-6</v>
      </c>
      <c r="F4888">
        <v>1.4938074581730901E-5</v>
      </c>
    </row>
    <row r="4889" spans="1:6" x14ac:dyDescent="0.3">
      <c r="A4889" s="1">
        <v>37.421758569299563</v>
      </c>
      <c r="B4889">
        <v>235.12784361144469</v>
      </c>
      <c r="C4889">
        <v>1.5839114361846899E-5</v>
      </c>
      <c r="D4889">
        <v>29.289053307875939</v>
      </c>
      <c r="E4889">
        <v>5.407861495334745E-7</v>
      </c>
      <c r="F4889">
        <v>2.047747065506428E-5</v>
      </c>
    </row>
    <row r="4890" spans="1:6" x14ac:dyDescent="0.3">
      <c r="A4890" s="1">
        <v>37.429210134128169</v>
      </c>
      <c r="B4890">
        <v>235.17466317409139</v>
      </c>
      <c r="C4890">
        <v>2.6853152138374461E-5</v>
      </c>
      <c r="D4890">
        <v>29.288351351050501</v>
      </c>
      <c r="E4890">
        <v>9.1685434309744144E-7</v>
      </c>
      <c r="F4890">
        <v>8.1027117861397788E-6</v>
      </c>
    </row>
    <row r="4891" spans="1:6" x14ac:dyDescent="0.3">
      <c r="A4891" s="1">
        <v>37.436661698956783</v>
      </c>
      <c r="B4891">
        <v>235.22148273673801</v>
      </c>
      <c r="C4891">
        <v>2.365478817148551E-5</v>
      </c>
      <c r="D4891">
        <v>29.28764983713668</v>
      </c>
      <c r="E4891">
        <v>8.07671093550541E-7</v>
      </c>
      <c r="F4891">
        <v>3.3239139717838303E-5</v>
      </c>
    </row>
    <row r="4892" spans="1:6" x14ac:dyDescent="0.3">
      <c r="A4892" s="1">
        <v>37.444113263785397</v>
      </c>
      <c r="B4892">
        <v>235.26830229938469</v>
      </c>
      <c r="C4892">
        <v>2.3902538571809921E-5</v>
      </c>
      <c r="D4892">
        <v>29.28694876575798</v>
      </c>
      <c r="E4892">
        <v>8.1614984076991109E-7</v>
      </c>
      <c r="F4892">
        <v>2.2850181935593821E-5</v>
      </c>
    </row>
    <row r="4893" spans="1:6" x14ac:dyDescent="0.3">
      <c r="A4893" s="1">
        <v>37.451564828614011</v>
      </c>
      <c r="B4893">
        <v>235.3151218620313</v>
      </c>
      <c r="C4893">
        <v>1.3187837898346021E-5</v>
      </c>
      <c r="D4893">
        <v>29.28624813653833</v>
      </c>
      <c r="E4893">
        <v>4.5030820734911799E-7</v>
      </c>
      <c r="F4893">
        <v>8.7456264514911725E-6</v>
      </c>
    </row>
    <row r="4894" spans="1:6" x14ac:dyDescent="0.3">
      <c r="A4894" s="1">
        <v>37.459016393442617</v>
      </c>
      <c r="B4894">
        <v>235.36194142467801</v>
      </c>
      <c r="C4894">
        <v>2.7707991899168491E-5</v>
      </c>
      <c r="D4894">
        <v>29.285547949102028</v>
      </c>
      <c r="E4894">
        <v>9.4613192648212291E-7</v>
      </c>
      <c r="F4894">
        <v>2.8181438087298839E-5</v>
      </c>
    </row>
    <row r="4895" spans="1:6" x14ac:dyDescent="0.3">
      <c r="A4895" s="1">
        <v>37.466467958271238</v>
      </c>
      <c r="B4895">
        <v>235.4087609873246</v>
      </c>
      <c r="C4895">
        <v>4.5904248518959692E-6</v>
      </c>
      <c r="D4895">
        <v>29.28484820307381</v>
      </c>
      <c r="E4895">
        <v>1.5675085013464911E-7</v>
      </c>
      <c r="F4895">
        <v>1.2096427514708339E-5</v>
      </c>
    </row>
    <row r="4896" spans="1:6" x14ac:dyDescent="0.3">
      <c r="A4896" s="1">
        <v>37.473919523099852</v>
      </c>
      <c r="B4896">
        <v>235.45558054997119</v>
      </c>
      <c r="C4896">
        <v>2.3187543481916091E-5</v>
      </c>
      <c r="D4896">
        <v>29.284148898078779</v>
      </c>
      <c r="E4896">
        <v>7.9181210157817986E-7</v>
      </c>
      <c r="F4896">
        <v>2.2874977064694888E-6</v>
      </c>
    </row>
    <row r="4897" spans="1:6" x14ac:dyDescent="0.3">
      <c r="A4897" s="1">
        <v>37.481371087928473</v>
      </c>
      <c r="B4897">
        <v>235.50240011261789</v>
      </c>
      <c r="C4897">
        <v>3.3917638771978712E-5</v>
      </c>
      <c r="D4897">
        <v>29.28345003374244</v>
      </c>
      <c r="E4897">
        <v>1.1582528265247581E-6</v>
      </c>
      <c r="F4897">
        <v>2.6525864255576621E-5</v>
      </c>
    </row>
    <row r="4898" spans="1:6" x14ac:dyDescent="0.3">
      <c r="A4898" s="1">
        <v>37.488822652757079</v>
      </c>
      <c r="B4898">
        <v>235.54921967526451</v>
      </c>
      <c r="C4898">
        <v>2.3259739347422839E-5</v>
      </c>
      <c r="D4898">
        <v>29.282751609690731</v>
      </c>
      <c r="E4898">
        <v>7.9431535866067128E-7</v>
      </c>
      <c r="F4898">
        <v>1.090844843069934E-5</v>
      </c>
    </row>
    <row r="4899" spans="1:6" x14ac:dyDescent="0.3">
      <c r="A4899" s="1">
        <v>37.496274217585693</v>
      </c>
      <c r="B4899">
        <v>235.59603923791121</v>
      </c>
      <c r="C4899">
        <v>2.2664547826573922E-5</v>
      </c>
      <c r="D4899">
        <v>29.28205362554997</v>
      </c>
      <c r="E4899">
        <v>7.7400813878702945E-7</v>
      </c>
      <c r="F4899">
        <v>7.3008393351442231E-6</v>
      </c>
    </row>
    <row r="4900" spans="1:6" x14ac:dyDescent="0.3">
      <c r="A4900" s="1">
        <v>37.503725782414307</v>
      </c>
      <c r="B4900">
        <v>235.6428588005578</v>
      </c>
      <c r="C4900">
        <v>2.256553134692846E-5</v>
      </c>
      <c r="D4900">
        <v>29.281356080946878</v>
      </c>
      <c r="E4900">
        <v>7.7064502356199464E-7</v>
      </c>
      <c r="F4900">
        <v>1.496880047710681E-5</v>
      </c>
    </row>
    <row r="4901" spans="1:6" x14ac:dyDescent="0.3">
      <c r="A4901" s="1">
        <v>37.511177347242921</v>
      </c>
      <c r="B4901">
        <v>235.68967836320451</v>
      </c>
      <c r="C4901">
        <v>7.7612623290815233E-6</v>
      </c>
      <c r="D4901">
        <v>29.28065897550858</v>
      </c>
      <c r="E4901">
        <v>2.6506446919699888E-7</v>
      </c>
      <c r="F4901">
        <v>1.812987139192819E-5</v>
      </c>
    </row>
    <row r="4902" spans="1:6" x14ac:dyDescent="0.3">
      <c r="A4902" s="1">
        <v>37.518628912071527</v>
      </c>
      <c r="B4902">
        <v>235.7364979258511</v>
      </c>
      <c r="C4902">
        <v>1.4721390482477529E-5</v>
      </c>
      <c r="D4902">
        <v>29.27996230886259</v>
      </c>
      <c r="E4902">
        <v>5.0278037680470612E-7</v>
      </c>
      <c r="F4902">
        <v>1.4844016028079711E-5</v>
      </c>
    </row>
    <row r="4903" spans="1:6" x14ac:dyDescent="0.3">
      <c r="A4903" s="1">
        <v>37.526080476900148</v>
      </c>
      <c r="B4903">
        <v>235.78331748849769</v>
      </c>
      <c r="C4903">
        <v>7.9454466427508733E-6</v>
      </c>
      <c r="D4903">
        <v>29.279266080636809</v>
      </c>
      <c r="E4903">
        <v>2.7136768458842679E-7</v>
      </c>
      <c r="F4903">
        <v>2.306849838190231E-5</v>
      </c>
    </row>
    <row r="4904" spans="1:6" x14ac:dyDescent="0.3">
      <c r="A4904" s="1">
        <v>37.533532041728762</v>
      </c>
      <c r="B4904">
        <v>235.83013705114439</v>
      </c>
      <c r="C4904">
        <v>1.516905191729783E-5</v>
      </c>
      <c r="D4904">
        <v>29.27857029045958</v>
      </c>
      <c r="E4904">
        <v>5.1809401097158971E-7</v>
      </c>
      <c r="F4904">
        <v>1.1351108304029839E-5</v>
      </c>
    </row>
    <row r="4905" spans="1:6" x14ac:dyDescent="0.3">
      <c r="A4905" s="1">
        <v>37.540983606557383</v>
      </c>
      <c r="B4905">
        <v>235.87695661379101</v>
      </c>
      <c r="C4905">
        <v>3.5400559497867978E-5</v>
      </c>
      <c r="D4905">
        <v>29.277874937959592</v>
      </c>
      <c r="E4905">
        <v>1.2091232568238811E-6</v>
      </c>
      <c r="F4905">
        <v>5.1646677764817236E-6</v>
      </c>
    </row>
    <row r="4906" spans="1:6" x14ac:dyDescent="0.3">
      <c r="A4906" s="1">
        <v>37.548435171385989</v>
      </c>
      <c r="B4906">
        <v>235.92377617643771</v>
      </c>
      <c r="C4906">
        <v>1.5824642612744399E-5</v>
      </c>
      <c r="D4906">
        <v>29.27718002276595</v>
      </c>
      <c r="E4906">
        <v>5.4051116263380362E-7</v>
      </c>
      <c r="F4906">
        <v>1.818388047966443E-6</v>
      </c>
    </row>
    <row r="4907" spans="1:6" x14ac:dyDescent="0.3">
      <c r="A4907" s="1">
        <v>37.555886736214603</v>
      </c>
      <c r="B4907">
        <v>235.9705957390843</v>
      </c>
      <c r="C4907">
        <v>3.8199651537092783E-5</v>
      </c>
      <c r="D4907">
        <v>29.276485544508191</v>
      </c>
      <c r="E4907">
        <v>1.3047895205529011E-6</v>
      </c>
      <c r="F4907">
        <v>2.2062173886303831E-5</v>
      </c>
    </row>
    <row r="4908" spans="1:6" x14ac:dyDescent="0.3">
      <c r="A4908" s="1">
        <v>37.563338301043217</v>
      </c>
      <c r="B4908">
        <v>236.01741530173089</v>
      </c>
      <c r="C4908">
        <v>4.0756474056594172E-5</v>
      </c>
      <c r="D4908">
        <v>29.27579150281619</v>
      </c>
      <c r="E4908">
        <v>1.3921561797116091E-6</v>
      </c>
      <c r="F4908">
        <v>1.271919982740731E-5</v>
      </c>
    </row>
    <row r="4909" spans="1:6" x14ac:dyDescent="0.3">
      <c r="A4909" s="1">
        <v>37.570789865871831</v>
      </c>
      <c r="B4909">
        <v>236.0642348643776</v>
      </c>
      <c r="C4909">
        <v>2.567253770379604E-5</v>
      </c>
      <c r="D4909">
        <v>29.275097897320219</v>
      </c>
      <c r="E4909">
        <v>8.7694113932052962E-7</v>
      </c>
      <c r="F4909">
        <v>3.2174721659311398E-5</v>
      </c>
    </row>
    <row r="4910" spans="1:6" x14ac:dyDescent="0.3">
      <c r="A4910" s="1">
        <v>37.578241430700437</v>
      </c>
      <c r="B4910">
        <v>236.11105442702419</v>
      </c>
      <c r="C4910">
        <v>9.9815880900526296E-6</v>
      </c>
      <c r="D4910">
        <v>29.27440472765101</v>
      </c>
      <c r="E4910">
        <v>3.4096638968117309E-7</v>
      </c>
      <c r="F4910">
        <v>2.5214871396552459E-5</v>
      </c>
    </row>
    <row r="4911" spans="1:6" x14ac:dyDescent="0.3">
      <c r="A4911" s="1">
        <v>37.585692995529058</v>
      </c>
      <c r="B4911">
        <v>236.15787398967089</v>
      </c>
      <c r="C4911">
        <v>1.650778930210325E-5</v>
      </c>
      <c r="D4911">
        <v>29.27371199343963</v>
      </c>
      <c r="E4911">
        <v>5.6391172072071775E-7</v>
      </c>
      <c r="F4911">
        <v>3.3412471834971271E-6</v>
      </c>
    </row>
    <row r="4912" spans="1:6" x14ac:dyDescent="0.3">
      <c r="A4912" s="1">
        <v>37.593144560357672</v>
      </c>
      <c r="B4912">
        <v>236.20469355231751</v>
      </c>
      <c r="C4912">
        <v>9.2901214131141638E-6</v>
      </c>
      <c r="D4912">
        <v>29.27301969431754</v>
      </c>
      <c r="E4912">
        <v>3.1736122580198162E-7</v>
      </c>
      <c r="F4912">
        <v>2.2594721138262151E-6</v>
      </c>
    </row>
    <row r="4913" spans="1:6" x14ac:dyDescent="0.3">
      <c r="A4913" s="1">
        <v>37.600596125186293</v>
      </c>
      <c r="B4913">
        <v>236.25151311496421</v>
      </c>
      <c r="C4913">
        <v>3.8981841386866387E-5</v>
      </c>
      <c r="D4913">
        <v>29.27232782991663</v>
      </c>
      <c r="E4913">
        <v>1.3316959830924869E-6</v>
      </c>
      <c r="F4913">
        <v>1.0320883024075339E-5</v>
      </c>
    </row>
    <row r="4914" spans="1:6" x14ac:dyDescent="0.3">
      <c r="A4914" s="1">
        <v>37.608047690014907</v>
      </c>
      <c r="B4914">
        <v>236.2983326776108</v>
      </c>
      <c r="C4914">
        <v>4.3129768785012708E-5</v>
      </c>
      <c r="D4914">
        <v>29.271636399869159</v>
      </c>
      <c r="E4914">
        <v>1.4734321032084661E-6</v>
      </c>
      <c r="F4914">
        <v>2.14270086046016E-5</v>
      </c>
    </row>
    <row r="4915" spans="1:6" x14ac:dyDescent="0.3">
      <c r="A4915" s="1">
        <v>37.61549925484352</v>
      </c>
      <c r="B4915">
        <v>236.34515224025751</v>
      </c>
      <c r="C4915">
        <v>2.3364993437471631E-5</v>
      </c>
      <c r="D4915">
        <v>29.27094540380779</v>
      </c>
      <c r="E4915">
        <v>7.9823159502159911E-7</v>
      </c>
      <c r="F4915">
        <v>1.1551861407274741E-5</v>
      </c>
    </row>
    <row r="4916" spans="1:6" x14ac:dyDescent="0.3">
      <c r="A4916" s="1">
        <v>37.622950819672127</v>
      </c>
      <c r="B4916">
        <v>236.3919718029041</v>
      </c>
      <c r="C4916">
        <v>2.4441872852242421E-5</v>
      </c>
      <c r="D4916">
        <v>29.270254841365539</v>
      </c>
      <c r="E4916">
        <v>8.3504134093497814E-7</v>
      </c>
      <c r="F4916">
        <v>2.1578506697097009E-5</v>
      </c>
    </row>
    <row r="4917" spans="1:6" x14ac:dyDescent="0.3">
      <c r="A4917" s="1">
        <v>37.630402384500748</v>
      </c>
      <c r="B4917">
        <v>236.4387913655508</v>
      </c>
      <c r="C4917">
        <v>1.607471280329839E-5</v>
      </c>
      <c r="D4917">
        <v>29.269564712175889</v>
      </c>
      <c r="E4917">
        <v>5.491954855280595E-7</v>
      </c>
      <c r="F4917">
        <v>4.1871079807285888E-5</v>
      </c>
    </row>
    <row r="4918" spans="1:6" x14ac:dyDescent="0.3">
      <c r="A4918" s="1">
        <v>37.637853949329362</v>
      </c>
      <c r="B4918">
        <v>236.48561092819739</v>
      </c>
      <c r="C4918">
        <v>1.010645729212912E-5</v>
      </c>
      <c r="D4918">
        <v>29.26887501587262</v>
      </c>
      <c r="E4918">
        <v>3.4529708732051872E-7</v>
      </c>
      <c r="F4918">
        <v>1.1020288816105641E-5</v>
      </c>
    </row>
    <row r="4919" spans="1:6" x14ac:dyDescent="0.3">
      <c r="A4919" s="1">
        <v>37.645305514157982</v>
      </c>
      <c r="B4919">
        <v>236.53243049084409</v>
      </c>
      <c r="C4919">
        <v>8.1877967109345517E-6</v>
      </c>
      <c r="D4919">
        <v>29.268185752089991</v>
      </c>
      <c r="E4919">
        <v>2.7975074301794989E-7</v>
      </c>
      <c r="F4919">
        <v>1.9928089424044449E-5</v>
      </c>
    </row>
    <row r="4920" spans="1:6" x14ac:dyDescent="0.3">
      <c r="A4920" s="1">
        <v>37.652757078986589</v>
      </c>
      <c r="B4920">
        <v>236.57925005349071</v>
      </c>
      <c r="C4920">
        <v>8.5544197585413206E-6</v>
      </c>
      <c r="D4920">
        <v>29.26749692046258</v>
      </c>
      <c r="E4920">
        <v>2.9228395519401032E-7</v>
      </c>
      <c r="F4920">
        <v>1.9542910109972791E-5</v>
      </c>
    </row>
    <row r="4921" spans="1:6" x14ac:dyDescent="0.3">
      <c r="A4921" s="1">
        <v>37.660208643815203</v>
      </c>
      <c r="B4921">
        <v>236.6260696161373</v>
      </c>
      <c r="C4921">
        <v>2.9236101366848539E-5</v>
      </c>
      <c r="D4921">
        <v>29.2668085206254</v>
      </c>
      <c r="E4921">
        <v>9.9895078570814387E-7</v>
      </c>
      <c r="F4921">
        <v>2.1248241555282731E-5</v>
      </c>
    </row>
    <row r="4922" spans="1:6" x14ac:dyDescent="0.3">
      <c r="A4922" s="1">
        <v>37.667660208643817</v>
      </c>
      <c r="B4922">
        <v>236.672889178784</v>
      </c>
      <c r="C4922">
        <v>3.2450374485277189E-5</v>
      </c>
      <c r="D4922">
        <v>29.266120552213831</v>
      </c>
      <c r="E4922">
        <v>1.1088034175005301E-6</v>
      </c>
      <c r="F4922">
        <v>1.183933393679887E-5</v>
      </c>
    </row>
    <row r="4923" spans="1:6" x14ac:dyDescent="0.3">
      <c r="A4923" s="1">
        <v>37.67511177347243</v>
      </c>
      <c r="B4923">
        <v>236.71970874143059</v>
      </c>
      <c r="C4923">
        <v>3.3480468658301157E-5</v>
      </c>
      <c r="D4923">
        <v>29.265433014863639</v>
      </c>
      <c r="E4923">
        <v>1.14402779009956E-6</v>
      </c>
      <c r="F4923">
        <v>7.1906800499233832E-6</v>
      </c>
    </row>
    <row r="4924" spans="1:6" x14ac:dyDescent="0.3">
      <c r="A4924" s="1">
        <v>37.682563338301037</v>
      </c>
      <c r="B4924">
        <v>236.7665283040773</v>
      </c>
      <c r="C4924">
        <v>2.6470539216221911E-6</v>
      </c>
      <c r="D4924">
        <v>29.264745908211012</v>
      </c>
      <c r="E4924">
        <v>9.0451970091409154E-8</v>
      </c>
      <c r="F4924">
        <v>1.077440881222157E-5</v>
      </c>
    </row>
    <row r="4925" spans="1:6" x14ac:dyDescent="0.3">
      <c r="A4925" s="1">
        <v>37.690014903129658</v>
      </c>
      <c r="B4925">
        <v>236.81334786672389</v>
      </c>
      <c r="C4925">
        <v>2.719892006183932E-5</v>
      </c>
      <c r="D4925">
        <v>29.26405923189246</v>
      </c>
      <c r="E4925">
        <v>9.2943087103232353E-7</v>
      </c>
      <c r="F4925">
        <v>1.1104794920929339E-5</v>
      </c>
    </row>
    <row r="4926" spans="1:6" x14ac:dyDescent="0.3">
      <c r="A4926" s="1">
        <v>37.697466467958272</v>
      </c>
      <c r="B4926">
        <v>236.86016742937051</v>
      </c>
      <c r="C4926">
        <v>1.208041494303636E-5</v>
      </c>
      <c r="D4926">
        <v>29.263372985544951</v>
      </c>
      <c r="E4926">
        <v>4.1281690080646721E-7</v>
      </c>
      <c r="F4926">
        <v>1.635532349323181E-5</v>
      </c>
    </row>
    <row r="4927" spans="1:6" x14ac:dyDescent="0.3">
      <c r="A4927" s="1">
        <v>37.704918032786892</v>
      </c>
      <c r="B4927">
        <v>236.90698699201721</v>
      </c>
      <c r="C4927">
        <v>3.0062642335793782E-5</v>
      </c>
      <c r="D4927">
        <v>29.26268716880578</v>
      </c>
      <c r="E4927">
        <v>1.0273370371754769E-6</v>
      </c>
      <c r="F4927">
        <v>2.93553510098733E-5</v>
      </c>
    </row>
    <row r="4928" spans="1:6" x14ac:dyDescent="0.3">
      <c r="A4928" s="1">
        <v>37.712369597615499</v>
      </c>
      <c r="B4928">
        <v>236.9538065546638</v>
      </c>
      <c r="C4928">
        <v>3.7675778368134487E-5</v>
      </c>
      <c r="D4928">
        <v>29.262001781312669</v>
      </c>
      <c r="E4928">
        <v>1.287532502038019E-6</v>
      </c>
      <c r="F4928">
        <v>2.2921381370480541E-5</v>
      </c>
    </row>
    <row r="4929" spans="1:6" x14ac:dyDescent="0.3">
      <c r="A4929" s="1">
        <v>37.719821162444113</v>
      </c>
      <c r="B4929">
        <v>237.0006261173105</v>
      </c>
      <c r="C4929">
        <v>4.3797931605874357E-6</v>
      </c>
      <c r="D4929">
        <v>29.261316822703701</v>
      </c>
      <c r="E4929">
        <v>1.4967860766912509E-7</v>
      </c>
      <c r="F4929">
        <v>9.8485408442755552E-6</v>
      </c>
    </row>
    <row r="4930" spans="1:6" x14ac:dyDescent="0.3">
      <c r="A4930" s="1">
        <v>37.727272727272727</v>
      </c>
      <c r="B4930">
        <v>237.04744567995709</v>
      </c>
      <c r="C4930">
        <v>4.3128328665393957E-5</v>
      </c>
      <c r="D4930">
        <v>29.260632292617359</v>
      </c>
      <c r="E4930">
        <v>1.473937002936041E-6</v>
      </c>
      <c r="F4930">
        <v>2.6902741219707541E-5</v>
      </c>
    </row>
    <row r="4931" spans="1:6" x14ac:dyDescent="0.3">
      <c r="A4931" s="1">
        <v>37.73472429210134</v>
      </c>
      <c r="B4931">
        <v>237.0942652426038</v>
      </c>
      <c r="C4931">
        <v>4.3298111484921277E-6</v>
      </c>
      <c r="D4931">
        <v>29.259948190692491</v>
      </c>
      <c r="E4931">
        <v>1.479774031134282E-7</v>
      </c>
      <c r="F4931">
        <v>1.6618838119843651E-5</v>
      </c>
    </row>
    <row r="4932" spans="1:6" x14ac:dyDescent="0.3">
      <c r="A4932" s="1">
        <v>37.742175856929947</v>
      </c>
      <c r="B4932">
        <v>237.14108480525039</v>
      </c>
      <c r="C4932">
        <v>3.5082411930915248E-5</v>
      </c>
      <c r="D4932">
        <v>29.259264516568351</v>
      </c>
      <c r="E4932">
        <v>1.1990189265027309E-6</v>
      </c>
      <c r="F4932">
        <v>2.9579688937845241E-6</v>
      </c>
    </row>
    <row r="4933" spans="1:6" x14ac:dyDescent="0.3">
      <c r="A4933" s="1">
        <v>37.749627421758568</v>
      </c>
      <c r="B4933">
        <v>237.187904367897</v>
      </c>
      <c r="C4933">
        <v>2.1046590777248981E-5</v>
      </c>
      <c r="D4933">
        <v>29.258581269884569</v>
      </c>
      <c r="E4933">
        <v>7.1933053018233436E-7</v>
      </c>
      <c r="F4933">
        <v>1.701521967031594E-5</v>
      </c>
    </row>
    <row r="4934" spans="1:6" x14ac:dyDescent="0.3">
      <c r="A4934" s="1">
        <v>37.757078986587182</v>
      </c>
      <c r="B4934">
        <v>237.23472393054371</v>
      </c>
      <c r="C4934">
        <v>3.4218745930415319E-5</v>
      </c>
      <c r="D4934">
        <v>29.25789845028115</v>
      </c>
      <c r="E4934">
        <v>1.1695558376677091E-6</v>
      </c>
      <c r="F4934">
        <v>1.7259078866849119E-5</v>
      </c>
    </row>
    <row r="4935" spans="1:6" x14ac:dyDescent="0.3">
      <c r="A4935" s="1">
        <v>37.764530551415803</v>
      </c>
      <c r="B4935">
        <v>237.2815434931903</v>
      </c>
      <c r="C4935">
        <v>2.46861225725038E-5</v>
      </c>
      <c r="D4935">
        <v>29.25721605739848</v>
      </c>
      <c r="E4935">
        <v>8.4376184405492156E-7</v>
      </c>
      <c r="F4935">
        <v>1.143979240482813E-5</v>
      </c>
    </row>
    <row r="4936" spans="1:6" x14ac:dyDescent="0.3">
      <c r="A4936" s="1">
        <v>37.771982116244409</v>
      </c>
      <c r="B4936">
        <v>237.328363055837</v>
      </c>
      <c r="C4936">
        <v>2.310319606604909E-5</v>
      </c>
      <c r="D4936">
        <v>29.25653409087732</v>
      </c>
      <c r="E4936">
        <v>7.8967645293476709E-7</v>
      </c>
      <c r="F4936">
        <v>1.5636267375833588E-5</v>
      </c>
    </row>
    <row r="4937" spans="1:6" x14ac:dyDescent="0.3">
      <c r="A4937" s="1">
        <v>37.779433681073023</v>
      </c>
      <c r="B4937">
        <v>237.37518261848359</v>
      </c>
      <c r="C4937">
        <v>1.3964668996793059E-5</v>
      </c>
      <c r="D4937">
        <v>29.255852550358849</v>
      </c>
      <c r="E4937">
        <v>4.7732907365305189E-7</v>
      </c>
      <c r="F4937">
        <v>1.6716464662673221E-5</v>
      </c>
    </row>
    <row r="4938" spans="1:6" x14ac:dyDescent="0.3">
      <c r="A4938" s="1">
        <v>37.786885245901637</v>
      </c>
      <c r="B4938">
        <v>237.42200218113021</v>
      </c>
      <c r="C4938">
        <v>3.8800286675242709E-5</v>
      </c>
      <c r="D4938">
        <v>29.255171435484591</v>
      </c>
      <c r="E4938">
        <v>1.3262710410297069E-6</v>
      </c>
      <c r="F4938">
        <v>7.2411534583573223E-6</v>
      </c>
    </row>
    <row r="4939" spans="1:6" x14ac:dyDescent="0.3">
      <c r="A4939" s="1">
        <v>37.79433681073025</v>
      </c>
      <c r="B4939">
        <v>237.46882174377691</v>
      </c>
      <c r="C4939">
        <v>2.0009597475427441E-5</v>
      </c>
      <c r="D4939">
        <v>29.254490745896479</v>
      </c>
      <c r="E4939">
        <v>6.8398379070174678E-7</v>
      </c>
      <c r="F4939">
        <v>1.4570088262797989E-5</v>
      </c>
    </row>
    <row r="4940" spans="1:6" x14ac:dyDescent="0.3">
      <c r="A4940" s="1">
        <v>37.801788375558857</v>
      </c>
      <c r="B4940">
        <v>237.5156413064235</v>
      </c>
      <c r="C4940">
        <v>5.0789097036721392E-6</v>
      </c>
      <c r="D4940">
        <v>29.253810481236769</v>
      </c>
      <c r="E4940">
        <v>1.736153212221609E-7</v>
      </c>
      <c r="F4940">
        <v>7.4760866949964746E-6</v>
      </c>
    </row>
    <row r="4941" spans="1:6" x14ac:dyDescent="0.3">
      <c r="A4941" s="1">
        <v>37.809239940387478</v>
      </c>
      <c r="B4941">
        <v>237.56246086907021</v>
      </c>
      <c r="C4941">
        <v>1.7113702983851869E-5</v>
      </c>
      <c r="D4941">
        <v>29.25313064114815</v>
      </c>
      <c r="E4941">
        <v>5.8502124759868681E-7</v>
      </c>
      <c r="F4941">
        <v>9.4956053429487102E-6</v>
      </c>
    </row>
    <row r="4942" spans="1:6" x14ac:dyDescent="0.3">
      <c r="A4942" s="1">
        <v>37.816691505216099</v>
      </c>
      <c r="B4942">
        <v>237.60928043171691</v>
      </c>
      <c r="C4942">
        <v>2.6391904902558059E-5</v>
      </c>
      <c r="D4942">
        <v>29.25245122527371</v>
      </c>
      <c r="E4942">
        <v>9.0221173943043201E-7</v>
      </c>
      <c r="F4942">
        <v>2.5132333590636359E-5</v>
      </c>
    </row>
    <row r="4943" spans="1:6" x14ac:dyDescent="0.3">
      <c r="A4943" s="1">
        <v>37.824143070044713</v>
      </c>
      <c r="B4943">
        <v>237.6560999943635</v>
      </c>
      <c r="C4943">
        <v>8.819910387352755E-6</v>
      </c>
      <c r="D4943">
        <v>29.25177223325683</v>
      </c>
      <c r="E4943">
        <v>3.0151712918526191E-7</v>
      </c>
      <c r="F4943">
        <v>1.292098721801215E-5</v>
      </c>
    </row>
    <row r="4944" spans="1:6" x14ac:dyDescent="0.3">
      <c r="A4944" s="1">
        <v>37.831594634873333</v>
      </c>
      <c r="B4944">
        <v>237.70291955701009</v>
      </c>
      <c r="C4944">
        <v>3.3313829421973029E-5</v>
      </c>
      <c r="D4944">
        <v>29.25109366474134</v>
      </c>
      <c r="E4944">
        <v>1.1388917557680529E-6</v>
      </c>
      <c r="F4944">
        <v>2.205606607865774E-5</v>
      </c>
    </row>
    <row r="4945" spans="1:6" x14ac:dyDescent="0.3">
      <c r="A4945" s="1">
        <v>37.83904619970194</v>
      </c>
      <c r="B4945">
        <v>237.74973911965679</v>
      </c>
      <c r="C4945">
        <v>2.1715566593567499E-5</v>
      </c>
      <c r="D4945">
        <v>29.25041551937143</v>
      </c>
      <c r="E4945">
        <v>7.4240198670634637E-7</v>
      </c>
      <c r="F4945">
        <v>2.3249055229077331E-5</v>
      </c>
    </row>
    <row r="4946" spans="1:6" x14ac:dyDescent="0.3">
      <c r="A4946" s="1">
        <v>37.846497764530547</v>
      </c>
      <c r="B4946">
        <v>237.79655868230341</v>
      </c>
      <c r="C4946">
        <v>3.0623004370872331E-5</v>
      </c>
      <c r="D4946">
        <v>29.249737796791649</v>
      </c>
      <c r="E4946">
        <v>1.0469497054510801E-6</v>
      </c>
      <c r="F4946">
        <v>9.9415735993049017E-6</v>
      </c>
    </row>
    <row r="4947" spans="1:6" x14ac:dyDescent="0.3">
      <c r="A4947" s="1">
        <v>37.853949329359168</v>
      </c>
      <c r="B4947">
        <v>237.84337824495009</v>
      </c>
      <c r="C4947">
        <v>2.589935984812981E-5</v>
      </c>
      <c r="D4947">
        <v>29.249060496646941</v>
      </c>
      <c r="E4947">
        <v>8.8547664124455769E-7</v>
      </c>
      <c r="F4947">
        <v>1.2044778529283891E-5</v>
      </c>
    </row>
    <row r="4948" spans="1:6" x14ac:dyDescent="0.3">
      <c r="A4948" s="1">
        <v>37.861400894187781</v>
      </c>
      <c r="B4948">
        <v>237.89019780759671</v>
      </c>
      <c r="C4948">
        <v>8.4765860563645381E-6</v>
      </c>
      <c r="D4948">
        <v>29.24838361858264</v>
      </c>
      <c r="E4948">
        <v>2.8981382926675761E-7</v>
      </c>
      <c r="F4948">
        <v>3.4874833027069937E-5</v>
      </c>
    </row>
    <row r="4949" spans="1:6" x14ac:dyDescent="0.3">
      <c r="A4949" s="1">
        <v>37.868852459016402</v>
      </c>
      <c r="B4949">
        <v>237.93701737024341</v>
      </c>
      <c r="C4949">
        <v>1.95809153689762E-5</v>
      </c>
      <c r="D4949">
        <v>29.247707162244399</v>
      </c>
      <c r="E4949">
        <v>6.6948548343827218E-7</v>
      </c>
      <c r="F4949">
        <v>1.446312479819537E-5</v>
      </c>
    </row>
    <row r="4950" spans="1:6" x14ac:dyDescent="0.3">
      <c r="A4950" s="1">
        <v>37.876304023845009</v>
      </c>
      <c r="B4950">
        <v>237.98383693289</v>
      </c>
      <c r="C4950">
        <v>1.7134395080997522E-5</v>
      </c>
      <c r="D4950">
        <v>29.247031127278319</v>
      </c>
      <c r="E4950">
        <v>5.8585074862578099E-7</v>
      </c>
      <c r="F4950">
        <v>2.2982518018306261E-5</v>
      </c>
    </row>
    <row r="4951" spans="1:6" x14ac:dyDescent="0.3">
      <c r="A4951" s="1">
        <v>37.883755588673623</v>
      </c>
      <c r="B4951">
        <v>238.03065649553659</v>
      </c>
      <c r="C4951">
        <v>1.034797711407373E-5</v>
      </c>
      <c r="D4951">
        <v>29.246355513330808</v>
      </c>
      <c r="E4951">
        <v>3.5382108069352451E-7</v>
      </c>
      <c r="F4951">
        <v>3.0451333798989081E-5</v>
      </c>
    </row>
    <row r="4952" spans="1:6" x14ac:dyDescent="0.3">
      <c r="A4952" s="1">
        <v>37.891207153502243</v>
      </c>
      <c r="B4952">
        <v>238.07747605818329</v>
      </c>
      <c r="C4952">
        <v>3.5512273939393618E-5</v>
      </c>
      <c r="D4952">
        <v>29.24568032004872</v>
      </c>
      <c r="E4952">
        <v>1.214274161201475E-6</v>
      </c>
      <c r="F4952">
        <v>2.388384070504667E-5</v>
      </c>
    </row>
    <row r="4953" spans="1:6" x14ac:dyDescent="0.3">
      <c r="A4953" s="1">
        <v>37.89865871833085</v>
      </c>
      <c r="B4953">
        <v>238.12429562082991</v>
      </c>
      <c r="C4953">
        <v>2.5876428933601298E-5</v>
      </c>
      <c r="D4953">
        <v>29.245005547079192</v>
      </c>
      <c r="E4953">
        <v>8.8481531972852305E-7</v>
      </c>
      <c r="F4953">
        <v>5.0154038938766731E-6</v>
      </c>
    </row>
    <row r="4954" spans="1:6" x14ac:dyDescent="0.3">
      <c r="A4954" s="1">
        <v>37.906110283159457</v>
      </c>
      <c r="B4954">
        <v>238.17111518347659</v>
      </c>
      <c r="C4954">
        <v>4.714207512228661E-5</v>
      </c>
      <c r="D4954">
        <v>29.244331194069819</v>
      </c>
      <c r="E4954">
        <v>1.6120072915822439E-6</v>
      </c>
      <c r="F4954">
        <v>1.312254977231453E-5</v>
      </c>
    </row>
    <row r="4955" spans="1:6" x14ac:dyDescent="0.3">
      <c r="A4955" s="1">
        <v>37.913561847988078</v>
      </c>
      <c r="B4955">
        <v>238.21793474612321</v>
      </c>
      <c r="C4955">
        <v>3.8641198316059407E-5</v>
      </c>
      <c r="D4955">
        <v>29.24365726066851</v>
      </c>
      <c r="E4955">
        <v>1.3213531389601599E-6</v>
      </c>
      <c r="F4955">
        <v>2.3565456503274861E-5</v>
      </c>
    </row>
    <row r="4956" spans="1:6" x14ac:dyDescent="0.3">
      <c r="A4956" s="1">
        <v>37.921013412816691</v>
      </c>
      <c r="B4956">
        <v>238.26475430876991</v>
      </c>
      <c r="C4956">
        <v>1.5374081620745572E-5</v>
      </c>
      <c r="D4956">
        <v>29.242983746523588</v>
      </c>
      <c r="E4956">
        <v>5.2573573729709579E-7</v>
      </c>
      <c r="F4956">
        <v>1.914538486530725E-5</v>
      </c>
    </row>
    <row r="4957" spans="1:6" x14ac:dyDescent="0.3">
      <c r="A4957" s="1">
        <v>37.928464977645312</v>
      </c>
      <c r="B4957">
        <v>238.3115738714165</v>
      </c>
      <c r="C4957">
        <v>1.2262090078108789E-5</v>
      </c>
      <c r="D4957">
        <v>29.24231065128372</v>
      </c>
      <c r="E4957">
        <v>4.1932698904457121E-7</v>
      </c>
      <c r="F4957">
        <v>5.3169915952427234E-6</v>
      </c>
    </row>
    <row r="4958" spans="1:6" x14ac:dyDescent="0.3">
      <c r="A4958" s="1">
        <v>37.935916542473919</v>
      </c>
      <c r="B4958">
        <v>238.35839343406309</v>
      </c>
      <c r="C4958">
        <v>4.6989425276656678E-5</v>
      </c>
      <c r="D4958">
        <v>29.241637974597939</v>
      </c>
      <c r="E4958">
        <v>1.606935470491638E-6</v>
      </c>
      <c r="F4958">
        <v>2.3952095779665551E-5</v>
      </c>
    </row>
    <row r="4959" spans="1:6" x14ac:dyDescent="0.3">
      <c r="A4959" s="1">
        <v>37.943368107302533</v>
      </c>
      <c r="B4959">
        <v>238.40521299670979</v>
      </c>
      <c r="C4959">
        <v>1.1113476901632631E-5</v>
      </c>
      <c r="D4959">
        <v>29.240965716115689</v>
      </c>
      <c r="E4959">
        <v>3.8006531690940739E-7</v>
      </c>
      <c r="F4959">
        <v>2.9260528879559421E-5</v>
      </c>
    </row>
    <row r="4960" spans="1:6" x14ac:dyDescent="0.3">
      <c r="A4960" s="1">
        <v>37.950819672131153</v>
      </c>
      <c r="B4960">
        <v>238.45203255935641</v>
      </c>
      <c r="C4960">
        <v>1.564243702714604E-5</v>
      </c>
      <c r="D4960">
        <v>29.240293875486749</v>
      </c>
      <c r="E4960">
        <v>5.3496168998013021E-7</v>
      </c>
      <c r="F4960">
        <v>3.794363407456059E-6</v>
      </c>
    </row>
    <row r="4961" spans="1:6" x14ac:dyDescent="0.3">
      <c r="A4961" s="1">
        <v>37.95827123695976</v>
      </c>
      <c r="B4961">
        <v>238.49885212200309</v>
      </c>
      <c r="C4961">
        <v>7.2672357031943848E-6</v>
      </c>
      <c r="D4961">
        <v>29.23962245236126</v>
      </c>
      <c r="E4961">
        <v>2.4854068191320021E-7</v>
      </c>
      <c r="F4961">
        <v>1.905376142086296E-5</v>
      </c>
    </row>
    <row r="4962" spans="1:6" x14ac:dyDescent="0.3">
      <c r="A4962" s="1">
        <v>37.965722801788367</v>
      </c>
      <c r="B4962">
        <v>238.5456716846497</v>
      </c>
      <c r="C4962">
        <v>3.3337597646258692E-6</v>
      </c>
      <c r="D4962">
        <v>29.238951446389759</v>
      </c>
      <c r="E4962">
        <v>1.140177605458386E-7</v>
      </c>
      <c r="F4962">
        <v>1.067482015352987E-5</v>
      </c>
    </row>
    <row r="4963" spans="1:6" x14ac:dyDescent="0.3">
      <c r="A4963" s="1">
        <v>37.973174366616988</v>
      </c>
      <c r="B4963">
        <v>238.59249124729641</v>
      </c>
      <c r="C4963">
        <v>2.5064364204889991E-6</v>
      </c>
      <c r="D4963">
        <v>29.238280857223149</v>
      </c>
      <c r="E4963">
        <v>8.5724479928504372E-8</v>
      </c>
      <c r="F4963">
        <v>1.653400454329121E-5</v>
      </c>
    </row>
    <row r="4964" spans="1:6" x14ac:dyDescent="0.3">
      <c r="A4964" s="1">
        <v>37.980625931445601</v>
      </c>
      <c r="B4964">
        <v>238.639310809943</v>
      </c>
      <c r="C4964">
        <v>1.5035815463700679E-5</v>
      </c>
      <c r="D4964">
        <v>29.237610684512681</v>
      </c>
      <c r="E4964">
        <v>5.1426279752966392E-7</v>
      </c>
      <c r="F4964">
        <v>2.2171111822890958E-5</v>
      </c>
    </row>
    <row r="4965" spans="1:6" x14ac:dyDescent="0.3">
      <c r="A4965" s="1">
        <v>37.988077496274222</v>
      </c>
      <c r="B4965">
        <v>238.68613037258959</v>
      </c>
      <c r="C4965">
        <v>2.195445557040277E-6</v>
      </c>
      <c r="D4965">
        <v>29.236940927909981</v>
      </c>
      <c r="E4965">
        <v>7.5091493410806012E-8</v>
      </c>
      <c r="F4965">
        <v>1.09861048695855E-5</v>
      </c>
    </row>
    <row r="4966" spans="1:6" x14ac:dyDescent="0.3">
      <c r="A4966" s="1">
        <v>37.995529061102829</v>
      </c>
      <c r="B4966">
        <v>238.73294993523629</v>
      </c>
      <c r="C4966">
        <v>2.8078929795778109E-5</v>
      </c>
      <c r="D4966">
        <v>29.236271587067051</v>
      </c>
      <c r="E4966">
        <v>9.6041417976836331E-7</v>
      </c>
      <c r="F4966">
        <v>3.1549389215680768E-5</v>
      </c>
    </row>
    <row r="4967" spans="1:6" x14ac:dyDescent="0.3">
      <c r="A4967" s="1">
        <v>38.002980625931443</v>
      </c>
      <c r="B4967">
        <v>238.77976949788291</v>
      </c>
      <c r="C4967">
        <v>2.9192963618514451E-5</v>
      </c>
      <c r="D4967">
        <v>29.235602661636261</v>
      </c>
      <c r="E4967">
        <v>9.9854153705619498E-7</v>
      </c>
      <c r="F4967">
        <v>2.0893691529757429E-5</v>
      </c>
    </row>
    <row r="4968" spans="1:6" x14ac:dyDescent="0.3">
      <c r="A4968" s="1">
        <v>38.010432190760064</v>
      </c>
      <c r="B4968">
        <v>238.82658906052961</v>
      </c>
      <c r="C4968">
        <v>2.49477995014319E-5</v>
      </c>
      <c r="D4968">
        <v>29.234934151270348</v>
      </c>
      <c r="E4968">
        <v>8.533557617179664E-7</v>
      </c>
      <c r="F4968">
        <v>2.178938464046783E-5</v>
      </c>
    </row>
    <row r="4969" spans="1:6" x14ac:dyDescent="0.3">
      <c r="A4969" s="1">
        <v>38.01788375558867</v>
      </c>
      <c r="B4969">
        <v>238.8734086231762</v>
      </c>
      <c r="C4969">
        <v>3.1249064437434662E-5</v>
      </c>
      <c r="D4969">
        <v>29.23426605562241</v>
      </c>
      <c r="E4969">
        <v>1.068919068396614E-6</v>
      </c>
      <c r="F4969">
        <v>1.9184971235891541E-5</v>
      </c>
    </row>
    <row r="4970" spans="1:6" x14ac:dyDescent="0.3">
      <c r="A4970" s="1">
        <v>38.025335320417291</v>
      </c>
      <c r="B4970">
        <v>238.92022818582291</v>
      </c>
      <c r="C4970">
        <v>3.2734112468059438E-5</v>
      </c>
      <c r="D4970">
        <v>29.23359837434587</v>
      </c>
      <c r="E4970">
        <v>1.1197428400324971E-6</v>
      </c>
      <c r="F4970">
        <v>6.1261327094660939E-6</v>
      </c>
    </row>
    <row r="4971" spans="1:6" x14ac:dyDescent="0.3">
      <c r="A4971" s="1">
        <v>38.032786885245898</v>
      </c>
      <c r="B4971">
        <v>238.9670477484695</v>
      </c>
      <c r="C4971">
        <v>1.196530673016813E-5</v>
      </c>
      <c r="D4971">
        <v>29.232931107094611</v>
      </c>
      <c r="E4971">
        <v>4.093091687020136E-7</v>
      </c>
      <c r="F4971">
        <v>2.5769742211920721E-5</v>
      </c>
    </row>
    <row r="4972" spans="1:6" x14ac:dyDescent="0.3">
      <c r="A4972" s="1">
        <v>38.040238450074519</v>
      </c>
      <c r="B4972">
        <v>239.0138673111162</v>
      </c>
      <c r="C4972">
        <v>2.8432823332841749E-5</v>
      </c>
      <c r="D4972">
        <v>29.232264253522779</v>
      </c>
      <c r="E4972">
        <v>9.726521040673509E-7</v>
      </c>
      <c r="F4972">
        <v>1.1879100024535971E-5</v>
      </c>
    </row>
    <row r="4973" spans="1:6" x14ac:dyDescent="0.3">
      <c r="A4973" s="1">
        <v>38.047690014903132</v>
      </c>
      <c r="B4973">
        <v>239.06068687376279</v>
      </c>
      <c r="C4973">
        <v>1.128429955606736E-5</v>
      </c>
      <c r="D4973">
        <v>29.231597813284949</v>
      </c>
      <c r="E4973">
        <v>3.8603088439246922E-7</v>
      </c>
      <c r="F4973">
        <v>1.3193883919957371E-5</v>
      </c>
    </row>
    <row r="4974" spans="1:6" x14ac:dyDescent="0.3">
      <c r="A4974" s="1">
        <v>38.055141579731753</v>
      </c>
      <c r="B4974">
        <v>239.10750643640949</v>
      </c>
      <c r="C4974">
        <v>4.0206480391974556E-6</v>
      </c>
      <c r="D4974">
        <v>29.23093178603607</v>
      </c>
      <c r="E4974">
        <v>1.375477206346929E-7</v>
      </c>
      <c r="F4974">
        <v>2.8284529862776368E-5</v>
      </c>
    </row>
    <row r="4975" spans="1:6" x14ac:dyDescent="0.3">
      <c r="A4975" s="1">
        <v>38.06259314456036</v>
      </c>
      <c r="B4975">
        <v>239.15432599905611</v>
      </c>
      <c r="C4975">
        <v>6.8906054461637933E-7</v>
      </c>
      <c r="D4975">
        <v>29.230266171431371</v>
      </c>
      <c r="E4975">
        <v>2.357352959344047E-8</v>
      </c>
      <c r="F4975">
        <v>8.498571314800077E-6</v>
      </c>
    </row>
    <row r="4976" spans="1:6" x14ac:dyDescent="0.3">
      <c r="A4976" s="1">
        <v>38.070044709388966</v>
      </c>
      <c r="B4976">
        <v>239.2011455617027</v>
      </c>
      <c r="C4976">
        <v>6.7919940628507186E-6</v>
      </c>
      <c r="D4976">
        <v>29.229600969126519</v>
      </c>
      <c r="E4976">
        <v>2.3236697859901321E-7</v>
      </c>
      <c r="F4976">
        <v>1.3898225465559971E-5</v>
      </c>
    </row>
    <row r="4977" spans="1:6" x14ac:dyDescent="0.3">
      <c r="A4977" s="1">
        <v>38.077496274217587</v>
      </c>
      <c r="B4977">
        <v>239.24796512434941</v>
      </c>
      <c r="C4977">
        <v>1.1728695189593149E-5</v>
      </c>
      <c r="D4977">
        <v>29.228936178777541</v>
      </c>
      <c r="E4977">
        <v>4.01269998944029E-7</v>
      </c>
      <c r="F4977">
        <v>7.2127857054371248E-6</v>
      </c>
    </row>
    <row r="4978" spans="1:6" x14ac:dyDescent="0.3">
      <c r="A4978" s="1">
        <v>38.084947839046201</v>
      </c>
      <c r="B4978">
        <v>239.294784686996</v>
      </c>
      <c r="C4978">
        <v>1.6128374623203459E-5</v>
      </c>
      <c r="D4978">
        <v>29.228271800040769</v>
      </c>
      <c r="E4978">
        <v>5.5180733002424607E-7</v>
      </c>
      <c r="F4978">
        <v>9.9014836309257207E-7</v>
      </c>
    </row>
    <row r="4979" spans="1:6" x14ac:dyDescent="0.3">
      <c r="A4979" s="1">
        <v>38.092399403874808</v>
      </c>
      <c r="B4979">
        <v>239.3416042496427</v>
      </c>
      <c r="C4979">
        <v>2.3713645164927031E-5</v>
      </c>
      <c r="D4979">
        <v>29.227607832572971</v>
      </c>
      <c r="E4979">
        <v>8.1134403132709175E-7</v>
      </c>
      <c r="F4979">
        <v>2.0924012936705511E-5</v>
      </c>
    </row>
    <row r="4980" spans="1:6" x14ac:dyDescent="0.3">
      <c r="A4980" s="1">
        <v>38.099850968703429</v>
      </c>
      <c r="B4980">
        <v>239.38842381228929</v>
      </c>
      <c r="C4980">
        <v>2.1148348887666741E-5</v>
      </c>
      <c r="D4980">
        <v>29.226944276031201</v>
      </c>
      <c r="E4980">
        <v>7.2359083070515655E-7</v>
      </c>
      <c r="F4980">
        <v>1.217798737192935E-5</v>
      </c>
    </row>
    <row r="4981" spans="1:6" x14ac:dyDescent="0.3">
      <c r="A4981" s="1">
        <v>38.107302533532042</v>
      </c>
      <c r="B4981">
        <v>239.43524337493591</v>
      </c>
      <c r="C4981">
        <v>1.989779436414943E-5</v>
      </c>
      <c r="D4981">
        <v>29.226281130072941</v>
      </c>
      <c r="E4981">
        <v>6.8081855079657102E-7</v>
      </c>
      <c r="F4981">
        <v>1.9266184040659331E-5</v>
      </c>
    </row>
    <row r="4982" spans="1:6" x14ac:dyDescent="0.3">
      <c r="A4982" s="1">
        <v>38.114754098360663</v>
      </c>
      <c r="B4982">
        <v>239.48206293758261</v>
      </c>
      <c r="C4982">
        <v>1.7933872544497018E-5</v>
      </c>
      <c r="D4982">
        <v>29.22561839435598</v>
      </c>
      <c r="E4982">
        <v>6.1363534904569864E-7</v>
      </c>
      <c r="F4982">
        <v>6.0901659746275669E-6</v>
      </c>
    </row>
    <row r="4983" spans="1:6" x14ac:dyDescent="0.3">
      <c r="A4983" s="1">
        <v>38.12220566318927</v>
      </c>
      <c r="B4983">
        <v>239.5288825002292</v>
      </c>
      <c r="C4983">
        <v>2.2868869298343672E-5</v>
      </c>
      <c r="D4983">
        <v>29.2249560685385</v>
      </c>
      <c r="E4983">
        <v>7.8251167408811485E-7</v>
      </c>
      <c r="F4983">
        <v>1.5521045838450619E-5</v>
      </c>
    </row>
    <row r="4984" spans="1:6" x14ac:dyDescent="0.3">
      <c r="A4984" s="1">
        <v>38.129657228017876</v>
      </c>
      <c r="B4984">
        <v>239.57570206287591</v>
      </c>
      <c r="C4984">
        <v>1.270065860382022E-5</v>
      </c>
      <c r="D4984">
        <v>29.224294152279029</v>
      </c>
      <c r="E4984">
        <v>4.3459248451445551E-7</v>
      </c>
      <c r="F4984">
        <v>8.0502458289197552E-6</v>
      </c>
    </row>
    <row r="4985" spans="1:6" x14ac:dyDescent="0.3">
      <c r="A4985" s="1">
        <v>38.137108792846497</v>
      </c>
      <c r="B4985">
        <v>239.6225216255225</v>
      </c>
      <c r="C4985">
        <v>1.6901360406663199E-5</v>
      </c>
      <c r="D4985">
        <v>29.22363264523646</v>
      </c>
      <c r="E4985">
        <v>5.7834563593921214E-7</v>
      </c>
      <c r="F4985">
        <v>6.0125959532528866E-6</v>
      </c>
    </row>
    <row r="4986" spans="1:6" x14ac:dyDescent="0.3">
      <c r="A4986" s="1">
        <v>38.144560357675111</v>
      </c>
      <c r="B4986">
        <v>239.6693411881692</v>
      </c>
      <c r="C4986">
        <v>1.5689586852374369E-5</v>
      </c>
      <c r="D4986">
        <v>29.222971547070021</v>
      </c>
      <c r="E4986">
        <v>5.3689224681011081E-7</v>
      </c>
      <c r="F4986">
        <v>6.1324996266600329E-6</v>
      </c>
    </row>
    <row r="4987" spans="1:6" x14ac:dyDescent="0.3">
      <c r="A4987" s="1">
        <v>38.152011922503718</v>
      </c>
      <c r="B4987">
        <v>239.71616075081579</v>
      </c>
      <c r="C4987">
        <v>4.0639455589244878E-6</v>
      </c>
      <c r="D4987">
        <v>29.22231085743935</v>
      </c>
      <c r="E4987">
        <v>1.3906995852416979E-7</v>
      </c>
      <c r="F4987">
        <v>1.994081264403953E-5</v>
      </c>
    </row>
    <row r="4988" spans="1:6" x14ac:dyDescent="0.3">
      <c r="A4988" s="1">
        <v>38.159463487332339</v>
      </c>
      <c r="B4988">
        <v>239.76298031346241</v>
      </c>
      <c r="C4988">
        <v>9.5568111414598349E-6</v>
      </c>
      <c r="D4988">
        <v>29.221650576004372</v>
      </c>
      <c r="E4988">
        <v>3.2704556221432268E-7</v>
      </c>
      <c r="F4988">
        <v>9.7660627902232257E-6</v>
      </c>
    </row>
    <row r="4989" spans="1:6" x14ac:dyDescent="0.3">
      <c r="A4989" s="1">
        <v>38.166915052160952</v>
      </c>
      <c r="B4989">
        <v>239.80979987610911</v>
      </c>
      <c r="C4989">
        <v>1.8402660669781511E-5</v>
      </c>
      <c r="D4989">
        <v>29.220990702425411</v>
      </c>
      <c r="E4989">
        <v>6.2977538500274191E-7</v>
      </c>
      <c r="F4989">
        <v>1.349242929246403E-5</v>
      </c>
    </row>
    <row r="4990" spans="1:6" x14ac:dyDescent="0.3">
      <c r="A4990" s="1">
        <v>38.174366616989573</v>
      </c>
      <c r="B4990">
        <v>239.8566194387557</v>
      </c>
      <c r="C4990">
        <v>2.076558991318066E-5</v>
      </c>
      <c r="D4990">
        <v>29.220331236363169</v>
      </c>
      <c r="E4990">
        <v>7.1065552766010301E-7</v>
      </c>
      <c r="F4990">
        <v>2.2050078605330189E-5</v>
      </c>
    </row>
    <row r="4991" spans="1:6" x14ac:dyDescent="0.3">
      <c r="A4991" s="1">
        <v>38.18181818181818</v>
      </c>
      <c r="B4991">
        <v>239.9034390014024</v>
      </c>
      <c r="C4991">
        <v>2.7783141100213698E-5</v>
      </c>
      <c r="D4991">
        <v>29.219672177478639</v>
      </c>
      <c r="E4991">
        <v>9.5083685167514775E-7</v>
      </c>
      <c r="F4991">
        <v>1.053871790394143E-5</v>
      </c>
    </row>
    <row r="4992" spans="1:6" x14ac:dyDescent="0.3">
      <c r="A4992" s="1">
        <v>38.189269746646787</v>
      </c>
      <c r="B4992">
        <v>239.95025856404899</v>
      </c>
      <c r="C4992">
        <v>2.370354506116364E-5</v>
      </c>
      <c r="D4992">
        <v>29.21901352543323</v>
      </c>
      <c r="E4992">
        <v>8.1123700635996015E-7</v>
      </c>
      <c r="F4992">
        <v>1.26040712134596E-5</v>
      </c>
    </row>
    <row r="4993" spans="1:6" x14ac:dyDescent="0.3">
      <c r="A4993" s="1">
        <v>38.196721311475407</v>
      </c>
      <c r="B4993">
        <v>239.9970781266957</v>
      </c>
      <c r="C4993">
        <v>4.183710136394017E-5</v>
      </c>
      <c r="D4993">
        <v>29.218355279888669</v>
      </c>
      <c r="E4993">
        <v>1.431877358022857E-6</v>
      </c>
      <c r="F4993">
        <v>1.9333643973770471E-5</v>
      </c>
    </row>
    <row r="4994" spans="1:6" x14ac:dyDescent="0.3">
      <c r="A4994" s="1">
        <v>38.204172876304021</v>
      </c>
      <c r="B4994">
        <v>240.04389768934229</v>
      </c>
      <c r="C4994">
        <v>7.8997109482621214E-6</v>
      </c>
      <c r="D4994">
        <v>29.21769744050706</v>
      </c>
      <c r="E4994">
        <v>2.7037417867535511E-7</v>
      </c>
      <c r="F4994">
        <v>1.0849271965385831E-5</v>
      </c>
    </row>
    <row r="4995" spans="1:6" x14ac:dyDescent="0.3">
      <c r="A4995" s="1">
        <v>38.211624441132628</v>
      </c>
      <c r="B4995">
        <v>240.09071725198891</v>
      </c>
      <c r="C4995">
        <v>1.071011570295738E-5</v>
      </c>
      <c r="D4995">
        <v>29.21704000695085</v>
      </c>
      <c r="E4995">
        <v>3.6657086756253877E-7</v>
      </c>
      <c r="F4995">
        <v>1.517575286411427E-5</v>
      </c>
    </row>
    <row r="4996" spans="1:6" x14ac:dyDescent="0.3">
      <c r="A4996" s="1">
        <v>38.219076005961249</v>
      </c>
      <c r="B4996">
        <v>240.13753681463561</v>
      </c>
      <c r="C4996">
        <v>3.2966832169298601E-5</v>
      </c>
      <c r="D4996">
        <v>29.216382978882841</v>
      </c>
      <c r="E4996">
        <v>1.128368018489028E-6</v>
      </c>
      <c r="F4996">
        <v>1.2432994759488821E-5</v>
      </c>
    </row>
    <row r="4997" spans="1:6" x14ac:dyDescent="0.3">
      <c r="A4997" s="1">
        <v>38.226527570789862</v>
      </c>
      <c r="B4997">
        <v>240.1843563772822</v>
      </c>
      <c r="C4997">
        <v>2.7488665048065499E-5</v>
      </c>
      <c r="D4997">
        <v>29.215726355966179</v>
      </c>
      <c r="E4997">
        <v>9.4088590210429619E-7</v>
      </c>
      <c r="F4997">
        <v>2.4734097848193162E-5</v>
      </c>
    </row>
    <row r="4998" spans="1:6" x14ac:dyDescent="0.3">
      <c r="A4998" s="1">
        <v>38.233979135618483</v>
      </c>
      <c r="B4998">
        <v>240.2311759399289</v>
      </c>
      <c r="C4998">
        <v>1.187547095436036E-5</v>
      </c>
      <c r="D4998">
        <v>29.21507013786437</v>
      </c>
      <c r="E4998">
        <v>4.064844239059033E-7</v>
      </c>
      <c r="F4998">
        <v>1.309921232918289E-5</v>
      </c>
    </row>
    <row r="4999" spans="1:6" x14ac:dyDescent="0.3">
      <c r="A4999" s="1">
        <v>38.241430700447097</v>
      </c>
      <c r="B4999">
        <v>240.27799550257549</v>
      </c>
      <c r="C4999">
        <v>1.6716281599594321E-5</v>
      </c>
      <c r="D4999">
        <v>29.2144143242413</v>
      </c>
      <c r="E4999">
        <v>5.7219293921369584E-7</v>
      </c>
      <c r="F4999">
        <v>2.528791727799524E-5</v>
      </c>
    </row>
    <row r="5000" spans="1:6" x14ac:dyDescent="0.3">
      <c r="A5000" s="1">
        <v>38.248882265275711</v>
      </c>
      <c r="B5000">
        <v>240.3248150652222</v>
      </c>
      <c r="C5000">
        <v>2.2645019882240979E-5</v>
      </c>
      <c r="D5000">
        <v>29.213758914761151</v>
      </c>
      <c r="E5000">
        <v>7.7514913258214386E-7</v>
      </c>
      <c r="F5000">
        <v>2.091918501170753E-5</v>
      </c>
    </row>
    <row r="5001" spans="1:6" x14ac:dyDescent="0.3">
      <c r="A5001" s="1">
        <v>38.256333830104317</v>
      </c>
      <c r="B5001">
        <v>240.37163462786879</v>
      </c>
      <c r="C5001">
        <v>2.9883336238836671E-5</v>
      </c>
      <c r="D5001">
        <v>29.213103909088499</v>
      </c>
      <c r="E5001">
        <v>1.022942866045113E-6</v>
      </c>
      <c r="F5001">
        <v>1.448718944793657E-5</v>
      </c>
    </row>
    <row r="5002" spans="1:6" x14ac:dyDescent="0.3">
      <c r="A5002" s="1">
        <v>38.263785394932938</v>
      </c>
      <c r="B5002">
        <v>240.41845419051549</v>
      </c>
      <c r="C5002">
        <v>1.0076856641082541E-5</v>
      </c>
      <c r="D5002">
        <v>29.212449306888249</v>
      </c>
      <c r="E5002">
        <v>3.4495076175301841E-7</v>
      </c>
      <c r="F5002">
        <v>1.086078001491324E-6</v>
      </c>
    </row>
    <row r="5003" spans="1:6" x14ac:dyDescent="0.3">
      <c r="A5003" s="1">
        <v>38.271236959761552</v>
      </c>
      <c r="B5003">
        <v>240.46527375316211</v>
      </c>
      <c r="C5003">
        <v>1.280294437706654E-5</v>
      </c>
      <c r="D5003">
        <v>29.211795107825679</v>
      </c>
      <c r="E5003">
        <v>4.382799595098045E-7</v>
      </c>
      <c r="F5003">
        <v>2.3992477921941321E-5</v>
      </c>
    </row>
    <row r="5004" spans="1:6" x14ac:dyDescent="0.3">
      <c r="A5004" s="1">
        <v>38.278688524590173</v>
      </c>
      <c r="B5004">
        <v>240.51209331580881</v>
      </c>
      <c r="C5004">
        <v>2.2736996301148641E-5</v>
      </c>
      <c r="D5004">
        <v>29.211141311566401</v>
      </c>
      <c r="E5004">
        <v>7.783672694824059E-7</v>
      </c>
      <c r="F5004">
        <v>1.08027403327581E-5</v>
      </c>
    </row>
    <row r="5005" spans="1:6" x14ac:dyDescent="0.3">
      <c r="A5005" s="1">
        <v>38.28614008941878</v>
      </c>
      <c r="B5005">
        <v>240.5589128784554</v>
      </c>
      <c r="C5005">
        <v>1.3151118282838121E-5</v>
      </c>
      <c r="D5005">
        <v>29.210487917776359</v>
      </c>
      <c r="E5005">
        <v>4.5021905556171348E-7</v>
      </c>
      <c r="F5005">
        <v>1.5698007945009811E-5</v>
      </c>
    </row>
    <row r="5006" spans="1:6" x14ac:dyDescent="0.3">
      <c r="A5006" s="1">
        <v>38.293591654247393</v>
      </c>
      <c r="B5006">
        <v>240.60573244110199</v>
      </c>
      <c r="C5006">
        <v>1.2845981031252001E-5</v>
      </c>
      <c r="D5006">
        <v>29.209834926121889</v>
      </c>
      <c r="E5006">
        <v>4.3978273289603697E-7</v>
      </c>
      <c r="F5006">
        <v>1.0588701591349069E-5</v>
      </c>
    </row>
    <row r="5007" spans="1:6" x14ac:dyDescent="0.3">
      <c r="A5007" s="1">
        <v>38.301043219076007</v>
      </c>
      <c r="B5007">
        <v>240.6525520037487</v>
      </c>
      <c r="C5007">
        <v>5.9737293641654368E-6</v>
      </c>
      <c r="D5007">
        <v>29.209182336269649</v>
      </c>
      <c r="E5007">
        <v>2.0451546008351401E-7</v>
      </c>
      <c r="F5007">
        <v>6.2899128218223321E-6</v>
      </c>
    </row>
    <row r="5008" spans="1:6" x14ac:dyDescent="0.3">
      <c r="A5008" s="1">
        <v>38.308494783904621</v>
      </c>
      <c r="B5008">
        <v>240.69937156639531</v>
      </c>
      <c r="C5008">
        <v>8.3938149649728297E-6</v>
      </c>
      <c r="D5008">
        <v>29.208530147886641</v>
      </c>
      <c r="E5008">
        <v>2.8737546608726418E-7</v>
      </c>
      <c r="F5008">
        <v>1.248466399384964E-5</v>
      </c>
    </row>
    <row r="5009" spans="1:6" x14ac:dyDescent="0.3">
      <c r="A5009" s="1">
        <v>38.315946348733227</v>
      </c>
      <c r="B5009">
        <v>240.74619112904199</v>
      </c>
      <c r="C5009">
        <v>9.185742509725011E-6</v>
      </c>
      <c r="D5009">
        <v>29.20787836064024</v>
      </c>
      <c r="E5009">
        <v>3.1449536992400908E-7</v>
      </c>
      <c r="F5009">
        <v>2.3813142659629319E-5</v>
      </c>
    </row>
    <row r="5010" spans="1:6" x14ac:dyDescent="0.3">
      <c r="A5010" s="1">
        <v>38.323397913561848</v>
      </c>
      <c r="B5010">
        <v>240.79301069168861</v>
      </c>
      <c r="C5010">
        <v>3.0858655347507539E-5</v>
      </c>
      <c r="D5010">
        <v>29.207226974198111</v>
      </c>
      <c r="E5010">
        <v>1.056541772170576E-6</v>
      </c>
      <c r="F5010">
        <v>3.3837093360522399E-5</v>
      </c>
    </row>
    <row r="5011" spans="1:6" x14ac:dyDescent="0.3">
      <c r="A5011" s="1">
        <v>38.330849478390462</v>
      </c>
      <c r="B5011">
        <v>240.83983025433531</v>
      </c>
      <c r="C5011">
        <v>1.7594804772906842E-5</v>
      </c>
      <c r="D5011">
        <v>29.206575988228359</v>
      </c>
      <c r="E5011">
        <v>6.0242613786697866E-7</v>
      </c>
      <c r="F5011">
        <v>6.8551428694424631E-6</v>
      </c>
    </row>
    <row r="5012" spans="1:6" x14ac:dyDescent="0.3">
      <c r="A5012" s="1">
        <v>38.338301043219083</v>
      </c>
      <c r="B5012">
        <v>240.8866498169819</v>
      </c>
      <c r="C5012">
        <v>2.2581817232131881E-5</v>
      </c>
      <c r="D5012">
        <v>29.205925402399341</v>
      </c>
      <c r="E5012">
        <v>7.7319300522067093E-7</v>
      </c>
      <c r="F5012">
        <v>1.6175770866444249E-5</v>
      </c>
    </row>
    <row r="5013" spans="1:6" x14ac:dyDescent="0.3">
      <c r="A5013" s="1">
        <v>38.34575260804769</v>
      </c>
      <c r="B5013">
        <v>240.93346937962849</v>
      </c>
      <c r="C5013">
        <v>3.1632814566209573E-5</v>
      </c>
      <c r="D5013">
        <v>29.20527521637981</v>
      </c>
      <c r="E5013">
        <v>1.08311989295921E-6</v>
      </c>
      <c r="F5013">
        <v>1.053918489986482E-5</v>
      </c>
    </row>
    <row r="5014" spans="1:6" x14ac:dyDescent="0.3">
      <c r="A5014" s="1">
        <v>38.353204172876303</v>
      </c>
      <c r="B5014">
        <v>240.98028894227519</v>
      </c>
      <c r="C5014">
        <v>1.143838027346935E-5</v>
      </c>
      <c r="D5014">
        <v>29.20462542983887</v>
      </c>
      <c r="E5014">
        <v>3.9166331035297429E-7</v>
      </c>
      <c r="F5014">
        <v>1.9754462332205829E-5</v>
      </c>
    </row>
    <row r="5015" spans="1:6" x14ac:dyDescent="0.3">
      <c r="A5015" s="1">
        <v>38.360655737704917</v>
      </c>
      <c r="B5015">
        <v>241.02710850492181</v>
      </c>
      <c r="C5015">
        <v>2.2589843376273149E-5</v>
      </c>
      <c r="D5015">
        <v>29.203976042445952</v>
      </c>
      <c r="E5015">
        <v>7.7351944623705986E-7</v>
      </c>
      <c r="F5015">
        <v>1.230950864356444E-5</v>
      </c>
    </row>
    <row r="5016" spans="1:6" x14ac:dyDescent="0.3">
      <c r="A5016" s="1">
        <v>38.368107302533531</v>
      </c>
      <c r="B5016">
        <v>241.07392806756849</v>
      </c>
      <c r="C5016">
        <v>2.575917318762546E-5</v>
      </c>
      <c r="D5016">
        <v>29.203327053870829</v>
      </c>
      <c r="E5016">
        <v>8.8206296289830258E-7</v>
      </c>
      <c r="F5016">
        <v>9.9017482881767464E-6</v>
      </c>
    </row>
    <row r="5017" spans="1:6" x14ac:dyDescent="0.3">
      <c r="A5017" s="1">
        <v>38.375558867362138</v>
      </c>
      <c r="B5017">
        <v>241.12074763021511</v>
      </c>
      <c r="C5017">
        <v>2.8949547505031058E-5</v>
      </c>
      <c r="D5017">
        <v>29.20267846378362</v>
      </c>
      <c r="E5017">
        <v>9.9133192665643711E-7</v>
      </c>
      <c r="F5017">
        <v>1.126421654077963E-5</v>
      </c>
    </row>
    <row r="5018" spans="1:6" x14ac:dyDescent="0.3">
      <c r="A5018" s="1">
        <v>38.383010432190758</v>
      </c>
      <c r="B5018">
        <v>241.16756719286181</v>
      </c>
      <c r="C5018">
        <v>1.3626779591219601E-5</v>
      </c>
      <c r="D5018">
        <v>29.202030271854799</v>
      </c>
      <c r="E5018">
        <v>4.6663808866581528E-7</v>
      </c>
      <c r="F5018">
        <v>2.4387755204530119E-5</v>
      </c>
    </row>
    <row r="5019" spans="1:6" x14ac:dyDescent="0.3">
      <c r="A5019" s="1">
        <v>38.390461997019372</v>
      </c>
      <c r="B5019">
        <v>241.2143867555084</v>
      </c>
      <c r="C5019">
        <v>3.3219855309951602E-5</v>
      </c>
      <c r="D5019">
        <v>29.2013824777552</v>
      </c>
      <c r="E5019">
        <v>1.13761241733187E-6</v>
      </c>
      <c r="F5019">
        <v>1.345594023656962E-5</v>
      </c>
    </row>
    <row r="5020" spans="1:6" x14ac:dyDescent="0.3">
      <c r="A5020" s="1">
        <v>38.397913561847993</v>
      </c>
      <c r="B5020">
        <v>241.26120631815499</v>
      </c>
      <c r="C5020">
        <v>1.7850407176497601E-5</v>
      </c>
      <c r="D5020">
        <v>29.200735081155941</v>
      </c>
      <c r="E5020">
        <v>6.1129992539184297E-7</v>
      </c>
      <c r="F5020">
        <v>1.6809375586485159E-5</v>
      </c>
    </row>
    <row r="5021" spans="1:6" x14ac:dyDescent="0.3">
      <c r="A5021" s="1">
        <v>38.4053651266766</v>
      </c>
      <c r="B5021">
        <v>241.30802588080169</v>
      </c>
      <c r="C5021">
        <v>1.9573188922937841E-5</v>
      </c>
      <c r="D5021">
        <v>29.200088081728541</v>
      </c>
      <c r="E5021">
        <v>6.7031266714518681E-7</v>
      </c>
      <c r="F5021">
        <v>4.7309201469207916E-6</v>
      </c>
    </row>
    <row r="5022" spans="1:6" x14ac:dyDescent="0.3">
      <c r="A5022" s="1">
        <v>38.412816691505213</v>
      </c>
      <c r="B5022">
        <v>241.35484544344831</v>
      </c>
      <c r="C5022">
        <v>4.0465154248019922E-6</v>
      </c>
      <c r="D5022">
        <v>29.199441479144841</v>
      </c>
      <c r="E5022">
        <v>1.385819460859257E-7</v>
      </c>
      <c r="F5022">
        <v>9.8100122107341422E-6</v>
      </c>
    </row>
    <row r="5023" spans="1:6" x14ac:dyDescent="0.3">
      <c r="A5023" s="1">
        <v>38.420268256333827</v>
      </c>
      <c r="B5023">
        <v>241.40166500609499</v>
      </c>
      <c r="C5023">
        <v>1.3552676024941199E-5</v>
      </c>
      <c r="D5023">
        <v>29.198795273077</v>
      </c>
      <c r="E5023">
        <v>4.6415189045273939E-7</v>
      </c>
      <c r="F5023">
        <v>1.6544479561214622E-5</v>
      </c>
    </row>
    <row r="5024" spans="1:6" x14ac:dyDescent="0.3">
      <c r="A5024" s="1">
        <v>38.427719821162441</v>
      </c>
      <c r="B5024">
        <v>241.44848456874161</v>
      </c>
      <c r="C5024">
        <v>2.3318833631393041E-5</v>
      </c>
      <c r="D5024">
        <v>29.19814946319757</v>
      </c>
      <c r="E5024">
        <v>7.9864080635606615E-7</v>
      </c>
      <c r="F5024">
        <v>2.3933624486078018E-5</v>
      </c>
    </row>
    <row r="5025" spans="1:6" x14ac:dyDescent="0.3">
      <c r="A5025" s="1">
        <v>38.435171385991048</v>
      </c>
      <c r="B5025">
        <v>241.49530413138831</v>
      </c>
      <c r="C5025">
        <v>2.19226096600044E-5</v>
      </c>
      <c r="D5025">
        <v>29.19750404917939</v>
      </c>
      <c r="E5025">
        <v>7.5083848342237141E-7</v>
      </c>
      <c r="F5025">
        <v>2.1124726858798928E-5</v>
      </c>
    </row>
    <row r="5026" spans="1:6" x14ac:dyDescent="0.3">
      <c r="A5026" s="1">
        <v>38.442622950819683</v>
      </c>
      <c r="B5026">
        <v>241.5421236940349</v>
      </c>
      <c r="C5026">
        <v>5.6324199957448667E-6</v>
      </c>
      <c r="D5026">
        <v>29.19685903069567</v>
      </c>
      <c r="E5026">
        <v>1.9291184677856301E-7</v>
      </c>
      <c r="F5026">
        <v>1.9184670029217589E-5</v>
      </c>
    </row>
    <row r="5027" spans="1:6" x14ac:dyDescent="0.3">
      <c r="A5027" s="1">
        <v>38.450074515648289</v>
      </c>
      <c r="B5027">
        <v>241.5889432566816</v>
      </c>
      <c r="C5027">
        <v>1.470774097671651E-5</v>
      </c>
      <c r="D5027">
        <v>29.196214407419969</v>
      </c>
      <c r="E5027">
        <v>5.0375506808782261E-7</v>
      </c>
      <c r="F5027">
        <v>7.3303218430320099E-6</v>
      </c>
    </row>
    <row r="5028" spans="1:6" x14ac:dyDescent="0.3">
      <c r="A5028" s="1">
        <v>38.457526080476903</v>
      </c>
      <c r="B5028">
        <v>241.63576281932819</v>
      </c>
      <c r="C5028">
        <v>2.702114021361678E-5</v>
      </c>
      <c r="D5028">
        <v>29.195570179026141</v>
      </c>
      <c r="E5028">
        <v>9.2552192157660103E-7</v>
      </c>
      <c r="F5028">
        <v>1.585136997687267E-5</v>
      </c>
    </row>
    <row r="5029" spans="1:6" x14ac:dyDescent="0.3">
      <c r="A5029" s="1">
        <v>38.464977645305517</v>
      </c>
      <c r="B5029">
        <v>241.6825823819749</v>
      </c>
      <c r="C5029">
        <v>2.899997497853099E-5</v>
      </c>
      <c r="D5029">
        <v>29.194926345188431</v>
      </c>
      <c r="E5029">
        <v>9.9332242306925469E-7</v>
      </c>
      <c r="F5029">
        <v>1.48834958201994E-5</v>
      </c>
    </row>
    <row r="5030" spans="1:6" x14ac:dyDescent="0.3">
      <c r="A5030" s="1">
        <v>38.472429210134131</v>
      </c>
      <c r="B5030">
        <v>241.72940194462149</v>
      </c>
      <c r="C5030">
        <v>1.802234558341717E-5</v>
      </c>
      <c r="D5030">
        <v>29.194282905581389</v>
      </c>
      <c r="E5030">
        <v>6.1732448238938049E-7</v>
      </c>
      <c r="F5030">
        <v>1.2363195832979439E-5</v>
      </c>
    </row>
    <row r="5031" spans="1:6" x14ac:dyDescent="0.3">
      <c r="A5031" s="1">
        <v>38.479880774962737</v>
      </c>
      <c r="B5031">
        <v>241.7762215072681</v>
      </c>
      <c r="C5031">
        <v>1.639962048186243E-5</v>
      </c>
      <c r="D5031">
        <v>29.193639859879919</v>
      </c>
      <c r="E5031">
        <v>5.6175319557874014E-7</v>
      </c>
      <c r="F5031">
        <v>4.9120801332981393E-6</v>
      </c>
    </row>
    <row r="5032" spans="1:6" x14ac:dyDescent="0.3">
      <c r="A5032" s="1">
        <v>38.487332339791358</v>
      </c>
      <c r="B5032">
        <v>241.82304106991481</v>
      </c>
      <c r="C5032">
        <v>1.018844031312805E-5</v>
      </c>
      <c r="D5032">
        <v>29.192997207759269</v>
      </c>
      <c r="E5032">
        <v>3.4900288725475708E-7</v>
      </c>
      <c r="F5032">
        <v>1.538623650185952E-5</v>
      </c>
    </row>
    <row r="5033" spans="1:6" x14ac:dyDescent="0.3">
      <c r="A5033" s="1">
        <v>38.494783904619972</v>
      </c>
      <c r="B5033">
        <v>241.8698606325614</v>
      </c>
      <c r="C5033">
        <v>3.8054651750757657E-5</v>
      </c>
      <c r="D5033">
        <v>29.192354948895009</v>
      </c>
      <c r="E5033">
        <v>1.303582798214712E-6</v>
      </c>
      <c r="F5033">
        <v>3.2434561970718599E-6</v>
      </c>
    </row>
    <row r="5034" spans="1:6" x14ac:dyDescent="0.3">
      <c r="A5034" s="1">
        <v>38.502235469448593</v>
      </c>
      <c r="B5034">
        <v>241.9166801952081</v>
      </c>
      <c r="C5034">
        <v>6.4699796493500043E-6</v>
      </c>
      <c r="D5034">
        <v>29.19171308296302</v>
      </c>
      <c r="E5034">
        <v>2.2163754593511811E-7</v>
      </c>
      <c r="F5034">
        <v>1.106063754756195E-5</v>
      </c>
    </row>
    <row r="5035" spans="1:6" x14ac:dyDescent="0.3">
      <c r="A5035" s="1">
        <v>38.509687034277199</v>
      </c>
      <c r="B5035">
        <v>241.96349975785469</v>
      </c>
      <c r="C5035">
        <v>4.3470570216477321E-6</v>
      </c>
      <c r="D5035">
        <v>29.191071609639589</v>
      </c>
      <c r="E5035">
        <v>1.4891734979034591E-7</v>
      </c>
      <c r="F5035">
        <v>5.1175106969305322E-6</v>
      </c>
    </row>
    <row r="5036" spans="1:6" x14ac:dyDescent="0.3">
      <c r="A5036" s="1">
        <v>38.517138599105813</v>
      </c>
      <c r="B5036">
        <v>242.0103193205014</v>
      </c>
      <c r="C5036">
        <v>1.0697532094519761E-5</v>
      </c>
      <c r="D5036">
        <v>29.190430528601279</v>
      </c>
      <c r="E5036">
        <v>3.6647394028800441E-7</v>
      </c>
      <c r="F5036">
        <v>9.5251982066914477E-6</v>
      </c>
    </row>
    <row r="5037" spans="1:6" x14ac:dyDescent="0.3">
      <c r="A5037" s="1">
        <v>38.524590163934427</v>
      </c>
      <c r="B5037">
        <v>242.05713888314801</v>
      </c>
      <c r="C5037">
        <v>9.5431268694724997E-6</v>
      </c>
      <c r="D5037">
        <v>29.189789839525019</v>
      </c>
      <c r="E5037">
        <v>3.2693372997672079E-7</v>
      </c>
      <c r="F5037">
        <v>3.1289923130416211E-6</v>
      </c>
    </row>
    <row r="5038" spans="1:6" x14ac:dyDescent="0.3">
      <c r="A5038" s="1">
        <v>38.532041728763041</v>
      </c>
      <c r="B5038">
        <v>242.1039584457946</v>
      </c>
      <c r="C5038">
        <v>2.9089781402747109E-5</v>
      </c>
      <c r="D5038">
        <v>29.18914954208806</v>
      </c>
      <c r="E5038">
        <v>9.9659571652823689E-7</v>
      </c>
      <c r="F5038">
        <v>1.449845646119162E-5</v>
      </c>
    </row>
    <row r="5039" spans="1:6" x14ac:dyDescent="0.3">
      <c r="A5039" s="1">
        <v>38.539493293591647</v>
      </c>
      <c r="B5039">
        <v>242.15077800844131</v>
      </c>
      <c r="C5039">
        <v>2.627137669766309E-5</v>
      </c>
      <c r="D5039">
        <v>29.188509635967989</v>
      </c>
      <c r="E5039">
        <v>9.000588596441997E-7</v>
      </c>
      <c r="F5039">
        <v>1.3266663580084031E-5</v>
      </c>
    </row>
    <row r="5040" spans="1:6" x14ac:dyDescent="0.3">
      <c r="A5040" s="1">
        <v>38.546944858420268</v>
      </c>
      <c r="B5040">
        <v>242.1975975710879</v>
      </c>
      <c r="C5040">
        <v>2.0472766413525918E-5</v>
      </c>
      <c r="D5040">
        <v>29.187870120842749</v>
      </c>
      <c r="E5040">
        <v>7.0141350940528298E-7</v>
      </c>
      <c r="F5040">
        <v>2.072375365222543E-5</v>
      </c>
    </row>
    <row r="5041" spans="1:6" x14ac:dyDescent="0.3">
      <c r="A5041" s="1">
        <v>38.554396423248882</v>
      </c>
      <c r="B5041">
        <v>242.2444171337346</v>
      </c>
      <c r="C5041">
        <v>1.6402030557441411E-5</v>
      </c>
      <c r="D5041">
        <v>29.187230996390571</v>
      </c>
      <c r="E5041">
        <v>5.6195911696692846E-7</v>
      </c>
      <c r="F5041">
        <v>5.4568791320611824E-6</v>
      </c>
    </row>
    <row r="5042" spans="1:6" x14ac:dyDescent="0.3">
      <c r="A5042" s="1">
        <v>38.561847988077503</v>
      </c>
      <c r="B5042">
        <v>242.29123669638119</v>
      </c>
      <c r="C5042">
        <v>1.054856783480455E-5</v>
      </c>
      <c r="D5042">
        <v>29.18659226229007</v>
      </c>
      <c r="E5042">
        <v>3.6141827521377381E-7</v>
      </c>
      <c r="F5042">
        <v>1.133113098551892E-5</v>
      </c>
    </row>
    <row r="5043" spans="1:6" x14ac:dyDescent="0.3">
      <c r="A5043" s="1">
        <v>38.569299552906109</v>
      </c>
      <c r="B5043">
        <v>242.33805625902781</v>
      </c>
      <c r="C5043">
        <v>2.262231211758685E-5</v>
      </c>
      <c r="D5043">
        <v>29.185953918220161</v>
      </c>
      <c r="E5043">
        <v>7.7510956746437647E-7</v>
      </c>
      <c r="F5043">
        <v>1.5571973655530899E-5</v>
      </c>
    </row>
    <row r="5044" spans="1:6" x14ac:dyDescent="0.3">
      <c r="A5044" s="1">
        <v>38.576751117734723</v>
      </c>
      <c r="B5044">
        <v>242.38487582167451</v>
      </c>
      <c r="C5044">
        <v>1.6243511620185941E-5</v>
      </c>
      <c r="D5044">
        <v>29.185315963860109</v>
      </c>
      <c r="E5044">
        <v>5.5656452855607678E-7</v>
      </c>
      <c r="F5044">
        <v>2.133371861791758E-5</v>
      </c>
    </row>
    <row r="5045" spans="1:6" x14ac:dyDescent="0.3">
      <c r="A5045" s="1">
        <v>38.584202682563337</v>
      </c>
      <c r="B5045">
        <v>242.4316953843211</v>
      </c>
      <c r="C5045">
        <v>3.3045932951205547E-5</v>
      </c>
      <c r="D5045">
        <v>29.18467839888951</v>
      </c>
      <c r="E5045">
        <v>1.132304166574711E-6</v>
      </c>
      <c r="F5045">
        <v>2.120708808658555E-5</v>
      </c>
    </row>
    <row r="5046" spans="1:6" x14ac:dyDescent="0.3">
      <c r="A5046" s="1">
        <v>38.591654247391951</v>
      </c>
      <c r="B5046">
        <v>242.47851494696781</v>
      </c>
      <c r="C5046">
        <v>1.159167236530349E-5</v>
      </c>
      <c r="D5046">
        <v>29.18404122298827</v>
      </c>
      <c r="E5046">
        <v>3.9719215980865348E-7</v>
      </c>
      <c r="F5046">
        <v>2.2061506381553149E-5</v>
      </c>
    </row>
    <row r="5047" spans="1:6" x14ac:dyDescent="0.3">
      <c r="A5047" s="1">
        <v>38.599105812220557</v>
      </c>
      <c r="B5047">
        <v>242.5253345096144</v>
      </c>
      <c r="C5047">
        <v>7.3701896881719172E-6</v>
      </c>
      <c r="D5047">
        <v>29.183404435836639</v>
      </c>
      <c r="E5047">
        <v>2.5254728948352127E-7</v>
      </c>
      <c r="F5047">
        <v>1.140231879401918E-5</v>
      </c>
    </row>
    <row r="5048" spans="1:6" x14ac:dyDescent="0.3">
      <c r="A5048" s="1">
        <v>38.606557377049178</v>
      </c>
      <c r="B5048">
        <v>242.5721540722611</v>
      </c>
      <c r="C5048">
        <v>1.8773673971002849E-5</v>
      </c>
      <c r="D5048">
        <v>29.182768037115249</v>
      </c>
      <c r="E5048">
        <v>6.4331368248296762E-7</v>
      </c>
      <c r="F5048">
        <v>1.161726488008879E-5</v>
      </c>
    </row>
    <row r="5049" spans="1:6" x14ac:dyDescent="0.3">
      <c r="A5049" s="1">
        <v>38.614008941877792</v>
      </c>
      <c r="B5049">
        <v>242.61897363490769</v>
      </c>
      <c r="C5049">
        <v>1.6314074123891409E-5</v>
      </c>
      <c r="D5049">
        <v>29.182132026504942</v>
      </c>
      <c r="E5049">
        <v>5.5904325664327744E-7</v>
      </c>
      <c r="F5049">
        <v>1.4753404407417301E-5</v>
      </c>
    </row>
    <row r="5050" spans="1:6" x14ac:dyDescent="0.3">
      <c r="A5050" s="1">
        <v>38.621460506706413</v>
      </c>
      <c r="B5050">
        <v>242.66579319755431</v>
      </c>
      <c r="C5050">
        <v>2.5263007857719882E-5</v>
      </c>
      <c r="D5050">
        <v>29.181496403687039</v>
      </c>
      <c r="E5050">
        <v>8.65720095646909E-7</v>
      </c>
      <c r="F5050">
        <v>8.3083477135359113E-6</v>
      </c>
    </row>
    <row r="5051" spans="1:6" x14ac:dyDescent="0.3">
      <c r="A5051" s="1">
        <v>38.628912071535019</v>
      </c>
      <c r="B5051">
        <v>242.71261276020101</v>
      </c>
      <c r="C5051">
        <v>3.7667117745575358E-5</v>
      </c>
      <c r="D5051">
        <v>29.180861168343061</v>
      </c>
      <c r="E5051">
        <v>1.29081583741739E-6</v>
      </c>
      <c r="F5051">
        <v>2.0718653723906161E-5</v>
      </c>
    </row>
    <row r="5052" spans="1:6" x14ac:dyDescent="0.3">
      <c r="A5052" s="1">
        <v>38.636363636363633</v>
      </c>
      <c r="B5052">
        <v>242.7594323228476</v>
      </c>
      <c r="C5052">
        <v>2.5889370690503648E-5</v>
      </c>
      <c r="D5052">
        <v>29.180226320154951</v>
      </c>
      <c r="E5052">
        <v>8.872230943809271E-7</v>
      </c>
      <c r="F5052">
        <v>1.6444188683381071E-5</v>
      </c>
    </row>
    <row r="5053" spans="1:6" x14ac:dyDescent="0.3">
      <c r="A5053" s="1">
        <v>38.643815201192247</v>
      </c>
      <c r="B5053">
        <v>242.80625188549431</v>
      </c>
      <c r="C5053">
        <v>3.5982548132119272E-5</v>
      </c>
      <c r="D5053">
        <v>29.17959185880494</v>
      </c>
      <c r="E5053">
        <v>1.233140898825202E-6</v>
      </c>
      <c r="F5053">
        <v>1.655341935620379E-5</v>
      </c>
    </row>
    <row r="5054" spans="1:6" x14ac:dyDescent="0.3">
      <c r="A5054" s="1">
        <v>38.651266766020868</v>
      </c>
      <c r="B5054">
        <v>242.85307144814101</v>
      </c>
      <c r="C5054">
        <v>1.104572204068377E-5</v>
      </c>
      <c r="D5054">
        <v>29.178957783975569</v>
      </c>
      <c r="E5054">
        <v>3.785509449124269E-7</v>
      </c>
      <c r="F5054">
        <v>1.3893050599375E-5</v>
      </c>
    </row>
    <row r="5055" spans="1:6" x14ac:dyDescent="0.3">
      <c r="A5055" s="1">
        <v>38.658718330849482</v>
      </c>
      <c r="B5055">
        <v>242.8998910107876</v>
      </c>
      <c r="C5055">
        <v>2.2856544619332711E-5</v>
      </c>
      <c r="D5055">
        <v>29.178324095349751</v>
      </c>
      <c r="E5055">
        <v>7.8333987053682235E-7</v>
      </c>
      <c r="F5055">
        <v>7.4764909196414548E-6</v>
      </c>
    </row>
    <row r="5056" spans="1:6" x14ac:dyDescent="0.3">
      <c r="A5056" s="1">
        <v>38.666169895678102</v>
      </c>
      <c r="B5056">
        <v>242.94671057343419</v>
      </c>
      <c r="C5056">
        <v>4.9869679475891527E-6</v>
      </c>
      <c r="D5056">
        <v>29.17769079261069</v>
      </c>
      <c r="E5056">
        <v>1.709171566398295E-7</v>
      </c>
      <c r="F5056">
        <v>7.7087876425884004E-6</v>
      </c>
    </row>
    <row r="5057" spans="1:6" x14ac:dyDescent="0.3">
      <c r="A5057" s="1">
        <v>38.673621460506709</v>
      </c>
      <c r="B5057">
        <v>242.99353013608089</v>
      </c>
      <c r="C5057">
        <v>1.3604986275575709E-5</v>
      </c>
      <c r="D5057">
        <v>29.17705787544195</v>
      </c>
      <c r="E5057">
        <v>4.6629054696521988E-7</v>
      </c>
      <c r="F5057">
        <v>1.081282546812784E-5</v>
      </c>
    </row>
    <row r="5058" spans="1:6" x14ac:dyDescent="0.3">
      <c r="A5058" s="1">
        <v>38.681073025335323</v>
      </c>
      <c r="B5058">
        <v>243.04034969872751</v>
      </c>
      <c r="C5058">
        <v>4.5714948724359427E-6</v>
      </c>
      <c r="D5058">
        <v>29.176425343527399</v>
      </c>
      <c r="E5058">
        <v>1.5668454303810379E-7</v>
      </c>
      <c r="F5058">
        <v>1.7123311392984771E-5</v>
      </c>
    </row>
    <row r="5059" spans="1:6" x14ac:dyDescent="0.3">
      <c r="A5059" s="1">
        <v>38.688524590163937</v>
      </c>
      <c r="B5059">
        <v>243.08716926137421</v>
      </c>
      <c r="C5059">
        <v>2.076988057001992E-5</v>
      </c>
      <c r="D5059">
        <v>29.175793196551229</v>
      </c>
      <c r="E5059">
        <v>7.1188743456253508E-7</v>
      </c>
      <c r="F5059">
        <v>5.3782034329752256E-6</v>
      </c>
    </row>
    <row r="5060" spans="1:6" x14ac:dyDescent="0.3">
      <c r="A5060" s="1">
        <v>38.69597615499255</v>
      </c>
      <c r="B5060">
        <v>243.1339888240208</v>
      </c>
      <c r="C5060">
        <v>1.68354019195096E-5</v>
      </c>
      <c r="D5060">
        <v>29.175161434197989</v>
      </c>
      <c r="E5060">
        <v>5.7704571601018808E-7</v>
      </c>
      <c r="F5060">
        <v>9.9532147119605722E-6</v>
      </c>
    </row>
    <row r="5061" spans="1:6" x14ac:dyDescent="0.3">
      <c r="A5061" s="1">
        <v>38.703427719821157</v>
      </c>
      <c r="B5061">
        <v>243.18080838666751</v>
      </c>
      <c r="C5061">
        <v>2.4244507579178931E-5</v>
      </c>
      <c r="D5061">
        <v>29.174530056152499</v>
      </c>
      <c r="E5061">
        <v>8.3101621628575633E-7</v>
      </c>
      <c r="F5061">
        <v>1.159782685614151E-5</v>
      </c>
    </row>
    <row r="5062" spans="1:6" x14ac:dyDescent="0.3">
      <c r="A5062" s="1">
        <v>38.710879284649778</v>
      </c>
      <c r="B5062">
        <v>243.2276279493141</v>
      </c>
      <c r="C5062">
        <v>1.5459779885064499E-5</v>
      </c>
      <c r="D5062">
        <v>29.17389906209997</v>
      </c>
      <c r="E5062">
        <v>5.2991819338774705E-7</v>
      </c>
      <c r="F5062">
        <v>3.351783284204961E-6</v>
      </c>
    </row>
    <row r="5063" spans="1:6" x14ac:dyDescent="0.3">
      <c r="A5063" s="1">
        <v>38.718330849478392</v>
      </c>
      <c r="B5063">
        <v>243.27444751196069</v>
      </c>
      <c r="C5063">
        <v>1.5515545293443699E-5</v>
      </c>
      <c r="D5063">
        <v>29.1732684517259</v>
      </c>
      <c r="E5063">
        <v>5.3184117230874742E-7</v>
      </c>
      <c r="F5063">
        <v>3.0554115356392719E-6</v>
      </c>
    </row>
    <row r="5064" spans="1:6" x14ac:dyDescent="0.3">
      <c r="A5064" s="1">
        <v>38.725782414307012</v>
      </c>
      <c r="B5064">
        <v>243.32126707460739</v>
      </c>
      <c r="C5064">
        <v>4.5958399573776182E-5</v>
      </c>
      <c r="D5064">
        <v>29.172638224716099</v>
      </c>
      <c r="E5064">
        <v>1.575394012010836E-6</v>
      </c>
      <c r="F5064">
        <v>6.9178937668036343E-6</v>
      </c>
    </row>
    <row r="5065" spans="1:6" x14ac:dyDescent="0.3">
      <c r="A5065" s="1">
        <v>38.733233979135619</v>
      </c>
      <c r="B5065">
        <v>243.36808663725401</v>
      </c>
      <c r="C5065">
        <v>2.5663013968040379E-5</v>
      </c>
      <c r="D5065">
        <v>29.172008380756751</v>
      </c>
      <c r="E5065">
        <v>8.7971364991684729E-7</v>
      </c>
      <c r="F5065">
        <v>5.8413219776097763E-6</v>
      </c>
    </row>
    <row r="5066" spans="1:6" x14ac:dyDescent="0.3">
      <c r="A5066" s="1">
        <v>38.740685543964233</v>
      </c>
      <c r="B5066">
        <v>243.41490619990071</v>
      </c>
      <c r="C5066">
        <v>1.47417303745681E-5</v>
      </c>
      <c r="D5066">
        <v>29.171378919534291</v>
      </c>
      <c r="E5066">
        <v>5.0534911000372558E-7</v>
      </c>
      <c r="F5066">
        <v>8.3700999745465665E-6</v>
      </c>
    </row>
    <row r="5067" spans="1:6" x14ac:dyDescent="0.3">
      <c r="A5067" s="1">
        <v>38.748137108792847</v>
      </c>
      <c r="B5067">
        <v>243.4617257625473</v>
      </c>
      <c r="C5067">
        <v>1.179339575141384E-5</v>
      </c>
      <c r="D5067">
        <v>29.170749840735549</v>
      </c>
      <c r="E5067">
        <v>4.0428839902308317E-7</v>
      </c>
      <c r="F5067">
        <v>1.3395640168235E-6</v>
      </c>
    </row>
    <row r="5068" spans="1:6" x14ac:dyDescent="0.3">
      <c r="A5068" s="1">
        <v>38.75558867362146</v>
      </c>
      <c r="B5068">
        <v>243.50854532519389</v>
      </c>
      <c r="C5068">
        <v>2.6201803875791581E-5</v>
      </c>
      <c r="D5068">
        <v>29.170121144047641</v>
      </c>
      <c r="E5068">
        <v>8.9824117446760178E-7</v>
      </c>
      <c r="F5068">
        <v>2.0143871740633289E-5</v>
      </c>
    </row>
    <row r="5069" spans="1:6" x14ac:dyDescent="0.3">
      <c r="A5069" s="1">
        <v>38.763040238450067</v>
      </c>
      <c r="B5069">
        <v>243.5553648878406</v>
      </c>
      <c r="C5069">
        <v>3.1490808031850948E-5</v>
      </c>
      <c r="D5069">
        <v>29.16949282915802</v>
      </c>
      <c r="E5069">
        <v>1.079580238720247E-6</v>
      </c>
      <c r="F5069">
        <v>1.5169733874975621E-5</v>
      </c>
    </row>
    <row r="5070" spans="1:6" x14ac:dyDescent="0.3">
      <c r="A5070" s="1">
        <v>38.770491803278688</v>
      </c>
      <c r="B5070">
        <v>243.60218445048719</v>
      </c>
      <c r="C5070">
        <v>1.744810083159608E-5</v>
      </c>
      <c r="D5070">
        <v>29.168864895754432</v>
      </c>
      <c r="E5070">
        <v>5.9817551673516368E-7</v>
      </c>
      <c r="F5070">
        <v>2.2127083204302768E-5</v>
      </c>
    </row>
    <row r="5071" spans="1:6" x14ac:dyDescent="0.3">
      <c r="A5071" s="1">
        <v>38.777943368107302</v>
      </c>
      <c r="B5071">
        <v>243.64900401313389</v>
      </c>
      <c r="C5071">
        <v>1.05767152176308E-5</v>
      </c>
      <c r="D5071">
        <v>29.168237343524979</v>
      </c>
      <c r="E5071">
        <v>3.626107088016653E-7</v>
      </c>
      <c r="F5071">
        <v>1.4460312071577139E-5</v>
      </c>
    </row>
    <row r="5072" spans="1:6" x14ac:dyDescent="0.3">
      <c r="A5072" s="1">
        <v>38.785394932935922</v>
      </c>
      <c r="B5072">
        <v>243.69582357578051</v>
      </c>
      <c r="C5072">
        <v>2.5260727812166809E-5</v>
      </c>
      <c r="D5072">
        <v>29.167610172158081</v>
      </c>
      <c r="E5072">
        <v>8.6605408064180113E-7</v>
      </c>
      <c r="F5072">
        <v>2.4335371879410671E-5</v>
      </c>
    </row>
    <row r="5073" spans="1:6" x14ac:dyDescent="0.3">
      <c r="A5073" s="1">
        <v>38.792846497764529</v>
      </c>
      <c r="B5073">
        <v>243.74264313842721</v>
      </c>
      <c r="C5073">
        <v>7.6428750412501107E-6</v>
      </c>
      <c r="D5073">
        <v>29.16698338134244</v>
      </c>
      <c r="E5073">
        <v>2.6203858456404891E-7</v>
      </c>
      <c r="F5073">
        <v>3.7332269863065882E-6</v>
      </c>
    </row>
    <row r="5074" spans="1:6" x14ac:dyDescent="0.3">
      <c r="A5074" s="1">
        <v>38.800298062593143</v>
      </c>
      <c r="B5074">
        <v>243.7894627010738</v>
      </c>
      <c r="C5074">
        <v>1.844242249118177E-5</v>
      </c>
      <c r="D5074">
        <v>29.166356970767151</v>
      </c>
      <c r="E5074">
        <v>6.3231834231701405E-7</v>
      </c>
      <c r="F5074">
        <v>2.143503200661393E-5</v>
      </c>
    </row>
    <row r="5075" spans="1:6" x14ac:dyDescent="0.3">
      <c r="A5075" s="1">
        <v>38.807749627421757</v>
      </c>
      <c r="B5075">
        <v>243.83628226372039</v>
      </c>
      <c r="C5075">
        <v>2.3163466115970299E-5</v>
      </c>
      <c r="D5075">
        <v>29.165730940121549</v>
      </c>
      <c r="E5075">
        <v>7.9420146073231828E-7</v>
      </c>
      <c r="F5075">
        <v>7.3636567307787374E-6</v>
      </c>
    </row>
    <row r="5076" spans="1:6" x14ac:dyDescent="0.3">
      <c r="A5076" s="1">
        <v>38.81520119225037</v>
      </c>
      <c r="B5076">
        <v>243.8831018263671</v>
      </c>
      <c r="C5076">
        <v>3.0727498111175718E-5</v>
      </c>
      <c r="D5076">
        <v>29.165105289095351</v>
      </c>
      <c r="E5076">
        <v>1.0535706216930591E-6</v>
      </c>
      <c r="F5076">
        <v>5.7952795546544977E-6</v>
      </c>
    </row>
    <row r="5077" spans="1:6" x14ac:dyDescent="0.3">
      <c r="A5077" s="1">
        <v>38.822652757078977</v>
      </c>
      <c r="B5077">
        <v>243.92992138901371</v>
      </c>
      <c r="C5077">
        <v>3.7601970790280542E-5</v>
      </c>
      <c r="D5077">
        <v>29.164480017378558</v>
      </c>
      <c r="E5077">
        <v>1.2893070875213359E-6</v>
      </c>
      <c r="F5077">
        <v>1.6445916811363131E-5</v>
      </c>
    </row>
    <row r="5078" spans="1:6" x14ac:dyDescent="0.3">
      <c r="A5078" s="1">
        <v>38.830104321907598</v>
      </c>
      <c r="B5078">
        <v>243.97674095166039</v>
      </c>
      <c r="C5078">
        <v>1.9521596194689298E-5</v>
      </c>
      <c r="D5078">
        <v>29.163855124661499</v>
      </c>
      <c r="E5078">
        <v>6.6937639455565226E-7</v>
      </c>
      <c r="F5078">
        <v>7.1474242429566018E-6</v>
      </c>
    </row>
    <row r="5079" spans="1:6" x14ac:dyDescent="0.3">
      <c r="A5079" s="1">
        <v>38.837555886736212</v>
      </c>
      <c r="B5079">
        <v>244.02356051430701</v>
      </c>
      <c r="C5079">
        <v>5.262730056723169E-6</v>
      </c>
      <c r="D5079">
        <v>29.16323061063482</v>
      </c>
      <c r="E5079">
        <v>1.8045771838473999E-7</v>
      </c>
      <c r="F5079">
        <v>9.7670112398365184E-6</v>
      </c>
    </row>
    <row r="5080" spans="1:6" x14ac:dyDescent="0.3">
      <c r="A5080" s="1">
        <v>38.845007451564832</v>
      </c>
      <c r="B5080">
        <v>244.07038007695371</v>
      </c>
      <c r="C5080">
        <v>1.0837292914461569E-5</v>
      </c>
      <c r="D5080">
        <v>29.162606474989499</v>
      </c>
      <c r="E5080">
        <v>3.7161605989354462E-7</v>
      </c>
      <c r="F5080">
        <v>1.9685389972991422E-5</v>
      </c>
    </row>
    <row r="5081" spans="1:6" x14ac:dyDescent="0.3">
      <c r="A5081" s="1">
        <v>38.852459016393439</v>
      </c>
      <c r="B5081">
        <v>244.1171996396003</v>
      </c>
      <c r="C5081">
        <v>1.9877252672063519E-5</v>
      </c>
      <c r="D5081">
        <v>29.161982717416809</v>
      </c>
      <c r="E5081">
        <v>6.8161526823044016E-7</v>
      </c>
      <c r="F5081">
        <v>1.9698242134880909E-5</v>
      </c>
    </row>
    <row r="5082" spans="1:6" x14ac:dyDescent="0.3">
      <c r="A5082" s="1">
        <v>38.85991058122206</v>
      </c>
      <c r="B5082">
        <v>244.164019202247</v>
      </c>
      <c r="C5082">
        <v>3.5250465742094803E-5</v>
      </c>
      <c r="D5082">
        <v>29.161359337608371</v>
      </c>
      <c r="E5082">
        <v>1.2088073581890109E-6</v>
      </c>
      <c r="F5082">
        <v>1.5426831980377049E-5</v>
      </c>
    </row>
    <row r="5083" spans="1:6" x14ac:dyDescent="0.3">
      <c r="A5083" s="1">
        <v>38.867362146050667</v>
      </c>
      <c r="B5083">
        <v>244.21083876489359</v>
      </c>
      <c r="C5083">
        <v>1.3399054717524301E-5</v>
      </c>
      <c r="D5083">
        <v>29.160736335256079</v>
      </c>
      <c r="E5083">
        <v>4.5948958776203809E-7</v>
      </c>
      <c r="F5083">
        <v>5.3430554116990714E-6</v>
      </c>
    </row>
    <row r="5084" spans="1:6" x14ac:dyDescent="0.3">
      <c r="A5084" s="1">
        <v>38.874813710879287</v>
      </c>
      <c r="B5084">
        <v>244.2576583275403</v>
      </c>
      <c r="C5084">
        <v>6.5771816018941881E-6</v>
      </c>
      <c r="D5084">
        <v>29.16011371005219</v>
      </c>
      <c r="E5084">
        <v>2.255540450662535E-7</v>
      </c>
      <c r="F5084">
        <v>1.2476871767962909E-5</v>
      </c>
    </row>
    <row r="5085" spans="1:6" x14ac:dyDescent="0.3">
      <c r="A5085" s="1">
        <v>38.882265275707901</v>
      </c>
      <c r="B5085">
        <v>244.30447789018689</v>
      </c>
      <c r="C5085">
        <v>2.8555118803125812E-5</v>
      </c>
      <c r="D5085">
        <v>29.15949146168925</v>
      </c>
      <c r="E5085">
        <v>9.7927355285473743E-7</v>
      </c>
      <c r="F5085">
        <v>1.748178514393483E-5</v>
      </c>
    </row>
    <row r="5086" spans="1:6" x14ac:dyDescent="0.3">
      <c r="A5086" s="1">
        <v>38.889716840536522</v>
      </c>
      <c r="B5086">
        <v>244.35129745283359</v>
      </c>
      <c r="C5086">
        <v>1.1980397874057709E-5</v>
      </c>
      <c r="D5086">
        <v>29.158869589860132</v>
      </c>
      <c r="E5086">
        <v>4.1086633475749819E-7</v>
      </c>
      <c r="F5086">
        <v>1.4752121616425461E-5</v>
      </c>
    </row>
    <row r="5087" spans="1:6" x14ac:dyDescent="0.3">
      <c r="A5087" s="1">
        <v>38.897168405365129</v>
      </c>
      <c r="B5087">
        <v>244.39811701548021</v>
      </c>
      <c r="C5087">
        <v>1.442050192672933E-5</v>
      </c>
      <c r="D5087">
        <v>29.15824809425802</v>
      </c>
      <c r="E5087">
        <v>4.9455995710418156E-7</v>
      </c>
      <c r="F5087">
        <v>1.169386681274938E-5</v>
      </c>
    </row>
    <row r="5088" spans="1:6" x14ac:dyDescent="0.3">
      <c r="A5088" s="1">
        <v>38.904619970193743</v>
      </c>
      <c r="B5088">
        <v>244.4449365781268</v>
      </c>
      <c r="C5088">
        <v>2.8631815989173679E-5</v>
      </c>
      <c r="D5088">
        <v>29.157626974576399</v>
      </c>
      <c r="E5088">
        <v>9.8196660565480196E-7</v>
      </c>
      <c r="F5088">
        <v>2.1062599110378189E-5</v>
      </c>
    </row>
    <row r="5089" spans="1:6" x14ac:dyDescent="0.3">
      <c r="A5089" s="1">
        <v>38.912071535022363</v>
      </c>
      <c r="B5089">
        <v>244.4917561407735</v>
      </c>
      <c r="C5089">
        <v>3.3847120580958558E-5</v>
      </c>
      <c r="D5089">
        <v>29.15700623050909</v>
      </c>
      <c r="E5089">
        <v>1.160857198896568E-6</v>
      </c>
      <c r="F5089">
        <v>1.4865776806653289E-5</v>
      </c>
    </row>
    <row r="5090" spans="1:6" x14ac:dyDescent="0.3">
      <c r="A5090" s="1">
        <v>38.91952309985097</v>
      </c>
      <c r="B5090">
        <v>244.53857570342009</v>
      </c>
      <c r="C5090">
        <v>1.9268271651169999E-5</v>
      </c>
      <c r="D5090">
        <v>29.156385861750231</v>
      </c>
      <c r="E5090">
        <v>6.608593994651348E-7</v>
      </c>
      <c r="F5090">
        <v>8.997512496683433E-6</v>
      </c>
    </row>
    <row r="5091" spans="1:6" x14ac:dyDescent="0.3">
      <c r="A5091" s="1">
        <v>38.926974664679577</v>
      </c>
      <c r="B5091">
        <v>244.5853952660668</v>
      </c>
      <c r="C5091">
        <v>1.085534728972943E-5</v>
      </c>
      <c r="D5091">
        <v>29.155765867994251</v>
      </c>
      <c r="E5091">
        <v>3.7232248807587992E-7</v>
      </c>
      <c r="F5091">
        <v>1.054487937437508E-5</v>
      </c>
    </row>
    <row r="5092" spans="1:6" x14ac:dyDescent="0.3">
      <c r="A5092" s="1">
        <v>38.934426229508198</v>
      </c>
      <c r="B5092">
        <v>244.63221482871339</v>
      </c>
      <c r="C5092">
        <v>1.3110551695544651E-5</v>
      </c>
      <c r="D5092">
        <v>29.15514624893591</v>
      </c>
      <c r="E5092">
        <v>4.496822476417231E-7</v>
      </c>
      <c r="F5092">
        <v>2.786436381562445E-5</v>
      </c>
    </row>
    <row r="5093" spans="1:6" x14ac:dyDescent="0.3">
      <c r="A5093" s="1">
        <v>38.941877794336811</v>
      </c>
      <c r="B5093">
        <v>244.67903439136001</v>
      </c>
      <c r="C5093">
        <v>1.7474359551003749E-5</v>
      </c>
      <c r="D5093">
        <v>29.154527004270271</v>
      </c>
      <c r="E5093">
        <v>5.9937036702548045E-7</v>
      </c>
      <c r="F5093">
        <v>2.090765044567967E-5</v>
      </c>
    </row>
    <row r="5094" spans="1:6" x14ac:dyDescent="0.3">
      <c r="A5094" s="1">
        <v>38.949329359165432</v>
      </c>
      <c r="B5094">
        <v>244.72585395400671</v>
      </c>
      <c r="C5094">
        <v>2.114827274612767E-5</v>
      </c>
      <c r="D5094">
        <v>29.15390813369272</v>
      </c>
      <c r="E5094">
        <v>7.254009530779492E-7</v>
      </c>
      <c r="F5094">
        <v>1.088759881861E-5</v>
      </c>
    </row>
    <row r="5095" spans="1:6" x14ac:dyDescent="0.3">
      <c r="A5095" s="1">
        <v>38.956780923994039</v>
      </c>
      <c r="B5095">
        <v>244.7726735166533</v>
      </c>
      <c r="C5095">
        <v>3.0514709710024191E-5</v>
      </c>
      <c r="D5095">
        <v>29.15328963689895</v>
      </c>
      <c r="E5095">
        <v>1.0466986775791539E-6</v>
      </c>
      <c r="F5095">
        <v>1.092477139886796E-5</v>
      </c>
    </row>
    <row r="5096" spans="1:6" x14ac:dyDescent="0.3">
      <c r="A5096" s="1">
        <v>38.964232488822653</v>
      </c>
      <c r="B5096">
        <v>244.8194930793</v>
      </c>
      <c r="C5096">
        <v>2.2624267787596861E-5</v>
      </c>
      <c r="D5096">
        <v>29.152671513584981</v>
      </c>
      <c r="E5096">
        <v>7.7606156187278018E-7</v>
      </c>
      <c r="F5096">
        <v>2.106367713910137E-5</v>
      </c>
    </row>
    <row r="5097" spans="1:6" x14ac:dyDescent="0.3">
      <c r="A5097" s="1">
        <v>38.971684053651273</v>
      </c>
      <c r="B5097">
        <v>244.86631264194659</v>
      </c>
      <c r="C5097">
        <v>1.8920405831016181E-5</v>
      </c>
      <c r="D5097">
        <v>29.152053763447089</v>
      </c>
      <c r="E5097">
        <v>6.4902479888878088E-7</v>
      </c>
      <c r="F5097">
        <v>1.7871541971794529E-5</v>
      </c>
    </row>
    <row r="5098" spans="1:6" x14ac:dyDescent="0.3">
      <c r="A5098" s="1">
        <v>38.97913561847988</v>
      </c>
      <c r="B5098">
        <v>244.9131322045933</v>
      </c>
      <c r="C5098">
        <v>2.3226211133525919E-5</v>
      </c>
      <c r="D5098">
        <v>29.151436386181938</v>
      </c>
      <c r="E5098">
        <v>7.9674328310406554E-7</v>
      </c>
      <c r="F5098">
        <v>9.0683506188151012E-6</v>
      </c>
    </row>
    <row r="5099" spans="1:6" x14ac:dyDescent="0.3">
      <c r="A5099" s="1">
        <v>38.986587183308487</v>
      </c>
      <c r="B5099">
        <v>244.95995176723989</v>
      </c>
      <c r="C5099">
        <v>3.0520979282776343E-5</v>
      </c>
      <c r="D5099">
        <v>29.150819381486482</v>
      </c>
      <c r="E5099">
        <v>1.0470024490001139E-6</v>
      </c>
      <c r="F5099">
        <v>4.2431334429983224E-6</v>
      </c>
    </row>
    <row r="5100" spans="1:6" x14ac:dyDescent="0.3">
      <c r="A5100" s="1">
        <v>38.994038748137108</v>
      </c>
      <c r="B5100">
        <v>245.0067713298865</v>
      </c>
      <c r="C5100">
        <v>2.7172834743962751E-5</v>
      </c>
      <c r="D5100">
        <v>29.150202749057922</v>
      </c>
      <c r="E5100">
        <v>9.3216623492750591E-7</v>
      </c>
      <c r="F5100">
        <v>2.179294930446192E-5</v>
      </c>
    </row>
    <row r="5101" spans="1:6" x14ac:dyDescent="0.3">
      <c r="A5101" s="1">
        <v>39.001490312965721</v>
      </c>
      <c r="B5101">
        <v>245.05359089253321</v>
      </c>
      <c r="C5101">
        <v>1.593582560800308E-6</v>
      </c>
      <c r="D5101">
        <v>29.14958648859384</v>
      </c>
      <c r="E5101">
        <v>5.466913094715332E-8</v>
      </c>
      <c r="F5101">
        <v>1.5958383085732511E-5</v>
      </c>
    </row>
    <row r="5102" spans="1:6" x14ac:dyDescent="0.3">
      <c r="A5102" s="1">
        <v>39.008941877794342</v>
      </c>
      <c r="B5102">
        <v>245.1004104551798</v>
      </c>
      <c r="C5102">
        <v>8.1234114179216271E-6</v>
      </c>
      <c r="D5102">
        <v>29.148970599792111</v>
      </c>
      <c r="E5102">
        <v>2.786860479381582E-7</v>
      </c>
      <c r="F5102">
        <v>1.2945658179770611E-5</v>
      </c>
    </row>
    <row r="5103" spans="1:6" x14ac:dyDescent="0.3">
      <c r="A5103" s="1">
        <v>39.016393442622949</v>
      </c>
      <c r="B5103">
        <v>245.1472300178265</v>
      </c>
      <c r="C5103">
        <v>6.3983765954358572E-6</v>
      </c>
      <c r="D5103">
        <v>29.148355082350911</v>
      </c>
      <c r="E5103">
        <v>2.1951072632946011E-7</v>
      </c>
      <c r="F5103">
        <v>6.0481507724627016E-6</v>
      </c>
    </row>
    <row r="5104" spans="1:6" x14ac:dyDescent="0.3">
      <c r="A5104" s="1">
        <v>39.023845007451563</v>
      </c>
      <c r="B5104">
        <v>245.19404958047309</v>
      </c>
      <c r="C5104">
        <v>1.120692538488985E-5</v>
      </c>
      <c r="D5104">
        <v>29.147739935968708</v>
      </c>
      <c r="E5104">
        <v>3.8448694168086609E-7</v>
      </c>
      <c r="F5104">
        <v>7.2586880026978043E-6</v>
      </c>
    </row>
    <row r="5105" spans="1:6" x14ac:dyDescent="0.3">
      <c r="A5105" s="1">
        <v>39.031296572280183</v>
      </c>
      <c r="B5105">
        <v>245.24086914311971</v>
      </c>
      <c r="C5105">
        <v>2.589397352345953E-5</v>
      </c>
      <c r="D5105">
        <v>29.14712516034432</v>
      </c>
      <c r="E5105">
        <v>8.8838859342084235E-7</v>
      </c>
      <c r="F5105">
        <v>1.80283163769009E-6</v>
      </c>
    </row>
    <row r="5106" spans="1:6" x14ac:dyDescent="0.3">
      <c r="A5106" s="1">
        <v>39.03874813710879</v>
      </c>
      <c r="B5106">
        <v>245.28768870576641</v>
      </c>
      <c r="C5106">
        <v>5.2944284317680178E-5</v>
      </c>
      <c r="D5106">
        <v>29.146510755176859</v>
      </c>
      <c r="E5106">
        <v>1.816487906988197E-6</v>
      </c>
      <c r="F5106">
        <v>2.1246938635648891E-5</v>
      </c>
    </row>
    <row r="5107" spans="1:6" x14ac:dyDescent="0.3">
      <c r="A5107" s="1">
        <v>39.046199701937397</v>
      </c>
      <c r="B5107">
        <v>245.334508268413</v>
      </c>
      <c r="C5107">
        <v>2.401560570239262E-5</v>
      </c>
      <c r="D5107">
        <v>29.145896720165709</v>
      </c>
      <c r="E5107">
        <v>8.2397896118860903E-7</v>
      </c>
      <c r="F5107">
        <v>1.8711037714756208E-5</v>
      </c>
    </row>
    <row r="5108" spans="1:6" x14ac:dyDescent="0.3">
      <c r="A5108" s="1">
        <v>39.053651266766018</v>
      </c>
      <c r="B5108">
        <v>245.38132783105971</v>
      </c>
      <c r="C5108">
        <v>1.183803265919427E-5</v>
      </c>
      <c r="D5108">
        <v>29.145283055010601</v>
      </c>
      <c r="E5108">
        <v>4.0617319230869838E-7</v>
      </c>
      <c r="F5108">
        <v>1.732320538725456E-5</v>
      </c>
    </row>
    <row r="5109" spans="1:6" x14ac:dyDescent="0.3">
      <c r="A5109" s="1">
        <v>39.061102831594631</v>
      </c>
      <c r="B5109">
        <v>245.4281473937063</v>
      </c>
      <c r="C5109">
        <v>4.0812786560825729E-6</v>
      </c>
      <c r="D5109">
        <v>29.144669759411549</v>
      </c>
      <c r="E5109">
        <v>1.400351655988356E-7</v>
      </c>
      <c r="F5109">
        <v>1.115782788439274E-5</v>
      </c>
    </row>
    <row r="5110" spans="1:6" x14ac:dyDescent="0.3">
      <c r="A5110" s="1">
        <v>39.068554396423252</v>
      </c>
      <c r="B5110">
        <v>245.474966956353</v>
      </c>
      <c r="C5110">
        <v>2.616504579299885E-5</v>
      </c>
      <c r="D5110">
        <v>29.14405683306892</v>
      </c>
      <c r="E5110">
        <v>8.9778324077758893E-7</v>
      </c>
      <c r="F5110">
        <v>2.492784014472333E-6</v>
      </c>
    </row>
    <row r="5111" spans="1:6" x14ac:dyDescent="0.3">
      <c r="A5111" s="1">
        <v>39.076005961251873</v>
      </c>
      <c r="B5111">
        <v>245.52178651899959</v>
      </c>
      <c r="C5111">
        <v>1.435984123560546E-5</v>
      </c>
      <c r="D5111">
        <v>29.143444275683311</v>
      </c>
      <c r="E5111">
        <v>4.9272972335624098E-7</v>
      </c>
      <c r="F5111">
        <v>1.808968414322162E-5</v>
      </c>
    </row>
    <row r="5112" spans="1:6" x14ac:dyDescent="0.3">
      <c r="A5112" s="1">
        <v>39.08345752608048</v>
      </c>
      <c r="B5112">
        <v>245.56860608164629</v>
      </c>
      <c r="C5112">
        <v>1.413998634724011E-5</v>
      </c>
      <c r="D5112">
        <v>29.1428320869557</v>
      </c>
      <c r="E5112">
        <v>4.8519602710709611E-7</v>
      </c>
      <c r="F5112">
        <v>6.2479218973967621E-6</v>
      </c>
    </row>
    <row r="5113" spans="1:6" x14ac:dyDescent="0.3">
      <c r="A5113" s="1">
        <v>39.090909090909093</v>
      </c>
      <c r="B5113">
        <v>245.61542564429291</v>
      </c>
      <c r="C5113">
        <v>1.699976377128927E-5</v>
      </c>
      <c r="D5113">
        <v>29.142220266587309</v>
      </c>
      <c r="E5113">
        <v>5.8333797547951975E-7</v>
      </c>
      <c r="F5113">
        <v>1.6236733985583021E-5</v>
      </c>
    </row>
    <row r="5114" spans="1:6" x14ac:dyDescent="0.3">
      <c r="A5114" s="1">
        <v>39.098360655737707</v>
      </c>
      <c r="B5114">
        <v>245.66224520693959</v>
      </c>
      <c r="C5114">
        <v>1.7864094460797501E-5</v>
      </c>
      <c r="D5114">
        <v>29.14160881427971</v>
      </c>
      <c r="E5114">
        <v>6.1300989161737371E-7</v>
      </c>
      <c r="F5114">
        <v>4.2846568301386086E-6</v>
      </c>
    </row>
    <row r="5115" spans="1:6" x14ac:dyDescent="0.3">
      <c r="A5115" s="1">
        <v>39.105812220566321</v>
      </c>
      <c r="B5115">
        <v>245.70906476958621</v>
      </c>
      <c r="C5115">
        <v>1.3762373376944541E-5</v>
      </c>
      <c r="D5115">
        <v>29.14099772973475</v>
      </c>
      <c r="E5115">
        <v>4.722684344778544E-7</v>
      </c>
      <c r="F5115">
        <v>1.7794792791554189E-5</v>
      </c>
    </row>
    <row r="5116" spans="1:6" x14ac:dyDescent="0.3">
      <c r="A5116" s="1">
        <v>39.113263785394928</v>
      </c>
      <c r="B5116">
        <v>245.75588433223291</v>
      </c>
      <c r="C5116">
        <v>1.901532703221219E-5</v>
      </c>
      <c r="D5116">
        <v>29.14038701265461</v>
      </c>
      <c r="E5116">
        <v>6.5254202094002813E-7</v>
      </c>
      <c r="F5116">
        <v>8.0567542007545534E-6</v>
      </c>
    </row>
    <row r="5117" spans="1:6" x14ac:dyDescent="0.3">
      <c r="A5117" s="1">
        <v>39.120715350223549</v>
      </c>
      <c r="B5117">
        <v>245.8027038948795</v>
      </c>
      <c r="C5117">
        <v>1.326045408812221E-5</v>
      </c>
      <c r="D5117">
        <v>29.13977666274176</v>
      </c>
      <c r="E5117">
        <v>4.5506368293745648E-7</v>
      </c>
      <c r="F5117">
        <v>5.439132711080756E-6</v>
      </c>
    </row>
    <row r="5118" spans="1:6" x14ac:dyDescent="0.3">
      <c r="A5118" s="1">
        <v>39.128166915052162</v>
      </c>
      <c r="B5118">
        <v>245.84952345752609</v>
      </c>
      <c r="C5118">
        <v>2.4485064550374611E-5</v>
      </c>
      <c r="D5118">
        <v>29.139166679698949</v>
      </c>
      <c r="E5118">
        <v>8.4028019124627849E-7</v>
      </c>
      <c r="F5118">
        <v>1.4753569558502919E-5</v>
      </c>
    </row>
    <row r="5119" spans="1:6" x14ac:dyDescent="0.3">
      <c r="A5119" s="1">
        <v>39.135618479880783</v>
      </c>
      <c r="B5119">
        <v>245.89634302017279</v>
      </c>
      <c r="C5119">
        <v>1.550243288412739E-5</v>
      </c>
      <c r="D5119">
        <v>29.13855706322925</v>
      </c>
      <c r="E5119">
        <v>5.3202472759676697E-7</v>
      </c>
      <c r="F5119">
        <v>1.277037821509655E-5</v>
      </c>
    </row>
    <row r="5120" spans="1:6" x14ac:dyDescent="0.3">
      <c r="A5120" s="1">
        <v>39.14307004470939</v>
      </c>
      <c r="B5120">
        <v>245.94316258281941</v>
      </c>
      <c r="C5120">
        <v>1.205925224579889E-5</v>
      </c>
      <c r="D5120">
        <v>29.137947813036071</v>
      </c>
      <c r="E5120">
        <v>4.1386759023583952E-7</v>
      </c>
      <c r="F5120">
        <v>3.2676077249625821E-6</v>
      </c>
    </row>
    <row r="5121" spans="1:6" x14ac:dyDescent="0.3">
      <c r="A5121" s="1">
        <v>39.150521609538004</v>
      </c>
      <c r="B5121">
        <v>245.98998214546609</v>
      </c>
      <c r="C5121">
        <v>1.5626963466757689E-5</v>
      </c>
      <c r="D5121">
        <v>29.13733892882308</v>
      </c>
      <c r="E5121">
        <v>5.3632088726192039E-7</v>
      </c>
      <c r="F5121">
        <v>9.2615519963074767E-6</v>
      </c>
    </row>
    <row r="5122" spans="1:6" x14ac:dyDescent="0.3">
      <c r="A5122" s="1">
        <v>39.157973174366617</v>
      </c>
      <c r="B5122">
        <v>246.03680170811271</v>
      </c>
      <c r="C5122">
        <v>2.308268736856208E-5</v>
      </c>
      <c r="D5122">
        <v>29.136730410294241</v>
      </c>
      <c r="E5122">
        <v>7.9221954706375657E-7</v>
      </c>
      <c r="F5122">
        <v>9.1565335387381873E-6</v>
      </c>
    </row>
    <row r="5123" spans="1:6" x14ac:dyDescent="0.3">
      <c r="A5123" s="1">
        <v>39.165424739195231</v>
      </c>
      <c r="B5123">
        <v>246.08362127075941</v>
      </c>
      <c r="C5123">
        <v>1.52051051214729E-5</v>
      </c>
      <c r="D5123">
        <v>29.136122257153851</v>
      </c>
      <c r="E5123">
        <v>5.2186440554008725E-7</v>
      </c>
      <c r="F5123">
        <v>1.8833408124387608E-5</v>
      </c>
    </row>
    <row r="5124" spans="1:6" x14ac:dyDescent="0.3">
      <c r="A5124" s="1">
        <v>39.172876304023838</v>
      </c>
      <c r="B5124">
        <v>246.130440833406</v>
      </c>
      <c r="C5124">
        <v>2.8022845446165459E-5</v>
      </c>
      <c r="D5124">
        <v>29.1355144691065</v>
      </c>
      <c r="E5124">
        <v>9.618105585840663E-7</v>
      </c>
      <c r="F5124">
        <v>1.6375431700323981E-6</v>
      </c>
    </row>
    <row r="5125" spans="1:6" x14ac:dyDescent="0.3">
      <c r="A5125" s="1">
        <v>39.180327868852459</v>
      </c>
      <c r="B5125">
        <v>246.17726039605259</v>
      </c>
      <c r="C5125">
        <v>1.799657771334345E-5</v>
      </c>
      <c r="D5125">
        <v>29.134907045857059</v>
      </c>
      <c r="E5125">
        <v>6.1769813389202271E-7</v>
      </c>
      <c r="F5125">
        <v>2.611487071526891E-6</v>
      </c>
    </row>
    <row r="5126" spans="1:6" x14ac:dyDescent="0.3">
      <c r="A5126" s="1">
        <v>39.187779433681072</v>
      </c>
      <c r="B5126">
        <v>246.22407995869929</v>
      </c>
      <c r="C5126">
        <v>3.6973089214696509E-5</v>
      </c>
      <c r="D5126">
        <v>29.13429998711074</v>
      </c>
      <c r="E5126">
        <v>1.269057064389868E-6</v>
      </c>
      <c r="F5126">
        <v>1.4575409698939141E-5</v>
      </c>
    </row>
    <row r="5127" spans="1:6" x14ac:dyDescent="0.3">
      <c r="A5127" s="1">
        <v>39.195230998509693</v>
      </c>
      <c r="B5127">
        <v>246.27089952134591</v>
      </c>
      <c r="C5127">
        <v>1.129127426019596E-5</v>
      </c>
      <c r="D5127">
        <v>29.133693292573</v>
      </c>
      <c r="E5127">
        <v>3.8756755440527778E-7</v>
      </c>
      <c r="F5127">
        <v>1.2872687294759409E-5</v>
      </c>
    </row>
    <row r="5128" spans="1:6" x14ac:dyDescent="0.3">
      <c r="A5128" s="1">
        <v>39.2026825633383</v>
      </c>
      <c r="B5128">
        <v>246.31771908399261</v>
      </c>
      <c r="C5128">
        <v>1.4357043282558261E-5</v>
      </c>
      <c r="D5128">
        <v>29.13308696194964</v>
      </c>
      <c r="E5128">
        <v>4.9280885686126618E-7</v>
      </c>
      <c r="F5128">
        <v>4.2159087742558916E-6</v>
      </c>
    </row>
    <row r="5129" spans="1:6" x14ac:dyDescent="0.3">
      <c r="A5129" s="1">
        <v>39.210134128166906</v>
      </c>
      <c r="B5129">
        <v>246.3645386466392</v>
      </c>
      <c r="C5129">
        <v>1.467369151038065E-5</v>
      </c>
      <c r="D5129">
        <v>29.13248099494675</v>
      </c>
      <c r="E5129">
        <v>5.0368835777927418E-7</v>
      </c>
      <c r="F5129">
        <v>1.399839184944962E-5</v>
      </c>
    </row>
    <row r="5130" spans="1:6" x14ac:dyDescent="0.3">
      <c r="A5130" s="1">
        <v>39.217585692995527</v>
      </c>
      <c r="B5130">
        <v>246.41135820928591</v>
      </c>
      <c r="C5130">
        <v>2.1138234035486469E-5</v>
      </c>
      <c r="D5130">
        <v>29.131875391270711</v>
      </c>
      <c r="E5130">
        <v>7.2560498600170737E-7</v>
      </c>
      <c r="F5130">
        <v>1.159269185947845E-5</v>
      </c>
    </row>
    <row r="5131" spans="1:6" x14ac:dyDescent="0.3">
      <c r="A5131" s="1">
        <v>39.225037257824141</v>
      </c>
      <c r="B5131">
        <v>246.4581777719325</v>
      </c>
      <c r="C5131">
        <v>1.0588701338883059E-5</v>
      </c>
      <c r="D5131">
        <v>29.131270150628211</v>
      </c>
      <c r="E5131">
        <v>3.6348230901475868E-7</v>
      </c>
      <c r="F5131">
        <v>5.1642726861836986E-6</v>
      </c>
    </row>
    <row r="5132" spans="1:6" x14ac:dyDescent="0.3">
      <c r="A5132" s="1">
        <v>39.232488822652748</v>
      </c>
      <c r="B5132">
        <v>246.50499733457909</v>
      </c>
      <c r="C5132">
        <v>1.3451020974163299E-5</v>
      </c>
      <c r="D5132">
        <v>29.13066527272623</v>
      </c>
      <c r="E5132">
        <v>4.6174781276817949E-7</v>
      </c>
      <c r="F5132">
        <v>2.568189436244822E-5</v>
      </c>
    </row>
    <row r="5133" spans="1:6" x14ac:dyDescent="0.3">
      <c r="A5133" s="1">
        <v>39.239940387481369</v>
      </c>
      <c r="B5133">
        <v>246.55181689722579</v>
      </c>
      <c r="C5133">
        <v>1.759124634207115E-5</v>
      </c>
      <c r="D5133">
        <v>29.130060757272041</v>
      </c>
      <c r="E5133">
        <v>6.0388635947762866E-7</v>
      </c>
      <c r="F5133">
        <v>2.00654908607011E-5</v>
      </c>
    </row>
    <row r="5134" spans="1:6" x14ac:dyDescent="0.3">
      <c r="A5134" s="1">
        <v>39.247391952309982</v>
      </c>
      <c r="B5134">
        <v>246.59863645987241</v>
      </c>
      <c r="C5134">
        <v>1.8079966436017721E-5</v>
      </c>
      <c r="D5134">
        <v>29.129456603973239</v>
      </c>
      <c r="E5134">
        <v>6.2067640608001E-7</v>
      </c>
      <c r="F5134">
        <v>2.760939102529243E-5</v>
      </c>
    </row>
    <row r="5135" spans="1:6" x14ac:dyDescent="0.3">
      <c r="A5135" s="1">
        <v>39.254843517138603</v>
      </c>
      <c r="B5135">
        <v>246.64545602251911</v>
      </c>
      <c r="C5135">
        <v>1.320687429458054E-5</v>
      </c>
      <c r="D5135">
        <v>29.128852812537691</v>
      </c>
      <c r="E5135">
        <v>4.5339493386763312E-7</v>
      </c>
      <c r="F5135">
        <v>1.315373076772397E-5</v>
      </c>
    </row>
    <row r="5136" spans="1:6" x14ac:dyDescent="0.3">
      <c r="A5136" s="1">
        <v>39.26229508196721</v>
      </c>
      <c r="B5136">
        <v>246.6922755851657</v>
      </c>
      <c r="C5136">
        <v>2.4627942073110502E-6</v>
      </c>
      <c r="D5136">
        <v>29.128249382673559</v>
      </c>
      <c r="E5136">
        <v>8.4550024787140181E-8</v>
      </c>
      <c r="F5136">
        <v>1.066703338855879E-5</v>
      </c>
    </row>
    <row r="5137" spans="1:6" x14ac:dyDescent="0.3">
      <c r="A5137" s="1">
        <v>39.269746646795817</v>
      </c>
      <c r="B5137">
        <v>246.73909514781229</v>
      </c>
      <c r="C5137">
        <v>2.1774789828878961E-5</v>
      </c>
      <c r="D5137">
        <v>29.127646314089318</v>
      </c>
      <c r="E5137">
        <v>7.4756434468054797E-7</v>
      </c>
      <c r="F5137">
        <v>5.5017092735502092E-6</v>
      </c>
    </row>
    <row r="5138" spans="1:6" x14ac:dyDescent="0.3">
      <c r="A5138" s="1">
        <v>39.277198211624437</v>
      </c>
      <c r="B5138">
        <v>246.785914710459</v>
      </c>
      <c r="C5138">
        <v>2.4272608306625479E-6</v>
      </c>
      <c r="D5138">
        <v>29.12704360649375</v>
      </c>
      <c r="E5138">
        <v>8.3333580416015886E-8</v>
      </c>
      <c r="F5138">
        <v>5.2476147003671413E-6</v>
      </c>
    </row>
    <row r="5139" spans="1:6" x14ac:dyDescent="0.3">
      <c r="A5139" s="1">
        <v>39.284649776453058</v>
      </c>
      <c r="B5139">
        <v>246.8327342731057</v>
      </c>
      <c r="C5139">
        <v>3.8235239972251892E-6</v>
      </c>
      <c r="D5139">
        <v>29.1264412595959</v>
      </c>
      <c r="E5139">
        <v>1.312732977965684E-7</v>
      </c>
      <c r="F5139">
        <v>5.0983889483348943E-6</v>
      </c>
    </row>
    <row r="5140" spans="1:6" x14ac:dyDescent="0.3">
      <c r="A5140" s="1">
        <v>39.292101341281672</v>
      </c>
      <c r="B5140">
        <v>246.87955383575229</v>
      </c>
      <c r="C5140">
        <v>5.0846250633304932E-6</v>
      </c>
      <c r="D5140">
        <v>29.125839273105122</v>
      </c>
      <c r="E5140">
        <v>1.7457437073841339E-7</v>
      </c>
      <c r="F5140">
        <v>2.1061125492467909E-5</v>
      </c>
    </row>
    <row r="5141" spans="1:6" x14ac:dyDescent="0.3">
      <c r="A5141" s="1">
        <v>39.299552906110293</v>
      </c>
      <c r="B5141">
        <v>246.92637339839899</v>
      </c>
      <c r="C5141">
        <v>3.7331545785510888E-6</v>
      </c>
      <c r="D5141">
        <v>29.125237646731069</v>
      </c>
      <c r="E5141">
        <v>1.2817593538056801E-7</v>
      </c>
      <c r="F5141">
        <v>1.1898127218738591E-5</v>
      </c>
    </row>
    <row r="5142" spans="1:6" x14ac:dyDescent="0.3">
      <c r="A5142" s="1">
        <v>39.307004470938899</v>
      </c>
      <c r="B5142">
        <v>246.97319296104561</v>
      </c>
      <c r="C5142">
        <v>3.0252286759920291E-5</v>
      </c>
      <c r="D5142">
        <v>29.124636380183709</v>
      </c>
      <c r="E5142">
        <v>1.0387180929923581E-6</v>
      </c>
      <c r="F5142">
        <v>1.6876480359890149E-5</v>
      </c>
    </row>
    <row r="5143" spans="1:6" x14ac:dyDescent="0.3">
      <c r="A5143" s="1">
        <v>39.314456035767513</v>
      </c>
      <c r="B5143">
        <v>247.0200125236922</v>
      </c>
      <c r="C5143">
        <v>1.202593384910616E-5</v>
      </c>
      <c r="D5143">
        <v>29.124035473173262</v>
      </c>
      <c r="E5143">
        <v>4.1292127460095599E-7</v>
      </c>
      <c r="F5143">
        <v>1.260405845122713E-5</v>
      </c>
    </row>
    <row r="5144" spans="1:6" x14ac:dyDescent="0.3">
      <c r="A5144" s="1">
        <v>39.321907600596127</v>
      </c>
      <c r="B5144">
        <v>247.06683208633891</v>
      </c>
      <c r="C5144">
        <v>5.2638795866399943E-6</v>
      </c>
      <c r="D5144">
        <v>29.123434925410258</v>
      </c>
      <c r="E5144">
        <v>1.80743775592461E-7</v>
      </c>
      <c r="F5144">
        <v>5.8721727353433331E-6</v>
      </c>
    </row>
    <row r="5145" spans="1:6" x14ac:dyDescent="0.3">
      <c r="A5145" s="1">
        <v>39.329359165424741</v>
      </c>
      <c r="B5145">
        <v>247.1136516489855</v>
      </c>
      <c r="C5145">
        <v>2.0438223178731531E-5</v>
      </c>
      <c r="D5145">
        <v>29.12283473660553</v>
      </c>
      <c r="E5145">
        <v>7.0179374238737798E-7</v>
      </c>
      <c r="F5145">
        <v>1.128475200791195E-5</v>
      </c>
    </row>
    <row r="5146" spans="1:6" x14ac:dyDescent="0.3">
      <c r="A5146" s="1">
        <v>39.336810730253347</v>
      </c>
      <c r="B5146">
        <v>247.1604712116322</v>
      </c>
      <c r="C5146">
        <v>8.1222902998274061E-6</v>
      </c>
      <c r="D5146">
        <v>29.122234906470219</v>
      </c>
      <c r="E5146">
        <v>2.7890339892914049E-7</v>
      </c>
      <c r="F5146">
        <v>7.474922288997835E-6</v>
      </c>
    </row>
    <row r="5147" spans="1:6" x14ac:dyDescent="0.3">
      <c r="A5147" s="1">
        <v>39.344262295081968</v>
      </c>
      <c r="B5147">
        <v>247.20729077427879</v>
      </c>
      <c r="C5147">
        <v>9.5110552131185155E-6</v>
      </c>
      <c r="D5147">
        <v>29.12163543471571</v>
      </c>
      <c r="E5147">
        <v>3.2659756470203068E-7</v>
      </c>
      <c r="F5147">
        <v>1.25289327880017E-5</v>
      </c>
    </row>
    <row r="5148" spans="1:6" x14ac:dyDescent="0.3">
      <c r="A5148" s="1">
        <v>39.351713859910582</v>
      </c>
      <c r="B5148">
        <v>247.25411033692549</v>
      </c>
      <c r="C5148">
        <v>2.623288862915969E-5</v>
      </c>
      <c r="D5148">
        <v>29.12103632105374</v>
      </c>
      <c r="E5148">
        <v>9.0082263350614344E-7</v>
      </c>
      <c r="F5148">
        <v>7.4943443252112214E-6</v>
      </c>
    </row>
    <row r="5149" spans="1:6" x14ac:dyDescent="0.3">
      <c r="A5149" s="1">
        <v>39.359165424739203</v>
      </c>
      <c r="B5149">
        <v>247.30092989957211</v>
      </c>
      <c r="C5149">
        <v>2.7007547384994771E-5</v>
      </c>
      <c r="D5149">
        <v>29.12043756519628</v>
      </c>
      <c r="E5149">
        <v>9.2744304835835433E-7</v>
      </c>
      <c r="F5149">
        <v>7.0081148507400681E-6</v>
      </c>
    </row>
    <row r="5150" spans="1:6" x14ac:dyDescent="0.3">
      <c r="A5150" s="1">
        <v>39.36661698956781</v>
      </c>
      <c r="B5150">
        <v>247.3477494622187</v>
      </c>
      <c r="C5150">
        <v>2.669207205964076E-5</v>
      </c>
      <c r="D5150">
        <v>29.119839166855641</v>
      </c>
      <c r="E5150">
        <v>9.1662841634172972E-7</v>
      </c>
      <c r="F5150">
        <v>1.971979751207149E-5</v>
      </c>
    </row>
    <row r="5151" spans="1:6" x14ac:dyDescent="0.3">
      <c r="A5151" s="1">
        <v>39.374068554396423</v>
      </c>
      <c r="B5151">
        <v>247.3945690248654</v>
      </c>
      <c r="C5151">
        <v>1.225947194684595E-5</v>
      </c>
      <c r="D5151">
        <v>29.119241125744409</v>
      </c>
      <c r="E5151">
        <v>4.2100932142793101E-7</v>
      </c>
      <c r="F5151">
        <v>3.9099981214348313E-6</v>
      </c>
    </row>
    <row r="5152" spans="1:6" x14ac:dyDescent="0.3">
      <c r="A5152" s="1">
        <v>39.381520119225037</v>
      </c>
      <c r="B5152">
        <v>247.44138858751199</v>
      </c>
      <c r="C5152">
        <v>1.7418621059477739E-5</v>
      </c>
      <c r="D5152">
        <v>29.118643441575429</v>
      </c>
      <c r="E5152">
        <v>5.9819479895850971E-7</v>
      </c>
      <c r="F5152">
        <v>1.072668919445345E-5</v>
      </c>
    </row>
    <row r="5153" spans="1:6" x14ac:dyDescent="0.3">
      <c r="A5153" s="1">
        <v>39.388971684053651</v>
      </c>
      <c r="B5153">
        <v>247.4882081501587</v>
      </c>
      <c r="C5153">
        <v>1.4838163379547851E-5</v>
      </c>
      <c r="D5153">
        <v>29.118046114061912</v>
      </c>
      <c r="E5153">
        <v>5.0958650595659605E-7</v>
      </c>
      <c r="F5153">
        <v>6.0413725131321897E-6</v>
      </c>
    </row>
    <row r="5154" spans="1:6" x14ac:dyDescent="0.3">
      <c r="A5154" s="1">
        <v>39.396423248882257</v>
      </c>
      <c r="B5154">
        <v>247.53502771280529</v>
      </c>
      <c r="C5154">
        <v>1.121290964113638E-5</v>
      </c>
      <c r="D5154">
        <v>29.117449142917259</v>
      </c>
      <c r="E5154">
        <v>3.8509244357567237E-7</v>
      </c>
      <c r="F5154">
        <v>2.3150554446683471E-5</v>
      </c>
    </row>
    <row r="5155" spans="1:6" x14ac:dyDescent="0.3">
      <c r="A5155" s="1">
        <v>39.403874813710878</v>
      </c>
      <c r="B5155">
        <v>247.58184727545191</v>
      </c>
      <c r="C5155">
        <v>2.4641842622371481E-5</v>
      </c>
      <c r="D5155">
        <v>29.116852527855269</v>
      </c>
      <c r="E5155">
        <v>8.4630859735946162E-7</v>
      </c>
      <c r="F5155">
        <v>1.0373510574025699E-5</v>
      </c>
    </row>
    <row r="5156" spans="1:6" x14ac:dyDescent="0.3">
      <c r="A5156" s="1">
        <v>39.411326378539492</v>
      </c>
      <c r="B5156">
        <v>247.62866683809861</v>
      </c>
      <c r="C5156">
        <v>1.297298055154416E-5</v>
      </c>
      <c r="D5156">
        <v>29.11625626858994</v>
      </c>
      <c r="E5156">
        <v>4.4555798767093409E-7</v>
      </c>
      <c r="F5156">
        <v>3.3599081380040728E-6</v>
      </c>
    </row>
    <row r="5157" spans="1:6" x14ac:dyDescent="0.3">
      <c r="A5157" s="1">
        <v>39.418777943368113</v>
      </c>
      <c r="B5157">
        <v>247.6754864007452</v>
      </c>
      <c r="C5157">
        <v>9.8096287044289705E-6</v>
      </c>
      <c r="D5157">
        <v>29.115660364835609</v>
      </c>
      <c r="E5157">
        <v>3.3691932731419461E-7</v>
      </c>
      <c r="F5157">
        <v>6.5429210729564144E-6</v>
      </c>
    </row>
    <row r="5158" spans="1:6" x14ac:dyDescent="0.3">
      <c r="A5158" s="1">
        <v>39.42622950819672</v>
      </c>
      <c r="B5158">
        <v>247.7223059633919</v>
      </c>
      <c r="C5158">
        <v>1.408911877825174E-5</v>
      </c>
      <c r="D5158">
        <v>29.115064816306901</v>
      </c>
      <c r="E5158">
        <v>4.8391164049068631E-7</v>
      </c>
      <c r="F5158">
        <v>2.729836178549975E-5</v>
      </c>
    </row>
    <row r="5159" spans="1:6" x14ac:dyDescent="0.3">
      <c r="A5159" s="1">
        <v>39.433681073025333</v>
      </c>
      <c r="B5159">
        <v>247.76912552603849</v>
      </c>
      <c r="C5159">
        <v>1.428796700410558E-5</v>
      </c>
      <c r="D5159">
        <v>29.114469622718701</v>
      </c>
      <c r="E5159">
        <v>4.9075140949695831E-7</v>
      </c>
      <c r="F5159">
        <v>1.226667093576393E-5</v>
      </c>
    </row>
    <row r="5160" spans="1:6" x14ac:dyDescent="0.3">
      <c r="A5160" s="1">
        <v>39.441132637853947</v>
      </c>
      <c r="B5160">
        <v>247.8159450886852</v>
      </c>
      <c r="C5160">
        <v>1.5843014190915621E-5</v>
      </c>
      <c r="D5160">
        <v>29.113874783786208</v>
      </c>
      <c r="E5160">
        <v>5.4417401697896796E-7</v>
      </c>
      <c r="F5160">
        <v>1.957257951959668E-5</v>
      </c>
    </row>
    <row r="5161" spans="1:6" x14ac:dyDescent="0.3">
      <c r="A5161" s="1">
        <v>39.448584202682561</v>
      </c>
      <c r="B5161">
        <v>247.86276465133179</v>
      </c>
      <c r="C5161">
        <v>1.4756950597036549E-5</v>
      </c>
      <c r="D5161">
        <v>29.113280299224911</v>
      </c>
      <c r="E5161">
        <v>5.0688038054679211E-7</v>
      </c>
      <c r="F5161">
        <v>9.9457550589984273E-6</v>
      </c>
    </row>
    <row r="5162" spans="1:6" x14ac:dyDescent="0.3">
      <c r="A5162" s="1">
        <v>39.456035767511167</v>
      </c>
      <c r="B5162">
        <v>247.90958421397841</v>
      </c>
      <c r="C5162">
        <v>1.156705904529819E-5</v>
      </c>
      <c r="D5162">
        <v>29.112686168750539</v>
      </c>
      <c r="E5162">
        <v>3.9732022590599119E-7</v>
      </c>
      <c r="F5162">
        <v>1.5334727845490518E-5</v>
      </c>
    </row>
    <row r="5163" spans="1:6" x14ac:dyDescent="0.3">
      <c r="A5163" s="1">
        <v>39.463487332339788</v>
      </c>
      <c r="B5163">
        <v>247.95640377662511</v>
      </c>
      <c r="C5163">
        <v>5.6711388967363836E-6</v>
      </c>
      <c r="D5163">
        <v>29.112092392079191</v>
      </c>
      <c r="E5163">
        <v>1.94803548311058E-7</v>
      </c>
      <c r="F5163">
        <v>1.314222271927648E-5</v>
      </c>
    </row>
    <row r="5164" spans="1:6" x14ac:dyDescent="0.3">
      <c r="A5164" s="1">
        <v>39.470938897168402</v>
      </c>
      <c r="B5164">
        <v>248.0032233392717</v>
      </c>
      <c r="C5164">
        <v>1.9524062605771609E-5</v>
      </c>
      <c r="D5164">
        <v>29.111498968927169</v>
      </c>
      <c r="E5164">
        <v>6.7066497079422349E-7</v>
      </c>
      <c r="F5164">
        <v>8.3342306575114591E-6</v>
      </c>
    </row>
    <row r="5165" spans="1:6" x14ac:dyDescent="0.3">
      <c r="A5165" s="1">
        <v>39.478390461997023</v>
      </c>
      <c r="B5165">
        <v>248.0500429019184</v>
      </c>
      <c r="C5165">
        <v>6.1254981779588291E-6</v>
      </c>
      <c r="D5165">
        <v>29.11090589901114</v>
      </c>
      <c r="E5165">
        <v>2.104193596451048E-7</v>
      </c>
      <c r="F5165">
        <v>8.0999076609832964E-6</v>
      </c>
    </row>
    <row r="5166" spans="1:6" x14ac:dyDescent="0.3">
      <c r="A5166" s="1">
        <v>39.485842026825637</v>
      </c>
      <c r="B5166">
        <v>248.09686246456499</v>
      </c>
      <c r="C5166">
        <v>3.0542036953362618E-5</v>
      </c>
      <c r="D5166">
        <v>29.110313182047989</v>
      </c>
      <c r="E5166">
        <v>1.0491826990098331E-6</v>
      </c>
      <c r="F5166">
        <v>1.0386195532293959E-5</v>
      </c>
    </row>
    <row r="5167" spans="1:6" x14ac:dyDescent="0.3">
      <c r="A5167" s="1">
        <v>39.49329359165425</v>
      </c>
      <c r="B5167">
        <v>248.1436820272117</v>
      </c>
      <c r="C5167">
        <v>5.9964917483243207E-6</v>
      </c>
      <c r="D5167">
        <v>29.10972081775493</v>
      </c>
      <c r="E5167">
        <v>2.0599619576794001E-7</v>
      </c>
      <c r="F5167">
        <v>4.2817690811569131E-6</v>
      </c>
    </row>
    <row r="5168" spans="1:6" x14ac:dyDescent="0.3">
      <c r="A5168" s="1">
        <v>39.500745156482857</v>
      </c>
      <c r="B5168">
        <v>248.19050158985829</v>
      </c>
      <c r="C5168">
        <v>8.7869092539749672E-6</v>
      </c>
      <c r="D5168">
        <v>29.109128805849419</v>
      </c>
      <c r="E5168">
        <v>3.018609492775082E-7</v>
      </c>
      <c r="F5168">
        <v>5.8649270488720571E-6</v>
      </c>
    </row>
    <row r="5169" spans="1:6" x14ac:dyDescent="0.3">
      <c r="A5169" s="1">
        <v>39.508196721311478</v>
      </c>
      <c r="B5169">
        <v>248.23732115250499</v>
      </c>
      <c r="C5169">
        <v>1.31014952320761E-5</v>
      </c>
      <c r="D5169">
        <v>29.108537146049269</v>
      </c>
      <c r="E5169">
        <v>4.500911593853245E-7</v>
      </c>
      <c r="F5169">
        <v>4.2045457262851852E-6</v>
      </c>
    </row>
    <row r="5170" spans="1:6" x14ac:dyDescent="0.3">
      <c r="A5170" s="1">
        <v>39.515648286140092</v>
      </c>
      <c r="B5170">
        <v>248.28414071515161</v>
      </c>
      <c r="C5170">
        <v>3.296214233551909E-5</v>
      </c>
      <c r="D5170">
        <v>29.107945838072499</v>
      </c>
      <c r="E5170">
        <v>1.132410459978436E-6</v>
      </c>
      <c r="F5170">
        <v>1.7041415581669289E-5</v>
      </c>
    </row>
    <row r="5171" spans="1:6" x14ac:dyDescent="0.3">
      <c r="A5171" s="1">
        <v>39.523099850968713</v>
      </c>
      <c r="B5171">
        <v>248.33096027779831</v>
      </c>
      <c r="C5171">
        <v>2.1240412996470989E-5</v>
      </c>
      <c r="D5171">
        <v>29.10735488163747</v>
      </c>
      <c r="E5171">
        <v>7.297266647156119E-7</v>
      </c>
      <c r="F5171">
        <v>1.6191498432233591E-5</v>
      </c>
    </row>
    <row r="5172" spans="1:6" x14ac:dyDescent="0.3">
      <c r="A5172" s="1">
        <v>39.530551415797319</v>
      </c>
      <c r="B5172">
        <v>248.3777798404449</v>
      </c>
      <c r="C5172">
        <v>9.0368060367597486E-6</v>
      </c>
      <c r="D5172">
        <v>29.106764276462791</v>
      </c>
      <c r="E5172">
        <v>3.1047099399047152E-7</v>
      </c>
      <c r="F5172">
        <v>1.3405750869522679E-5</v>
      </c>
    </row>
    <row r="5173" spans="1:6" x14ac:dyDescent="0.3">
      <c r="A5173" s="1">
        <v>39.538002980625933</v>
      </c>
      <c r="B5173">
        <v>248.42459940309149</v>
      </c>
      <c r="C5173">
        <v>7.0260831186251403E-6</v>
      </c>
      <c r="D5173">
        <v>29.106174022267378</v>
      </c>
      <c r="E5173">
        <v>2.4139493954959208E-7</v>
      </c>
      <c r="F5173">
        <v>2.044848629017047E-5</v>
      </c>
    </row>
    <row r="5174" spans="1:6" x14ac:dyDescent="0.3">
      <c r="A5174" s="1">
        <v>39.545454545454547</v>
      </c>
      <c r="B5174">
        <v>248.4714189657382</v>
      </c>
      <c r="C5174">
        <v>1.51880580993464E-5</v>
      </c>
      <c r="D5174">
        <v>29.10558411877042</v>
      </c>
      <c r="E5174">
        <v>5.2182625977781023E-7</v>
      </c>
      <c r="F5174">
        <v>1.2070365621104689E-5</v>
      </c>
    </row>
    <row r="5175" spans="1:6" x14ac:dyDescent="0.3">
      <c r="A5175" s="1">
        <v>39.552906110283161</v>
      </c>
      <c r="B5175">
        <v>248.51823852838481</v>
      </c>
      <c r="C5175">
        <v>9.9723150091035107E-6</v>
      </c>
      <c r="D5175">
        <v>29.104994565691381</v>
      </c>
      <c r="E5175">
        <v>3.4263242985995111E-7</v>
      </c>
      <c r="F5175">
        <v>9.9342917956142843E-6</v>
      </c>
    </row>
    <row r="5176" spans="1:6" x14ac:dyDescent="0.3">
      <c r="A5176" s="1">
        <v>39.560357675111767</v>
      </c>
      <c r="B5176">
        <v>248.56505809103149</v>
      </c>
      <c r="C5176">
        <v>1.7464601150490489E-5</v>
      </c>
      <c r="D5176">
        <v>29.10440536275004</v>
      </c>
      <c r="E5176">
        <v>6.0006727273126043E-7</v>
      </c>
      <c r="F5176">
        <v>1.353818314745337E-5</v>
      </c>
    </row>
    <row r="5177" spans="1:6" x14ac:dyDescent="0.3">
      <c r="A5177" s="1">
        <v>39.567809239940388</v>
      </c>
      <c r="B5177">
        <v>248.61187765367811</v>
      </c>
      <c r="C5177">
        <v>6.8976235999502951E-6</v>
      </c>
      <c r="D5177">
        <v>29.103816509666419</v>
      </c>
      <c r="E5177">
        <v>2.3700065583011581E-7</v>
      </c>
      <c r="F5177">
        <v>1.0794773703380499E-5</v>
      </c>
    </row>
    <row r="5178" spans="1:6" x14ac:dyDescent="0.3">
      <c r="A5178" s="1">
        <v>39.575260804769002</v>
      </c>
      <c r="B5178">
        <v>248.65869721632481</v>
      </c>
      <c r="C5178">
        <v>3.4405455036209869E-6</v>
      </c>
      <c r="D5178">
        <v>29.10322800616084</v>
      </c>
      <c r="E5178">
        <v>1.182186904797179E-7</v>
      </c>
      <c r="F5178">
        <v>1.301760142410024E-5</v>
      </c>
    </row>
    <row r="5179" spans="1:6" x14ac:dyDescent="0.3">
      <c r="A5179" s="1">
        <v>39.582712369597623</v>
      </c>
      <c r="B5179">
        <v>248.7055167789714</v>
      </c>
      <c r="C5179">
        <v>2.8054209853031121E-5</v>
      </c>
      <c r="D5179">
        <v>29.102639851953921</v>
      </c>
      <c r="E5179">
        <v>9.6397474578745474E-7</v>
      </c>
      <c r="F5179">
        <v>9.9405975968724265E-6</v>
      </c>
    </row>
    <row r="5180" spans="1:6" x14ac:dyDescent="0.3">
      <c r="A5180" s="1">
        <v>39.590163934426229</v>
      </c>
      <c r="B5180">
        <v>248.75233634161799</v>
      </c>
      <c r="C5180">
        <v>1.9085328799515231E-5</v>
      </c>
      <c r="D5180">
        <v>29.10205204676652</v>
      </c>
      <c r="E5180">
        <v>6.5580697776381624E-7</v>
      </c>
      <c r="F5180">
        <v>2.4551720458454281E-5</v>
      </c>
    </row>
    <row r="5181" spans="1:6" x14ac:dyDescent="0.3">
      <c r="A5181" s="1">
        <v>39.597615499254843</v>
      </c>
      <c r="B5181">
        <v>248.79915590426469</v>
      </c>
      <c r="C5181">
        <v>2.5477791795654091E-5</v>
      </c>
      <c r="D5181">
        <v>29.101464590319811</v>
      </c>
      <c r="E5181">
        <v>8.7548142866077347E-7</v>
      </c>
      <c r="F5181">
        <v>1.478807661803599E-5</v>
      </c>
    </row>
    <row r="5182" spans="1:6" x14ac:dyDescent="0.3">
      <c r="A5182" s="1">
        <v>39.605067064083457</v>
      </c>
      <c r="B5182">
        <v>248.84597546691131</v>
      </c>
      <c r="C5182">
        <v>1.809678467349925E-5</v>
      </c>
      <c r="D5182">
        <v>29.10087748233525</v>
      </c>
      <c r="E5182">
        <v>6.2186388312463506E-7</v>
      </c>
      <c r="F5182">
        <v>9.6911183334562007E-6</v>
      </c>
    </row>
    <row r="5183" spans="1:6" x14ac:dyDescent="0.3">
      <c r="A5183" s="1">
        <v>39.612518628912071</v>
      </c>
      <c r="B5183">
        <v>248.89279502955799</v>
      </c>
      <c r="C5183">
        <v>1.8028238816670501E-5</v>
      </c>
      <c r="D5183">
        <v>29.100290722534549</v>
      </c>
      <c r="E5183">
        <v>6.1952091779996801E-7</v>
      </c>
      <c r="F5183">
        <v>3.0108428696692901E-5</v>
      </c>
    </row>
    <row r="5184" spans="1:6" x14ac:dyDescent="0.3">
      <c r="A5184" s="1">
        <v>39.619970193740677</v>
      </c>
      <c r="B5184">
        <v>248.93961459220461</v>
      </c>
      <c r="C5184">
        <v>2.5530350946134279E-5</v>
      </c>
      <c r="D5184">
        <v>29.099704310639741</v>
      </c>
      <c r="E5184">
        <v>8.7734056241937853E-7</v>
      </c>
      <c r="F5184">
        <v>1.5540128154799229E-5</v>
      </c>
    </row>
    <row r="5185" spans="1:6" x14ac:dyDescent="0.3">
      <c r="A5185" s="1">
        <v>39.627421758569298</v>
      </c>
      <c r="B5185">
        <v>248.98643415485131</v>
      </c>
      <c r="C5185">
        <v>9.1341751154562909E-6</v>
      </c>
      <c r="D5185">
        <v>29.099118246373081</v>
      </c>
      <c r="E5185">
        <v>3.1389869061048882E-7</v>
      </c>
      <c r="F5185">
        <v>1.3094561808760311E-5</v>
      </c>
    </row>
    <row r="5186" spans="1:6" x14ac:dyDescent="0.3">
      <c r="A5186" s="1">
        <v>39.634873323397912</v>
      </c>
      <c r="B5186">
        <v>249.0332537174979</v>
      </c>
      <c r="C5186">
        <v>9.8643229238639211E-6</v>
      </c>
      <c r="D5186">
        <v>29.098532529457142</v>
      </c>
      <c r="E5186">
        <v>3.3899726434238668E-7</v>
      </c>
      <c r="F5186">
        <v>2.0623307818701401E-5</v>
      </c>
    </row>
    <row r="5187" spans="1:6" x14ac:dyDescent="0.3">
      <c r="A5187" s="1">
        <v>39.642324888226533</v>
      </c>
      <c r="B5187">
        <v>249.08007328014449</v>
      </c>
      <c r="C5187">
        <v>1.2557863120421881E-5</v>
      </c>
      <c r="D5187">
        <v>29.09794715961478</v>
      </c>
      <c r="E5187">
        <v>4.3157213295964121E-7</v>
      </c>
      <c r="F5187">
        <v>1.9406975972830029E-5</v>
      </c>
    </row>
    <row r="5188" spans="1:6" x14ac:dyDescent="0.3">
      <c r="A5188" s="1">
        <v>39.649776453055139</v>
      </c>
      <c r="B5188">
        <v>249.12689284279119</v>
      </c>
      <c r="C5188">
        <v>1.977171744141765E-5</v>
      </c>
      <c r="D5188">
        <v>29.097362136569089</v>
      </c>
      <c r="E5188">
        <v>6.7950205756173612E-7</v>
      </c>
      <c r="F5188">
        <v>1.2120597855516361E-5</v>
      </c>
    </row>
    <row r="5189" spans="1:6" x14ac:dyDescent="0.3">
      <c r="A5189" s="1">
        <v>39.657228017883753</v>
      </c>
      <c r="B5189">
        <v>249.17371240543781</v>
      </c>
      <c r="C5189">
        <v>2.6907339988712659E-6</v>
      </c>
      <c r="D5189">
        <v>29.096777460043519</v>
      </c>
      <c r="E5189">
        <v>9.2475326608462217E-8</v>
      </c>
      <c r="F5189">
        <v>1.190672743382057E-5</v>
      </c>
    </row>
    <row r="5190" spans="1:6" x14ac:dyDescent="0.3">
      <c r="A5190" s="1">
        <v>39.664679582712367</v>
      </c>
      <c r="B5190">
        <v>249.22053196808449</v>
      </c>
      <c r="C5190">
        <v>9.2766000368068429E-6</v>
      </c>
      <c r="D5190">
        <v>29.096193129761708</v>
      </c>
      <c r="E5190">
        <v>3.1882521522439508E-7</v>
      </c>
      <c r="F5190">
        <v>4.78354627009509E-6</v>
      </c>
    </row>
    <row r="5191" spans="1:6" x14ac:dyDescent="0.3">
      <c r="A5191" s="1">
        <v>39.672131147540981</v>
      </c>
      <c r="B5191">
        <v>249.2673515307311</v>
      </c>
      <c r="C5191">
        <v>1.362695431455386E-5</v>
      </c>
      <c r="D5191">
        <v>29.095609145447629</v>
      </c>
      <c r="E5191">
        <v>4.6835088574476422E-7</v>
      </c>
      <c r="F5191">
        <v>3.9187225297993824E-6</v>
      </c>
    </row>
    <row r="5192" spans="1:6" x14ac:dyDescent="0.3">
      <c r="A5192" s="1">
        <v>39.679582712369587</v>
      </c>
      <c r="B5192">
        <v>249.31417109337781</v>
      </c>
      <c r="C5192">
        <v>2.0734184591314891E-5</v>
      </c>
      <c r="D5192">
        <v>29.095025506825511</v>
      </c>
      <c r="E5192">
        <v>7.1263675594478467E-7</v>
      </c>
      <c r="F5192">
        <v>1.393423185666456E-5</v>
      </c>
    </row>
    <row r="5193" spans="1:6" x14ac:dyDescent="0.3">
      <c r="A5193" s="1">
        <v>39.687034277198208</v>
      </c>
      <c r="B5193">
        <v>249.3609906560244</v>
      </c>
      <c r="C5193">
        <v>3.4299683689889701E-5</v>
      </c>
      <c r="D5193">
        <v>29.094442213619882</v>
      </c>
      <c r="E5193">
        <v>1.178908447120293E-6</v>
      </c>
      <c r="F5193">
        <v>6.95690147808399E-6</v>
      </c>
    </row>
    <row r="5194" spans="1:6" x14ac:dyDescent="0.3">
      <c r="A5194" s="1">
        <v>39.694485842026829</v>
      </c>
      <c r="B5194">
        <v>249.4078102186711</v>
      </c>
      <c r="C5194">
        <v>1.7600943739456319E-6</v>
      </c>
      <c r="D5194">
        <v>29.093859265555491</v>
      </c>
      <c r="E5194">
        <v>6.0497108956233438E-8</v>
      </c>
      <c r="F5194">
        <v>2.9288091100256999E-5</v>
      </c>
    </row>
    <row r="5195" spans="1:6" x14ac:dyDescent="0.3">
      <c r="A5195" s="1">
        <v>39.701937406855443</v>
      </c>
      <c r="B5195">
        <v>249.45462978131769</v>
      </c>
      <c r="C5195">
        <v>9.0537932724249155E-6</v>
      </c>
      <c r="D5195">
        <v>29.09327666235745</v>
      </c>
      <c r="E5195">
        <v>3.1119881674033758E-7</v>
      </c>
      <c r="F5195">
        <v>1.421660357551195E-5</v>
      </c>
    </row>
    <row r="5196" spans="1:6" x14ac:dyDescent="0.3">
      <c r="A5196" s="1">
        <v>39.709388971684056</v>
      </c>
      <c r="B5196">
        <v>249.5014493439644</v>
      </c>
      <c r="C5196">
        <v>1.343698907255855E-5</v>
      </c>
      <c r="D5196">
        <v>29.09269440375105</v>
      </c>
      <c r="E5196">
        <v>4.6186815446100659E-7</v>
      </c>
      <c r="F5196">
        <v>8.7931569731371376E-6</v>
      </c>
    </row>
    <row r="5197" spans="1:6" x14ac:dyDescent="0.3">
      <c r="A5197" s="1">
        <v>39.71684053651267</v>
      </c>
      <c r="B5197">
        <v>249.54826890661101</v>
      </c>
      <c r="C5197">
        <v>1.483500796924072E-5</v>
      </c>
      <c r="D5197">
        <v>29.09211248946194</v>
      </c>
      <c r="E5197">
        <v>5.0993230466211121E-7</v>
      </c>
      <c r="F5197">
        <v>7.0751829835604057E-6</v>
      </c>
    </row>
    <row r="5198" spans="1:6" x14ac:dyDescent="0.3">
      <c r="A5198" s="1">
        <v>39.724292101341277</v>
      </c>
      <c r="B5198">
        <v>249.5950884692576</v>
      </c>
      <c r="C5198">
        <v>9.9634951104536605E-6</v>
      </c>
      <c r="D5198">
        <v>29.091530919216009</v>
      </c>
      <c r="E5198">
        <v>3.4248782362541158E-7</v>
      </c>
      <c r="F5198">
        <v>7.7797267406136087E-6</v>
      </c>
    </row>
    <row r="5199" spans="1:6" x14ac:dyDescent="0.3">
      <c r="A5199" s="1">
        <v>39.731743666169898</v>
      </c>
      <c r="B5199">
        <v>249.64190803190431</v>
      </c>
      <c r="C5199">
        <v>2.1300806200890669E-5</v>
      </c>
      <c r="D5199">
        <v>29.090949692739422</v>
      </c>
      <c r="E5199">
        <v>7.3221419121311717E-7</v>
      </c>
      <c r="F5199">
        <v>1.1517172172574641E-5</v>
      </c>
    </row>
    <row r="5200" spans="1:6" x14ac:dyDescent="0.3">
      <c r="A5200" s="1">
        <v>39.739195230998511</v>
      </c>
      <c r="B5200">
        <v>249.6887275945509</v>
      </c>
      <c r="C5200">
        <v>1.3413501923395081E-5</v>
      </c>
      <c r="D5200">
        <v>29.090368809758601</v>
      </c>
      <c r="E5200">
        <v>4.6109769219891802E-7</v>
      </c>
      <c r="F5200">
        <v>5.2714828281559983E-6</v>
      </c>
    </row>
    <row r="5201" spans="1:6" x14ac:dyDescent="0.3">
      <c r="A5201" s="1">
        <v>39.746646795827132</v>
      </c>
      <c r="B5201">
        <v>249.7355471571976</v>
      </c>
      <c r="C5201">
        <v>1.392531518673597E-5</v>
      </c>
      <c r="D5201">
        <v>29.089788270000259</v>
      </c>
      <c r="E5201">
        <v>4.7870115304678514E-7</v>
      </c>
      <c r="F5201">
        <v>8.9867616496152307E-6</v>
      </c>
    </row>
    <row r="5202" spans="1:6" x14ac:dyDescent="0.3">
      <c r="A5202" s="1">
        <v>39.754098360655739</v>
      </c>
      <c r="B5202">
        <v>249.78236671984419</v>
      </c>
      <c r="C5202">
        <v>1.7386466660702328E-5</v>
      </c>
      <c r="D5202">
        <v>29.089208073191429</v>
      </c>
      <c r="E5202">
        <v>5.976947401578E-7</v>
      </c>
      <c r="F5202">
        <v>2.1178317271264629E-5</v>
      </c>
    </row>
    <row r="5203" spans="1:6" x14ac:dyDescent="0.3">
      <c r="A5203" s="1">
        <v>39.761549925484353</v>
      </c>
      <c r="B5203">
        <v>249.82918628249089</v>
      </c>
      <c r="C5203">
        <v>3.1712165214917733E-5</v>
      </c>
      <c r="D5203">
        <v>29.088628219059331</v>
      </c>
      <c r="E5203">
        <v>1.0901911556674721E-6</v>
      </c>
      <c r="F5203">
        <v>1.3818359512975021E-5</v>
      </c>
    </row>
    <row r="5204" spans="1:6" x14ac:dyDescent="0.3">
      <c r="A5204" s="1">
        <v>39.769001490312966</v>
      </c>
      <c r="B5204">
        <v>249.87600584513751</v>
      </c>
      <c r="C5204">
        <v>2.6292621634649279E-5</v>
      </c>
      <c r="D5204">
        <v>29.08804870733152</v>
      </c>
      <c r="E5204">
        <v>9.0389774505645476E-7</v>
      </c>
      <c r="F5204">
        <v>4.6769594768849498E-6</v>
      </c>
    </row>
    <row r="5205" spans="1:6" x14ac:dyDescent="0.3">
      <c r="A5205" s="1">
        <v>39.77645305514158</v>
      </c>
      <c r="B5205">
        <v>249.9228254077841</v>
      </c>
      <c r="C5205">
        <v>2.9287468154415071E-5</v>
      </c>
      <c r="D5205">
        <v>29.087469537735789</v>
      </c>
      <c r="E5205">
        <v>1.0068757654020001E-6</v>
      </c>
      <c r="F5205">
        <v>1.20305491586719E-5</v>
      </c>
    </row>
    <row r="5206" spans="1:6" x14ac:dyDescent="0.3">
      <c r="A5206" s="1">
        <v>39.783904619970187</v>
      </c>
      <c r="B5206">
        <v>249.96964497043081</v>
      </c>
      <c r="C5206">
        <v>2.2532580438093061E-5</v>
      </c>
      <c r="D5206">
        <v>29.08689071000023</v>
      </c>
      <c r="E5206">
        <v>7.7466445838936771E-7</v>
      </c>
      <c r="F5206">
        <v>1.197412986122593E-5</v>
      </c>
    </row>
    <row r="5207" spans="1:6" x14ac:dyDescent="0.3">
      <c r="A5207" s="1">
        <v>39.791356184798808</v>
      </c>
      <c r="B5207">
        <v>250.0164645330774</v>
      </c>
      <c r="C5207">
        <v>1.056970444352469E-5</v>
      </c>
      <c r="D5207">
        <v>29.086312223853199</v>
      </c>
      <c r="E5207">
        <v>3.6339101231460529E-7</v>
      </c>
      <c r="F5207">
        <v>7.7448231164784012E-6</v>
      </c>
    </row>
    <row r="5208" spans="1:6" x14ac:dyDescent="0.3">
      <c r="A5208" s="1">
        <v>39.798807749627422</v>
      </c>
      <c r="B5208">
        <v>250.0632840957241</v>
      </c>
      <c r="C5208">
        <v>2.264348073157601E-5</v>
      </c>
      <c r="D5208">
        <v>29.085734079023311</v>
      </c>
      <c r="E5208">
        <v>7.785081397655538E-7</v>
      </c>
      <c r="F5208">
        <v>2.142425036199435E-5</v>
      </c>
    </row>
    <row r="5209" spans="1:6" x14ac:dyDescent="0.3">
      <c r="A5209" s="1">
        <v>39.806259314456042</v>
      </c>
      <c r="B5209">
        <v>250.11010365837069</v>
      </c>
      <c r="C5209">
        <v>7.9728935667268586E-6</v>
      </c>
      <c r="D5209">
        <v>29.08515627523947</v>
      </c>
      <c r="E5209">
        <v>2.7412242489871982E-7</v>
      </c>
      <c r="F5209">
        <v>5.5379263203751608E-6</v>
      </c>
    </row>
    <row r="5210" spans="1:6" x14ac:dyDescent="0.3">
      <c r="A5210" s="1">
        <v>39.813710879284649</v>
      </c>
      <c r="B5210">
        <v>250.15692322101739</v>
      </c>
      <c r="C5210">
        <v>2.1339645072833302E-5</v>
      </c>
      <c r="D5210">
        <v>29.084578812230848</v>
      </c>
      <c r="E5210">
        <v>7.3370995710824634E-7</v>
      </c>
      <c r="F5210">
        <v>8.9847644193175083E-6</v>
      </c>
    </row>
    <row r="5211" spans="1:6" x14ac:dyDescent="0.3">
      <c r="A5211" s="1">
        <v>39.821162444113263</v>
      </c>
      <c r="B5211">
        <v>250.20374278366401</v>
      </c>
      <c r="C5211">
        <v>2.6615548224497722E-5</v>
      </c>
      <c r="D5211">
        <v>29.084001689726868</v>
      </c>
      <c r="E5211">
        <v>9.1512675966797697E-7</v>
      </c>
      <c r="F5211">
        <v>1.228999981585889E-5</v>
      </c>
    </row>
    <row r="5212" spans="1:6" x14ac:dyDescent="0.3">
      <c r="A5212" s="1">
        <v>39.828614008941877</v>
      </c>
      <c r="B5212">
        <v>250.2505623463106</v>
      </c>
      <c r="C5212">
        <v>2.5380178224722911E-5</v>
      </c>
      <c r="D5212">
        <v>29.083424907457271</v>
      </c>
      <c r="E5212">
        <v>8.7266813676456609E-7</v>
      </c>
      <c r="F5212">
        <v>8.3986501107131368E-6</v>
      </c>
    </row>
    <row r="5213" spans="1:6" x14ac:dyDescent="0.3">
      <c r="A5213" s="1">
        <v>39.83606557377049</v>
      </c>
      <c r="B5213">
        <v>250.29738190895731</v>
      </c>
      <c r="C5213">
        <v>1.915729183567125E-5</v>
      </c>
      <c r="D5213">
        <v>29.082848465152018</v>
      </c>
      <c r="E5213">
        <v>6.587144260860871E-7</v>
      </c>
      <c r="F5213">
        <v>8.5955077494304301E-6</v>
      </c>
    </row>
    <row r="5214" spans="1:6" x14ac:dyDescent="0.3">
      <c r="A5214" s="1">
        <v>39.843517138599097</v>
      </c>
      <c r="B5214">
        <v>250.3442014716039</v>
      </c>
      <c r="C5214">
        <v>1.207473460972451E-5</v>
      </c>
      <c r="D5214">
        <v>29.08227236254135</v>
      </c>
      <c r="E5214">
        <v>4.1519226761926109E-7</v>
      </c>
      <c r="F5214">
        <v>1.137453976681021E-5</v>
      </c>
    </row>
    <row r="5215" spans="1:6" x14ac:dyDescent="0.3">
      <c r="A5215" s="1">
        <v>39.850968703427718</v>
      </c>
      <c r="B5215">
        <v>250.3910210342506</v>
      </c>
      <c r="C5215">
        <v>1.9185486368573728E-5</v>
      </c>
      <c r="D5215">
        <v>29.081696599355801</v>
      </c>
      <c r="E5215">
        <v>6.5971001048813345E-7</v>
      </c>
      <c r="F5215">
        <v>1.7360898808421041E-5</v>
      </c>
    </row>
    <row r="5216" spans="1:6" x14ac:dyDescent="0.3">
      <c r="A5216" s="1">
        <v>39.858420268256332</v>
      </c>
      <c r="B5216">
        <v>250.43784059689719</v>
      </c>
      <c r="C5216">
        <v>8.5461498063694231E-6</v>
      </c>
      <c r="D5216">
        <v>29.081121175326171</v>
      </c>
      <c r="E5216">
        <v>2.9387277591004259E-7</v>
      </c>
      <c r="F5216">
        <v>1.5308019359160891E-5</v>
      </c>
    </row>
    <row r="5217" spans="1:6" x14ac:dyDescent="0.3">
      <c r="A5217" s="1">
        <v>39.865871833084952</v>
      </c>
      <c r="B5217">
        <v>250.48466015954381</v>
      </c>
      <c r="C5217">
        <v>2.6484843988312902E-5</v>
      </c>
      <c r="D5217">
        <v>29.080546090183489</v>
      </c>
      <c r="E5217">
        <v>9.1074094365969276E-7</v>
      </c>
      <c r="F5217">
        <v>4.7921443165685637E-6</v>
      </c>
    </row>
    <row r="5218" spans="1:6" x14ac:dyDescent="0.3">
      <c r="A5218" s="1">
        <v>39.873323397913559</v>
      </c>
      <c r="B5218">
        <v>250.53147972219051</v>
      </c>
      <c r="C5218">
        <v>1.795621632228308E-5</v>
      </c>
      <c r="D5218">
        <v>29.0799713436591</v>
      </c>
      <c r="E5218">
        <v>6.174770982433738E-7</v>
      </c>
      <c r="F5218">
        <v>5.1375354599447953E-6</v>
      </c>
    </row>
    <row r="5219" spans="1:6" x14ac:dyDescent="0.3">
      <c r="A5219" s="1">
        <v>39.880774962742173</v>
      </c>
      <c r="B5219">
        <v>250.5782992848371</v>
      </c>
      <c r="C5219">
        <v>1.311774342844759E-5</v>
      </c>
      <c r="D5219">
        <v>29.07939693548461</v>
      </c>
      <c r="E5219">
        <v>4.5110094468432548E-7</v>
      </c>
      <c r="F5219">
        <v>1.5444901237044279E-5</v>
      </c>
    </row>
    <row r="5220" spans="1:6" x14ac:dyDescent="0.3">
      <c r="A5220" s="1">
        <v>39.888226527570787</v>
      </c>
      <c r="B5220">
        <v>250.6251188474838</v>
      </c>
      <c r="C5220">
        <v>1.120392759758033E-5</v>
      </c>
      <c r="D5220">
        <v>29.07882286539186</v>
      </c>
      <c r="E5220">
        <v>3.8529508740584812E-7</v>
      </c>
      <c r="F5220">
        <v>9.6165985971992817E-6</v>
      </c>
    </row>
    <row r="5221" spans="1:6" x14ac:dyDescent="0.3">
      <c r="A5221" s="1">
        <v>39.8956780923994</v>
      </c>
      <c r="B5221">
        <v>250.67193841013039</v>
      </c>
      <c r="C5221">
        <v>1.7084835115112159E-5</v>
      </c>
      <c r="D5221">
        <v>29.078249133113001</v>
      </c>
      <c r="E5221">
        <v>5.8754689929582855E-7</v>
      </c>
      <c r="F5221">
        <v>8.3024509089161821E-6</v>
      </c>
    </row>
    <row r="5222" spans="1:6" x14ac:dyDescent="0.3">
      <c r="A5222" s="1">
        <v>39.903129657228021</v>
      </c>
      <c r="B5222">
        <v>250.7187579727771</v>
      </c>
      <c r="C5222">
        <v>1.7347300575188632E-5</v>
      </c>
      <c r="D5222">
        <v>29.077675738380432</v>
      </c>
      <c r="E5222">
        <v>5.9658484162444401E-7</v>
      </c>
      <c r="F5222">
        <v>1.083501635491181E-5</v>
      </c>
    </row>
    <row r="5223" spans="1:6" x14ac:dyDescent="0.3">
      <c r="A5223" s="1">
        <v>39.910581222056628</v>
      </c>
      <c r="B5223">
        <v>250.76557753542369</v>
      </c>
      <c r="C5223">
        <v>1.082107292672095E-5</v>
      </c>
      <c r="D5223">
        <v>29.077102680926789</v>
      </c>
      <c r="E5223">
        <v>3.7215100298899682E-7</v>
      </c>
      <c r="F5223">
        <v>7.9209606697606674E-6</v>
      </c>
    </row>
    <row r="5224" spans="1:6" x14ac:dyDescent="0.3">
      <c r="A5224" s="1">
        <v>39.918032786885249</v>
      </c>
      <c r="B5224">
        <v>250.81239709807039</v>
      </c>
      <c r="C5224">
        <v>1.0334180240470919E-5</v>
      </c>
      <c r="D5224">
        <v>29.07652996048504</v>
      </c>
      <c r="E5224">
        <v>3.5541312029031871E-7</v>
      </c>
      <c r="F5224">
        <v>1.140369330809919E-5</v>
      </c>
    </row>
    <row r="5225" spans="1:6" x14ac:dyDescent="0.3">
      <c r="A5225" s="1">
        <v>39.925484351713862</v>
      </c>
      <c r="B5225">
        <v>250.85921666071701</v>
      </c>
      <c r="C5225">
        <v>1.3686739313442479E-5</v>
      </c>
      <c r="D5225">
        <v>29.07595757678838</v>
      </c>
      <c r="E5225">
        <v>4.7072359619786832E-7</v>
      </c>
      <c r="F5225">
        <v>1.8812574466223169E-5</v>
      </c>
    </row>
    <row r="5226" spans="1:6" x14ac:dyDescent="0.3">
      <c r="A5226" s="1">
        <v>39.932935916542483</v>
      </c>
      <c r="B5226">
        <v>250.90603622336371</v>
      </c>
      <c r="C5226">
        <v>2.3799607518617759E-5</v>
      </c>
      <c r="D5226">
        <v>29.075385529570259</v>
      </c>
      <c r="E5226">
        <v>8.1854830418028596E-7</v>
      </c>
      <c r="F5226">
        <v>1.022188736558864E-5</v>
      </c>
    </row>
    <row r="5227" spans="1:6" x14ac:dyDescent="0.3">
      <c r="A5227" s="1">
        <v>39.94038748137109</v>
      </c>
      <c r="B5227">
        <v>250.9528557860103</v>
      </c>
      <c r="C5227">
        <v>1.474685746574885E-5</v>
      </c>
      <c r="D5227">
        <v>29.074813818564419</v>
      </c>
      <c r="E5227">
        <v>5.0720384858777329E-7</v>
      </c>
      <c r="F5227">
        <v>2.215283596940264E-5</v>
      </c>
    </row>
    <row r="5228" spans="1:6" x14ac:dyDescent="0.3">
      <c r="A5228" s="1">
        <v>39.947839046199697</v>
      </c>
      <c r="B5228">
        <v>250.99967534865701</v>
      </c>
      <c r="C5228">
        <v>1.154163616620462E-5</v>
      </c>
      <c r="D5228">
        <v>29.074242443504851</v>
      </c>
      <c r="E5228">
        <v>3.9697117435240352E-7</v>
      </c>
      <c r="F5228">
        <v>3.9663369794256053E-6</v>
      </c>
    </row>
    <row r="5229" spans="1:6" x14ac:dyDescent="0.3">
      <c r="A5229" s="1">
        <v>39.955290611028317</v>
      </c>
      <c r="B5229">
        <v>251.0464949113036</v>
      </c>
      <c r="C5229">
        <v>2.859785574048553E-5</v>
      </c>
      <c r="D5229">
        <v>29.073671404125811</v>
      </c>
      <c r="E5229">
        <v>9.8363413904537837E-7</v>
      </c>
      <c r="F5229">
        <v>1.6289816687104221E-5</v>
      </c>
    </row>
    <row r="5230" spans="1:6" x14ac:dyDescent="0.3">
      <c r="A5230" s="1">
        <v>39.962742175856931</v>
      </c>
      <c r="B5230">
        <v>251.09331447395019</v>
      </c>
      <c r="C5230">
        <v>1.1349686798024491E-5</v>
      </c>
      <c r="D5230">
        <v>29.073100700161842</v>
      </c>
      <c r="E5230">
        <v>3.9038446277459868E-7</v>
      </c>
      <c r="F5230">
        <v>8.0906140226752787E-6</v>
      </c>
    </row>
    <row r="5231" spans="1:6" x14ac:dyDescent="0.3">
      <c r="A5231" s="1">
        <v>39.970193740685538</v>
      </c>
      <c r="B5231">
        <v>251.14013403659689</v>
      </c>
      <c r="C5231">
        <v>2.1280516717455969E-5</v>
      </c>
      <c r="D5231">
        <v>29.072530331347721</v>
      </c>
      <c r="E5231">
        <v>7.3198020519425019E-7</v>
      </c>
      <c r="F5231">
        <v>1.049353747760349E-5</v>
      </c>
    </row>
    <row r="5232" spans="1:6" x14ac:dyDescent="0.3">
      <c r="A5232" s="1">
        <v>39.977645305514159</v>
      </c>
      <c r="B5232">
        <v>251.18695359924351</v>
      </c>
      <c r="C5232">
        <v>1.7257733327231541E-5</v>
      </c>
      <c r="D5232">
        <v>29.071960297418531</v>
      </c>
      <c r="E5232">
        <v>5.9362124709436774E-7</v>
      </c>
      <c r="F5232">
        <v>3.6200907872110459E-6</v>
      </c>
    </row>
    <row r="5233" spans="1:6" x14ac:dyDescent="0.3">
      <c r="A5233" s="1">
        <v>39.985096870342772</v>
      </c>
      <c r="B5233">
        <v>251.23377316189021</v>
      </c>
      <c r="C5233">
        <v>2.2271199525076979E-5</v>
      </c>
      <c r="D5233">
        <v>29.071390598109549</v>
      </c>
      <c r="E5233">
        <v>7.6608648801702766E-7</v>
      </c>
      <c r="F5233">
        <v>3.4629676384806682E-6</v>
      </c>
    </row>
    <row r="5234" spans="1:6" x14ac:dyDescent="0.3">
      <c r="A5234" s="1">
        <v>39.992548435171393</v>
      </c>
      <c r="B5234">
        <v>251.2805927245368</v>
      </c>
      <c r="C5234">
        <v>3.809187134257166E-6</v>
      </c>
      <c r="D5234">
        <v>29.070821233156391</v>
      </c>
      <c r="E5234">
        <v>1.3103128747916631E-7</v>
      </c>
      <c r="F5234">
        <v>1.625915933260977E-5</v>
      </c>
    </row>
    <row r="5235" spans="1:6" x14ac:dyDescent="0.3">
      <c r="A5235" s="1">
        <v>40</v>
      </c>
      <c r="B5235">
        <v>251.32741228718339</v>
      </c>
      <c r="C5235">
        <v>2.0644781977773879E-5</v>
      </c>
      <c r="D5235">
        <v>29.070252202294888</v>
      </c>
      <c r="E5235">
        <v>7.1016865743408015E-7</v>
      </c>
      <c r="F5235">
        <v>1.672766477609621E-6</v>
      </c>
    </row>
    <row r="5236" spans="1:6" x14ac:dyDescent="0.3">
      <c r="A5236" s="1">
        <v>40.007451564828607</v>
      </c>
      <c r="B5236">
        <v>251.3742318498301</v>
      </c>
      <c r="C5236">
        <v>8.8418536436579655E-6</v>
      </c>
      <c r="D5236">
        <v>29.06968350526115</v>
      </c>
      <c r="E5236">
        <v>3.0416064358106041E-7</v>
      </c>
      <c r="F5236">
        <v>7.024757591669622E-6</v>
      </c>
    </row>
    <row r="5237" spans="1:6" x14ac:dyDescent="0.3">
      <c r="A5237" s="1">
        <v>40.014903129657228</v>
      </c>
      <c r="B5237">
        <v>251.42105141247669</v>
      </c>
      <c r="C5237">
        <v>1.2202505280015841E-5</v>
      </c>
      <c r="D5237">
        <v>29.06911514179156</v>
      </c>
      <c r="E5237">
        <v>4.1977560102862452E-7</v>
      </c>
      <c r="F5237">
        <v>2.0406960058914909E-5</v>
      </c>
    </row>
    <row r="5238" spans="1:6" x14ac:dyDescent="0.3">
      <c r="A5238" s="1">
        <v>40.022354694485841</v>
      </c>
      <c r="B5238">
        <v>251.46787097512339</v>
      </c>
      <c r="C5238">
        <v>9.5057023198633916E-6</v>
      </c>
      <c r="D5238">
        <v>29.068547111622731</v>
      </c>
      <c r="E5238">
        <v>3.270098874691485E-7</v>
      </c>
      <c r="F5238">
        <v>5.405976183613274E-6</v>
      </c>
    </row>
    <row r="5239" spans="1:6" x14ac:dyDescent="0.3">
      <c r="A5239" s="1">
        <v>40.029806259314462</v>
      </c>
      <c r="B5239">
        <v>251.51469053777001</v>
      </c>
      <c r="C5239">
        <v>1.718480177191412E-5</v>
      </c>
      <c r="D5239">
        <v>29.067979414491589</v>
      </c>
      <c r="E5239">
        <v>5.9119354417000802E-7</v>
      </c>
      <c r="F5239">
        <v>8.2802955514887514E-6</v>
      </c>
    </row>
    <row r="5240" spans="1:6" x14ac:dyDescent="0.3">
      <c r="A5240" s="1">
        <v>40.037257824143069</v>
      </c>
      <c r="B5240">
        <v>251.56151010041671</v>
      </c>
      <c r="C5240">
        <v>2.0539294654470359E-5</v>
      </c>
      <c r="D5240">
        <v>29.067412050135271</v>
      </c>
      <c r="E5240">
        <v>7.0660898944303416E-7</v>
      </c>
      <c r="F5240">
        <v>5.4002096063479348E-6</v>
      </c>
    </row>
    <row r="5241" spans="1:6" x14ac:dyDescent="0.3">
      <c r="A5241" s="1">
        <v>40.044709388971683</v>
      </c>
      <c r="B5241">
        <v>251.6083296630633</v>
      </c>
      <c r="C5241">
        <v>1.345144272564158E-5</v>
      </c>
      <c r="D5241">
        <v>29.06684501829119</v>
      </c>
      <c r="E5241">
        <v>4.6277615328312573E-7</v>
      </c>
      <c r="F5241">
        <v>1.4136191551894111E-5</v>
      </c>
    </row>
    <row r="5242" spans="1:6" x14ac:dyDescent="0.3">
      <c r="A5242" s="1">
        <v>40.052160953800303</v>
      </c>
      <c r="B5242">
        <v>251.65514922570989</v>
      </c>
      <c r="C5242">
        <v>9.1242190251555471E-6</v>
      </c>
      <c r="D5242">
        <v>29.066278318697041</v>
      </c>
      <c r="E5242">
        <v>3.1391081187323328E-7</v>
      </c>
      <c r="F5242">
        <v>1.448245948638248E-5</v>
      </c>
    </row>
    <row r="5243" spans="1:6" x14ac:dyDescent="0.3">
      <c r="A5243" s="1">
        <v>40.05961251862891</v>
      </c>
      <c r="B5243">
        <v>251.7019687883566</v>
      </c>
      <c r="C5243">
        <v>5.0747126386849076E-6</v>
      </c>
      <c r="D5243">
        <v>29.06571195109078</v>
      </c>
      <c r="E5243">
        <v>1.7459447225047119E-7</v>
      </c>
      <c r="F5243">
        <v>1.522308777592307E-5</v>
      </c>
    </row>
    <row r="5244" spans="1:6" x14ac:dyDescent="0.3">
      <c r="A5244" s="1">
        <v>40.067064083457517</v>
      </c>
      <c r="B5244">
        <v>251.74878835100321</v>
      </c>
      <c r="C5244">
        <v>9.1330422389668192E-6</v>
      </c>
      <c r="D5244">
        <v>29.065145915210579</v>
      </c>
      <c r="E5244">
        <v>3.1422660892912458E-7</v>
      </c>
      <c r="F5244">
        <v>9.4160303878091116E-6</v>
      </c>
    </row>
    <row r="5245" spans="1:6" x14ac:dyDescent="0.3">
      <c r="A5245" s="1">
        <v>40.074515648286138</v>
      </c>
      <c r="B5245">
        <v>251.79560791364989</v>
      </c>
      <c r="C5245">
        <v>1.5597112403364491E-6</v>
      </c>
      <c r="D5245">
        <v>29.064580210794912</v>
      </c>
      <c r="E5245">
        <v>5.3663642448107847E-8</v>
      </c>
      <c r="F5245">
        <v>7.7021773454137824E-6</v>
      </c>
    </row>
    <row r="5246" spans="1:6" x14ac:dyDescent="0.3">
      <c r="A5246" s="1">
        <v>40.081967213114751</v>
      </c>
      <c r="B5246">
        <v>251.84242747629651</v>
      </c>
      <c r="C5246">
        <v>2.312578163931544E-5</v>
      </c>
      <c r="D5246">
        <v>29.064014837582491</v>
      </c>
      <c r="E5246">
        <v>7.9568434603920019E-7</v>
      </c>
      <c r="F5246">
        <v>9.6917177079892742E-6</v>
      </c>
    </row>
    <row r="5247" spans="1:6" x14ac:dyDescent="0.3">
      <c r="A5247" s="1">
        <v>40.089418777943372</v>
      </c>
      <c r="B5247">
        <v>251.88924703894321</v>
      </c>
      <c r="C5247">
        <v>1.189740860501912E-5</v>
      </c>
      <c r="D5247">
        <v>29.063449795312309</v>
      </c>
      <c r="E5247">
        <v>4.0935982097135879E-7</v>
      </c>
      <c r="F5247">
        <v>7.7408416915503522E-6</v>
      </c>
    </row>
    <row r="5248" spans="1:6" x14ac:dyDescent="0.3">
      <c r="A5248" s="1">
        <v>40.096870342771979</v>
      </c>
      <c r="B5248">
        <v>251.9360666015898</v>
      </c>
      <c r="C5248">
        <v>1.236444843928646E-5</v>
      </c>
      <c r="D5248">
        <v>29.062885083723611</v>
      </c>
      <c r="E5248">
        <v>4.2543775002609959E-7</v>
      </c>
      <c r="F5248">
        <v>6.3872894881643809E-6</v>
      </c>
    </row>
    <row r="5249" spans="1:6" x14ac:dyDescent="0.3">
      <c r="A5249" s="1">
        <v>40.104321907600593</v>
      </c>
      <c r="B5249">
        <v>251.98288616423639</v>
      </c>
      <c r="C5249">
        <v>2.7795031760816539E-5</v>
      </c>
      <c r="D5249">
        <v>29.06232070255588</v>
      </c>
      <c r="E5249">
        <v>9.5639408997272937E-7</v>
      </c>
      <c r="F5249">
        <v>6.9209619698826421E-6</v>
      </c>
    </row>
    <row r="5250" spans="1:6" x14ac:dyDescent="0.3">
      <c r="A5250" s="1">
        <v>40.111773472429213</v>
      </c>
      <c r="B5250">
        <v>252.02970572688309</v>
      </c>
      <c r="C5250">
        <v>1.0485166173511649E-5</v>
      </c>
      <c r="D5250">
        <v>29.06175665154888</v>
      </c>
      <c r="E5250">
        <v>3.6078913946011692E-7</v>
      </c>
      <c r="F5250">
        <v>1.251983857999081E-5</v>
      </c>
    </row>
    <row r="5251" spans="1:6" x14ac:dyDescent="0.3">
      <c r="A5251" s="1">
        <v>40.119225037257827</v>
      </c>
      <c r="B5251">
        <v>252.0765252895298</v>
      </c>
      <c r="C5251">
        <v>2.8681537096099731E-5</v>
      </c>
      <c r="D5251">
        <v>29.06119293044263</v>
      </c>
      <c r="E5251">
        <v>9.8693598589529372E-7</v>
      </c>
      <c r="F5251">
        <v>1.3642458871031531E-5</v>
      </c>
    </row>
    <row r="5252" spans="1:6" x14ac:dyDescent="0.3">
      <c r="A5252" s="1">
        <v>40.126676602086441</v>
      </c>
      <c r="B5252">
        <v>252.12334485217639</v>
      </c>
      <c r="C5252">
        <v>2.9525976492879171E-5</v>
      </c>
      <c r="D5252">
        <v>29.060629538977409</v>
      </c>
      <c r="E5252">
        <v>1.0160129687926279E-6</v>
      </c>
      <c r="F5252">
        <v>2.2160034615958579E-5</v>
      </c>
    </row>
    <row r="5253" spans="1:6" x14ac:dyDescent="0.3">
      <c r="A5253" s="1">
        <v>40.134128166915048</v>
      </c>
      <c r="B5253">
        <v>252.17016441482309</v>
      </c>
      <c r="C5253">
        <v>1.5072719947396159E-5</v>
      </c>
      <c r="D5253">
        <v>29.06006647689372</v>
      </c>
      <c r="E5253">
        <v>5.1867465476656097E-7</v>
      </c>
      <c r="F5253">
        <v>7.0835527734692774E-6</v>
      </c>
    </row>
    <row r="5254" spans="1:6" x14ac:dyDescent="0.3">
      <c r="A5254" s="1">
        <v>40.141579731743668</v>
      </c>
      <c r="B5254">
        <v>252.21698397746971</v>
      </c>
      <c r="C5254">
        <v>3.3457882971305511E-6</v>
      </c>
      <c r="D5254">
        <v>29.0595037439324</v>
      </c>
      <c r="E5254">
        <v>1.151357685462591E-7</v>
      </c>
      <c r="F5254">
        <v>1.3552979559224591E-5</v>
      </c>
    </row>
    <row r="5255" spans="1:6" x14ac:dyDescent="0.3">
      <c r="A5255" s="1">
        <v>40.149031296572282</v>
      </c>
      <c r="B5255">
        <v>252.2638035401163</v>
      </c>
      <c r="C5255">
        <v>2.1015085088647169E-5</v>
      </c>
      <c r="D5255">
        <v>29.05894133983444</v>
      </c>
      <c r="E5255">
        <v>7.2318825530782032E-7</v>
      </c>
      <c r="F5255">
        <v>2.2949273399240459E-5</v>
      </c>
    </row>
    <row r="5256" spans="1:6" x14ac:dyDescent="0.3">
      <c r="A5256" s="1">
        <v>40.156482861400903</v>
      </c>
      <c r="B5256">
        <v>252.310623102763</v>
      </c>
      <c r="C5256">
        <v>2.194397986570293E-5</v>
      </c>
      <c r="D5256">
        <v>29.058379264341191</v>
      </c>
      <c r="E5256">
        <v>7.5516874723399826E-7</v>
      </c>
      <c r="F5256">
        <v>1.499345111333267E-5</v>
      </c>
    </row>
    <row r="5257" spans="1:6" x14ac:dyDescent="0.3">
      <c r="A5257" s="1">
        <v>40.16393442622951</v>
      </c>
      <c r="B5257">
        <v>252.35744266540959</v>
      </c>
      <c r="C5257">
        <v>1.9317406526010759E-6</v>
      </c>
      <c r="D5257">
        <v>29.057817517194181</v>
      </c>
      <c r="E5257">
        <v>6.6479206549425819E-8</v>
      </c>
      <c r="F5257">
        <v>1.2368578523399339E-5</v>
      </c>
    </row>
    <row r="5258" spans="1:6" x14ac:dyDescent="0.3">
      <c r="A5258" s="1">
        <v>40.171385991058123</v>
      </c>
      <c r="B5258">
        <v>252.4042622280563</v>
      </c>
      <c r="C5258">
        <v>2.2818036576017799E-5</v>
      </c>
      <c r="D5258">
        <v>29.057256098135241</v>
      </c>
      <c r="E5258">
        <v>7.8527843437640179E-7</v>
      </c>
      <c r="F5258">
        <v>1.3340774572473291E-5</v>
      </c>
    </row>
    <row r="5259" spans="1:6" x14ac:dyDescent="0.3">
      <c r="A5259" s="1">
        <v>40.178837555886737</v>
      </c>
      <c r="B5259">
        <v>252.45108179070289</v>
      </c>
      <c r="C5259">
        <v>1.6837730282010209E-5</v>
      </c>
      <c r="D5259">
        <v>29.056695006906448</v>
      </c>
      <c r="E5259">
        <v>5.7947850841288281E-7</v>
      </c>
      <c r="F5259">
        <v>1.2716245599624561E-5</v>
      </c>
    </row>
    <row r="5260" spans="1:6" x14ac:dyDescent="0.3">
      <c r="A5260" s="1">
        <v>40.186289120715351</v>
      </c>
      <c r="B5260">
        <v>252.4979013533495</v>
      </c>
      <c r="C5260">
        <v>1.5639611962282271E-5</v>
      </c>
      <c r="D5260">
        <v>29.056134243250099</v>
      </c>
      <c r="E5260">
        <v>5.382550834653939E-7</v>
      </c>
      <c r="F5260">
        <v>2.2068419018964148E-5</v>
      </c>
    </row>
    <row r="5261" spans="1:6" x14ac:dyDescent="0.3">
      <c r="A5261" s="1">
        <v>40.193740685543958</v>
      </c>
      <c r="B5261">
        <v>252.54472091599621</v>
      </c>
      <c r="C5261">
        <v>1.1982574584361889E-5</v>
      </c>
      <c r="D5261">
        <v>29.0555738069088</v>
      </c>
      <c r="E5261">
        <v>4.1240192549605358E-7</v>
      </c>
      <c r="F5261">
        <v>1.262628694942149E-5</v>
      </c>
    </row>
    <row r="5262" spans="1:6" x14ac:dyDescent="0.3">
      <c r="A5262" s="1">
        <v>40.201192250372578</v>
      </c>
      <c r="B5262">
        <v>252.5915404786428</v>
      </c>
      <c r="C5262">
        <v>1.6408395040526501E-5</v>
      </c>
      <c r="D5262">
        <v>29.05501369762537</v>
      </c>
      <c r="E5262">
        <v>5.6473540887945078E-7</v>
      </c>
      <c r="F5262">
        <v>6.8469785673102247E-6</v>
      </c>
    </row>
    <row r="5263" spans="1:6" x14ac:dyDescent="0.3">
      <c r="A5263" s="1">
        <v>40.208643815201192</v>
      </c>
      <c r="B5263">
        <v>252.6383600412895</v>
      </c>
      <c r="C5263">
        <v>1.01076441883069E-5</v>
      </c>
      <c r="D5263">
        <v>29.054453915142929</v>
      </c>
      <c r="E5263">
        <v>3.4788622143191912E-7</v>
      </c>
      <c r="F5263">
        <v>1.400215113670135E-5</v>
      </c>
    </row>
    <row r="5264" spans="1:6" x14ac:dyDescent="0.3">
      <c r="A5264" s="1">
        <v>40.216095380029813</v>
      </c>
      <c r="B5264">
        <v>252.68517960393609</v>
      </c>
      <c r="C5264">
        <v>1.9830712369337179E-5</v>
      </c>
      <c r="D5264">
        <v>29.053894459204781</v>
      </c>
      <c r="E5264">
        <v>6.8254919825574242E-7</v>
      </c>
      <c r="F5264">
        <v>6.3735639477394208E-6</v>
      </c>
    </row>
    <row r="5265" spans="1:6" x14ac:dyDescent="0.3">
      <c r="A5265" s="1">
        <v>40.22354694485842</v>
      </c>
      <c r="B5265">
        <v>252.7319991665828</v>
      </c>
      <c r="C5265">
        <v>2.57259495500331E-5</v>
      </c>
      <c r="D5265">
        <v>29.053335329554571</v>
      </c>
      <c r="E5265">
        <v>8.8547319122645858E-7</v>
      </c>
      <c r="F5265">
        <v>9.5784741868445418E-6</v>
      </c>
    </row>
    <row r="5266" spans="1:6" x14ac:dyDescent="0.3">
      <c r="A5266" s="1">
        <v>40.230998509687034</v>
      </c>
      <c r="B5266">
        <v>252.77881872922941</v>
      </c>
      <c r="C5266">
        <v>4.1502184965326167E-6</v>
      </c>
      <c r="D5266">
        <v>29.05277652593611</v>
      </c>
      <c r="E5266">
        <v>1.4285101091207639E-7</v>
      </c>
      <c r="F5266">
        <v>1.9817482923453339E-6</v>
      </c>
    </row>
    <row r="5267" spans="1:6" x14ac:dyDescent="0.3">
      <c r="A5267" s="1">
        <v>40.238450074515647</v>
      </c>
      <c r="B5267">
        <v>252.825638291876</v>
      </c>
      <c r="C5267">
        <v>1.8121728631275291E-5</v>
      </c>
      <c r="D5267">
        <v>29.052218048093518</v>
      </c>
      <c r="E5267">
        <v>6.2376403072826604E-7</v>
      </c>
      <c r="F5267">
        <v>9.7534148908145764E-6</v>
      </c>
    </row>
    <row r="5268" spans="1:6" x14ac:dyDescent="0.3">
      <c r="A5268" s="1">
        <v>40.245901639344261</v>
      </c>
      <c r="B5268">
        <v>252.87245785452271</v>
      </c>
      <c r="C5268">
        <v>3.7656850336308702E-6</v>
      </c>
      <c r="D5268">
        <v>29.051659895771181</v>
      </c>
      <c r="E5268">
        <v>1.2962030559152359E-7</v>
      </c>
      <c r="F5268">
        <v>4.9798187681290434E-6</v>
      </c>
    </row>
    <row r="5269" spans="1:6" x14ac:dyDescent="0.3">
      <c r="A5269" s="1">
        <v>40.253353204172868</v>
      </c>
      <c r="B5269">
        <v>252.9192774171693</v>
      </c>
      <c r="C5269">
        <v>3.4205470756668079E-5</v>
      </c>
      <c r="D5269">
        <v>29.051102068713671</v>
      </c>
      <c r="E5269">
        <v>1.177424204966921E-6</v>
      </c>
      <c r="F5269">
        <v>6.9148087261236473E-6</v>
      </c>
    </row>
    <row r="5270" spans="1:6" x14ac:dyDescent="0.3">
      <c r="A5270" s="1">
        <v>40.260804769001489</v>
      </c>
      <c r="B5270">
        <v>252.966096979816</v>
      </c>
      <c r="C5270">
        <v>1.4024761988616469E-5</v>
      </c>
      <c r="D5270">
        <v>29.050544566665881</v>
      </c>
      <c r="E5270">
        <v>4.8277105292921842E-7</v>
      </c>
      <c r="F5270">
        <v>6.3231081722360317E-6</v>
      </c>
    </row>
    <row r="5271" spans="1:6" x14ac:dyDescent="0.3">
      <c r="A5271" s="1">
        <v>40.268256333830102</v>
      </c>
      <c r="B5271">
        <v>253.01291654246259</v>
      </c>
      <c r="C5271">
        <v>3.6620680674211648E-5</v>
      </c>
      <c r="D5271">
        <v>29.049987389372909</v>
      </c>
      <c r="E5271">
        <v>1.2606091762920439E-6</v>
      </c>
      <c r="F5271">
        <v>3.9593068200218468E-6</v>
      </c>
    </row>
    <row r="5272" spans="1:6" x14ac:dyDescent="0.3">
      <c r="A5272" s="1">
        <v>40.275707898658723</v>
      </c>
      <c r="B5272">
        <v>253.05973610510929</v>
      </c>
      <c r="C5272">
        <v>1.2458380641435911E-5</v>
      </c>
      <c r="D5272">
        <v>29.049430536580129</v>
      </c>
      <c r="E5272">
        <v>4.288683258609098E-7</v>
      </c>
      <c r="F5272">
        <v>1.740599049252243E-5</v>
      </c>
    </row>
    <row r="5273" spans="1:6" x14ac:dyDescent="0.3">
      <c r="A5273" s="1">
        <v>40.28315946348733</v>
      </c>
      <c r="B5273">
        <v>253.10655566775591</v>
      </c>
      <c r="C5273">
        <v>1.073845909578978E-5</v>
      </c>
      <c r="D5273">
        <v>29.04887400803317</v>
      </c>
      <c r="E5273">
        <v>3.6966868639452831E-7</v>
      </c>
      <c r="F5273">
        <v>7.4136214135973616E-6</v>
      </c>
    </row>
    <row r="5274" spans="1:6" x14ac:dyDescent="0.3">
      <c r="A5274" s="1">
        <v>40.290611028315944</v>
      </c>
      <c r="B5274">
        <v>253.1533752304025</v>
      </c>
      <c r="C5274">
        <v>2.0143807487764689E-5</v>
      </c>
      <c r="D5274">
        <v>29.0483178034779</v>
      </c>
      <c r="E5274">
        <v>6.9345865822746241E-7</v>
      </c>
      <c r="F5274">
        <v>9.5825098541874311E-6</v>
      </c>
    </row>
    <row r="5275" spans="1:6" x14ac:dyDescent="0.3">
      <c r="A5275" s="1">
        <v>40.298062593144557</v>
      </c>
      <c r="B5275">
        <v>253.20019479304921</v>
      </c>
      <c r="C5275">
        <v>8.1366129379504268E-6</v>
      </c>
      <c r="D5275">
        <v>29.047761922660431</v>
      </c>
      <c r="E5275">
        <v>2.8011152665097342E-7</v>
      </c>
      <c r="F5275">
        <v>5.8507211323304781E-6</v>
      </c>
    </row>
    <row r="5276" spans="1:6" x14ac:dyDescent="0.3">
      <c r="A5276" s="1">
        <v>40.305514157973171</v>
      </c>
      <c r="B5276">
        <v>253.2470143556958</v>
      </c>
      <c r="C5276">
        <v>1.276216172812565E-5</v>
      </c>
      <c r="D5276">
        <v>29.047206365327138</v>
      </c>
      <c r="E5276">
        <v>4.3935935069334238E-7</v>
      </c>
      <c r="F5276">
        <v>6.3445881051491004E-6</v>
      </c>
    </row>
    <row r="5277" spans="1:6" x14ac:dyDescent="0.3">
      <c r="A5277" s="1">
        <v>40.312965722801778</v>
      </c>
      <c r="B5277">
        <v>253.2938339183425</v>
      </c>
      <c r="C5277">
        <v>1.7525040895381339E-5</v>
      </c>
      <c r="D5277">
        <v>29.04665113122465</v>
      </c>
      <c r="E5277">
        <v>6.0334118436607748E-7</v>
      </c>
      <c r="F5277">
        <v>4.8679850424710447E-6</v>
      </c>
    </row>
    <row r="5278" spans="1:6" x14ac:dyDescent="0.3">
      <c r="A5278" s="1">
        <v>40.320417287630413</v>
      </c>
      <c r="B5278">
        <v>253.34065348098909</v>
      </c>
      <c r="C5278">
        <v>6.4149327960250478E-6</v>
      </c>
      <c r="D5278">
        <v>29.046096220099841</v>
      </c>
      <c r="E5278">
        <v>2.2085352700807779E-7</v>
      </c>
      <c r="F5278">
        <v>1.139606831267102E-5</v>
      </c>
    </row>
    <row r="5279" spans="1:6" x14ac:dyDescent="0.3">
      <c r="A5279" s="1">
        <v>40.327868852459019</v>
      </c>
      <c r="B5279">
        <v>253.38747304363579</v>
      </c>
      <c r="C5279">
        <v>1.217558660118574E-5</v>
      </c>
      <c r="D5279">
        <v>29.04554163169982</v>
      </c>
      <c r="E5279">
        <v>4.1918951815646311E-7</v>
      </c>
      <c r="F5279">
        <v>3.6722368938600358E-6</v>
      </c>
    </row>
    <row r="5280" spans="1:6" x14ac:dyDescent="0.3">
      <c r="A5280" s="1">
        <v>40.335320417287633</v>
      </c>
      <c r="B5280">
        <v>253.43429260628241</v>
      </c>
      <c r="C5280">
        <v>1.2305267458856581E-5</v>
      </c>
      <c r="D5280">
        <v>29.044987365771991</v>
      </c>
      <c r="E5280">
        <v>4.2366234503368052E-7</v>
      </c>
      <c r="F5280">
        <v>4.8473880733831102E-6</v>
      </c>
    </row>
    <row r="5281" spans="1:6" x14ac:dyDescent="0.3">
      <c r="A5281" s="1">
        <v>40.342771982116247</v>
      </c>
      <c r="B5281">
        <v>253.48111216892909</v>
      </c>
      <c r="C5281">
        <v>5.6678515819888017E-6</v>
      </c>
      <c r="D5281">
        <v>29.04443342206395</v>
      </c>
      <c r="E5281">
        <v>1.951441606598238E-7</v>
      </c>
      <c r="F5281">
        <v>6.3199972332607202E-6</v>
      </c>
    </row>
    <row r="5282" spans="1:6" x14ac:dyDescent="0.3">
      <c r="A5282" s="1">
        <v>40.350223546944861</v>
      </c>
      <c r="B5282">
        <v>253.52793173157571</v>
      </c>
      <c r="C5282">
        <v>3.3809242210962327E-5</v>
      </c>
      <c r="D5282">
        <v>29.04387980032357</v>
      </c>
      <c r="E5282">
        <v>1.1640745810615039E-6</v>
      </c>
      <c r="F5282">
        <v>1.2393546677276609E-5</v>
      </c>
    </row>
    <row r="5283" spans="1:6" x14ac:dyDescent="0.3">
      <c r="A5283" s="1">
        <v>40.357675111773467</v>
      </c>
      <c r="B5283">
        <v>253.57475129422241</v>
      </c>
      <c r="C5283">
        <v>8.3481593664899486E-6</v>
      </c>
      <c r="D5283">
        <v>29.043326500298971</v>
      </c>
      <c r="E5283">
        <v>2.8743812684142809E-7</v>
      </c>
      <c r="F5283">
        <v>5.6724130669130666E-6</v>
      </c>
    </row>
    <row r="5284" spans="1:6" x14ac:dyDescent="0.3">
      <c r="A5284" s="1">
        <v>40.365126676602088</v>
      </c>
      <c r="B5284">
        <v>253.621570856869</v>
      </c>
      <c r="C5284">
        <v>2.3785952303706839E-5</v>
      </c>
      <c r="D5284">
        <v>29.042773521738521</v>
      </c>
      <c r="E5284">
        <v>8.1899727262284531E-7</v>
      </c>
      <c r="F5284">
        <v>2.0434792313133669E-5</v>
      </c>
    </row>
    <row r="5285" spans="1:6" x14ac:dyDescent="0.3">
      <c r="A5285" s="1">
        <v>40.372578241430702</v>
      </c>
      <c r="B5285">
        <v>253.66839041951559</v>
      </c>
      <c r="C5285">
        <v>2.278321597163289E-5</v>
      </c>
      <c r="D5285">
        <v>29.042220864390838</v>
      </c>
      <c r="E5285">
        <v>7.8448601014420973E-7</v>
      </c>
      <c r="F5285">
        <v>9.5180798742395511E-6</v>
      </c>
    </row>
    <row r="5286" spans="1:6" x14ac:dyDescent="0.3">
      <c r="A5286" s="1">
        <v>40.380029806259323</v>
      </c>
      <c r="B5286">
        <v>253.71520998216229</v>
      </c>
      <c r="C5286">
        <v>2.175581576675311E-5</v>
      </c>
      <c r="D5286">
        <v>29.041668528004799</v>
      </c>
      <c r="E5286">
        <v>7.4912416777204242E-7</v>
      </c>
      <c r="F5286">
        <v>5.0462721424368067E-6</v>
      </c>
    </row>
    <row r="5287" spans="1:6" x14ac:dyDescent="0.3">
      <c r="A5287" s="1">
        <v>40.387481371087929</v>
      </c>
      <c r="B5287">
        <v>253.76202954480891</v>
      </c>
      <c r="C5287">
        <v>1.3289504119776699E-5</v>
      </c>
      <c r="D5287">
        <v>29.04111651232947</v>
      </c>
      <c r="E5287">
        <v>4.576099584234172E-7</v>
      </c>
      <c r="F5287">
        <v>3.560518033272616E-6</v>
      </c>
    </row>
    <row r="5288" spans="1:6" x14ac:dyDescent="0.3">
      <c r="A5288" s="1">
        <v>40.394932935916543</v>
      </c>
      <c r="B5288">
        <v>253.80884910745559</v>
      </c>
      <c r="C5288">
        <v>1.5379655591758581E-5</v>
      </c>
      <c r="D5288">
        <v>29.040564817114252</v>
      </c>
      <c r="E5288">
        <v>5.2959216491185482E-7</v>
      </c>
      <c r="F5288">
        <v>6.5277608593785407E-6</v>
      </c>
    </row>
    <row r="5289" spans="1:6" x14ac:dyDescent="0.3">
      <c r="A5289" s="1">
        <v>40.402384500745157</v>
      </c>
      <c r="B5289">
        <v>253.8556686701022</v>
      </c>
      <c r="C5289">
        <v>1.585564592399923E-5</v>
      </c>
      <c r="D5289">
        <v>29.040013442108741</v>
      </c>
      <c r="E5289">
        <v>5.4599306421147001E-7</v>
      </c>
      <c r="F5289">
        <v>8.3778400575782766E-6</v>
      </c>
    </row>
    <row r="5290" spans="1:6" x14ac:dyDescent="0.3">
      <c r="A5290" s="1">
        <v>40.409836065573771</v>
      </c>
      <c r="B5290">
        <v>253.90248823274891</v>
      </c>
      <c r="C5290">
        <v>1.658987098568167E-5</v>
      </c>
      <c r="D5290">
        <v>29.03946238706278</v>
      </c>
      <c r="E5290">
        <v>5.7128712524211667E-7</v>
      </c>
      <c r="F5290">
        <v>1.280300655485121E-5</v>
      </c>
    </row>
    <row r="5291" spans="1:6" x14ac:dyDescent="0.3">
      <c r="A5291" s="1">
        <v>40.417287630402377</v>
      </c>
      <c r="B5291">
        <v>253.9493077953955</v>
      </c>
      <c r="C5291">
        <v>8.9126210701605462E-6</v>
      </c>
      <c r="D5291">
        <v>29.038911651726451</v>
      </c>
      <c r="E5291">
        <v>3.0691994166491652E-7</v>
      </c>
      <c r="F5291">
        <v>8.0615467973023959E-6</v>
      </c>
    </row>
    <row r="5292" spans="1:6" x14ac:dyDescent="0.3">
      <c r="A5292" s="1">
        <v>40.424739195230998</v>
      </c>
      <c r="B5292">
        <v>253.99612735804209</v>
      </c>
      <c r="C5292">
        <v>1.408081716529062E-5</v>
      </c>
      <c r="D5292">
        <v>29.038361235850122</v>
      </c>
      <c r="E5292">
        <v>4.8490398789814457E-7</v>
      </c>
      <c r="F5292">
        <v>1.4852492840785021E-5</v>
      </c>
    </row>
    <row r="5293" spans="1:6" x14ac:dyDescent="0.3">
      <c r="A5293" s="1">
        <v>40.432190760059612</v>
      </c>
      <c r="B5293">
        <v>254.04294692068879</v>
      </c>
      <c r="C5293">
        <v>2.3137505124665202E-5</v>
      </c>
      <c r="D5293">
        <v>29.037811139184381</v>
      </c>
      <c r="E5293">
        <v>7.9680610269700557E-7</v>
      </c>
      <c r="F5293">
        <v>2.6197823516446919E-5</v>
      </c>
    </row>
    <row r="5294" spans="1:6" x14ac:dyDescent="0.3">
      <c r="A5294" s="1">
        <v>40.439642324888233</v>
      </c>
      <c r="B5294">
        <v>254.08976648333541</v>
      </c>
      <c r="C5294">
        <v>2.4055062307765792E-5</v>
      </c>
      <c r="D5294">
        <v>29.037261361480041</v>
      </c>
      <c r="E5294">
        <v>8.2842049077247042E-7</v>
      </c>
      <c r="F5294">
        <v>8.5530232951494696E-6</v>
      </c>
    </row>
    <row r="5295" spans="1:6" x14ac:dyDescent="0.3">
      <c r="A5295" s="1">
        <v>40.447093889716839</v>
      </c>
      <c r="B5295">
        <v>254.13658604598211</v>
      </c>
      <c r="C5295">
        <v>1.696496399120135E-5</v>
      </c>
      <c r="D5295">
        <v>29.036711902488189</v>
      </c>
      <c r="E5295">
        <v>5.8425912851887325E-7</v>
      </c>
      <c r="F5295">
        <v>1.6694454166858049E-5</v>
      </c>
    </row>
    <row r="5296" spans="1:6" x14ac:dyDescent="0.3">
      <c r="A5296" s="1">
        <v>40.454545454545453</v>
      </c>
      <c r="B5296">
        <v>254.1834056086287</v>
      </c>
      <c r="C5296">
        <v>2.454124630396083E-5</v>
      </c>
      <c r="D5296">
        <v>29.036162761960171</v>
      </c>
      <c r="E5296">
        <v>8.4519592017551083E-7</v>
      </c>
      <c r="F5296">
        <v>5.1048613671823613E-6</v>
      </c>
    </row>
    <row r="5297" spans="1:6" x14ac:dyDescent="0.3">
      <c r="A5297" s="1">
        <v>40.461997019374067</v>
      </c>
      <c r="B5297">
        <v>254.23022517127541</v>
      </c>
      <c r="C5297">
        <v>1.7660494150631022E-5</v>
      </c>
      <c r="D5297">
        <v>29.035613939647519</v>
      </c>
      <c r="E5297">
        <v>6.0823560291645792E-7</v>
      </c>
      <c r="F5297">
        <v>1.564822920844819E-6</v>
      </c>
    </row>
    <row r="5298" spans="1:6" x14ac:dyDescent="0.3">
      <c r="A5298" s="1">
        <v>40.469448584202681</v>
      </c>
      <c r="B5298">
        <v>254.277044733922</v>
      </c>
      <c r="C5298">
        <v>2.430864951712198E-5</v>
      </c>
      <c r="D5298">
        <v>29.035065435302069</v>
      </c>
      <c r="E5298">
        <v>8.3721697033155246E-7</v>
      </c>
      <c r="F5298">
        <v>2.2666897535355651E-5</v>
      </c>
    </row>
    <row r="5299" spans="1:6" x14ac:dyDescent="0.3">
      <c r="A5299" s="1">
        <v>40.476900149031287</v>
      </c>
      <c r="B5299">
        <v>254.32386429656859</v>
      </c>
      <c r="C5299">
        <v>1.1316743971288439E-5</v>
      </c>
      <c r="D5299">
        <v>29.034517248675868</v>
      </c>
      <c r="E5299">
        <v>3.8976862864163998E-7</v>
      </c>
      <c r="F5299">
        <v>1.01381491511762E-5</v>
      </c>
    </row>
    <row r="5300" spans="1:6" x14ac:dyDescent="0.3">
      <c r="A5300" s="1">
        <v>40.484351713859908</v>
      </c>
      <c r="B5300">
        <v>254.37068385921529</v>
      </c>
      <c r="C5300">
        <v>5.0451684791047306E-6</v>
      </c>
      <c r="D5300">
        <v>29.033969379521231</v>
      </c>
      <c r="E5300">
        <v>1.7376778259824439E-7</v>
      </c>
      <c r="F5300">
        <v>2.0625899604429181E-6</v>
      </c>
    </row>
    <row r="5301" spans="1:6" x14ac:dyDescent="0.3">
      <c r="A5301" s="1">
        <v>40.491803278688522</v>
      </c>
      <c r="B5301">
        <v>254.41750342186191</v>
      </c>
      <c r="C5301">
        <v>8.5921284027820899E-6</v>
      </c>
      <c r="D5301">
        <v>29.033421827590679</v>
      </c>
      <c r="E5301">
        <v>2.959392266541909E-7</v>
      </c>
      <c r="F5301">
        <v>8.4944466372356751E-6</v>
      </c>
    </row>
    <row r="5302" spans="1:6" x14ac:dyDescent="0.3">
      <c r="A5302" s="1">
        <v>40.499254843517143</v>
      </c>
      <c r="B5302">
        <v>254.46432298450861</v>
      </c>
      <c r="C5302">
        <v>2.2040035504182148E-6</v>
      </c>
      <c r="D5302">
        <v>29.032874592637</v>
      </c>
      <c r="E5302">
        <v>7.5914065739021594E-8</v>
      </c>
      <c r="F5302">
        <v>8.3596361046885498E-6</v>
      </c>
    </row>
    <row r="5303" spans="1:6" x14ac:dyDescent="0.3">
      <c r="A5303" s="1">
        <v>40.50670640834575</v>
      </c>
      <c r="B5303">
        <v>254.5111425471552</v>
      </c>
      <c r="C5303">
        <v>1.8829572213855419E-5</v>
      </c>
      <c r="D5303">
        <v>29.032327674413239</v>
      </c>
      <c r="E5303">
        <v>6.4857259896698874E-7</v>
      </c>
      <c r="F5303">
        <v>1.077817728330441E-5</v>
      </c>
    </row>
    <row r="5304" spans="1:6" x14ac:dyDescent="0.3">
      <c r="A5304" s="1">
        <v>40.514157973174363</v>
      </c>
      <c r="B5304">
        <v>254.55796210980179</v>
      </c>
      <c r="C5304">
        <v>3.2181039627337519E-5</v>
      </c>
      <c r="D5304">
        <v>29.031781072672651</v>
      </c>
      <c r="E5304">
        <v>1.108476243561551E-6</v>
      </c>
      <c r="F5304">
        <v>8.8552447060113008E-6</v>
      </c>
    </row>
    <row r="5305" spans="1:6" x14ac:dyDescent="0.3">
      <c r="A5305" s="1">
        <v>40.521609538002977</v>
      </c>
      <c r="B5305">
        <v>254.6047816724485</v>
      </c>
      <c r="C5305">
        <v>1.2006309416137511E-5</v>
      </c>
      <c r="D5305">
        <v>29.03123478716876</v>
      </c>
      <c r="E5305">
        <v>4.1356523427808403E-7</v>
      </c>
      <c r="F5305">
        <v>1.292127077207111E-5</v>
      </c>
    </row>
    <row r="5306" spans="1:6" x14ac:dyDescent="0.3">
      <c r="A5306" s="1">
        <v>40.529061102831598</v>
      </c>
      <c r="B5306">
        <v>254.6516012350952</v>
      </c>
      <c r="C5306">
        <v>1.49276644928516E-5</v>
      </c>
      <c r="D5306">
        <v>29.030688817655321</v>
      </c>
      <c r="E5306">
        <v>5.1420290392052918E-7</v>
      </c>
      <c r="F5306">
        <v>1.5491210090687731E-5</v>
      </c>
    </row>
    <row r="5307" spans="1:6" x14ac:dyDescent="0.3">
      <c r="A5307" s="1">
        <v>40.536512667660212</v>
      </c>
      <c r="B5307">
        <v>254.69842079774179</v>
      </c>
      <c r="C5307">
        <v>1.3469433987814199E-5</v>
      </c>
      <c r="D5307">
        <v>29.030143163886329</v>
      </c>
      <c r="E5307">
        <v>4.6398097011695961E-7</v>
      </c>
      <c r="F5307">
        <v>2.9290295823122199E-6</v>
      </c>
    </row>
    <row r="5308" spans="1:6" x14ac:dyDescent="0.3">
      <c r="A5308" s="1">
        <v>40.543964232488833</v>
      </c>
      <c r="B5308">
        <v>254.74524036038849</v>
      </c>
      <c r="C5308">
        <v>1.457542643256115E-5</v>
      </c>
      <c r="D5308">
        <v>29.029597825616001</v>
      </c>
      <c r="E5308">
        <v>5.0208847260362832E-7</v>
      </c>
      <c r="F5308">
        <v>1.312319083385113E-5</v>
      </c>
    </row>
    <row r="5309" spans="1:6" x14ac:dyDescent="0.3">
      <c r="A5309" s="1">
        <v>40.551415797317439</v>
      </c>
      <c r="B5309">
        <v>254.79205992303511</v>
      </c>
      <c r="C5309">
        <v>2.036476004707663E-5</v>
      </c>
      <c r="D5309">
        <v>29.029052802598859</v>
      </c>
      <c r="E5309">
        <v>7.0153029744234207E-7</v>
      </c>
      <c r="F5309">
        <v>1.4766883328564051E-5</v>
      </c>
    </row>
    <row r="5310" spans="1:6" x14ac:dyDescent="0.3">
      <c r="A5310" s="1">
        <v>40.558867362146053</v>
      </c>
      <c r="B5310">
        <v>254.8388794856817</v>
      </c>
      <c r="C5310">
        <v>1.8185299277773119E-5</v>
      </c>
      <c r="D5310">
        <v>29.02850809458959</v>
      </c>
      <c r="E5310">
        <v>6.2646344822531704E-7</v>
      </c>
      <c r="F5310">
        <v>5.8575009738053677E-6</v>
      </c>
    </row>
    <row r="5311" spans="1:6" x14ac:dyDescent="0.3">
      <c r="A5311" s="1">
        <v>40.566318926974667</v>
      </c>
      <c r="B5311">
        <v>254.88569904832841</v>
      </c>
      <c r="C5311">
        <v>1.0871888092904001E-5</v>
      </c>
      <c r="D5311">
        <v>29.027963701343161</v>
      </c>
      <c r="E5311">
        <v>3.7453154498746132E-7</v>
      </c>
      <c r="F5311">
        <v>3.163289712071998E-6</v>
      </c>
    </row>
    <row r="5312" spans="1:6" x14ac:dyDescent="0.3">
      <c r="A5312" s="1">
        <v>40.57377049180328</v>
      </c>
      <c r="B5312">
        <v>254.93251861097499</v>
      </c>
      <c r="C5312">
        <v>1.295960219730166E-5</v>
      </c>
      <c r="D5312">
        <v>29.02741962261479</v>
      </c>
      <c r="E5312">
        <v>4.4646070390649011E-7</v>
      </c>
      <c r="F5312">
        <v>5.9096541124522223E-6</v>
      </c>
    </row>
    <row r="5313" spans="1:6" x14ac:dyDescent="0.3">
      <c r="A5313" s="1">
        <v>40.581222056631887</v>
      </c>
      <c r="B5313">
        <v>254.9793381736217</v>
      </c>
      <c r="C5313">
        <v>8.0012588263281155E-6</v>
      </c>
      <c r="D5313">
        <v>29.02687585815989</v>
      </c>
      <c r="E5313">
        <v>2.7565001708851978E-7</v>
      </c>
      <c r="F5313">
        <v>1.4734947355698351E-5</v>
      </c>
    </row>
    <row r="5314" spans="1:6" x14ac:dyDescent="0.3">
      <c r="A5314" s="1">
        <v>40.588673621460508</v>
      </c>
      <c r="B5314">
        <v>255.02615773626829</v>
      </c>
      <c r="C5314">
        <v>2.659581078321874E-5</v>
      </c>
      <c r="D5314">
        <v>29.026332407734149</v>
      </c>
      <c r="E5314">
        <v>9.1626494210933163E-7</v>
      </c>
      <c r="F5314">
        <v>1.1833388066483729E-5</v>
      </c>
    </row>
    <row r="5315" spans="1:6" x14ac:dyDescent="0.3">
      <c r="A5315" s="1">
        <v>40.596125186289122</v>
      </c>
      <c r="B5315">
        <v>255.07297729891499</v>
      </c>
      <c r="C5315">
        <v>7.1320572049376223E-6</v>
      </c>
      <c r="D5315">
        <v>29.02578927109349</v>
      </c>
      <c r="E5315">
        <v>2.4571449679889919E-7</v>
      </c>
      <c r="F5315">
        <v>1.5796052035708319E-5</v>
      </c>
    </row>
    <row r="5316" spans="1:6" x14ac:dyDescent="0.3">
      <c r="A5316" s="1">
        <v>40.603576751117743</v>
      </c>
      <c r="B5316">
        <v>255.11979686156161</v>
      </c>
      <c r="C5316">
        <v>1.1850147116434671E-5</v>
      </c>
      <c r="D5316">
        <v>29.025246447994078</v>
      </c>
      <c r="E5316">
        <v>4.0827033588387093E-7</v>
      </c>
      <c r="F5316">
        <v>2.5064642244964679E-6</v>
      </c>
    </row>
    <row r="5317" spans="1:6" x14ac:dyDescent="0.3">
      <c r="A5317" s="1">
        <v>40.611028315946349</v>
      </c>
      <c r="B5317">
        <v>255.1666164242082</v>
      </c>
      <c r="C5317">
        <v>2.0619637386919141E-5</v>
      </c>
      <c r="D5317">
        <v>29.024703938192289</v>
      </c>
      <c r="E5317">
        <v>7.1041680324555176E-7</v>
      </c>
      <c r="F5317">
        <v>1.735534174931028E-5</v>
      </c>
    </row>
    <row r="5318" spans="1:6" x14ac:dyDescent="0.3">
      <c r="A5318" s="1">
        <v>40.618479880774963</v>
      </c>
      <c r="B5318">
        <v>255.2134359868549</v>
      </c>
      <c r="C5318">
        <v>2.901480708497023E-5</v>
      </c>
      <c r="D5318">
        <v>29.024161741444789</v>
      </c>
      <c r="E5318">
        <v>9.9967769417225909E-7</v>
      </c>
      <c r="F5318">
        <v>1.0215871368810829E-5</v>
      </c>
    </row>
    <row r="5319" spans="1:6" x14ac:dyDescent="0.3">
      <c r="A5319" s="1">
        <v>40.625931445603577</v>
      </c>
      <c r="B5319">
        <v>255.26025554950149</v>
      </c>
      <c r="C5319">
        <v>1.8077808282852768E-5</v>
      </c>
      <c r="D5319">
        <v>29.023619857508429</v>
      </c>
      <c r="E5319">
        <v>6.2286538934860088E-7</v>
      </c>
      <c r="F5319">
        <v>6.3929412833422006E-6</v>
      </c>
    </row>
    <row r="5320" spans="1:6" x14ac:dyDescent="0.3">
      <c r="A5320" s="1">
        <v>40.63338301043219</v>
      </c>
      <c r="B5320">
        <v>255.3070751121482</v>
      </c>
      <c r="C5320">
        <v>6.5068533285268109E-6</v>
      </c>
      <c r="D5320">
        <v>29.023078286140329</v>
      </c>
      <c r="E5320">
        <v>2.2419583699479911E-7</v>
      </c>
      <c r="F5320">
        <v>7.3002052871624273E-6</v>
      </c>
    </row>
    <row r="5321" spans="1:6" x14ac:dyDescent="0.3">
      <c r="A5321" s="1">
        <v>40.640834575260797</v>
      </c>
      <c r="B5321">
        <v>255.35389467479479</v>
      </c>
      <c r="C5321">
        <v>2.2392561601356699E-5</v>
      </c>
      <c r="D5321">
        <v>29.02253702709783</v>
      </c>
      <c r="E5321">
        <v>7.7155768913135214E-7</v>
      </c>
      <c r="F5321">
        <v>9.6793862184768455E-6</v>
      </c>
    </row>
    <row r="5322" spans="1:6" x14ac:dyDescent="0.3">
      <c r="A5322" s="1">
        <v>40.648286140089418</v>
      </c>
      <c r="B5322">
        <v>255.40071423744141</v>
      </c>
      <c r="C5322">
        <v>7.2826334095780254E-6</v>
      </c>
      <c r="D5322">
        <v>29.021996080138511</v>
      </c>
      <c r="E5322">
        <v>2.5093495945173689E-7</v>
      </c>
      <c r="F5322">
        <v>5.2765574620680554E-6</v>
      </c>
    </row>
    <row r="5323" spans="1:6" x14ac:dyDescent="0.3">
      <c r="A5323" s="1">
        <v>40.655737704918032</v>
      </c>
      <c r="B5323">
        <v>255.44753380008811</v>
      </c>
      <c r="C5323">
        <v>6.5881588036535978E-7</v>
      </c>
      <c r="D5323">
        <v>29.02145544502023</v>
      </c>
      <c r="E5323">
        <v>2.2700993808303491E-8</v>
      </c>
      <c r="F5323">
        <v>1.973979984877476E-5</v>
      </c>
    </row>
    <row r="5324" spans="1:6" x14ac:dyDescent="0.3">
      <c r="A5324" s="1">
        <v>40.663189269746653</v>
      </c>
      <c r="B5324">
        <v>255.4943533627347</v>
      </c>
      <c r="C5324">
        <v>3.0658475286137939E-6</v>
      </c>
      <c r="D5324">
        <v>29.020915121501019</v>
      </c>
      <c r="E5324">
        <v>1.0564268961809441E-7</v>
      </c>
      <c r="F5324">
        <v>8.2309723846564059E-6</v>
      </c>
    </row>
    <row r="5325" spans="1:6" x14ac:dyDescent="0.3">
      <c r="A5325" s="1">
        <v>40.670640834575259</v>
      </c>
      <c r="B5325">
        <v>255.5411729253814</v>
      </c>
      <c r="C5325">
        <v>1.1173468503997229E-5</v>
      </c>
      <c r="D5325">
        <v>29.02037510933917</v>
      </c>
      <c r="E5325">
        <v>3.8502150512869988E-7</v>
      </c>
      <c r="F5325">
        <v>7.7396069345694564E-6</v>
      </c>
    </row>
    <row r="5326" spans="1:6" x14ac:dyDescent="0.3">
      <c r="A5326" s="1">
        <v>40.678092399403873</v>
      </c>
      <c r="B5326">
        <v>255.58799248802799</v>
      </c>
      <c r="C5326">
        <v>3.5533981565066342E-5</v>
      </c>
      <c r="D5326">
        <v>29.01983540829324</v>
      </c>
      <c r="E5326">
        <v>1.2244721951424821E-6</v>
      </c>
      <c r="F5326">
        <v>1.640313416908523E-5</v>
      </c>
    </row>
    <row r="5327" spans="1:6" x14ac:dyDescent="0.3">
      <c r="A5327" s="1">
        <v>40.685543964232487</v>
      </c>
      <c r="B5327">
        <v>255.6348120506747</v>
      </c>
      <c r="C5327">
        <v>7.7474154373436418E-6</v>
      </c>
      <c r="D5327">
        <v>29.01929601812196</v>
      </c>
      <c r="E5327">
        <v>2.6697461690681741E-7</v>
      </c>
      <c r="F5327">
        <v>1.186552502376406E-5</v>
      </c>
    </row>
    <row r="5328" spans="1:6" x14ac:dyDescent="0.3">
      <c r="A5328" s="1">
        <v>40.692995529061101</v>
      </c>
      <c r="B5328">
        <v>255.68163161332129</v>
      </c>
      <c r="C5328">
        <v>2.1043666642042111E-5</v>
      </c>
      <c r="D5328">
        <v>29.018756938584382</v>
      </c>
      <c r="E5328">
        <v>7.2517464089103353E-7</v>
      </c>
      <c r="F5328">
        <v>1.172076863528226E-5</v>
      </c>
    </row>
    <row r="5329" spans="1:6" x14ac:dyDescent="0.3">
      <c r="A5329" s="1">
        <v>40.700447093889707</v>
      </c>
      <c r="B5329">
        <v>255.7284511759679</v>
      </c>
      <c r="C5329">
        <v>8.7381518905290206E-6</v>
      </c>
      <c r="D5329">
        <v>29.018218169439699</v>
      </c>
      <c r="E5329">
        <v>3.0112641098451502E-7</v>
      </c>
      <c r="F5329">
        <v>1.693330977419093E-6</v>
      </c>
    </row>
    <row r="5330" spans="1:6" x14ac:dyDescent="0.3">
      <c r="A5330" s="1">
        <v>40.707898658718328</v>
      </c>
      <c r="B5330">
        <v>255.77527073861461</v>
      </c>
      <c r="C5330">
        <v>2.4078994748938171E-5</v>
      </c>
      <c r="D5330">
        <v>29.017679710447432</v>
      </c>
      <c r="E5330">
        <v>8.2980427757181578E-7</v>
      </c>
      <c r="F5330">
        <v>1.001190383987068E-5</v>
      </c>
    </row>
    <row r="5331" spans="1:6" x14ac:dyDescent="0.3">
      <c r="A5331" s="1">
        <v>40.715350223546942</v>
      </c>
      <c r="B5331">
        <v>255.8220903012612</v>
      </c>
      <c r="C5331">
        <v>5.4251976974583276E-6</v>
      </c>
      <c r="D5331">
        <v>29.017141561367261</v>
      </c>
      <c r="E5331">
        <v>1.8696526968325881E-7</v>
      </c>
      <c r="F5331">
        <v>1.042789119481202E-6</v>
      </c>
    </row>
    <row r="5332" spans="1:6" x14ac:dyDescent="0.3">
      <c r="A5332" s="1">
        <v>40.722801788375563</v>
      </c>
      <c r="B5332">
        <v>255.8689098639079</v>
      </c>
      <c r="C5332">
        <v>1.881970656421431E-5</v>
      </c>
      <c r="D5332">
        <v>29.016603721959129</v>
      </c>
      <c r="E5332">
        <v>6.4858405706426524E-7</v>
      </c>
      <c r="F5332">
        <v>2.0072610676141911E-5</v>
      </c>
    </row>
    <row r="5333" spans="1:6" x14ac:dyDescent="0.3">
      <c r="A5333" s="1">
        <v>40.730253353204183</v>
      </c>
      <c r="B5333">
        <v>255.91572942655449</v>
      </c>
      <c r="C5333">
        <v>2.1274811534940021E-5</v>
      </c>
      <c r="D5333">
        <v>29.016066191983221</v>
      </c>
      <c r="E5333">
        <v>7.3320798878029828E-7</v>
      </c>
      <c r="F5333">
        <v>6.1262737439565266E-6</v>
      </c>
    </row>
    <row r="5334" spans="1:6" x14ac:dyDescent="0.3">
      <c r="A5334" s="1">
        <v>40.73770491803279</v>
      </c>
      <c r="B5334">
        <v>255.9625489892012</v>
      </c>
      <c r="C5334">
        <v>1.1738838222296341E-5</v>
      </c>
      <c r="D5334">
        <v>29.015528971199959</v>
      </c>
      <c r="E5334">
        <v>4.0457088457522172E-7</v>
      </c>
      <c r="F5334">
        <v>6.3945522730809337E-6</v>
      </c>
    </row>
    <row r="5335" spans="1:6" x14ac:dyDescent="0.3">
      <c r="A5335" s="1">
        <v>40.745156482861397</v>
      </c>
      <c r="B5335">
        <v>256.00936855184779</v>
      </c>
      <c r="C5335">
        <v>2.6212919777299991E-5</v>
      </c>
      <c r="D5335">
        <v>29.01499205936998</v>
      </c>
      <c r="E5335">
        <v>9.0342674310106874E-7</v>
      </c>
      <c r="F5335">
        <v>1.043373983075039E-5</v>
      </c>
    </row>
    <row r="5336" spans="1:6" x14ac:dyDescent="0.3">
      <c r="A5336" s="1">
        <v>40.752608047690018</v>
      </c>
      <c r="B5336">
        <v>256.05618811449449</v>
      </c>
      <c r="C5336">
        <v>6.9701188613352022E-7</v>
      </c>
      <c r="D5336">
        <v>29.014455456254151</v>
      </c>
      <c r="E5336">
        <v>2.4022918065252791E-8</v>
      </c>
      <c r="F5336">
        <v>8.8613950239826512E-6</v>
      </c>
    </row>
    <row r="5337" spans="1:6" x14ac:dyDescent="0.3">
      <c r="A5337" s="1">
        <v>40.760059612518631</v>
      </c>
      <c r="B5337">
        <v>256.10300767714108</v>
      </c>
      <c r="C5337">
        <v>7.959213034788799E-6</v>
      </c>
      <c r="D5337">
        <v>29.0139191616136</v>
      </c>
      <c r="E5337">
        <v>2.7432395432186588E-7</v>
      </c>
      <c r="F5337">
        <v>2.1398167038999959E-5</v>
      </c>
    </row>
    <row r="5338" spans="1:6" x14ac:dyDescent="0.3">
      <c r="A5338" s="1">
        <v>40.767511177347252</v>
      </c>
      <c r="B5338">
        <v>256.14982723978778</v>
      </c>
      <c r="C5338">
        <v>1.791178640677469E-5</v>
      </c>
      <c r="D5338">
        <v>29.013383175209679</v>
      </c>
      <c r="E5338">
        <v>6.1736290106557836E-7</v>
      </c>
      <c r="F5338">
        <v>6.8128036291582102E-6</v>
      </c>
    </row>
    <row r="5339" spans="1:6" x14ac:dyDescent="0.3">
      <c r="A5339" s="1">
        <v>40.774962742175859</v>
      </c>
      <c r="B5339">
        <v>256.19664680243437</v>
      </c>
      <c r="C5339">
        <v>1.2505982442451779E-5</v>
      </c>
      <c r="D5339">
        <v>29.01284749680395</v>
      </c>
      <c r="E5339">
        <v>4.310498114267975E-7</v>
      </c>
      <c r="F5339">
        <v>5.9316967739510091E-6</v>
      </c>
    </row>
    <row r="5340" spans="1:6" x14ac:dyDescent="0.3">
      <c r="A5340" s="1">
        <v>40.782414307004473</v>
      </c>
      <c r="B5340">
        <v>256.24346636508108</v>
      </c>
      <c r="C5340">
        <v>2.6384560378736859E-5</v>
      </c>
      <c r="D5340">
        <v>29.012312126158239</v>
      </c>
      <c r="E5340">
        <v>9.0942632438273927E-7</v>
      </c>
      <c r="F5340">
        <v>7.5733421691973468E-6</v>
      </c>
    </row>
    <row r="5341" spans="1:6" x14ac:dyDescent="0.3">
      <c r="A5341" s="1">
        <v>40.789865871833094</v>
      </c>
      <c r="B5341">
        <v>256.29028592772772</v>
      </c>
      <c r="C5341">
        <v>2.0565082320473311E-5</v>
      </c>
      <c r="D5341">
        <v>29.011777063034579</v>
      </c>
      <c r="E5341">
        <v>7.0885290052350367E-7</v>
      </c>
      <c r="F5341">
        <v>7.9997221334249627E-6</v>
      </c>
    </row>
    <row r="5342" spans="1:6" x14ac:dyDescent="0.3">
      <c r="A5342" s="1">
        <v>40.7973174366617</v>
      </c>
      <c r="B5342">
        <v>256.33710549037431</v>
      </c>
      <c r="C5342">
        <v>2.5515934727035921E-5</v>
      </c>
      <c r="D5342">
        <v>29.011242307195239</v>
      </c>
      <c r="E5342">
        <v>8.7951885882210478E-7</v>
      </c>
      <c r="F5342">
        <v>5.3616787263885662E-6</v>
      </c>
    </row>
    <row r="5343" spans="1:6" x14ac:dyDescent="0.3">
      <c r="A5343" s="1">
        <v>40.804769001490307</v>
      </c>
      <c r="B5343">
        <v>256.38392505302102</v>
      </c>
      <c r="C5343">
        <v>2.8459731063018078E-5</v>
      </c>
      <c r="D5343">
        <v>29.01070785840275</v>
      </c>
      <c r="E5343">
        <v>9.8100781276782666E-7</v>
      </c>
      <c r="F5343">
        <v>1.1378483802750979E-5</v>
      </c>
    </row>
    <row r="5344" spans="1:6" x14ac:dyDescent="0.3">
      <c r="A5344" s="1">
        <v>40.812220566318928</v>
      </c>
      <c r="B5344">
        <v>256.43074461566761</v>
      </c>
      <c r="C5344">
        <v>7.0981196711717738E-6</v>
      </c>
      <c r="D5344">
        <v>29.010173716419811</v>
      </c>
      <c r="E5344">
        <v>2.446769102645609E-7</v>
      </c>
      <c r="F5344">
        <v>8.4858166639192045E-6</v>
      </c>
    </row>
    <row r="5345" spans="1:6" x14ac:dyDescent="0.3">
      <c r="A5345" s="1">
        <v>40.819672131147541</v>
      </c>
      <c r="B5345">
        <v>256.47756417831431</v>
      </c>
      <c r="C5345">
        <v>5.8745561860099303E-6</v>
      </c>
      <c r="D5345">
        <v>29.00963988100942</v>
      </c>
      <c r="E5345">
        <v>2.0250358881068331E-7</v>
      </c>
      <c r="F5345">
        <v>2.0004390521113911E-5</v>
      </c>
    </row>
    <row r="5346" spans="1:6" x14ac:dyDescent="0.3">
      <c r="A5346" s="1">
        <v>40.827123695976162</v>
      </c>
      <c r="B5346">
        <v>256.5243837409609</v>
      </c>
      <c r="C5346">
        <v>1.187728603599657E-5</v>
      </c>
      <c r="D5346">
        <v>29.009106351934761</v>
      </c>
      <c r="E5346">
        <v>4.0943302051096847E-7</v>
      </c>
      <c r="F5346">
        <v>4.6212258790461441E-6</v>
      </c>
    </row>
    <row r="5347" spans="1:6" x14ac:dyDescent="0.3">
      <c r="A5347" s="1">
        <v>40.834575260804769</v>
      </c>
      <c r="B5347">
        <v>256.57120330360749</v>
      </c>
      <c r="C5347">
        <v>1.412919932760978E-5</v>
      </c>
      <c r="D5347">
        <v>29.00857312895927</v>
      </c>
      <c r="E5347">
        <v>4.870697798474134E-7</v>
      </c>
      <c r="F5347">
        <v>1.132590200763525E-5</v>
      </c>
    </row>
    <row r="5348" spans="1:6" x14ac:dyDescent="0.3">
      <c r="A5348" s="1">
        <v>40.842026825633383</v>
      </c>
      <c r="B5348">
        <v>256.61802286625419</v>
      </c>
      <c r="C5348">
        <v>1.7269963750797029E-5</v>
      </c>
      <c r="D5348">
        <v>29.008040211846609</v>
      </c>
      <c r="E5348">
        <v>5.9535093114439819E-7</v>
      </c>
      <c r="F5348">
        <v>1.1092086463321461E-5</v>
      </c>
    </row>
    <row r="5349" spans="1:6" x14ac:dyDescent="0.3">
      <c r="A5349" s="1">
        <v>40.849478390461996</v>
      </c>
      <c r="B5349">
        <v>256.66484242890078</v>
      </c>
      <c r="C5349">
        <v>1.032936301314186E-5</v>
      </c>
      <c r="D5349">
        <v>29.007507600360661</v>
      </c>
      <c r="E5349">
        <v>3.5609274521101672E-7</v>
      </c>
      <c r="F5349">
        <v>4.8584316336771967E-6</v>
      </c>
    </row>
    <row r="5350" spans="1:6" x14ac:dyDescent="0.3">
      <c r="A5350" s="1">
        <v>40.85692995529061</v>
      </c>
      <c r="B5350">
        <v>256.71166199154749</v>
      </c>
      <c r="C5350">
        <v>1.2300720092851981E-5</v>
      </c>
      <c r="D5350">
        <v>29.006975294265541</v>
      </c>
      <c r="E5350">
        <v>4.240607635944632E-7</v>
      </c>
      <c r="F5350">
        <v>1.7853226077319561E-5</v>
      </c>
    </row>
    <row r="5351" spans="1:6" x14ac:dyDescent="0.3">
      <c r="A5351" s="1">
        <v>40.864381520119217</v>
      </c>
      <c r="B5351">
        <v>256.75848155419408</v>
      </c>
      <c r="C5351">
        <v>9.4214926111298577E-6</v>
      </c>
      <c r="D5351">
        <v>29.00644329332561</v>
      </c>
      <c r="E5351">
        <v>3.2480688914030852E-7</v>
      </c>
      <c r="F5351">
        <v>7.4789137941244829E-6</v>
      </c>
    </row>
    <row r="5352" spans="1:6" x14ac:dyDescent="0.3">
      <c r="A5352" s="1">
        <v>40.871833084947838</v>
      </c>
      <c r="B5352">
        <v>256.80530111684078</v>
      </c>
      <c r="C5352">
        <v>8.8710770340999177E-6</v>
      </c>
      <c r="D5352">
        <v>29.005911597305449</v>
      </c>
      <c r="E5352">
        <v>3.0583686378345068E-7</v>
      </c>
      <c r="F5352">
        <v>4.7678809849240801E-6</v>
      </c>
    </row>
    <row r="5353" spans="1:6" x14ac:dyDescent="0.3">
      <c r="A5353" s="1">
        <v>40.879284649776451</v>
      </c>
      <c r="B5353">
        <v>256.85212067948743</v>
      </c>
      <c r="C5353">
        <v>1.2795052555523369E-5</v>
      </c>
      <c r="D5353">
        <v>29.005380205969839</v>
      </c>
      <c r="E5353">
        <v>4.411268690382455E-7</v>
      </c>
      <c r="F5353">
        <v>5.3322389355036694E-6</v>
      </c>
    </row>
    <row r="5354" spans="1:6" x14ac:dyDescent="0.3">
      <c r="A5354" s="1">
        <v>40.886736214605072</v>
      </c>
      <c r="B5354">
        <v>256.89894024213402</v>
      </c>
      <c r="C5354">
        <v>4.0497712144191616E-6</v>
      </c>
      <c r="D5354">
        <v>29.00484911908385</v>
      </c>
      <c r="E5354">
        <v>1.3962393659736709E-7</v>
      </c>
      <c r="F5354">
        <v>1.6227324106776179E-5</v>
      </c>
    </row>
    <row r="5355" spans="1:6" x14ac:dyDescent="0.3">
      <c r="A5355" s="1">
        <v>40.894187779433679</v>
      </c>
      <c r="B5355">
        <v>256.94575980478072</v>
      </c>
      <c r="C5355">
        <v>1.6222637949858458E-5</v>
      </c>
      <c r="D5355">
        <v>29.004318336412709</v>
      </c>
      <c r="E5355">
        <v>5.5931802160274095E-7</v>
      </c>
      <c r="F5355">
        <v>9.107632621728729E-6</v>
      </c>
    </row>
    <row r="5356" spans="1:6" x14ac:dyDescent="0.3">
      <c r="A5356" s="1">
        <v>40.901639344262293</v>
      </c>
      <c r="B5356">
        <v>256.99257936742731</v>
      </c>
      <c r="C5356">
        <v>2.3784055224579871E-5</v>
      </c>
      <c r="D5356">
        <v>29.003787857721932</v>
      </c>
      <c r="E5356">
        <v>8.2003272611331131E-7</v>
      </c>
      <c r="F5356">
        <v>1.071706148347637E-5</v>
      </c>
    </row>
    <row r="5357" spans="1:6" x14ac:dyDescent="0.3">
      <c r="A5357" s="1">
        <v>40.909090909090907</v>
      </c>
      <c r="B5357">
        <v>257.03939893007401</v>
      </c>
      <c r="C5357">
        <v>1.6348271052077938E-5</v>
      </c>
      <c r="D5357">
        <v>29.003257682777221</v>
      </c>
      <c r="E5357">
        <v>5.636701652927045E-7</v>
      </c>
      <c r="F5357">
        <v>1.361595195275533E-5</v>
      </c>
    </row>
    <row r="5358" spans="1:6" x14ac:dyDescent="0.3">
      <c r="A5358" s="1">
        <v>40.91654247391952</v>
      </c>
      <c r="B5358">
        <v>257.0862184927206</v>
      </c>
      <c r="C5358">
        <v>1.370772368287536E-5</v>
      </c>
      <c r="D5358">
        <v>29.002727811344531</v>
      </c>
      <c r="E5358">
        <v>4.7263566972185052E-7</v>
      </c>
      <c r="F5358">
        <v>3.9317021518798841E-6</v>
      </c>
    </row>
    <row r="5359" spans="1:6" x14ac:dyDescent="0.3">
      <c r="A5359" s="1">
        <v>40.923994038748127</v>
      </c>
      <c r="B5359">
        <v>257.13303805536731</v>
      </c>
      <c r="C5359">
        <v>2.7061342558796329E-5</v>
      </c>
      <c r="D5359">
        <v>29.00219824319004</v>
      </c>
      <c r="E5359">
        <v>9.3307901462781575E-7</v>
      </c>
      <c r="F5359">
        <v>2.0177089425123211E-5</v>
      </c>
    </row>
    <row r="5360" spans="1:6" x14ac:dyDescent="0.3">
      <c r="A5360" s="1">
        <v>40.931445603576748</v>
      </c>
      <c r="B5360">
        <v>257.1798576180139</v>
      </c>
      <c r="C5360">
        <v>1.5965140457488529E-5</v>
      </c>
      <c r="D5360">
        <v>29.00166897808014</v>
      </c>
      <c r="E5360">
        <v>5.5049040348523382E-7</v>
      </c>
      <c r="F5360">
        <v>5.8055548356926567E-6</v>
      </c>
    </row>
    <row r="5361" spans="1:6" x14ac:dyDescent="0.3">
      <c r="A5361" s="1">
        <v>40.938897168405369</v>
      </c>
      <c r="B5361">
        <v>257.2266771806606</v>
      </c>
      <c r="C5361">
        <v>1.8970848633941009E-5</v>
      </c>
      <c r="D5361">
        <v>29.00114001578147</v>
      </c>
      <c r="E5361">
        <v>6.5414147939073071E-7</v>
      </c>
      <c r="F5361">
        <v>8.6007091607428977E-6</v>
      </c>
    </row>
    <row r="5362" spans="1:6" x14ac:dyDescent="0.3">
      <c r="A5362" s="1">
        <v>40.946348733233982</v>
      </c>
      <c r="B5362">
        <v>257.27349674330719</v>
      </c>
      <c r="C5362">
        <v>1.7210640572876531E-5</v>
      </c>
      <c r="D5362">
        <v>29.000611356060869</v>
      </c>
      <c r="E5362">
        <v>5.9345785375244035E-7</v>
      </c>
      <c r="F5362">
        <v>1.1546470476884891E-5</v>
      </c>
    </row>
    <row r="5363" spans="1:6" x14ac:dyDescent="0.3">
      <c r="A5363" s="1">
        <v>40.953800298062603</v>
      </c>
      <c r="B5363">
        <v>257.32031630595378</v>
      </c>
      <c r="C5363">
        <v>1.6809049546380221E-5</v>
      </c>
      <c r="D5363">
        <v>29.000082998685421</v>
      </c>
      <c r="E5363">
        <v>5.7962073926278708E-7</v>
      </c>
      <c r="F5363">
        <v>1.21622575263259E-5</v>
      </c>
    </row>
    <row r="5364" spans="1:6" x14ac:dyDescent="0.3">
      <c r="A5364" s="1">
        <v>40.96125186289121</v>
      </c>
      <c r="B5364">
        <v>257.36713586860049</v>
      </c>
      <c r="C5364">
        <v>3.0235621965325919E-5</v>
      </c>
      <c r="D5364">
        <v>28.999554943422439</v>
      </c>
      <c r="E5364">
        <v>1.042623654891084E-6</v>
      </c>
      <c r="F5364">
        <v>3.2474314405648538E-6</v>
      </c>
    </row>
    <row r="5365" spans="1:6" x14ac:dyDescent="0.3">
      <c r="A5365" s="1">
        <v>40.968703427719817</v>
      </c>
      <c r="B5365">
        <v>257.41395543124708</v>
      </c>
      <c r="C5365">
        <v>1.8343728519542171E-5</v>
      </c>
      <c r="D5365">
        <v>28.999027190039449</v>
      </c>
      <c r="E5365">
        <v>6.3256358219640059E-7</v>
      </c>
      <c r="F5365">
        <v>1.41741044072943E-5</v>
      </c>
    </row>
    <row r="5366" spans="1:6" x14ac:dyDescent="0.3">
      <c r="A5366" s="1">
        <v>40.976154992548437</v>
      </c>
      <c r="B5366">
        <v>257.46077499389378</v>
      </c>
      <c r="C5366">
        <v>2.1529614568344941E-5</v>
      </c>
      <c r="D5366">
        <v>28.998499738304201</v>
      </c>
      <c r="E5366">
        <v>7.424389110691273E-7</v>
      </c>
      <c r="F5366">
        <v>1.514235634710984E-5</v>
      </c>
    </row>
    <row r="5367" spans="1:6" x14ac:dyDescent="0.3">
      <c r="A5367" s="1">
        <v>40.983606557377051</v>
      </c>
      <c r="B5367">
        <v>257.50759455654043</v>
      </c>
      <c r="C5367">
        <v>2.6783311538546511E-5</v>
      </c>
      <c r="D5367">
        <v>28.99797258798468</v>
      </c>
      <c r="E5367">
        <v>9.2362703831385045E-7</v>
      </c>
      <c r="F5367">
        <v>1.494650948448224E-5</v>
      </c>
    </row>
    <row r="5368" spans="1:6" x14ac:dyDescent="0.3">
      <c r="A5368" s="1">
        <v>40.991058122205658</v>
      </c>
      <c r="B5368">
        <v>257.55441411918707</v>
      </c>
      <c r="C5368">
        <v>9.1885136413666857E-6</v>
      </c>
      <c r="D5368">
        <v>28.997445738849109</v>
      </c>
      <c r="E5368">
        <v>3.1687320752725619E-7</v>
      </c>
      <c r="F5368">
        <v>1.373118902587541E-5</v>
      </c>
    </row>
    <row r="5369" spans="1:6" x14ac:dyDescent="0.3">
      <c r="A5369" s="1">
        <v>40.998509687034279</v>
      </c>
      <c r="B5369">
        <v>257.60123368183372</v>
      </c>
      <c r="C5369">
        <v>2.6862445716346719E-5</v>
      </c>
      <c r="D5369">
        <v>28.99691919066591</v>
      </c>
      <c r="E5369">
        <v>9.2638964642125602E-7</v>
      </c>
      <c r="F5369">
        <v>4.0501621405329532E-6</v>
      </c>
    </row>
    <row r="5370" spans="1:6" x14ac:dyDescent="0.3">
      <c r="A5370" s="1">
        <v>41.005961251862892</v>
      </c>
      <c r="B5370">
        <v>257.64805324448042</v>
      </c>
      <c r="C5370">
        <v>1.481635839836269E-5</v>
      </c>
      <c r="D5370">
        <v>28.99639294320372</v>
      </c>
      <c r="E5370">
        <v>5.1097246569199227E-7</v>
      </c>
      <c r="F5370">
        <v>2.1878124696274391E-6</v>
      </c>
    </row>
    <row r="5371" spans="1:6" x14ac:dyDescent="0.3">
      <c r="A5371" s="1">
        <v>41.013412816691513</v>
      </c>
      <c r="B5371">
        <v>257.69487280712701</v>
      </c>
      <c r="C5371">
        <v>9.3523856094077161E-6</v>
      </c>
      <c r="D5371">
        <v>28.995866996231431</v>
      </c>
      <c r="E5371">
        <v>3.2254202333812741E-7</v>
      </c>
      <c r="F5371">
        <v>1.23178026443074E-5</v>
      </c>
    </row>
    <row r="5372" spans="1:6" x14ac:dyDescent="0.3">
      <c r="A5372" s="1">
        <v>41.02086438152012</v>
      </c>
      <c r="B5372">
        <v>257.74169236977372</v>
      </c>
      <c r="C5372">
        <v>8.738283785937766E-6</v>
      </c>
      <c r="D5372">
        <v>28.995341349518149</v>
      </c>
      <c r="E5372">
        <v>3.0136854333266807E-7</v>
      </c>
      <c r="F5372">
        <v>7.5997182344876777E-6</v>
      </c>
    </row>
    <row r="5373" spans="1:6" x14ac:dyDescent="0.3">
      <c r="A5373" s="1">
        <v>41.028315946348727</v>
      </c>
      <c r="B5373">
        <v>257.78851193242031</v>
      </c>
      <c r="C5373">
        <v>1.212048989284684E-5</v>
      </c>
      <c r="D5373">
        <v>28.994816002833211</v>
      </c>
      <c r="E5373">
        <v>4.1802265245147589E-7</v>
      </c>
      <c r="F5373">
        <v>8.2319871452052416E-6</v>
      </c>
    </row>
    <row r="5374" spans="1:6" x14ac:dyDescent="0.3">
      <c r="A5374" s="1">
        <v>41.035767511177347</v>
      </c>
      <c r="B5374">
        <v>257.83533149506701</v>
      </c>
      <c r="C5374">
        <v>8.3176102266793698E-6</v>
      </c>
      <c r="D5374">
        <v>28.994290955946141</v>
      </c>
      <c r="E5374">
        <v>2.8687062012715288E-7</v>
      </c>
      <c r="F5374">
        <v>1.8511405298857211E-6</v>
      </c>
    </row>
    <row r="5375" spans="1:6" x14ac:dyDescent="0.3">
      <c r="A5375" s="1">
        <v>41.043219076005961</v>
      </c>
      <c r="B5375">
        <v>257.88215105771349</v>
      </c>
      <c r="C5375">
        <v>1.3305314474201651E-5</v>
      </c>
      <c r="D5375">
        <v>28.993766208626731</v>
      </c>
      <c r="E5375">
        <v>4.5890259231802788E-7</v>
      </c>
      <c r="F5375">
        <v>4.8982246933648896E-6</v>
      </c>
    </row>
    <row r="5376" spans="1:6" x14ac:dyDescent="0.3">
      <c r="A5376" s="1">
        <v>41.050670640834568</v>
      </c>
      <c r="B5376">
        <v>257.92897062036019</v>
      </c>
      <c r="C5376">
        <v>6.5155076409088387E-6</v>
      </c>
      <c r="D5376">
        <v>28.99324176064497</v>
      </c>
      <c r="E5376">
        <v>2.2472504781279411E-7</v>
      </c>
      <c r="F5376">
        <v>1.112931674870668E-5</v>
      </c>
    </row>
    <row r="5377" spans="1:6" x14ac:dyDescent="0.3">
      <c r="A5377" s="1">
        <v>41.058122205663189</v>
      </c>
      <c r="B5377">
        <v>257.97579018300678</v>
      </c>
      <c r="C5377">
        <v>8.4292321802541861E-6</v>
      </c>
      <c r="D5377">
        <v>28.992717611771081</v>
      </c>
      <c r="E5377">
        <v>2.9073618738078928E-7</v>
      </c>
      <c r="F5377">
        <v>8.2489637151874161E-6</v>
      </c>
    </row>
    <row r="5378" spans="1:6" x14ac:dyDescent="0.3">
      <c r="A5378" s="1">
        <v>41.065573770491802</v>
      </c>
      <c r="B5378">
        <v>258.02260974565348</v>
      </c>
      <c r="C5378">
        <v>8.6453193453447096E-6</v>
      </c>
      <c r="D5378">
        <v>28.9921937617755</v>
      </c>
      <c r="E5378">
        <v>2.9819472842869359E-7</v>
      </c>
      <c r="F5378">
        <v>6.5089931414254166E-6</v>
      </c>
    </row>
    <row r="5379" spans="1:6" x14ac:dyDescent="0.3">
      <c r="A5379" s="1">
        <v>41.073025335320423</v>
      </c>
      <c r="B5379">
        <v>258.06942930830007</v>
      </c>
      <c r="C5379">
        <v>2.3087720779537019E-5</v>
      </c>
      <c r="D5379">
        <v>28.991670210428889</v>
      </c>
      <c r="E5379">
        <v>7.9635704365979921E-7</v>
      </c>
      <c r="F5379">
        <v>1.192638273650668E-5</v>
      </c>
    </row>
    <row r="5380" spans="1:6" x14ac:dyDescent="0.3">
      <c r="A5380" s="1">
        <v>41.08047690014903</v>
      </c>
      <c r="B5380">
        <v>258.11624887094678</v>
      </c>
      <c r="C5380">
        <v>1.6030283083509159E-5</v>
      </c>
      <c r="D5380">
        <v>28.991146957502131</v>
      </c>
      <c r="E5380">
        <v>5.5293718137498362E-7</v>
      </c>
      <c r="F5380">
        <v>1.278573834223535E-5</v>
      </c>
    </row>
    <row r="5381" spans="1:6" x14ac:dyDescent="0.3">
      <c r="A5381" s="1">
        <v>41.087928464977637</v>
      </c>
      <c r="B5381">
        <v>258.16306843359342</v>
      </c>
      <c r="C5381">
        <v>9.4315730441266463E-6</v>
      </c>
      <c r="D5381">
        <v>28.990624002766332</v>
      </c>
      <c r="E5381">
        <v>3.2533183981230181E-7</v>
      </c>
      <c r="F5381">
        <v>9.3113412434854878E-6</v>
      </c>
    </row>
    <row r="5382" spans="1:6" x14ac:dyDescent="0.3">
      <c r="A5382" s="1">
        <v>41.095380029806257</v>
      </c>
      <c r="B5382">
        <v>258.20988799624013</v>
      </c>
      <c r="C5382">
        <v>1.9278767997909839E-5</v>
      </c>
      <c r="D5382">
        <v>28.990101345992819</v>
      </c>
      <c r="E5382">
        <v>6.6501209388061221E-7</v>
      </c>
      <c r="F5382">
        <v>2.4757571662922881E-5</v>
      </c>
    </row>
    <row r="5383" spans="1:6" x14ac:dyDescent="0.3">
      <c r="A5383" s="1">
        <v>41.102831594634871</v>
      </c>
      <c r="B5383">
        <v>258.25670755888672</v>
      </c>
      <c r="C5383">
        <v>2.3425346547906901E-5</v>
      </c>
      <c r="D5383">
        <v>28.989578986953159</v>
      </c>
      <c r="E5383">
        <v>8.0806094350144057E-7</v>
      </c>
      <c r="F5383">
        <v>1.075403564827004E-5</v>
      </c>
    </row>
    <row r="5384" spans="1:6" x14ac:dyDescent="0.3">
      <c r="A5384" s="1">
        <v>41.110283159463478</v>
      </c>
      <c r="B5384">
        <v>258.30352712153342</v>
      </c>
      <c r="C5384">
        <v>1.114916859708782E-5</v>
      </c>
      <c r="D5384">
        <v>28.989056925419071</v>
      </c>
      <c r="E5384">
        <v>3.8459921706910239E-7</v>
      </c>
      <c r="F5384">
        <v>3.2731853104728872E-6</v>
      </c>
    </row>
    <row r="5385" spans="1:6" x14ac:dyDescent="0.3">
      <c r="A5385" s="1">
        <v>41.117734724292099</v>
      </c>
      <c r="B5385">
        <v>258.35034668418001</v>
      </c>
      <c r="C5385">
        <v>4.2903184737258071E-6</v>
      </c>
      <c r="D5385">
        <v>28.988535161162609</v>
      </c>
      <c r="E5385">
        <v>1.4800052675561761E-7</v>
      </c>
      <c r="F5385">
        <v>2.0399878507933862E-5</v>
      </c>
    </row>
    <row r="5386" spans="1:6" x14ac:dyDescent="0.3">
      <c r="A5386" s="1">
        <v>41.125186289120713</v>
      </c>
      <c r="B5386">
        <v>258.39716624682671</v>
      </c>
      <c r="C5386">
        <v>1.172841731474853E-5</v>
      </c>
      <c r="D5386">
        <v>28.988013693955921</v>
      </c>
      <c r="E5386">
        <v>4.0459541100582318E-7</v>
      </c>
      <c r="F5386">
        <v>1.1385251127933841E-5</v>
      </c>
    </row>
    <row r="5387" spans="1:6" x14ac:dyDescent="0.3">
      <c r="A5387" s="1">
        <v>41.132637853949333</v>
      </c>
      <c r="B5387">
        <v>258.44398580947319</v>
      </c>
      <c r="C5387">
        <v>1.63406642125507E-5</v>
      </c>
      <c r="D5387">
        <v>28.987492523571461</v>
      </c>
      <c r="E5387">
        <v>5.6371430537715975E-7</v>
      </c>
      <c r="F5387">
        <v>1.455918736318884E-5</v>
      </c>
    </row>
    <row r="5388" spans="1:6" x14ac:dyDescent="0.3">
      <c r="A5388" s="1">
        <v>41.14008941877794</v>
      </c>
      <c r="B5388">
        <v>258.49080537211989</v>
      </c>
      <c r="C5388">
        <v>1.3326221546857831E-5</v>
      </c>
      <c r="D5388">
        <v>28.986971649781889</v>
      </c>
      <c r="E5388">
        <v>4.5973141685389228E-7</v>
      </c>
      <c r="F5388">
        <v>1.400505736647562E-5</v>
      </c>
    </row>
    <row r="5389" spans="1:6" x14ac:dyDescent="0.3">
      <c r="A5389" s="1">
        <v>41.147540983606561</v>
      </c>
      <c r="B5389">
        <v>258.5376249347666</v>
      </c>
      <c r="C5389">
        <v>1.5448413797362151E-5</v>
      </c>
      <c r="D5389">
        <v>28.986451072360062</v>
      </c>
      <c r="E5389">
        <v>5.3295292199785502E-7</v>
      </c>
      <c r="F5389">
        <v>1.0252674526969669E-5</v>
      </c>
    </row>
    <row r="5390" spans="1:6" x14ac:dyDescent="0.3">
      <c r="A5390" s="1">
        <v>41.154992548435168</v>
      </c>
      <c r="B5390">
        <v>258.58444449741319</v>
      </c>
      <c r="C5390">
        <v>2.7431501265988379E-5</v>
      </c>
      <c r="D5390">
        <v>28.98593079107906</v>
      </c>
      <c r="E5390">
        <v>9.4637296499827812E-7</v>
      </c>
      <c r="F5390">
        <v>1.37352609614971E-5</v>
      </c>
    </row>
    <row r="5391" spans="1:6" x14ac:dyDescent="0.3">
      <c r="A5391" s="1">
        <v>41.162444113263788</v>
      </c>
      <c r="B5391">
        <v>258.63126406005989</v>
      </c>
      <c r="C5391">
        <v>1.0563923912382451E-5</v>
      </c>
      <c r="D5391">
        <v>28.985410805712188</v>
      </c>
      <c r="E5391">
        <v>3.6445658759822028E-7</v>
      </c>
      <c r="F5391">
        <v>1.0457726935904209E-5</v>
      </c>
    </row>
    <row r="5392" spans="1:6" x14ac:dyDescent="0.3">
      <c r="A5392" s="1">
        <v>41.169895678092402</v>
      </c>
      <c r="B5392">
        <v>258.67808362270648</v>
      </c>
      <c r="C5392">
        <v>1.016021107069475E-5</v>
      </c>
      <c r="D5392">
        <v>28.984891116032991</v>
      </c>
      <c r="E5392">
        <v>3.5053473307942238E-7</v>
      </c>
      <c r="F5392">
        <v>9.8971463420008668E-6</v>
      </c>
    </row>
    <row r="5393" spans="1:6" x14ac:dyDescent="0.3">
      <c r="A5393" s="1">
        <v>41.177347242921023</v>
      </c>
      <c r="B5393">
        <v>258.72490318535318</v>
      </c>
      <c r="C5393">
        <v>1.1118539355189109E-5</v>
      </c>
      <c r="D5393">
        <v>28.98437172181519</v>
      </c>
      <c r="E5393">
        <v>3.836046356947837E-7</v>
      </c>
      <c r="F5393">
        <v>1.0731381432682039E-5</v>
      </c>
    </row>
    <row r="5394" spans="1:6" x14ac:dyDescent="0.3">
      <c r="A5394" s="1">
        <v>41.18479880774963</v>
      </c>
      <c r="B5394">
        <v>258.77172274799977</v>
      </c>
      <c r="C5394">
        <v>1.442724109369798E-5</v>
      </c>
      <c r="D5394">
        <v>28.98385262283275</v>
      </c>
      <c r="E5394">
        <v>4.9776823258936138E-7</v>
      </c>
      <c r="F5394">
        <v>9.5553468195951689E-6</v>
      </c>
    </row>
    <row r="5395" spans="1:6" x14ac:dyDescent="0.3">
      <c r="A5395" s="1">
        <v>41.192250372578243</v>
      </c>
      <c r="B5395">
        <v>258.81854231064648</v>
      </c>
      <c r="C5395">
        <v>6.4155809161863954E-6</v>
      </c>
      <c r="D5395">
        <v>28.983333818859851</v>
      </c>
      <c r="E5395">
        <v>2.213541394610612E-7</v>
      </c>
      <c r="F5395">
        <v>7.7109397642013321E-6</v>
      </c>
    </row>
    <row r="5396" spans="1:6" x14ac:dyDescent="0.3">
      <c r="A5396" s="1">
        <v>41.199701937406857</v>
      </c>
      <c r="B5396">
        <v>258.86536187329312</v>
      </c>
      <c r="C5396">
        <v>1.7682918357437711E-5</v>
      </c>
      <c r="D5396">
        <v>28.98281530967089</v>
      </c>
      <c r="E5396">
        <v>6.101173460377166E-7</v>
      </c>
      <c r="F5396">
        <v>1.1600429700511979E-5</v>
      </c>
    </row>
    <row r="5397" spans="1:6" x14ac:dyDescent="0.3">
      <c r="A5397" s="1">
        <v>41.207153502235471</v>
      </c>
      <c r="B5397">
        <v>258.91218143593971</v>
      </c>
      <c r="C5397">
        <v>6.5335524665709296E-6</v>
      </c>
      <c r="D5397">
        <v>28.982297095040501</v>
      </c>
      <c r="E5397">
        <v>2.2543252679888379E-7</v>
      </c>
      <c r="F5397">
        <v>1.2850715226579001E-5</v>
      </c>
    </row>
    <row r="5398" spans="1:6" x14ac:dyDescent="0.3">
      <c r="A5398" s="1">
        <v>41.214605067064078</v>
      </c>
      <c r="B5398">
        <v>258.95900099858642</v>
      </c>
      <c r="C5398">
        <v>1.231927019593217E-5</v>
      </c>
      <c r="D5398">
        <v>28.98177917474348</v>
      </c>
      <c r="E5398">
        <v>4.2506949354813751E-7</v>
      </c>
      <c r="F5398">
        <v>1.5715981906947099E-5</v>
      </c>
    </row>
    <row r="5399" spans="1:6" x14ac:dyDescent="0.3">
      <c r="A5399" s="1">
        <v>41.222056631892698</v>
      </c>
      <c r="B5399">
        <v>259.00582056123301</v>
      </c>
      <c r="C5399">
        <v>8.6207262054775229E-6</v>
      </c>
      <c r="D5399">
        <v>28.98126154855488</v>
      </c>
      <c r="E5399">
        <v>2.9745862480949822E-7</v>
      </c>
      <c r="F5399">
        <v>1.269776009671824E-5</v>
      </c>
    </row>
    <row r="5400" spans="1:6" x14ac:dyDescent="0.3">
      <c r="A5400" s="1">
        <v>41.229508196721312</v>
      </c>
      <c r="B5400">
        <v>259.05264012387971</v>
      </c>
      <c r="C5400">
        <v>1.3122562104824279E-5</v>
      </c>
      <c r="D5400">
        <v>28.980744216249981</v>
      </c>
      <c r="E5400">
        <v>4.5280279922784881E-7</v>
      </c>
      <c r="F5400">
        <v>8.1475686916363748E-6</v>
      </c>
    </row>
    <row r="5401" spans="1:6" x14ac:dyDescent="0.3">
      <c r="A5401" s="1">
        <v>41.236959761549933</v>
      </c>
      <c r="B5401">
        <v>259.0994596865263</v>
      </c>
      <c r="C5401">
        <v>1.156409189810431E-5</v>
      </c>
      <c r="D5401">
        <v>28.980227177604259</v>
      </c>
      <c r="E5401">
        <v>3.9903385943920301E-7</v>
      </c>
      <c r="F5401">
        <v>5.5640105980760476E-6</v>
      </c>
    </row>
    <row r="5402" spans="1:6" x14ac:dyDescent="0.3">
      <c r="A5402" s="1">
        <v>41.24441132637854</v>
      </c>
      <c r="B5402">
        <v>259.14627924917289</v>
      </c>
      <c r="C5402">
        <v>1.018822799921485E-5</v>
      </c>
      <c r="D5402">
        <v>28.9797104323934</v>
      </c>
      <c r="E5402">
        <v>3.5156417532131338E-7</v>
      </c>
      <c r="F5402">
        <v>1.6971369060992451E-5</v>
      </c>
    </row>
    <row r="5403" spans="1:6" x14ac:dyDescent="0.3">
      <c r="A5403" s="1">
        <v>41.251862891207153</v>
      </c>
      <c r="B5403">
        <v>259.1930988118196</v>
      </c>
      <c r="C5403">
        <v>1.7108524385238041E-5</v>
      </c>
      <c r="D5403">
        <v>28.97919398039333</v>
      </c>
      <c r="E5403">
        <v>5.9037267899215159E-7</v>
      </c>
      <c r="F5403">
        <v>9.456621557376244E-6</v>
      </c>
    </row>
    <row r="5404" spans="1:6" x14ac:dyDescent="0.3">
      <c r="A5404" s="1">
        <v>41.259314456035767</v>
      </c>
      <c r="B5404">
        <v>259.23991837446619</v>
      </c>
      <c r="C5404">
        <v>1.8993387259461152E-5</v>
      </c>
      <c r="D5404">
        <v>28.97867782138017</v>
      </c>
      <c r="E5404">
        <v>6.5542628882288147E-7</v>
      </c>
      <c r="F5404">
        <v>1.3414616475177559E-5</v>
      </c>
    </row>
    <row r="5405" spans="1:6" x14ac:dyDescent="0.3">
      <c r="A5405" s="1">
        <v>41.266766020864381</v>
      </c>
      <c r="B5405">
        <v>259.28673793711289</v>
      </c>
      <c r="C5405">
        <v>8.1726044652076331E-6</v>
      </c>
      <c r="D5405">
        <v>28.978161955130261</v>
      </c>
      <c r="E5405">
        <v>2.8202632305879451E-7</v>
      </c>
      <c r="F5405">
        <v>3.0018802770982541E-6</v>
      </c>
    </row>
    <row r="5406" spans="1:6" x14ac:dyDescent="0.3">
      <c r="A5406" s="1">
        <v>41.274217585692988</v>
      </c>
      <c r="B5406">
        <v>259.33355749975948</v>
      </c>
      <c r="C5406">
        <v>1.473806954692625E-6</v>
      </c>
      <c r="D5406">
        <v>28.977646381420161</v>
      </c>
      <c r="E5406">
        <v>5.086013319693205E-8</v>
      </c>
      <c r="F5406">
        <v>4.3948302599622256E-6</v>
      </c>
    </row>
    <row r="5407" spans="1:6" x14ac:dyDescent="0.3">
      <c r="A5407" s="1">
        <v>41.281669150521608</v>
      </c>
      <c r="B5407">
        <v>259.38037706240618</v>
      </c>
      <c r="C5407">
        <v>1.2333675543890919E-5</v>
      </c>
      <c r="D5407">
        <v>28.97713110002665</v>
      </c>
      <c r="E5407">
        <v>4.2563480495415852E-7</v>
      </c>
      <c r="F5407">
        <v>8.9992334754053448E-6</v>
      </c>
    </row>
    <row r="5408" spans="1:6" x14ac:dyDescent="0.3">
      <c r="A5408" s="1">
        <v>41.289120715350222</v>
      </c>
      <c r="B5408">
        <v>259.42719662505277</v>
      </c>
      <c r="C5408">
        <v>1.337748416827632E-5</v>
      </c>
      <c r="D5408">
        <v>28.97661611072671</v>
      </c>
      <c r="E5408">
        <v>4.616648168011646E-7</v>
      </c>
      <c r="F5408">
        <v>1.006078586318466E-5</v>
      </c>
    </row>
    <row r="5409" spans="1:6" x14ac:dyDescent="0.3">
      <c r="A5409" s="1">
        <v>41.296572280178843</v>
      </c>
      <c r="B5409">
        <v>259.47401618769942</v>
      </c>
      <c r="C5409">
        <v>1.6826105522847199E-6</v>
      </c>
      <c r="D5409">
        <v>28.976101413297549</v>
      </c>
      <c r="E5409">
        <v>5.8068907486379317E-8</v>
      </c>
      <c r="F5409">
        <v>1.291255113591895E-5</v>
      </c>
    </row>
    <row r="5410" spans="1:6" x14ac:dyDescent="0.3">
      <c r="A5410" s="1">
        <v>41.30402384500745</v>
      </c>
      <c r="B5410">
        <v>259.52083575034612</v>
      </c>
      <c r="C5410">
        <v>6.6106606389524926E-6</v>
      </c>
      <c r="D5410">
        <v>28.97558700751657</v>
      </c>
      <c r="E5410">
        <v>2.2814587456805E-7</v>
      </c>
      <c r="F5410">
        <v>4.0327648961278354E-6</v>
      </c>
    </row>
    <row r="5411" spans="1:6" x14ac:dyDescent="0.3">
      <c r="A5411" s="1">
        <v>41.311475409836063</v>
      </c>
      <c r="B5411">
        <v>259.56765531299271</v>
      </c>
      <c r="C5411">
        <v>2.2972322114299399E-5</v>
      </c>
      <c r="D5411">
        <v>28.975072893161411</v>
      </c>
      <c r="E5411">
        <v>7.9283052018555032E-7</v>
      </c>
      <c r="F5411">
        <v>1.946409354263298E-6</v>
      </c>
    </row>
    <row r="5412" spans="1:6" x14ac:dyDescent="0.3">
      <c r="A5412" s="1">
        <v>41.318926974664677</v>
      </c>
      <c r="B5412">
        <v>259.61447487563942</v>
      </c>
      <c r="C5412">
        <v>1.309585297821573E-5</v>
      </c>
      <c r="D5412">
        <v>28.974559070009899</v>
      </c>
      <c r="E5412">
        <v>4.5197764516701762E-7</v>
      </c>
      <c r="F5412">
        <v>8.4729051665733813E-6</v>
      </c>
    </row>
    <row r="5413" spans="1:6" x14ac:dyDescent="0.3">
      <c r="A5413" s="1">
        <v>41.326378539493291</v>
      </c>
      <c r="B5413">
        <v>259.66129443828601</v>
      </c>
      <c r="C5413">
        <v>2.7772980908231801E-5</v>
      </c>
      <c r="D5413">
        <v>28.974045537840141</v>
      </c>
      <c r="E5413">
        <v>9.5854687851443659E-7</v>
      </c>
      <c r="F5413">
        <v>4.316535492265226E-6</v>
      </c>
    </row>
    <row r="5414" spans="1:6" x14ac:dyDescent="0.3">
      <c r="A5414" s="1">
        <v>41.333830104321898</v>
      </c>
      <c r="B5414">
        <v>259.70811400093271</v>
      </c>
      <c r="C5414">
        <v>3.195640623219199E-6</v>
      </c>
      <c r="D5414">
        <v>28.973532296430349</v>
      </c>
      <c r="E5414">
        <v>1.102951683807264E-7</v>
      </c>
      <c r="F5414">
        <v>5.3463299426524283E-6</v>
      </c>
    </row>
    <row r="5415" spans="1:6" x14ac:dyDescent="0.3">
      <c r="A5415" s="1">
        <v>41.341281669150518</v>
      </c>
      <c r="B5415">
        <v>259.7549335635793</v>
      </c>
      <c r="C5415">
        <v>3.382332929216406E-6</v>
      </c>
      <c r="D5415">
        <v>28.973019345559031</v>
      </c>
      <c r="E5415">
        <v>1.167407817899672E-7</v>
      </c>
      <c r="F5415">
        <v>1.272194699222872E-5</v>
      </c>
    </row>
    <row r="5416" spans="1:6" x14ac:dyDescent="0.3">
      <c r="A5416" s="1">
        <v>41.348733233979132</v>
      </c>
      <c r="B5416">
        <v>259.80175312622589</v>
      </c>
      <c r="C5416">
        <v>1.618648815523982E-5</v>
      </c>
      <c r="D5416">
        <v>28.972506685004891</v>
      </c>
      <c r="E5416">
        <v>5.5868442213932948E-7</v>
      </c>
      <c r="F5416">
        <v>1.6859437052014841E-5</v>
      </c>
    </row>
    <row r="5417" spans="1:6" x14ac:dyDescent="0.3">
      <c r="A5417" s="1">
        <v>41.356184798807753</v>
      </c>
      <c r="B5417">
        <v>259.84857268887271</v>
      </c>
      <c r="C5417">
        <v>1.8838372647213341E-5</v>
      </c>
      <c r="D5417">
        <v>28.971994314546819</v>
      </c>
      <c r="E5417">
        <v>6.5022698964684698E-7</v>
      </c>
      <c r="F5417">
        <v>1.731921264753818E-5</v>
      </c>
    </row>
    <row r="5418" spans="1:6" x14ac:dyDescent="0.3">
      <c r="A5418" s="1">
        <v>41.363636363636367</v>
      </c>
      <c r="B5418">
        <v>259.8953922515193</v>
      </c>
      <c r="C5418">
        <v>7.423117159910204E-6</v>
      </c>
      <c r="D5418">
        <v>28.97148223396394</v>
      </c>
      <c r="E5418">
        <v>2.5622151811093432E-7</v>
      </c>
      <c r="F5418">
        <v>7.306633927571386E-6</v>
      </c>
    </row>
    <row r="5419" spans="1:6" x14ac:dyDescent="0.3">
      <c r="A5419" s="1">
        <v>41.371087928464981</v>
      </c>
      <c r="B5419">
        <v>259.94221181416589</v>
      </c>
      <c r="C5419">
        <v>1.427647716859874E-5</v>
      </c>
      <c r="D5419">
        <v>28.97097044303559</v>
      </c>
      <c r="E5419">
        <v>4.9278560401247102E-7</v>
      </c>
      <c r="F5419">
        <v>1.2979245565885389E-5</v>
      </c>
    </row>
    <row r="5420" spans="1:6" x14ac:dyDescent="0.3">
      <c r="A5420" s="1">
        <v>41.378539493293587</v>
      </c>
      <c r="B5420">
        <v>259.98903137681248</v>
      </c>
      <c r="C5420">
        <v>1.010589303347102E-5</v>
      </c>
      <c r="D5420">
        <v>28.97045894154131</v>
      </c>
      <c r="E5420">
        <v>3.4883441280179302E-7</v>
      </c>
      <c r="F5420">
        <v>8.2400789580514236E-6</v>
      </c>
    </row>
    <row r="5421" spans="1:6" x14ac:dyDescent="0.3">
      <c r="A5421" s="1">
        <v>41.385991058122208</v>
      </c>
      <c r="B5421">
        <v>260.03585093945918</v>
      </c>
      <c r="C5421">
        <v>1.5785129757823649E-5</v>
      </c>
      <c r="D5421">
        <v>28.969947729260841</v>
      </c>
      <c r="E5421">
        <v>5.4487946976445573E-7</v>
      </c>
      <c r="F5421">
        <v>9.3400370083237994E-6</v>
      </c>
    </row>
    <row r="5422" spans="1:6" x14ac:dyDescent="0.3">
      <c r="A5422" s="1">
        <v>41.393442622950822</v>
      </c>
      <c r="B5422">
        <v>260.08267050210583</v>
      </c>
      <c r="C5422">
        <v>1.038150393556475E-5</v>
      </c>
      <c r="D5422">
        <v>28.96943680597419</v>
      </c>
      <c r="E5422">
        <v>3.5836057169823308E-7</v>
      </c>
      <c r="F5422">
        <v>1.009898511467933E-5</v>
      </c>
    </row>
    <row r="5423" spans="1:6" x14ac:dyDescent="0.3">
      <c r="A5423" s="1">
        <v>41.400894187779443</v>
      </c>
      <c r="B5423">
        <v>260.12949006475247</v>
      </c>
      <c r="C5423">
        <v>2.2594474029787619E-5</v>
      </c>
      <c r="D5423">
        <v>28.96892617146149</v>
      </c>
      <c r="E5423">
        <v>7.799555253120287E-7</v>
      </c>
      <c r="F5423">
        <v>1.8748112363593809E-5</v>
      </c>
    </row>
    <row r="5424" spans="1:6" x14ac:dyDescent="0.3">
      <c r="A5424" s="1">
        <v>41.408345752608049</v>
      </c>
      <c r="B5424">
        <v>260.17630962739912</v>
      </c>
      <c r="C5424">
        <v>2.2628870265307979E-5</v>
      </c>
      <c r="D5424">
        <v>28.96841582550314</v>
      </c>
      <c r="E5424">
        <v>7.8115663630408246E-7</v>
      </c>
      <c r="F5424">
        <v>9.2727052364985569E-6</v>
      </c>
    </row>
    <row r="5425" spans="1:6" x14ac:dyDescent="0.3">
      <c r="A5425" s="1">
        <v>41.415797317436663</v>
      </c>
      <c r="B5425">
        <v>260.22312919004582</v>
      </c>
      <c r="C5425">
        <v>1.62069288008956E-5</v>
      </c>
      <c r="D5425">
        <v>28.967905767879731</v>
      </c>
      <c r="E5425">
        <v>5.594787876887601E-7</v>
      </c>
      <c r="F5425">
        <v>1.47764245340725E-5</v>
      </c>
    </row>
    <row r="5426" spans="1:6" x14ac:dyDescent="0.3">
      <c r="A5426" s="1">
        <v>41.423248882265277</v>
      </c>
      <c r="B5426">
        <v>260.26994875269241</v>
      </c>
      <c r="C5426">
        <v>2.1389366700243661E-5</v>
      </c>
      <c r="D5426">
        <v>28.967395998372101</v>
      </c>
      <c r="E5426">
        <v>7.3839452816006302E-7</v>
      </c>
      <c r="F5426">
        <v>1.0492888283730019E-5</v>
      </c>
    </row>
    <row r="5427" spans="1:6" x14ac:dyDescent="0.3">
      <c r="A5427" s="1">
        <v>41.430700447093891</v>
      </c>
      <c r="B5427">
        <v>260.31676831533912</v>
      </c>
      <c r="C5427">
        <v>1.6628214680215391E-5</v>
      </c>
      <c r="D5427">
        <v>28.966886516761249</v>
      </c>
      <c r="E5427">
        <v>5.7404217987299836E-7</v>
      </c>
      <c r="F5427">
        <v>7.9858510347520273E-6</v>
      </c>
    </row>
    <row r="5428" spans="1:6" x14ac:dyDescent="0.3">
      <c r="A5428" s="1">
        <v>41.438152011922497</v>
      </c>
      <c r="B5428">
        <v>260.36358787798571</v>
      </c>
      <c r="C5428">
        <v>3.3913437956239289E-6</v>
      </c>
      <c r="D5428">
        <v>28.966377322828389</v>
      </c>
      <c r="E5428">
        <v>1.170786307803569E-7</v>
      </c>
      <c r="F5428">
        <v>5.8291600411390297E-6</v>
      </c>
    </row>
    <row r="5429" spans="1:6" x14ac:dyDescent="0.3">
      <c r="A5429" s="1">
        <v>41.445603576751118</v>
      </c>
      <c r="B5429">
        <v>260.41040744063241</v>
      </c>
      <c r="C5429">
        <v>1.4520832958244159E-5</v>
      </c>
      <c r="D5429">
        <v>28.965868416354969</v>
      </c>
      <c r="E5429">
        <v>5.0130839336566457E-7</v>
      </c>
      <c r="F5429">
        <v>9.4170160027073293E-6</v>
      </c>
    </row>
    <row r="5430" spans="1:6" x14ac:dyDescent="0.3">
      <c r="A5430" s="1">
        <v>41.453055141579732</v>
      </c>
      <c r="B5430">
        <v>260.457227003279</v>
      </c>
      <c r="C5430">
        <v>2.7337914048223181E-5</v>
      </c>
      <c r="D5430">
        <v>28.965359797122641</v>
      </c>
      <c r="E5430">
        <v>9.4381406755178211E-7</v>
      </c>
      <c r="F5430">
        <v>4.0065091821595524E-6</v>
      </c>
    </row>
    <row r="5431" spans="1:6" x14ac:dyDescent="0.3">
      <c r="A5431" s="1">
        <v>41.460506706408353</v>
      </c>
      <c r="B5431">
        <v>260.50404656592559</v>
      </c>
      <c r="C5431">
        <v>2.4157382117285509E-5</v>
      </c>
      <c r="D5431">
        <v>28.964851464913249</v>
      </c>
      <c r="E5431">
        <v>8.3402402897003282E-7</v>
      </c>
      <c r="F5431">
        <v>1.1175981101169109E-5</v>
      </c>
    </row>
    <row r="5432" spans="1:6" x14ac:dyDescent="0.3">
      <c r="A5432" s="1">
        <v>41.467958271236959</v>
      </c>
      <c r="B5432">
        <v>260.55086612857218</v>
      </c>
      <c r="C5432">
        <v>1.5586999582591269E-5</v>
      </c>
      <c r="D5432">
        <v>28.964343419508872</v>
      </c>
      <c r="E5432">
        <v>5.3814441283321735E-7</v>
      </c>
      <c r="F5432">
        <v>1.207011816548982E-5</v>
      </c>
    </row>
    <row r="5433" spans="1:6" x14ac:dyDescent="0.3">
      <c r="A5433" s="1">
        <v>41.475409836065573</v>
      </c>
      <c r="B5433">
        <v>260.59768569121889</v>
      </c>
      <c r="C5433">
        <v>6.557502129687429E-6</v>
      </c>
      <c r="D5433">
        <v>28.96383566069176</v>
      </c>
      <c r="E5433">
        <v>2.264030982121245E-7</v>
      </c>
      <c r="F5433">
        <v>8.3513566551958571E-6</v>
      </c>
    </row>
    <row r="5434" spans="1:6" x14ac:dyDescent="0.3">
      <c r="A5434" s="1">
        <v>41.482861400894187</v>
      </c>
      <c r="B5434">
        <v>260.64450525386547</v>
      </c>
      <c r="C5434">
        <v>3.1587882709995092E-5</v>
      </c>
      <c r="D5434">
        <v>28.963328188244411</v>
      </c>
      <c r="E5434">
        <v>1.090616468683869E-6</v>
      </c>
      <c r="F5434">
        <v>2.676165082058465E-5</v>
      </c>
    </row>
    <row r="5435" spans="1:6" x14ac:dyDescent="0.3">
      <c r="A5435" s="1">
        <v>41.490312965722801</v>
      </c>
      <c r="B5435">
        <v>260.69132481651218</v>
      </c>
      <c r="C5435">
        <v>1.806386390524342E-5</v>
      </c>
      <c r="D5435">
        <v>28.962821001949511</v>
      </c>
      <c r="E5435">
        <v>6.2369145270854419E-7</v>
      </c>
      <c r="F5435">
        <v>2.221415689138979E-5</v>
      </c>
    </row>
    <row r="5436" spans="1:6" x14ac:dyDescent="0.3">
      <c r="A5436" s="1">
        <v>41.497764530551407</v>
      </c>
      <c r="B5436">
        <v>260.73814437915883</v>
      </c>
      <c r="C5436">
        <v>2.3010958093330029E-5</v>
      </c>
      <c r="D5436">
        <v>28.96231410158995</v>
      </c>
      <c r="E5436">
        <v>7.9451379515515964E-7</v>
      </c>
      <c r="F5436">
        <v>2.51321016482099E-6</v>
      </c>
    </row>
    <row r="5437" spans="1:6" x14ac:dyDescent="0.3">
      <c r="A5437" s="1">
        <v>41.505216095380028</v>
      </c>
      <c r="B5437">
        <v>260.78496394180547</v>
      </c>
      <c r="C5437">
        <v>1.16719061691537E-5</v>
      </c>
      <c r="D5437">
        <v>28.961807486948821</v>
      </c>
      <c r="E5437">
        <v>4.030102808470589E-7</v>
      </c>
      <c r="F5437">
        <v>1.3156276120974979E-5</v>
      </c>
    </row>
    <row r="5438" spans="1:6" x14ac:dyDescent="0.3">
      <c r="A5438" s="1">
        <v>41.512667660208642</v>
      </c>
      <c r="B5438">
        <v>260.83178350445212</v>
      </c>
      <c r="C5438">
        <v>2.9570548155556309E-5</v>
      </c>
      <c r="D5438">
        <v>28.961301157809459</v>
      </c>
      <c r="E5438">
        <v>1.021036589289517E-6</v>
      </c>
      <c r="F5438">
        <v>2.2869789918918979E-5</v>
      </c>
    </row>
    <row r="5439" spans="1:6" x14ac:dyDescent="0.3">
      <c r="A5439" s="1">
        <v>41.520119225037263</v>
      </c>
      <c r="B5439">
        <v>260.87860306709882</v>
      </c>
      <c r="C5439">
        <v>8.6857070269558595E-7</v>
      </c>
      <c r="D5439">
        <v>28.96079511395536</v>
      </c>
      <c r="E5439">
        <v>2.9991258847622148E-8</v>
      </c>
      <c r="F5439">
        <v>9.1196809387057379E-6</v>
      </c>
    </row>
    <row r="5440" spans="1:6" x14ac:dyDescent="0.3">
      <c r="A5440" s="1">
        <v>41.527570789865869</v>
      </c>
      <c r="B5440">
        <v>260.92542262974541</v>
      </c>
      <c r="C5440">
        <v>2.9150613965970608E-6</v>
      </c>
      <c r="D5440">
        <v>28.960289355170271</v>
      </c>
      <c r="E5440">
        <v>1.006571916753531E-7</v>
      </c>
      <c r="F5440">
        <v>9.3145535371032042E-6</v>
      </c>
    </row>
    <row r="5441" spans="1:6" x14ac:dyDescent="0.3">
      <c r="A5441" s="1">
        <v>41.535022354694483</v>
      </c>
      <c r="B5441">
        <v>260.97224219239212</v>
      </c>
      <c r="C5441">
        <v>1.580985710533711E-5</v>
      </c>
      <c r="D5441">
        <v>28.95978388123811</v>
      </c>
      <c r="E5441">
        <v>5.4592455420842014E-7</v>
      </c>
      <c r="F5441">
        <v>1.3247231615930461E-5</v>
      </c>
    </row>
    <row r="5442" spans="1:6" x14ac:dyDescent="0.3">
      <c r="A5442" s="1">
        <v>41.542473919523097</v>
      </c>
      <c r="B5442">
        <v>261.01906175503871</v>
      </c>
      <c r="C5442">
        <v>3.506138128750234E-6</v>
      </c>
      <c r="D5442">
        <v>28.959278691942998</v>
      </c>
      <c r="E5442">
        <v>1.2107132107975139E-7</v>
      </c>
      <c r="F5442">
        <v>5.0040794030382791E-6</v>
      </c>
    </row>
    <row r="5443" spans="1:6" x14ac:dyDescent="0.3">
      <c r="A5443" s="1">
        <v>41.549925484351711</v>
      </c>
      <c r="B5443">
        <v>261.0658813176853</v>
      </c>
      <c r="C5443">
        <v>2.6812326226095611E-6</v>
      </c>
      <c r="D5443">
        <v>28.958773787069308</v>
      </c>
      <c r="E5443">
        <v>9.2587919720785498E-8</v>
      </c>
      <c r="F5443">
        <v>2.019472775044667E-5</v>
      </c>
    </row>
    <row r="5444" spans="1:6" x14ac:dyDescent="0.3">
      <c r="A5444" s="1">
        <v>41.557377049180317</v>
      </c>
      <c r="B5444">
        <v>261.11270088033189</v>
      </c>
      <c r="C5444">
        <v>2.2592357519565219E-5</v>
      </c>
      <c r="D5444">
        <v>28.958269166401571</v>
      </c>
      <c r="E5444">
        <v>7.8016947041081062E-7</v>
      </c>
      <c r="F5444">
        <v>2.072334988406044E-5</v>
      </c>
    </row>
    <row r="5445" spans="1:6" x14ac:dyDescent="0.3">
      <c r="A5445" s="1">
        <v>41.564828614008952</v>
      </c>
      <c r="B5445">
        <v>261.15952044297859</v>
      </c>
      <c r="C5445">
        <v>1.6507712013597529E-5</v>
      </c>
      <c r="D5445">
        <v>28.95776482972455</v>
      </c>
      <c r="E5445">
        <v>5.700616781255404E-7</v>
      </c>
      <c r="F5445">
        <v>1.1097463750503809E-5</v>
      </c>
    </row>
    <row r="5446" spans="1:6" x14ac:dyDescent="0.3">
      <c r="A5446" s="1">
        <v>41.572280178837559</v>
      </c>
      <c r="B5446">
        <v>261.20634000562529</v>
      </c>
      <c r="C5446">
        <v>2.9061780472907529E-5</v>
      </c>
      <c r="D5446">
        <v>28.957260776823201</v>
      </c>
      <c r="E5446">
        <v>1.0036094469324941E-6</v>
      </c>
      <c r="F5446">
        <v>9.7476100442551035E-6</v>
      </c>
    </row>
    <row r="5447" spans="1:6" x14ac:dyDescent="0.3">
      <c r="A5447" s="1">
        <v>41.579731743666173</v>
      </c>
      <c r="B5447">
        <v>261.25315956827188</v>
      </c>
      <c r="C5447">
        <v>2.6946914937514219E-5</v>
      </c>
      <c r="D5447">
        <v>28.956757007482679</v>
      </c>
      <c r="E5447">
        <v>9.3059160356081666E-7</v>
      </c>
      <c r="F5447">
        <v>1.7274875340079481E-5</v>
      </c>
    </row>
    <row r="5448" spans="1:6" x14ac:dyDescent="0.3">
      <c r="A5448" s="1">
        <v>41.587183308494787</v>
      </c>
      <c r="B5448">
        <v>261.29997913091859</v>
      </c>
      <c r="C5448">
        <v>7.8283795954736846E-6</v>
      </c>
      <c r="D5448">
        <v>28.956253521488382</v>
      </c>
      <c r="E5448">
        <v>2.7035194969764509E-7</v>
      </c>
      <c r="F5448">
        <v>1.0185307706974401E-5</v>
      </c>
    </row>
    <row r="5449" spans="1:6" x14ac:dyDescent="0.3">
      <c r="A5449" s="1">
        <v>41.5946348733234</v>
      </c>
      <c r="B5449">
        <v>261.34679869356518</v>
      </c>
      <c r="C5449">
        <v>3.1978864765553588E-6</v>
      </c>
      <c r="D5449">
        <v>28.95575031862586</v>
      </c>
      <c r="E5449">
        <v>1.104404631676324E-7</v>
      </c>
      <c r="F5449">
        <v>2.6478456255362732E-6</v>
      </c>
    </row>
    <row r="5450" spans="1:6" x14ac:dyDescent="0.3">
      <c r="A5450" s="1">
        <v>41.602086438152007</v>
      </c>
      <c r="B5450">
        <v>261.39361825621188</v>
      </c>
      <c r="C5450">
        <v>1.376693810113541E-5</v>
      </c>
      <c r="D5450">
        <v>28.9552473986809</v>
      </c>
      <c r="E5450">
        <v>4.7545572350255872E-7</v>
      </c>
      <c r="F5450">
        <v>1.634771233782552E-5</v>
      </c>
    </row>
    <row r="5451" spans="1:6" x14ac:dyDescent="0.3">
      <c r="A5451" s="1">
        <v>41.609538002980628</v>
      </c>
      <c r="B5451">
        <v>261.44043781885853</v>
      </c>
      <c r="C5451">
        <v>1.4852863867261621E-5</v>
      </c>
      <c r="D5451">
        <v>28.954744761439478</v>
      </c>
      <c r="E5451">
        <v>5.1296821953139577E-7</v>
      </c>
      <c r="F5451">
        <v>1.8528476000911619E-5</v>
      </c>
    </row>
    <row r="5452" spans="1:6" x14ac:dyDescent="0.3">
      <c r="A5452" s="1">
        <v>41.616989567809242</v>
      </c>
      <c r="B5452">
        <v>261.48725738150517</v>
      </c>
      <c r="C5452">
        <v>1.441306791998528E-5</v>
      </c>
      <c r="D5452">
        <v>28.95424240668779</v>
      </c>
      <c r="E5452">
        <v>4.9778777553703778E-7</v>
      </c>
      <c r="F5452">
        <v>1.0059781473310021E-6</v>
      </c>
    </row>
    <row r="5453" spans="1:6" x14ac:dyDescent="0.3">
      <c r="A5453" s="1">
        <v>41.624441132637862</v>
      </c>
      <c r="B5453">
        <v>261.53407694415182</v>
      </c>
      <c r="C5453">
        <v>1.599234892681265E-6</v>
      </c>
      <c r="D5453">
        <v>28.953740334212231</v>
      </c>
      <c r="E5453">
        <v>5.5234138118990501E-8</v>
      </c>
      <c r="F5453">
        <v>7.0526023210403352E-6</v>
      </c>
    </row>
    <row r="5454" spans="1:6" x14ac:dyDescent="0.3">
      <c r="A5454" s="1">
        <v>41.631892697466469</v>
      </c>
      <c r="B5454">
        <v>261.58089650679841</v>
      </c>
      <c r="C5454">
        <v>7.0148182212322853E-6</v>
      </c>
      <c r="D5454">
        <v>28.953238543799401</v>
      </c>
      <c r="E5454">
        <v>2.4228095280673089E-7</v>
      </c>
      <c r="F5454">
        <v>4.1043190558152184E-6</v>
      </c>
    </row>
    <row r="5455" spans="1:6" x14ac:dyDescent="0.3">
      <c r="A5455" s="1">
        <v>41.639344262295083</v>
      </c>
      <c r="B5455">
        <v>261.62771606944511</v>
      </c>
      <c r="C5455">
        <v>1.045528580608582E-5</v>
      </c>
      <c r="D5455">
        <v>28.952737035236069</v>
      </c>
      <c r="E5455">
        <v>3.6111562763000692E-7</v>
      </c>
      <c r="F5455">
        <v>1.6398931829672531E-5</v>
      </c>
    </row>
    <row r="5456" spans="1:6" x14ac:dyDescent="0.3">
      <c r="A5456" s="1">
        <v>41.646795827123697</v>
      </c>
      <c r="B5456">
        <v>261.6745356320917</v>
      </c>
      <c r="C5456">
        <v>2.148285882226038E-5</v>
      </c>
      <c r="D5456">
        <v>28.952235808309251</v>
      </c>
      <c r="E5456">
        <v>7.4201035679927811E-7</v>
      </c>
      <c r="F5456">
        <v>8.9024228484387203E-6</v>
      </c>
    </row>
    <row r="5457" spans="1:6" x14ac:dyDescent="0.3">
      <c r="A5457" s="1">
        <v>41.65424739195231</v>
      </c>
      <c r="B5457">
        <v>261.72135519473841</v>
      </c>
      <c r="C5457">
        <v>8.5052063340960821E-6</v>
      </c>
      <c r="D5457">
        <v>28.951734862806159</v>
      </c>
      <c r="E5457">
        <v>2.9377190604983698E-7</v>
      </c>
      <c r="F5457">
        <v>3.4733452841858138E-6</v>
      </c>
    </row>
    <row r="5458" spans="1:6" x14ac:dyDescent="0.3">
      <c r="A5458" s="1">
        <v>41.661698956780917</v>
      </c>
      <c r="B5458">
        <v>261.768174757385</v>
      </c>
      <c r="C5458">
        <v>1.127440117467151E-5</v>
      </c>
      <c r="D5458">
        <v>28.951234198514189</v>
      </c>
      <c r="E5458">
        <v>3.8942730722167708E-7</v>
      </c>
      <c r="F5458">
        <v>3.5416849717586401E-6</v>
      </c>
    </row>
    <row r="5459" spans="1:6" x14ac:dyDescent="0.3">
      <c r="A5459" s="1">
        <v>41.669150521609538</v>
      </c>
      <c r="B5459">
        <v>261.81499432003159</v>
      </c>
      <c r="C5459">
        <v>1.9989490773853819E-5</v>
      </c>
      <c r="D5459">
        <v>28.950733815220961</v>
      </c>
      <c r="E5459">
        <v>6.9046577200555318E-7</v>
      </c>
      <c r="F5459">
        <v>5.5513462055056036E-6</v>
      </c>
    </row>
    <row r="5460" spans="1:6" x14ac:dyDescent="0.3">
      <c r="A5460" s="1">
        <v>41.676602086438152</v>
      </c>
      <c r="B5460">
        <v>261.86181388267829</v>
      </c>
      <c r="C5460">
        <v>1.2589969535851391E-5</v>
      </c>
      <c r="D5460">
        <v>28.950233712714269</v>
      </c>
      <c r="E5460">
        <v>4.3488317437389698E-7</v>
      </c>
      <c r="F5460">
        <v>9.2042524697571691E-6</v>
      </c>
    </row>
    <row r="5461" spans="1:6" x14ac:dyDescent="0.3">
      <c r="A5461" s="1">
        <v>41.684053651266773</v>
      </c>
      <c r="B5461">
        <v>261.90863344532488</v>
      </c>
      <c r="C5461">
        <v>1.212900562765988E-5</v>
      </c>
      <c r="D5461">
        <v>28.949733890782131</v>
      </c>
      <c r="E5461">
        <v>4.1896777612597919E-7</v>
      </c>
      <c r="F5461">
        <v>8.3308955370765069E-6</v>
      </c>
    </row>
    <row r="5462" spans="1:6" x14ac:dyDescent="0.3">
      <c r="A5462" s="1">
        <v>41.691505216095379</v>
      </c>
      <c r="B5462">
        <v>261.95545300797158</v>
      </c>
      <c r="C5462">
        <v>2.09911445277595E-5</v>
      </c>
      <c r="D5462">
        <v>28.949234349212759</v>
      </c>
      <c r="E5462">
        <v>7.2510188955412993E-7</v>
      </c>
      <c r="F5462">
        <v>1.6686613712893678E-5</v>
      </c>
    </row>
    <row r="5463" spans="1:6" x14ac:dyDescent="0.3">
      <c r="A5463" s="1">
        <v>41.698956780923993</v>
      </c>
      <c r="B5463">
        <v>262.00227257061817</v>
      </c>
      <c r="C5463">
        <v>1.672033743776291E-6</v>
      </c>
      <c r="D5463">
        <v>28.948735087794581</v>
      </c>
      <c r="E5463">
        <v>5.7758438795526403E-8</v>
      </c>
      <c r="F5463">
        <v>2.2971082935518009E-5</v>
      </c>
    </row>
    <row r="5464" spans="1:6" x14ac:dyDescent="0.3">
      <c r="A5464" s="1">
        <v>41.706408345752607</v>
      </c>
      <c r="B5464">
        <v>262.04909213326488</v>
      </c>
      <c r="C5464">
        <v>1.1428163650871141E-5</v>
      </c>
      <c r="D5464">
        <v>28.948236106316202</v>
      </c>
      <c r="E5464">
        <v>3.9477927459551261E-7</v>
      </c>
      <c r="F5464">
        <v>2.1746725490397041E-5</v>
      </c>
    </row>
    <row r="5465" spans="1:6" x14ac:dyDescent="0.3">
      <c r="A5465" s="1">
        <v>41.71385991058122</v>
      </c>
      <c r="B5465">
        <v>262.09591169591152</v>
      </c>
      <c r="C5465">
        <v>1.52184495099691E-5</v>
      </c>
      <c r="D5465">
        <v>28.947737404566428</v>
      </c>
      <c r="E5465">
        <v>5.2572155458230831E-7</v>
      </c>
      <c r="F5465">
        <v>1.4552239803362361E-5</v>
      </c>
    </row>
    <row r="5466" spans="1:6" x14ac:dyDescent="0.3">
      <c r="A5466" s="1">
        <v>41.721311475409827</v>
      </c>
      <c r="B5466">
        <v>262.14273125855811</v>
      </c>
      <c r="C5466">
        <v>2.1203118311794089E-6</v>
      </c>
      <c r="D5466">
        <v>28.947238982334309</v>
      </c>
      <c r="E5466">
        <v>7.3247463513648964E-8</v>
      </c>
      <c r="F5466">
        <v>1.2975711938170489E-6</v>
      </c>
    </row>
    <row r="5467" spans="1:6" x14ac:dyDescent="0.3">
      <c r="A5467" s="1">
        <v>41.728763040238448</v>
      </c>
      <c r="B5467">
        <v>262.18955082120482</v>
      </c>
      <c r="C5467">
        <v>2.33297170239298E-5</v>
      </c>
      <c r="D5467">
        <v>28.946740839409031</v>
      </c>
      <c r="E5467">
        <v>8.0595315214789088E-7</v>
      </c>
      <c r="F5467">
        <v>7.5125954936553184E-6</v>
      </c>
    </row>
    <row r="5468" spans="1:6" x14ac:dyDescent="0.3">
      <c r="A5468" s="1">
        <v>41.736214605067062</v>
      </c>
      <c r="B5468">
        <v>262.23637038385141</v>
      </c>
      <c r="C5468">
        <v>1.1190355275401679E-5</v>
      </c>
      <c r="D5468">
        <v>28.946242975580031</v>
      </c>
      <c r="E5468">
        <v>3.8659093979285041E-7</v>
      </c>
      <c r="F5468">
        <v>5.2577672950680781E-6</v>
      </c>
    </row>
    <row r="5469" spans="1:6" x14ac:dyDescent="0.3">
      <c r="A5469" s="1">
        <v>41.743666169895683</v>
      </c>
      <c r="B5469">
        <v>262.28318994649811</v>
      </c>
      <c r="C5469">
        <v>6.0060096910637971E-6</v>
      </c>
      <c r="D5469">
        <v>28.945745390636919</v>
      </c>
      <c r="E5469">
        <v>2.0749196850900791E-7</v>
      </c>
      <c r="F5469">
        <v>5.9080120926567557E-6</v>
      </c>
    </row>
    <row r="5470" spans="1:6" x14ac:dyDescent="0.3">
      <c r="A5470" s="1">
        <v>41.751117734724289</v>
      </c>
      <c r="B5470">
        <v>262.3300095091447</v>
      </c>
      <c r="C5470">
        <v>1.140166424578215E-5</v>
      </c>
      <c r="D5470">
        <v>28.94524808436951</v>
      </c>
      <c r="E5470">
        <v>3.9390452666180712E-7</v>
      </c>
      <c r="F5470">
        <v>1.3483728435241199E-5</v>
      </c>
    </row>
    <row r="5471" spans="1:6" x14ac:dyDescent="0.3">
      <c r="A5471" s="1">
        <v>41.758569299552903</v>
      </c>
      <c r="B5471">
        <v>262.37682907179129</v>
      </c>
      <c r="C5471">
        <v>1.1121917397972859E-5</v>
      </c>
      <c r="D5471">
        <v>28.944751056567839</v>
      </c>
      <c r="E5471">
        <v>3.8424643474172118E-7</v>
      </c>
      <c r="F5471">
        <v>8.3914214778620243E-6</v>
      </c>
    </row>
    <row r="5472" spans="1:6" x14ac:dyDescent="0.3">
      <c r="A5472" s="1">
        <v>41.766020864381517</v>
      </c>
      <c r="B5472">
        <v>262.423648634438</v>
      </c>
      <c r="C5472">
        <v>2.3329401483661701E-5</v>
      </c>
      <c r="D5472">
        <v>28.944254307022099</v>
      </c>
      <c r="E5472">
        <v>8.0601148802102023E-7</v>
      </c>
      <c r="F5472">
        <v>6.5581611920328496E-6</v>
      </c>
    </row>
    <row r="5473" spans="1:6" x14ac:dyDescent="0.3">
      <c r="A5473" s="1">
        <v>41.773472429210138</v>
      </c>
      <c r="B5473">
        <v>262.4704681970847</v>
      </c>
      <c r="C5473">
        <v>4.9938603190398448E-6</v>
      </c>
      <c r="D5473">
        <v>28.943757835522739</v>
      </c>
      <c r="E5473">
        <v>1.725366950420954E-7</v>
      </c>
      <c r="F5473">
        <v>1.184271611276149E-5</v>
      </c>
    </row>
    <row r="5474" spans="1:6" x14ac:dyDescent="0.3">
      <c r="A5474" s="1">
        <v>41.780923994038751</v>
      </c>
      <c r="B5474">
        <v>262.51728775973129</v>
      </c>
      <c r="C5474">
        <v>1.112494954992895E-5</v>
      </c>
      <c r="D5474">
        <v>28.943261641860332</v>
      </c>
      <c r="E5474">
        <v>3.8437096991995742E-7</v>
      </c>
      <c r="F5474">
        <v>6.643652463281777E-6</v>
      </c>
    </row>
    <row r="5475" spans="1:6" x14ac:dyDescent="0.3">
      <c r="A5475" s="1">
        <v>41.788375558867372</v>
      </c>
      <c r="B5475">
        <v>262.56410732237788</v>
      </c>
      <c r="C5475">
        <v>1.9795165822845729E-5</v>
      </c>
      <c r="D5475">
        <v>28.942765725825719</v>
      </c>
      <c r="E5475">
        <v>6.8394174939482171E-7</v>
      </c>
      <c r="F5475">
        <v>1.116770233329519E-5</v>
      </c>
    </row>
    <row r="5476" spans="1:6" x14ac:dyDescent="0.3">
      <c r="A5476" s="1">
        <v>41.795827123695979</v>
      </c>
      <c r="B5476">
        <v>262.61092688502458</v>
      </c>
      <c r="C5476">
        <v>2.1661172506409329E-5</v>
      </c>
      <c r="D5476">
        <v>28.94227008720992</v>
      </c>
      <c r="E5476">
        <v>7.4842686634942878E-7</v>
      </c>
      <c r="F5476">
        <v>1.443732051126662E-5</v>
      </c>
    </row>
    <row r="5477" spans="1:6" x14ac:dyDescent="0.3">
      <c r="A5477" s="1">
        <v>41.803278688524593</v>
      </c>
      <c r="B5477">
        <v>262.65774644767117</v>
      </c>
      <c r="C5477">
        <v>1.385623538507672E-5</v>
      </c>
      <c r="D5477">
        <v>28.94177472580412</v>
      </c>
      <c r="E5477">
        <v>4.7876246416646587E-7</v>
      </c>
      <c r="F5477">
        <v>5.3163227645333269E-6</v>
      </c>
    </row>
    <row r="5478" spans="1:6" x14ac:dyDescent="0.3">
      <c r="A5478" s="1">
        <v>41.810730253353213</v>
      </c>
      <c r="B5478">
        <v>262.70456601031788</v>
      </c>
      <c r="C5478">
        <v>1.732753212572317E-5</v>
      </c>
      <c r="D5478">
        <v>28.941279641399731</v>
      </c>
      <c r="E5478">
        <v>5.9871340660889769E-7</v>
      </c>
      <c r="F5478">
        <v>1.470187541288655E-5</v>
      </c>
    </row>
    <row r="5479" spans="1:6" x14ac:dyDescent="0.3">
      <c r="A5479" s="1">
        <v>41.81818181818182</v>
      </c>
      <c r="B5479">
        <v>262.75138557296452</v>
      </c>
      <c r="C5479">
        <v>8.9316242392713679E-6</v>
      </c>
      <c r="D5479">
        <v>28.940784833788381</v>
      </c>
      <c r="E5479">
        <v>3.0861720891700528E-7</v>
      </c>
      <c r="F5479">
        <v>4.9055328936906297E-6</v>
      </c>
    </row>
    <row r="5480" spans="1:6" x14ac:dyDescent="0.3">
      <c r="A5480" s="1">
        <v>41.825633383010427</v>
      </c>
      <c r="B5480">
        <v>262.79820513561123</v>
      </c>
      <c r="C5480">
        <v>2.001502515995569E-5</v>
      </c>
      <c r="D5480">
        <v>28.940290302761859</v>
      </c>
      <c r="E5480">
        <v>6.915972490450658E-7</v>
      </c>
      <c r="F5480">
        <v>1.182399991620895E-5</v>
      </c>
    </row>
    <row r="5481" spans="1:6" x14ac:dyDescent="0.3">
      <c r="A5481" s="1">
        <v>41.833084947839048</v>
      </c>
      <c r="B5481">
        <v>262.84502469825782</v>
      </c>
      <c r="C5481">
        <v>1.322895251779437E-5</v>
      </c>
      <c r="D5481">
        <v>28.939796048112161</v>
      </c>
      <c r="E5481">
        <v>4.5711975633143231E-7</v>
      </c>
      <c r="F5481">
        <v>1.3174614549628371E-5</v>
      </c>
    </row>
    <row r="5482" spans="1:6" x14ac:dyDescent="0.3">
      <c r="A5482" s="1">
        <v>41.840536512667661</v>
      </c>
      <c r="B5482">
        <v>262.89184426090452</v>
      </c>
      <c r="C5482">
        <v>1.6836940728913641E-5</v>
      </c>
      <c r="D5482">
        <v>28.939302069631481</v>
      </c>
      <c r="E5482">
        <v>5.8180189309341012E-7</v>
      </c>
      <c r="F5482">
        <v>1.161532803069375E-5</v>
      </c>
    </row>
    <row r="5483" spans="1:6" x14ac:dyDescent="0.3">
      <c r="A5483" s="1">
        <v>41.847988077496282</v>
      </c>
      <c r="B5483">
        <v>262.93866382355111</v>
      </c>
      <c r="C5483">
        <v>1.272043128331626E-5</v>
      </c>
      <c r="D5483">
        <v>28.93880836711222</v>
      </c>
      <c r="E5483">
        <v>4.3956306430960388E-7</v>
      </c>
      <c r="F5483">
        <v>1.275637300635705E-5</v>
      </c>
    </row>
    <row r="5484" spans="1:6" x14ac:dyDescent="0.3">
      <c r="A5484" s="1">
        <v>41.855439642324889</v>
      </c>
      <c r="B5484">
        <v>262.98548338619781</v>
      </c>
      <c r="C5484">
        <v>1.0363316042493641E-5</v>
      </c>
      <c r="D5484">
        <v>28.938314940346999</v>
      </c>
      <c r="E5484">
        <v>3.5811746688970731E-7</v>
      </c>
      <c r="F5484">
        <v>1.5991688742139811E-5</v>
      </c>
    </row>
    <row r="5485" spans="1:6" x14ac:dyDescent="0.3">
      <c r="A5485" s="1">
        <v>41.862891207153503</v>
      </c>
      <c r="B5485">
        <v>263.0323029488444</v>
      </c>
      <c r="C5485">
        <v>1.70215372153795E-5</v>
      </c>
      <c r="D5485">
        <v>28.937821789128542</v>
      </c>
      <c r="E5485">
        <v>5.8821072779479938E-7</v>
      </c>
      <c r="F5485">
        <v>1.012224710850644E-5</v>
      </c>
    </row>
    <row r="5486" spans="1:6" x14ac:dyDescent="0.3">
      <c r="A5486" s="1">
        <v>41.870342771982124</v>
      </c>
      <c r="B5486">
        <v>263.07912251149111</v>
      </c>
      <c r="C5486">
        <v>1.020026988440398E-5</v>
      </c>
      <c r="D5486">
        <v>28.937328913249871</v>
      </c>
      <c r="E5486">
        <v>3.524952118069702E-7</v>
      </c>
      <c r="F5486">
        <v>1.229877375123301E-5</v>
      </c>
    </row>
    <row r="5487" spans="1:6" x14ac:dyDescent="0.3">
      <c r="A5487" s="1">
        <v>41.87779433681073</v>
      </c>
      <c r="B5487">
        <v>263.12594207413758</v>
      </c>
      <c r="C5487">
        <v>2.1250864552328811E-5</v>
      </c>
      <c r="D5487">
        <v>28.93683631250417</v>
      </c>
      <c r="E5487">
        <v>7.3438797257687423E-7</v>
      </c>
      <c r="F5487">
        <v>1.267157437607966E-5</v>
      </c>
    </row>
    <row r="5488" spans="1:6" x14ac:dyDescent="0.3">
      <c r="A5488" s="1">
        <v>41.885245901639337</v>
      </c>
      <c r="B5488">
        <v>263.17276163678429</v>
      </c>
      <c r="C5488">
        <v>7.5990543332763539E-6</v>
      </c>
      <c r="D5488">
        <v>28.936343986684811</v>
      </c>
      <c r="E5488">
        <v>2.6261280059336769E-7</v>
      </c>
      <c r="F5488">
        <v>1.2687954006750209E-5</v>
      </c>
    </row>
    <row r="5489" spans="1:6" x14ac:dyDescent="0.3">
      <c r="A5489" s="1">
        <v>41.892697466467958</v>
      </c>
      <c r="B5489">
        <v>263.21958119943088</v>
      </c>
      <c r="C5489">
        <v>6.0082156959820341E-6</v>
      </c>
      <c r="D5489">
        <v>28.93585193558534</v>
      </c>
      <c r="E5489">
        <v>2.0763914984625429E-7</v>
      </c>
      <c r="F5489">
        <v>1.7004923606788271E-5</v>
      </c>
    </row>
    <row r="5490" spans="1:6" x14ac:dyDescent="0.3">
      <c r="A5490" s="1">
        <v>41.900149031296571</v>
      </c>
      <c r="B5490">
        <v>263.26640076207758</v>
      </c>
      <c r="C5490">
        <v>1.5589510504023639E-5</v>
      </c>
      <c r="D5490">
        <v>28.935360158999561</v>
      </c>
      <c r="E5490">
        <v>5.3877022502430966E-7</v>
      </c>
      <c r="F5490">
        <v>7.5698483715575969E-6</v>
      </c>
    </row>
    <row r="5491" spans="1:6" x14ac:dyDescent="0.3">
      <c r="A5491" s="1">
        <v>41.907600596125192</v>
      </c>
      <c r="B5491">
        <v>263.31322032472423</v>
      </c>
      <c r="C5491">
        <v>2.357512424818954E-5</v>
      </c>
      <c r="D5491">
        <v>28.93486865672141</v>
      </c>
      <c r="E5491">
        <v>8.1476520691629876E-7</v>
      </c>
      <c r="F5491">
        <v>1.243995572504099E-5</v>
      </c>
    </row>
    <row r="5492" spans="1:6" x14ac:dyDescent="0.3">
      <c r="A5492" s="1">
        <v>41.915052160953799</v>
      </c>
      <c r="B5492">
        <v>263.36003988737087</v>
      </c>
      <c r="C5492">
        <v>2.106524920688053E-5</v>
      </c>
      <c r="D5492">
        <v>28.934377428545041</v>
      </c>
      <c r="E5492">
        <v>7.2803533647483039E-7</v>
      </c>
      <c r="F5492">
        <v>3.5185099927460621E-6</v>
      </c>
    </row>
    <row r="5493" spans="1:6" x14ac:dyDescent="0.3">
      <c r="A5493" s="1">
        <v>41.922503725782413</v>
      </c>
      <c r="B5493">
        <v>263.40685945001752</v>
      </c>
      <c r="C5493">
        <v>1.328017100156856E-5</v>
      </c>
      <c r="D5493">
        <v>28.93388647426481</v>
      </c>
      <c r="E5493">
        <v>4.5898331056840859E-7</v>
      </c>
      <c r="F5493">
        <v>1.292880986563938E-5</v>
      </c>
    </row>
    <row r="5494" spans="1:6" x14ac:dyDescent="0.3">
      <c r="A5494" s="1">
        <v>41.929955290611034</v>
      </c>
      <c r="B5494">
        <v>263.45367901266422</v>
      </c>
      <c r="C5494">
        <v>2.6623926214071069E-5</v>
      </c>
      <c r="D5494">
        <v>28.93339579367526</v>
      </c>
      <c r="E5494">
        <v>9.2017979513801033E-7</v>
      </c>
      <c r="F5494">
        <v>6.1694456559371724E-6</v>
      </c>
    </row>
    <row r="5495" spans="1:6" x14ac:dyDescent="0.3">
      <c r="A5495" s="1">
        <v>41.93740685543964</v>
      </c>
      <c r="B5495">
        <v>263.50049857531081</v>
      </c>
      <c r="C5495">
        <v>1.9539923567001672E-5</v>
      </c>
      <c r="D5495">
        <v>28.93290538657115</v>
      </c>
      <c r="E5495">
        <v>6.7535296942805085E-7</v>
      </c>
      <c r="F5495">
        <v>5.1399135344360601E-6</v>
      </c>
    </row>
    <row r="5496" spans="1:6" x14ac:dyDescent="0.3">
      <c r="A5496" s="1">
        <v>41.944858420268247</v>
      </c>
      <c r="B5496">
        <v>263.54731813795752</v>
      </c>
      <c r="C5496">
        <v>1.2375118379266831E-5</v>
      </c>
      <c r="D5496">
        <v>28.932415252747379</v>
      </c>
      <c r="E5496">
        <v>4.2772503681979022E-7</v>
      </c>
      <c r="F5496">
        <v>1.0014071886223741E-5</v>
      </c>
    </row>
    <row r="5497" spans="1:6" x14ac:dyDescent="0.3">
      <c r="A5497" s="1">
        <v>41.952309985096868</v>
      </c>
      <c r="B5497">
        <v>263.59413770060411</v>
      </c>
      <c r="C5497">
        <v>1.8646764561780471E-5</v>
      </c>
      <c r="D5497">
        <v>28.931925391999091</v>
      </c>
      <c r="E5497">
        <v>6.4450479216765487E-7</v>
      </c>
      <c r="F5497">
        <v>2.431788857115442E-6</v>
      </c>
    </row>
    <row r="5498" spans="1:6" x14ac:dyDescent="0.3">
      <c r="A5498" s="1">
        <v>41.959761549925481</v>
      </c>
      <c r="B5498">
        <v>263.64095726325081</v>
      </c>
      <c r="C5498">
        <v>1.7053573299395879E-5</v>
      </c>
      <c r="D5498">
        <v>28.931435804121602</v>
      </c>
      <c r="E5498">
        <v>5.8944787306291955E-7</v>
      </c>
      <c r="F5498">
        <v>1.121813439552308E-5</v>
      </c>
    </row>
    <row r="5499" spans="1:6" x14ac:dyDescent="0.3">
      <c r="A5499" s="1">
        <v>41.967213114754102</v>
      </c>
      <c r="B5499">
        <v>263.68777682589729</v>
      </c>
      <c r="C5499">
        <v>1.3174976876464601E-5</v>
      </c>
      <c r="D5499">
        <v>28.930946488910429</v>
      </c>
      <c r="E5499">
        <v>4.5539391120559179E-7</v>
      </c>
      <c r="F5499">
        <v>1.6645049962713251E-5</v>
      </c>
    </row>
    <row r="5500" spans="1:6" x14ac:dyDescent="0.3">
      <c r="A5500" s="1">
        <v>41.974664679582709</v>
      </c>
      <c r="B5500">
        <v>263.73459638854399</v>
      </c>
      <c r="C5500">
        <v>1.353607178664057E-5</v>
      </c>
      <c r="D5500">
        <v>28.93045744616126</v>
      </c>
      <c r="E5500">
        <v>4.6788308867327108E-7</v>
      </c>
      <c r="F5500">
        <v>9.5338433427816818E-6</v>
      </c>
    </row>
    <row r="5501" spans="1:6" x14ac:dyDescent="0.3">
      <c r="A5501" s="1">
        <v>41.98211624441133</v>
      </c>
      <c r="B5501">
        <v>263.7814159511907</v>
      </c>
      <c r="C5501">
        <v>7.0256594542971036E-6</v>
      </c>
      <c r="D5501">
        <v>28.929968675670029</v>
      </c>
      <c r="E5501">
        <v>2.428505724655572E-7</v>
      </c>
      <c r="F5501">
        <v>1.2459995826185549E-5</v>
      </c>
    </row>
    <row r="5502" spans="1:6" x14ac:dyDescent="0.3">
      <c r="A5502" s="1">
        <v>41.989567809239936</v>
      </c>
      <c r="B5502">
        <v>263.82823551383728</v>
      </c>
      <c r="C5502">
        <v>2.4819847028738558E-5</v>
      </c>
      <c r="D5502">
        <v>28.92948017723279</v>
      </c>
      <c r="E5502">
        <v>8.5794306972275048E-7</v>
      </c>
      <c r="F5502">
        <v>2.0411414525626981E-5</v>
      </c>
    </row>
    <row r="5503" spans="1:6" x14ac:dyDescent="0.3">
      <c r="A5503" s="1">
        <v>41.997019374068557</v>
      </c>
      <c r="B5503">
        <v>263.87505507648399</v>
      </c>
      <c r="C5503">
        <v>1.2074528528962541E-5</v>
      </c>
      <c r="D5503">
        <v>28.928991950645859</v>
      </c>
      <c r="E5503">
        <v>4.1738504229812862E-7</v>
      </c>
      <c r="F5503">
        <v>8.0318092436647545E-6</v>
      </c>
    </row>
    <row r="5504" spans="1:6" x14ac:dyDescent="0.3">
      <c r="A5504" s="1">
        <v>42.004470938897171</v>
      </c>
      <c r="B5504">
        <v>263.92187463913058</v>
      </c>
      <c r="C5504">
        <v>2.208600134389346E-5</v>
      </c>
      <c r="D5504">
        <v>28.928503995705679</v>
      </c>
      <c r="E5504">
        <v>7.6346849277695254E-7</v>
      </c>
      <c r="F5504">
        <v>1.141952296214792E-5</v>
      </c>
    </row>
    <row r="5505" spans="1:6" x14ac:dyDescent="0.3">
      <c r="A5505" s="1">
        <v>42.011922503725778</v>
      </c>
      <c r="B5505">
        <v>263.96869420177728</v>
      </c>
      <c r="C5505">
        <v>1.6550373877296268E-5</v>
      </c>
      <c r="D5505">
        <v>28.928016312208939</v>
      </c>
      <c r="E5505">
        <v>5.7212266816619756E-7</v>
      </c>
      <c r="F5505">
        <v>6.7491625380366994E-6</v>
      </c>
    </row>
    <row r="5506" spans="1:6" x14ac:dyDescent="0.3">
      <c r="A5506" s="1">
        <v>42.019374068554399</v>
      </c>
      <c r="B5506">
        <v>264.01551376442387</v>
      </c>
      <c r="C5506">
        <v>2.8775613844271428E-5</v>
      </c>
      <c r="D5506">
        <v>28.927528899952499</v>
      </c>
      <c r="E5506">
        <v>9.9474842610281444E-7</v>
      </c>
      <c r="F5506">
        <v>6.0473965712574432E-6</v>
      </c>
    </row>
    <row r="5507" spans="1:6" x14ac:dyDescent="0.3">
      <c r="A5507" s="1">
        <v>42.026825633383012</v>
      </c>
      <c r="B5507">
        <v>264.06233332707058</v>
      </c>
      <c r="C5507">
        <v>1.1524615387558489E-5</v>
      </c>
      <c r="D5507">
        <v>28.927041758733399</v>
      </c>
      <c r="E5507">
        <v>3.9840283301969778E-7</v>
      </c>
      <c r="F5507">
        <v>1.2033809863138601E-5</v>
      </c>
    </row>
    <row r="5508" spans="1:6" x14ac:dyDescent="0.3">
      <c r="A5508" s="1">
        <v>42.034277198211633</v>
      </c>
      <c r="B5508">
        <v>264.10915288971722</v>
      </c>
      <c r="C5508">
        <v>5.2789543964652006E-6</v>
      </c>
      <c r="D5508">
        <v>28.9265548883489</v>
      </c>
      <c r="E5508">
        <v>1.8249509548720821E-7</v>
      </c>
      <c r="F5508">
        <v>1.491385297619494E-5</v>
      </c>
    </row>
    <row r="5509" spans="1:6" x14ac:dyDescent="0.3">
      <c r="A5509" s="1">
        <v>42.04172876304024</v>
      </c>
      <c r="B5509">
        <v>264.15597245236381</v>
      </c>
      <c r="C5509">
        <v>1.9772911868841811E-5</v>
      </c>
      <c r="D5509">
        <v>28.926068288596401</v>
      </c>
      <c r="E5509">
        <v>6.8356721250765127E-7</v>
      </c>
      <c r="F5509">
        <v>9.3433045365295984E-6</v>
      </c>
    </row>
    <row r="5510" spans="1:6" x14ac:dyDescent="0.3">
      <c r="A5510" s="1">
        <v>42.049180327868847</v>
      </c>
      <c r="B5510">
        <v>264.20279201501052</v>
      </c>
      <c r="C5510">
        <v>1.4654216827640831E-5</v>
      </c>
      <c r="D5510">
        <v>28.925581959273561</v>
      </c>
      <c r="E5510">
        <v>5.0661787369649378E-7</v>
      </c>
      <c r="F5510">
        <v>6.7340076185379944E-6</v>
      </c>
    </row>
    <row r="5511" spans="1:6" x14ac:dyDescent="0.3">
      <c r="A5511" s="1">
        <v>42.056631892697467</v>
      </c>
      <c r="B5511">
        <v>264.24961157765711</v>
      </c>
      <c r="C5511">
        <v>1.2331015589131961E-5</v>
      </c>
      <c r="D5511">
        <v>28.925095900178182</v>
      </c>
      <c r="E5511">
        <v>4.2630854645000508E-7</v>
      </c>
      <c r="F5511">
        <v>1.186222623852404E-5</v>
      </c>
    </row>
    <row r="5512" spans="1:6" x14ac:dyDescent="0.3">
      <c r="A5512" s="1">
        <v>42.064083457526081</v>
      </c>
      <c r="B5512">
        <v>264.29643114030381</v>
      </c>
      <c r="C5512">
        <v>8.003146220797756E-6</v>
      </c>
      <c r="D5512">
        <v>28.924610111108269</v>
      </c>
      <c r="E5512">
        <v>2.7668985649435641E-7</v>
      </c>
      <c r="F5512">
        <v>3.3471105410341881E-6</v>
      </c>
    </row>
    <row r="5513" spans="1:6" x14ac:dyDescent="0.3">
      <c r="A5513" s="1">
        <v>42.071535022354688</v>
      </c>
      <c r="B5513">
        <v>264.3432507029504</v>
      </c>
      <c r="C5513">
        <v>1.154829611559885E-5</v>
      </c>
      <c r="D5513">
        <v>28.924124591862</v>
      </c>
      <c r="E5513">
        <v>3.992617331916776E-7</v>
      </c>
      <c r="F5513">
        <v>1.189887741553924E-5</v>
      </c>
    </row>
    <row r="5514" spans="1:6" x14ac:dyDescent="0.3">
      <c r="A5514" s="1">
        <v>42.078986587183309</v>
      </c>
      <c r="B5514">
        <v>264.39007026559699</v>
      </c>
      <c r="C5514">
        <v>1.4406963498845311E-5</v>
      </c>
      <c r="D5514">
        <v>28.923639342237781</v>
      </c>
      <c r="E5514">
        <v>4.9810341390222375E-7</v>
      </c>
      <c r="F5514">
        <v>1.5008943338481979E-5</v>
      </c>
    </row>
    <row r="5515" spans="1:6" x14ac:dyDescent="0.3">
      <c r="A5515" s="1">
        <v>42.086438152011922</v>
      </c>
      <c r="B5515">
        <v>264.43688982824369</v>
      </c>
      <c r="C5515">
        <v>5.6897272438795249E-6</v>
      </c>
      <c r="D5515">
        <v>28.92315436203419</v>
      </c>
      <c r="E5515">
        <v>1.9671876630953199E-7</v>
      </c>
      <c r="F5515">
        <v>9.1030593293881642E-6</v>
      </c>
    </row>
    <row r="5516" spans="1:6" x14ac:dyDescent="0.3">
      <c r="A5516" s="1">
        <v>42.093889716840543</v>
      </c>
      <c r="B5516">
        <v>264.48370939089028</v>
      </c>
      <c r="C5516">
        <v>5.5498622323603738E-6</v>
      </c>
      <c r="D5516">
        <v>28.92266965104999</v>
      </c>
      <c r="E5516">
        <v>1.9188623662058439E-7</v>
      </c>
      <c r="F5516">
        <v>6.0729089309491575E-7</v>
      </c>
    </row>
    <row r="5517" spans="1:6" x14ac:dyDescent="0.3">
      <c r="A5517" s="1">
        <v>42.10134128166915</v>
      </c>
      <c r="B5517">
        <v>264.53052895353699</v>
      </c>
      <c r="C5517">
        <v>7.6286252711509573E-6</v>
      </c>
      <c r="D5517">
        <v>28.922185209084109</v>
      </c>
      <c r="E5517">
        <v>2.6376379295001873E-7</v>
      </c>
      <c r="F5517">
        <v>1.152415941312998E-5</v>
      </c>
    </row>
    <row r="5518" spans="1:6" x14ac:dyDescent="0.3">
      <c r="A5518" s="1">
        <v>42.108792846497757</v>
      </c>
      <c r="B5518">
        <v>264.57734851618358</v>
      </c>
      <c r="C5518">
        <v>2.0476399825872861E-5</v>
      </c>
      <c r="D5518">
        <v>28.92170103593573</v>
      </c>
      <c r="E5518">
        <v>7.0799431196770099E-7</v>
      </c>
      <c r="F5518">
        <v>1.3372176746608739E-5</v>
      </c>
    </row>
    <row r="5519" spans="1:6" x14ac:dyDescent="0.3">
      <c r="A5519" s="1">
        <v>42.116244411326377</v>
      </c>
      <c r="B5519">
        <v>264.62416807883028</v>
      </c>
      <c r="C5519">
        <v>1.030522907191232E-5</v>
      </c>
      <c r="D5519">
        <v>28.921217131404148</v>
      </c>
      <c r="E5519">
        <v>3.5632072554520418E-7</v>
      </c>
      <c r="F5519">
        <v>9.0840365085161112E-6</v>
      </c>
    </row>
    <row r="5520" spans="1:6" x14ac:dyDescent="0.3">
      <c r="A5520" s="1">
        <v>42.123695976154991</v>
      </c>
      <c r="B5520">
        <v>264.67098764147693</v>
      </c>
      <c r="C5520">
        <v>6.6434081762486294E-6</v>
      </c>
      <c r="D5520">
        <v>28.920733495288911</v>
      </c>
      <c r="E5520">
        <v>2.2971091578057029E-7</v>
      </c>
      <c r="F5520">
        <v>1.603393264563373E-5</v>
      </c>
    </row>
    <row r="5521" spans="1:6" x14ac:dyDescent="0.3">
      <c r="A5521" s="1">
        <v>42.131147540983598</v>
      </c>
      <c r="B5521">
        <v>264.71780720412352</v>
      </c>
      <c r="C5521">
        <v>2.517922955980872E-5</v>
      </c>
      <c r="D5521">
        <v>28.9202501273897</v>
      </c>
      <c r="E5521">
        <v>8.7064356113441938E-7</v>
      </c>
      <c r="F5521">
        <v>1.025800072000887E-5</v>
      </c>
    </row>
    <row r="5522" spans="1:6" x14ac:dyDescent="0.3">
      <c r="A5522" s="1">
        <v>42.138599105812219</v>
      </c>
      <c r="B5522">
        <v>264.76462676677022</v>
      </c>
      <c r="C5522">
        <v>1.445838084907351E-5</v>
      </c>
      <c r="D5522">
        <v>28.919767027506449</v>
      </c>
      <c r="E5522">
        <v>4.9994804022182179E-7</v>
      </c>
      <c r="F5522">
        <v>6.1717742719976806E-6</v>
      </c>
    </row>
    <row r="5523" spans="1:6" x14ac:dyDescent="0.3">
      <c r="A5523" s="1">
        <v>42.146050670640832</v>
      </c>
      <c r="B5523">
        <v>264.81144632941681</v>
      </c>
      <c r="C5523">
        <v>1.8874928286756121E-5</v>
      </c>
      <c r="D5523">
        <v>28.919284195439211</v>
      </c>
      <c r="E5523">
        <v>6.5267619209374627E-7</v>
      </c>
      <c r="F5523">
        <v>2.087170060132096E-5</v>
      </c>
    </row>
    <row r="5524" spans="1:6" x14ac:dyDescent="0.3">
      <c r="A5524" s="1">
        <v>42.153502235469453</v>
      </c>
      <c r="B5524">
        <v>264.85826589206351</v>
      </c>
      <c r="C5524">
        <v>1.4078620454587799E-5</v>
      </c>
      <c r="D5524">
        <v>28.918801630988259</v>
      </c>
      <c r="E5524">
        <v>4.8683277523857364E-7</v>
      </c>
      <c r="F5524">
        <v>5.2068622108138801E-6</v>
      </c>
    </row>
    <row r="5525" spans="1:6" x14ac:dyDescent="0.3">
      <c r="A5525" s="1">
        <v>42.16095380029806</v>
      </c>
      <c r="B5525">
        <v>264.9050854547101</v>
      </c>
      <c r="C5525">
        <v>1.458676863870063E-5</v>
      </c>
      <c r="D5525">
        <v>28.918319333954081</v>
      </c>
      <c r="E5525">
        <v>5.0441273817644557E-7</v>
      </c>
      <c r="F5525">
        <v>1.5699586196369779E-5</v>
      </c>
    </row>
    <row r="5526" spans="1:6" x14ac:dyDescent="0.3">
      <c r="A5526" s="1">
        <v>42.168405365126667</v>
      </c>
      <c r="B5526">
        <v>264.95190501735681</v>
      </c>
      <c r="C5526">
        <v>2.0610152538881589E-5</v>
      </c>
      <c r="D5526">
        <v>28.917837304137311</v>
      </c>
      <c r="E5526">
        <v>7.127141743733675E-7</v>
      </c>
      <c r="F5526">
        <v>1.228620971896118E-5</v>
      </c>
    </row>
    <row r="5527" spans="1:6" x14ac:dyDescent="0.3">
      <c r="A5527" s="1">
        <v>42.175856929955287</v>
      </c>
      <c r="B5527">
        <v>264.9987245800034</v>
      </c>
      <c r="C5527">
        <v>1.5876880996681449E-5</v>
      </c>
      <c r="D5527">
        <v>28.917355541338779</v>
      </c>
      <c r="E5527">
        <v>5.4904332361874061E-7</v>
      </c>
      <c r="F5527">
        <v>1.0326574847260431E-5</v>
      </c>
    </row>
    <row r="5528" spans="1:6" x14ac:dyDescent="0.3">
      <c r="A5528" s="1">
        <v>42.183308494783901</v>
      </c>
      <c r="B5528">
        <v>265.04554414264999</v>
      </c>
      <c r="C5528">
        <v>2.3634907483776771E-5</v>
      </c>
      <c r="D5528">
        <v>28.91687404535951</v>
      </c>
      <c r="E5528">
        <v>8.1733964213084204E-7</v>
      </c>
      <c r="F5528">
        <v>3.2972971975410199E-6</v>
      </c>
    </row>
    <row r="5529" spans="1:6" x14ac:dyDescent="0.3">
      <c r="A5529" s="1">
        <v>42.190760059612522</v>
      </c>
      <c r="B5529">
        <v>265.09236370529669</v>
      </c>
      <c r="C5529">
        <v>9.0714024173166818E-6</v>
      </c>
      <c r="D5529">
        <v>28.916392816000709</v>
      </c>
      <c r="E5529">
        <v>3.1371141189841201E-7</v>
      </c>
      <c r="F5529">
        <v>1.081441368674853E-5</v>
      </c>
    </row>
    <row r="5530" spans="1:6" x14ac:dyDescent="0.3">
      <c r="A5530" s="1">
        <v>42.198211624441143</v>
      </c>
      <c r="B5530">
        <v>265.13918326794328</v>
      </c>
      <c r="C5530">
        <v>2.0386366067964689E-5</v>
      </c>
      <c r="D5530">
        <v>28.915911853063779</v>
      </c>
      <c r="E5530">
        <v>7.0502241712307095E-7</v>
      </c>
      <c r="F5530">
        <v>1.417774204689739E-5</v>
      </c>
    </row>
    <row r="5531" spans="1:6" x14ac:dyDescent="0.3">
      <c r="A5531" s="1">
        <v>42.20566318926975</v>
      </c>
      <c r="B5531">
        <v>265.18600283058998</v>
      </c>
      <c r="C5531">
        <v>8.086047803658735E-6</v>
      </c>
      <c r="D5531">
        <v>28.915431156350301</v>
      </c>
      <c r="E5531">
        <v>2.7964472533493268E-7</v>
      </c>
      <c r="F5531">
        <v>7.9506685510347435E-6</v>
      </c>
    </row>
    <row r="5532" spans="1:6" x14ac:dyDescent="0.3">
      <c r="A5532" s="1">
        <v>42.213114754098363</v>
      </c>
      <c r="B5532">
        <v>265.23282239323657</v>
      </c>
      <c r="C5532">
        <v>6.0848848520735026E-6</v>
      </c>
      <c r="D5532">
        <v>28.914950725662049</v>
      </c>
      <c r="E5532">
        <v>2.104407823414744E-7</v>
      </c>
      <c r="F5532">
        <v>1.257724436535451E-5</v>
      </c>
    </row>
    <row r="5533" spans="1:6" x14ac:dyDescent="0.3">
      <c r="A5533" s="1">
        <v>42.220566318926977</v>
      </c>
      <c r="B5533">
        <v>265.27964195588328</v>
      </c>
      <c r="C5533">
        <v>2.0836897014094831E-6</v>
      </c>
      <c r="D5533">
        <v>28.91447056080095</v>
      </c>
      <c r="E5533">
        <v>7.206390644531875E-8</v>
      </c>
      <c r="F5533">
        <v>9.4820701942417698E-6</v>
      </c>
    </row>
    <row r="5534" spans="1:6" x14ac:dyDescent="0.3">
      <c r="A5534" s="1">
        <v>42.228017883755591</v>
      </c>
      <c r="B5534">
        <v>265.32646151852992</v>
      </c>
      <c r="C5534">
        <v>2.230665521723643E-5</v>
      </c>
      <c r="D5534">
        <v>28.91399066156918</v>
      </c>
      <c r="E5534">
        <v>7.7148310236141715E-7</v>
      </c>
      <c r="F5534">
        <v>2.852777415992529E-6</v>
      </c>
    </row>
    <row r="5535" spans="1:6" x14ac:dyDescent="0.3">
      <c r="A5535" s="1">
        <v>42.235469448584197</v>
      </c>
      <c r="B5535">
        <v>265.37328108117657</v>
      </c>
      <c r="C5535">
        <v>2.2863066756282439E-5</v>
      </c>
      <c r="D5535">
        <v>28.91351102776904</v>
      </c>
      <c r="E5535">
        <v>7.9073989783960711E-7</v>
      </c>
      <c r="F5535">
        <v>1.9429889845219291E-6</v>
      </c>
    </row>
    <row r="5536" spans="1:6" x14ac:dyDescent="0.3">
      <c r="A5536" s="1">
        <v>42.242921013412818</v>
      </c>
      <c r="B5536">
        <v>265.42010064382322</v>
      </c>
      <c r="C5536">
        <v>2.0433779324041981E-5</v>
      </c>
      <c r="D5536">
        <v>28.913031659203039</v>
      </c>
      <c r="E5536">
        <v>7.0673250612022522E-7</v>
      </c>
      <c r="F5536">
        <v>1.136808027076859E-5</v>
      </c>
    </row>
    <row r="5537" spans="1:6" x14ac:dyDescent="0.3">
      <c r="A5537" s="1">
        <v>42.250372578241432</v>
      </c>
      <c r="B5537">
        <v>265.46692020646992</v>
      </c>
      <c r="C5537">
        <v>4.3195509184234743E-6</v>
      </c>
      <c r="D5537">
        <v>28.912552555673891</v>
      </c>
      <c r="E5537">
        <v>1.4940053840302629E-7</v>
      </c>
      <c r="F5537">
        <v>1.2242896467475059E-5</v>
      </c>
    </row>
    <row r="5538" spans="1:6" x14ac:dyDescent="0.3">
      <c r="A5538" s="1">
        <v>42.257824143070053</v>
      </c>
      <c r="B5538">
        <v>265.51373976911651</v>
      </c>
      <c r="C5538">
        <v>1.7477463697911179E-5</v>
      </c>
      <c r="D5538">
        <v>28.912073716984469</v>
      </c>
      <c r="E5538">
        <v>6.0450398228073143E-7</v>
      </c>
      <c r="F5538">
        <v>7.1418614298648697E-6</v>
      </c>
    </row>
    <row r="5539" spans="1:6" x14ac:dyDescent="0.3">
      <c r="A5539" s="1">
        <v>42.26527570789866</v>
      </c>
      <c r="B5539">
        <v>265.56055933176322</v>
      </c>
      <c r="C5539">
        <v>9.8293684674663657E-6</v>
      </c>
      <c r="D5539">
        <v>28.91159514293782</v>
      </c>
      <c r="E5539">
        <v>3.3998015048531019E-7</v>
      </c>
      <c r="F5539">
        <v>8.5284858949225269E-6</v>
      </c>
    </row>
    <row r="5540" spans="1:6" x14ac:dyDescent="0.3">
      <c r="A5540" s="1">
        <v>42.272727272727273</v>
      </c>
      <c r="B5540">
        <v>265.60737889440981</v>
      </c>
      <c r="C5540">
        <v>1.9576580081286439E-5</v>
      </c>
      <c r="D5540">
        <v>28.911116833337221</v>
      </c>
      <c r="E5540">
        <v>6.7712984573161867E-7</v>
      </c>
      <c r="F5540">
        <v>4.8120405630627911E-6</v>
      </c>
    </row>
    <row r="5541" spans="1:6" x14ac:dyDescent="0.3">
      <c r="A5541" s="1">
        <v>42.280178837555887</v>
      </c>
      <c r="B5541">
        <v>265.65419845705651</v>
      </c>
      <c r="C5541">
        <v>2.8805669111708961E-5</v>
      </c>
      <c r="D5541">
        <v>28.910638787986091</v>
      </c>
      <c r="E5541">
        <v>9.9636916786768654E-7</v>
      </c>
      <c r="F5541">
        <v>1.395025850262812E-5</v>
      </c>
    </row>
    <row r="5542" spans="1:6" x14ac:dyDescent="0.3">
      <c r="A5542" s="1">
        <v>42.287630402384501</v>
      </c>
      <c r="B5542">
        <v>265.70101801970299</v>
      </c>
      <c r="C5542">
        <v>1.127514057225647E-5</v>
      </c>
      <c r="D5542">
        <v>28.910161006688039</v>
      </c>
      <c r="E5542">
        <v>3.9000614938284459E-7</v>
      </c>
      <c r="F5542">
        <v>2.6479327987118112E-6</v>
      </c>
    </row>
    <row r="5543" spans="1:6" x14ac:dyDescent="0.3">
      <c r="A5543" s="1">
        <v>42.295081967213108</v>
      </c>
      <c r="B5543">
        <v>265.74783758234969</v>
      </c>
      <c r="C5543">
        <v>2.5599434714346578E-5</v>
      </c>
      <c r="D5543">
        <v>28.909683489246891</v>
      </c>
      <c r="E5543">
        <v>8.8549688632421125E-7</v>
      </c>
      <c r="F5543">
        <v>6.3158747141632524E-6</v>
      </c>
    </row>
    <row r="5544" spans="1:6" x14ac:dyDescent="0.3">
      <c r="A5544" s="1">
        <v>42.302533532041728</v>
      </c>
      <c r="B5544">
        <v>265.79465714499628</v>
      </c>
      <c r="C5544">
        <v>3.1448228003597313E-5</v>
      </c>
      <c r="D5544">
        <v>28.909206235466609</v>
      </c>
      <c r="E5544">
        <v>1.0878274466427849E-6</v>
      </c>
      <c r="F5544">
        <v>8.9027771792831996E-6</v>
      </c>
    </row>
    <row r="5545" spans="1:6" x14ac:dyDescent="0.3">
      <c r="A5545" s="1">
        <v>42.309985096870342</v>
      </c>
      <c r="B5545">
        <v>265.84147670764298</v>
      </c>
      <c r="C5545">
        <v>8.8762521586012582E-6</v>
      </c>
      <c r="D5545">
        <v>28.90872924515137</v>
      </c>
      <c r="E5545">
        <v>3.0704401024787362E-7</v>
      </c>
      <c r="F5545">
        <v>6.0949667327070846E-6</v>
      </c>
    </row>
    <row r="5546" spans="1:6" x14ac:dyDescent="0.3">
      <c r="A5546" s="1">
        <v>42.317436661698963</v>
      </c>
      <c r="B5546">
        <v>265.88829627028957</v>
      </c>
      <c r="C5546">
        <v>1.7265852156123519E-5</v>
      </c>
      <c r="D5546">
        <v>28.908252518105531</v>
      </c>
      <c r="E5546">
        <v>5.9726377944532428E-7</v>
      </c>
      <c r="F5546">
        <v>2.6452005770695842E-6</v>
      </c>
    </row>
    <row r="5547" spans="1:6" x14ac:dyDescent="0.3">
      <c r="A5547" s="1">
        <v>42.32488822652757</v>
      </c>
      <c r="B5547">
        <v>265.93511583293628</v>
      </c>
      <c r="C5547">
        <v>1.247417583588462E-5</v>
      </c>
      <c r="D5547">
        <v>28.90777605413361</v>
      </c>
      <c r="E5547">
        <v>4.3151627480872559E-7</v>
      </c>
      <c r="F5547">
        <v>8.1787600454935713E-6</v>
      </c>
    </row>
    <row r="5548" spans="1:6" x14ac:dyDescent="0.3">
      <c r="A5548" s="1">
        <v>42.332339791356183</v>
      </c>
      <c r="B5548">
        <v>265.98193539558292</v>
      </c>
      <c r="C5548">
        <v>1.8003881216126501E-5</v>
      </c>
      <c r="D5548">
        <v>28.907299853040339</v>
      </c>
      <c r="E5548">
        <v>6.2281435165702383E-7</v>
      </c>
      <c r="F5548">
        <v>1.234433750432983E-5</v>
      </c>
    </row>
    <row r="5549" spans="1:6" x14ac:dyDescent="0.3">
      <c r="A5549" s="1">
        <v>42.339791356184797</v>
      </c>
      <c r="B5549">
        <v>266.02875495822963</v>
      </c>
      <c r="C5549">
        <v>1.472964960751631E-5</v>
      </c>
      <c r="D5549">
        <v>28.906823914630621</v>
      </c>
      <c r="E5549">
        <v>5.0955613978958038E-7</v>
      </c>
      <c r="F5549">
        <v>8.2327278889129028E-6</v>
      </c>
    </row>
    <row r="5550" spans="1:6" x14ac:dyDescent="0.3">
      <c r="A5550" s="1">
        <v>42.347242921013411</v>
      </c>
      <c r="B5550">
        <v>266.07557452087622</v>
      </c>
      <c r="C5550">
        <v>1.82435605596327E-5</v>
      </c>
      <c r="D5550">
        <v>28.90634823870953</v>
      </c>
      <c r="E5550">
        <v>6.311264366213542E-7</v>
      </c>
      <c r="F5550">
        <v>9.9238906541176996E-6</v>
      </c>
    </row>
    <row r="5551" spans="1:6" x14ac:dyDescent="0.3">
      <c r="A5551" s="1">
        <v>42.354694485842018</v>
      </c>
      <c r="B5551">
        <v>266.12239408352292</v>
      </c>
      <c r="C5551">
        <v>1.3794724235241909E-5</v>
      </c>
      <c r="D5551">
        <v>28.905872825082341</v>
      </c>
      <c r="E5551">
        <v>4.7722911944979866E-7</v>
      </c>
      <c r="F5551">
        <v>2.7718057393127592E-5</v>
      </c>
    </row>
    <row r="5552" spans="1:6" x14ac:dyDescent="0.3">
      <c r="A5552" s="1">
        <v>42.362146050670638</v>
      </c>
      <c r="B5552">
        <v>266.16921364616951</v>
      </c>
      <c r="C5552">
        <v>1.7523988508501309E-5</v>
      </c>
      <c r="D5552">
        <v>28.905397673554479</v>
      </c>
      <c r="E5552">
        <v>6.062531540444431E-7</v>
      </c>
      <c r="F5552">
        <v>1.08296858226273E-5</v>
      </c>
    </row>
    <row r="5553" spans="1:6" x14ac:dyDescent="0.3">
      <c r="A5553" s="1">
        <v>42.369597615499252</v>
      </c>
      <c r="B5553">
        <v>266.21603320881621</v>
      </c>
      <c r="C5553">
        <v>9.6205950549687422E-6</v>
      </c>
      <c r="D5553">
        <v>28.904922783931589</v>
      </c>
      <c r="E5553">
        <v>3.3283586767845952E-7</v>
      </c>
      <c r="F5553">
        <v>6.4861656332457446E-6</v>
      </c>
    </row>
    <row r="5554" spans="1:6" x14ac:dyDescent="0.3">
      <c r="A5554" s="1">
        <v>42.377049180327873</v>
      </c>
      <c r="B5554">
        <v>266.2628527714628</v>
      </c>
      <c r="C5554">
        <v>4.3873802451777201E-6</v>
      </c>
      <c r="D5554">
        <v>28.90444815601948</v>
      </c>
      <c r="E5554">
        <v>1.517891025455896E-7</v>
      </c>
      <c r="F5554">
        <v>2.3653651131743781E-5</v>
      </c>
    </row>
    <row r="5555" spans="1:6" x14ac:dyDescent="0.3">
      <c r="A5555" s="1">
        <v>42.38450074515648</v>
      </c>
      <c r="B5555">
        <v>266.30967233410939</v>
      </c>
      <c r="C5555">
        <v>1.694775791309659E-5</v>
      </c>
      <c r="D5555">
        <v>28.903973789624139</v>
      </c>
      <c r="E5555">
        <v>5.8634698593521562E-7</v>
      </c>
      <c r="F5555">
        <v>9.303026289523422E-6</v>
      </c>
    </row>
    <row r="5556" spans="1:6" x14ac:dyDescent="0.3">
      <c r="A5556" s="1">
        <v>42.391952309985093</v>
      </c>
      <c r="B5556">
        <v>266.35649189675598</v>
      </c>
      <c r="C5556">
        <v>7.1247611402270997E-6</v>
      </c>
      <c r="D5556">
        <v>28.90349968455175</v>
      </c>
      <c r="E5556">
        <v>2.4650167688984462E-7</v>
      </c>
      <c r="F5556">
        <v>1.352251913587747E-5</v>
      </c>
    </row>
    <row r="5557" spans="1:6" x14ac:dyDescent="0.3">
      <c r="A5557" s="1">
        <v>42.399403874813707</v>
      </c>
      <c r="B5557">
        <v>266.40331145940269</v>
      </c>
      <c r="C5557">
        <v>8.123090067191686E-6</v>
      </c>
      <c r="D5557">
        <v>28.903025840608649</v>
      </c>
      <c r="E5557">
        <v>2.8104635521512668E-7</v>
      </c>
      <c r="F5557">
        <v>5.1457127524716189E-6</v>
      </c>
    </row>
    <row r="5558" spans="1:6" x14ac:dyDescent="0.3">
      <c r="A5558" s="1">
        <v>42.406855439642328</v>
      </c>
      <c r="B5558">
        <v>266.45013102204939</v>
      </c>
      <c r="C5558">
        <v>2.2081821780969449E-5</v>
      </c>
      <c r="D5558">
        <v>28.902552257601371</v>
      </c>
      <c r="E5558">
        <v>7.6400940595694038E-7</v>
      </c>
      <c r="F5558">
        <v>7.0372028736205667E-6</v>
      </c>
    </row>
    <row r="5559" spans="1:6" x14ac:dyDescent="0.3">
      <c r="A5559" s="1">
        <v>42.414307004470942</v>
      </c>
      <c r="B5559">
        <v>266.49695058469598</v>
      </c>
      <c r="C5559">
        <v>1.5905845930156548E-5</v>
      </c>
      <c r="D5559">
        <v>28.90207893533664</v>
      </c>
      <c r="E5559">
        <v>5.5033570303863272E-7</v>
      </c>
      <c r="F5559">
        <v>8.5719553928148603E-6</v>
      </c>
    </row>
    <row r="5560" spans="1:6" x14ac:dyDescent="0.3">
      <c r="A5560" s="1">
        <v>42.421758569299563</v>
      </c>
      <c r="B5560">
        <v>266.54377014734268</v>
      </c>
      <c r="C5560">
        <v>9.759025549464697E-6</v>
      </c>
      <c r="D5560">
        <v>28.901605873621349</v>
      </c>
      <c r="E5560">
        <v>3.3766378214892938E-7</v>
      </c>
      <c r="F5560">
        <v>2.1517987853937208E-5</v>
      </c>
    </row>
    <row r="5561" spans="1:6" x14ac:dyDescent="0.3">
      <c r="A5561" s="1">
        <v>42.429210134128169</v>
      </c>
      <c r="B5561">
        <v>266.59058970998927</v>
      </c>
      <c r="C5561">
        <v>1.5570893131216609E-5</v>
      </c>
      <c r="D5561">
        <v>28.901133072262581</v>
      </c>
      <c r="E5561">
        <v>5.3876410631666661E-7</v>
      </c>
      <c r="F5561">
        <v>9.4660774288086468E-6</v>
      </c>
    </row>
    <row r="5562" spans="1:6" x14ac:dyDescent="0.3">
      <c r="A5562" s="1">
        <v>42.436661698956783</v>
      </c>
      <c r="B5562">
        <v>266.63740927263598</v>
      </c>
      <c r="C5562">
        <v>1.498067699241787E-5</v>
      </c>
      <c r="D5562">
        <v>28.900660531067579</v>
      </c>
      <c r="E5562">
        <v>5.1835067839760849E-7</v>
      </c>
      <c r="F5562">
        <v>4.8137895175772008E-6</v>
      </c>
    </row>
    <row r="5563" spans="1:6" x14ac:dyDescent="0.3">
      <c r="A5563" s="1">
        <v>42.444113263785397</v>
      </c>
      <c r="B5563">
        <v>266.68422883528262</v>
      </c>
      <c r="C5563">
        <v>1.4491125509486339E-5</v>
      </c>
      <c r="D5563">
        <v>28.900188249843769</v>
      </c>
      <c r="E5563">
        <v>5.014197618441006E-7</v>
      </c>
      <c r="F5563">
        <v>3.3174293328886092E-7</v>
      </c>
    </row>
    <row r="5564" spans="1:6" x14ac:dyDescent="0.3">
      <c r="A5564" s="1">
        <v>42.451564828614011</v>
      </c>
      <c r="B5564">
        <v>266.73104839792921</v>
      </c>
      <c r="C5564">
        <v>3.1176348548954728E-5</v>
      </c>
      <c r="D5564">
        <v>28.899716228398791</v>
      </c>
      <c r="E5564">
        <v>1.0787769783814961E-6</v>
      </c>
      <c r="F5564">
        <v>6.0041375103689444E-6</v>
      </c>
    </row>
    <row r="5565" spans="1:6" x14ac:dyDescent="0.3">
      <c r="A5565" s="1">
        <v>42.459016393442617</v>
      </c>
      <c r="B5565">
        <v>266.77786796057592</v>
      </c>
      <c r="C5565">
        <v>1.7677804469136042E-5</v>
      </c>
      <c r="D5565">
        <v>28.899244466540409</v>
      </c>
      <c r="E5565">
        <v>6.1170472776904006E-7</v>
      </c>
      <c r="F5565">
        <v>5.7361865756402709E-6</v>
      </c>
    </row>
    <row r="5566" spans="1:6" x14ac:dyDescent="0.3">
      <c r="A5566" s="1">
        <v>42.466467958271238</v>
      </c>
      <c r="B5566">
        <v>266.82468752322251</v>
      </c>
      <c r="C5566">
        <v>4.0028055914259981E-5</v>
      </c>
      <c r="D5566">
        <v>28.89877296407661</v>
      </c>
      <c r="E5566">
        <v>1.3851126469631749E-6</v>
      </c>
      <c r="F5566">
        <v>1.37696525814914E-5</v>
      </c>
    </row>
    <row r="5567" spans="1:6" x14ac:dyDescent="0.3">
      <c r="A5567" s="1">
        <v>42.473919523099852</v>
      </c>
      <c r="B5567">
        <v>266.87150708586921</v>
      </c>
      <c r="C5567">
        <v>2.1615668938858389E-5</v>
      </c>
      <c r="D5567">
        <v>28.89830172081556</v>
      </c>
      <c r="E5567">
        <v>7.4799097703684547E-7</v>
      </c>
      <c r="F5567">
        <v>8.4736389785883417E-6</v>
      </c>
    </row>
    <row r="5568" spans="1:6" x14ac:dyDescent="0.3">
      <c r="A5568" s="1">
        <v>42.481371087928473</v>
      </c>
      <c r="B5568">
        <v>266.9183266485158</v>
      </c>
      <c r="C5568">
        <v>9.1865381627146512E-6</v>
      </c>
      <c r="D5568">
        <v>28.89783073656556</v>
      </c>
      <c r="E5568">
        <v>3.1789715451169018E-7</v>
      </c>
      <c r="F5568">
        <v>5.2916417922952404E-6</v>
      </c>
    </row>
    <row r="5569" spans="1:6" x14ac:dyDescent="0.3">
      <c r="A5569" s="1">
        <v>42.488822652757079</v>
      </c>
      <c r="B5569">
        <v>266.96514621116239</v>
      </c>
      <c r="C5569">
        <v>1.738719151459731E-5</v>
      </c>
      <c r="D5569">
        <v>28.897360011135159</v>
      </c>
      <c r="E5569">
        <v>6.0168788802497614E-7</v>
      </c>
      <c r="F5569">
        <v>1.167564580354748E-5</v>
      </c>
    </row>
    <row r="5570" spans="1:6" x14ac:dyDescent="0.3">
      <c r="A5570" s="1">
        <v>42.496274217585693</v>
      </c>
      <c r="B5570">
        <v>267.0119657738091</v>
      </c>
      <c r="C5570">
        <v>1.512479232439016E-5</v>
      </c>
      <c r="D5570">
        <v>28.896889544332989</v>
      </c>
      <c r="E5570">
        <v>5.2340554858632896E-7</v>
      </c>
      <c r="F5570">
        <v>7.6327978051575299E-6</v>
      </c>
    </row>
    <row r="5571" spans="1:6" x14ac:dyDescent="0.3">
      <c r="A5571" s="1">
        <v>42.503725782414307</v>
      </c>
      <c r="B5571">
        <v>267.05878533645568</v>
      </c>
      <c r="C5571">
        <v>1.181280645859801E-5</v>
      </c>
      <c r="D5571">
        <v>28.89641933596797</v>
      </c>
      <c r="E5571">
        <v>4.0879827778157859E-7</v>
      </c>
      <c r="F5571">
        <v>1.214998600119015E-5</v>
      </c>
    </row>
    <row r="5572" spans="1:6" x14ac:dyDescent="0.3">
      <c r="A5572" s="1">
        <v>42.511177347242921</v>
      </c>
      <c r="B5572">
        <v>267.10560489910239</v>
      </c>
      <c r="C5572">
        <v>1.086514588862639E-5</v>
      </c>
      <c r="D5572">
        <v>28.8959493858491</v>
      </c>
      <c r="E5572">
        <v>3.760093064790342E-7</v>
      </c>
      <c r="F5572">
        <v>3.8608122572714193E-6</v>
      </c>
    </row>
    <row r="5573" spans="1:6" x14ac:dyDescent="0.3">
      <c r="A5573" s="1">
        <v>42.518628912071527</v>
      </c>
      <c r="B5573">
        <v>267.15242446174898</v>
      </c>
      <c r="C5573">
        <v>2.4638622649106909E-5</v>
      </c>
      <c r="D5573">
        <v>28.895479693785632</v>
      </c>
      <c r="E5573">
        <v>8.5268086601122536E-7</v>
      </c>
      <c r="F5573">
        <v>8.4884870122133202E-6</v>
      </c>
    </row>
    <row r="5574" spans="1:6" x14ac:dyDescent="0.3">
      <c r="A5574" s="1">
        <v>42.526080476900148</v>
      </c>
      <c r="B5574">
        <v>267.19924402439568</v>
      </c>
      <c r="C5574">
        <v>2.8541753296970679E-5</v>
      </c>
      <c r="D5574">
        <v>28.89501025958695</v>
      </c>
      <c r="E5574">
        <v>9.8777446488363621E-7</v>
      </c>
      <c r="F5574">
        <v>1.364156887238604E-5</v>
      </c>
    </row>
    <row r="5575" spans="1:6" x14ac:dyDescent="0.3">
      <c r="A5575" s="1">
        <v>42.533532041728762</v>
      </c>
      <c r="B5575">
        <v>267.24606358704227</v>
      </c>
      <c r="C5575">
        <v>1.290364364247104E-5</v>
      </c>
      <c r="D5575">
        <v>28.89454108306262</v>
      </c>
      <c r="E5575">
        <v>4.4657721350815589E-7</v>
      </c>
      <c r="F5575">
        <v>4.0664793384784264E-6</v>
      </c>
    </row>
    <row r="5576" spans="1:6" x14ac:dyDescent="0.3">
      <c r="A5576" s="1">
        <v>42.540983606557383</v>
      </c>
      <c r="B5576">
        <v>267.29288314968892</v>
      </c>
      <c r="C5576">
        <v>1.1681747386070189E-6</v>
      </c>
      <c r="D5576">
        <v>28.894072164022411</v>
      </c>
      <c r="E5576">
        <v>4.0429563959543813E-8</v>
      </c>
      <c r="F5576">
        <v>7.1965109583868719E-6</v>
      </c>
    </row>
    <row r="5577" spans="1:6" x14ac:dyDescent="0.3">
      <c r="A5577" s="1">
        <v>42.548435171385989</v>
      </c>
      <c r="B5577">
        <v>267.33970271233562</v>
      </c>
      <c r="C5577">
        <v>1.7786234747586999E-5</v>
      </c>
      <c r="D5577">
        <v>28.89360350227625</v>
      </c>
      <c r="E5577">
        <v>6.1557689563317335E-7</v>
      </c>
      <c r="F5577">
        <v>5.3789975759041033E-6</v>
      </c>
    </row>
    <row r="5578" spans="1:6" x14ac:dyDescent="0.3">
      <c r="A5578" s="1">
        <v>42.555886736214603</v>
      </c>
      <c r="B5578">
        <v>267.38652227498221</v>
      </c>
      <c r="C5578">
        <v>2.4275404520775271E-6</v>
      </c>
      <c r="D5578">
        <v>28.89313509763425</v>
      </c>
      <c r="E5578">
        <v>8.4017897118969697E-8</v>
      </c>
      <c r="F5578">
        <v>4.3387343049000991E-6</v>
      </c>
    </row>
    <row r="5579" spans="1:6" x14ac:dyDescent="0.3">
      <c r="A5579" s="1">
        <v>42.563338301043217</v>
      </c>
      <c r="B5579">
        <v>267.43334183762892</v>
      </c>
      <c r="C5579">
        <v>1.1193483320874811E-5</v>
      </c>
      <c r="D5579">
        <v>28.89266694990668</v>
      </c>
      <c r="E5579">
        <v>3.8741606443883387E-7</v>
      </c>
      <c r="F5579">
        <v>1.5936404024383629E-5</v>
      </c>
    </row>
    <row r="5580" spans="1:6" x14ac:dyDescent="0.3">
      <c r="A5580" s="1">
        <v>42.570789865871831</v>
      </c>
      <c r="B5580">
        <v>267.48016140027551</v>
      </c>
      <c r="C5580">
        <v>2.9487065584731962E-5</v>
      </c>
      <c r="D5580">
        <v>28.892199058903991</v>
      </c>
      <c r="E5580">
        <v>1.0205891744209289E-6</v>
      </c>
      <c r="F5580">
        <v>8.9059994790201486E-6</v>
      </c>
    </row>
    <row r="5581" spans="1:6" x14ac:dyDescent="0.3">
      <c r="A5581" s="1">
        <v>42.578241430700437</v>
      </c>
      <c r="B5581">
        <v>267.52698096292221</v>
      </c>
      <c r="C5581">
        <v>2.0559047775748619E-5</v>
      </c>
      <c r="D5581">
        <v>28.891731424436841</v>
      </c>
      <c r="E5581">
        <v>7.1158932892334821E-7</v>
      </c>
      <c r="F5581">
        <v>5.166152962853063E-6</v>
      </c>
    </row>
    <row r="5582" spans="1:6" x14ac:dyDescent="0.3">
      <c r="A5582" s="1">
        <v>42.585692995529058</v>
      </c>
      <c r="B5582">
        <v>267.5738005255688</v>
      </c>
      <c r="C5582">
        <v>2.0814555716461581E-5</v>
      </c>
      <c r="D5582">
        <v>28.891264046316032</v>
      </c>
      <c r="E5582">
        <v>7.2044461893717936E-7</v>
      </c>
      <c r="F5582">
        <v>1.726968616847774E-5</v>
      </c>
    </row>
    <row r="5583" spans="1:6" x14ac:dyDescent="0.3">
      <c r="A5583" s="1">
        <v>42.593144560357672</v>
      </c>
      <c r="B5583">
        <v>267.62062008821539</v>
      </c>
      <c r="C5583">
        <v>1.950410106330311E-5</v>
      </c>
      <c r="D5583">
        <v>28.89079692435255</v>
      </c>
      <c r="E5583">
        <v>6.750973714699703E-7</v>
      </c>
      <c r="F5583">
        <v>1.1148913831526461E-5</v>
      </c>
    </row>
    <row r="5584" spans="1:6" x14ac:dyDescent="0.3">
      <c r="A5584" s="1">
        <v>42.600596125186293</v>
      </c>
      <c r="B5584">
        <v>267.66743965086209</v>
      </c>
      <c r="C5584">
        <v>6.3024886664483299E-6</v>
      </c>
      <c r="D5584">
        <v>28.890330058357549</v>
      </c>
      <c r="E5584">
        <v>2.1815218634461781E-7</v>
      </c>
      <c r="F5584">
        <v>1.386699050982026E-5</v>
      </c>
    </row>
    <row r="5585" spans="1:6" x14ac:dyDescent="0.3">
      <c r="A5585" s="1">
        <v>42.608047690014907</v>
      </c>
      <c r="B5585">
        <v>267.7142592135088</v>
      </c>
      <c r="C5585">
        <v>1.4464644721039691E-5</v>
      </c>
      <c r="D5585">
        <v>28.889863448142378</v>
      </c>
      <c r="E5585">
        <v>5.0068234995308587E-7</v>
      </c>
      <c r="F5585">
        <v>1.765489482854441E-5</v>
      </c>
    </row>
    <row r="5586" spans="1:6" x14ac:dyDescent="0.3">
      <c r="A5586" s="1">
        <v>42.61549925484352</v>
      </c>
      <c r="B5586">
        <v>267.76107877615539</v>
      </c>
      <c r="C5586">
        <v>2.112499540642229E-5</v>
      </c>
      <c r="D5586">
        <v>28.88939709351855</v>
      </c>
      <c r="E5586">
        <v>7.3123697729094403E-7</v>
      </c>
      <c r="F5586">
        <v>6.1367261052677422E-6</v>
      </c>
    </row>
    <row r="5587" spans="1:6" x14ac:dyDescent="0.3">
      <c r="A5587" s="1">
        <v>42.622950819672127</v>
      </c>
      <c r="B5587">
        <v>267.80789833880198</v>
      </c>
      <c r="C5587">
        <v>2.7844973190373831E-5</v>
      </c>
      <c r="D5587">
        <v>28.888930994297741</v>
      </c>
      <c r="E5587">
        <v>9.638630517643601E-7</v>
      </c>
      <c r="F5587">
        <v>1.3282367485335609E-5</v>
      </c>
    </row>
    <row r="5588" spans="1:6" x14ac:dyDescent="0.3">
      <c r="A5588" s="1">
        <v>42.630402384500748</v>
      </c>
      <c r="B5588">
        <v>267.85471790144868</v>
      </c>
      <c r="C5588">
        <v>3.2569537998812837E-5</v>
      </c>
      <c r="D5588">
        <v>28.888465150291839</v>
      </c>
      <c r="E5588">
        <v>1.1274236214824939E-6</v>
      </c>
      <c r="F5588">
        <v>5.5056025546951091E-6</v>
      </c>
    </row>
    <row r="5589" spans="1:6" x14ac:dyDescent="0.3">
      <c r="A5589" s="1">
        <v>42.637853949329362</v>
      </c>
      <c r="B5589">
        <v>267.90153746409533</v>
      </c>
      <c r="C5589">
        <v>2.0728165372808369E-5</v>
      </c>
      <c r="D5589">
        <v>28.88799956131286</v>
      </c>
      <c r="E5589">
        <v>7.1753550566262705E-7</v>
      </c>
      <c r="F5589">
        <v>1.2037461541080481E-5</v>
      </c>
    </row>
    <row r="5590" spans="1:6" x14ac:dyDescent="0.3">
      <c r="A5590" s="1">
        <v>42.645305514157982</v>
      </c>
      <c r="B5590">
        <v>267.94835702674197</v>
      </c>
      <c r="C5590">
        <v>1.085801055700204E-5</v>
      </c>
      <c r="D5590">
        <v>28.88753422717301</v>
      </c>
      <c r="E5590">
        <v>3.7587183702195238E-7</v>
      </c>
      <c r="F5590">
        <v>5.2656872712803039E-6</v>
      </c>
    </row>
    <row r="5591" spans="1:6" x14ac:dyDescent="0.3">
      <c r="A5591" s="1">
        <v>42.652757078986589</v>
      </c>
      <c r="B5591">
        <v>267.99517658938862</v>
      </c>
      <c r="C5591">
        <v>1.5607841859923192E-5</v>
      </c>
      <c r="D5591">
        <v>28.887069147684681</v>
      </c>
      <c r="E5591">
        <v>5.4030548340256831E-7</v>
      </c>
      <c r="F5591">
        <v>7.7174159637511645E-6</v>
      </c>
    </row>
    <row r="5592" spans="1:6" x14ac:dyDescent="0.3">
      <c r="A5592" s="1">
        <v>42.660208643815203</v>
      </c>
      <c r="B5592">
        <v>268.04199615203532</v>
      </c>
      <c r="C5592">
        <v>7.8908471268015938E-6</v>
      </c>
      <c r="D5592">
        <v>28.886604322660439</v>
      </c>
      <c r="E5592">
        <v>2.731663105383254E-7</v>
      </c>
      <c r="F5592">
        <v>6.0153417682482414E-6</v>
      </c>
    </row>
    <row r="5593" spans="1:6" x14ac:dyDescent="0.3">
      <c r="A5593" s="1">
        <v>42.667660208643817</v>
      </c>
      <c r="B5593">
        <v>268.08881571468191</v>
      </c>
      <c r="C5593">
        <v>2.7720775259870581E-5</v>
      </c>
      <c r="D5593">
        <v>28.886139751913021</v>
      </c>
      <c r="E5593">
        <v>9.5965662071667931E-7</v>
      </c>
      <c r="F5593">
        <v>1.869675806345079E-5</v>
      </c>
    </row>
    <row r="5594" spans="1:6" x14ac:dyDescent="0.3">
      <c r="A5594" s="1">
        <v>42.67511177347243</v>
      </c>
      <c r="B5594">
        <v>268.13563527732862</v>
      </c>
      <c r="C5594">
        <v>1.220525601395853E-5</v>
      </c>
      <c r="D5594">
        <v>28.885675435255319</v>
      </c>
      <c r="E5594">
        <v>4.2253663208656918E-7</v>
      </c>
      <c r="F5594">
        <v>4.7401505833237808E-6</v>
      </c>
    </row>
    <row r="5595" spans="1:6" x14ac:dyDescent="0.3">
      <c r="A5595" s="1">
        <v>42.682563338301037</v>
      </c>
      <c r="B5595">
        <v>268.18245483997521</v>
      </c>
      <c r="C5595">
        <v>1.7146847205492509E-5</v>
      </c>
      <c r="D5595">
        <v>28.885211372500429</v>
      </c>
      <c r="E5595">
        <v>5.9362027801592644E-7</v>
      </c>
      <c r="F5595">
        <v>1.71571450708796E-5</v>
      </c>
    </row>
    <row r="5596" spans="1:6" x14ac:dyDescent="0.3">
      <c r="A5596" s="1">
        <v>42.690014903129658</v>
      </c>
      <c r="B5596">
        <v>268.22927440262191</v>
      </c>
      <c r="C5596">
        <v>2.5053086379546001E-5</v>
      </c>
      <c r="D5596">
        <v>28.884747563461591</v>
      </c>
      <c r="E5596">
        <v>8.6734655805811732E-7</v>
      </c>
      <c r="F5596">
        <v>1.3148355895657459E-5</v>
      </c>
    </row>
    <row r="5597" spans="1:6" x14ac:dyDescent="0.3">
      <c r="A5597" s="1">
        <v>42.697466467958272</v>
      </c>
      <c r="B5597">
        <v>268.2760939652685</v>
      </c>
      <c r="C5597">
        <v>2.722553550716353E-5</v>
      </c>
      <c r="D5597">
        <v>28.884284007952239</v>
      </c>
      <c r="E5597">
        <v>9.4257262875783848E-7</v>
      </c>
      <c r="F5597">
        <v>1.6598518772702679E-5</v>
      </c>
    </row>
    <row r="5598" spans="1:6" x14ac:dyDescent="0.3">
      <c r="A5598" s="1">
        <v>42.704918032786892</v>
      </c>
      <c r="B5598">
        <v>268.32291352791509</v>
      </c>
      <c r="C5598">
        <v>1.031329992761488E-5</v>
      </c>
      <c r="D5598">
        <v>28.883820705785951</v>
      </c>
      <c r="E5598">
        <v>3.5706148548238779E-7</v>
      </c>
      <c r="F5598">
        <v>6.4666747424188344E-6</v>
      </c>
    </row>
    <row r="5599" spans="1:6" x14ac:dyDescent="0.3">
      <c r="A5599" s="1">
        <v>42.712369597615499</v>
      </c>
      <c r="B5599">
        <v>268.36973309056168</v>
      </c>
      <c r="C5599">
        <v>1.6269724641371081E-5</v>
      </c>
      <c r="D5599">
        <v>28.883357656776528</v>
      </c>
      <c r="E5599">
        <v>5.6329062689683251E-7</v>
      </c>
      <c r="F5599">
        <v>1.303026776211167E-5</v>
      </c>
    </row>
    <row r="5600" spans="1:6" x14ac:dyDescent="0.3">
      <c r="A5600" s="1">
        <v>42.719821162444113</v>
      </c>
      <c r="B5600">
        <v>268.41655265320838</v>
      </c>
      <c r="C5600">
        <v>6.722673452177034E-6</v>
      </c>
      <c r="D5600">
        <v>28.88289486073792</v>
      </c>
      <c r="E5600">
        <v>2.3275622075249549E-7</v>
      </c>
      <c r="F5600">
        <v>1.207228145293699E-5</v>
      </c>
    </row>
    <row r="5601" spans="1:6" x14ac:dyDescent="0.3">
      <c r="A5601" s="1">
        <v>42.727272727272727</v>
      </c>
      <c r="B5601">
        <v>268.46337221585497</v>
      </c>
      <c r="C5601">
        <v>1.5002971789607081E-5</v>
      </c>
      <c r="D5601">
        <v>28.882432317484209</v>
      </c>
      <c r="E5601">
        <v>5.1944973417370099E-7</v>
      </c>
      <c r="F5601">
        <v>1.298037928697576E-5</v>
      </c>
    </row>
    <row r="5602" spans="1:6" x14ac:dyDescent="0.3">
      <c r="A5602" s="1">
        <v>42.73472429210134</v>
      </c>
      <c r="B5602">
        <v>268.51019177850168</v>
      </c>
      <c r="C5602">
        <v>1.5372992198930531E-5</v>
      </c>
      <c r="D5602">
        <v>28.881970026829709</v>
      </c>
      <c r="E5602">
        <v>5.3226951570997055E-7</v>
      </c>
      <c r="F5602">
        <v>1.9178027142462399E-5</v>
      </c>
    </row>
    <row r="5603" spans="1:6" x14ac:dyDescent="0.3">
      <c r="A5603" s="1">
        <v>42.742175856929947</v>
      </c>
      <c r="B5603">
        <v>268.55701134114832</v>
      </c>
      <c r="C5603">
        <v>1.638260874112899E-5</v>
      </c>
      <c r="D5603">
        <v>28.881507988588869</v>
      </c>
      <c r="E5603">
        <v>5.672352270387609E-7</v>
      </c>
      <c r="F5603">
        <v>1.741339869934991E-5</v>
      </c>
    </row>
    <row r="5604" spans="1:6" x14ac:dyDescent="0.3">
      <c r="A5604" s="1">
        <v>42.749627421758568</v>
      </c>
      <c r="B5604">
        <v>268.60383090379497</v>
      </c>
      <c r="C5604">
        <v>3.1709614920702181E-6</v>
      </c>
      <c r="D5604">
        <v>28.881046202576329</v>
      </c>
      <c r="E5604">
        <v>1.097938582220526E-7</v>
      </c>
      <c r="F5604">
        <v>1.3144410005257571E-5</v>
      </c>
    </row>
    <row r="5605" spans="1:6" x14ac:dyDescent="0.3">
      <c r="A5605" s="1">
        <v>42.757078986587182</v>
      </c>
      <c r="B5605">
        <v>268.65065046644162</v>
      </c>
      <c r="C5605">
        <v>1.9956510545537779E-5</v>
      </c>
      <c r="D5605">
        <v>28.880584668606879</v>
      </c>
      <c r="E5605">
        <v>6.9100091894020612E-7</v>
      </c>
      <c r="F5605">
        <v>8.2853887070030266E-6</v>
      </c>
    </row>
    <row r="5606" spans="1:6" x14ac:dyDescent="0.3">
      <c r="A5606" s="1">
        <v>42.764530551415803</v>
      </c>
      <c r="B5606">
        <v>268.69747002908832</v>
      </c>
      <c r="C5606">
        <v>8.0892752691586041E-6</v>
      </c>
      <c r="D5606">
        <v>28.880123386495502</v>
      </c>
      <c r="E5606">
        <v>2.800983624931877E-7</v>
      </c>
      <c r="F5606">
        <v>2.4342703449820999E-5</v>
      </c>
    </row>
    <row r="5607" spans="1:6" x14ac:dyDescent="0.3">
      <c r="A5607" s="1">
        <v>42.771982116244409</v>
      </c>
      <c r="B5607">
        <v>268.74428959173491</v>
      </c>
      <c r="C5607">
        <v>3.4526528477982487E-5</v>
      </c>
      <c r="D5607">
        <v>28.879662356057349</v>
      </c>
      <c r="E5607">
        <v>1.1955308913347021E-6</v>
      </c>
      <c r="F5607">
        <v>1.126983893150647E-5</v>
      </c>
    </row>
    <row r="5608" spans="1:6" x14ac:dyDescent="0.3">
      <c r="A5608" s="1">
        <v>42.779433681073023</v>
      </c>
      <c r="B5608">
        <v>268.79110915438162</v>
      </c>
      <c r="C5608">
        <v>2.331651415512324E-5</v>
      </c>
      <c r="D5608">
        <v>28.879201577107729</v>
      </c>
      <c r="E5608">
        <v>8.0738084440693195E-7</v>
      </c>
      <c r="F5608">
        <v>2.369661707309795E-5</v>
      </c>
    </row>
    <row r="5609" spans="1:6" x14ac:dyDescent="0.3">
      <c r="A5609" s="1">
        <v>42.786885245901637</v>
      </c>
      <c r="B5609">
        <v>268.83792871702821</v>
      </c>
      <c r="C5609">
        <v>5.8539177346742241E-5</v>
      </c>
      <c r="D5609">
        <v>28.878741049462139</v>
      </c>
      <c r="E5609">
        <v>2.0270681899352579E-6</v>
      </c>
      <c r="F5609">
        <v>3.2735444923367067E-5</v>
      </c>
    </row>
    <row r="5610" spans="1:6" x14ac:dyDescent="0.3">
      <c r="A5610" s="1">
        <v>42.79433681073025</v>
      </c>
      <c r="B5610">
        <v>268.8847482796748</v>
      </c>
      <c r="C5610">
        <v>1.730087710268908E-5</v>
      </c>
      <c r="D5610">
        <v>28.878280772936211</v>
      </c>
      <c r="E5610">
        <v>5.9909650573461075E-7</v>
      </c>
      <c r="F5610">
        <v>7.0620809184463043E-6</v>
      </c>
    </row>
    <row r="5611" spans="1:6" x14ac:dyDescent="0.3">
      <c r="A5611" s="1">
        <v>42.801788375558857</v>
      </c>
      <c r="B5611">
        <v>268.93156784232139</v>
      </c>
      <c r="C5611">
        <v>1.7557062412899411E-5</v>
      </c>
      <c r="D5611">
        <v>28.877820747345819</v>
      </c>
      <c r="E5611">
        <v>6.0797740129033432E-7</v>
      </c>
      <c r="F5611">
        <v>1.0646672848081729E-5</v>
      </c>
    </row>
    <row r="5612" spans="1:6" x14ac:dyDescent="0.3">
      <c r="A5612" s="1">
        <v>42.809239940387478</v>
      </c>
      <c r="B5612">
        <v>268.97838740496809</v>
      </c>
      <c r="C5612">
        <v>2.152538351100078E-5</v>
      </c>
      <c r="D5612">
        <v>28.877360972506899</v>
      </c>
      <c r="E5612">
        <v>7.4540687881743492E-7</v>
      </c>
      <c r="F5612">
        <v>1.080493457314819E-5</v>
      </c>
    </row>
    <row r="5613" spans="1:6" x14ac:dyDescent="0.3">
      <c r="A5613" s="1">
        <v>42.816691505216099</v>
      </c>
      <c r="B5613">
        <v>269.02520696761479</v>
      </c>
      <c r="C5613">
        <v>2.9620781499976099E-5</v>
      </c>
      <c r="D5613">
        <v>28.876901448235682</v>
      </c>
      <c r="E5613">
        <v>1.025760383366404E-6</v>
      </c>
      <c r="F5613">
        <v>6.6515240375400534E-6</v>
      </c>
    </row>
    <row r="5614" spans="1:6" x14ac:dyDescent="0.3">
      <c r="A5614" s="1">
        <v>42.824143070044713</v>
      </c>
      <c r="B5614">
        <v>269.07202653026138</v>
      </c>
      <c r="C5614">
        <v>3.1163710108906287E-5</v>
      </c>
      <c r="D5614">
        <v>28.876442174348458</v>
      </c>
      <c r="E5614">
        <v>1.079208786205305E-6</v>
      </c>
      <c r="F5614">
        <v>1.1247874075151181E-5</v>
      </c>
    </row>
    <row r="5615" spans="1:6" x14ac:dyDescent="0.3">
      <c r="A5615" s="1">
        <v>42.831594634873333</v>
      </c>
      <c r="B5615">
        <v>269.11884609290809</v>
      </c>
      <c r="C5615">
        <v>9.7634471648249482E-6</v>
      </c>
      <c r="D5615">
        <v>28.875983150661771</v>
      </c>
      <c r="E5615">
        <v>3.3811652797702901E-7</v>
      </c>
      <c r="F5615">
        <v>5.9947464299840602E-6</v>
      </c>
    </row>
    <row r="5616" spans="1:6" x14ac:dyDescent="0.3">
      <c r="A5616" s="1">
        <v>42.83904619970194</v>
      </c>
      <c r="B5616">
        <v>269.16566565555468</v>
      </c>
      <c r="C5616">
        <v>1.809430242789298E-5</v>
      </c>
      <c r="D5616">
        <v>28.87552437699226</v>
      </c>
      <c r="E5616">
        <v>6.2663112855226094E-7</v>
      </c>
      <c r="F5616">
        <v>1.2751563067373901E-5</v>
      </c>
    </row>
    <row r="5617" spans="1:6" x14ac:dyDescent="0.3">
      <c r="A5617" s="1">
        <v>42.846497764530547</v>
      </c>
      <c r="B5617">
        <v>269.21248521820138</v>
      </c>
      <c r="C5617">
        <v>8.2386329294023971E-6</v>
      </c>
      <c r="D5617">
        <v>28.875065853156801</v>
      </c>
      <c r="E5617">
        <v>2.8531997022274151E-7</v>
      </c>
      <c r="F5617">
        <v>1.270099048165772E-5</v>
      </c>
    </row>
    <row r="5618" spans="1:6" x14ac:dyDescent="0.3">
      <c r="A5618" s="1">
        <v>42.853949329359168</v>
      </c>
      <c r="B5618">
        <v>269.25930478084803</v>
      </c>
      <c r="C5618">
        <v>1.486321384856341E-5</v>
      </c>
      <c r="D5618">
        <v>28.874607578972402</v>
      </c>
      <c r="E5618">
        <v>5.1475033237810573E-7</v>
      </c>
      <c r="F5618">
        <v>2.2094005906572251E-5</v>
      </c>
    </row>
    <row r="5619" spans="1:6" x14ac:dyDescent="0.3">
      <c r="A5619" s="1">
        <v>42.861400894187781</v>
      </c>
      <c r="B5619">
        <v>269.30612434349467</v>
      </c>
      <c r="C5619">
        <v>3.3453244743833408E-5</v>
      </c>
      <c r="D5619">
        <v>28.874149554256231</v>
      </c>
      <c r="E5619">
        <v>1.158588054029879E-6</v>
      </c>
      <c r="F5619">
        <v>1.0883110574255029E-5</v>
      </c>
    </row>
    <row r="5620" spans="1:6" x14ac:dyDescent="0.3">
      <c r="A5620" s="1">
        <v>42.868852459016402</v>
      </c>
      <c r="B5620">
        <v>269.35294390614132</v>
      </c>
      <c r="C5620">
        <v>1.6559700005333689E-5</v>
      </c>
      <c r="D5620">
        <v>28.87369177882567</v>
      </c>
      <c r="E5620">
        <v>5.7352208827960258E-7</v>
      </c>
      <c r="F5620">
        <v>1.2216927897169639E-5</v>
      </c>
    </row>
    <row r="5621" spans="1:6" x14ac:dyDescent="0.3">
      <c r="A5621" s="1">
        <v>42.876304023845009</v>
      </c>
      <c r="B5621">
        <v>269.39976346878791</v>
      </c>
      <c r="C5621">
        <v>1.088471638694154E-5</v>
      </c>
      <c r="D5621">
        <v>28.8732342524982</v>
      </c>
      <c r="E5621">
        <v>3.76982927917047E-7</v>
      </c>
      <c r="F5621">
        <v>2.497157544833096E-6</v>
      </c>
    </row>
    <row r="5622" spans="1:6" x14ac:dyDescent="0.3">
      <c r="A5622" s="1">
        <v>42.883755588673623</v>
      </c>
      <c r="B5622">
        <v>269.44658303143461</v>
      </c>
      <c r="C5622">
        <v>1.431853863087852E-5</v>
      </c>
      <c r="D5622">
        <v>28.872776975091551</v>
      </c>
      <c r="E5622">
        <v>4.959183054415262E-7</v>
      </c>
      <c r="F5622">
        <v>2.4363746012312621E-5</v>
      </c>
    </row>
    <row r="5623" spans="1:6" x14ac:dyDescent="0.3">
      <c r="A5623" s="1">
        <v>42.891207153502243</v>
      </c>
      <c r="B5623">
        <v>269.4934025940812</v>
      </c>
      <c r="C5623">
        <v>9.9763269487604717E-6</v>
      </c>
      <c r="D5623">
        <v>28.872319946423548</v>
      </c>
      <c r="E5623">
        <v>3.4553257124030489E-7</v>
      </c>
      <c r="F5623">
        <v>1.217922018069153E-5</v>
      </c>
    </row>
    <row r="5624" spans="1:6" x14ac:dyDescent="0.3">
      <c r="A5624" s="1">
        <v>42.89865871833085</v>
      </c>
      <c r="B5624">
        <v>269.54022215672791</v>
      </c>
      <c r="C5624">
        <v>1.4091924578801371E-5</v>
      </c>
      <c r="D5624">
        <v>28.871863166312231</v>
      </c>
      <c r="E5624">
        <v>4.8808504313098389E-7</v>
      </c>
      <c r="F5624">
        <v>1.095672922947773E-5</v>
      </c>
    </row>
    <row r="5625" spans="1:6" x14ac:dyDescent="0.3">
      <c r="A5625" s="1">
        <v>42.906110283159457</v>
      </c>
      <c r="B5625">
        <v>269.5870417193745</v>
      </c>
      <c r="C5625">
        <v>1.030512151568015E-5</v>
      </c>
      <c r="D5625">
        <v>28.871406634575781</v>
      </c>
      <c r="E5625">
        <v>3.5693174378760462E-7</v>
      </c>
      <c r="F5625">
        <v>1.2970983604256881E-5</v>
      </c>
    </row>
    <row r="5626" spans="1:6" x14ac:dyDescent="0.3">
      <c r="A5626" s="1">
        <v>42.913561847988078</v>
      </c>
      <c r="B5626">
        <v>269.63386128202109</v>
      </c>
      <c r="C5626">
        <v>2.054648600363161E-6</v>
      </c>
      <c r="D5626">
        <v>28.870950351032569</v>
      </c>
      <c r="E5626">
        <v>7.1166642434050562E-8</v>
      </c>
      <c r="F5626">
        <v>2.308727015878835E-5</v>
      </c>
    </row>
    <row r="5627" spans="1:6" x14ac:dyDescent="0.3">
      <c r="A5627" s="1">
        <v>42.921013412816691</v>
      </c>
      <c r="B5627">
        <v>269.68068084466779</v>
      </c>
      <c r="C5627">
        <v>4.0103014042725199E-5</v>
      </c>
      <c r="D5627">
        <v>28.870494315501141</v>
      </c>
      <c r="E5627">
        <v>1.389065722411033E-6</v>
      </c>
      <c r="F5627">
        <v>5.8598569277660809E-6</v>
      </c>
    </row>
    <row r="5628" spans="1:6" x14ac:dyDescent="0.3">
      <c r="A5628" s="1">
        <v>42.928464977645312</v>
      </c>
      <c r="B5628">
        <v>269.72750040731438</v>
      </c>
      <c r="C5628">
        <v>1.253404388876059E-5</v>
      </c>
      <c r="D5628">
        <v>28.870038527800151</v>
      </c>
      <c r="E5628">
        <v>4.3415404093385758E-7</v>
      </c>
      <c r="F5628">
        <v>2.1989353188638701E-5</v>
      </c>
    </row>
    <row r="5629" spans="1:6" x14ac:dyDescent="0.3">
      <c r="A5629" s="1">
        <v>42.935916542473919</v>
      </c>
      <c r="B5629">
        <v>269.77431996996108</v>
      </c>
      <c r="C5629">
        <v>1.632456143459418E-5</v>
      </c>
      <c r="D5629">
        <v>28.86958298774848</v>
      </c>
      <c r="E5629">
        <v>5.6545885825652263E-7</v>
      </c>
      <c r="F5629">
        <v>1.0855689776304321E-5</v>
      </c>
    </row>
    <row r="5630" spans="1:6" x14ac:dyDescent="0.3">
      <c r="A5630" s="1">
        <v>42.943368107302533</v>
      </c>
      <c r="B5630">
        <v>269.82113953260767</v>
      </c>
      <c r="C5630">
        <v>9.5729127204490527E-6</v>
      </c>
      <c r="D5630">
        <v>28.869127695165151</v>
      </c>
      <c r="E5630">
        <v>3.3159688167690193E-7</v>
      </c>
      <c r="F5630">
        <v>2.0742363070470639E-5</v>
      </c>
    </row>
    <row r="5631" spans="1:6" x14ac:dyDescent="0.3">
      <c r="A5631" s="1">
        <v>42.950819672131153</v>
      </c>
      <c r="B5631">
        <v>269.86795909525438</v>
      </c>
      <c r="C5631">
        <v>1.7766711342573958E-5</v>
      </c>
      <c r="D5631">
        <v>28.868672649869371</v>
      </c>
      <c r="E5631">
        <v>6.1543222156611189E-7</v>
      </c>
      <c r="F5631">
        <v>2.0025759168880662E-6</v>
      </c>
    </row>
    <row r="5632" spans="1:6" x14ac:dyDescent="0.3">
      <c r="A5632" s="1">
        <v>42.95827123695976</v>
      </c>
      <c r="B5632">
        <v>269.91477865790102</v>
      </c>
      <c r="C5632">
        <v>2.448476854760517E-5</v>
      </c>
      <c r="D5632">
        <v>28.86821785168048</v>
      </c>
      <c r="E5632">
        <v>8.4815656696936915E-7</v>
      </c>
      <c r="F5632">
        <v>1.521235417900036E-5</v>
      </c>
    </row>
    <row r="5633" spans="1:6" x14ac:dyDescent="0.3">
      <c r="A5633" s="1">
        <v>42.965722801788367</v>
      </c>
      <c r="B5633">
        <v>269.96159822054761</v>
      </c>
      <c r="C5633">
        <v>1.7548259812081851E-6</v>
      </c>
      <c r="D5633">
        <v>28.867763300418009</v>
      </c>
      <c r="E5633">
        <v>6.0788429049602709E-8</v>
      </c>
      <c r="F5633">
        <v>9.4644966356344721E-6</v>
      </c>
    </row>
    <row r="5634" spans="1:6" x14ac:dyDescent="0.3">
      <c r="A5634" s="1">
        <v>42.973174366616988</v>
      </c>
      <c r="B5634">
        <v>270.00841778319432</v>
      </c>
      <c r="C5634">
        <v>6.4968325374046149E-6</v>
      </c>
      <c r="D5634">
        <v>28.867308995901681</v>
      </c>
      <c r="E5634">
        <v>2.250584749110828E-7</v>
      </c>
      <c r="F5634">
        <v>1.0580785317317771E-5</v>
      </c>
    </row>
    <row r="5635" spans="1:6" x14ac:dyDescent="0.3">
      <c r="A5635" s="1">
        <v>42.980625931445601</v>
      </c>
      <c r="B5635">
        <v>270.05523734584091</v>
      </c>
      <c r="C5635">
        <v>2.009964411992964E-5</v>
      </c>
      <c r="D5635">
        <v>28.86685493795132</v>
      </c>
      <c r="E5635">
        <v>6.9628798021583525E-7</v>
      </c>
      <c r="F5635">
        <v>1.348597105531672E-5</v>
      </c>
    </row>
    <row r="5636" spans="1:6" x14ac:dyDescent="0.3">
      <c r="A5636" s="1">
        <v>42.988077496274222</v>
      </c>
      <c r="B5636">
        <v>270.10205690848761</v>
      </c>
      <c r="C5636">
        <v>2.6541147004357149E-5</v>
      </c>
      <c r="D5636">
        <v>28.866401126386979</v>
      </c>
      <c r="E5636">
        <v>9.1944773053457294E-7</v>
      </c>
      <c r="F5636">
        <v>1.799091695819552E-5</v>
      </c>
    </row>
    <row r="5637" spans="1:6" x14ac:dyDescent="0.3">
      <c r="A5637" s="1">
        <v>42.995529061102829</v>
      </c>
      <c r="B5637">
        <v>270.1488764711342</v>
      </c>
      <c r="C5637">
        <v>1.6087272094288792E-5</v>
      </c>
      <c r="D5637">
        <v>28.865947561028801</v>
      </c>
      <c r="E5637">
        <v>5.5730968333108942E-7</v>
      </c>
      <c r="F5637">
        <v>1.332390144788633E-5</v>
      </c>
    </row>
    <row r="5638" spans="1:6" x14ac:dyDescent="0.3">
      <c r="A5638" s="1">
        <v>43.002980625931443</v>
      </c>
      <c r="B5638">
        <v>270.19569603378079</v>
      </c>
      <c r="C5638">
        <v>8.3401480377336098E-6</v>
      </c>
      <c r="D5638">
        <v>28.865494241697199</v>
      </c>
      <c r="E5638">
        <v>2.8893141298394891E-7</v>
      </c>
      <c r="F5638">
        <v>1.602335558122939E-5</v>
      </c>
    </row>
    <row r="5639" spans="1:6" x14ac:dyDescent="0.3">
      <c r="A5639" s="1">
        <v>43.010432190760064</v>
      </c>
      <c r="B5639">
        <v>270.24251559642749</v>
      </c>
      <c r="C5639">
        <v>3.5067415455642987E-5</v>
      </c>
      <c r="D5639">
        <v>28.865041168212649</v>
      </c>
      <c r="E5639">
        <v>1.214874950334755E-6</v>
      </c>
      <c r="F5639">
        <v>8.5060395664564221E-6</v>
      </c>
    </row>
    <row r="5640" spans="1:6" x14ac:dyDescent="0.3">
      <c r="A5640" s="1">
        <v>43.01788375558867</v>
      </c>
      <c r="B5640">
        <v>270.28933515907408</v>
      </c>
      <c r="C5640">
        <v>8.4154375693753306E-6</v>
      </c>
      <c r="D5640">
        <v>28.864588340395859</v>
      </c>
      <c r="E5640">
        <v>2.9154885114359882E-7</v>
      </c>
      <c r="F5640">
        <v>9.4757951586006967E-6</v>
      </c>
    </row>
    <row r="5641" spans="1:6" x14ac:dyDescent="0.3">
      <c r="A5641" s="1">
        <v>43.025335320417291</v>
      </c>
      <c r="B5641">
        <v>270.33615472172079</v>
      </c>
      <c r="C5641">
        <v>1.8384852406104101E-5</v>
      </c>
      <c r="D5641">
        <v>28.864135758067668</v>
      </c>
      <c r="E5641">
        <v>6.3694449611107592E-7</v>
      </c>
      <c r="F5641">
        <v>1.8208481944124531E-5</v>
      </c>
    </row>
    <row r="5642" spans="1:6" x14ac:dyDescent="0.3">
      <c r="A5642" s="1">
        <v>43.032786885245898</v>
      </c>
      <c r="B5642">
        <v>270.38297428436738</v>
      </c>
      <c r="C5642">
        <v>3.007033851803546E-5</v>
      </c>
      <c r="D5642">
        <v>28.8636834210491</v>
      </c>
      <c r="E5642">
        <v>1.0418053052822221E-6</v>
      </c>
      <c r="F5642">
        <v>9.1705411664495875E-6</v>
      </c>
    </row>
    <row r="5643" spans="1:6" x14ac:dyDescent="0.3">
      <c r="A5643" s="1">
        <v>43.040238450074519</v>
      </c>
      <c r="B5643">
        <v>270.42979384701408</v>
      </c>
      <c r="C5643">
        <v>4.4688306339798629E-6</v>
      </c>
      <c r="D5643">
        <v>28.86323132916133</v>
      </c>
      <c r="E5643">
        <v>1.548278009144762E-7</v>
      </c>
      <c r="F5643">
        <v>1.0297348310456351E-5</v>
      </c>
    </row>
    <row r="5644" spans="1:6" x14ac:dyDescent="0.3">
      <c r="A5644" s="1">
        <v>43.047690014903132</v>
      </c>
      <c r="B5644">
        <v>270.47661340966067</v>
      </c>
      <c r="C5644">
        <v>1.1901327329422229E-5</v>
      </c>
      <c r="D5644">
        <v>28.86277948222568</v>
      </c>
      <c r="E5644">
        <v>4.1234169206577348E-7</v>
      </c>
      <c r="F5644">
        <v>9.4314373134018131E-6</v>
      </c>
    </row>
    <row r="5645" spans="1:6" x14ac:dyDescent="0.3">
      <c r="A5645" s="1">
        <v>43.055141579731753</v>
      </c>
      <c r="B5645">
        <v>270.52343297230738</v>
      </c>
      <c r="C5645">
        <v>3.0633753099241453E-5</v>
      </c>
      <c r="D5645">
        <v>28.862327880063699</v>
      </c>
      <c r="E5645">
        <v>1.061374994648347E-6</v>
      </c>
      <c r="F5645">
        <v>2.281492868184893E-5</v>
      </c>
    </row>
    <row r="5646" spans="1:6" x14ac:dyDescent="0.3">
      <c r="A5646" s="1">
        <v>43.06259314456036</v>
      </c>
      <c r="B5646">
        <v>270.57025253495402</v>
      </c>
      <c r="C5646">
        <v>2.1288368940242289E-5</v>
      </c>
      <c r="D5646">
        <v>28.86187652249702</v>
      </c>
      <c r="E5646">
        <v>7.3759476185301394E-7</v>
      </c>
      <c r="F5646">
        <v>1.2744806325875489E-5</v>
      </c>
    </row>
    <row r="5647" spans="1:6" x14ac:dyDescent="0.3">
      <c r="A5647" s="1">
        <v>43.070044709388966</v>
      </c>
      <c r="B5647">
        <v>270.61707209760073</v>
      </c>
      <c r="C5647">
        <v>4.5063855493676976E-6</v>
      </c>
      <c r="D5647">
        <v>28.8614254093475</v>
      </c>
      <c r="E5647">
        <v>1.561387036659732E-7</v>
      </c>
      <c r="F5647">
        <v>9.9436876055850609E-6</v>
      </c>
    </row>
    <row r="5648" spans="1:6" x14ac:dyDescent="0.3">
      <c r="A5648" s="1">
        <v>43.077496274217587</v>
      </c>
      <c r="B5648">
        <v>270.66389166024732</v>
      </c>
      <c r="C5648">
        <v>9.9324736745170672E-6</v>
      </c>
      <c r="D5648">
        <v>28.86097454043712</v>
      </c>
      <c r="E5648">
        <v>3.4414893580951942E-7</v>
      </c>
      <c r="F5648">
        <v>1.7205126914391569E-5</v>
      </c>
    </row>
    <row r="5649" spans="1:6" x14ac:dyDescent="0.3">
      <c r="A5649" s="1">
        <v>43.084947839046201</v>
      </c>
      <c r="B5649">
        <v>270.71071122289402</v>
      </c>
      <c r="C5649">
        <v>2.9183439428471341E-5</v>
      </c>
      <c r="D5649">
        <v>28.860523915588061</v>
      </c>
      <c r="E5649">
        <v>1.01118883059184E-6</v>
      </c>
      <c r="F5649">
        <v>5.1715457207544203E-6</v>
      </c>
    </row>
    <row r="5650" spans="1:6" x14ac:dyDescent="0.3">
      <c r="A5650" s="1">
        <v>43.092399403874808</v>
      </c>
      <c r="B5650">
        <v>270.75753078554061</v>
      </c>
      <c r="C5650">
        <v>9.1659120981216901E-6</v>
      </c>
      <c r="D5650">
        <v>28.860073534622639</v>
      </c>
      <c r="E5650">
        <v>3.1759836256569458E-7</v>
      </c>
      <c r="F5650">
        <v>2.0162361519055449E-5</v>
      </c>
    </row>
    <row r="5651" spans="1:6" x14ac:dyDescent="0.3">
      <c r="A5651" s="1">
        <v>43.099850968703429</v>
      </c>
      <c r="B5651">
        <v>270.80435034818731</v>
      </c>
      <c r="C5651">
        <v>1.677565182586772E-5</v>
      </c>
      <c r="D5651">
        <v>28.859623397363318</v>
      </c>
      <c r="E5651">
        <v>5.8128450239584131E-7</v>
      </c>
      <c r="F5651">
        <v>1.7262778568138899E-5</v>
      </c>
    </row>
    <row r="5652" spans="1:6" x14ac:dyDescent="0.3">
      <c r="A5652" s="1">
        <v>43.107302533532042</v>
      </c>
      <c r="B5652">
        <v>270.8511699108339</v>
      </c>
      <c r="C5652">
        <v>1.688042425908619E-5</v>
      </c>
      <c r="D5652">
        <v>28.859173503632778</v>
      </c>
      <c r="E5652">
        <v>5.8492403661391376E-7</v>
      </c>
      <c r="F5652">
        <v>1.089948677691942E-5</v>
      </c>
    </row>
    <row r="5653" spans="1:6" x14ac:dyDescent="0.3">
      <c r="A5653" s="1">
        <v>43.114754098360663</v>
      </c>
      <c r="B5653">
        <v>270.89798947348049</v>
      </c>
      <c r="C5653">
        <v>1.118115444136286E-5</v>
      </c>
      <c r="D5653">
        <v>28.858723853253821</v>
      </c>
      <c r="E5653">
        <v>3.8744452104739167E-7</v>
      </c>
      <c r="F5653">
        <v>2.3965096821743011E-5</v>
      </c>
    </row>
    <row r="5654" spans="1:6" x14ac:dyDescent="0.3">
      <c r="A5654" s="1">
        <v>43.12220566318927</v>
      </c>
      <c r="B5654">
        <v>270.94480903612708</v>
      </c>
      <c r="C5654">
        <v>9.7457593220458283E-6</v>
      </c>
      <c r="D5654">
        <v>28.8582744460494</v>
      </c>
      <c r="E5654">
        <v>3.3771109011613092E-7</v>
      </c>
      <c r="F5654">
        <v>1.7542934559375931E-5</v>
      </c>
    </row>
    <row r="5655" spans="1:6" x14ac:dyDescent="0.3">
      <c r="A5655" s="1">
        <v>43.129657228017876</v>
      </c>
      <c r="B5655">
        <v>270.99162859877379</v>
      </c>
      <c r="C5655">
        <v>3.1886298872159531E-6</v>
      </c>
      <c r="D5655">
        <v>28.857825281842711</v>
      </c>
      <c r="E5655">
        <v>1.104944622844547E-7</v>
      </c>
      <c r="F5655">
        <v>4.6606560424803936E-6</v>
      </c>
    </row>
    <row r="5656" spans="1:6" x14ac:dyDescent="0.3">
      <c r="A5656" s="1">
        <v>43.137108792846497</v>
      </c>
      <c r="B5656">
        <v>271.03844816142038</v>
      </c>
      <c r="C5656">
        <v>1.511770464361223E-5</v>
      </c>
      <c r="D5656">
        <v>28.857376360456971</v>
      </c>
      <c r="E5656">
        <v>5.2387661493467921E-7</v>
      </c>
      <c r="F5656">
        <v>7.9496632320364816E-6</v>
      </c>
    </row>
    <row r="5657" spans="1:6" x14ac:dyDescent="0.3">
      <c r="A5657" s="1">
        <v>43.144560357675111</v>
      </c>
      <c r="B5657">
        <v>271.08526772406708</v>
      </c>
      <c r="C5657">
        <v>2.2484089398286659E-5</v>
      </c>
      <c r="D5657">
        <v>28.856927681715689</v>
      </c>
      <c r="E5657">
        <v>7.7915742265705607E-7</v>
      </c>
      <c r="F5657">
        <v>2.0322997795940069E-5</v>
      </c>
    </row>
    <row r="5658" spans="1:6" x14ac:dyDescent="0.3">
      <c r="A5658" s="1">
        <v>43.152011922503718</v>
      </c>
      <c r="B5658">
        <v>271.13208728671373</v>
      </c>
      <c r="C5658">
        <v>3.2232317579097059E-5</v>
      </c>
      <c r="D5658">
        <v>28.8564792454425</v>
      </c>
      <c r="E5658">
        <v>1.1169871870002201E-6</v>
      </c>
      <c r="F5658">
        <v>2.5223389553751709E-5</v>
      </c>
    </row>
    <row r="5659" spans="1:6" x14ac:dyDescent="0.3">
      <c r="A5659" s="1">
        <v>43.159463487332339</v>
      </c>
      <c r="B5659">
        <v>271.17890684936037</v>
      </c>
      <c r="C5659">
        <v>1.222793776777879E-5</v>
      </c>
      <c r="D5659">
        <v>28.856031051461169</v>
      </c>
      <c r="E5659">
        <v>4.2375674416110008E-7</v>
      </c>
      <c r="F5659">
        <v>2.57353867448838E-6</v>
      </c>
    </row>
    <row r="5660" spans="1:6" x14ac:dyDescent="0.3">
      <c r="A5660" s="1">
        <v>43.166915052160952</v>
      </c>
      <c r="B5660">
        <v>271.22572641200702</v>
      </c>
      <c r="C5660">
        <v>8.091542711166774E-6</v>
      </c>
      <c r="D5660">
        <v>28.85558309959562</v>
      </c>
      <c r="E5660">
        <v>2.8041515166193841E-7</v>
      </c>
      <c r="F5660">
        <v>9.9734790346108652E-6</v>
      </c>
    </row>
    <row r="5661" spans="1:6" x14ac:dyDescent="0.3">
      <c r="A5661" s="1">
        <v>43.174366616989573</v>
      </c>
      <c r="B5661">
        <v>271.27254597465372</v>
      </c>
      <c r="C5661">
        <v>5.0688596047158439E-6</v>
      </c>
      <c r="D5661">
        <v>28.85513538967</v>
      </c>
      <c r="E5661">
        <v>1.756657709715849E-7</v>
      </c>
      <c r="F5661">
        <v>2.1400342540269261E-6</v>
      </c>
    </row>
    <row r="5662" spans="1:6" x14ac:dyDescent="0.3">
      <c r="A5662" s="1">
        <v>43.18181818181818</v>
      </c>
      <c r="B5662">
        <v>271.31936553730031</v>
      </c>
      <c r="C5662">
        <v>3.7792241454098103E-5</v>
      </c>
      <c r="D5662">
        <v>28.854687921508539</v>
      </c>
      <c r="E5662">
        <v>1.3097435521362001E-6</v>
      </c>
      <c r="F5662">
        <v>8.9301918008436139E-6</v>
      </c>
    </row>
    <row r="5663" spans="1:6" x14ac:dyDescent="0.3">
      <c r="A5663" s="1">
        <v>43.189269746646787</v>
      </c>
      <c r="B5663">
        <v>271.36618509994702</v>
      </c>
      <c r="C5663">
        <v>1.1289983015242939E-5</v>
      </c>
      <c r="D5663">
        <v>28.85424069493568</v>
      </c>
      <c r="E5663">
        <v>3.91276385838997E-7</v>
      </c>
      <c r="F5663">
        <v>1.5716270890344041E-5</v>
      </c>
    </row>
    <row r="5664" spans="1:6" x14ac:dyDescent="0.3">
      <c r="A5664" s="1">
        <v>43.196721311475407</v>
      </c>
      <c r="B5664">
        <v>271.41300466259361</v>
      </c>
      <c r="C5664">
        <v>1.431952870735488E-5</v>
      </c>
      <c r="D5664">
        <v>28.853793709776021</v>
      </c>
      <c r="E5664">
        <v>4.9627888974971245E-7</v>
      </c>
      <c r="F5664">
        <v>1.324121346443303E-5</v>
      </c>
    </row>
    <row r="5665" spans="1:6" x14ac:dyDescent="0.3">
      <c r="A5665" s="1">
        <v>43.204172876304021</v>
      </c>
      <c r="B5665">
        <v>271.45982422524031</v>
      </c>
      <c r="C5665">
        <v>1.8805965415412469E-5</v>
      </c>
      <c r="D5665">
        <v>28.853346965854289</v>
      </c>
      <c r="E5665">
        <v>6.5177760617053815E-7</v>
      </c>
      <c r="F5665">
        <v>1.2715844722085081E-5</v>
      </c>
    </row>
    <row r="5666" spans="1:6" x14ac:dyDescent="0.3">
      <c r="A5666" s="1">
        <v>43.211624441132628</v>
      </c>
      <c r="B5666">
        <v>271.50664378788679</v>
      </c>
      <c r="C5666">
        <v>8.2876655782306239E-6</v>
      </c>
      <c r="D5666">
        <v>28.852900462995411</v>
      </c>
      <c r="E5666">
        <v>2.8723855991045918E-7</v>
      </c>
      <c r="F5666">
        <v>6.3778002671377601E-6</v>
      </c>
    </row>
    <row r="5667" spans="1:6" x14ac:dyDescent="0.3">
      <c r="A5667" s="1">
        <v>43.219076005961249</v>
      </c>
      <c r="B5667">
        <v>271.55346335053349</v>
      </c>
      <c r="C5667">
        <v>1.349904214368345E-5</v>
      </c>
      <c r="D5667">
        <v>28.85245420102444</v>
      </c>
      <c r="E5667">
        <v>4.6786460692845149E-7</v>
      </c>
      <c r="F5667">
        <v>1.0674038469951279E-5</v>
      </c>
    </row>
    <row r="5668" spans="1:6" x14ac:dyDescent="0.3">
      <c r="A5668" s="1">
        <v>43.226527570789862</v>
      </c>
      <c r="B5668">
        <v>271.60028291318008</v>
      </c>
      <c r="C5668">
        <v>7.4602870400141937E-6</v>
      </c>
      <c r="D5668">
        <v>28.852008179766621</v>
      </c>
      <c r="E5668">
        <v>2.585708070485698E-7</v>
      </c>
      <c r="F5668">
        <v>7.581007054923821E-6</v>
      </c>
    </row>
    <row r="5669" spans="1:6" x14ac:dyDescent="0.3">
      <c r="A5669" s="1">
        <v>43.233979135618483</v>
      </c>
      <c r="B5669">
        <v>271.64710247582678</v>
      </c>
      <c r="C5669">
        <v>8.7166499050804671E-6</v>
      </c>
      <c r="D5669">
        <v>28.851562399047332</v>
      </c>
      <c r="E5669">
        <v>3.021205501636296E-7</v>
      </c>
      <c r="F5669">
        <v>1.5114439230823091E-5</v>
      </c>
    </row>
    <row r="5670" spans="1:6" x14ac:dyDescent="0.3">
      <c r="A5670" s="1">
        <v>43.241430700447097</v>
      </c>
      <c r="B5670">
        <v>271.69392203847349</v>
      </c>
      <c r="C5670">
        <v>1.4266871596982641E-5</v>
      </c>
      <c r="D5670">
        <v>28.851116858692141</v>
      </c>
      <c r="E5670">
        <v>4.9449980279305462E-7</v>
      </c>
      <c r="F5670">
        <v>2.053342805490109E-5</v>
      </c>
    </row>
    <row r="5671" spans="1:6" x14ac:dyDescent="0.3">
      <c r="A5671" s="1">
        <v>43.248882265275711</v>
      </c>
      <c r="B5671">
        <v>271.74074160112008</v>
      </c>
      <c r="C5671">
        <v>2.2304641149557232E-5</v>
      </c>
      <c r="D5671">
        <v>28.85067155852672</v>
      </c>
      <c r="E5671">
        <v>7.7310648053061252E-7</v>
      </c>
      <c r="F5671">
        <v>1.498777326965633E-5</v>
      </c>
    </row>
    <row r="5672" spans="1:6" x14ac:dyDescent="0.3">
      <c r="A5672" s="1">
        <v>43.256333830104317</v>
      </c>
      <c r="B5672">
        <v>271.78756116376678</v>
      </c>
      <c r="C5672">
        <v>2.7886901262067239E-5</v>
      </c>
      <c r="D5672">
        <v>28.850226498376951</v>
      </c>
      <c r="E5672">
        <v>9.6660943939681379E-7</v>
      </c>
      <c r="F5672">
        <v>9.4554806963748322E-6</v>
      </c>
    </row>
    <row r="5673" spans="1:6" x14ac:dyDescent="0.3">
      <c r="A5673" s="1">
        <v>43.263785394932938</v>
      </c>
      <c r="B5673">
        <v>271.83438072641343</v>
      </c>
      <c r="C5673">
        <v>1.4717503645466761E-5</v>
      </c>
      <c r="D5673">
        <v>28.849781678068879</v>
      </c>
      <c r="E5673">
        <v>5.1014263503611755E-7</v>
      </c>
      <c r="F5673">
        <v>1.356241681584107E-5</v>
      </c>
    </row>
    <row r="5674" spans="1:6" x14ac:dyDescent="0.3">
      <c r="A5674" s="1">
        <v>43.271236959761552</v>
      </c>
      <c r="B5674">
        <v>271.88120028906008</v>
      </c>
      <c r="C5674">
        <v>1.523142948600542E-5</v>
      </c>
      <c r="D5674">
        <v>28.849337097428648</v>
      </c>
      <c r="E5674">
        <v>5.279646265204132E-7</v>
      </c>
      <c r="F5674">
        <v>8.9766989419138336E-6</v>
      </c>
    </row>
    <row r="5675" spans="1:6" x14ac:dyDescent="0.3">
      <c r="A5675" s="1">
        <v>43.278688524590173</v>
      </c>
      <c r="B5675">
        <v>271.92801985170672</v>
      </c>
      <c r="C5675">
        <v>1.4642820832836021E-5</v>
      </c>
      <c r="D5675">
        <v>28.848892756282641</v>
      </c>
      <c r="E5675">
        <v>5.0756959570474819E-7</v>
      </c>
      <c r="F5675">
        <v>6.6031067206771954E-6</v>
      </c>
    </row>
    <row r="5676" spans="1:6" x14ac:dyDescent="0.3">
      <c r="A5676" s="1">
        <v>43.28614008941878</v>
      </c>
      <c r="B5676">
        <v>271.97483941435331</v>
      </c>
      <c r="C5676">
        <v>7.3010913782777863E-6</v>
      </c>
      <c r="D5676">
        <v>28.848448654457322</v>
      </c>
      <c r="E5676">
        <v>2.5308436740322628E-7</v>
      </c>
      <c r="F5676">
        <v>1.488428456575139E-5</v>
      </c>
    </row>
    <row r="5677" spans="1:6" x14ac:dyDescent="0.3">
      <c r="A5677" s="1">
        <v>43.293591654247393</v>
      </c>
      <c r="B5677">
        <v>272.02165897700002</v>
      </c>
      <c r="C5677">
        <v>1.8056371587353651E-5</v>
      </c>
      <c r="D5677">
        <v>28.84800479177937</v>
      </c>
      <c r="E5677">
        <v>6.2591405255517213E-7</v>
      </c>
      <c r="F5677">
        <v>1.9561278510874351E-5</v>
      </c>
    </row>
    <row r="5678" spans="1:6" x14ac:dyDescent="0.3">
      <c r="A5678" s="1">
        <v>43.301043219076007</v>
      </c>
      <c r="B5678">
        <v>272.06847853964661</v>
      </c>
      <c r="C5678">
        <v>1.8376114523087589E-5</v>
      </c>
      <c r="D5678">
        <v>28.847561168075639</v>
      </c>
      <c r="E5678">
        <v>6.3700755901069548E-7</v>
      </c>
      <c r="F5678">
        <v>1.3515838924978311E-5</v>
      </c>
    </row>
    <row r="5679" spans="1:6" x14ac:dyDescent="0.3">
      <c r="A5679" s="1">
        <v>43.308494783904621</v>
      </c>
      <c r="B5679">
        <v>272.11529810229331</v>
      </c>
      <c r="C5679">
        <v>7.4974647671368284E-6</v>
      </c>
      <c r="D5679">
        <v>28.847117783173029</v>
      </c>
      <c r="E5679">
        <v>2.5990342686887822E-7</v>
      </c>
      <c r="F5679">
        <v>1.366860089020564E-5</v>
      </c>
    </row>
    <row r="5680" spans="1:6" x14ac:dyDescent="0.3">
      <c r="A5680" s="1">
        <v>43.315946348733227</v>
      </c>
      <c r="B5680">
        <v>272.1621176649399</v>
      </c>
      <c r="C5680">
        <v>2.7370031710335889E-5</v>
      </c>
      <c r="D5680">
        <v>28.846674636898729</v>
      </c>
      <c r="E5680">
        <v>9.4881063605598355E-7</v>
      </c>
      <c r="F5680">
        <v>4.962947096764632E-6</v>
      </c>
    </row>
    <row r="5681" spans="1:6" x14ac:dyDescent="0.3">
      <c r="A5681" s="1">
        <v>43.323397913561848</v>
      </c>
      <c r="B5681">
        <v>272.20893722758649</v>
      </c>
      <c r="C5681">
        <v>1.5918637964458261E-5</v>
      </c>
      <c r="D5681">
        <v>28.846231729079999</v>
      </c>
      <c r="E5681">
        <v>5.5184462615304493E-7</v>
      </c>
      <c r="F5681">
        <v>1.160898604064262E-5</v>
      </c>
    </row>
    <row r="5682" spans="1:6" x14ac:dyDescent="0.3">
      <c r="A5682" s="1">
        <v>43.330849478390462</v>
      </c>
      <c r="B5682">
        <v>272.25575679023319</v>
      </c>
      <c r="C5682">
        <v>8.7434339846804686E-6</v>
      </c>
      <c r="D5682">
        <v>28.84578905954432</v>
      </c>
      <c r="E5682">
        <v>3.03109544572763E-7</v>
      </c>
      <c r="F5682">
        <v>1.201911048084741E-5</v>
      </c>
    </row>
    <row r="5683" spans="1:6" x14ac:dyDescent="0.3">
      <c r="A5683" s="1">
        <v>43.338301043219083</v>
      </c>
      <c r="B5683">
        <v>272.30257635287978</v>
      </c>
      <c r="C5683">
        <v>1.136322784548086E-5</v>
      </c>
      <c r="D5683">
        <v>28.845346628119259</v>
      </c>
      <c r="E5683">
        <v>3.9393625571493939E-7</v>
      </c>
      <c r="F5683">
        <v>1.968323167396316E-5</v>
      </c>
    </row>
    <row r="5684" spans="1:6" x14ac:dyDescent="0.3">
      <c r="A5684" s="1">
        <v>43.34575260804769</v>
      </c>
      <c r="B5684">
        <v>272.34939591552649</v>
      </c>
      <c r="C5684">
        <v>3.466289110690006E-6</v>
      </c>
      <c r="D5684">
        <v>28.84490443463261</v>
      </c>
      <c r="E5684">
        <v>1.201698940811261E-7</v>
      </c>
      <c r="F5684">
        <v>2.034645118929649E-5</v>
      </c>
    </row>
    <row r="5685" spans="1:6" x14ac:dyDescent="0.3">
      <c r="A5685" s="1">
        <v>43.353204172876303</v>
      </c>
      <c r="B5685">
        <v>272.39621547817308</v>
      </c>
      <c r="C5685">
        <v>5.0829035399351374E-6</v>
      </c>
      <c r="D5685">
        <v>28.844462478912281</v>
      </c>
      <c r="E5685">
        <v>1.76217655075083E-7</v>
      </c>
      <c r="F5685">
        <v>5.7756048110102364E-6</v>
      </c>
    </row>
    <row r="5686" spans="1:6" x14ac:dyDescent="0.3">
      <c r="A5686" s="1">
        <v>43.360655737704917</v>
      </c>
      <c r="B5686">
        <v>272.44303504081978</v>
      </c>
      <c r="C5686">
        <v>1.815993832149603E-5</v>
      </c>
      <c r="D5686">
        <v>28.844020760786339</v>
      </c>
      <c r="E5686">
        <v>6.2959108482492161E-7</v>
      </c>
      <c r="F5686">
        <v>2.1478767685998152E-6</v>
      </c>
    </row>
    <row r="5687" spans="1:6" x14ac:dyDescent="0.3">
      <c r="A5687" s="1">
        <v>43.368107302533531</v>
      </c>
      <c r="B5687">
        <v>272.48985460346643</v>
      </c>
      <c r="C5687">
        <v>1.0985517069884109E-5</v>
      </c>
      <c r="D5687">
        <v>28.843579280083031</v>
      </c>
      <c r="E5687">
        <v>3.8086525126476908E-7</v>
      </c>
      <c r="F5687">
        <v>2.1565754264051608E-5</v>
      </c>
    </row>
    <row r="5688" spans="1:6" x14ac:dyDescent="0.3">
      <c r="A5688" s="1">
        <v>43.375558867362138</v>
      </c>
      <c r="B5688">
        <v>272.53667416611302</v>
      </c>
      <c r="C5688">
        <v>6.2548843201428029E-6</v>
      </c>
      <c r="D5688">
        <v>28.843138036630741</v>
      </c>
      <c r="E5688">
        <v>2.1685866191810019E-7</v>
      </c>
      <c r="F5688">
        <v>1.4630364577794121E-5</v>
      </c>
    </row>
    <row r="5689" spans="1:6" x14ac:dyDescent="0.3">
      <c r="A5689" s="1">
        <v>43.383010432190758</v>
      </c>
      <c r="B5689">
        <v>272.58349372875972</v>
      </c>
      <c r="C5689">
        <v>2.928854933690358E-5</v>
      </c>
      <c r="D5689">
        <v>28.842697030258009</v>
      </c>
      <c r="E5689">
        <v>1.015458065734208E-6</v>
      </c>
      <c r="F5689">
        <v>1.6363562050361909E-5</v>
      </c>
    </row>
    <row r="5690" spans="1:6" x14ac:dyDescent="0.3">
      <c r="A5690" s="1">
        <v>43.390461997019372</v>
      </c>
      <c r="B5690">
        <v>272.63031329140631</v>
      </c>
      <c r="C5690">
        <v>9.8602489811537083E-6</v>
      </c>
      <c r="D5690">
        <v>28.84225626079354</v>
      </c>
      <c r="E5690">
        <v>3.4186815663784081E-7</v>
      </c>
      <c r="F5690">
        <v>1.4686851681793769E-5</v>
      </c>
    </row>
    <row r="5691" spans="1:6" x14ac:dyDescent="0.3">
      <c r="A5691" s="1">
        <v>43.397913561847993</v>
      </c>
      <c r="B5691">
        <v>272.67713285405301</v>
      </c>
      <c r="C5691">
        <v>3.1164952848480587E-5</v>
      </c>
      <c r="D5691">
        <v>28.841815728066191</v>
      </c>
      <c r="E5691">
        <v>1.080547533564391E-6</v>
      </c>
      <c r="F5691">
        <v>2.432291108298827E-5</v>
      </c>
    </row>
    <row r="5692" spans="1:6" x14ac:dyDescent="0.3">
      <c r="A5692" s="1">
        <v>43.4053651266766</v>
      </c>
      <c r="B5692">
        <v>272.7239524166996</v>
      </c>
      <c r="C5692">
        <v>2.2455093050544579E-5</v>
      </c>
      <c r="D5692">
        <v>28.841375431904979</v>
      </c>
      <c r="E5692">
        <v>7.7857219755560765E-7</v>
      </c>
      <c r="F5692">
        <v>2.0444154425257362E-6</v>
      </c>
    </row>
    <row r="5693" spans="1:6" x14ac:dyDescent="0.3">
      <c r="A5693" s="1">
        <v>43.412816691505213</v>
      </c>
      <c r="B5693">
        <v>272.77077197934631</v>
      </c>
      <c r="C5693">
        <v>7.5649044324629062E-6</v>
      </c>
      <c r="D5693">
        <v>28.840935372139072</v>
      </c>
      <c r="E5693">
        <v>2.6229747180012611E-7</v>
      </c>
      <c r="F5693">
        <v>1.0222430967523541E-5</v>
      </c>
    </row>
    <row r="5694" spans="1:6" x14ac:dyDescent="0.3">
      <c r="A5694" s="1">
        <v>43.420268256333827</v>
      </c>
      <c r="B5694">
        <v>272.8175915419929</v>
      </c>
      <c r="C5694">
        <v>1.5837383784901511E-5</v>
      </c>
      <c r="D5694">
        <v>28.840495548597779</v>
      </c>
      <c r="E5694">
        <v>5.4913702013943094E-7</v>
      </c>
      <c r="F5694">
        <v>1.3694972200437389E-5</v>
      </c>
    </row>
    <row r="5695" spans="1:6" x14ac:dyDescent="0.3">
      <c r="A5695" s="1">
        <v>43.427719821162441</v>
      </c>
      <c r="B5695">
        <v>272.86441110463949</v>
      </c>
      <c r="C5695">
        <v>8.7414724823025009E-6</v>
      </c>
      <c r="D5695">
        <v>28.8400559611106</v>
      </c>
      <c r="E5695">
        <v>3.0310178642128658E-7</v>
      </c>
      <c r="F5695">
        <v>1.4128539289881731E-5</v>
      </c>
    </row>
    <row r="5696" spans="1:6" x14ac:dyDescent="0.3">
      <c r="A5696" s="1">
        <v>43.435171385991048</v>
      </c>
      <c r="B5696">
        <v>272.91123066728619</v>
      </c>
      <c r="C5696">
        <v>2.002108196611141E-6</v>
      </c>
      <c r="D5696">
        <v>28.839616609507161</v>
      </c>
      <c r="E5696">
        <v>6.9422150222036372E-8</v>
      </c>
      <c r="F5696">
        <v>1.3463611231127671E-5</v>
      </c>
    </row>
    <row r="5697" spans="1:6" x14ac:dyDescent="0.3">
      <c r="A5697" s="1">
        <v>43.442622950819683</v>
      </c>
      <c r="B5697">
        <v>272.95805022993289</v>
      </c>
      <c r="C5697">
        <v>3.8127369729463499E-6</v>
      </c>
      <c r="D5697">
        <v>28.83917749361725</v>
      </c>
      <c r="E5697">
        <v>1.322068555453842E-7</v>
      </c>
      <c r="F5697">
        <v>3.6698181377686519E-6</v>
      </c>
    </row>
    <row r="5698" spans="1:6" x14ac:dyDescent="0.3">
      <c r="A5698" s="1">
        <v>43.450074515648289</v>
      </c>
      <c r="B5698">
        <v>273.00486979257948</v>
      </c>
      <c r="C5698">
        <v>1.8074214175360871E-5</v>
      </c>
      <c r="D5698">
        <v>28.838738613270799</v>
      </c>
      <c r="E5698">
        <v>6.2673386716864288E-7</v>
      </c>
      <c r="F5698">
        <v>1.0215711646608621E-5</v>
      </c>
    </row>
    <row r="5699" spans="1:6" x14ac:dyDescent="0.3">
      <c r="A5699" s="1">
        <v>43.457526080476903</v>
      </c>
      <c r="B5699">
        <v>273.05168935522607</v>
      </c>
      <c r="C5699">
        <v>2.041452946214872E-5</v>
      </c>
      <c r="D5699">
        <v>28.83829996829791</v>
      </c>
      <c r="E5699">
        <v>7.0789642539922662E-7</v>
      </c>
      <c r="F5699">
        <v>8.6119043807044797E-6</v>
      </c>
    </row>
    <row r="5700" spans="1:6" x14ac:dyDescent="0.3">
      <c r="A5700" s="1">
        <v>43.464977645305517</v>
      </c>
      <c r="B5700">
        <v>273.09850891787278</v>
      </c>
      <c r="C5700">
        <v>3.1940375330707082E-5</v>
      </c>
      <c r="D5700">
        <v>28.83786155852885</v>
      </c>
      <c r="E5700">
        <v>1.107584737719938E-6</v>
      </c>
      <c r="F5700">
        <v>2.455247571859575E-5</v>
      </c>
    </row>
    <row r="5701" spans="1:6" x14ac:dyDescent="0.3">
      <c r="A5701" s="1">
        <v>43.472429210134131</v>
      </c>
      <c r="B5701">
        <v>273.14532848051942</v>
      </c>
      <c r="C5701">
        <v>1.6467265286511261E-5</v>
      </c>
      <c r="D5701">
        <v>28.837423383794029</v>
      </c>
      <c r="E5701">
        <v>5.7103802469972014E-7</v>
      </c>
      <c r="F5701">
        <v>1.755571522610967E-6</v>
      </c>
    </row>
    <row r="5702" spans="1:6" x14ac:dyDescent="0.3">
      <c r="A5702" s="1">
        <v>43.479880774962737</v>
      </c>
      <c r="B5702">
        <v>273.19214804316613</v>
      </c>
      <c r="C5702">
        <v>1.9798167264737138E-5</v>
      </c>
      <c r="D5702">
        <v>28.836985443923979</v>
      </c>
      <c r="E5702">
        <v>6.8655467830492873E-7</v>
      </c>
      <c r="F5702">
        <v>7.284902249715589E-6</v>
      </c>
    </row>
    <row r="5703" spans="1:6" x14ac:dyDescent="0.3">
      <c r="A5703" s="1">
        <v>43.487332339791358</v>
      </c>
      <c r="B5703">
        <v>273.23896760581272</v>
      </c>
      <c r="C5703">
        <v>1.936342353667594E-5</v>
      </c>
      <c r="D5703">
        <v>28.836547738749449</v>
      </c>
      <c r="E5703">
        <v>6.7148896296820274E-7</v>
      </c>
      <c r="F5703">
        <v>2.0890054697186709E-5</v>
      </c>
    </row>
    <row r="5704" spans="1:6" x14ac:dyDescent="0.3">
      <c r="A5704" s="1">
        <v>43.494783904619972</v>
      </c>
      <c r="B5704">
        <v>273.28578716845942</v>
      </c>
      <c r="C5704">
        <v>1.7526538805890009E-5</v>
      </c>
      <c r="D5704">
        <v>28.836110268101251</v>
      </c>
      <c r="E5704">
        <v>6.0779830021936121E-7</v>
      </c>
      <c r="F5704">
        <v>2.2845328403781331E-5</v>
      </c>
    </row>
    <row r="5705" spans="1:6" x14ac:dyDescent="0.3">
      <c r="A5705" s="1">
        <v>43.502235469448593</v>
      </c>
      <c r="B5705">
        <v>273.33260673110601</v>
      </c>
      <c r="C5705">
        <v>8.0856090482476342E-6</v>
      </c>
      <c r="D5705">
        <v>28.835673031810469</v>
      </c>
      <c r="E5705">
        <v>2.8040299386554581E-7</v>
      </c>
      <c r="F5705">
        <v>8.028512168724283E-6</v>
      </c>
    </row>
    <row r="5706" spans="1:6" x14ac:dyDescent="0.3">
      <c r="A5706" s="1">
        <v>43.509687034277199</v>
      </c>
      <c r="B5706">
        <v>273.37942629375272</v>
      </c>
      <c r="C5706">
        <v>2.0967877162613961E-5</v>
      </c>
      <c r="D5706">
        <v>28.835236029708259</v>
      </c>
      <c r="E5706">
        <v>7.2716162756605362E-7</v>
      </c>
      <c r="F5706">
        <v>1.592670420268553E-5</v>
      </c>
    </row>
    <row r="5707" spans="1:6" x14ac:dyDescent="0.3">
      <c r="A5707" s="1">
        <v>43.517138599105813</v>
      </c>
      <c r="B5707">
        <v>273.42624585639931</v>
      </c>
      <c r="C5707">
        <v>2.736151750285032E-5</v>
      </c>
      <c r="D5707">
        <v>28.834799261625928</v>
      </c>
      <c r="E5707">
        <v>9.4890612050362747E-7</v>
      </c>
      <c r="F5707">
        <v>4.5070985247769881E-6</v>
      </c>
    </row>
    <row r="5708" spans="1:6" x14ac:dyDescent="0.3">
      <c r="A5708" s="1">
        <v>43.524590163934427</v>
      </c>
      <c r="B5708">
        <v>273.47306541904601</v>
      </c>
      <c r="C5708">
        <v>7.0222584950501761E-6</v>
      </c>
      <c r="D5708">
        <v>28.834362727394971</v>
      </c>
      <c r="E5708">
        <v>2.4353784272743658E-7</v>
      </c>
      <c r="F5708">
        <v>1.1987520853725469E-5</v>
      </c>
    </row>
    <row r="5709" spans="1:6" x14ac:dyDescent="0.3">
      <c r="A5709" s="1">
        <v>43.532041728763041</v>
      </c>
      <c r="B5709">
        <v>273.5198849816926</v>
      </c>
      <c r="C5709">
        <v>4.2804121911955066E-6</v>
      </c>
      <c r="D5709">
        <v>28.833926426847029</v>
      </c>
      <c r="E5709">
        <v>1.484505484209757E-7</v>
      </c>
      <c r="F5709">
        <v>3.7729053803848591E-6</v>
      </c>
    </row>
    <row r="5710" spans="1:6" x14ac:dyDescent="0.3">
      <c r="A5710" s="1">
        <v>43.539493293591647</v>
      </c>
      <c r="B5710">
        <v>273.56670454433919</v>
      </c>
      <c r="C5710">
        <v>2.0401714878278559E-5</v>
      </c>
      <c r="D5710">
        <v>28.833490359813869</v>
      </c>
      <c r="E5710">
        <v>7.0757007298405564E-7</v>
      </c>
      <c r="F5710">
        <v>1.003332824589054E-5</v>
      </c>
    </row>
    <row r="5711" spans="1:6" x14ac:dyDescent="0.3">
      <c r="A5711" s="1">
        <v>43.546944858420268</v>
      </c>
      <c r="B5711">
        <v>273.61352410698578</v>
      </c>
      <c r="C5711">
        <v>1.277456705685649E-5</v>
      </c>
      <c r="D5711">
        <v>28.833054526127441</v>
      </c>
      <c r="E5711">
        <v>4.4305285259599018E-7</v>
      </c>
      <c r="F5711">
        <v>9.6982916254301042E-6</v>
      </c>
    </row>
    <row r="5712" spans="1:6" x14ac:dyDescent="0.3">
      <c r="A5712" s="1">
        <v>43.554396423248882</v>
      </c>
      <c r="B5712">
        <v>273.66034366963248</v>
      </c>
      <c r="C5712">
        <v>9.7960269416412049E-6</v>
      </c>
      <c r="D5712">
        <v>28.832618925619851</v>
      </c>
      <c r="E5712">
        <v>3.3975501729177749E-7</v>
      </c>
      <c r="F5712">
        <v>2.042008230120071E-5</v>
      </c>
    </row>
    <row r="5713" spans="1:6" x14ac:dyDescent="0.3">
      <c r="A5713" s="1">
        <v>43.561847988077503</v>
      </c>
      <c r="B5713">
        <v>273.70716323227907</v>
      </c>
      <c r="C5713">
        <v>2.6981444765686332E-5</v>
      </c>
      <c r="D5713">
        <v>28.832183558123319</v>
      </c>
      <c r="E5713">
        <v>9.3580996774989166E-7</v>
      </c>
      <c r="F5713">
        <v>1.4514953669535461E-5</v>
      </c>
    </row>
    <row r="5714" spans="1:6" x14ac:dyDescent="0.3">
      <c r="A5714" s="1">
        <v>43.569299552906109</v>
      </c>
      <c r="B5714">
        <v>273.75398279492578</v>
      </c>
      <c r="C5714">
        <v>4.2363510014496612E-6</v>
      </c>
      <c r="D5714">
        <v>28.831748423470241</v>
      </c>
      <c r="E5714">
        <v>1.4693354489737071E-7</v>
      </c>
      <c r="F5714">
        <v>6.4132018266574656E-6</v>
      </c>
    </row>
    <row r="5715" spans="1:6" x14ac:dyDescent="0.3">
      <c r="A5715" s="1">
        <v>43.576751117734723</v>
      </c>
      <c r="B5715">
        <v>273.80080235757242</v>
      </c>
      <c r="C5715">
        <v>1.8126828111461639E-5</v>
      </c>
      <c r="D5715">
        <v>28.831313521493168</v>
      </c>
      <c r="E5715">
        <v>6.2872016212332629E-7</v>
      </c>
      <c r="F5715">
        <v>8.6444855530327077E-6</v>
      </c>
    </row>
    <row r="5716" spans="1:6" x14ac:dyDescent="0.3">
      <c r="A5716" s="1">
        <v>43.584202682563337</v>
      </c>
      <c r="B5716">
        <v>273.84762192021913</v>
      </c>
      <c r="C5716">
        <v>1.5433515458246889E-5</v>
      </c>
      <c r="D5716">
        <v>28.83087885202481</v>
      </c>
      <c r="E5716">
        <v>5.3531200132537712E-7</v>
      </c>
      <c r="F5716">
        <v>2.0951883811969309E-5</v>
      </c>
    </row>
    <row r="5717" spans="1:6" x14ac:dyDescent="0.3">
      <c r="A5717" s="1">
        <v>43.591654247391951</v>
      </c>
      <c r="B5717">
        <v>273.89444148286572</v>
      </c>
      <c r="C5717">
        <v>1.304214783089386E-5</v>
      </c>
      <c r="D5717">
        <v>28.830444414898</v>
      </c>
      <c r="E5717">
        <v>4.5237415154635588E-7</v>
      </c>
      <c r="F5717">
        <v>1.9003802597123911E-5</v>
      </c>
    </row>
    <row r="5718" spans="1:6" x14ac:dyDescent="0.3">
      <c r="A5718" s="1">
        <v>43.599105812220557</v>
      </c>
      <c r="B5718">
        <v>273.94126104551242</v>
      </c>
      <c r="C5718">
        <v>1.431270936239228E-5</v>
      </c>
      <c r="D5718">
        <v>28.830010209945751</v>
      </c>
      <c r="E5718">
        <v>4.9645176183304617E-7</v>
      </c>
      <c r="F5718">
        <v>6.5214891805439039E-6</v>
      </c>
    </row>
    <row r="5719" spans="1:6" x14ac:dyDescent="0.3">
      <c r="A5719" s="1">
        <v>43.606557377049178</v>
      </c>
      <c r="B5719">
        <v>273.98808060815901</v>
      </c>
      <c r="C5719">
        <v>1.162725704759449E-5</v>
      </c>
      <c r="D5719">
        <v>28.82957623700122</v>
      </c>
      <c r="E5719">
        <v>4.0331002273531608E-7</v>
      </c>
      <c r="F5719">
        <v>1.4102482998196029E-5</v>
      </c>
    </row>
    <row r="5720" spans="1:6" x14ac:dyDescent="0.3">
      <c r="A5720" s="1">
        <v>43.614008941877792</v>
      </c>
      <c r="B5720">
        <v>274.03490017080571</v>
      </c>
      <c r="C5720">
        <v>8.2692255138368678E-6</v>
      </c>
      <c r="D5720">
        <v>28.829142495897699</v>
      </c>
      <c r="E5720">
        <v>2.8683563914582461E-7</v>
      </c>
      <c r="F5720">
        <v>2.6132619642787018E-5</v>
      </c>
    </row>
    <row r="5721" spans="1:6" x14ac:dyDescent="0.3">
      <c r="A5721" s="1">
        <v>43.621460506706413</v>
      </c>
      <c r="B5721">
        <v>274.0817197334523</v>
      </c>
      <c r="C5721">
        <v>1.8661230150239449E-5</v>
      </c>
      <c r="D5721">
        <v>28.828708986468641</v>
      </c>
      <c r="E5721">
        <v>6.4731411174182285E-7</v>
      </c>
      <c r="F5721">
        <v>2.1237324207308869E-6</v>
      </c>
    </row>
    <row r="5722" spans="1:6" x14ac:dyDescent="0.3">
      <c r="A5722" s="1">
        <v>43.628912071535019</v>
      </c>
      <c r="B5722">
        <v>274.12853929609889</v>
      </c>
      <c r="C5722">
        <v>1.3262270694288011E-5</v>
      </c>
      <c r="D5722">
        <v>28.82827570854765</v>
      </c>
      <c r="E5722">
        <v>4.600438412747563E-7</v>
      </c>
      <c r="F5722">
        <v>2.668636515148857E-5</v>
      </c>
    </row>
    <row r="5723" spans="1:6" x14ac:dyDescent="0.3">
      <c r="A5723" s="1">
        <v>43.636363636363633</v>
      </c>
      <c r="B5723">
        <v>274.17535885874548</v>
      </c>
      <c r="C5723">
        <v>1.154006764870344E-5</v>
      </c>
      <c r="D5723">
        <v>28.8278426619685</v>
      </c>
      <c r="E5723">
        <v>4.003097902267873E-7</v>
      </c>
      <c r="F5723">
        <v>8.7353775395591012E-6</v>
      </c>
    </row>
    <row r="5724" spans="1:6" x14ac:dyDescent="0.3">
      <c r="A5724" s="1">
        <v>43.643815201192247</v>
      </c>
      <c r="B5724">
        <v>274.22217842139219</v>
      </c>
      <c r="C5724">
        <v>2.385229913982669E-5</v>
      </c>
      <c r="D5724">
        <v>28.827409846565079</v>
      </c>
      <c r="E5724">
        <v>8.2741735267862804E-7</v>
      </c>
      <c r="F5724">
        <v>9.151910420290161E-6</v>
      </c>
    </row>
    <row r="5725" spans="1:6" x14ac:dyDescent="0.3">
      <c r="A5725" s="1">
        <v>43.651266766020868</v>
      </c>
      <c r="B5725">
        <v>274.26899798403889</v>
      </c>
      <c r="C5725">
        <v>1.788966847672263E-5</v>
      </c>
      <c r="D5725">
        <v>28.82697726217145</v>
      </c>
      <c r="E5725">
        <v>6.2058773328962821E-7</v>
      </c>
      <c r="F5725">
        <v>1.7462757822703431E-5</v>
      </c>
    </row>
    <row r="5726" spans="1:6" x14ac:dyDescent="0.3">
      <c r="A5726" s="1">
        <v>43.658718330849482</v>
      </c>
      <c r="B5726">
        <v>274.31581754668548</v>
      </c>
      <c r="C5726">
        <v>1.521802463410459E-5</v>
      </c>
      <c r="D5726">
        <v>28.826544908621809</v>
      </c>
      <c r="E5726">
        <v>5.2791705292273808E-7</v>
      </c>
      <c r="F5726">
        <v>1.360675759162987E-5</v>
      </c>
    </row>
    <row r="5727" spans="1:6" x14ac:dyDescent="0.3">
      <c r="A5727" s="1">
        <v>43.666169895678102</v>
      </c>
      <c r="B5727">
        <v>274.36263710933218</v>
      </c>
      <c r="C5727">
        <v>1.9131685835760769E-5</v>
      </c>
      <c r="D5727">
        <v>28.826112785750521</v>
      </c>
      <c r="E5727">
        <v>6.6369288075560591E-7</v>
      </c>
      <c r="F5727">
        <v>1.346397063339305E-5</v>
      </c>
    </row>
    <row r="5728" spans="1:6" x14ac:dyDescent="0.3">
      <c r="A5728" s="1">
        <v>43.673621460506709</v>
      </c>
      <c r="B5728">
        <v>274.40945667197877</v>
      </c>
      <c r="C5728">
        <v>1.7081010087121101E-5</v>
      </c>
      <c r="D5728">
        <v>28.825680893392089</v>
      </c>
      <c r="E5728">
        <v>5.9256224164462668E-7</v>
      </c>
      <c r="F5728">
        <v>7.1811875100587864E-6</v>
      </c>
    </row>
    <row r="5729" spans="1:6" x14ac:dyDescent="0.3">
      <c r="A5729" s="1">
        <v>43.681073025335323</v>
      </c>
      <c r="B5729">
        <v>274.45627623462548</v>
      </c>
      <c r="C5729">
        <v>2.917652943048187E-5</v>
      </c>
      <c r="D5729">
        <v>28.825249231381179</v>
      </c>
      <c r="E5729">
        <v>1.012186545076539E-6</v>
      </c>
      <c r="F5729">
        <v>1.673330438988836E-5</v>
      </c>
    </row>
    <row r="5730" spans="1:6" x14ac:dyDescent="0.3">
      <c r="A5730" s="1">
        <v>43.688524590163937</v>
      </c>
      <c r="B5730">
        <v>274.50309579727212</v>
      </c>
      <c r="C5730">
        <v>1.1377067367101219E-5</v>
      </c>
      <c r="D5730">
        <v>28.82481779955258</v>
      </c>
      <c r="E5730">
        <v>3.9469693949905262E-7</v>
      </c>
      <c r="F5730">
        <v>4.2169234186815814E-6</v>
      </c>
    </row>
    <row r="5731" spans="1:6" x14ac:dyDescent="0.3">
      <c r="A5731" s="1">
        <v>43.69597615499255</v>
      </c>
      <c r="B5731">
        <v>274.54991535991883</v>
      </c>
      <c r="C5731">
        <v>2.4973861318718479E-5</v>
      </c>
      <c r="D5731">
        <v>28.824386597741249</v>
      </c>
      <c r="E5731">
        <v>8.6641432018107504E-7</v>
      </c>
      <c r="F5731">
        <v>1.6461322821388501E-5</v>
      </c>
    </row>
    <row r="5732" spans="1:6" x14ac:dyDescent="0.3">
      <c r="A5732" s="1">
        <v>43.703427719821157</v>
      </c>
      <c r="B5732">
        <v>274.59673492256542</v>
      </c>
      <c r="C5732">
        <v>2.2557154803350149E-5</v>
      </c>
      <c r="D5732">
        <v>28.82395562578229</v>
      </c>
      <c r="E5732">
        <v>7.8258359456997485E-7</v>
      </c>
      <c r="F5732">
        <v>5.4525515812440502E-6</v>
      </c>
    </row>
    <row r="5733" spans="1:6" x14ac:dyDescent="0.3">
      <c r="A5733" s="1">
        <v>43.710879284649778</v>
      </c>
      <c r="B5733">
        <v>274.64355448521201</v>
      </c>
      <c r="C5733">
        <v>8.6409541194175441E-6</v>
      </c>
      <c r="D5733">
        <v>28.823524883510942</v>
      </c>
      <c r="E5733">
        <v>2.9978825124059592E-7</v>
      </c>
      <c r="F5733">
        <v>1.5765120529830171E-5</v>
      </c>
    </row>
    <row r="5734" spans="1:6" x14ac:dyDescent="0.3">
      <c r="A5734" s="1">
        <v>43.718330849478392</v>
      </c>
      <c r="B5734">
        <v>274.69037404785871</v>
      </c>
      <c r="C5734">
        <v>2.9251530023703388E-5</v>
      </c>
      <c r="D5734">
        <v>28.823094370762629</v>
      </c>
      <c r="E5734">
        <v>1.0148643184326301E-6</v>
      </c>
      <c r="F5734">
        <v>5.5211517754757588E-6</v>
      </c>
    </row>
    <row r="5735" spans="1:6" x14ac:dyDescent="0.3">
      <c r="A5735" s="1">
        <v>43.725782414307012</v>
      </c>
      <c r="B5735">
        <v>274.7371936105053</v>
      </c>
      <c r="C5735">
        <v>7.1789617033400582E-6</v>
      </c>
      <c r="D5735">
        <v>28.822664087372889</v>
      </c>
      <c r="E5735">
        <v>2.490734958287613E-7</v>
      </c>
      <c r="F5735">
        <v>1.2188215954028351E-5</v>
      </c>
    </row>
    <row r="5736" spans="1:6" x14ac:dyDescent="0.3">
      <c r="A5736" s="1">
        <v>43.733233979135619</v>
      </c>
      <c r="B5736">
        <v>274.78401317315189</v>
      </c>
      <c r="C5736">
        <v>1.1418998978424351E-5</v>
      </c>
      <c r="D5736">
        <v>28.822234033177409</v>
      </c>
      <c r="E5736">
        <v>3.9618715763947701E-7</v>
      </c>
      <c r="F5736">
        <v>6.7032489049191722E-6</v>
      </c>
    </row>
    <row r="5737" spans="1:6" x14ac:dyDescent="0.3">
      <c r="A5737" s="1">
        <v>43.740685543964233</v>
      </c>
      <c r="B5737">
        <v>274.83083273579859</v>
      </c>
      <c r="C5737">
        <v>1.4199785771085771E-5</v>
      </c>
      <c r="D5737">
        <v>28.82180420801204</v>
      </c>
      <c r="E5737">
        <v>4.9267511737306286E-7</v>
      </c>
      <c r="F5737">
        <v>1.290269144209739E-5</v>
      </c>
    </row>
    <row r="5738" spans="1:6" x14ac:dyDescent="0.3">
      <c r="A5738" s="1">
        <v>43.748137108792847</v>
      </c>
      <c r="B5738">
        <v>274.87765229844518</v>
      </c>
      <c r="C5738">
        <v>1.1413402917551369E-5</v>
      </c>
      <c r="D5738">
        <v>28.821374611712791</v>
      </c>
      <c r="E5738">
        <v>3.9600480793560238E-7</v>
      </c>
      <c r="F5738">
        <v>1.23709728886619E-5</v>
      </c>
    </row>
    <row r="5739" spans="1:6" x14ac:dyDescent="0.3">
      <c r="A5739" s="1">
        <v>43.75558867362146</v>
      </c>
      <c r="B5739">
        <v>274.92447186109189</v>
      </c>
      <c r="C5739">
        <v>2.7710005827535971E-5</v>
      </c>
      <c r="D5739">
        <v>28.82094524411578</v>
      </c>
      <c r="E5739">
        <v>9.6145374805822416E-7</v>
      </c>
      <c r="F5739">
        <v>9.9410951500723069E-6</v>
      </c>
    </row>
    <row r="5740" spans="1:6" x14ac:dyDescent="0.3">
      <c r="A5740" s="1">
        <v>43.763040238450067</v>
      </c>
      <c r="B5740">
        <v>274.97129142373848</v>
      </c>
      <c r="C5740">
        <v>1.6508260314579369E-5</v>
      </c>
      <c r="D5740">
        <v>28.820516105057301</v>
      </c>
      <c r="E5740">
        <v>5.7279544385683527E-7</v>
      </c>
      <c r="F5740">
        <v>2.2155764644658542E-5</v>
      </c>
    </row>
    <row r="5741" spans="1:6" x14ac:dyDescent="0.3">
      <c r="A5741" s="1">
        <v>43.770491803278688</v>
      </c>
      <c r="B5741">
        <v>275.01811098638518</v>
      </c>
      <c r="C5741">
        <v>9.086072184131125E-6</v>
      </c>
      <c r="D5741">
        <v>28.820087194373819</v>
      </c>
      <c r="E5741">
        <v>3.1526872638695162E-7</v>
      </c>
      <c r="F5741">
        <v>6.5745533925262836E-6</v>
      </c>
    </row>
    <row r="5742" spans="1:6" x14ac:dyDescent="0.3">
      <c r="A5742" s="1">
        <v>43.777943368107302</v>
      </c>
      <c r="B5742">
        <v>275.06493054903183</v>
      </c>
      <c r="C5742">
        <v>1.5730969405527141E-5</v>
      </c>
      <c r="D5742">
        <v>28.819658511901871</v>
      </c>
      <c r="E5742">
        <v>5.4584163094890947E-7</v>
      </c>
      <c r="F5742">
        <v>1.9813844793973811E-5</v>
      </c>
    </row>
    <row r="5743" spans="1:6" x14ac:dyDescent="0.3">
      <c r="A5743" s="1">
        <v>43.785394932935922</v>
      </c>
      <c r="B5743">
        <v>275.11175011167848</v>
      </c>
      <c r="C5743">
        <v>3.3465322748980413E-5</v>
      </c>
      <c r="D5743">
        <v>28.819230057478212</v>
      </c>
      <c r="E5743">
        <v>1.161215017966679E-6</v>
      </c>
      <c r="F5743">
        <v>2.277144189137834E-5</v>
      </c>
    </row>
    <row r="5744" spans="1:6" x14ac:dyDescent="0.3">
      <c r="A5744" s="1">
        <v>43.792846497764529</v>
      </c>
      <c r="B5744">
        <v>275.15856967432512</v>
      </c>
      <c r="C5744">
        <v>4.8192826928179434E-6</v>
      </c>
      <c r="D5744">
        <v>28.81880183093973</v>
      </c>
      <c r="E5744">
        <v>1.672270318901317E-7</v>
      </c>
      <c r="F5744">
        <v>6.2570168339947309E-6</v>
      </c>
    </row>
    <row r="5745" spans="1:6" x14ac:dyDescent="0.3">
      <c r="A5745" s="1">
        <v>43.800298062593143</v>
      </c>
      <c r="B5745">
        <v>275.20538923697171</v>
      </c>
      <c r="C5745">
        <v>1.248255141177604E-5</v>
      </c>
      <c r="D5745">
        <v>28.81837383212342</v>
      </c>
      <c r="E5745">
        <v>4.331455856770767E-7</v>
      </c>
      <c r="F5745">
        <v>6.5518785357160872E-6</v>
      </c>
    </row>
    <row r="5746" spans="1:6" x14ac:dyDescent="0.3">
      <c r="A5746" s="1">
        <v>43.807749627421757</v>
      </c>
      <c r="B5746">
        <v>275.25220879961842</v>
      </c>
      <c r="C5746">
        <v>2.1150658687007731E-5</v>
      </c>
      <c r="D5746">
        <v>28.81794606086649</v>
      </c>
      <c r="E5746">
        <v>7.3394053283101242E-7</v>
      </c>
      <c r="F5746">
        <v>3.7763132255747061E-6</v>
      </c>
    </row>
    <row r="5747" spans="1:6" x14ac:dyDescent="0.3">
      <c r="A5747" s="1">
        <v>43.81520119225037</v>
      </c>
      <c r="B5747">
        <v>275.29902836226501</v>
      </c>
      <c r="C5747">
        <v>2.5816841372547349E-5</v>
      </c>
      <c r="D5747">
        <v>28.817518517006231</v>
      </c>
      <c r="E5747">
        <v>8.9587315983893352E-7</v>
      </c>
      <c r="F5747">
        <v>1.485740626381704E-5</v>
      </c>
    </row>
    <row r="5748" spans="1:6" x14ac:dyDescent="0.3">
      <c r="A5748" s="1">
        <v>43.822652757078977</v>
      </c>
      <c r="B5748">
        <v>275.34584792491171</v>
      </c>
      <c r="C5748">
        <v>2.075767982361051E-5</v>
      </c>
      <c r="D5748">
        <v>28.817091200380109</v>
      </c>
      <c r="E5748">
        <v>7.203252985969905E-7</v>
      </c>
      <c r="F5748">
        <v>2.4758765636775401E-5</v>
      </c>
    </row>
    <row r="5749" spans="1:6" x14ac:dyDescent="0.3">
      <c r="A5749" s="1">
        <v>43.830104321907598</v>
      </c>
      <c r="B5749">
        <v>275.3926674875583</v>
      </c>
      <c r="C5749">
        <v>1.7634098275756959E-5</v>
      </c>
      <c r="D5749">
        <v>28.816664110825752</v>
      </c>
      <c r="E5749">
        <v>6.1194100080211022E-7</v>
      </c>
      <c r="F5749">
        <v>2.331191776030219E-5</v>
      </c>
    </row>
    <row r="5750" spans="1:6" x14ac:dyDescent="0.3">
      <c r="A5750" s="1">
        <v>43.837555886736212</v>
      </c>
      <c r="B5750">
        <v>275.43948705020489</v>
      </c>
      <c r="C5750">
        <v>9.6611912404759829E-6</v>
      </c>
      <c r="D5750">
        <v>28.816237248180911</v>
      </c>
      <c r="E5750">
        <v>3.3526900675020877E-7</v>
      </c>
      <c r="F5750">
        <v>8.3668465377080702E-6</v>
      </c>
    </row>
    <row r="5751" spans="1:6" x14ac:dyDescent="0.3">
      <c r="A5751" s="1">
        <v>43.845007451564832</v>
      </c>
      <c r="B5751">
        <v>275.48630661285159</v>
      </c>
      <c r="C5751">
        <v>1.9603441473166972E-5</v>
      </c>
      <c r="D5751">
        <v>28.815810612283471</v>
      </c>
      <c r="E5751">
        <v>6.8030157946729779E-7</v>
      </c>
      <c r="F5751">
        <v>1.189735160588005E-5</v>
      </c>
    </row>
    <row r="5752" spans="1:6" x14ac:dyDescent="0.3">
      <c r="A5752" s="1">
        <v>43.852459016393439</v>
      </c>
      <c r="B5752">
        <v>275.53312617549818</v>
      </c>
      <c r="C5752">
        <v>1.391346678019705E-5</v>
      </c>
      <c r="D5752">
        <v>28.815384202971519</v>
      </c>
      <c r="E5752">
        <v>4.8284856041455299E-7</v>
      </c>
      <c r="F5752">
        <v>1.2632910565413609E-5</v>
      </c>
    </row>
    <row r="5753" spans="1:6" x14ac:dyDescent="0.3">
      <c r="A5753" s="1">
        <v>43.85991058122206</v>
      </c>
      <c r="B5753">
        <v>275.57994573814489</v>
      </c>
      <c r="C5753">
        <v>2.2687775744593431E-5</v>
      </c>
      <c r="D5753">
        <v>28.81495802008321</v>
      </c>
      <c r="E5753">
        <v>7.8736105493475606E-7</v>
      </c>
      <c r="F5753">
        <v>3.2924905842072469E-6</v>
      </c>
    </row>
    <row r="5754" spans="1:6" x14ac:dyDescent="0.3">
      <c r="A5754" s="1">
        <v>43.867362146050667</v>
      </c>
      <c r="B5754">
        <v>275.62676530079148</v>
      </c>
      <c r="C5754">
        <v>1.332695319265134E-5</v>
      </c>
      <c r="D5754">
        <v>28.814532063456909</v>
      </c>
      <c r="E5754">
        <v>4.6250805542501992E-7</v>
      </c>
      <c r="F5754">
        <v>1.214723261648896E-5</v>
      </c>
    </row>
    <row r="5755" spans="1:6" x14ac:dyDescent="0.3">
      <c r="A5755" s="1">
        <v>43.874813710879287</v>
      </c>
      <c r="B5755">
        <v>275.67358486343818</v>
      </c>
      <c r="C5755">
        <v>1.44016779572411E-5</v>
      </c>
      <c r="D5755">
        <v>28.8141063329311</v>
      </c>
      <c r="E5755">
        <v>4.9981345216255034E-7</v>
      </c>
      <c r="F5755">
        <v>1.732176678411896E-5</v>
      </c>
    </row>
    <row r="5756" spans="1:6" x14ac:dyDescent="0.3">
      <c r="A5756" s="1">
        <v>43.882265275707901</v>
      </c>
      <c r="B5756">
        <v>275.72040442608483</v>
      </c>
      <c r="C5756">
        <v>9.1242326379456178E-6</v>
      </c>
      <c r="D5756">
        <v>28.813680828344381</v>
      </c>
      <c r="E5756">
        <v>3.166632091298101E-7</v>
      </c>
      <c r="F5756">
        <v>8.3824944610083508E-6</v>
      </c>
    </row>
    <row r="5757" spans="1:6" x14ac:dyDescent="0.3">
      <c r="A5757" s="1">
        <v>43.889716840536522</v>
      </c>
      <c r="B5757">
        <v>275.76722398873147</v>
      </c>
      <c r="C5757">
        <v>2.2828242354137039E-5</v>
      </c>
      <c r="D5757">
        <v>28.81325554953558</v>
      </c>
      <c r="E5757">
        <v>7.9228264625949179E-7</v>
      </c>
      <c r="F5757">
        <v>4.2033529545433171E-6</v>
      </c>
    </row>
    <row r="5758" spans="1:6" x14ac:dyDescent="0.3">
      <c r="A5758" s="1">
        <v>43.897168405365129</v>
      </c>
      <c r="B5758">
        <v>275.81404355137812</v>
      </c>
      <c r="C5758">
        <v>9.0898595704051652E-6</v>
      </c>
      <c r="D5758">
        <v>28.81283049634358</v>
      </c>
      <c r="E5758">
        <v>3.1547957676559032E-7</v>
      </c>
      <c r="F5758">
        <v>4.2091681583930912E-6</v>
      </c>
    </row>
    <row r="5759" spans="1:6" x14ac:dyDescent="0.3">
      <c r="A5759" s="1">
        <v>43.904619970193743</v>
      </c>
      <c r="B5759">
        <v>275.86086311402482</v>
      </c>
      <c r="C5759">
        <v>9.4079186037993975E-6</v>
      </c>
      <c r="D5759">
        <v>28.812405668607461</v>
      </c>
      <c r="E5759">
        <v>3.2652318976786408E-7</v>
      </c>
      <c r="F5759">
        <v>2.254947629256887E-6</v>
      </c>
    </row>
    <row r="5760" spans="1:6" x14ac:dyDescent="0.3">
      <c r="A5760" s="1">
        <v>43.912071535022363</v>
      </c>
      <c r="B5760">
        <v>275.90768267667141</v>
      </c>
      <c r="C5760">
        <v>1.2389129549123249E-5</v>
      </c>
      <c r="D5760">
        <v>28.811981066166432</v>
      </c>
      <c r="E5760">
        <v>4.2999922569266358E-7</v>
      </c>
      <c r="F5760">
        <v>1.6941315760824628E-5</v>
      </c>
    </row>
    <row r="5761" spans="1:6" x14ac:dyDescent="0.3">
      <c r="A5761" s="1">
        <v>43.91952309985097</v>
      </c>
      <c r="B5761">
        <v>275.95450223931812</v>
      </c>
      <c r="C5761">
        <v>2.5952489956228201E-6</v>
      </c>
      <c r="D5761">
        <v>28.811556688859831</v>
      </c>
      <c r="E5761">
        <v>9.0076666930887845E-8</v>
      </c>
      <c r="F5761">
        <v>8.337875842275675E-6</v>
      </c>
    </row>
    <row r="5762" spans="1:6" x14ac:dyDescent="0.3">
      <c r="A5762" s="1">
        <v>43.926974664679577</v>
      </c>
      <c r="B5762">
        <v>276.00132180196471</v>
      </c>
      <c r="C5762">
        <v>1.6779515028457582E-5</v>
      </c>
      <c r="D5762">
        <v>28.811132536527179</v>
      </c>
      <c r="E5762">
        <v>5.8239692615985385E-7</v>
      </c>
      <c r="F5762">
        <v>6.822627800978128E-6</v>
      </c>
    </row>
    <row r="5763" spans="1:6" x14ac:dyDescent="0.3">
      <c r="A5763" s="1">
        <v>43.934426229508198</v>
      </c>
      <c r="B5763">
        <v>276.04814136461141</v>
      </c>
      <c r="C5763">
        <v>3.2643981765232877E-5</v>
      </c>
      <c r="D5763">
        <v>28.81070860900811</v>
      </c>
      <c r="E5763">
        <v>1.133050290718161E-6</v>
      </c>
      <c r="F5763">
        <v>5.1825381600575638E-6</v>
      </c>
    </row>
    <row r="5764" spans="1:6" x14ac:dyDescent="0.3">
      <c r="A5764" s="1">
        <v>43.941877794336811</v>
      </c>
      <c r="B5764">
        <v>276.094960927258</v>
      </c>
      <c r="C5764">
        <v>1.5749324398249621E-5</v>
      </c>
      <c r="D5764">
        <v>28.8102849061424</v>
      </c>
      <c r="E5764">
        <v>5.4665632254444805E-7</v>
      </c>
      <c r="F5764">
        <v>3.3008382102772848E-6</v>
      </c>
    </row>
    <row r="5765" spans="1:6" x14ac:dyDescent="0.3">
      <c r="A5765" s="1">
        <v>43.949329359165432</v>
      </c>
      <c r="B5765">
        <v>276.14178048990459</v>
      </c>
      <c r="C5765">
        <v>1.197103846447187E-5</v>
      </c>
      <c r="D5765">
        <v>28.809861427769999</v>
      </c>
      <c r="E5765">
        <v>4.1551877972356082E-7</v>
      </c>
      <c r="F5765">
        <v>1.37586687392604E-5</v>
      </c>
    </row>
    <row r="5766" spans="1:6" x14ac:dyDescent="0.3">
      <c r="A5766" s="1">
        <v>43.956780923994039</v>
      </c>
      <c r="B5766">
        <v>276.18860005255118</v>
      </c>
      <c r="C5766">
        <v>1.358121825485534E-5</v>
      </c>
      <c r="D5766">
        <v>28.80943817373096</v>
      </c>
      <c r="E5766">
        <v>4.71415588632998E-7</v>
      </c>
      <c r="F5766">
        <v>1.091000576226286E-5</v>
      </c>
    </row>
    <row r="5767" spans="1:6" x14ac:dyDescent="0.3">
      <c r="A5767" s="1">
        <v>43.964232488822653</v>
      </c>
      <c r="B5767">
        <v>276.23541961519788</v>
      </c>
      <c r="C5767">
        <v>1.209034652949216E-5</v>
      </c>
      <c r="D5767">
        <v>28.809015143865508</v>
      </c>
      <c r="E5767">
        <v>4.1967233066162758E-7</v>
      </c>
      <c r="F5767">
        <v>9.1308016184202457E-6</v>
      </c>
    </row>
    <row r="5768" spans="1:6" x14ac:dyDescent="0.3">
      <c r="A5768" s="1">
        <v>43.971684053651273</v>
      </c>
      <c r="B5768">
        <v>276.28223917784447</v>
      </c>
      <c r="C5768">
        <v>3.7348409511854367E-5</v>
      </c>
      <c r="D5768">
        <v>28.808592338014019</v>
      </c>
      <c r="E5768">
        <v>1.2964329903260061E-6</v>
      </c>
      <c r="F5768">
        <v>3.4436513706667489E-6</v>
      </c>
    </row>
    <row r="5769" spans="1:6" x14ac:dyDescent="0.3">
      <c r="A5769" s="1">
        <v>43.97913561847988</v>
      </c>
      <c r="B5769">
        <v>276.32905874049118</v>
      </c>
      <c r="C5769">
        <v>2.5732622621999981E-5</v>
      </c>
      <c r="D5769">
        <v>28.80816975601698</v>
      </c>
      <c r="E5769">
        <v>8.9324045366073183E-7</v>
      </c>
      <c r="F5769">
        <v>1.86723015383219E-5</v>
      </c>
    </row>
    <row r="5770" spans="1:6" x14ac:dyDescent="0.3">
      <c r="A5770" s="1">
        <v>43.986587183308487</v>
      </c>
      <c r="B5770">
        <v>276.37587830313782</v>
      </c>
      <c r="C5770">
        <v>2.988778897762833E-5</v>
      </c>
      <c r="D5770">
        <v>28.80774739771503</v>
      </c>
      <c r="E5770">
        <v>1.0374913583142211E-6</v>
      </c>
      <c r="F5770">
        <v>1.937817706817589E-5</v>
      </c>
    </row>
    <row r="5771" spans="1:6" x14ac:dyDescent="0.3">
      <c r="A5771" s="1">
        <v>43.994038748137108</v>
      </c>
      <c r="B5771">
        <v>276.42269786578453</v>
      </c>
      <c r="C5771">
        <v>1.1689512225203911E-5</v>
      </c>
      <c r="D5771">
        <v>28.807325262948972</v>
      </c>
      <c r="E5771">
        <v>4.0578263058106861E-7</v>
      </c>
      <c r="F5771">
        <v>1.341983044872402E-5</v>
      </c>
    </row>
    <row r="5772" spans="1:6" x14ac:dyDescent="0.3">
      <c r="A5772" s="1">
        <v>44.001490312965721</v>
      </c>
      <c r="B5772">
        <v>276.46951742843112</v>
      </c>
      <c r="C5772">
        <v>2.294438050032933E-5</v>
      </c>
      <c r="D5772">
        <v>28.80690335155974</v>
      </c>
      <c r="E5772">
        <v>7.964889603132927E-7</v>
      </c>
      <c r="F5772">
        <v>2.4224163839144682E-5</v>
      </c>
    </row>
    <row r="5773" spans="1:6" x14ac:dyDescent="0.3">
      <c r="A5773" s="1">
        <v>44.008941877794342</v>
      </c>
      <c r="B5773">
        <v>276.51633699107782</v>
      </c>
      <c r="C5773">
        <v>1.2077508220199091E-5</v>
      </c>
      <c r="D5773">
        <v>28.8064816633884</v>
      </c>
      <c r="E5773">
        <v>4.1926356579495098E-7</v>
      </c>
      <c r="F5773">
        <v>7.6456969218174161E-6</v>
      </c>
    </row>
    <row r="5774" spans="1:6" x14ac:dyDescent="0.3">
      <c r="A5774" s="1">
        <v>44.016393442622949</v>
      </c>
      <c r="B5774">
        <v>276.56315655372441</v>
      </c>
      <c r="C5774">
        <v>1.7510000716185649E-5</v>
      </c>
      <c r="D5774">
        <v>28.806060198276171</v>
      </c>
      <c r="E5774">
        <v>6.0785822829161134E-7</v>
      </c>
      <c r="F5774">
        <v>4.5521138479738651E-6</v>
      </c>
    </row>
    <row r="5775" spans="1:6" x14ac:dyDescent="0.3">
      <c r="A5775" s="1">
        <v>44.023845007451563</v>
      </c>
      <c r="B5775">
        <v>276.60997611637112</v>
      </c>
      <c r="C5775">
        <v>8.9084743416713222E-6</v>
      </c>
      <c r="D5775">
        <v>28.80563895606441</v>
      </c>
      <c r="E5775">
        <v>3.0926147325733359E-7</v>
      </c>
      <c r="F5775">
        <v>8.1017697901491023E-6</v>
      </c>
    </row>
    <row r="5776" spans="1:6" x14ac:dyDescent="0.3">
      <c r="A5776" s="1">
        <v>44.031296572280183</v>
      </c>
      <c r="B5776">
        <v>276.6567956790177</v>
      </c>
      <c r="C5776">
        <v>1.516237975972794E-5</v>
      </c>
      <c r="D5776">
        <v>28.805217936594641</v>
      </c>
      <c r="E5776">
        <v>5.2637615147029974E-7</v>
      </c>
      <c r="F5776">
        <v>1.3641518056784951E-5</v>
      </c>
    </row>
    <row r="5777" spans="1:6" x14ac:dyDescent="0.3">
      <c r="A5777" s="1">
        <v>44.03874813710879</v>
      </c>
      <c r="B5777">
        <v>276.70361524166441</v>
      </c>
      <c r="C5777">
        <v>5.862524280333023E-6</v>
      </c>
      <c r="D5777">
        <v>28.804797139708469</v>
      </c>
      <c r="E5777">
        <v>2.035259700632058E-7</v>
      </c>
      <c r="F5777">
        <v>8.3266613477002547E-6</v>
      </c>
    </row>
    <row r="5778" spans="1:6" x14ac:dyDescent="0.3">
      <c r="A5778" s="1">
        <v>44.046199701937397</v>
      </c>
      <c r="B5778">
        <v>276.75043480431088</v>
      </c>
      <c r="C5778">
        <v>3.7883707451554552E-6</v>
      </c>
      <c r="D5778">
        <v>28.804376565247718</v>
      </c>
      <c r="E5778">
        <v>1.3152066445784831E-7</v>
      </c>
      <c r="F5778">
        <v>4.299838578461089E-6</v>
      </c>
    </row>
    <row r="5779" spans="1:6" x14ac:dyDescent="0.3">
      <c r="A5779" s="1">
        <v>44.053651266766018</v>
      </c>
      <c r="B5779">
        <v>276.79725436695759</v>
      </c>
      <c r="C5779">
        <v>1.7144856539452731E-5</v>
      </c>
      <c r="D5779">
        <v>28.803956213054271</v>
      </c>
      <c r="E5779">
        <v>5.9522575345682876E-7</v>
      </c>
      <c r="F5779">
        <v>1.049108425507767E-5</v>
      </c>
    </row>
    <row r="5780" spans="1:6" x14ac:dyDescent="0.3">
      <c r="A5780" s="1">
        <v>44.061102831594631</v>
      </c>
      <c r="B5780">
        <v>276.84407392960418</v>
      </c>
      <c r="C5780">
        <v>1.664028457504525E-5</v>
      </c>
      <c r="D5780">
        <v>28.80353608297024</v>
      </c>
      <c r="E5780">
        <v>5.7771672641553308E-7</v>
      </c>
      <c r="F5780">
        <v>8.0149122813878666E-6</v>
      </c>
    </row>
    <row r="5781" spans="1:6" x14ac:dyDescent="0.3">
      <c r="A5781" s="1">
        <v>44.068554396423252</v>
      </c>
      <c r="B5781">
        <v>276.89089349225088</v>
      </c>
      <c r="C5781">
        <v>2.7313995534779109E-5</v>
      </c>
      <c r="D5781">
        <v>28.8031161748378</v>
      </c>
      <c r="E5781">
        <v>9.4830001618506902E-7</v>
      </c>
      <c r="F5781">
        <v>1.281563603497128E-5</v>
      </c>
    </row>
    <row r="5782" spans="1:6" x14ac:dyDescent="0.3">
      <c r="A5782" s="1">
        <v>44.076005961251873</v>
      </c>
      <c r="B5782">
        <v>276.93771305489759</v>
      </c>
      <c r="C5782">
        <v>1.9878114112145678E-5</v>
      </c>
      <c r="D5782">
        <v>28.802696488499318</v>
      </c>
      <c r="E5782">
        <v>6.901476783634771E-7</v>
      </c>
      <c r="F5782">
        <v>1.8500756983565819E-5</v>
      </c>
    </row>
    <row r="5783" spans="1:6" x14ac:dyDescent="0.3">
      <c r="A5783" s="1">
        <v>44.08345752608048</v>
      </c>
      <c r="B5783">
        <v>276.98453261754418</v>
      </c>
      <c r="C5783">
        <v>1.8530735838849499E-5</v>
      </c>
      <c r="D5783">
        <v>28.802277023797291</v>
      </c>
      <c r="E5783">
        <v>6.4337746017576519E-7</v>
      </c>
      <c r="F5783">
        <v>5.5100047081576052E-6</v>
      </c>
    </row>
    <row r="5784" spans="1:6" x14ac:dyDescent="0.3">
      <c r="A5784" s="1">
        <v>44.090909090909093</v>
      </c>
      <c r="B5784">
        <v>277.03135218019088</v>
      </c>
      <c r="C5784">
        <v>4.1118712193445953E-6</v>
      </c>
      <c r="D5784">
        <v>28.801857780574331</v>
      </c>
      <c r="E5784">
        <v>1.427640970478607E-7</v>
      </c>
      <c r="F5784">
        <v>1.0891120801155909E-5</v>
      </c>
    </row>
    <row r="5785" spans="1:6" x14ac:dyDescent="0.3">
      <c r="A5785" s="1">
        <v>44.098360655737707</v>
      </c>
      <c r="B5785">
        <v>277.07817174283753</v>
      </c>
      <c r="C5785">
        <v>1.7565362913892489E-5</v>
      </c>
      <c r="D5785">
        <v>28.801438758673239</v>
      </c>
      <c r="E5785">
        <v>6.0987796689854143E-7</v>
      </c>
      <c r="F5785">
        <v>1.230673782933663E-5</v>
      </c>
    </row>
    <row r="5786" spans="1:6" x14ac:dyDescent="0.3">
      <c r="A5786" s="1">
        <v>44.105812220566321</v>
      </c>
      <c r="B5786">
        <v>277.12499130548417</v>
      </c>
      <c r="C5786">
        <v>1.7595158708056571E-5</v>
      </c>
      <c r="D5786">
        <v>28.801019957936902</v>
      </c>
      <c r="E5786">
        <v>6.1092137478998377E-7</v>
      </c>
      <c r="F5786">
        <v>1.025884193419373E-5</v>
      </c>
    </row>
    <row r="5787" spans="1:6" x14ac:dyDescent="0.3">
      <c r="A5787" s="1">
        <v>44.113263785394928</v>
      </c>
      <c r="B5787">
        <v>277.17181086813082</v>
      </c>
      <c r="C5787">
        <v>2.791370765816978E-5</v>
      </c>
      <c r="D5787">
        <v>28.800601378208381</v>
      </c>
      <c r="E5787">
        <v>9.6920572218642409E-7</v>
      </c>
      <c r="F5787">
        <v>8.6265205185467136E-6</v>
      </c>
    </row>
    <row r="5788" spans="1:6" x14ac:dyDescent="0.3">
      <c r="A5788" s="1">
        <v>44.120715350223549</v>
      </c>
      <c r="B5788">
        <v>277.21863043077741</v>
      </c>
      <c r="C5788">
        <v>2.031041870067468E-6</v>
      </c>
      <c r="D5788">
        <v>28.800183019330881</v>
      </c>
      <c r="E5788">
        <v>7.0521839000266722E-8</v>
      </c>
      <c r="F5788">
        <v>1.6968613512822031E-5</v>
      </c>
    </row>
    <row r="5789" spans="1:6" x14ac:dyDescent="0.3">
      <c r="A5789" s="1">
        <v>44.128166915052162</v>
      </c>
      <c r="B5789">
        <v>277.26544999342411</v>
      </c>
      <c r="C5789">
        <v>2.4825812171340222E-5</v>
      </c>
      <c r="D5789">
        <v>28.79976488114772</v>
      </c>
      <c r="E5789">
        <v>8.6201440441589023E-7</v>
      </c>
      <c r="F5789">
        <v>3.9348489057126104E-6</v>
      </c>
    </row>
    <row r="5790" spans="1:6" x14ac:dyDescent="0.3">
      <c r="A5790" s="1">
        <v>44.135618479880783</v>
      </c>
      <c r="B5790">
        <v>277.3122695560707</v>
      </c>
      <c r="C5790">
        <v>5.9446128505421744E-6</v>
      </c>
      <c r="D5790">
        <v>28.799346963502391</v>
      </c>
      <c r="E5790">
        <v>2.0641484885319881E-7</v>
      </c>
      <c r="F5790">
        <v>4.6083805390619558E-6</v>
      </c>
    </row>
    <row r="5791" spans="1:6" x14ac:dyDescent="0.3">
      <c r="A5791" s="1">
        <v>44.14307004470939</v>
      </c>
      <c r="B5791">
        <v>277.35908911871729</v>
      </c>
      <c r="C5791">
        <v>9.2043176422670394E-6</v>
      </c>
      <c r="D5791">
        <v>28.798929266238488</v>
      </c>
      <c r="E5791">
        <v>3.1960624498138648E-7</v>
      </c>
      <c r="F5791">
        <v>4.0880160697577356E-6</v>
      </c>
    </row>
    <row r="5792" spans="1:6" x14ac:dyDescent="0.3">
      <c r="A5792" s="1">
        <v>44.150521609538004</v>
      </c>
      <c r="B5792">
        <v>277.405908681364</v>
      </c>
      <c r="C5792">
        <v>1.4737296543071501E-5</v>
      </c>
      <c r="D5792">
        <v>28.798511789199779</v>
      </c>
      <c r="E5792">
        <v>5.1173812907229409E-7</v>
      </c>
      <c r="F5792">
        <v>8.122521179811696E-6</v>
      </c>
    </row>
    <row r="5793" spans="1:6" x14ac:dyDescent="0.3">
      <c r="A5793" s="1">
        <v>44.157973174366617</v>
      </c>
      <c r="B5793">
        <v>277.45272824401059</v>
      </c>
      <c r="C5793">
        <v>1.9888912621099798E-5</v>
      </c>
      <c r="D5793">
        <v>28.798094532230149</v>
      </c>
      <c r="E5793">
        <v>6.9063293749663188E-7</v>
      </c>
      <c r="F5793">
        <v>2.679808797048861E-5</v>
      </c>
    </row>
    <row r="5794" spans="1:6" x14ac:dyDescent="0.3">
      <c r="A5794" s="1">
        <v>44.165424739195231</v>
      </c>
      <c r="B5794">
        <v>277.49954780665729</v>
      </c>
      <c r="C5794">
        <v>1.205840124478436E-5</v>
      </c>
      <c r="D5794">
        <v>28.797677495173641</v>
      </c>
      <c r="E5794">
        <v>4.1872825497143949E-7</v>
      </c>
      <c r="F5794">
        <v>2.0650665013481881E-5</v>
      </c>
    </row>
    <row r="5795" spans="1:6" x14ac:dyDescent="0.3">
      <c r="A5795" s="1">
        <v>44.172876304023838</v>
      </c>
      <c r="B5795">
        <v>277.54636736930388</v>
      </c>
      <c r="C5795">
        <v>1.8745140521360801E-5</v>
      </c>
      <c r="D5795">
        <v>28.797260677874409</v>
      </c>
      <c r="E5795">
        <v>6.5093484866646096E-7</v>
      </c>
      <c r="F5795">
        <v>7.4809691168893789E-6</v>
      </c>
    </row>
    <row r="5796" spans="1:6" x14ac:dyDescent="0.3">
      <c r="A5796" s="1">
        <v>44.180327868852459</v>
      </c>
      <c r="B5796">
        <v>277.59318693195058</v>
      </c>
      <c r="C5796">
        <v>2.882112376513091E-5</v>
      </c>
      <c r="D5796">
        <v>28.796844080176779</v>
      </c>
      <c r="E5796">
        <v>1.000843137007879E-6</v>
      </c>
      <c r="F5796">
        <v>8.4931686183049756E-6</v>
      </c>
    </row>
    <row r="5797" spans="1:6" x14ac:dyDescent="0.3">
      <c r="A5797" s="1">
        <v>44.187779433681072</v>
      </c>
      <c r="B5797">
        <v>277.64000649459717</v>
      </c>
      <c r="C5797">
        <v>1.1246503300522621E-5</v>
      </c>
      <c r="D5797">
        <v>28.79642770192519</v>
      </c>
      <c r="E5797">
        <v>3.9055203016625342E-7</v>
      </c>
      <c r="F5797">
        <v>1.214908775342339E-5</v>
      </c>
    </row>
    <row r="5798" spans="1:6" x14ac:dyDescent="0.3">
      <c r="A5798" s="1">
        <v>44.195230998509693</v>
      </c>
      <c r="B5798">
        <v>277.68682605724388</v>
      </c>
      <c r="C5798">
        <v>1.0437194529959869E-5</v>
      </c>
      <c r="D5798">
        <v>28.796011542964251</v>
      </c>
      <c r="E5798">
        <v>3.6245278324004559E-7</v>
      </c>
      <c r="F5798">
        <v>3.34924248182653E-6</v>
      </c>
    </row>
    <row r="5799" spans="1:6" x14ac:dyDescent="0.3">
      <c r="A5799" s="1">
        <v>44.2026825633383</v>
      </c>
      <c r="B5799">
        <v>277.73364561989052</v>
      </c>
      <c r="C5799">
        <v>9.1525698020327291E-6</v>
      </c>
      <c r="D5799">
        <v>28.795595603138661</v>
      </c>
      <c r="E5799">
        <v>3.1784617092744272E-7</v>
      </c>
      <c r="F5799">
        <v>1.244224563570496E-5</v>
      </c>
    </row>
    <row r="5800" spans="1:6" x14ac:dyDescent="0.3">
      <c r="A5800" s="1">
        <v>44.210134128166906</v>
      </c>
      <c r="B5800">
        <v>277.78046518253711</v>
      </c>
      <c r="C5800">
        <v>4.5099114901546807E-6</v>
      </c>
      <c r="D5800">
        <v>28.79517988229329</v>
      </c>
      <c r="E5800">
        <v>1.5662036176158471E-7</v>
      </c>
      <c r="F5800">
        <v>1.3821078550499989E-5</v>
      </c>
    </row>
    <row r="5801" spans="1:6" x14ac:dyDescent="0.3">
      <c r="A5801" s="1">
        <v>44.217585692995527</v>
      </c>
      <c r="B5801">
        <v>277.82728474518382</v>
      </c>
      <c r="C5801">
        <v>1.3792987307893601E-5</v>
      </c>
      <c r="D5801">
        <v>28.794764380273151</v>
      </c>
      <c r="E5801">
        <v>4.7901025081292071E-7</v>
      </c>
      <c r="F5801">
        <v>1.117189329432176E-5</v>
      </c>
    </row>
    <row r="5802" spans="1:6" x14ac:dyDescent="0.3">
      <c r="A5802" s="1">
        <v>44.225037257824141</v>
      </c>
      <c r="B5802">
        <v>277.87410430783041</v>
      </c>
      <c r="C5802">
        <v>4.269126343318625E-5</v>
      </c>
      <c r="D5802">
        <v>28.794349096923391</v>
      </c>
      <c r="E5802">
        <v>1.482626444844614E-6</v>
      </c>
      <c r="F5802">
        <v>4.4570834749783553E-6</v>
      </c>
    </row>
    <row r="5803" spans="1:6" x14ac:dyDescent="0.3">
      <c r="A5803" s="1">
        <v>44.232488822652748</v>
      </c>
      <c r="B5803">
        <v>277.92092387047711</v>
      </c>
      <c r="C5803">
        <v>1.6577970926915619E-5</v>
      </c>
      <c r="D5803">
        <v>28.793934032089268</v>
      </c>
      <c r="E5803">
        <v>5.7574525622099323E-7</v>
      </c>
      <c r="F5803">
        <v>7.7793170264189848E-6</v>
      </c>
    </row>
    <row r="5804" spans="1:6" x14ac:dyDescent="0.3">
      <c r="A5804" s="1">
        <v>44.239940387481369</v>
      </c>
      <c r="B5804">
        <v>277.9677434331237</v>
      </c>
      <c r="C5804">
        <v>2.2685420255612259E-5</v>
      </c>
      <c r="D5804">
        <v>28.793519185616219</v>
      </c>
      <c r="E5804">
        <v>7.8786549533496224E-7</v>
      </c>
      <c r="F5804">
        <v>1.4905841199547911E-5</v>
      </c>
    </row>
    <row r="5805" spans="1:6" x14ac:dyDescent="0.3">
      <c r="A5805" s="1">
        <v>44.247391952309982</v>
      </c>
      <c r="B5805">
        <v>278.01456299577029</v>
      </c>
      <c r="C5805">
        <v>2.081507378398575E-5</v>
      </c>
      <c r="D5805">
        <v>28.7931045573498</v>
      </c>
      <c r="E5805">
        <v>7.2291870237634507E-7</v>
      </c>
      <c r="F5805">
        <v>1.1411965850914611E-5</v>
      </c>
    </row>
    <row r="5806" spans="1:6" x14ac:dyDescent="0.3">
      <c r="A5806" s="1">
        <v>44.254843517138603</v>
      </c>
      <c r="B5806">
        <v>278.06138255841699</v>
      </c>
      <c r="C5806">
        <v>2.6997014024944291E-5</v>
      </c>
      <c r="D5806">
        <v>28.792690147135691</v>
      </c>
      <c r="E5806">
        <v>9.3763430533877947E-7</v>
      </c>
      <c r="F5806">
        <v>2.718147418021998E-6</v>
      </c>
    </row>
    <row r="5807" spans="1:6" x14ac:dyDescent="0.3">
      <c r="A5807" s="1">
        <v>44.26229508196721</v>
      </c>
      <c r="B5807">
        <v>278.10820212106358</v>
      </c>
      <c r="C5807">
        <v>1.346252610140837E-5</v>
      </c>
      <c r="D5807">
        <v>28.792275954819729</v>
      </c>
      <c r="E5807">
        <v>4.6757422450845839E-7</v>
      </c>
      <c r="F5807">
        <v>1.4694298800456951E-5</v>
      </c>
    </row>
    <row r="5808" spans="1:6" x14ac:dyDescent="0.3">
      <c r="A5808" s="1">
        <v>44.269746646795817</v>
      </c>
      <c r="B5808">
        <v>278.15502168371029</v>
      </c>
      <c r="C5808">
        <v>1.638027612158061E-5</v>
      </c>
      <c r="D5808">
        <v>28.791861980247869</v>
      </c>
      <c r="E5808">
        <v>5.6892034745158204E-7</v>
      </c>
      <c r="F5808">
        <v>7.0059674164881225E-7</v>
      </c>
    </row>
    <row r="5809" spans="1:6" x14ac:dyDescent="0.3">
      <c r="A5809" s="1">
        <v>44.277198211624437</v>
      </c>
      <c r="B5809">
        <v>278.20184124635688</v>
      </c>
      <c r="C5809">
        <v>1.347405579310965E-5</v>
      </c>
      <c r="D5809">
        <v>28.791448223266229</v>
      </c>
      <c r="E5809">
        <v>4.6798812232798102E-7</v>
      </c>
      <c r="F5809">
        <v>9.4185788252129327E-6</v>
      </c>
    </row>
    <row r="5810" spans="1:6" x14ac:dyDescent="0.3">
      <c r="A5810" s="1">
        <v>44.284649776453058</v>
      </c>
      <c r="B5810">
        <v>278.24866080900358</v>
      </c>
      <c r="C5810">
        <v>1.8642087393339011E-5</v>
      </c>
      <c r="D5810">
        <v>28.791034683721051</v>
      </c>
      <c r="E5810">
        <v>6.4749626396301679E-7</v>
      </c>
      <c r="F5810">
        <v>7.9541491167519328E-6</v>
      </c>
    </row>
    <row r="5811" spans="1:6" x14ac:dyDescent="0.3">
      <c r="A5811" s="1">
        <v>44.292101341281672</v>
      </c>
      <c r="B5811">
        <v>278.29548037165023</v>
      </c>
      <c r="C5811">
        <v>2.006161149346556E-5</v>
      </c>
      <c r="D5811">
        <v>28.790621361458701</v>
      </c>
      <c r="E5811">
        <v>6.9681064682825986E-7</v>
      </c>
      <c r="F5811">
        <v>4.8186456128280981E-6</v>
      </c>
    </row>
    <row r="5812" spans="1:6" x14ac:dyDescent="0.3">
      <c r="A5812" s="1">
        <v>44.299552906110293</v>
      </c>
      <c r="B5812">
        <v>278.34229993429688</v>
      </c>
      <c r="C5812">
        <v>1.370606243226413E-5</v>
      </c>
      <c r="D5812">
        <v>28.79020825632572</v>
      </c>
      <c r="E5812">
        <v>4.7606680404101148E-7</v>
      </c>
      <c r="F5812">
        <v>1.7809952245624941E-5</v>
      </c>
    </row>
    <row r="5813" spans="1:6" x14ac:dyDescent="0.3">
      <c r="A5813" s="1">
        <v>44.307004470938899</v>
      </c>
      <c r="B5813">
        <v>278.38911949694352</v>
      </c>
      <c r="C5813">
        <v>8.0502563450416251E-6</v>
      </c>
      <c r="D5813">
        <v>28.789795368168729</v>
      </c>
      <c r="E5813">
        <v>2.7962186747399901E-7</v>
      </c>
      <c r="F5813">
        <v>7.4999340720038056E-6</v>
      </c>
    </row>
    <row r="5814" spans="1:6" x14ac:dyDescent="0.3">
      <c r="A5814" s="1">
        <v>44.314456035767513</v>
      </c>
      <c r="B5814">
        <v>278.43593905959023</v>
      </c>
      <c r="C5814">
        <v>2.1666280623390921E-5</v>
      </c>
      <c r="D5814">
        <v>28.789382696834529</v>
      </c>
      <c r="E5814">
        <v>7.5257885351509074E-7</v>
      </c>
      <c r="F5814">
        <v>8.6721621603951507E-6</v>
      </c>
    </row>
    <row r="5815" spans="1:6" x14ac:dyDescent="0.3">
      <c r="A5815" s="1">
        <v>44.321907600596127</v>
      </c>
      <c r="B5815">
        <v>278.48275862223682</v>
      </c>
      <c r="C5815">
        <v>1.569282310561645E-5</v>
      </c>
      <c r="D5815">
        <v>28.788970242170031</v>
      </c>
      <c r="E5815">
        <v>5.4509845171987548E-7</v>
      </c>
      <c r="F5815">
        <v>8.4966745693119045E-6</v>
      </c>
    </row>
    <row r="5816" spans="1:6" x14ac:dyDescent="0.3">
      <c r="A5816" s="1">
        <v>44.329359165424741</v>
      </c>
      <c r="B5816">
        <v>278.52957818488352</v>
      </c>
      <c r="C5816">
        <v>6.8291238070974376E-6</v>
      </c>
      <c r="D5816">
        <v>28.788558004022331</v>
      </c>
      <c r="E5816">
        <v>2.3721659855777691E-7</v>
      </c>
      <c r="F5816">
        <v>8.8198962075257766E-6</v>
      </c>
    </row>
    <row r="5817" spans="1:6" x14ac:dyDescent="0.3">
      <c r="A5817" s="1">
        <v>44.336810730253347</v>
      </c>
      <c r="B5817">
        <v>278.57639774753011</v>
      </c>
      <c r="C5817">
        <v>1.7379226552719819E-5</v>
      </c>
      <c r="D5817">
        <v>28.788145982238579</v>
      </c>
      <c r="E5817">
        <v>6.0369384549606903E-7</v>
      </c>
      <c r="F5817">
        <v>1.8041235076707278E-5</v>
      </c>
    </row>
    <row r="5818" spans="1:6" x14ac:dyDescent="0.3">
      <c r="A5818" s="1">
        <v>44.344262295081968</v>
      </c>
      <c r="B5818">
        <v>278.62321731017681</v>
      </c>
      <c r="C5818">
        <v>5.989803220398341E-6</v>
      </c>
      <c r="D5818">
        <v>28.78773417666612</v>
      </c>
      <c r="E5818">
        <v>2.0806789390369499E-7</v>
      </c>
      <c r="F5818">
        <v>9.448170133568639E-6</v>
      </c>
    </row>
    <row r="5819" spans="1:6" x14ac:dyDescent="0.3">
      <c r="A5819" s="1">
        <v>44.351713859910582</v>
      </c>
      <c r="B5819">
        <v>278.6700368728234</v>
      </c>
      <c r="C5819">
        <v>5.2222956115538954E-6</v>
      </c>
      <c r="D5819">
        <v>28.787322587152449</v>
      </c>
      <c r="E5819">
        <v>1.8140956303746579E-7</v>
      </c>
      <c r="F5819">
        <v>1.869216617905291E-5</v>
      </c>
    </row>
    <row r="5820" spans="1:6" x14ac:dyDescent="0.3">
      <c r="A5820" s="1">
        <v>44.359165424739203</v>
      </c>
      <c r="B5820">
        <v>278.71685643546999</v>
      </c>
      <c r="C5820">
        <v>1.2296800998526369E-5</v>
      </c>
      <c r="D5820">
        <v>28.786911213545139</v>
      </c>
      <c r="E5820">
        <v>4.2716639195178188E-7</v>
      </c>
      <c r="F5820">
        <v>1.4201802323007099E-5</v>
      </c>
    </row>
    <row r="5821" spans="1:6" x14ac:dyDescent="0.3">
      <c r="A5821" s="1">
        <v>44.36661698956781</v>
      </c>
      <c r="B5821">
        <v>278.76367599811658</v>
      </c>
      <c r="C5821">
        <v>1.159188088847241E-5</v>
      </c>
      <c r="D5821">
        <v>28.786500055691931</v>
      </c>
      <c r="E5821">
        <v>4.0268462182085781E-7</v>
      </c>
      <c r="F5821">
        <v>8.2284381679248523E-6</v>
      </c>
    </row>
    <row r="5822" spans="1:6" x14ac:dyDescent="0.3">
      <c r="A5822" s="1">
        <v>44.374068554396423</v>
      </c>
      <c r="B5822">
        <v>278.81049556076329</v>
      </c>
      <c r="C5822">
        <v>2.0728804250074729E-5</v>
      </c>
      <c r="D5822">
        <v>28.78608911344072</v>
      </c>
      <c r="E5822">
        <v>7.2009796705576413E-7</v>
      </c>
      <c r="F5822">
        <v>7.4172585632103291E-6</v>
      </c>
    </row>
    <row r="5823" spans="1:6" x14ac:dyDescent="0.3">
      <c r="A5823" s="1">
        <v>44.381520119225037</v>
      </c>
      <c r="B5823">
        <v>278.85731512340988</v>
      </c>
      <c r="C5823">
        <v>9.9630487937845571E-6</v>
      </c>
      <c r="D5823">
        <v>28.785678386639489</v>
      </c>
      <c r="E5823">
        <v>3.4611130785122581E-7</v>
      </c>
      <c r="F5823">
        <v>1.1333489759098539E-5</v>
      </c>
    </row>
    <row r="5824" spans="1:6" x14ac:dyDescent="0.3">
      <c r="A5824" s="1">
        <v>44.388971684053651</v>
      </c>
      <c r="B5824">
        <v>278.90413468605658</v>
      </c>
      <c r="C5824">
        <v>1.10420083479374E-5</v>
      </c>
      <c r="D5824">
        <v>28.785267875136402</v>
      </c>
      <c r="E5824">
        <v>3.8359929099270481E-7</v>
      </c>
      <c r="F5824">
        <v>1.21819064606487E-5</v>
      </c>
    </row>
    <row r="5825" spans="1:6" x14ac:dyDescent="0.3">
      <c r="A5825" s="1">
        <v>44.396423248882257</v>
      </c>
      <c r="B5825">
        <v>278.95095424870323</v>
      </c>
      <c r="C5825">
        <v>1.6648549126078631E-5</v>
      </c>
      <c r="D5825">
        <v>28.784857578779722</v>
      </c>
      <c r="E5825">
        <v>5.7837872153836836E-7</v>
      </c>
      <c r="F5825">
        <v>1.0415110410573629E-5</v>
      </c>
    </row>
    <row r="5826" spans="1:6" x14ac:dyDescent="0.3">
      <c r="A5826" s="1">
        <v>44.403874813710878</v>
      </c>
      <c r="B5826">
        <v>278.99777381134987</v>
      </c>
      <c r="C5826">
        <v>1.901752830896685E-5</v>
      </c>
      <c r="D5826">
        <v>28.784447497417851</v>
      </c>
      <c r="E5826">
        <v>6.6068762690938726E-7</v>
      </c>
      <c r="F5826">
        <v>7.9978316470041124E-6</v>
      </c>
    </row>
    <row r="5827" spans="1:6" x14ac:dyDescent="0.3">
      <c r="A5827" s="1">
        <v>44.411326378539492</v>
      </c>
      <c r="B5827">
        <v>279.04459337399652</v>
      </c>
      <c r="C5827">
        <v>1.2612264702405889E-5</v>
      </c>
      <c r="D5827">
        <v>28.784037630899348</v>
      </c>
      <c r="E5827">
        <v>4.3816871226108869E-7</v>
      </c>
      <c r="F5827">
        <v>1.3366501079133669E-5</v>
      </c>
    </row>
    <row r="5828" spans="1:6" x14ac:dyDescent="0.3">
      <c r="A5828" s="1">
        <v>44.418777943368113</v>
      </c>
      <c r="B5828">
        <v>279.09141293664322</v>
      </c>
      <c r="C5828">
        <v>1.2175325268382269E-5</v>
      </c>
      <c r="D5828">
        <v>28.7836279790729</v>
      </c>
      <c r="E5828">
        <v>4.2299481070399882E-7</v>
      </c>
      <c r="F5828">
        <v>1.2892435380670181E-5</v>
      </c>
    </row>
    <row r="5829" spans="1:6" x14ac:dyDescent="0.3">
      <c r="A5829" s="1">
        <v>44.42622950819672</v>
      </c>
      <c r="B5829">
        <v>279.13823249928981</v>
      </c>
      <c r="C5829">
        <v>1.6607087600775801E-5</v>
      </c>
      <c r="D5829">
        <v>28.783218541787331</v>
      </c>
      <c r="E5829">
        <v>5.7697118119940999E-7</v>
      </c>
      <c r="F5829">
        <v>3.9417380779133089E-6</v>
      </c>
    </row>
    <row r="5830" spans="1:6" x14ac:dyDescent="0.3">
      <c r="A5830" s="1">
        <v>44.433681073025333</v>
      </c>
      <c r="B5830">
        <v>279.18505206193652</v>
      </c>
      <c r="C5830">
        <v>1.008581122700125E-5</v>
      </c>
      <c r="D5830">
        <v>28.78280931889158</v>
      </c>
      <c r="E5830">
        <v>3.504109385313347E-7</v>
      </c>
      <c r="F5830">
        <v>5.1108917167067292E-6</v>
      </c>
    </row>
    <row r="5831" spans="1:6" x14ac:dyDescent="0.3">
      <c r="A5831" s="1">
        <v>44.441132637853947</v>
      </c>
      <c r="B5831">
        <v>279.23187162458311</v>
      </c>
      <c r="C5831">
        <v>1.3184283645947211E-5</v>
      </c>
      <c r="D5831">
        <v>28.782400310234721</v>
      </c>
      <c r="E5831">
        <v>4.5806755183163149E-7</v>
      </c>
      <c r="F5831">
        <v>6.643051156017505E-6</v>
      </c>
    </row>
    <row r="5832" spans="1:6" x14ac:dyDescent="0.3">
      <c r="A5832" s="1">
        <v>44.448584202682561</v>
      </c>
      <c r="B5832">
        <v>279.27869118722981</v>
      </c>
      <c r="C5832">
        <v>1.1202456434197079E-5</v>
      </c>
      <c r="D5832">
        <v>28.781991515665979</v>
      </c>
      <c r="E5832">
        <v>3.8921755737783479E-7</v>
      </c>
      <c r="F5832">
        <v>8.9220322345985407E-6</v>
      </c>
    </row>
    <row r="5833" spans="1:6" x14ac:dyDescent="0.3">
      <c r="A5833" s="1">
        <v>44.456035767511167</v>
      </c>
      <c r="B5833">
        <v>279.32551074987629</v>
      </c>
      <c r="C5833">
        <v>2.4722225326270661E-5</v>
      </c>
      <c r="D5833">
        <v>28.781582935034709</v>
      </c>
      <c r="E5833">
        <v>8.589598904991863E-7</v>
      </c>
      <c r="F5833">
        <v>1.167972263509645E-5</v>
      </c>
    </row>
    <row r="5834" spans="1:6" x14ac:dyDescent="0.3">
      <c r="A5834" s="1">
        <v>44.463487332339788</v>
      </c>
      <c r="B5834">
        <v>279.37233031252299</v>
      </c>
      <c r="C5834">
        <v>2.5730389132749568E-5</v>
      </c>
      <c r="D5834">
        <v>28.78117456819038</v>
      </c>
      <c r="E5834">
        <v>8.9400066254375143E-7</v>
      </c>
      <c r="F5834">
        <v>1.0627706454605771E-5</v>
      </c>
    </row>
    <row r="5835" spans="1:6" x14ac:dyDescent="0.3">
      <c r="A5835" s="1">
        <v>44.470938897168402</v>
      </c>
      <c r="B5835">
        <v>279.41914987516958</v>
      </c>
      <c r="C5835">
        <v>1.269785298304707E-5</v>
      </c>
      <c r="D5835">
        <v>28.78076641498264</v>
      </c>
      <c r="E5835">
        <v>4.4119231572779959E-7</v>
      </c>
      <c r="F5835">
        <v>6.8516512096905982E-6</v>
      </c>
    </row>
    <row r="5836" spans="1:6" x14ac:dyDescent="0.3">
      <c r="A5836" s="1">
        <v>44.478390461997023</v>
      </c>
      <c r="B5836">
        <v>279.46596943781628</v>
      </c>
      <c r="C5836">
        <v>1.126666581352405E-5</v>
      </c>
      <c r="D5836">
        <v>28.780358475261199</v>
      </c>
      <c r="E5836">
        <v>3.9147065604511382E-7</v>
      </c>
      <c r="F5836">
        <v>9.3434230939915961E-6</v>
      </c>
    </row>
    <row r="5837" spans="1:6" x14ac:dyDescent="0.3">
      <c r="A5837" s="1">
        <v>44.485842026825637</v>
      </c>
      <c r="B5837">
        <v>279.51278900046299</v>
      </c>
      <c r="C5837">
        <v>9.1891075523598316E-6</v>
      </c>
      <c r="D5837">
        <v>28.779950748875969</v>
      </c>
      <c r="E5837">
        <v>3.192885086058988E-7</v>
      </c>
      <c r="F5837">
        <v>6.9855963616797942E-6</v>
      </c>
    </row>
    <row r="5838" spans="1:6" x14ac:dyDescent="0.3">
      <c r="A5838" s="1">
        <v>44.49329359165425</v>
      </c>
      <c r="B5838">
        <v>279.55960856310958</v>
      </c>
      <c r="C5838">
        <v>1.70691045622153E-6</v>
      </c>
      <c r="D5838">
        <v>28.779543235676972</v>
      </c>
      <c r="E5838">
        <v>5.930985221841653E-8</v>
      </c>
      <c r="F5838">
        <v>7.6128985527829179E-6</v>
      </c>
    </row>
    <row r="5839" spans="1:6" x14ac:dyDescent="0.3">
      <c r="A5839" s="1">
        <v>44.500745156482857</v>
      </c>
      <c r="B5839">
        <v>279.60642812575628</v>
      </c>
      <c r="C5839">
        <v>4.9666745704330626E-6</v>
      </c>
      <c r="D5839">
        <v>28.77913593551434</v>
      </c>
      <c r="E5839">
        <v>1.725790024259914E-7</v>
      </c>
      <c r="F5839">
        <v>2.8315588327683858E-6</v>
      </c>
    </row>
    <row r="5840" spans="1:6" x14ac:dyDescent="0.3">
      <c r="A5840" s="1">
        <v>44.508196721311478</v>
      </c>
      <c r="B5840">
        <v>279.65324768840293</v>
      </c>
      <c r="C5840">
        <v>1.7276389786097922E-5</v>
      </c>
      <c r="D5840">
        <v>28.778728848238359</v>
      </c>
      <c r="E5840">
        <v>6.0031802923621723E-7</v>
      </c>
      <c r="F5840">
        <v>7.1728321183989E-6</v>
      </c>
    </row>
    <row r="5841" spans="1:6" x14ac:dyDescent="0.3">
      <c r="A5841" s="1">
        <v>44.515648286140092</v>
      </c>
      <c r="B5841">
        <v>279.70006725104957</v>
      </c>
      <c r="C5841">
        <v>3.5562727007097931E-5</v>
      </c>
      <c r="D5841">
        <v>28.778321973699452</v>
      </c>
      <c r="E5841">
        <v>1.235747068213315E-6</v>
      </c>
      <c r="F5841">
        <v>1.268626244130041E-5</v>
      </c>
    </row>
    <row r="5842" spans="1:6" x14ac:dyDescent="0.3">
      <c r="A5842" s="1">
        <v>44.523099850968713</v>
      </c>
      <c r="B5842">
        <v>279.74688681369622</v>
      </c>
      <c r="C5842">
        <v>1.2242714905512829E-5</v>
      </c>
      <c r="D5842">
        <v>28.777915311748149</v>
      </c>
      <c r="E5842">
        <v>4.2542049251618071E-7</v>
      </c>
      <c r="F5842">
        <v>3.544424618022698E-6</v>
      </c>
    </row>
    <row r="5843" spans="1:6" x14ac:dyDescent="0.3">
      <c r="A5843" s="1">
        <v>44.530551415797319</v>
      </c>
      <c r="B5843">
        <v>279.79370637634281</v>
      </c>
      <c r="C5843">
        <v>8.2808092142546699E-6</v>
      </c>
      <c r="D5843">
        <v>28.77750886223513</v>
      </c>
      <c r="E5843">
        <v>2.877528160584329E-7</v>
      </c>
      <c r="F5843">
        <v>8.3863142605112387E-6</v>
      </c>
    </row>
    <row r="5844" spans="1:6" x14ac:dyDescent="0.3">
      <c r="A5844" s="1">
        <v>44.538002980625933</v>
      </c>
      <c r="B5844">
        <v>279.84052593898951</v>
      </c>
      <c r="C5844">
        <v>1.1519282189995041E-5</v>
      </c>
      <c r="D5844">
        <v>28.777102625011239</v>
      </c>
      <c r="E5844">
        <v>4.0029332834860202E-7</v>
      </c>
      <c r="F5844">
        <v>8.9832265713512685E-6</v>
      </c>
    </row>
    <row r="5845" spans="1:6" x14ac:dyDescent="0.3">
      <c r="A5845" s="1">
        <v>44.545454545454547</v>
      </c>
      <c r="B5845">
        <v>279.8873455016361</v>
      </c>
      <c r="C5845">
        <v>2.6714232208696111E-5</v>
      </c>
      <c r="D5845">
        <v>28.77669659992738</v>
      </c>
      <c r="E5845">
        <v>9.2832866051635431E-7</v>
      </c>
      <c r="F5845">
        <v>5.6010752174412413E-6</v>
      </c>
    </row>
    <row r="5846" spans="1:6" x14ac:dyDescent="0.3">
      <c r="A5846" s="1">
        <v>44.552906110283161</v>
      </c>
      <c r="B5846">
        <v>279.93416506428281</v>
      </c>
      <c r="C5846">
        <v>3.2354803537451789E-6</v>
      </c>
      <c r="D5846">
        <v>28.77629078683465</v>
      </c>
      <c r="E5846">
        <v>1.124356289597071E-7</v>
      </c>
      <c r="F5846">
        <v>5.7640625877834398E-6</v>
      </c>
    </row>
    <row r="5847" spans="1:6" x14ac:dyDescent="0.3">
      <c r="A5847" s="1">
        <v>44.560357675111767</v>
      </c>
      <c r="B5847">
        <v>279.9809846269294</v>
      </c>
      <c r="C5847">
        <v>2.4649377311015891E-5</v>
      </c>
      <c r="D5847">
        <v>28.775885185584251</v>
      </c>
      <c r="E5847">
        <v>8.5659840356064508E-7</v>
      </c>
      <c r="F5847">
        <v>1.0533263397759271E-5</v>
      </c>
    </row>
    <row r="5848" spans="1:6" x14ac:dyDescent="0.3">
      <c r="A5848" s="1">
        <v>44.567809239940388</v>
      </c>
      <c r="B5848">
        <v>280.02780418957599</v>
      </c>
      <c r="C5848">
        <v>3.8156157490832162E-5</v>
      </c>
      <c r="D5848">
        <v>28.775479796027511</v>
      </c>
      <c r="E5848">
        <v>1.3259955267922121E-6</v>
      </c>
      <c r="F5848">
        <v>4.6412378743462506E-6</v>
      </c>
    </row>
    <row r="5849" spans="1:6" x14ac:dyDescent="0.3">
      <c r="A5849" s="1">
        <v>44.575260804769002</v>
      </c>
      <c r="B5849">
        <v>280.07462375222269</v>
      </c>
      <c r="C5849">
        <v>3.3437404348369632E-5</v>
      </c>
      <c r="D5849">
        <v>28.77507461801591</v>
      </c>
      <c r="E5849">
        <v>1.1620266773325639E-6</v>
      </c>
      <c r="F5849">
        <v>5.3383624211252003E-6</v>
      </c>
    </row>
    <row r="5850" spans="1:6" x14ac:dyDescent="0.3">
      <c r="A5850" s="1">
        <v>44.582712369597623</v>
      </c>
      <c r="B5850">
        <v>280.12144331486928</v>
      </c>
      <c r="C5850">
        <v>5.4950871930976211E-6</v>
      </c>
      <c r="D5850">
        <v>28.774669651401052</v>
      </c>
      <c r="E5850">
        <v>1.9096960137751099E-7</v>
      </c>
      <c r="F5850">
        <v>2.4275715025455108E-6</v>
      </c>
    </row>
    <row r="5851" spans="1:6" x14ac:dyDescent="0.3">
      <c r="A5851" s="1">
        <v>44.590163934426229</v>
      </c>
      <c r="B5851">
        <v>280.16826287751599</v>
      </c>
      <c r="C5851">
        <v>1.417153755438709E-5</v>
      </c>
      <c r="D5851">
        <v>28.774264896034651</v>
      </c>
      <c r="E5851">
        <v>4.9250737092991914E-7</v>
      </c>
      <c r="F5851">
        <v>1.698057749692772E-5</v>
      </c>
    </row>
    <row r="5852" spans="1:6" x14ac:dyDescent="0.3">
      <c r="A5852" s="1">
        <v>44.597615499254843</v>
      </c>
      <c r="B5852">
        <v>280.21508244016258</v>
      </c>
      <c r="C5852">
        <v>1.8544461496773499E-5</v>
      </c>
      <c r="D5852">
        <v>28.77386035176859</v>
      </c>
      <c r="E5852">
        <v>6.444898692793462E-7</v>
      </c>
      <c r="F5852">
        <v>8.5183020757713288E-6</v>
      </c>
    </row>
    <row r="5853" spans="1:6" x14ac:dyDescent="0.3">
      <c r="A5853" s="1">
        <v>44.605067064083457</v>
      </c>
      <c r="B5853">
        <v>280.26190200280928</v>
      </c>
      <c r="C5853">
        <v>1.6703335019577529E-5</v>
      </c>
      <c r="D5853">
        <v>28.77345601845483</v>
      </c>
      <c r="E5853">
        <v>5.8051194854258297E-7</v>
      </c>
      <c r="F5853">
        <v>1.127056903493981E-5</v>
      </c>
    </row>
    <row r="5854" spans="1:6" x14ac:dyDescent="0.3">
      <c r="A5854" s="1">
        <v>44.612518628912071</v>
      </c>
      <c r="B5854">
        <v>280.30872156545593</v>
      </c>
      <c r="C5854">
        <v>1.0246536261308269E-5</v>
      </c>
      <c r="D5854">
        <v>28.773051895945549</v>
      </c>
      <c r="E5854">
        <v>3.5611572586612279E-7</v>
      </c>
      <c r="F5854">
        <v>7.192820782564994E-6</v>
      </c>
    </row>
    <row r="5855" spans="1:6" x14ac:dyDescent="0.3">
      <c r="A5855" s="1">
        <v>44.619970193740677</v>
      </c>
      <c r="B5855">
        <v>280.35554112810252</v>
      </c>
      <c r="C5855">
        <v>2.1316710462185289E-5</v>
      </c>
      <c r="D5855">
        <v>28.772647984092959</v>
      </c>
      <c r="E5855">
        <v>7.4086717614486838E-7</v>
      </c>
      <c r="F5855">
        <v>1.7168032929071541E-5</v>
      </c>
    </row>
    <row r="5856" spans="1:6" x14ac:dyDescent="0.3">
      <c r="A5856" s="1">
        <v>44.627421758569298</v>
      </c>
      <c r="B5856">
        <v>280.40236069074922</v>
      </c>
      <c r="C5856">
        <v>1.8713894857305648E-5</v>
      </c>
      <c r="D5856">
        <v>28.77224428274944</v>
      </c>
      <c r="E5856">
        <v>6.5041484680170294E-7</v>
      </c>
      <c r="F5856">
        <v>1.4238711529008991E-5</v>
      </c>
    </row>
    <row r="5857" spans="1:6" x14ac:dyDescent="0.3">
      <c r="A5857" s="1">
        <v>44.634873323397912</v>
      </c>
      <c r="B5857">
        <v>280.44918025339581</v>
      </c>
      <c r="C5857">
        <v>1.6408593301822679E-5</v>
      </c>
      <c r="D5857">
        <v>28.771840791767531</v>
      </c>
      <c r="E5857">
        <v>5.7030043439270158E-7</v>
      </c>
      <c r="F5857">
        <v>6.3945057222753778E-6</v>
      </c>
    </row>
    <row r="5858" spans="1:6" x14ac:dyDescent="0.3">
      <c r="A5858" s="1">
        <v>44.642324888226533</v>
      </c>
      <c r="B5858">
        <v>280.49599981604251</v>
      </c>
      <c r="C5858">
        <v>6.7956211267152291E-6</v>
      </c>
      <c r="D5858">
        <v>28.771437510999881</v>
      </c>
      <c r="E5858">
        <v>2.361933123472586E-7</v>
      </c>
      <c r="F5858">
        <v>9.2717177978225856E-6</v>
      </c>
    </row>
    <row r="5859" spans="1:6" x14ac:dyDescent="0.3">
      <c r="A5859" s="1">
        <v>44.649776453055139</v>
      </c>
      <c r="B5859">
        <v>280.5428193786891</v>
      </c>
      <c r="C5859">
        <v>2.2288952335222449E-5</v>
      </c>
      <c r="D5859">
        <v>28.771034440299239</v>
      </c>
      <c r="E5859">
        <v>7.7470111064211786E-7</v>
      </c>
      <c r="F5859">
        <v>1.2427936729561539E-5</v>
      </c>
    </row>
    <row r="5860" spans="1:6" x14ac:dyDescent="0.3">
      <c r="A5860" s="1">
        <v>44.657228017883753</v>
      </c>
      <c r="B5860">
        <v>280.58963894133569</v>
      </c>
      <c r="C5860">
        <v>4.5476897012952794E-6</v>
      </c>
      <c r="D5860">
        <v>28.770631579518529</v>
      </c>
      <c r="E5860">
        <v>1.580670792271632E-7</v>
      </c>
      <c r="F5860">
        <v>6.866929940671532E-6</v>
      </c>
    </row>
    <row r="5861" spans="1:6" x14ac:dyDescent="0.3">
      <c r="A5861" s="1">
        <v>44.664679582712367</v>
      </c>
      <c r="B5861">
        <v>280.6364585039824</v>
      </c>
      <c r="C5861">
        <v>1.4223188011256821E-5</v>
      </c>
      <c r="D5861">
        <v>28.77022892851079</v>
      </c>
      <c r="E5861">
        <v>4.9437173567853982E-7</v>
      </c>
      <c r="F5861">
        <v>7.2742568808252966E-6</v>
      </c>
    </row>
    <row r="5862" spans="1:6" x14ac:dyDescent="0.3">
      <c r="A5862" s="1">
        <v>44.672131147540981</v>
      </c>
      <c r="B5862">
        <v>280.68327806662899</v>
      </c>
      <c r="C5862">
        <v>1.5818551289595761E-5</v>
      </c>
      <c r="D5862">
        <v>28.769826487129169</v>
      </c>
      <c r="E5862">
        <v>5.4983130665291117E-7</v>
      </c>
      <c r="F5862">
        <v>8.0460011965782326E-7</v>
      </c>
    </row>
    <row r="5863" spans="1:6" x14ac:dyDescent="0.3">
      <c r="A5863" s="1">
        <v>44.679582712369587</v>
      </c>
      <c r="B5863">
        <v>280.73009762927569</v>
      </c>
      <c r="C5863">
        <v>1.147837485606807E-5</v>
      </c>
      <c r="D5863">
        <v>28.769424255226951</v>
      </c>
      <c r="E5863">
        <v>3.989782608869078E-7</v>
      </c>
      <c r="F5863">
        <v>1.005686699060696E-5</v>
      </c>
    </row>
    <row r="5864" spans="1:6" x14ac:dyDescent="0.3">
      <c r="A5864" s="1">
        <v>44.687034277198208</v>
      </c>
      <c r="B5864">
        <v>280.77691719192228</v>
      </c>
      <c r="C5864">
        <v>1.3464244252151591E-5</v>
      </c>
      <c r="D5864">
        <v>28.769022232657591</v>
      </c>
      <c r="E5864">
        <v>4.6801188247779399E-7</v>
      </c>
      <c r="F5864">
        <v>1.092378160375984E-5</v>
      </c>
    </row>
    <row r="5865" spans="1:6" x14ac:dyDescent="0.3">
      <c r="A5865" s="1">
        <v>44.694485842026829</v>
      </c>
      <c r="B5865">
        <v>280.82373675456898</v>
      </c>
      <c r="C5865">
        <v>7.2726431179010331E-6</v>
      </c>
      <c r="D5865">
        <v>28.768620419274608</v>
      </c>
      <c r="E5865">
        <v>2.527977710404373E-7</v>
      </c>
      <c r="F5865">
        <v>8.1313907923852097E-6</v>
      </c>
    </row>
    <row r="5866" spans="1:6" x14ac:dyDescent="0.3">
      <c r="A5866" s="1">
        <v>44.701937406855443</v>
      </c>
      <c r="B5866">
        <v>280.87055631721557</v>
      </c>
      <c r="C5866">
        <v>2.157058482168083E-5</v>
      </c>
      <c r="D5866">
        <v>28.768218814931721</v>
      </c>
      <c r="E5866">
        <v>7.4980606065485479E-7</v>
      </c>
      <c r="F5866">
        <v>4.1696585236453092E-6</v>
      </c>
    </row>
    <row r="5867" spans="1:6" x14ac:dyDescent="0.3">
      <c r="A5867" s="1">
        <v>44.709388971684056</v>
      </c>
      <c r="B5867">
        <v>280.91737587986228</v>
      </c>
      <c r="C5867">
        <v>1.334501980659218E-5</v>
      </c>
      <c r="D5867">
        <v>28.767817419482711</v>
      </c>
      <c r="E5867">
        <v>4.638871142707685E-7</v>
      </c>
      <c r="F5867">
        <v>2.2530840968732702E-6</v>
      </c>
    </row>
    <row r="5868" spans="1:6" x14ac:dyDescent="0.3">
      <c r="A5868" s="1">
        <v>44.71684053651267</v>
      </c>
      <c r="B5868">
        <v>280.96419544250892</v>
      </c>
      <c r="C5868">
        <v>1.0846733085764381E-5</v>
      </c>
      <c r="D5868">
        <v>28.76741623278151</v>
      </c>
      <c r="E5868">
        <v>3.770492628880633E-7</v>
      </c>
      <c r="F5868">
        <v>1.9126478861065491E-6</v>
      </c>
    </row>
    <row r="5869" spans="1:6" x14ac:dyDescent="0.3">
      <c r="A5869" s="1">
        <v>44.724292101341277</v>
      </c>
      <c r="B5869">
        <v>281.01101500515563</v>
      </c>
      <c r="C5869">
        <v>2.567408609022474E-5</v>
      </c>
      <c r="D5869">
        <v>28.76701525468221</v>
      </c>
      <c r="E5869">
        <v>8.9248348717880797E-7</v>
      </c>
      <c r="F5869">
        <v>3.4610122667959918E-6</v>
      </c>
    </row>
    <row r="5870" spans="1:6" x14ac:dyDescent="0.3">
      <c r="A5870" s="1">
        <v>44.731743666169898</v>
      </c>
      <c r="B5870">
        <v>281.05783456780222</v>
      </c>
      <c r="C5870">
        <v>3.3920430073811342E-5</v>
      </c>
      <c r="D5870">
        <v>28.766614485039</v>
      </c>
      <c r="E5870">
        <v>1.1791596154442419E-6</v>
      </c>
      <c r="F5870">
        <v>4.4908915960110259E-6</v>
      </c>
    </row>
    <row r="5871" spans="1:6" x14ac:dyDescent="0.3">
      <c r="A5871" s="1">
        <v>44.739195230998511</v>
      </c>
      <c r="B5871">
        <v>281.10465413044892</v>
      </c>
      <c r="C5871">
        <v>2.2050374192333021E-6</v>
      </c>
      <c r="D5871">
        <v>28.766213923706189</v>
      </c>
      <c r="E5871">
        <v>7.6653723881825627E-8</v>
      </c>
      <c r="F5871">
        <v>1.1871579295713611E-5</v>
      </c>
    </row>
    <row r="5872" spans="1:6" x14ac:dyDescent="0.3">
      <c r="A5872" s="1">
        <v>44.746646795827132</v>
      </c>
      <c r="B5872">
        <v>281.15147369309551</v>
      </c>
      <c r="C5872">
        <v>2.0579351501498509E-5</v>
      </c>
      <c r="D5872">
        <v>28.765813570538231</v>
      </c>
      <c r="E5872">
        <v>7.1541002833223377E-7</v>
      </c>
      <c r="F5872">
        <v>9.8573811664202659E-6</v>
      </c>
    </row>
    <row r="5873" spans="1:6" x14ac:dyDescent="0.3">
      <c r="A5873" s="1">
        <v>44.754098360655739</v>
      </c>
      <c r="B5873">
        <v>281.19829325574221</v>
      </c>
      <c r="C5873">
        <v>3.2391218101525388E-5</v>
      </c>
      <c r="D5873">
        <v>28.765413425389731</v>
      </c>
      <c r="E5873">
        <v>1.1260473688494029E-6</v>
      </c>
      <c r="F5873">
        <v>1.222555683476185E-5</v>
      </c>
    </row>
    <row r="5874" spans="1:6" x14ac:dyDescent="0.3">
      <c r="A5874" s="1">
        <v>44.761549925484353</v>
      </c>
      <c r="B5874">
        <v>281.2451128183888</v>
      </c>
      <c r="C5874">
        <v>7.8509939854416603E-6</v>
      </c>
      <c r="D5874">
        <v>28.765013488115361</v>
      </c>
      <c r="E5874">
        <v>2.7293552247717179E-7</v>
      </c>
      <c r="F5874">
        <v>1.8159548383280751E-5</v>
      </c>
    </row>
    <row r="5875" spans="1:6" x14ac:dyDescent="0.3">
      <c r="A5875" s="1">
        <v>44.769001490312966</v>
      </c>
      <c r="B5875">
        <v>281.29193238103551</v>
      </c>
      <c r="C5875">
        <v>1.420224542465486E-5</v>
      </c>
      <c r="D5875">
        <v>28.764613758569979</v>
      </c>
      <c r="E5875">
        <v>4.937401747806718E-7</v>
      </c>
      <c r="F5875">
        <v>1.381216525585803E-5</v>
      </c>
    </row>
    <row r="5876" spans="1:6" x14ac:dyDescent="0.3">
      <c r="A5876" s="1">
        <v>44.77645305514158</v>
      </c>
      <c r="B5876">
        <v>281.3387519436821</v>
      </c>
      <c r="C5876">
        <v>5.6153591564612697E-6</v>
      </c>
      <c r="D5876">
        <v>28.764214236608549</v>
      </c>
      <c r="E5876">
        <v>1.9522032169105929E-7</v>
      </c>
      <c r="F5876">
        <v>7.721264012298627E-6</v>
      </c>
    </row>
    <row r="5877" spans="1:6" x14ac:dyDescent="0.3">
      <c r="A5877" s="1">
        <v>44.783904619970187</v>
      </c>
      <c r="B5877">
        <v>281.38557150632869</v>
      </c>
      <c r="C5877">
        <v>1.3276885402966991E-5</v>
      </c>
      <c r="D5877">
        <v>28.763814922086151</v>
      </c>
      <c r="E5877">
        <v>4.6158291029651993E-7</v>
      </c>
      <c r="F5877">
        <v>1.032214074873249E-5</v>
      </c>
    </row>
    <row r="5878" spans="1:6" x14ac:dyDescent="0.3">
      <c r="A5878" s="1">
        <v>44.791356184798808</v>
      </c>
      <c r="B5878">
        <v>281.43239106897528</v>
      </c>
      <c r="C5878">
        <v>1.6132297913921181E-5</v>
      </c>
      <c r="D5878">
        <v>28.763415814858021</v>
      </c>
      <c r="E5878">
        <v>5.6086168686501708E-7</v>
      </c>
      <c r="F5878">
        <v>9.5492121637399093E-7</v>
      </c>
    </row>
    <row r="5879" spans="1:6" x14ac:dyDescent="0.3">
      <c r="A5879" s="1">
        <v>44.798807749627422</v>
      </c>
      <c r="B5879">
        <v>281.47921063162198</v>
      </c>
      <c r="C5879">
        <v>2.641184015950822E-5</v>
      </c>
      <c r="D5879">
        <v>28.76301691477947</v>
      </c>
      <c r="E5879">
        <v>9.1825694911498903E-7</v>
      </c>
      <c r="F5879">
        <v>1.3137020233914739E-5</v>
      </c>
    </row>
    <row r="5880" spans="1:6" x14ac:dyDescent="0.3">
      <c r="A5880" s="1">
        <v>44.806259314456042</v>
      </c>
      <c r="B5880">
        <v>281.52603019426863</v>
      </c>
      <c r="C5880">
        <v>8.4282051533852073E-6</v>
      </c>
      <c r="D5880">
        <v>28.762618221705999</v>
      </c>
      <c r="E5880">
        <v>2.9302635415244558E-7</v>
      </c>
      <c r="F5880">
        <v>1.7734185281569909E-5</v>
      </c>
    </row>
    <row r="5881" spans="1:6" x14ac:dyDescent="0.3">
      <c r="A5881" s="1">
        <v>44.813710879284649</v>
      </c>
      <c r="B5881">
        <v>281.57284975691528</v>
      </c>
      <c r="C5881">
        <v>1.311594224951782E-5</v>
      </c>
      <c r="D5881">
        <v>28.762219735493201</v>
      </c>
      <c r="E5881">
        <v>4.5601286584054767E-7</v>
      </c>
      <c r="F5881">
        <v>3.632719057132298E-6</v>
      </c>
    </row>
    <row r="5882" spans="1:6" x14ac:dyDescent="0.3">
      <c r="A5882" s="1">
        <v>44.821162444113263</v>
      </c>
      <c r="B5882">
        <v>281.61966931956192</v>
      </c>
      <c r="C5882">
        <v>2.373525918443966E-5</v>
      </c>
      <c r="D5882">
        <v>28.76182145599681</v>
      </c>
      <c r="E5882">
        <v>8.2523491152160264E-7</v>
      </c>
      <c r="F5882">
        <v>8.862811483580472E-6</v>
      </c>
    </row>
    <row r="5883" spans="1:6" x14ac:dyDescent="0.3">
      <c r="A5883" s="1">
        <v>44.828614008941877</v>
      </c>
      <c r="B5883">
        <v>281.66648888220863</v>
      </c>
      <c r="C5883">
        <v>3.6751885317671049E-5</v>
      </c>
      <c r="D5883">
        <v>28.76142338307266</v>
      </c>
      <c r="E5883">
        <v>1.2778187236484661E-6</v>
      </c>
      <c r="F5883">
        <v>6.8455107108843914E-6</v>
      </c>
    </row>
    <row r="5884" spans="1:6" x14ac:dyDescent="0.3">
      <c r="A5884" s="1">
        <v>44.83606557377049</v>
      </c>
      <c r="B5884">
        <v>281.71330844485522</v>
      </c>
      <c r="C5884">
        <v>1.375177910719266E-5</v>
      </c>
      <c r="D5884">
        <v>28.761025516576741</v>
      </c>
      <c r="E5884">
        <v>4.7813938690283015E-7</v>
      </c>
      <c r="F5884">
        <v>1.1229680743188919E-5</v>
      </c>
    </row>
    <row r="5885" spans="1:6" x14ac:dyDescent="0.3">
      <c r="A5885" s="1">
        <v>44.843517138599097</v>
      </c>
      <c r="B5885">
        <v>281.76012800750192</v>
      </c>
      <c r="C5885">
        <v>9.560556473618597E-6</v>
      </c>
      <c r="D5885">
        <v>28.760627856365161</v>
      </c>
      <c r="E5885">
        <v>3.3241821149960399E-7</v>
      </c>
      <c r="F5885">
        <v>4.4563721331486499E-6</v>
      </c>
    </row>
    <row r="5886" spans="1:6" x14ac:dyDescent="0.3">
      <c r="A5886" s="1">
        <v>44.850968703427718</v>
      </c>
      <c r="B5886">
        <v>281.80694757014851</v>
      </c>
      <c r="C5886">
        <v>3.1831417837426267E-5</v>
      </c>
      <c r="D5886">
        <v>28.76023040229413</v>
      </c>
      <c r="E5886">
        <v>1.106785912079729E-6</v>
      </c>
      <c r="F5886">
        <v>1.843996481634299E-5</v>
      </c>
    </row>
    <row r="5887" spans="1:6" x14ac:dyDescent="0.3">
      <c r="A5887" s="1">
        <v>44.858420268256332</v>
      </c>
      <c r="B5887">
        <v>281.85376713279521</v>
      </c>
      <c r="C5887">
        <v>2.5732207941906031E-5</v>
      </c>
      <c r="D5887">
        <v>28.759833154220061</v>
      </c>
      <c r="E5887">
        <v>8.9472730262102468E-7</v>
      </c>
      <c r="F5887">
        <v>1.5017337796107191E-5</v>
      </c>
    </row>
    <row r="5888" spans="1:6" x14ac:dyDescent="0.3">
      <c r="A5888" s="1">
        <v>44.865871833084952</v>
      </c>
      <c r="B5888">
        <v>281.9005866954418</v>
      </c>
      <c r="C5888">
        <v>1.407441898283709E-5</v>
      </c>
      <c r="D5888">
        <v>28.759436111999381</v>
      </c>
      <c r="E5888">
        <v>4.8938438598122512E-7</v>
      </c>
      <c r="F5888">
        <v>7.4160718556446108E-6</v>
      </c>
    </row>
    <row r="5889" spans="1:6" x14ac:dyDescent="0.3">
      <c r="A5889" s="1">
        <v>44.873323397913559</v>
      </c>
      <c r="B5889">
        <v>281.94740625808839</v>
      </c>
      <c r="C5889">
        <v>9.177035860323595E-6</v>
      </c>
      <c r="D5889">
        <v>28.759039275488711</v>
      </c>
      <c r="E5889">
        <v>3.1910091892899798E-7</v>
      </c>
      <c r="F5889">
        <v>9.5983327286588072E-6</v>
      </c>
    </row>
    <row r="5890" spans="1:6" x14ac:dyDescent="0.3">
      <c r="A5890" s="1">
        <v>44.880774962742173</v>
      </c>
      <c r="B5890">
        <v>281.99422582073498</v>
      </c>
      <c r="C5890">
        <v>1.1042268194940791E-5</v>
      </c>
      <c r="D5890">
        <v>28.75864264454481</v>
      </c>
      <c r="E5890">
        <v>3.8396346904902959E-7</v>
      </c>
      <c r="F5890">
        <v>2.2808861425751729E-7</v>
      </c>
    </row>
    <row r="5891" spans="1:6" x14ac:dyDescent="0.3">
      <c r="A5891" s="1">
        <v>44.888226527570787</v>
      </c>
      <c r="B5891">
        <v>282.04104538338169</v>
      </c>
      <c r="C5891">
        <v>7.3543487470392159E-6</v>
      </c>
      <c r="D5891">
        <v>28.758246219024532</v>
      </c>
      <c r="E5891">
        <v>2.5573008489558283E-7</v>
      </c>
      <c r="F5891">
        <v>6.1903558777917928E-6</v>
      </c>
    </row>
    <row r="5892" spans="1:6" x14ac:dyDescent="0.3">
      <c r="A5892" s="1">
        <v>44.8956780923994</v>
      </c>
      <c r="B5892">
        <v>282.08786494602828</v>
      </c>
      <c r="C5892">
        <v>1.645903231911152E-6</v>
      </c>
      <c r="D5892">
        <v>28.757849998784842</v>
      </c>
      <c r="E5892">
        <v>5.7233180922102968E-8</v>
      </c>
      <c r="F5892">
        <v>3.3404286091794788E-6</v>
      </c>
    </row>
    <row r="5893" spans="1:6" x14ac:dyDescent="0.3">
      <c r="A5893" s="1">
        <v>44.903129657228021</v>
      </c>
      <c r="B5893">
        <v>282.13468450867498</v>
      </c>
      <c r="C5893">
        <v>9.7044519977674163E-6</v>
      </c>
      <c r="D5893">
        <v>28.757453983682879</v>
      </c>
      <c r="E5893">
        <v>3.3745866387454778E-7</v>
      </c>
      <c r="F5893">
        <v>2.1496516692066769E-5</v>
      </c>
    </row>
    <row r="5894" spans="1:6" x14ac:dyDescent="0.3">
      <c r="A5894" s="1">
        <v>44.910581222056628</v>
      </c>
      <c r="B5894">
        <v>282.18150407132168</v>
      </c>
      <c r="C5894">
        <v>1.184728279887168E-5</v>
      </c>
      <c r="D5894">
        <v>28.75705817357586</v>
      </c>
      <c r="E5894">
        <v>4.1197826034089439E-7</v>
      </c>
      <c r="F5894">
        <v>4.5507873846286658E-6</v>
      </c>
    </row>
    <row r="5895" spans="1:6" x14ac:dyDescent="0.3">
      <c r="A5895" s="1">
        <v>44.918032786885249</v>
      </c>
      <c r="B5895">
        <v>282.22832363396827</v>
      </c>
      <c r="C5895">
        <v>1.172118188232969E-5</v>
      </c>
      <c r="D5895">
        <v>28.756662568321179</v>
      </c>
      <c r="E5895">
        <v>4.075988252976875E-7</v>
      </c>
      <c r="F5895">
        <v>1.2594680034137451E-5</v>
      </c>
    </row>
    <row r="5896" spans="1:6" x14ac:dyDescent="0.3">
      <c r="A5896" s="1">
        <v>44.925484351713862</v>
      </c>
      <c r="B5896">
        <v>282.27514319661498</v>
      </c>
      <c r="C5896">
        <v>2.0166744535580659E-5</v>
      </c>
      <c r="D5896">
        <v>28.756267167776269</v>
      </c>
      <c r="E5896">
        <v>7.0129910874451497E-7</v>
      </c>
      <c r="F5896">
        <v>4.0437113174209586E-6</v>
      </c>
    </row>
    <row r="5897" spans="1:6" x14ac:dyDescent="0.3">
      <c r="A5897" s="1">
        <v>44.932935916542483</v>
      </c>
      <c r="B5897">
        <v>282.32196275926162</v>
      </c>
      <c r="C5897">
        <v>1.107125860525178E-5</v>
      </c>
      <c r="D5897">
        <v>28.755871971798801</v>
      </c>
      <c r="E5897">
        <v>3.8500862071264911E-7</v>
      </c>
      <c r="F5897">
        <v>4.3031693149544732E-6</v>
      </c>
    </row>
    <row r="5898" spans="1:6" x14ac:dyDescent="0.3">
      <c r="A5898" s="1">
        <v>44.94038748137109</v>
      </c>
      <c r="B5898">
        <v>282.36878232190833</v>
      </c>
      <c r="C5898">
        <v>1.492667489331902E-5</v>
      </c>
      <c r="D5898">
        <v>28.75547698024647</v>
      </c>
      <c r="E5898">
        <v>5.1908980343372068E-7</v>
      </c>
      <c r="F5898">
        <v>5.8093007297651664E-6</v>
      </c>
    </row>
    <row r="5899" spans="1:6" x14ac:dyDescent="0.3">
      <c r="A5899" s="1">
        <v>44.947839046199697</v>
      </c>
      <c r="B5899">
        <v>282.41560188455492</v>
      </c>
      <c r="C5899">
        <v>2.091458374019028E-5</v>
      </c>
      <c r="D5899">
        <v>28.755082192977159</v>
      </c>
      <c r="E5899">
        <v>7.2733520981895289E-7</v>
      </c>
      <c r="F5899">
        <v>3.4445335384715518E-6</v>
      </c>
    </row>
    <row r="5900" spans="1:6" x14ac:dyDescent="0.3">
      <c r="A5900" s="1">
        <v>44.955290611028317</v>
      </c>
      <c r="B5900">
        <v>282.46242144720151</v>
      </c>
      <c r="C5900">
        <v>1.199099844597045E-5</v>
      </c>
      <c r="D5900">
        <v>28.754687609848851</v>
      </c>
      <c r="E5900">
        <v>4.1701021442720798E-7</v>
      </c>
      <c r="F5900">
        <v>9.1420607339176322E-6</v>
      </c>
    </row>
    <row r="5901" spans="1:6" x14ac:dyDescent="0.3">
      <c r="A5901" s="1">
        <v>44.962742175856931</v>
      </c>
      <c r="B5901">
        <v>282.50924100984821</v>
      </c>
      <c r="C5901">
        <v>1.9922467244543298E-5</v>
      </c>
      <c r="D5901">
        <v>28.75429323071965</v>
      </c>
      <c r="E5901">
        <v>6.9285191900523311E-7</v>
      </c>
      <c r="F5901">
        <v>5.293171368967658E-6</v>
      </c>
    </row>
    <row r="5902" spans="1:6" x14ac:dyDescent="0.3">
      <c r="A5902" s="1">
        <v>44.970193740685538</v>
      </c>
      <c r="B5902">
        <v>282.5560605724948</v>
      </c>
      <c r="C5902">
        <v>1.030749467276905E-5</v>
      </c>
      <c r="D5902">
        <v>28.753899055447789</v>
      </c>
      <c r="E5902">
        <v>3.5847293797938552E-7</v>
      </c>
      <c r="F5902">
        <v>1.4436566416000351E-5</v>
      </c>
    </row>
    <row r="5903" spans="1:6" x14ac:dyDescent="0.3">
      <c r="A5903" s="1">
        <v>44.977645305514159</v>
      </c>
      <c r="B5903">
        <v>282.60288013514139</v>
      </c>
      <c r="C5903">
        <v>2.3494958535976289E-5</v>
      </c>
      <c r="D5903">
        <v>28.753505083891639</v>
      </c>
      <c r="E5903">
        <v>8.1711632955450337E-7</v>
      </c>
      <c r="F5903">
        <v>1.9634354780327561E-5</v>
      </c>
    </row>
    <row r="5904" spans="1:6" x14ac:dyDescent="0.3">
      <c r="A5904" s="1">
        <v>44.985096870342772</v>
      </c>
      <c r="B5904">
        <v>282.64969969778809</v>
      </c>
      <c r="C5904">
        <v>1.1000969183966E-5</v>
      </c>
      <c r="D5904">
        <v>28.753111315909671</v>
      </c>
      <c r="E5904">
        <v>3.8260100143941431E-7</v>
      </c>
      <c r="F5904">
        <v>1.8601665315400889E-5</v>
      </c>
    </row>
    <row r="5905" spans="1:6" x14ac:dyDescent="0.3">
      <c r="A5905" s="1">
        <v>44.992548435171393</v>
      </c>
      <c r="B5905">
        <v>282.69651926043468</v>
      </c>
      <c r="C5905">
        <v>9.89329949361528E-6</v>
      </c>
      <c r="D5905">
        <v>28.7527177513605</v>
      </c>
      <c r="E5905">
        <v>3.4408223873540291E-7</v>
      </c>
      <c r="F5905">
        <v>1.6323332495452611E-5</v>
      </c>
    </row>
    <row r="5906" spans="1:6" x14ac:dyDescent="0.3">
      <c r="A5906" s="1">
        <v>45</v>
      </c>
      <c r="B5906">
        <v>282.74333882308139</v>
      </c>
      <c r="C5906">
        <v>8.2715820770330942E-6</v>
      </c>
      <c r="D5906">
        <v>28.752324390102839</v>
      </c>
      <c r="E5906">
        <v>2.8768394390682199E-7</v>
      </c>
      <c r="F5906">
        <v>1.083261252359192E-5</v>
      </c>
    </row>
    <row r="5907" spans="1:6" x14ac:dyDescent="0.3">
      <c r="A5907" s="1">
        <v>45.007451564828607</v>
      </c>
      <c r="B5907">
        <v>282.79015838572798</v>
      </c>
      <c r="C5907">
        <v>1.2780850427619609E-5</v>
      </c>
      <c r="D5907">
        <v>28.751931231995549</v>
      </c>
      <c r="E5907">
        <v>4.4452145925407972E-7</v>
      </c>
      <c r="F5907">
        <v>8.0601725916597215E-6</v>
      </c>
    </row>
    <row r="5908" spans="1:6" x14ac:dyDescent="0.3">
      <c r="A5908" s="1">
        <v>45.014903129657228</v>
      </c>
      <c r="B5908">
        <v>282.83697794837468</v>
      </c>
      <c r="C5908">
        <v>2.7448108909508611E-5</v>
      </c>
      <c r="D5908">
        <v>28.751538276897609</v>
      </c>
      <c r="E5908">
        <v>9.5466575197347517E-7</v>
      </c>
      <c r="F5908">
        <v>8.3405930198718184E-6</v>
      </c>
    </row>
    <row r="5909" spans="1:6" x14ac:dyDescent="0.3">
      <c r="A5909" s="1">
        <v>45.022354694485841</v>
      </c>
      <c r="B5909">
        <v>282.88379751102133</v>
      </c>
      <c r="C5909">
        <v>2.599122391933536E-5</v>
      </c>
      <c r="D5909">
        <v>28.751145524668129</v>
      </c>
      <c r="E5909">
        <v>9.0400655156627465E-7</v>
      </c>
      <c r="F5909">
        <v>1.222100611355742E-5</v>
      </c>
    </row>
    <row r="5910" spans="1:6" x14ac:dyDescent="0.3">
      <c r="A5910" s="1">
        <v>45.029806259314462</v>
      </c>
      <c r="B5910">
        <v>282.93061707366797</v>
      </c>
      <c r="C5910">
        <v>1.7665682407936411E-5</v>
      </c>
      <c r="D5910">
        <v>28.750752975166321</v>
      </c>
      <c r="E5910">
        <v>6.1444242601907788E-7</v>
      </c>
      <c r="F5910">
        <v>1.4704017564647109E-5</v>
      </c>
    </row>
    <row r="5911" spans="1:6" x14ac:dyDescent="0.3">
      <c r="A5911" s="1">
        <v>45.037257824143069</v>
      </c>
      <c r="B5911">
        <v>282.97743663631462</v>
      </c>
      <c r="C5911">
        <v>1.8755977442767061E-5</v>
      </c>
      <c r="D5911">
        <v>28.750360628251531</v>
      </c>
      <c r="E5911">
        <v>6.5237364098788042E-7</v>
      </c>
      <c r="F5911">
        <v>9.0121123757795983E-6</v>
      </c>
    </row>
    <row r="5912" spans="1:6" x14ac:dyDescent="0.3">
      <c r="A5912" s="1">
        <v>45.044709388971683</v>
      </c>
      <c r="B5912">
        <v>283.02425619896121</v>
      </c>
      <c r="C5912">
        <v>9.1233326990172554E-6</v>
      </c>
      <c r="D5912">
        <v>28.749968483783231</v>
      </c>
      <c r="E5912">
        <v>3.1733365913647462E-7</v>
      </c>
      <c r="F5912">
        <v>3.158877276809014E-6</v>
      </c>
    </row>
    <row r="5913" spans="1:6" x14ac:dyDescent="0.3">
      <c r="A5913" s="1">
        <v>45.052160953800303</v>
      </c>
      <c r="B5913">
        <v>283.07107576160791</v>
      </c>
      <c r="C5913">
        <v>1.1868992010971769E-5</v>
      </c>
      <c r="D5913">
        <v>28.749576541621</v>
      </c>
      <c r="E5913">
        <v>4.1284058545310872E-7</v>
      </c>
      <c r="F5913">
        <v>4.0796703930607024E-6</v>
      </c>
    </row>
    <row r="5914" spans="1:6" x14ac:dyDescent="0.3">
      <c r="A5914" s="1">
        <v>45.05961251862891</v>
      </c>
      <c r="B5914">
        <v>283.1178953242545</v>
      </c>
      <c r="C5914">
        <v>6.2524604818210476E-6</v>
      </c>
      <c r="D5914">
        <v>28.749184801624569</v>
      </c>
      <c r="E5914">
        <v>2.1748305299660991E-7</v>
      </c>
      <c r="F5914">
        <v>1.006784040095095E-5</v>
      </c>
    </row>
    <row r="5915" spans="1:6" x14ac:dyDescent="0.3">
      <c r="A5915" s="1">
        <v>45.067064083457517</v>
      </c>
      <c r="B5915">
        <v>283.16471488690121</v>
      </c>
      <c r="C5915">
        <v>9.908367819911909E-6</v>
      </c>
      <c r="D5915">
        <v>28.748793263653759</v>
      </c>
      <c r="E5915">
        <v>3.4465334697852387E-7</v>
      </c>
      <c r="F5915">
        <v>7.2637316095988034E-6</v>
      </c>
    </row>
    <row r="5916" spans="1:6" x14ac:dyDescent="0.3">
      <c r="A5916" s="1">
        <v>45.074515648286138</v>
      </c>
      <c r="B5916">
        <v>283.2115344495478</v>
      </c>
      <c r="C5916">
        <v>2.3077196745348409E-5</v>
      </c>
      <c r="D5916">
        <v>28.748401927568551</v>
      </c>
      <c r="E5916">
        <v>8.0272972402053112E-7</v>
      </c>
      <c r="F5916">
        <v>8.5462081855484911E-6</v>
      </c>
    </row>
    <row r="5917" spans="1:6" x14ac:dyDescent="0.3">
      <c r="A5917" s="1">
        <v>45.081967213114751</v>
      </c>
      <c r="B5917">
        <v>283.25835401219439</v>
      </c>
      <c r="C5917">
        <v>2.196749619855102E-5</v>
      </c>
      <c r="D5917">
        <v>28.748010793228989</v>
      </c>
      <c r="E5917">
        <v>7.6413969497065213E-7</v>
      </c>
      <c r="F5917">
        <v>2.3735751215322751E-5</v>
      </c>
    </row>
    <row r="5918" spans="1:6" x14ac:dyDescent="0.3">
      <c r="A5918" s="1">
        <v>45.089418777943372</v>
      </c>
      <c r="B5918">
        <v>283.30517357484109</v>
      </c>
      <c r="C5918">
        <v>2.544402695607942E-5</v>
      </c>
      <c r="D5918">
        <v>28.74761986049532</v>
      </c>
      <c r="E5918">
        <v>8.8508290702161177E-7</v>
      </c>
      <c r="F5918">
        <v>1.818144227384108E-5</v>
      </c>
    </row>
    <row r="5919" spans="1:6" x14ac:dyDescent="0.3">
      <c r="A5919" s="1">
        <v>45.096870342771979</v>
      </c>
      <c r="B5919">
        <v>283.35199313748768</v>
      </c>
      <c r="C5919">
        <v>1.3379070181009089E-5</v>
      </c>
      <c r="D5919">
        <v>28.747229129227851</v>
      </c>
      <c r="E5919">
        <v>4.6540381755980582E-7</v>
      </c>
      <c r="F5919">
        <v>9.4281016990136397E-6</v>
      </c>
    </row>
    <row r="5920" spans="1:6" x14ac:dyDescent="0.3">
      <c r="A5920" s="1">
        <v>45.104321907600593</v>
      </c>
      <c r="B5920">
        <v>283.39881270013439</v>
      </c>
      <c r="C5920">
        <v>2.011529553195746E-5</v>
      </c>
      <c r="D5920">
        <v>28.74683859928701</v>
      </c>
      <c r="E5920">
        <v>6.9973939786395754E-7</v>
      </c>
      <c r="F5920">
        <v>1.06655682172756E-5</v>
      </c>
    </row>
    <row r="5921" spans="1:6" x14ac:dyDescent="0.3">
      <c r="A5921" s="1">
        <v>45.111773472429213</v>
      </c>
      <c r="B5921">
        <v>283.44563226278098</v>
      </c>
      <c r="C5921">
        <v>3.925138331222176E-6</v>
      </c>
      <c r="D5921">
        <v>28.746448270533399</v>
      </c>
      <c r="E5921">
        <v>1.3654341900893709E-7</v>
      </c>
      <c r="F5921">
        <v>1.843423453988698E-5</v>
      </c>
    </row>
    <row r="5922" spans="1:6" x14ac:dyDescent="0.3">
      <c r="A5922" s="1">
        <v>45.119225037257827</v>
      </c>
      <c r="B5922">
        <v>283.49245182542768</v>
      </c>
      <c r="C5922">
        <v>1.8996587983844809E-5</v>
      </c>
      <c r="D5922">
        <v>28.746058142827671</v>
      </c>
      <c r="E5922">
        <v>6.608414930999709E-7</v>
      </c>
      <c r="F5922">
        <v>1.441915938950689E-5</v>
      </c>
    </row>
    <row r="5923" spans="1:6" x14ac:dyDescent="0.3">
      <c r="A5923" s="1">
        <v>45.126676602086441</v>
      </c>
      <c r="B5923">
        <v>283.53927138807433</v>
      </c>
      <c r="C5923">
        <v>8.2528155669907964E-6</v>
      </c>
      <c r="D5923">
        <v>28.745668216030669</v>
      </c>
      <c r="E5923">
        <v>2.87097711730647E-7</v>
      </c>
      <c r="F5923">
        <v>1.8966637244160529E-6</v>
      </c>
    </row>
    <row r="5924" spans="1:6" x14ac:dyDescent="0.3">
      <c r="A5924" s="1">
        <v>45.134128166915048</v>
      </c>
      <c r="B5924">
        <v>283.58609095072097</v>
      </c>
      <c r="C5924">
        <v>2.5061610465932409E-5</v>
      </c>
      <c r="D5924">
        <v>28.745278490003312</v>
      </c>
      <c r="E5924">
        <v>8.7185137116163417E-7</v>
      </c>
      <c r="F5924">
        <v>1.8707740377937319E-5</v>
      </c>
    </row>
    <row r="5925" spans="1:6" x14ac:dyDescent="0.3">
      <c r="A5925" s="1">
        <v>45.141579731743668</v>
      </c>
      <c r="B5925">
        <v>283.63291051336762</v>
      </c>
      <c r="C5925">
        <v>1.057393463930461E-5</v>
      </c>
      <c r="D5925">
        <v>28.744888964606648</v>
      </c>
      <c r="E5925">
        <v>3.6785442630598469E-7</v>
      </c>
      <c r="F5925">
        <v>6.6542253090081493E-6</v>
      </c>
    </row>
    <row r="5926" spans="1:6" x14ac:dyDescent="0.3">
      <c r="A5926" s="1">
        <v>45.149031296572282</v>
      </c>
      <c r="B5926">
        <v>283.67973007601432</v>
      </c>
      <c r="C5926">
        <v>2.6679420068293091E-5</v>
      </c>
      <c r="D5926">
        <v>28.744499639701871</v>
      </c>
      <c r="E5926">
        <v>9.281574006403476E-7</v>
      </c>
      <c r="F5926">
        <v>1.077862883371409E-5</v>
      </c>
    </row>
    <row r="5927" spans="1:6" x14ac:dyDescent="0.3">
      <c r="A5927" s="1">
        <v>45.156482861400903</v>
      </c>
      <c r="B5927">
        <v>283.72654963866091</v>
      </c>
      <c r="C5927">
        <v>1.357476343083393E-5</v>
      </c>
      <c r="D5927">
        <v>28.744110515150261</v>
      </c>
      <c r="E5927">
        <v>4.7226242828697131E-7</v>
      </c>
      <c r="F5927">
        <v>1.418785246106164E-5</v>
      </c>
    </row>
    <row r="5928" spans="1:6" x14ac:dyDescent="0.3">
      <c r="A5928" s="1">
        <v>45.16393442622951</v>
      </c>
      <c r="B5928">
        <v>283.77336920130762</v>
      </c>
      <c r="C5928">
        <v>1.162665026551283E-5</v>
      </c>
      <c r="D5928">
        <v>28.743721590813241</v>
      </c>
      <c r="E5928">
        <v>4.0449355970762041E-7</v>
      </c>
      <c r="F5928">
        <v>9.0798359448575021E-6</v>
      </c>
    </row>
    <row r="5929" spans="1:6" x14ac:dyDescent="0.3">
      <c r="A5929" s="1">
        <v>45.171385991058123</v>
      </c>
      <c r="B5929">
        <v>283.82018876395421</v>
      </c>
      <c r="C5929">
        <v>1.0242990280935459E-5</v>
      </c>
      <c r="D5929">
        <v>28.74333286655235</v>
      </c>
      <c r="E5929">
        <v>3.5636056293440098E-7</v>
      </c>
      <c r="F5929">
        <v>8.1731063143256371E-6</v>
      </c>
    </row>
    <row r="5930" spans="1:6" x14ac:dyDescent="0.3">
      <c r="A5930" s="1">
        <v>45.178837555886737</v>
      </c>
      <c r="B5930">
        <v>283.86700832660091</v>
      </c>
      <c r="C5930">
        <v>1.8924913588663149E-5</v>
      </c>
      <c r="D5930">
        <v>28.742944342229251</v>
      </c>
      <c r="E5930">
        <v>6.5841944942497057E-7</v>
      </c>
      <c r="F5930">
        <v>6.0541265284485767E-6</v>
      </c>
    </row>
    <row r="5931" spans="1:6" x14ac:dyDescent="0.3">
      <c r="A5931" s="1">
        <v>45.186289120715351</v>
      </c>
      <c r="B5931">
        <v>283.9138278892475</v>
      </c>
      <c r="C5931">
        <v>2.8212741625551481E-5</v>
      </c>
      <c r="D5931">
        <v>28.742556017705699</v>
      </c>
      <c r="E5931">
        <v>9.8156690059757205E-7</v>
      </c>
      <c r="F5931">
        <v>1.0022394280627649E-5</v>
      </c>
    </row>
    <row r="5932" spans="1:6" x14ac:dyDescent="0.3">
      <c r="A5932" s="1">
        <v>45.193740685543958</v>
      </c>
      <c r="B5932">
        <v>283.96064745189409</v>
      </c>
      <c r="C5932">
        <v>6.5783934527204608E-6</v>
      </c>
      <c r="D5932">
        <v>28.742167892843611</v>
      </c>
      <c r="E5932">
        <v>2.288760359777311E-7</v>
      </c>
      <c r="F5932">
        <v>1.8467859732527131E-5</v>
      </c>
    </row>
    <row r="5933" spans="1:6" x14ac:dyDescent="0.3">
      <c r="A5933" s="1">
        <v>45.201192250372578</v>
      </c>
      <c r="B5933">
        <v>284.00746701454068</v>
      </c>
      <c r="C5933">
        <v>1.764612997343526E-5</v>
      </c>
      <c r="D5933">
        <v>28.741779967505</v>
      </c>
      <c r="E5933">
        <v>6.1395397200123643E-7</v>
      </c>
      <c r="F5933">
        <v>5.4706608527238598E-6</v>
      </c>
    </row>
    <row r="5934" spans="1:6" x14ac:dyDescent="0.3">
      <c r="A5934" s="1">
        <v>45.208643815201192</v>
      </c>
      <c r="B5934">
        <v>284.05428657718738</v>
      </c>
      <c r="C5934">
        <v>1.5382917623114849E-5</v>
      </c>
      <c r="D5934">
        <v>28.74139224155202</v>
      </c>
      <c r="E5934">
        <v>5.3521824878321113E-7</v>
      </c>
      <c r="F5934">
        <v>1.2171173991749771E-5</v>
      </c>
    </row>
    <row r="5935" spans="1:6" x14ac:dyDescent="0.3">
      <c r="A5935" s="1">
        <v>45.216095380029813</v>
      </c>
      <c r="B5935">
        <v>284.10110613983397</v>
      </c>
      <c r="C5935">
        <v>8.285609858612918E-6</v>
      </c>
      <c r="D5935">
        <v>28.74100471484692</v>
      </c>
      <c r="E5935">
        <v>2.8828532408029462E-7</v>
      </c>
      <c r="F5935">
        <v>1.795406634105238E-5</v>
      </c>
    </row>
    <row r="5936" spans="1:6" x14ac:dyDescent="0.3">
      <c r="A5936" s="1">
        <v>45.22354694485842</v>
      </c>
      <c r="B5936">
        <v>284.14792570248068</v>
      </c>
      <c r="C5936">
        <v>2.9520111210061142E-6</v>
      </c>
      <c r="D5936">
        <v>28.74061738725208</v>
      </c>
      <c r="E5936">
        <v>1.027121679827059E-7</v>
      </c>
      <c r="F5936">
        <v>1.938274497141029E-5</v>
      </c>
    </row>
    <row r="5937" spans="1:6" x14ac:dyDescent="0.3">
      <c r="A5937" s="1">
        <v>45.230998509687034</v>
      </c>
      <c r="B5937">
        <v>284.19474526512732</v>
      </c>
      <c r="C5937">
        <v>3.0374115617986289E-5</v>
      </c>
      <c r="D5937">
        <v>28.740230258629989</v>
      </c>
      <c r="E5937">
        <v>1.0568501137483301E-6</v>
      </c>
      <c r="F5937">
        <v>1.9381671339812039E-5</v>
      </c>
    </row>
    <row r="5938" spans="1:6" x14ac:dyDescent="0.3">
      <c r="A5938" s="1">
        <v>45.238450074515647</v>
      </c>
      <c r="B5938">
        <v>284.24156482777403</v>
      </c>
      <c r="C5938">
        <v>4.7699953635339072E-6</v>
      </c>
      <c r="D5938">
        <v>28.73984332884325</v>
      </c>
      <c r="E5938">
        <v>1.6597151588320421E-7</v>
      </c>
      <c r="F5938">
        <v>1.099760554103573E-6</v>
      </c>
    </row>
    <row r="5939" spans="1:6" x14ac:dyDescent="0.3">
      <c r="A5939" s="1">
        <v>45.245901639344261</v>
      </c>
      <c r="B5939">
        <v>284.28838439042062</v>
      </c>
      <c r="C5939">
        <v>2.065674097111615E-5</v>
      </c>
      <c r="D5939">
        <v>28.739456597754639</v>
      </c>
      <c r="E5939">
        <v>7.187589264554856E-7</v>
      </c>
      <c r="F5939">
        <v>1.75613365728413E-5</v>
      </c>
    </row>
    <row r="5940" spans="1:6" x14ac:dyDescent="0.3">
      <c r="A5940" s="1">
        <v>45.253353204172868</v>
      </c>
      <c r="B5940">
        <v>284.33520395306732</v>
      </c>
      <c r="C5940">
        <v>2.322631095800626E-5</v>
      </c>
      <c r="D5940">
        <v>28.739070065227011</v>
      </c>
      <c r="E5940">
        <v>8.0817893220939858E-7</v>
      </c>
      <c r="F5940">
        <v>1.044664995139559E-5</v>
      </c>
    </row>
    <row r="5941" spans="1:6" x14ac:dyDescent="0.3">
      <c r="A5941" s="1">
        <v>45.260804769001489</v>
      </c>
      <c r="B5941">
        <v>284.38202351571391</v>
      </c>
      <c r="C5941">
        <v>3.8256714617065102E-5</v>
      </c>
      <c r="D5941">
        <v>28.738683731123292</v>
      </c>
      <c r="E5941">
        <v>1.3311923042471851E-6</v>
      </c>
      <c r="F5941">
        <v>1.6206089195403369E-5</v>
      </c>
    </row>
    <row r="5942" spans="1:6" x14ac:dyDescent="0.3">
      <c r="A5942" s="1">
        <v>45.268256333830102</v>
      </c>
      <c r="B5942">
        <v>284.42884307836061</v>
      </c>
      <c r="C5942">
        <v>1.796527420088676E-5</v>
      </c>
      <c r="D5942">
        <v>28.738297595306641</v>
      </c>
      <c r="E5942">
        <v>6.2513355710467466E-7</v>
      </c>
      <c r="F5942">
        <v>2.4410566805413231E-5</v>
      </c>
    </row>
    <row r="5943" spans="1:6" x14ac:dyDescent="0.3">
      <c r="A5943" s="1">
        <v>45.275707898658723</v>
      </c>
      <c r="B5943">
        <v>284.4756626410072</v>
      </c>
      <c r="C5943">
        <v>1.0336978942433231E-5</v>
      </c>
      <c r="D5943">
        <v>28.737911657640211</v>
      </c>
      <c r="E5943">
        <v>3.5969833387963182E-7</v>
      </c>
      <c r="F5943">
        <v>8.158534963544719E-6</v>
      </c>
    </row>
    <row r="5944" spans="1:6" x14ac:dyDescent="0.3">
      <c r="A5944" s="1">
        <v>45.28315946348733</v>
      </c>
      <c r="B5944">
        <v>284.52248220365391</v>
      </c>
      <c r="C5944">
        <v>1.6225136560020309E-5</v>
      </c>
      <c r="D5944">
        <v>28.737525917987391</v>
      </c>
      <c r="E5944">
        <v>5.6459754421185834E-7</v>
      </c>
      <c r="F5944">
        <v>1.8219240415138789E-5</v>
      </c>
    </row>
    <row r="5945" spans="1:6" x14ac:dyDescent="0.3">
      <c r="A5945" s="1">
        <v>45.290611028315944</v>
      </c>
      <c r="B5945">
        <v>284.56930176630038</v>
      </c>
      <c r="C5945">
        <v>3.2013474318621408E-5</v>
      </c>
      <c r="D5945">
        <v>28.737140376211599</v>
      </c>
      <c r="E5945">
        <v>1.11401043734755E-6</v>
      </c>
      <c r="F5945">
        <v>8.151137130598984E-6</v>
      </c>
    </row>
    <row r="5946" spans="1:6" x14ac:dyDescent="0.3">
      <c r="A5946" s="1">
        <v>45.298062593144557</v>
      </c>
      <c r="B5946">
        <v>284.61612132894709</v>
      </c>
      <c r="C5946">
        <v>2.0355521315124231E-5</v>
      </c>
      <c r="D5946">
        <v>28.736755032176401</v>
      </c>
      <c r="E5946">
        <v>7.0834446312161052E-7</v>
      </c>
      <c r="F5946">
        <v>7.6280423161796881E-6</v>
      </c>
    </row>
    <row r="5947" spans="1:6" x14ac:dyDescent="0.3">
      <c r="A5947" s="1">
        <v>45.305514157973171</v>
      </c>
      <c r="B5947">
        <v>284.66294089159368</v>
      </c>
      <c r="C5947">
        <v>2.8974615432396479E-5</v>
      </c>
      <c r="D5947">
        <v>28.7363698857455</v>
      </c>
      <c r="E5947">
        <v>1.0082907321835789E-6</v>
      </c>
      <c r="F5947">
        <v>1.453541946714268E-5</v>
      </c>
    </row>
    <row r="5948" spans="1:6" x14ac:dyDescent="0.3">
      <c r="A5948" s="1">
        <v>45.312965722801778</v>
      </c>
      <c r="B5948">
        <v>284.70976045424038</v>
      </c>
      <c r="C5948">
        <v>2.0304802114546269E-5</v>
      </c>
      <c r="D5948">
        <v>28.7359849367827</v>
      </c>
      <c r="E5948">
        <v>7.065984395250593E-7</v>
      </c>
      <c r="F5948">
        <v>9.5889994337592278E-6</v>
      </c>
    </row>
    <row r="5949" spans="1:6" x14ac:dyDescent="0.3">
      <c r="A5949" s="1">
        <v>45.320417287630413</v>
      </c>
      <c r="B5949">
        <v>284.75658001688709</v>
      </c>
      <c r="C5949">
        <v>6.9041302821926136E-6</v>
      </c>
      <c r="D5949">
        <v>28.73560018515191</v>
      </c>
      <c r="E5949">
        <v>2.402640013678947E-7</v>
      </c>
      <c r="F5949">
        <v>4.7513041904799948E-6</v>
      </c>
    </row>
    <row r="5950" spans="1:6" x14ac:dyDescent="0.3">
      <c r="A5950" s="1">
        <v>45.327868852459019</v>
      </c>
      <c r="B5950">
        <v>284.80339957953368</v>
      </c>
      <c r="C5950">
        <v>2.5016379900690779E-5</v>
      </c>
      <c r="D5950">
        <v>28.735215630717189</v>
      </c>
      <c r="E5950">
        <v>8.7058264055443261E-7</v>
      </c>
      <c r="F5950">
        <v>1.507533373781992E-5</v>
      </c>
    </row>
    <row r="5951" spans="1:6" x14ac:dyDescent="0.3">
      <c r="A5951" s="1">
        <v>45.335320417287633</v>
      </c>
      <c r="B5951">
        <v>284.85021914218038</v>
      </c>
      <c r="C5951">
        <v>1.8535396615086312E-5</v>
      </c>
      <c r="D5951">
        <v>28.73483127334271</v>
      </c>
      <c r="E5951">
        <v>6.4504978083102891E-7</v>
      </c>
      <c r="F5951">
        <v>8.0659583254678534E-6</v>
      </c>
    </row>
    <row r="5952" spans="1:6" x14ac:dyDescent="0.3">
      <c r="A5952" s="1">
        <v>45.342771982116247</v>
      </c>
      <c r="B5952">
        <v>284.89703870482703</v>
      </c>
      <c r="C5952">
        <v>1.3368073230124391E-5</v>
      </c>
      <c r="D5952">
        <v>28.73444711289271</v>
      </c>
      <c r="E5952">
        <v>4.6522813463587891E-7</v>
      </c>
      <c r="F5952">
        <v>9.6013833571413585E-6</v>
      </c>
    </row>
    <row r="5953" spans="1:6" x14ac:dyDescent="0.3">
      <c r="A5953" s="1">
        <v>45.350223546944861</v>
      </c>
      <c r="B5953">
        <v>284.94385826747367</v>
      </c>
      <c r="C5953">
        <v>6.2792258807684781E-6</v>
      </c>
      <c r="D5953">
        <v>28.734063149231631</v>
      </c>
      <c r="E5953">
        <v>2.1852899285969549E-7</v>
      </c>
      <c r="F5953">
        <v>8.9997103379452211E-6</v>
      </c>
    </row>
    <row r="5954" spans="1:6" x14ac:dyDescent="0.3">
      <c r="A5954" s="1">
        <v>45.357675111773467</v>
      </c>
      <c r="B5954">
        <v>284.99067783012032</v>
      </c>
      <c r="C5954">
        <v>3.2979112735555128E-5</v>
      </c>
      <c r="D5954">
        <v>28.733679382223951</v>
      </c>
      <c r="E5954">
        <v>1.147751121492558E-6</v>
      </c>
      <c r="F5954">
        <v>3.5664759173732381E-6</v>
      </c>
    </row>
    <row r="5955" spans="1:6" x14ac:dyDescent="0.3">
      <c r="A5955" s="1">
        <v>45.365126676602088</v>
      </c>
      <c r="B5955">
        <v>285.03749739276691</v>
      </c>
      <c r="C5955">
        <v>2.179033719985133E-5</v>
      </c>
      <c r="D5955">
        <v>28.733295811734319</v>
      </c>
      <c r="E5955">
        <v>7.583653940232095E-7</v>
      </c>
      <c r="F5955">
        <v>1.130736289645082E-5</v>
      </c>
    </row>
    <row r="5956" spans="1:6" x14ac:dyDescent="0.3">
      <c r="A5956" s="1">
        <v>45.372578241430702</v>
      </c>
      <c r="B5956">
        <v>285.08431695541361</v>
      </c>
      <c r="C5956">
        <v>3.7965287173185622E-5</v>
      </c>
      <c r="D5956">
        <v>28.73291243762749</v>
      </c>
      <c r="E5956">
        <v>1.3213170525472999E-6</v>
      </c>
      <c r="F5956">
        <v>1.229788196758859E-6</v>
      </c>
    </row>
    <row r="5957" spans="1:6" x14ac:dyDescent="0.3">
      <c r="A5957" s="1">
        <v>45.380029806259323</v>
      </c>
      <c r="B5957">
        <v>285.1311365180602</v>
      </c>
      <c r="C5957">
        <v>1.8097802564925921E-5</v>
      </c>
      <c r="D5957">
        <v>28.73252925976831</v>
      </c>
      <c r="E5957">
        <v>6.2987154389734554E-7</v>
      </c>
      <c r="F5957">
        <v>1.0975179988571901E-5</v>
      </c>
    </row>
    <row r="5958" spans="1:6" x14ac:dyDescent="0.3">
      <c r="A5958" s="1">
        <v>45.387481371087929</v>
      </c>
      <c r="B5958">
        <v>285.17795608070679</v>
      </c>
      <c r="C5958">
        <v>1.700439835935154E-5</v>
      </c>
      <c r="D5958">
        <v>28.732146278021759</v>
      </c>
      <c r="E5958">
        <v>5.91824856897614E-7</v>
      </c>
      <c r="F5958">
        <v>6.4075907794069138E-6</v>
      </c>
    </row>
    <row r="5959" spans="1:6" x14ac:dyDescent="0.3">
      <c r="A5959" s="1">
        <v>45.394932935916543</v>
      </c>
      <c r="B5959">
        <v>285.2247756433535</v>
      </c>
      <c r="C5959">
        <v>1.221380880054044E-5</v>
      </c>
      <c r="D5959">
        <v>28.731763492252959</v>
      </c>
      <c r="E5959">
        <v>4.2509777737219962E-7</v>
      </c>
      <c r="F5959">
        <v>7.2929130388815683E-6</v>
      </c>
    </row>
    <row r="5960" spans="1:6" x14ac:dyDescent="0.3">
      <c r="A5960" s="1">
        <v>45.402384500745157</v>
      </c>
      <c r="B5960">
        <v>285.27159520600009</v>
      </c>
      <c r="C5960">
        <v>1.7797289791948151E-5</v>
      </c>
      <c r="D5960">
        <v>28.731380902327111</v>
      </c>
      <c r="E5960">
        <v>6.1943732716677903E-7</v>
      </c>
      <c r="F5960">
        <v>1.198377978736243E-5</v>
      </c>
    </row>
    <row r="5961" spans="1:6" x14ac:dyDescent="0.3">
      <c r="A5961" s="1">
        <v>45.409836065573771</v>
      </c>
      <c r="B5961">
        <v>285.31841476864679</v>
      </c>
      <c r="C5961">
        <v>1.398760389562887E-5</v>
      </c>
      <c r="D5961">
        <v>28.73099850810955</v>
      </c>
      <c r="E5961">
        <v>4.8684712059975087E-7</v>
      </c>
      <c r="F5961">
        <v>2.1792290734621578E-6</v>
      </c>
    </row>
    <row r="5962" spans="1:6" x14ac:dyDescent="0.3">
      <c r="A5962" s="1">
        <v>45.417287630402377</v>
      </c>
      <c r="B5962">
        <v>285.36523433129338</v>
      </c>
      <c r="C5962">
        <v>1.3678898658623109E-5</v>
      </c>
      <c r="D5962">
        <v>28.730616309465731</v>
      </c>
      <c r="E5962">
        <v>4.7610877926473132E-7</v>
      </c>
      <c r="F5962">
        <v>5.4178112412626061E-6</v>
      </c>
    </row>
    <row r="5963" spans="1:6" x14ac:dyDescent="0.3">
      <c r="A5963" s="1">
        <v>45.424739195230998</v>
      </c>
      <c r="B5963">
        <v>285.41205389394008</v>
      </c>
      <c r="C5963">
        <v>1.1002287434526459E-5</v>
      </c>
      <c r="D5963">
        <v>28.73023430626122</v>
      </c>
      <c r="E5963">
        <v>3.829515386906787E-7</v>
      </c>
      <c r="F5963">
        <v>2.0655576878521319E-5</v>
      </c>
    </row>
    <row r="5964" spans="1:6" x14ac:dyDescent="0.3">
      <c r="A5964" s="1">
        <v>45.432190760059612</v>
      </c>
      <c r="B5964">
        <v>285.45887345658667</v>
      </c>
      <c r="C5964">
        <v>2.8867584675519381E-5</v>
      </c>
      <c r="D5964">
        <v>28.72985249836168</v>
      </c>
      <c r="E5964">
        <v>1.0047940440058139E-6</v>
      </c>
      <c r="F5964">
        <v>1.15070577420556E-5</v>
      </c>
    </row>
    <row r="5965" spans="1:6" x14ac:dyDescent="0.3">
      <c r="A5965" s="1">
        <v>45.439642324888233</v>
      </c>
      <c r="B5965">
        <v>285.50569301923338</v>
      </c>
      <c r="C5965">
        <v>3.5751033621652621E-6</v>
      </c>
      <c r="D5965">
        <v>28.729470885632931</v>
      </c>
      <c r="E5965">
        <v>1.24440278639211E-7</v>
      </c>
      <c r="F5965">
        <v>6.2218103231695537E-6</v>
      </c>
    </row>
    <row r="5966" spans="1:6" x14ac:dyDescent="0.3">
      <c r="A5966" s="1">
        <v>45.447093889716839</v>
      </c>
      <c r="B5966">
        <v>285.55251258188002</v>
      </c>
      <c r="C5966">
        <v>1.956315240384693E-5</v>
      </c>
      <c r="D5966">
        <v>28.72908946794087</v>
      </c>
      <c r="E5966">
        <v>6.809527474122588E-7</v>
      </c>
      <c r="F5966">
        <v>8.9089479162132305E-6</v>
      </c>
    </row>
    <row r="5967" spans="1:6" x14ac:dyDescent="0.3">
      <c r="A5967" s="1">
        <v>45.454545454545453</v>
      </c>
      <c r="B5967">
        <v>285.59933214452661</v>
      </c>
      <c r="C5967">
        <v>4.2299509875735541E-5</v>
      </c>
      <c r="D5967">
        <v>28.728708245151552</v>
      </c>
      <c r="E5967">
        <v>1.4723777176049781E-6</v>
      </c>
      <c r="F5967">
        <v>2.3474736759895448E-5</v>
      </c>
    </row>
    <row r="5968" spans="1:6" x14ac:dyDescent="0.3">
      <c r="A5968" s="1">
        <v>45.461997019374067</v>
      </c>
      <c r="B5968">
        <v>285.64615170717332</v>
      </c>
      <c r="C5968">
        <v>9.2859642558276318E-6</v>
      </c>
      <c r="D5968">
        <v>28.728327217131099</v>
      </c>
      <c r="E5968">
        <v>3.2323372626758028E-7</v>
      </c>
      <c r="F5968">
        <v>1.0286957021040291E-5</v>
      </c>
    </row>
    <row r="5969" spans="1:6" x14ac:dyDescent="0.3">
      <c r="A5969" s="1">
        <v>45.469448584202681</v>
      </c>
      <c r="B5969">
        <v>285.69297126981991</v>
      </c>
      <c r="C5969">
        <v>3.5947577653028418E-5</v>
      </c>
      <c r="D5969">
        <v>28.727946383745788</v>
      </c>
      <c r="E5969">
        <v>1.2513103851157101E-6</v>
      </c>
      <c r="F5969">
        <v>6.0432648365529322E-6</v>
      </c>
    </row>
    <row r="5970" spans="1:6" x14ac:dyDescent="0.3">
      <c r="A5970" s="1">
        <v>45.476900149031287</v>
      </c>
      <c r="B5970">
        <v>285.73979083246661</v>
      </c>
      <c r="C5970">
        <v>2.4692580718053309E-5</v>
      </c>
      <c r="D5970">
        <v>28.727565744861991</v>
      </c>
      <c r="E5970">
        <v>8.5954309311674436E-7</v>
      </c>
      <c r="F5970">
        <v>2.1827920491444199E-5</v>
      </c>
    </row>
    <row r="5971" spans="1:6" x14ac:dyDescent="0.3">
      <c r="A5971" s="1">
        <v>45.484351713859908</v>
      </c>
      <c r="B5971">
        <v>285.7866103951132</v>
      </c>
      <c r="C5971">
        <v>2.003767171624174E-5</v>
      </c>
      <c r="D5971">
        <v>28.7271853003462</v>
      </c>
      <c r="E5971">
        <v>6.9751601163655463E-7</v>
      </c>
      <c r="F5971">
        <v>4.2070564397146171E-6</v>
      </c>
    </row>
    <row r="5972" spans="1:6" x14ac:dyDescent="0.3">
      <c r="A5972" s="1">
        <v>45.491803278688522</v>
      </c>
      <c r="B5972">
        <v>285.83342995775979</v>
      </c>
      <c r="C5972">
        <v>2.8667300668136759E-5</v>
      </c>
      <c r="D5972">
        <v>28.726805050065021</v>
      </c>
      <c r="E5972">
        <v>9.9792861121086899E-7</v>
      </c>
      <c r="F5972">
        <v>1.668460596929967E-5</v>
      </c>
    </row>
    <row r="5973" spans="1:6" x14ac:dyDescent="0.3">
      <c r="A5973" s="1">
        <v>45.499254843517143</v>
      </c>
      <c r="B5973">
        <v>285.88024952040649</v>
      </c>
      <c r="C5973">
        <v>2.1167356512031731E-5</v>
      </c>
      <c r="D5973">
        <v>28.726424993885178</v>
      </c>
      <c r="E5973">
        <v>7.3686010412146664E-7</v>
      </c>
      <c r="F5973">
        <v>1.5287454483447361E-5</v>
      </c>
    </row>
    <row r="5974" spans="1:6" x14ac:dyDescent="0.3">
      <c r="A5974" s="1">
        <v>45.50670640834575</v>
      </c>
      <c r="B5974">
        <v>285.92706908305308</v>
      </c>
      <c r="C5974">
        <v>1.8241251175757809E-5</v>
      </c>
      <c r="D5974">
        <v>28.726045131673519</v>
      </c>
      <c r="E5974">
        <v>6.3500739806486229E-7</v>
      </c>
      <c r="F5974">
        <v>7.9841279547302566E-6</v>
      </c>
    </row>
    <row r="5975" spans="1:6" x14ac:dyDescent="0.3">
      <c r="A5975" s="1">
        <v>45.514157973174363</v>
      </c>
      <c r="B5975">
        <v>285.97388864569979</v>
      </c>
      <c r="C5975">
        <v>2.6253894086505669E-5</v>
      </c>
      <c r="D5975">
        <v>28.725665463296981</v>
      </c>
      <c r="E5975">
        <v>9.1395251121511816E-7</v>
      </c>
      <c r="F5975">
        <v>5.0885306222806686E-6</v>
      </c>
    </row>
    <row r="5976" spans="1:6" x14ac:dyDescent="0.3">
      <c r="A5976" s="1">
        <v>45.521609538002977</v>
      </c>
      <c r="B5976">
        <v>286.02070820834638</v>
      </c>
      <c r="C5976">
        <v>2.2777270086595259E-5</v>
      </c>
      <c r="D5976">
        <v>28.725285988622669</v>
      </c>
      <c r="E5976">
        <v>7.9293449317151246E-7</v>
      </c>
      <c r="F5976">
        <v>9.0756089011464774E-6</v>
      </c>
    </row>
    <row r="5977" spans="1:6" x14ac:dyDescent="0.3">
      <c r="A5977" s="1">
        <v>45.529061102831598</v>
      </c>
      <c r="B5977">
        <v>286.06752777099308</v>
      </c>
      <c r="C5977">
        <v>2.1700458477271372E-5</v>
      </c>
      <c r="D5977">
        <v>28.724906707517711</v>
      </c>
      <c r="E5977">
        <v>7.554579270954448E-7</v>
      </c>
      <c r="F5977">
        <v>1.857150161419663E-5</v>
      </c>
    </row>
    <row r="5978" spans="1:6" x14ac:dyDescent="0.3">
      <c r="A5978" s="1">
        <v>45.536512667660212</v>
      </c>
      <c r="B5978">
        <v>286.11434733363973</v>
      </c>
      <c r="C5978">
        <v>4.1646490017343692E-5</v>
      </c>
      <c r="D5978">
        <v>28.72452761984945</v>
      </c>
      <c r="E5978">
        <v>1.449858134083458E-6</v>
      </c>
      <c r="F5978">
        <v>7.4753754423532061E-6</v>
      </c>
    </row>
    <row r="5979" spans="1:6" x14ac:dyDescent="0.3">
      <c r="A5979" s="1">
        <v>45.543964232488833</v>
      </c>
      <c r="B5979">
        <v>286.16116689628637</v>
      </c>
      <c r="C5979">
        <v>7.0322513470561721E-6</v>
      </c>
      <c r="D5979">
        <v>28.724148725485279</v>
      </c>
      <c r="E5979">
        <v>2.4482018298480891E-7</v>
      </c>
      <c r="F5979">
        <v>2.6740839626419459E-5</v>
      </c>
    </row>
    <row r="5980" spans="1:6" x14ac:dyDescent="0.3">
      <c r="A5980" s="1">
        <v>45.551415797317439</v>
      </c>
      <c r="B5980">
        <v>286.20798645893302</v>
      </c>
      <c r="C5980">
        <v>2.880631040714107E-5</v>
      </c>
      <c r="D5980">
        <v>28.72377002429273</v>
      </c>
      <c r="E5980">
        <v>1.00287359155078E-6</v>
      </c>
      <c r="F5980">
        <v>2.061725259568176E-5</v>
      </c>
    </row>
    <row r="5981" spans="1:6" x14ac:dyDescent="0.3">
      <c r="A5981" s="1">
        <v>45.558867362146053</v>
      </c>
      <c r="B5981">
        <v>286.25480602157972</v>
      </c>
      <c r="C5981">
        <v>1.415357747991613E-5</v>
      </c>
      <c r="D5981">
        <v>28.72339151613944</v>
      </c>
      <c r="E5981">
        <v>4.927543974729918E-7</v>
      </c>
      <c r="F5981">
        <v>2.2287416843523419E-5</v>
      </c>
    </row>
    <row r="5982" spans="1:6" x14ac:dyDescent="0.3">
      <c r="A5982" s="1">
        <v>45.566318926974667</v>
      </c>
      <c r="B5982">
        <v>286.30162558422631</v>
      </c>
      <c r="C5982">
        <v>2.4802017574544709E-5</v>
      </c>
      <c r="D5982">
        <v>28.72301320089317</v>
      </c>
      <c r="E5982">
        <v>8.6348940485719869E-7</v>
      </c>
      <c r="F5982">
        <v>6.1072436611970864E-6</v>
      </c>
    </row>
    <row r="5983" spans="1:6" x14ac:dyDescent="0.3">
      <c r="A5983" s="1">
        <v>45.57377049180328</v>
      </c>
      <c r="B5983">
        <v>286.34844514687302</v>
      </c>
      <c r="C5983">
        <v>4.8263148693823139E-5</v>
      </c>
      <c r="D5983">
        <v>28.722635078421789</v>
      </c>
      <c r="E5983">
        <v>1.680317580961831E-6</v>
      </c>
      <c r="F5983">
        <v>1.7748098206349069E-5</v>
      </c>
    </row>
    <row r="5984" spans="1:6" x14ac:dyDescent="0.3">
      <c r="A5984" s="1">
        <v>45.581222056631887</v>
      </c>
      <c r="B5984">
        <v>286.39526470951961</v>
      </c>
      <c r="C5984">
        <v>9.2371862968034723E-6</v>
      </c>
      <c r="D5984">
        <v>28.722257148593268</v>
      </c>
      <c r="E5984">
        <v>3.2160377400060568E-7</v>
      </c>
      <c r="F5984">
        <v>1.342406273306293E-5</v>
      </c>
    </row>
    <row r="5985" spans="1:6" x14ac:dyDescent="0.3">
      <c r="A5985" s="1">
        <v>45.588673621460508</v>
      </c>
      <c r="B5985">
        <v>286.44208427216631</v>
      </c>
      <c r="C5985">
        <v>1.9744403541258931E-5</v>
      </c>
      <c r="D5985">
        <v>28.721879411275729</v>
      </c>
      <c r="E5985">
        <v>6.8743424685181329E-7</v>
      </c>
      <c r="F5985">
        <v>1.07528095181372E-5</v>
      </c>
    </row>
    <row r="5986" spans="1:6" x14ac:dyDescent="0.3">
      <c r="A5986" s="1">
        <v>45.596125186289122</v>
      </c>
      <c r="B5986">
        <v>286.4889038348129</v>
      </c>
      <c r="C5986">
        <v>2.4399031121699559E-5</v>
      </c>
      <c r="D5986">
        <v>28.721501866337359</v>
      </c>
      <c r="E5986">
        <v>8.4950401393515235E-7</v>
      </c>
      <c r="F5986">
        <v>1.2254040822419619E-5</v>
      </c>
    </row>
    <row r="5987" spans="1:6" x14ac:dyDescent="0.3">
      <c r="A5987" s="1">
        <v>45.603576751117743</v>
      </c>
      <c r="B5987">
        <v>286.53572339745949</v>
      </c>
      <c r="C5987">
        <v>9.844559204941248E-6</v>
      </c>
      <c r="D5987">
        <v>28.72112451364648</v>
      </c>
      <c r="E5987">
        <v>3.4276371039245788E-7</v>
      </c>
      <c r="F5987">
        <v>8.4056710466107735E-6</v>
      </c>
    </row>
    <row r="5988" spans="1:6" x14ac:dyDescent="0.3">
      <c r="A5988" s="1">
        <v>45.611028315946349</v>
      </c>
      <c r="B5988">
        <v>286.5825429601062</v>
      </c>
      <c r="C5988">
        <v>1.867652280442305E-5</v>
      </c>
      <c r="D5988">
        <v>28.720747353071559</v>
      </c>
      <c r="E5988">
        <v>6.5027983341894742E-7</v>
      </c>
      <c r="F5988">
        <v>2.223996516286032E-5</v>
      </c>
    </row>
    <row r="5989" spans="1:6" x14ac:dyDescent="0.3">
      <c r="A5989" s="1">
        <v>45.618479880774963</v>
      </c>
      <c r="B5989">
        <v>286.62936252275279</v>
      </c>
      <c r="C5989">
        <v>2.069091145832851E-5</v>
      </c>
      <c r="D5989">
        <v>28.720370384481129</v>
      </c>
      <c r="E5989">
        <v>7.2042634483254146E-7</v>
      </c>
      <c r="F5989">
        <v>5.9439952687338367E-6</v>
      </c>
    </row>
    <row r="5990" spans="1:6" x14ac:dyDescent="0.3">
      <c r="A5990" s="1">
        <v>45.625931445603577</v>
      </c>
      <c r="B5990">
        <v>286.67618208539938</v>
      </c>
      <c r="C5990">
        <v>1.184839732555023E-5</v>
      </c>
      <c r="D5990">
        <v>28.719993607743849</v>
      </c>
      <c r="E5990">
        <v>4.1254874521822732E-7</v>
      </c>
      <c r="F5990">
        <v>1.084796659155143E-6</v>
      </c>
    </row>
    <row r="5991" spans="1:6" x14ac:dyDescent="0.3">
      <c r="A5991" s="1">
        <v>45.63338301043219</v>
      </c>
      <c r="B5991">
        <v>286.72300164804608</v>
      </c>
      <c r="C5991">
        <v>2.1128385791706061E-5</v>
      </c>
      <c r="D5991">
        <v>28.719617022728489</v>
      </c>
      <c r="E5991">
        <v>7.3567783912247914E-7</v>
      </c>
      <c r="F5991">
        <v>8.4366755855529142E-6</v>
      </c>
    </row>
    <row r="5992" spans="1:6" x14ac:dyDescent="0.3">
      <c r="A5992" s="1">
        <v>45.640834575260797</v>
      </c>
      <c r="B5992">
        <v>286.76982121069273</v>
      </c>
      <c r="C5992">
        <v>1.716589264297287E-5</v>
      </c>
      <c r="D5992">
        <v>28.719240629303972</v>
      </c>
      <c r="E5992">
        <v>5.9771401565045124E-7</v>
      </c>
      <c r="F5992">
        <v>8.291239224797182E-6</v>
      </c>
    </row>
    <row r="5993" spans="1:6" x14ac:dyDescent="0.3">
      <c r="A5993" s="1">
        <v>45.648286140089418</v>
      </c>
      <c r="B5993">
        <v>286.81664077333937</v>
      </c>
      <c r="C5993">
        <v>1.264798209827038E-5</v>
      </c>
      <c r="D5993">
        <v>28.71886442733927</v>
      </c>
      <c r="E5993">
        <v>4.4040676226146241E-7</v>
      </c>
      <c r="F5993">
        <v>1.328848504668874E-5</v>
      </c>
    </row>
    <row r="5994" spans="1:6" x14ac:dyDescent="0.3">
      <c r="A5994" s="1">
        <v>45.655737704918032</v>
      </c>
      <c r="B5994">
        <v>286.86346033598602</v>
      </c>
      <c r="C5994">
        <v>2.015369829195261E-5</v>
      </c>
      <c r="D5994">
        <v>28.718488416703511</v>
      </c>
      <c r="E5994">
        <v>7.0176737715173847E-7</v>
      </c>
      <c r="F5994">
        <v>9.2131924138267605E-6</v>
      </c>
    </row>
    <row r="5995" spans="1:6" x14ac:dyDescent="0.3">
      <c r="A5995" s="1">
        <v>45.663189269746653</v>
      </c>
      <c r="B5995">
        <v>286.91027989863272</v>
      </c>
      <c r="C5995">
        <v>1.346034682623271E-5</v>
      </c>
      <c r="D5995">
        <v>28.718112597265922</v>
      </c>
      <c r="E5995">
        <v>4.6870583088089821E-7</v>
      </c>
      <c r="F5995">
        <v>1.876271808595719E-5</v>
      </c>
    </row>
    <row r="5996" spans="1:6" x14ac:dyDescent="0.3">
      <c r="A5996" s="1">
        <v>45.670640834575259</v>
      </c>
      <c r="B5996">
        <v>286.95709946127931</v>
      </c>
      <c r="C5996">
        <v>1.335683852560086E-5</v>
      </c>
      <c r="D5996">
        <v>28.717736968895849</v>
      </c>
      <c r="E5996">
        <v>4.6510762808600268E-7</v>
      </c>
      <c r="F5996">
        <v>1.6207615915729801E-5</v>
      </c>
    </row>
    <row r="5997" spans="1:6" x14ac:dyDescent="0.3">
      <c r="A5997" s="1">
        <v>45.678092399403873</v>
      </c>
      <c r="B5997">
        <v>287.00391902392602</v>
      </c>
      <c r="C5997">
        <v>1.2857502238829641E-5</v>
      </c>
      <c r="D5997">
        <v>28.71736153146275</v>
      </c>
      <c r="E5997">
        <v>4.4772575031807711E-7</v>
      </c>
      <c r="F5997">
        <v>1.4541366228689841E-5</v>
      </c>
    </row>
    <row r="5998" spans="1:6" x14ac:dyDescent="0.3">
      <c r="A5998" s="1">
        <v>45.685543964232487</v>
      </c>
      <c r="B5998">
        <v>287.05073858657261</v>
      </c>
      <c r="C5998">
        <v>1.680422917550561E-5</v>
      </c>
      <c r="D5998">
        <v>28.716986284836171</v>
      </c>
      <c r="E5998">
        <v>5.8516687680346818E-7</v>
      </c>
      <c r="F5998">
        <v>5.5470670579967732E-6</v>
      </c>
    </row>
    <row r="5999" spans="1:6" x14ac:dyDescent="0.3">
      <c r="A5999" s="1">
        <v>45.692995529061101</v>
      </c>
      <c r="B5999">
        <v>287.09755814921931</v>
      </c>
      <c r="C5999">
        <v>1.4269820468018429E-5</v>
      </c>
      <c r="D5999">
        <v>28.716611228885789</v>
      </c>
      <c r="E5999">
        <v>4.9691867728684289E-7</v>
      </c>
      <c r="F5999">
        <v>9.3535660472144127E-6</v>
      </c>
    </row>
    <row r="6000" spans="1:6" x14ac:dyDescent="0.3">
      <c r="A6000" s="1">
        <v>45.700447093889707</v>
      </c>
      <c r="B6000">
        <v>287.1443777118659</v>
      </c>
      <c r="C6000">
        <v>3.0252195955254841E-5</v>
      </c>
      <c r="D6000">
        <v>28.716236363481421</v>
      </c>
      <c r="E6000">
        <v>1.053487496492636E-6</v>
      </c>
      <c r="F6000">
        <v>1.3993099585676029E-5</v>
      </c>
    </row>
    <row r="6001" spans="1:6" x14ac:dyDescent="0.3">
      <c r="A6001" s="1">
        <v>45.707898658718328</v>
      </c>
      <c r="B6001">
        <v>287.19119727451249</v>
      </c>
      <c r="C6001">
        <v>3.5877047803717963E-5</v>
      </c>
      <c r="D6001">
        <v>28.715861688492961</v>
      </c>
      <c r="E6001">
        <v>1.249380854139391E-6</v>
      </c>
      <c r="F6001">
        <v>1.1996811208532449E-5</v>
      </c>
    </row>
    <row r="6002" spans="1:6" x14ac:dyDescent="0.3">
      <c r="A6002" s="1">
        <v>45.715350223546942</v>
      </c>
      <c r="B6002">
        <v>287.23801683715908</v>
      </c>
      <c r="C6002">
        <v>2.9993008000847339E-5</v>
      </c>
      <c r="D6002">
        <v>28.71548720379041</v>
      </c>
      <c r="E6002">
        <v>1.044488912480938E-6</v>
      </c>
      <c r="F6002">
        <v>2.4930705566249441E-6</v>
      </c>
    </row>
    <row r="6003" spans="1:6" x14ac:dyDescent="0.3">
      <c r="A6003" s="1">
        <v>45.722801788375563</v>
      </c>
      <c r="B6003">
        <v>287.28483639980578</v>
      </c>
      <c r="C6003">
        <v>1.2291461764240521E-5</v>
      </c>
      <c r="D6003">
        <v>28.715112909243899</v>
      </c>
      <c r="E6003">
        <v>4.2804852633136201E-7</v>
      </c>
      <c r="F6003">
        <v>1.0369400635313949E-5</v>
      </c>
    </row>
    <row r="6004" spans="1:6" x14ac:dyDescent="0.3">
      <c r="A6004" s="1">
        <v>45.730253353204169</v>
      </c>
      <c r="B6004">
        <v>287.33165596245237</v>
      </c>
      <c r="C6004">
        <v>1.277525996843407E-5</v>
      </c>
      <c r="D6004">
        <v>28.71473880472367</v>
      </c>
      <c r="E6004">
        <v>4.4490253090278861E-7</v>
      </c>
      <c r="F6004">
        <v>2.1553363245209619E-5</v>
      </c>
    </row>
    <row r="6005" spans="1:6" x14ac:dyDescent="0.3">
      <c r="A6005" s="1">
        <v>45.73770491803279</v>
      </c>
      <c r="B6005">
        <v>287.37847552509908</v>
      </c>
      <c r="C6005">
        <v>2.548206363557726E-5</v>
      </c>
      <c r="D6005">
        <v>28.71436489010005</v>
      </c>
      <c r="E6005">
        <v>8.8743260500819226E-7</v>
      </c>
      <c r="F6005">
        <v>1.409549802253377E-5</v>
      </c>
    </row>
    <row r="6006" spans="1:6" x14ac:dyDescent="0.3">
      <c r="A6006" s="1">
        <v>45.745156482861397</v>
      </c>
      <c r="B6006">
        <v>287.42529508774578</v>
      </c>
      <c r="C6006">
        <v>1.4197215211424311E-5</v>
      </c>
      <c r="D6006">
        <v>28.713991165243531</v>
      </c>
      <c r="E6006">
        <v>4.9443545238006278E-7</v>
      </c>
      <c r="F6006">
        <v>2.1700875867215892E-5</v>
      </c>
    </row>
    <row r="6007" spans="1:6" x14ac:dyDescent="0.3">
      <c r="A6007" s="1">
        <v>45.752608047690018</v>
      </c>
      <c r="B6007">
        <v>287.47211465039243</v>
      </c>
      <c r="C6007">
        <v>4.5469092134796172E-5</v>
      </c>
      <c r="D6007">
        <v>28.713617630024661</v>
      </c>
      <c r="E6007">
        <v>1.583537564672832E-6</v>
      </c>
      <c r="F6007">
        <v>1.250941175546633E-5</v>
      </c>
    </row>
    <row r="6008" spans="1:6" x14ac:dyDescent="0.3">
      <c r="A6008" s="1">
        <v>45.760059612518631</v>
      </c>
      <c r="B6008">
        <v>287.51893421303907</v>
      </c>
      <c r="C6008">
        <v>9.9299083247205037E-6</v>
      </c>
      <c r="D6008">
        <v>28.71324428431414</v>
      </c>
      <c r="E6008">
        <v>3.4583024566628809E-7</v>
      </c>
      <c r="F6008">
        <v>7.70864854505392E-6</v>
      </c>
    </row>
    <row r="6009" spans="1:6" x14ac:dyDescent="0.3">
      <c r="A6009" s="1">
        <v>45.767511177347252</v>
      </c>
      <c r="B6009">
        <v>287.56575377568572</v>
      </c>
      <c r="C6009">
        <v>2.3958518406459151E-5</v>
      </c>
      <c r="D6009">
        <v>28.712871127982741</v>
      </c>
      <c r="E6009">
        <v>8.3441736981537405E-7</v>
      </c>
      <c r="F6009">
        <v>1.1464810368779321E-5</v>
      </c>
    </row>
    <row r="6010" spans="1:6" x14ac:dyDescent="0.3">
      <c r="A6010" s="1">
        <v>45.774962742175859</v>
      </c>
      <c r="B6010">
        <v>287.61257333833231</v>
      </c>
      <c r="C6010">
        <v>8.3687780963307481E-7</v>
      </c>
      <c r="D6010">
        <v>28.712498160901379</v>
      </c>
      <c r="E6010">
        <v>2.9146812824969541E-8</v>
      </c>
      <c r="F6010">
        <v>2.1412539479765779E-5</v>
      </c>
    </row>
    <row r="6011" spans="1:6" x14ac:dyDescent="0.3">
      <c r="A6011" s="1">
        <v>45.782414307004473</v>
      </c>
      <c r="B6011">
        <v>287.65939290097901</v>
      </c>
      <c r="C6011">
        <v>2.551346752233986E-5</v>
      </c>
      <c r="D6011">
        <v>28.712125382941061</v>
      </c>
      <c r="E6011">
        <v>8.8859557354463073E-7</v>
      </c>
      <c r="F6011">
        <v>1.416592790730171E-5</v>
      </c>
    </row>
    <row r="6012" spans="1:6" x14ac:dyDescent="0.3">
      <c r="A6012" s="1">
        <v>45.789865871833094</v>
      </c>
      <c r="B6012">
        <v>287.7062124636256</v>
      </c>
      <c r="C6012">
        <v>9.2716233016667666E-6</v>
      </c>
      <c r="D6012">
        <v>28.711752793972931</v>
      </c>
      <c r="E6012">
        <v>3.2292083900962791E-7</v>
      </c>
      <c r="F6012">
        <v>9.791482007127574E-6</v>
      </c>
    </row>
    <row r="6013" spans="1:6" x14ac:dyDescent="0.3">
      <c r="A6013" s="1">
        <v>45.7973174366617</v>
      </c>
      <c r="B6013">
        <v>287.75303202627231</v>
      </c>
      <c r="C6013">
        <v>4.7171918572338234E-6</v>
      </c>
      <c r="D6013">
        <v>28.711380393868229</v>
      </c>
      <c r="E6013">
        <v>1.6429693705152731E-7</v>
      </c>
      <c r="F6013">
        <v>6.5659625391466342E-6</v>
      </c>
    </row>
    <row r="6014" spans="1:6" x14ac:dyDescent="0.3">
      <c r="A6014" s="1">
        <v>45.804769001490307</v>
      </c>
      <c r="B6014">
        <v>287.7998515889189</v>
      </c>
      <c r="C6014">
        <v>1.6141358799498681E-5</v>
      </c>
      <c r="D6014">
        <v>28.711008182498261</v>
      </c>
      <c r="E6014">
        <v>5.622010448709418E-7</v>
      </c>
      <c r="F6014">
        <v>3.4294644487050683E-5</v>
      </c>
    </row>
    <row r="6015" spans="1:6" x14ac:dyDescent="0.3">
      <c r="A6015" s="1">
        <v>45.812220566318928</v>
      </c>
      <c r="B6015">
        <v>287.84667115156549</v>
      </c>
      <c r="C6015">
        <v>6.1892729192969061E-6</v>
      </c>
      <c r="D6015">
        <v>28.710636159734509</v>
      </c>
      <c r="E6015">
        <v>2.155742173340314E-7</v>
      </c>
      <c r="F6015">
        <v>1.858335088324496E-5</v>
      </c>
    </row>
    <row r="6016" spans="1:6" x14ac:dyDescent="0.3">
      <c r="A6016" s="1">
        <v>45.819672131147541</v>
      </c>
      <c r="B6016">
        <v>287.89349071421219</v>
      </c>
      <c r="C6016">
        <v>2.7425988631190601E-5</v>
      </c>
      <c r="D6016">
        <v>28.710264325448549</v>
      </c>
      <c r="E6016">
        <v>9.5526771611365549E-7</v>
      </c>
      <c r="F6016">
        <v>1.254193738449061E-5</v>
      </c>
    </row>
    <row r="6017" spans="1:6" x14ac:dyDescent="0.3">
      <c r="A6017" s="1">
        <v>45.827123695976162</v>
      </c>
      <c r="B6017">
        <v>287.94031027685878</v>
      </c>
      <c r="C6017">
        <v>2.0363233093999981E-5</v>
      </c>
      <c r="D6017">
        <v>28.709892679512041</v>
      </c>
      <c r="E6017">
        <v>7.0927583468577697E-7</v>
      </c>
      <c r="F6017">
        <v>1.9580913349430981E-5</v>
      </c>
    </row>
    <row r="6018" spans="1:6" x14ac:dyDescent="0.3">
      <c r="A6018" s="1">
        <v>45.834575260804769</v>
      </c>
      <c r="B6018">
        <v>287.98712983950549</v>
      </c>
      <c r="C6018">
        <v>2.6877915404985991E-5</v>
      </c>
      <c r="D6018">
        <v>28.709521221796781</v>
      </c>
      <c r="E6018">
        <v>9.362021469232931E-7</v>
      </c>
      <c r="F6018">
        <v>8.8282378507068383E-6</v>
      </c>
    </row>
    <row r="6019" spans="1:6" x14ac:dyDescent="0.3">
      <c r="A6019" s="1">
        <v>45.842026825633383</v>
      </c>
      <c r="B6019">
        <v>288.03394940215207</v>
      </c>
      <c r="C6019">
        <v>8.7546334974893189E-6</v>
      </c>
      <c r="D6019">
        <v>28.70914995217467</v>
      </c>
      <c r="E6019">
        <v>3.0494227492187277E-7</v>
      </c>
      <c r="F6019">
        <v>4.9221254096704791E-6</v>
      </c>
    </row>
    <row r="6020" spans="1:6" x14ac:dyDescent="0.3">
      <c r="A6020" s="1">
        <v>45.849478390461996</v>
      </c>
      <c r="B6020">
        <v>288.08076896479878</v>
      </c>
      <c r="C6020">
        <v>1.6232761318370999E-5</v>
      </c>
      <c r="D6020">
        <v>28.708778870517708</v>
      </c>
      <c r="E6020">
        <v>5.6542848414361233E-7</v>
      </c>
      <c r="F6020">
        <v>3.8241981416728411E-6</v>
      </c>
    </row>
    <row r="6021" spans="1:6" x14ac:dyDescent="0.3">
      <c r="A6021" s="1">
        <v>45.85692995529061</v>
      </c>
      <c r="B6021">
        <v>288.12758852744543</v>
      </c>
      <c r="C6021">
        <v>1.505815087560495E-5</v>
      </c>
      <c r="D6021">
        <v>28.708407976697998</v>
      </c>
      <c r="E6021">
        <v>5.2452058253551798E-7</v>
      </c>
      <c r="F6021">
        <v>1.154452805564747E-5</v>
      </c>
    </row>
    <row r="6022" spans="1:6" x14ac:dyDescent="0.3">
      <c r="A6022" s="1">
        <v>45.864381520119217</v>
      </c>
      <c r="B6022">
        <v>288.17440809009207</v>
      </c>
      <c r="C6022">
        <v>9.2454248309302803E-6</v>
      </c>
      <c r="D6022">
        <v>28.708037270587791</v>
      </c>
      <c r="E6022">
        <v>3.2205004973998992E-7</v>
      </c>
      <c r="F6022">
        <v>1.028153958373367E-5</v>
      </c>
    </row>
    <row r="6023" spans="1:6" x14ac:dyDescent="0.3">
      <c r="A6023" s="1">
        <v>45.871833084947838</v>
      </c>
      <c r="B6023">
        <v>288.22122765273872</v>
      </c>
      <c r="C6023">
        <v>1.284099679475145E-5</v>
      </c>
      <c r="D6023">
        <v>28.70766675205941</v>
      </c>
      <c r="E6023">
        <v>4.4730200143591502E-7</v>
      </c>
      <c r="F6023">
        <v>1.1343236773021899E-6</v>
      </c>
    </row>
    <row r="6024" spans="1:6" x14ac:dyDescent="0.3">
      <c r="A6024" s="1">
        <v>45.879284649776451</v>
      </c>
      <c r="B6024">
        <v>288.26804721538531</v>
      </c>
      <c r="C6024">
        <v>7.254069829562536E-6</v>
      </c>
      <c r="D6024">
        <v>28.707296420985301</v>
      </c>
      <c r="E6024">
        <v>2.5269080456701389E-7</v>
      </c>
      <c r="F6024">
        <v>1.38794724117327E-5</v>
      </c>
    </row>
    <row r="6025" spans="1:6" x14ac:dyDescent="0.3">
      <c r="A6025" s="1">
        <v>45.886736214605072</v>
      </c>
      <c r="B6025">
        <v>288.31486677803201</v>
      </c>
      <c r="C6025">
        <v>2.2840746638251959E-5</v>
      </c>
      <c r="D6025">
        <v>28.706926277238018</v>
      </c>
      <c r="E6025">
        <v>7.9565281276256279E-7</v>
      </c>
      <c r="F6025">
        <v>1.5907346325891239E-5</v>
      </c>
    </row>
    <row r="6026" spans="1:6" x14ac:dyDescent="0.3">
      <c r="A6026" s="1">
        <v>45.894187779433679</v>
      </c>
      <c r="B6026">
        <v>288.3616863406786</v>
      </c>
      <c r="C6026">
        <v>1.164006479436697E-5</v>
      </c>
      <c r="D6026">
        <v>28.706556320690229</v>
      </c>
      <c r="E6026">
        <v>4.0548454033747699E-7</v>
      </c>
      <c r="F6026">
        <v>1.621763233113E-5</v>
      </c>
    </row>
    <row r="6027" spans="1:6" x14ac:dyDescent="0.3">
      <c r="A6027" s="1">
        <v>45.901639344262293</v>
      </c>
      <c r="B6027">
        <v>288.40850590332519</v>
      </c>
      <c r="C6027">
        <v>9.1352073443697534E-6</v>
      </c>
      <c r="D6027">
        <v>28.706186551214689</v>
      </c>
      <c r="E6027">
        <v>3.1823130975866951E-7</v>
      </c>
      <c r="F6027">
        <v>1.468500136780341E-5</v>
      </c>
    </row>
    <row r="6028" spans="1:6" x14ac:dyDescent="0.3">
      <c r="A6028" s="1">
        <v>45.909090909090907</v>
      </c>
      <c r="B6028">
        <v>288.4553254659719</v>
      </c>
      <c r="C6028">
        <v>3.1973376063327167E-5</v>
      </c>
      <c r="D6028">
        <v>28.705816968684282</v>
      </c>
      <c r="E6028">
        <v>1.1138291621592771E-6</v>
      </c>
      <c r="F6028">
        <v>7.818217369411313E-6</v>
      </c>
    </row>
    <row r="6029" spans="1:6" x14ac:dyDescent="0.3">
      <c r="A6029" s="1">
        <v>45.91654247391952</v>
      </c>
      <c r="B6029">
        <v>288.50214502861849</v>
      </c>
      <c r="C6029">
        <v>1.5457817302461519E-5</v>
      </c>
      <c r="D6029">
        <v>28.705447572972009</v>
      </c>
      <c r="E6029">
        <v>5.3849769327463932E-7</v>
      </c>
      <c r="F6029">
        <v>1.135094909563688E-5</v>
      </c>
    </row>
    <row r="6030" spans="1:6" x14ac:dyDescent="0.3">
      <c r="A6030" s="1">
        <v>45.923994038748127</v>
      </c>
      <c r="B6030">
        <v>288.54896459126519</v>
      </c>
      <c r="C6030">
        <v>3.1179808239665612E-5</v>
      </c>
      <c r="D6030">
        <v>28.705078363950971</v>
      </c>
      <c r="E6030">
        <v>1.086212266844828E-6</v>
      </c>
      <c r="F6030">
        <v>2.7416794517961222E-5</v>
      </c>
    </row>
    <row r="6031" spans="1:6" x14ac:dyDescent="0.3">
      <c r="A6031" s="1">
        <v>45.931445603576748</v>
      </c>
      <c r="B6031">
        <v>288.59578415391178</v>
      </c>
      <c r="C6031">
        <v>5.9838031917262592E-6</v>
      </c>
      <c r="D6031">
        <v>28.704709341494372</v>
      </c>
      <c r="E6031">
        <v>2.084606787178407E-7</v>
      </c>
      <c r="F6031">
        <v>2.550504980350172E-5</v>
      </c>
    </row>
    <row r="6032" spans="1:6" x14ac:dyDescent="0.3">
      <c r="A6032" s="1">
        <v>45.938897168405369</v>
      </c>
      <c r="B6032">
        <v>288.64260371655848</v>
      </c>
      <c r="C6032">
        <v>4.6844487205983349E-5</v>
      </c>
      <c r="D6032">
        <v>28.704340505475489</v>
      </c>
      <c r="E6032">
        <v>1.631965284032481E-6</v>
      </c>
      <c r="F6032">
        <v>1.983004811647342E-5</v>
      </c>
    </row>
    <row r="6033" spans="1:6" x14ac:dyDescent="0.3">
      <c r="A6033" s="1">
        <v>45.946348733233982</v>
      </c>
      <c r="B6033">
        <v>288.68942327920507</v>
      </c>
      <c r="C6033">
        <v>2.034965026094959E-5</v>
      </c>
      <c r="D6033">
        <v>28.703971855767801</v>
      </c>
      <c r="E6033">
        <v>7.0894893442631746E-7</v>
      </c>
      <c r="F6033">
        <v>1.9174519263199089E-5</v>
      </c>
    </row>
    <row r="6034" spans="1:6" x14ac:dyDescent="0.3">
      <c r="A6034" s="1">
        <v>45.953800298062603</v>
      </c>
      <c r="B6034">
        <v>288.73624284185178</v>
      </c>
      <c r="C6034">
        <v>3.3952348543008267E-5</v>
      </c>
      <c r="D6034">
        <v>28.703603392244819</v>
      </c>
      <c r="E6034">
        <v>1.1828601475235531E-6</v>
      </c>
      <c r="F6034">
        <v>1.5767329015146829E-5</v>
      </c>
    </row>
    <row r="6035" spans="1:6" x14ac:dyDescent="0.3">
      <c r="A6035" s="1">
        <v>45.96125186289121</v>
      </c>
      <c r="B6035">
        <v>288.78306240449842</v>
      </c>
      <c r="C6035">
        <v>7.6580656780887189E-6</v>
      </c>
      <c r="D6035">
        <v>28.703235114780149</v>
      </c>
      <c r="E6035">
        <v>2.668014823926712E-7</v>
      </c>
      <c r="F6035">
        <v>1.2980748680618911E-5</v>
      </c>
    </row>
    <row r="6036" spans="1:6" x14ac:dyDescent="0.3">
      <c r="A6036" s="1">
        <v>45.968703427719817</v>
      </c>
      <c r="B6036">
        <v>288.82988196714513</v>
      </c>
      <c r="C6036">
        <v>1.106238441879101E-5</v>
      </c>
      <c r="D6036">
        <v>28.70286702324761</v>
      </c>
      <c r="E6036">
        <v>3.854104333839244E-7</v>
      </c>
      <c r="F6036">
        <v>4.5102478555498896E-6</v>
      </c>
    </row>
    <row r="6037" spans="1:6" x14ac:dyDescent="0.3">
      <c r="A6037" s="1">
        <v>45.976154992548437</v>
      </c>
      <c r="B6037">
        <v>288.87670152979172</v>
      </c>
      <c r="C6037">
        <v>2.231472227201847E-5</v>
      </c>
      <c r="D6037">
        <v>28.702499117520979</v>
      </c>
      <c r="E6037">
        <v>7.7744875735913912E-7</v>
      </c>
      <c r="F6037">
        <v>1.4984264923621121E-5</v>
      </c>
    </row>
    <row r="6038" spans="1:6" x14ac:dyDescent="0.3">
      <c r="A6038" s="1">
        <v>45.983606557377051</v>
      </c>
      <c r="B6038">
        <v>288.92352109243842</v>
      </c>
      <c r="C6038">
        <v>2.971555369920491E-5</v>
      </c>
      <c r="D6038">
        <v>28.702131397474261</v>
      </c>
      <c r="E6038">
        <v>1.035308259435389E-6</v>
      </c>
      <c r="F6038">
        <v>8.1779209448233294E-6</v>
      </c>
    </row>
    <row r="6039" spans="1:6" x14ac:dyDescent="0.3">
      <c r="A6039" s="1">
        <v>45.991058122205658</v>
      </c>
      <c r="B6039">
        <v>288.97034065508501</v>
      </c>
      <c r="C6039">
        <v>2.269074028092345E-5</v>
      </c>
      <c r="D6039">
        <v>28.701763862981529</v>
      </c>
      <c r="E6039">
        <v>7.9056954092598917E-7</v>
      </c>
      <c r="F6039">
        <v>8.5969190872099423E-6</v>
      </c>
    </row>
    <row r="6040" spans="1:6" x14ac:dyDescent="0.3">
      <c r="A6040" s="1">
        <v>45.998509687034279</v>
      </c>
      <c r="B6040">
        <v>289.01716021773171</v>
      </c>
      <c r="C6040">
        <v>1.8157482638496391E-5</v>
      </c>
      <c r="D6040">
        <v>28.701396513916951</v>
      </c>
      <c r="E6040">
        <v>6.3263411693894616E-7</v>
      </c>
      <c r="F6040">
        <v>1.814216959602305E-5</v>
      </c>
    </row>
    <row r="6041" spans="1:6" x14ac:dyDescent="0.3">
      <c r="A6041" s="1">
        <v>46.005961251862892</v>
      </c>
      <c r="B6041">
        <v>289.0639797803783</v>
      </c>
      <c r="C6041">
        <v>6.2924977315111071E-6</v>
      </c>
      <c r="D6041">
        <v>28.701029350154808</v>
      </c>
      <c r="E6041">
        <v>2.1924292870273541E-7</v>
      </c>
      <c r="F6041">
        <v>3.0982650042309729E-6</v>
      </c>
    </row>
    <row r="6042" spans="1:6" x14ac:dyDescent="0.3">
      <c r="A6042" s="1">
        <v>46.013412816691513</v>
      </c>
      <c r="B6042">
        <v>289.11079934302501</v>
      </c>
      <c r="C6042">
        <v>2.9075003850156581E-5</v>
      </c>
      <c r="D6042">
        <v>28.700662371569479</v>
      </c>
      <c r="E6042">
        <v>1.013042956073304E-6</v>
      </c>
      <c r="F6042">
        <v>1.1006311961505061E-5</v>
      </c>
    </row>
    <row r="6043" spans="1:6" x14ac:dyDescent="0.3">
      <c r="A6043" s="1">
        <v>46.02086438152012</v>
      </c>
      <c r="B6043">
        <v>289.1576189056716</v>
      </c>
      <c r="C6043">
        <v>1.48834463035928E-5</v>
      </c>
      <c r="D6043">
        <v>28.700295578035501</v>
      </c>
      <c r="E6043">
        <v>5.1858163840595387E-7</v>
      </c>
      <c r="F6043">
        <v>1.129138257066904E-5</v>
      </c>
    </row>
    <row r="6044" spans="1:6" x14ac:dyDescent="0.3">
      <c r="A6044" s="1">
        <v>46.028315946348727</v>
      </c>
      <c r="B6044">
        <v>289.20443846831819</v>
      </c>
      <c r="C6044">
        <v>2.4662381052613059E-5</v>
      </c>
      <c r="D6044">
        <v>28.699928969427461</v>
      </c>
      <c r="E6044">
        <v>8.5931853973870833E-7</v>
      </c>
      <c r="F6044">
        <v>1.8512680578370029E-5</v>
      </c>
    </row>
    <row r="6045" spans="1:6" x14ac:dyDescent="0.3">
      <c r="A6045" s="1">
        <v>46.035767511177347</v>
      </c>
      <c r="B6045">
        <v>289.25125803096478</v>
      </c>
      <c r="C6045">
        <v>2.8304855059864932E-6</v>
      </c>
      <c r="D6045">
        <v>28.699562545620051</v>
      </c>
      <c r="E6045">
        <v>9.8624691630307222E-8</v>
      </c>
      <c r="F6045">
        <v>5.8220208508356314E-6</v>
      </c>
    </row>
    <row r="6046" spans="1:6" x14ac:dyDescent="0.3">
      <c r="A6046" s="1">
        <v>46.043219076005961</v>
      </c>
      <c r="B6046">
        <v>289.29807759361148</v>
      </c>
      <c r="C6046">
        <v>1.3331933793396811E-5</v>
      </c>
      <c r="D6046">
        <v>28.69919630648814</v>
      </c>
      <c r="E6046">
        <v>4.6454031851696162E-7</v>
      </c>
      <c r="F6046">
        <v>8.6103877532509154E-6</v>
      </c>
    </row>
    <row r="6047" spans="1:6" x14ac:dyDescent="0.3">
      <c r="A6047" s="1">
        <v>46.050670640834568</v>
      </c>
      <c r="B6047">
        <v>289.34489715625813</v>
      </c>
      <c r="C6047">
        <v>3.0677443530872132E-6</v>
      </c>
      <c r="D6047">
        <v>28.6988302519066</v>
      </c>
      <c r="E6047">
        <v>1.068944039237769E-7</v>
      </c>
      <c r="F6047">
        <v>5.0283390456040063E-6</v>
      </c>
    </row>
    <row r="6048" spans="1:6" x14ac:dyDescent="0.3">
      <c r="A6048" s="1">
        <v>46.058122205663189</v>
      </c>
      <c r="B6048">
        <v>289.39171671890477</v>
      </c>
      <c r="C6048">
        <v>2.5602718685041129E-5</v>
      </c>
      <c r="D6048">
        <v>28.698464381750519</v>
      </c>
      <c r="E6048">
        <v>8.9212852452558429E-7</v>
      </c>
      <c r="F6048">
        <v>1.311336633269262E-5</v>
      </c>
    </row>
    <row r="6049" spans="1:6" x14ac:dyDescent="0.3">
      <c r="A6049" s="1">
        <v>46.065573770491802</v>
      </c>
      <c r="B6049">
        <v>289.43853628155142</v>
      </c>
      <c r="C6049">
        <v>5.1562920108365962E-5</v>
      </c>
      <c r="D6049">
        <v>28.698098695894998</v>
      </c>
      <c r="E6049">
        <v>1.796736454730416E-6</v>
      </c>
      <c r="F6049">
        <v>1.9668296740632539E-5</v>
      </c>
    </row>
    <row r="6050" spans="1:6" x14ac:dyDescent="0.3">
      <c r="A6050" s="1">
        <v>46.073025335320423</v>
      </c>
      <c r="B6050">
        <v>289.48535584419812</v>
      </c>
      <c r="C6050">
        <v>2.4830973719161821E-5</v>
      </c>
      <c r="D6050">
        <v>28.697733194215299</v>
      </c>
      <c r="E6050">
        <v>8.6525906248815096E-7</v>
      </c>
      <c r="F6050">
        <v>7.8280437229482697E-6</v>
      </c>
    </row>
    <row r="6051" spans="1:6" x14ac:dyDescent="0.3">
      <c r="A6051" s="1">
        <v>46.08047690014903</v>
      </c>
      <c r="B6051">
        <v>289.53217540684471</v>
      </c>
      <c r="C6051">
        <v>1.905021558761175E-5</v>
      </c>
      <c r="D6051">
        <v>28.697367876586771</v>
      </c>
      <c r="E6051">
        <v>6.6383145902221204E-7</v>
      </c>
      <c r="F6051">
        <v>2.342993064990119E-5</v>
      </c>
    </row>
    <row r="6052" spans="1:6" x14ac:dyDescent="0.3">
      <c r="A6052" s="1">
        <v>46.087928464977637</v>
      </c>
      <c r="B6052">
        <v>289.57899496949142</v>
      </c>
      <c r="C6052">
        <v>4.478668600284039E-5</v>
      </c>
      <c r="D6052">
        <v>28.69700274288488</v>
      </c>
      <c r="E6052">
        <v>1.5606746949886531E-6</v>
      </c>
      <c r="F6052">
        <v>1.467025735267446E-5</v>
      </c>
    </row>
    <row r="6053" spans="1:6" x14ac:dyDescent="0.3">
      <c r="A6053" s="1">
        <v>46.095380029806257</v>
      </c>
      <c r="B6053">
        <v>289.62581453213801</v>
      </c>
      <c r="C6053">
        <v>1.438488200842528E-5</v>
      </c>
      <c r="D6053">
        <v>28.696637792985172</v>
      </c>
      <c r="E6053">
        <v>5.0127412528939635E-7</v>
      </c>
      <c r="F6053">
        <v>2.1010968359048069E-5</v>
      </c>
    </row>
    <row r="6054" spans="1:6" x14ac:dyDescent="0.3">
      <c r="A6054" s="1">
        <v>46.102831594634871</v>
      </c>
      <c r="B6054">
        <v>289.67263409478471</v>
      </c>
      <c r="C6054">
        <v>1.0306588730279319E-5</v>
      </c>
      <c r="D6054">
        <v>28.69627302676335</v>
      </c>
      <c r="E6054">
        <v>3.591612304729246E-7</v>
      </c>
      <c r="F6054">
        <v>1.823133264686843E-5</v>
      </c>
    </row>
    <row r="6055" spans="1:6" x14ac:dyDescent="0.3">
      <c r="A6055" s="1">
        <v>46.110283159463478</v>
      </c>
      <c r="B6055">
        <v>289.7194536574313</v>
      </c>
      <c r="C6055">
        <v>1.908059846291409E-5</v>
      </c>
      <c r="D6055">
        <v>28.69590844409516</v>
      </c>
      <c r="E6055">
        <v>6.6492400824621271E-7</v>
      </c>
      <c r="F6055">
        <v>1.0984940429613461E-5</v>
      </c>
    </row>
    <row r="6056" spans="1:6" x14ac:dyDescent="0.3">
      <c r="A6056" s="1">
        <v>46.117734724292099</v>
      </c>
      <c r="B6056">
        <v>289.76627322007789</v>
      </c>
      <c r="C6056">
        <v>2.104461286686365E-5</v>
      </c>
      <c r="D6056">
        <v>28.695544044856501</v>
      </c>
      <c r="E6056">
        <v>7.3337563609064128E-7</v>
      </c>
      <c r="F6056">
        <v>2.311334407529789E-5</v>
      </c>
    </row>
    <row r="6057" spans="1:6" x14ac:dyDescent="0.3">
      <c r="A6057" s="1">
        <v>46.125186289120713</v>
      </c>
      <c r="B6057">
        <v>289.81309278272448</v>
      </c>
      <c r="C6057">
        <v>2.5315258982345901E-5</v>
      </c>
      <c r="D6057">
        <v>28.695179828923369</v>
      </c>
      <c r="E6057">
        <v>8.8221294075422866E-7</v>
      </c>
      <c r="F6057">
        <v>4.0324378459834947E-6</v>
      </c>
    </row>
    <row r="6058" spans="1:6" x14ac:dyDescent="0.3">
      <c r="A6058" s="1">
        <v>46.132637853949333</v>
      </c>
      <c r="B6058">
        <v>289.85991234537119</v>
      </c>
      <c r="C6058">
        <v>3.0218883426477169E-5</v>
      </c>
      <c r="D6058">
        <v>28.694815796171831</v>
      </c>
      <c r="E6058">
        <v>1.0531129957805359E-6</v>
      </c>
      <c r="F6058">
        <v>7.9549446652958919E-6</v>
      </c>
    </row>
    <row r="6059" spans="1:6" x14ac:dyDescent="0.3">
      <c r="A6059" s="1">
        <v>46.14008941877794</v>
      </c>
      <c r="B6059">
        <v>289.90673190801778</v>
      </c>
      <c r="C6059">
        <v>2.5122879028302649E-5</v>
      </c>
      <c r="D6059">
        <v>28.694451946478111</v>
      </c>
      <c r="E6059">
        <v>8.755308892172856E-7</v>
      </c>
      <c r="F6059">
        <v>1.80537143967203E-5</v>
      </c>
    </row>
    <row r="6060" spans="1:6" x14ac:dyDescent="0.3">
      <c r="A6060" s="1">
        <v>46.147540983606561</v>
      </c>
      <c r="B6060">
        <v>289.95355147066448</v>
      </c>
      <c r="C6060">
        <v>3.2065324444237703E-5</v>
      </c>
      <c r="D6060">
        <v>28.69408827971851</v>
      </c>
      <c r="E6060">
        <v>1.117488875466451E-6</v>
      </c>
      <c r="F6060">
        <v>2.245597249600267E-5</v>
      </c>
    </row>
    <row r="6061" spans="1:6" x14ac:dyDescent="0.3">
      <c r="A6061" s="1">
        <v>46.154992548435168</v>
      </c>
      <c r="B6061">
        <v>290.00037103331118</v>
      </c>
      <c r="C6061">
        <v>8.7199106314669263E-6</v>
      </c>
      <c r="D6061">
        <v>28.69372479576942</v>
      </c>
      <c r="E6061">
        <v>3.0389608506848801E-7</v>
      </c>
      <c r="F6061">
        <v>8.1375546477720537E-6</v>
      </c>
    </row>
    <row r="6062" spans="1:6" x14ac:dyDescent="0.3">
      <c r="A6062" s="1">
        <v>46.162444113263788</v>
      </c>
      <c r="B6062">
        <v>290.04719059595777</v>
      </c>
      <c r="C6062">
        <v>1.490304076323238E-5</v>
      </c>
      <c r="D6062">
        <v>28.693361494507371</v>
      </c>
      <c r="E6062">
        <v>5.1938985141511537E-7</v>
      </c>
      <c r="F6062">
        <v>2.9252848050781269E-6</v>
      </c>
    </row>
    <row r="6063" spans="1:6" x14ac:dyDescent="0.3">
      <c r="A6063" s="1">
        <v>46.169895678092402</v>
      </c>
      <c r="B6063">
        <v>290.09401015860448</v>
      </c>
      <c r="C6063">
        <v>1.8239151073149571E-5</v>
      </c>
      <c r="D6063">
        <v>28.69299837580899</v>
      </c>
      <c r="E6063">
        <v>6.3566556670936694E-7</v>
      </c>
      <c r="F6063">
        <v>1.495129346995558E-5</v>
      </c>
    </row>
    <row r="6064" spans="1:6" x14ac:dyDescent="0.3">
      <c r="A6064" s="1">
        <v>46.177347242921023</v>
      </c>
      <c r="B6064">
        <v>290.14082972125112</v>
      </c>
      <c r="C6064">
        <v>1.469507935584425E-5</v>
      </c>
      <c r="D6064">
        <v>28.69263543955099</v>
      </c>
      <c r="E6064">
        <v>5.1215509243838962E-7</v>
      </c>
      <c r="F6064">
        <v>1.8184473396594339E-5</v>
      </c>
    </row>
    <row r="6065" spans="1:6" x14ac:dyDescent="0.3">
      <c r="A6065" s="1">
        <v>46.18479880774963</v>
      </c>
      <c r="B6065">
        <v>290.18764928389783</v>
      </c>
      <c r="C6065">
        <v>4.0454766807600648E-5</v>
      </c>
      <c r="D6065">
        <v>28.692272685610199</v>
      </c>
      <c r="E6065">
        <v>1.409953378419187E-6</v>
      </c>
      <c r="F6065">
        <v>5.4710380007313033E-6</v>
      </c>
    </row>
    <row r="6066" spans="1:6" x14ac:dyDescent="0.3">
      <c r="A6066" s="1">
        <v>46.192250372578243</v>
      </c>
      <c r="B6066">
        <v>290.23446884654442</v>
      </c>
      <c r="C6066">
        <v>1.7596913094355181E-5</v>
      </c>
      <c r="D6066">
        <v>28.691910113863571</v>
      </c>
      <c r="E6066">
        <v>6.1330573755884499E-7</v>
      </c>
      <c r="F6066">
        <v>7.6109742054602836E-6</v>
      </c>
    </row>
    <row r="6067" spans="1:6" x14ac:dyDescent="0.3">
      <c r="A6067" s="1">
        <v>46.199701937406857</v>
      </c>
      <c r="B6067">
        <v>290.28128840919101</v>
      </c>
      <c r="C6067">
        <v>3.1252775406266463E-5</v>
      </c>
      <c r="D6067">
        <v>28.691547724188101</v>
      </c>
      <c r="E6067">
        <v>1.089267672371649E-6</v>
      </c>
      <c r="F6067">
        <v>1.4482773933966709E-5</v>
      </c>
    </row>
    <row r="6068" spans="1:6" x14ac:dyDescent="0.3">
      <c r="A6068" s="1">
        <v>46.207153502235471</v>
      </c>
      <c r="B6068">
        <v>290.32810797183771</v>
      </c>
      <c r="C6068">
        <v>9.2919450390042728E-6</v>
      </c>
      <c r="D6068">
        <v>28.69118551646099</v>
      </c>
      <c r="E6068">
        <v>3.2386061683206519E-7</v>
      </c>
      <c r="F6068">
        <v>1.5123132230874139E-5</v>
      </c>
    </row>
    <row r="6069" spans="1:6" x14ac:dyDescent="0.3">
      <c r="A6069" s="1">
        <v>46.214605067064078</v>
      </c>
      <c r="B6069">
        <v>290.3749275344843</v>
      </c>
      <c r="C6069">
        <v>1.331371178494989E-5</v>
      </c>
      <c r="D6069">
        <v>28.690823490559438</v>
      </c>
      <c r="E6069">
        <v>4.640407686217406E-7</v>
      </c>
      <c r="F6069">
        <v>5.1698661468216576E-6</v>
      </c>
    </row>
    <row r="6070" spans="1:6" x14ac:dyDescent="0.3">
      <c r="A6070" s="1">
        <v>46.222056631892698</v>
      </c>
      <c r="B6070">
        <v>290.42174709713089</v>
      </c>
      <c r="C6070">
        <v>3.0778131176195702E-5</v>
      </c>
      <c r="D6070">
        <v>28.690461646360831</v>
      </c>
      <c r="E6070">
        <v>1.0727652819103269E-6</v>
      </c>
      <c r="F6070">
        <v>1.7200776353453998E-5</v>
      </c>
    </row>
    <row r="6071" spans="1:6" x14ac:dyDescent="0.3">
      <c r="A6071" s="1">
        <v>46.229508196721312</v>
      </c>
      <c r="B6071">
        <v>290.46856665977759</v>
      </c>
      <c r="C6071">
        <v>1.768485286479127E-5</v>
      </c>
      <c r="D6071">
        <v>28.690099983742591</v>
      </c>
      <c r="E6071">
        <v>6.1640959337236511E-7</v>
      </c>
      <c r="F6071">
        <v>1.855262126511602E-5</v>
      </c>
    </row>
    <row r="6072" spans="1:6" x14ac:dyDescent="0.3">
      <c r="A6072" s="1">
        <v>46.236959761549933</v>
      </c>
      <c r="B6072">
        <v>290.51538622242418</v>
      </c>
      <c r="C6072">
        <v>6.0442587589753699E-6</v>
      </c>
      <c r="D6072">
        <v>28.689738502582301</v>
      </c>
      <c r="E6072">
        <v>2.1067667655567301E-7</v>
      </c>
      <c r="F6072">
        <v>1.0290583081932939E-5</v>
      </c>
    </row>
    <row r="6073" spans="1:6" x14ac:dyDescent="0.3">
      <c r="A6073" s="1">
        <v>46.24441132637854</v>
      </c>
      <c r="B6073">
        <v>290.56220578507089</v>
      </c>
      <c r="C6073">
        <v>1.21380994437961E-5</v>
      </c>
      <c r="D6073">
        <v>28.68937720275763</v>
      </c>
      <c r="E6073">
        <v>4.2308689233690927E-7</v>
      </c>
      <c r="F6073">
        <v>7.4526732816034887E-6</v>
      </c>
    </row>
    <row r="6074" spans="1:6" x14ac:dyDescent="0.3">
      <c r="A6074" s="1">
        <v>46.251862891207153</v>
      </c>
      <c r="B6074">
        <v>290.60902534771748</v>
      </c>
      <c r="C6074">
        <v>1.515033084953873E-5</v>
      </c>
      <c r="D6074">
        <v>28.689016084146331</v>
      </c>
      <c r="E6074">
        <v>5.2808819950820372E-7</v>
      </c>
      <c r="F6074">
        <v>1.3062016446378981E-5</v>
      </c>
    </row>
    <row r="6075" spans="1:6" x14ac:dyDescent="0.3">
      <c r="A6075" s="1">
        <v>46.259314456035767</v>
      </c>
      <c r="B6075">
        <v>290.65584491036418</v>
      </c>
      <c r="C6075">
        <v>7.4927719436011182E-6</v>
      </c>
      <c r="D6075">
        <v>28.688655146626271</v>
      </c>
      <c r="E6075">
        <v>2.611754334703365E-7</v>
      </c>
      <c r="F6075">
        <v>2.300902205937251E-5</v>
      </c>
    </row>
    <row r="6076" spans="1:6" x14ac:dyDescent="0.3">
      <c r="A6076" s="1">
        <v>46.266766020864381</v>
      </c>
      <c r="B6076">
        <v>290.70266447301083</v>
      </c>
      <c r="C6076">
        <v>2.7781696787131371E-5</v>
      </c>
      <c r="D6076">
        <v>28.688294390075441</v>
      </c>
      <c r="E6076">
        <v>9.6839834426484035E-7</v>
      </c>
      <c r="F6076">
        <v>6.2822785328295422E-6</v>
      </c>
    </row>
    <row r="6077" spans="1:6" x14ac:dyDescent="0.3">
      <c r="A6077" s="1">
        <v>46.274217585692988</v>
      </c>
      <c r="B6077">
        <v>290.74948403565747</v>
      </c>
      <c r="C6077">
        <v>1.206892690295124E-5</v>
      </c>
      <c r="D6077">
        <v>28.687933814371931</v>
      </c>
      <c r="E6077">
        <v>4.206969724987659E-7</v>
      </c>
      <c r="F6077">
        <v>1.31493210801339E-5</v>
      </c>
    </row>
    <row r="6078" spans="1:6" x14ac:dyDescent="0.3">
      <c r="A6078" s="1">
        <v>46.281669150521608</v>
      </c>
      <c r="B6078">
        <v>290.79630359830412</v>
      </c>
      <c r="C6078">
        <v>3.3142449145569873E-5</v>
      </c>
      <c r="D6078">
        <v>28.687573419393878</v>
      </c>
      <c r="E6078">
        <v>1.1552893882326179E-6</v>
      </c>
      <c r="F6078">
        <v>1.5230099622171271E-5</v>
      </c>
    </row>
    <row r="6079" spans="1:6" x14ac:dyDescent="0.3">
      <c r="A6079" s="1">
        <v>46.289120715350222</v>
      </c>
      <c r="B6079">
        <v>290.84312316095071</v>
      </c>
      <c r="C6079">
        <v>7.8398055481774052E-6</v>
      </c>
      <c r="D6079">
        <v>28.68721320501961</v>
      </c>
      <c r="E6079">
        <v>2.7328571416639448E-7</v>
      </c>
      <c r="F6079">
        <v>9.3046446617218617E-6</v>
      </c>
    </row>
    <row r="6080" spans="1:6" x14ac:dyDescent="0.3">
      <c r="A6080" s="1">
        <v>46.296572280178843</v>
      </c>
      <c r="B6080">
        <v>290.88994272359741</v>
      </c>
      <c r="C6080">
        <v>2.83231052654985E-5</v>
      </c>
      <c r="D6080">
        <v>28.686853171127488</v>
      </c>
      <c r="E6080">
        <v>9.8732004854421988E-7</v>
      </c>
      <c r="F6080">
        <v>3.2372003021006891E-6</v>
      </c>
    </row>
    <row r="6081" spans="1:6" x14ac:dyDescent="0.3">
      <c r="A6081" s="1">
        <v>46.30402384500745</v>
      </c>
      <c r="B6081">
        <v>290.936762286244</v>
      </c>
      <c r="C6081">
        <v>6.9575982207336593E-6</v>
      </c>
      <c r="D6081">
        <v>28.686493317596021</v>
      </c>
      <c r="E6081">
        <v>2.4253916795281269E-7</v>
      </c>
      <c r="F6081">
        <v>1.411114491511722E-5</v>
      </c>
    </row>
    <row r="6082" spans="1:6" x14ac:dyDescent="0.3">
      <c r="A6082" s="1">
        <v>46.311475409836063</v>
      </c>
      <c r="B6082">
        <v>290.98358184889071</v>
      </c>
      <c r="C6082">
        <v>2.254223152909863E-5</v>
      </c>
      <c r="D6082">
        <v>28.68613364430378</v>
      </c>
      <c r="E6082">
        <v>7.8582327645171675E-7</v>
      </c>
      <c r="F6082">
        <v>2.40342280415113E-5</v>
      </c>
    </row>
    <row r="6083" spans="1:6" x14ac:dyDescent="0.3">
      <c r="A6083" s="1">
        <v>46.318926974664677</v>
      </c>
      <c r="B6083">
        <v>291.0304014115373</v>
      </c>
      <c r="C6083">
        <v>2.0533789583454539E-5</v>
      </c>
      <c r="D6083">
        <v>28.6857741511295</v>
      </c>
      <c r="E6083">
        <v>7.1581786411875581E-7</v>
      </c>
      <c r="F6083">
        <v>1.424594838676781E-5</v>
      </c>
    </row>
    <row r="6084" spans="1:6" x14ac:dyDescent="0.3">
      <c r="A6084" s="1">
        <v>46.326378539493291</v>
      </c>
      <c r="B6084">
        <v>291.07722097418389</v>
      </c>
      <c r="C6084">
        <v>2.335917321018913E-5</v>
      </c>
      <c r="D6084">
        <v>28.68541483795196</v>
      </c>
      <c r="E6084">
        <v>8.1432230777028891E-7</v>
      </c>
      <c r="F6084">
        <v>6.5754772110769042E-6</v>
      </c>
    </row>
    <row r="6085" spans="1:6" x14ac:dyDescent="0.3">
      <c r="A6085" s="1">
        <v>46.333830104321898</v>
      </c>
      <c r="B6085">
        <v>291.12404053683059</v>
      </c>
      <c r="C6085">
        <v>2.8388016817449251E-5</v>
      </c>
      <c r="D6085">
        <v>28.68505570465004</v>
      </c>
      <c r="E6085">
        <v>9.8964482097370882E-7</v>
      </c>
      <c r="F6085">
        <v>4.3196262064676347E-6</v>
      </c>
    </row>
    <row r="6086" spans="1:6" x14ac:dyDescent="0.3">
      <c r="A6086" s="1">
        <v>46.341281669150518</v>
      </c>
      <c r="B6086">
        <v>291.17086009947718</v>
      </c>
      <c r="C6086">
        <v>2.1186028685642728E-5</v>
      </c>
      <c r="D6086">
        <v>28.684696751102791</v>
      </c>
      <c r="E6086">
        <v>7.3858297577533995E-7</v>
      </c>
      <c r="F6086">
        <v>2.3068084354707118E-5</v>
      </c>
    </row>
    <row r="6087" spans="1:6" x14ac:dyDescent="0.3">
      <c r="A6087" s="1">
        <v>46.348733233979132</v>
      </c>
      <c r="B6087">
        <v>291.21767966212389</v>
      </c>
      <c r="C6087">
        <v>2.380923765346741E-5</v>
      </c>
      <c r="D6087">
        <v>28.68433797718928</v>
      </c>
      <c r="E6087">
        <v>8.3004312919479932E-7</v>
      </c>
      <c r="F6087">
        <v>6.5070527962790027E-6</v>
      </c>
    </row>
    <row r="6088" spans="1:6" x14ac:dyDescent="0.3">
      <c r="A6088" s="1">
        <v>46.356184798807753</v>
      </c>
      <c r="B6088">
        <v>291.26449922477047</v>
      </c>
      <c r="C6088">
        <v>2.3342541585202189E-5</v>
      </c>
      <c r="D6088">
        <v>28.683979382788749</v>
      </c>
      <c r="E6088">
        <v>8.1378323675718479E-7</v>
      </c>
      <c r="F6088">
        <v>1.358672950300297E-5</v>
      </c>
    </row>
    <row r="6089" spans="1:6" x14ac:dyDescent="0.3">
      <c r="A6089" s="1">
        <v>46.363636363636367</v>
      </c>
      <c r="B6089">
        <v>291.31131878741718</v>
      </c>
      <c r="C6089">
        <v>1.941337817766663E-5</v>
      </c>
      <c r="D6089">
        <v>28.683620967780492</v>
      </c>
      <c r="E6089">
        <v>6.7681058118405409E-7</v>
      </c>
      <c r="F6089">
        <v>1.468952885436135E-5</v>
      </c>
    </row>
    <row r="6090" spans="1:6" x14ac:dyDescent="0.3">
      <c r="A6090" s="1">
        <v>46.371087928464981</v>
      </c>
      <c r="B6090">
        <v>291.35813835006383</v>
      </c>
      <c r="C6090">
        <v>1.243073793139971E-5</v>
      </c>
      <c r="D6090">
        <v>28.683262732043911</v>
      </c>
      <c r="E6090">
        <v>4.3337949547533652E-7</v>
      </c>
      <c r="F6090">
        <v>1.646610380930159E-5</v>
      </c>
    </row>
    <row r="6091" spans="1:6" x14ac:dyDescent="0.3">
      <c r="A6091" s="1">
        <v>46.378539493293587</v>
      </c>
      <c r="B6091">
        <v>291.40495791271047</v>
      </c>
      <c r="C6091">
        <v>9.9312934552710071E-6</v>
      </c>
      <c r="D6091">
        <v>28.682904675458559</v>
      </c>
      <c r="E6091">
        <v>3.4624434197448428E-7</v>
      </c>
      <c r="F6091">
        <v>1.8832989619711761E-5</v>
      </c>
    </row>
    <row r="6092" spans="1:6" x14ac:dyDescent="0.3">
      <c r="A6092" s="1">
        <v>46.385991058122208</v>
      </c>
      <c r="B6092">
        <v>291.45177747535712</v>
      </c>
      <c r="C6092">
        <v>2.177254087232087E-5</v>
      </c>
      <c r="D6092">
        <v>28.682546797904021</v>
      </c>
      <c r="E6092">
        <v>7.5908673751076714E-7</v>
      </c>
      <c r="F6092">
        <v>2.9228390524664699E-6</v>
      </c>
    </row>
    <row r="6093" spans="1:6" x14ac:dyDescent="0.3">
      <c r="A6093" s="1">
        <v>46.393442622950822</v>
      </c>
      <c r="B6093">
        <v>291.49859703800382</v>
      </c>
      <c r="C6093">
        <v>1.2967980530528009E-5</v>
      </c>
      <c r="D6093">
        <v>28.682189099260029</v>
      </c>
      <c r="E6093">
        <v>4.5212659625281451E-7</v>
      </c>
      <c r="F6093">
        <v>1.480873723216925E-5</v>
      </c>
    </row>
    <row r="6094" spans="1:6" x14ac:dyDescent="0.3">
      <c r="A6094" s="1">
        <v>46.400894187779443</v>
      </c>
      <c r="B6094">
        <v>291.54541660065041</v>
      </c>
      <c r="C6094">
        <v>2.789679117575487E-5</v>
      </c>
      <c r="D6094">
        <v>28.681831579406399</v>
      </c>
      <c r="E6094">
        <v>9.7262934894941674E-7</v>
      </c>
      <c r="F6094">
        <v>1.8387677001873549E-5</v>
      </c>
    </row>
    <row r="6095" spans="1:6" x14ac:dyDescent="0.3">
      <c r="A6095" s="1">
        <v>46.408345752608049</v>
      </c>
      <c r="B6095">
        <v>291.59223616329712</v>
      </c>
      <c r="C6095">
        <v>2.3173065038659391E-5</v>
      </c>
      <c r="D6095">
        <v>28.681474238223071</v>
      </c>
      <c r="E6095">
        <v>8.0794539521184141E-7</v>
      </c>
      <c r="F6095">
        <v>3.5560364924006071E-5</v>
      </c>
    </row>
    <row r="6096" spans="1:6" x14ac:dyDescent="0.3">
      <c r="A6096" s="1">
        <v>46.415797317436663</v>
      </c>
      <c r="B6096">
        <v>291.63905572594371</v>
      </c>
      <c r="C6096">
        <v>3.7010430657900847E-5</v>
      </c>
      <c r="D6096">
        <v>28.681117075590059</v>
      </c>
      <c r="E6096">
        <v>1.2904110589681221E-6</v>
      </c>
      <c r="F6096">
        <v>2.45611525051993E-5</v>
      </c>
    </row>
    <row r="6097" spans="1:6" x14ac:dyDescent="0.3">
      <c r="A6097" s="1">
        <v>46.423248882265277</v>
      </c>
      <c r="B6097">
        <v>291.68587528859041</v>
      </c>
      <c r="C6097">
        <v>1.0067255122376691E-5</v>
      </c>
      <c r="D6097">
        <v>28.680760091387469</v>
      </c>
      <c r="E6097">
        <v>3.5101075042288648E-7</v>
      </c>
      <c r="F6097">
        <v>1.320114768954271E-5</v>
      </c>
    </row>
    <row r="6098" spans="1:6" x14ac:dyDescent="0.3">
      <c r="A6098" s="1">
        <v>46.430700447093891</v>
      </c>
      <c r="B6098">
        <v>291.732694851237</v>
      </c>
      <c r="C6098">
        <v>1.5358246029970521E-6</v>
      </c>
      <c r="D6098">
        <v>28.680403285495569</v>
      </c>
      <c r="E6098">
        <v>5.35496167089728E-8</v>
      </c>
      <c r="F6098">
        <v>2.3411213479626991E-6</v>
      </c>
    </row>
    <row r="6099" spans="1:6" x14ac:dyDescent="0.3">
      <c r="A6099" s="1">
        <v>46.438152011922497</v>
      </c>
      <c r="B6099">
        <v>291.77951441388359</v>
      </c>
      <c r="C6099">
        <v>2.5559381630065901E-5</v>
      </c>
      <c r="D6099">
        <v>28.680046657794659</v>
      </c>
      <c r="E6099">
        <v>8.9119037828062167E-7</v>
      </c>
      <c r="F6099">
        <v>2.0323006915997839E-5</v>
      </c>
    </row>
    <row r="6100" spans="1:6" x14ac:dyDescent="0.3">
      <c r="A6100" s="1">
        <v>46.445603576751118</v>
      </c>
      <c r="B6100">
        <v>291.82633397653018</v>
      </c>
      <c r="C6100">
        <v>3.497906307434761E-6</v>
      </c>
      <c r="D6100">
        <v>28.679690208165169</v>
      </c>
      <c r="E6100">
        <v>1.219645777916701E-7</v>
      </c>
      <c r="F6100">
        <v>7.2093471203806257E-6</v>
      </c>
    </row>
    <row r="6101" spans="1:6" x14ac:dyDescent="0.3">
      <c r="A6101" s="1">
        <v>46.453055141579732</v>
      </c>
      <c r="B6101">
        <v>291.87315353917688</v>
      </c>
      <c r="C6101">
        <v>1.4615478748225071E-5</v>
      </c>
      <c r="D6101">
        <v>28.679333936487659</v>
      </c>
      <c r="E6101">
        <v>5.0961709154724609E-7</v>
      </c>
      <c r="F6101">
        <v>2.5090227869753989E-5</v>
      </c>
    </row>
    <row r="6102" spans="1:6" x14ac:dyDescent="0.3">
      <c r="A6102" s="1">
        <v>46.460506706408353</v>
      </c>
      <c r="B6102">
        <v>291.91997310182347</v>
      </c>
      <c r="C6102">
        <v>2.007011335210287E-5</v>
      </c>
      <c r="D6102">
        <v>28.678977842642709</v>
      </c>
      <c r="E6102">
        <v>6.9981968891027424E-7</v>
      </c>
      <c r="F6102">
        <v>1.3918365786533359E-5</v>
      </c>
    </row>
    <row r="6103" spans="1:6" x14ac:dyDescent="0.3">
      <c r="A6103" s="1">
        <v>46.467958271236959</v>
      </c>
      <c r="B6103">
        <v>291.96679266447018</v>
      </c>
      <c r="C6103">
        <v>2.976777049999776E-5</v>
      </c>
      <c r="D6103">
        <v>28.678621926511092</v>
      </c>
      <c r="E6103">
        <v>1.0379777165122369E-6</v>
      </c>
      <c r="F6103">
        <v>1.950570136362984E-5</v>
      </c>
    </row>
    <row r="6104" spans="1:6" x14ac:dyDescent="0.3">
      <c r="A6104" s="1">
        <v>46.475409836065573</v>
      </c>
      <c r="B6104">
        <v>292.01361222711682</v>
      </c>
      <c r="C6104">
        <v>5.5368200252356502E-5</v>
      </c>
      <c r="D6104">
        <v>28.67826618797363</v>
      </c>
      <c r="E6104">
        <v>1.9306676313498831E-6</v>
      </c>
      <c r="F6104">
        <v>2.676016130985964E-5</v>
      </c>
    </row>
    <row r="6105" spans="1:6" x14ac:dyDescent="0.3">
      <c r="A6105" s="1">
        <v>46.482861400894187</v>
      </c>
      <c r="B6105">
        <v>292.06043178976353</v>
      </c>
      <c r="C6105">
        <v>4.5586576573569203E-6</v>
      </c>
      <c r="D6105">
        <v>28.67791062691127</v>
      </c>
      <c r="E6105">
        <v>1.5896059223641941E-7</v>
      </c>
      <c r="F6105">
        <v>1.6608782927457909E-5</v>
      </c>
    </row>
    <row r="6106" spans="1:6" x14ac:dyDescent="0.3">
      <c r="A6106" s="1">
        <v>46.490312965722801</v>
      </c>
      <c r="B6106">
        <v>292.10725135241012</v>
      </c>
      <c r="C6106">
        <v>2.2172786356893958E-5</v>
      </c>
      <c r="D6106">
        <v>28.67755524320501</v>
      </c>
      <c r="E6106">
        <v>7.7317561308325541E-7</v>
      </c>
      <c r="F6106">
        <v>1.7870212904963289E-5</v>
      </c>
    </row>
    <row r="6107" spans="1:6" x14ac:dyDescent="0.3">
      <c r="A6107" s="1">
        <v>46.497764530551407</v>
      </c>
      <c r="B6107">
        <v>292.15407091505682</v>
      </c>
      <c r="C6107">
        <v>2.8686471428679351E-5</v>
      </c>
      <c r="D6107">
        <v>28.677200036736021</v>
      </c>
      <c r="E6107">
        <v>1.0003233018541369E-6</v>
      </c>
      <c r="F6107">
        <v>9.8367793157552392E-6</v>
      </c>
    </row>
    <row r="6108" spans="1:6" x14ac:dyDescent="0.3">
      <c r="A6108" s="1">
        <v>46.505216095380028</v>
      </c>
      <c r="B6108">
        <v>292.20089047770341</v>
      </c>
      <c r="C6108">
        <v>2.3679255634066661E-5</v>
      </c>
      <c r="D6108">
        <v>28.67684500738552</v>
      </c>
      <c r="E6108">
        <v>8.2572736394007892E-7</v>
      </c>
      <c r="F6108">
        <v>1.455598418646821E-5</v>
      </c>
    </row>
    <row r="6109" spans="1:6" x14ac:dyDescent="0.3">
      <c r="A6109" s="1">
        <v>46.512667660208642</v>
      </c>
      <c r="B6109">
        <v>292.24771004035011</v>
      </c>
      <c r="C6109">
        <v>3.3795094429924787E-5</v>
      </c>
      <c r="D6109">
        <v>28.676490155034848</v>
      </c>
      <c r="E6109">
        <v>1.178494796511603E-6</v>
      </c>
      <c r="F6109">
        <v>8.0693266143386685E-6</v>
      </c>
    </row>
    <row r="6110" spans="1:6" x14ac:dyDescent="0.3">
      <c r="A6110" s="1">
        <v>46.520119225037263</v>
      </c>
      <c r="B6110">
        <v>292.2945296029967</v>
      </c>
      <c r="C6110">
        <v>2.4942443877101239E-5</v>
      </c>
      <c r="D6110">
        <v>28.676135479565438</v>
      </c>
      <c r="E6110">
        <v>8.6979795080390711E-7</v>
      </c>
      <c r="F6110">
        <v>9.9289033138883084E-6</v>
      </c>
    </row>
    <row r="6111" spans="1:6" x14ac:dyDescent="0.3">
      <c r="A6111" s="1">
        <v>46.527570789865869</v>
      </c>
      <c r="B6111">
        <v>292.34134916564341</v>
      </c>
      <c r="C6111">
        <v>3.6708030494033312E-5</v>
      </c>
      <c r="D6111">
        <v>28.675780980858811</v>
      </c>
      <c r="E6111">
        <v>1.2801056933213451E-6</v>
      </c>
      <c r="F6111">
        <v>1.905160907566093E-5</v>
      </c>
    </row>
    <row r="6112" spans="1:6" x14ac:dyDescent="0.3">
      <c r="A6112" s="1">
        <v>46.535022354694483</v>
      </c>
      <c r="B6112">
        <v>292.38816872828988</v>
      </c>
      <c r="C6112">
        <v>1.4032858007868441E-5</v>
      </c>
      <c r="D6112">
        <v>28.675426658796631</v>
      </c>
      <c r="E6112">
        <v>4.8936876074566237E-7</v>
      </c>
      <c r="F6112">
        <v>1.7023164484277631E-5</v>
      </c>
    </row>
    <row r="6113" spans="1:6" x14ac:dyDescent="0.3">
      <c r="A6113" s="1">
        <v>46.542473919523097</v>
      </c>
      <c r="B6113">
        <v>292.43498829093659</v>
      </c>
      <c r="C6113">
        <v>1.404188580360277E-5</v>
      </c>
      <c r="D6113">
        <v>28.67507251326062</v>
      </c>
      <c r="E6113">
        <v>4.8968963538310764E-7</v>
      </c>
      <c r="F6113">
        <v>1.6599320093425319E-5</v>
      </c>
    </row>
    <row r="6114" spans="1:6" x14ac:dyDescent="0.3">
      <c r="A6114" s="1">
        <v>46.549925484351711</v>
      </c>
      <c r="B6114">
        <v>292.48180785358318</v>
      </c>
      <c r="C6114">
        <v>1.7238751607173699E-5</v>
      </c>
      <c r="D6114">
        <v>28.674718544132599</v>
      </c>
      <c r="E6114">
        <v>6.0118294031873173E-7</v>
      </c>
      <c r="F6114">
        <v>7.540960317327608E-6</v>
      </c>
    </row>
    <row r="6115" spans="1:6" x14ac:dyDescent="0.3">
      <c r="A6115" s="1">
        <v>46.557377049180317</v>
      </c>
      <c r="B6115">
        <v>292.52862741622988</v>
      </c>
      <c r="C6115">
        <v>2.1254501399154729E-5</v>
      </c>
      <c r="D6115">
        <v>28.674364751294519</v>
      </c>
      <c r="E6115">
        <v>7.4123704512739694E-7</v>
      </c>
      <c r="F6115">
        <v>3.8449575805640277E-6</v>
      </c>
    </row>
    <row r="6116" spans="1:6" x14ac:dyDescent="0.3">
      <c r="A6116" s="1">
        <v>46.564828614008952</v>
      </c>
      <c r="B6116">
        <v>292.57544697887658</v>
      </c>
      <c r="C6116">
        <v>1.052341147781167E-5</v>
      </c>
      <c r="D6116">
        <v>28.67401113462838</v>
      </c>
      <c r="E6116">
        <v>3.6700172251460808E-7</v>
      </c>
      <c r="F6116">
        <v>6.5954480503816849E-6</v>
      </c>
    </row>
    <row r="6117" spans="1:6" x14ac:dyDescent="0.3">
      <c r="A6117" s="1">
        <v>46.572280178837559</v>
      </c>
      <c r="B6117">
        <v>292.62226654152317</v>
      </c>
      <c r="C6117">
        <v>1.9989818240096262E-5</v>
      </c>
      <c r="D6117">
        <v>28.673657694016359</v>
      </c>
      <c r="E6117">
        <v>6.9714922502781181E-7</v>
      </c>
      <c r="F6117">
        <v>1.141434547962748E-5</v>
      </c>
    </row>
    <row r="6118" spans="1:6" x14ac:dyDescent="0.3">
      <c r="A6118" s="1">
        <v>46.579731743666173</v>
      </c>
      <c r="B6118">
        <v>292.66908610416988</v>
      </c>
      <c r="C6118">
        <v>3.3437281270283152E-5</v>
      </c>
      <c r="D6118">
        <v>28.673304429340671</v>
      </c>
      <c r="E6118">
        <v>1.166146767376683E-6</v>
      </c>
      <c r="F6118">
        <v>1.1815185321317119E-5</v>
      </c>
    </row>
    <row r="6119" spans="1:6" x14ac:dyDescent="0.3">
      <c r="A6119" s="1">
        <v>46.587183308494787</v>
      </c>
      <c r="B6119">
        <v>292.71590566681652</v>
      </c>
      <c r="C6119">
        <v>2.882256626961914E-5</v>
      </c>
      <c r="D6119">
        <v>28.672951340483639</v>
      </c>
      <c r="E6119">
        <v>1.005217981482229E-6</v>
      </c>
      <c r="F6119">
        <v>3.3763863734964718E-6</v>
      </c>
    </row>
    <row r="6120" spans="1:6" x14ac:dyDescent="0.3">
      <c r="A6120" s="1">
        <v>46.5946348733234</v>
      </c>
      <c r="B6120">
        <v>292.76272522946317</v>
      </c>
      <c r="C6120">
        <v>4.6365947851881057E-5</v>
      </c>
      <c r="D6120">
        <v>28.672598427327699</v>
      </c>
      <c r="E6120">
        <v>1.6170821758410961E-6</v>
      </c>
      <c r="F6120">
        <v>1.6226417059928121E-5</v>
      </c>
    </row>
    <row r="6121" spans="1:6" x14ac:dyDescent="0.3">
      <c r="A6121" s="1">
        <v>46.602086438152007</v>
      </c>
      <c r="B6121">
        <v>292.80954479210982</v>
      </c>
      <c r="C6121">
        <v>2.2380994323175109E-5</v>
      </c>
      <c r="D6121">
        <v>28.672245689755378</v>
      </c>
      <c r="E6121">
        <v>7.8058044582018411E-7</v>
      </c>
      <c r="F6121">
        <v>1.784224423503044E-5</v>
      </c>
    </row>
    <row r="6122" spans="1:6" x14ac:dyDescent="0.3">
      <c r="A6122" s="1">
        <v>46.609538002980628</v>
      </c>
      <c r="B6122">
        <v>292.85636435475641</v>
      </c>
      <c r="C6122">
        <v>1.8845006762201059E-5</v>
      </c>
      <c r="D6122">
        <v>28.671893127649309</v>
      </c>
      <c r="E6122">
        <v>6.5726412547304591E-7</v>
      </c>
      <c r="F6122">
        <v>1.082452291971846E-5</v>
      </c>
    </row>
    <row r="6123" spans="1:6" x14ac:dyDescent="0.3">
      <c r="A6123" s="1">
        <v>46.616989567809242</v>
      </c>
      <c r="B6123">
        <v>292.90318391740311</v>
      </c>
      <c r="C6123">
        <v>2.9326712575069859E-5</v>
      </c>
      <c r="D6123">
        <v>28.671540740892208</v>
      </c>
      <c r="E6123">
        <v>1.0228509461733681E-6</v>
      </c>
      <c r="F6123">
        <v>2.0994766725067882E-5</v>
      </c>
    </row>
    <row r="6124" spans="1:6" x14ac:dyDescent="0.3">
      <c r="A6124" s="1">
        <v>46.624441132637862</v>
      </c>
      <c r="B6124">
        <v>292.9500034800497</v>
      </c>
      <c r="C6124">
        <v>4.3278427351319793E-5</v>
      </c>
      <c r="D6124">
        <v>28.671188529366908</v>
      </c>
      <c r="E6124">
        <v>1.509474478429493E-6</v>
      </c>
      <c r="F6124">
        <v>1.4081480197264899E-5</v>
      </c>
    </row>
    <row r="6125" spans="1:6" x14ac:dyDescent="0.3">
      <c r="A6125" s="1">
        <v>46.631892697466469</v>
      </c>
      <c r="B6125">
        <v>292.99682304269629</v>
      </c>
      <c r="C6125">
        <v>1.5754287089104062E-5</v>
      </c>
      <c r="D6125">
        <v>28.67083649295633</v>
      </c>
      <c r="E6125">
        <v>5.4948822623206252E-7</v>
      </c>
      <c r="F6125">
        <v>8.7852801404455833E-6</v>
      </c>
    </row>
    <row r="6126" spans="1:6" x14ac:dyDescent="0.3">
      <c r="A6126" s="1">
        <v>46.639344262295083</v>
      </c>
      <c r="B6126">
        <v>293.043642605343</v>
      </c>
      <c r="C6126">
        <v>1.178642912658398E-5</v>
      </c>
      <c r="D6126">
        <v>28.670484631543498</v>
      </c>
      <c r="E6126">
        <v>4.1109975216869738E-7</v>
      </c>
      <c r="F6126">
        <v>1.31340243128945E-5</v>
      </c>
    </row>
    <row r="6127" spans="1:6" x14ac:dyDescent="0.3">
      <c r="A6127" s="1">
        <v>46.646795827123697</v>
      </c>
      <c r="B6127">
        <v>293.09046216798959</v>
      </c>
      <c r="C6127">
        <v>1.1380477054078389E-5</v>
      </c>
      <c r="D6127">
        <v>28.670132945011542</v>
      </c>
      <c r="E6127">
        <v>3.9694538828633278E-7</v>
      </c>
      <c r="F6127">
        <v>1.5035405825652489E-5</v>
      </c>
    </row>
    <row r="6128" spans="1:6" x14ac:dyDescent="0.3">
      <c r="A6128" s="1">
        <v>46.65424739195231</v>
      </c>
      <c r="B6128">
        <v>293.13728173063629</v>
      </c>
      <c r="C6128">
        <v>1.524469005125089E-5</v>
      </c>
      <c r="D6128">
        <v>28.66978143324366</v>
      </c>
      <c r="E6128">
        <v>5.3173373807357023E-7</v>
      </c>
      <c r="F6128">
        <v>2.6870652930360039E-5</v>
      </c>
    </row>
    <row r="6129" spans="1:6" x14ac:dyDescent="0.3">
      <c r="A6129" s="1">
        <v>46.661698956780917</v>
      </c>
      <c r="B6129">
        <v>293.18410129328288</v>
      </c>
      <c r="C6129">
        <v>1.7990683464364841E-5</v>
      </c>
      <c r="D6129">
        <v>28.669430096123168</v>
      </c>
      <c r="E6129">
        <v>6.2752148905804838E-7</v>
      </c>
      <c r="F6129">
        <v>2.0889757805219349E-5</v>
      </c>
    </row>
    <row r="6130" spans="1:6" x14ac:dyDescent="0.3">
      <c r="A6130" s="1">
        <v>46.669150521609538</v>
      </c>
      <c r="B6130">
        <v>293.23092085592958</v>
      </c>
      <c r="C6130">
        <v>1.8842953115905221E-5</v>
      </c>
      <c r="D6130">
        <v>28.66907893353352</v>
      </c>
      <c r="E6130">
        <v>6.5725701057891627E-7</v>
      </c>
      <c r="F6130">
        <v>1.22210201517867E-5</v>
      </c>
    </row>
    <row r="6131" spans="1:6" x14ac:dyDescent="0.3">
      <c r="A6131" s="1">
        <v>46.676602086438152</v>
      </c>
      <c r="B6131">
        <v>293.27774041857617</v>
      </c>
      <c r="C6131">
        <v>4.8894619797944726E-6</v>
      </c>
      <c r="D6131">
        <v>28.668727945358171</v>
      </c>
      <c r="E6131">
        <v>1.7055036376617949E-7</v>
      </c>
      <c r="F6131">
        <v>1.1474306328180611E-5</v>
      </c>
    </row>
    <row r="6132" spans="1:6" x14ac:dyDescent="0.3">
      <c r="A6132" s="1">
        <v>46.684053651266773</v>
      </c>
      <c r="B6132">
        <v>293.32455998122288</v>
      </c>
      <c r="C6132">
        <v>2.899916515344924E-5</v>
      </c>
      <c r="D6132">
        <v>28.668377131480781</v>
      </c>
      <c r="E6132">
        <v>1.0115384285776409E-6</v>
      </c>
      <c r="F6132">
        <v>4.6125251216953186E-6</v>
      </c>
    </row>
    <row r="6133" spans="1:6" x14ac:dyDescent="0.3">
      <c r="A6133" s="1">
        <v>46.691505216095379</v>
      </c>
      <c r="B6133">
        <v>293.37137954386952</v>
      </c>
      <c r="C6133">
        <v>5.7259241394080938E-6</v>
      </c>
      <c r="D6133">
        <v>28.668026491785021</v>
      </c>
      <c r="E6133">
        <v>1.997320653044913E-7</v>
      </c>
      <c r="F6133">
        <v>8.3435158040911907E-6</v>
      </c>
    </row>
    <row r="6134" spans="1:6" x14ac:dyDescent="0.3">
      <c r="A6134" s="1">
        <v>46.698956780923993</v>
      </c>
      <c r="B6134">
        <v>293.41819910651611</v>
      </c>
      <c r="C6134">
        <v>1.786278921318475E-5</v>
      </c>
      <c r="D6134">
        <v>28.66767602615473</v>
      </c>
      <c r="E6134">
        <v>6.2309861451230889E-7</v>
      </c>
      <c r="F6134">
        <v>9.1910266673888246E-6</v>
      </c>
    </row>
    <row r="6135" spans="1:6" x14ac:dyDescent="0.3">
      <c r="A6135" s="1">
        <v>46.706408345752607</v>
      </c>
      <c r="B6135">
        <v>293.46501866916282</v>
      </c>
      <c r="C6135">
        <v>9.4242145136520535E-6</v>
      </c>
      <c r="D6135">
        <v>28.667325734473781</v>
      </c>
      <c r="E6135">
        <v>3.287441110113386E-7</v>
      </c>
      <c r="F6135">
        <v>9.4304380604371062E-6</v>
      </c>
    </row>
    <row r="6136" spans="1:6" x14ac:dyDescent="0.3">
      <c r="A6136" s="1">
        <v>46.71385991058122</v>
      </c>
      <c r="B6136">
        <v>293.51183823180941</v>
      </c>
      <c r="C6136">
        <v>2.6225840908329721E-5</v>
      </c>
      <c r="D6136">
        <v>28.6669756166262</v>
      </c>
      <c r="E6136">
        <v>9.1484505582511901E-7</v>
      </c>
      <c r="F6136">
        <v>2.380257520026092E-5</v>
      </c>
    </row>
    <row r="6137" spans="1:6" x14ac:dyDescent="0.3">
      <c r="A6137" s="1">
        <v>46.721311475409827</v>
      </c>
      <c r="B6137">
        <v>293.55865779445611</v>
      </c>
      <c r="C6137">
        <v>4.4404570739909798E-5</v>
      </c>
      <c r="D6137">
        <v>28.666625672496071</v>
      </c>
      <c r="E6137">
        <v>1.5489988688314069E-6</v>
      </c>
      <c r="F6137">
        <v>1.471842086730267E-5</v>
      </c>
    </row>
    <row r="6138" spans="1:6" x14ac:dyDescent="0.3">
      <c r="A6138" s="1">
        <v>46.728763040238448</v>
      </c>
      <c r="B6138">
        <v>293.6054773571027</v>
      </c>
      <c r="C6138">
        <v>3.8601581414379558E-5</v>
      </c>
      <c r="D6138">
        <v>28.666275901967591</v>
      </c>
      <c r="E6138">
        <v>1.3465851492669831E-6</v>
      </c>
      <c r="F6138">
        <v>2.509512699482302E-5</v>
      </c>
    </row>
    <row r="6139" spans="1:6" x14ac:dyDescent="0.3">
      <c r="A6139" s="1">
        <v>46.736214605067062</v>
      </c>
      <c r="B6139">
        <v>293.65229691974929</v>
      </c>
      <c r="C6139">
        <v>1.011364673852031E-5</v>
      </c>
      <c r="D6139">
        <v>28.665926304925069</v>
      </c>
      <c r="E6139">
        <v>3.5281074230567231E-7</v>
      </c>
      <c r="F6139">
        <v>1.8483400078242259E-5</v>
      </c>
    </row>
    <row r="6140" spans="1:6" x14ac:dyDescent="0.3">
      <c r="A6140" s="1">
        <v>46.743666169895683</v>
      </c>
      <c r="B6140">
        <v>293.69911648239599</v>
      </c>
      <c r="C6140">
        <v>2.988247435128437E-5</v>
      </c>
      <c r="D6140">
        <v>28.665576881252889</v>
      </c>
      <c r="E6140">
        <v>1.042451525572727E-6</v>
      </c>
      <c r="F6140">
        <v>1.511684159247383E-5</v>
      </c>
    </row>
    <row r="6141" spans="1:6" x14ac:dyDescent="0.3">
      <c r="A6141" s="1">
        <v>46.751117734724289</v>
      </c>
      <c r="B6141">
        <v>293.74593604504258</v>
      </c>
      <c r="C6141">
        <v>2.9828819049515601E-5</v>
      </c>
      <c r="D6141">
        <v>28.665227630835499</v>
      </c>
      <c r="E6141">
        <v>1.040592436022675E-6</v>
      </c>
      <c r="F6141">
        <v>1.730741055096138E-5</v>
      </c>
    </row>
    <row r="6142" spans="1:6" x14ac:dyDescent="0.3">
      <c r="A6142" s="1">
        <v>46.758569299552903</v>
      </c>
      <c r="B6142">
        <v>293.79275560768929</v>
      </c>
      <c r="C6142">
        <v>1.5733373558361829E-5</v>
      </c>
      <c r="D6142">
        <v>28.664878553557529</v>
      </c>
      <c r="E6142">
        <v>5.4887284901506059E-7</v>
      </c>
      <c r="F6142">
        <v>2.3208177644867809E-5</v>
      </c>
    </row>
    <row r="6143" spans="1:6" x14ac:dyDescent="0.3">
      <c r="A6143" s="1">
        <v>46.766020864381517</v>
      </c>
      <c r="B6143">
        <v>293.83957517033588</v>
      </c>
      <c r="C6143">
        <v>6.8647349767587479E-6</v>
      </c>
      <c r="D6143">
        <v>28.664529649303638</v>
      </c>
      <c r="E6143">
        <v>2.3948535213189919E-7</v>
      </c>
      <c r="F6143">
        <v>1.214760833082335E-5</v>
      </c>
    </row>
    <row r="6144" spans="1:6" x14ac:dyDescent="0.3">
      <c r="A6144" s="1">
        <v>46.773472429210138</v>
      </c>
      <c r="B6144">
        <v>293.88639473298258</v>
      </c>
      <c r="C6144">
        <v>1.1849512950305341E-5</v>
      </c>
      <c r="D6144">
        <v>28.664180917958632</v>
      </c>
      <c r="E6144">
        <v>4.133909489414854E-7</v>
      </c>
      <c r="F6144">
        <v>3.0198824127554122E-6</v>
      </c>
    </row>
    <row r="6145" spans="1:6" x14ac:dyDescent="0.3">
      <c r="A6145" s="1">
        <v>46.780923994038751</v>
      </c>
      <c r="B6145">
        <v>293.93321429562923</v>
      </c>
      <c r="C6145">
        <v>2.506743397481585E-5</v>
      </c>
      <c r="D6145">
        <v>28.663832359407341</v>
      </c>
      <c r="E6145">
        <v>8.7453183721222911E-7</v>
      </c>
      <c r="F6145">
        <v>1.989277898521242E-5</v>
      </c>
    </row>
    <row r="6146" spans="1:6" x14ac:dyDescent="0.3">
      <c r="A6146" s="1">
        <v>46.788375558867372</v>
      </c>
      <c r="B6146">
        <v>293.98003385827587</v>
      </c>
      <c r="C6146">
        <v>3.8710793897406542E-5</v>
      </c>
      <c r="D6146">
        <v>28.66348397353476</v>
      </c>
      <c r="E6146">
        <v>1.3505264723977219E-6</v>
      </c>
      <c r="F6146">
        <v>8.3436060801636426E-6</v>
      </c>
    </row>
    <row r="6147" spans="1:6" x14ac:dyDescent="0.3">
      <c r="A6147" s="1">
        <v>46.795827123695979</v>
      </c>
      <c r="B6147">
        <v>294.02685342092252</v>
      </c>
      <c r="C6147">
        <v>3.7235493481243762E-5</v>
      </c>
      <c r="D6147">
        <v>28.663135760225948</v>
      </c>
      <c r="E6147">
        <v>1.2990725715681511E-6</v>
      </c>
      <c r="F6147">
        <v>5.4170711512274752E-6</v>
      </c>
    </row>
    <row r="6148" spans="1:6" x14ac:dyDescent="0.3">
      <c r="A6148" s="1">
        <v>46.803278688524593</v>
      </c>
      <c r="B6148">
        <v>294.07367298356922</v>
      </c>
      <c r="C6148">
        <v>1.35324292660504E-5</v>
      </c>
      <c r="D6148">
        <v>28.662787719366079</v>
      </c>
      <c r="E6148">
        <v>4.7212537030748002E-7</v>
      </c>
      <c r="F6148">
        <v>1.505992134508609E-5</v>
      </c>
    </row>
    <row r="6149" spans="1:6" x14ac:dyDescent="0.3">
      <c r="A6149" s="1">
        <v>46.810730253353213</v>
      </c>
      <c r="B6149">
        <v>294.12049254621581</v>
      </c>
      <c r="C6149">
        <v>1.323654734619473E-5</v>
      </c>
      <c r="D6149">
        <v>28.6624398508404</v>
      </c>
      <c r="E6149">
        <v>4.6180811595516101E-7</v>
      </c>
      <c r="F6149">
        <v>9.2427114916184991E-6</v>
      </c>
    </row>
    <row r="6150" spans="1:6" x14ac:dyDescent="0.3">
      <c r="A6150" s="1">
        <v>46.81818181818182</v>
      </c>
      <c r="B6150">
        <v>294.16731210886252</v>
      </c>
      <c r="C6150">
        <v>2.500427035063091E-5</v>
      </c>
      <c r="D6150">
        <v>28.662092154534271</v>
      </c>
      <c r="E6150">
        <v>8.7238120008191009E-7</v>
      </c>
      <c r="F6150">
        <v>2.7310013216032169E-5</v>
      </c>
    </row>
    <row r="6151" spans="1:6" x14ac:dyDescent="0.3">
      <c r="A6151" s="1">
        <v>46.825633383010427</v>
      </c>
      <c r="B6151">
        <v>294.21413167150911</v>
      </c>
      <c r="C6151">
        <v>4.7190577638559483E-5</v>
      </c>
      <c r="D6151">
        <v>28.66174463033316</v>
      </c>
      <c r="E6151">
        <v>1.646465637287724E-6</v>
      </c>
      <c r="F6151">
        <v>2.4606756623212059E-5</v>
      </c>
    </row>
    <row r="6152" spans="1:6" x14ac:dyDescent="0.3">
      <c r="A6152" s="1">
        <v>46.833084947839048</v>
      </c>
      <c r="B6152">
        <v>294.26095123415581</v>
      </c>
      <c r="C6152">
        <v>2.2478101514127549E-5</v>
      </c>
      <c r="D6152">
        <v>28.661397278122561</v>
      </c>
      <c r="E6152">
        <v>7.8426398043354412E-7</v>
      </c>
      <c r="F6152">
        <v>1.4505930233136279E-5</v>
      </c>
    </row>
    <row r="6153" spans="1:6" x14ac:dyDescent="0.3">
      <c r="A6153" s="1">
        <v>46.840536512667661</v>
      </c>
      <c r="B6153">
        <v>294.3077707968024</v>
      </c>
      <c r="C6153">
        <v>1.660723109140974E-5</v>
      </c>
      <c r="D6153">
        <v>28.661050097788181</v>
      </c>
      <c r="E6153">
        <v>5.7943554178049277E-7</v>
      </c>
      <c r="F6153">
        <v>5.5890083174412226E-6</v>
      </c>
    </row>
    <row r="6154" spans="1:6" x14ac:dyDescent="0.3">
      <c r="A6154" s="1">
        <v>46.847988077496282</v>
      </c>
      <c r="B6154">
        <v>294.35459035944899</v>
      </c>
      <c r="C6154">
        <v>2.823117316750323E-5</v>
      </c>
      <c r="D6154">
        <v>28.660703089215708</v>
      </c>
      <c r="E6154">
        <v>9.8501328036596185E-7</v>
      </c>
      <c r="F6154">
        <v>6.3112593403900404E-6</v>
      </c>
    </row>
    <row r="6155" spans="1:6" x14ac:dyDescent="0.3">
      <c r="A6155" s="1">
        <v>46.855439642324889</v>
      </c>
      <c r="B6155">
        <v>294.4014099220957</v>
      </c>
      <c r="C6155">
        <v>9.0040964889047928E-6</v>
      </c>
      <c r="D6155">
        <v>28.66035625229101</v>
      </c>
      <c r="E6155">
        <v>3.1416554664023192E-7</v>
      </c>
      <c r="F6155">
        <v>1.4252403157184581E-5</v>
      </c>
    </row>
    <row r="6156" spans="1:6" x14ac:dyDescent="0.3">
      <c r="A6156" s="1">
        <v>46.862891207153503</v>
      </c>
      <c r="B6156">
        <v>294.44822948474228</v>
      </c>
      <c r="C6156">
        <v>5.9049207821028503E-6</v>
      </c>
      <c r="D6156">
        <v>28.66000958690001</v>
      </c>
      <c r="E6156">
        <v>2.060334545317768E-7</v>
      </c>
      <c r="F6156">
        <v>1.98305984821616E-5</v>
      </c>
    </row>
    <row r="6157" spans="1:6" x14ac:dyDescent="0.3">
      <c r="A6157" s="1">
        <v>46.870342771982124</v>
      </c>
      <c r="B6157">
        <v>294.49504904738887</v>
      </c>
      <c r="C6157">
        <v>2.1940856088431088E-5</v>
      </c>
      <c r="D6157">
        <v>28.659663092928721</v>
      </c>
      <c r="E6157">
        <v>7.6556573666927105E-7</v>
      </c>
      <c r="F6157">
        <v>1.7049476493667842E-5</v>
      </c>
    </row>
    <row r="6158" spans="1:6" x14ac:dyDescent="0.3">
      <c r="A6158" s="1">
        <v>46.87779433681073</v>
      </c>
      <c r="B6158">
        <v>294.54186861003558</v>
      </c>
      <c r="C6158">
        <v>1.9055133985670448E-5</v>
      </c>
      <c r="D6158">
        <v>28.65931677026326</v>
      </c>
      <c r="E6158">
        <v>6.6488444712129172E-7</v>
      </c>
      <c r="F6158">
        <v>3.052056652165298E-5</v>
      </c>
    </row>
    <row r="6159" spans="1:6" x14ac:dyDescent="0.3">
      <c r="A6159" s="1">
        <v>46.885245901639337</v>
      </c>
      <c r="B6159">
        <v>294.58868817268223</v>
      </c>
      <c r="C6159">
        <v>7.9103599708434999E-6</v>
      </c>
      <c r="D6159">
        <v>28.658970618789851</v>
      </c>
      <c r="E6159">
        <v>2.7601689104831921E-7</v>
      </c>
      <c r="F6159">
        <v>1.4066834110408731E-5</v>
      </c>
    </row>
    <row r="6160" spans="1:6" x14ac:dyDescent="0.3">
      <c r="A6160" s="1">
        <v>46.892697466467958</v>
      </c>
      <c r="B6160">
        <v>294.63550773532887</v>
      </c>
      <c r="C6160">
        <v>4.5874492032713464E-6</v>
      </c>
      <c r="D6160">
        <v>28.658624638394809</v>
      </c>
      <c r="E6160">
        <v>1.6007220378347829E-7</v>
      </c>
      <c r="F6160">
        <v>2.0878304307029579E-5</v>
      </c>
    </row>
    <row r="6161" spans="1:6" x14ac:dyDescent="0.3">
      <c r="A6161" s="1">
        <v>46.900149031296571</v>
      </c>
      <c r="B6161">
        <v>294.68232729797552</v>
      </c>
      <c r="C6161">
        <v>3.4822743773200499E-5</v>
      </c>
      <c r="D6161">
        <v>28.658278828964551</v>
      </c>
      <c r="E6161">
        <v>1.215102413547795E-6</v>
      </c>
      <c r="F6161">
        <v>2.2436617631625141E-5</v>
      </c>
    </row>
    <row r="6162" spans="1:6" x14ac:dyDescent="0.3">
      <c r="A6162" s="1">
        <v>46.907600596125192</v>
      </c>
      <c r="B6162">
        <v>294.72914686062222</v>
      </c>
      <c r="C6162">
        <v>8.1980049190088497E-6</v>
      </c>
      <c r="D6162">
        <v>28.657933190385538</v>
      </c>
      <c r="E6162">
        <v>2.8606406695648251E-7</v>
      </c>
      <c r="F6162">
        <v>8.7256926482772624E-6</v>
      </c>
    </row>
    <row r="6163" spans="1:6" x14ac:dyDescent="0.3">
      <c r="A6163" s="1">
        <v>46.915052160953799</v>
      </c>
      <c r="B6163">
        <v>294.77596642326881</v>
      </c>
      <c r="C6163">
        <v>1.039823831384558E-5</v>
      </c>
      <c r="D6163">
        <v>28.657587722544399</v>
      </c>
      <c r="E6163">
        <v>3.6284415891940109E-7</v>
      </c>
      <c r="F6163">
        <v>1.60603558052388E-5</v>
      </c>
    </row>
    <row r="6164" spans="1:6" x14ac:dyDescent="0.3">
      <c r="A6164" s="1">
        <v>46.922503725782413</v>
      </c>
      <c r="B6164">
        <v>294.82278598591552</v>
      </c>
      <c r="C6164">
        <v>3.6900285661365469E-5</v>
      </c>
      <c r="D6164">
        <v>28.657242425327809</v>
      </c>
      <c r="E6164">
        <v>1.28764258311024E-6</v>
      </c>
      <c r="F6164">
        <v>1.550074627032813E-5</v>
      </c>
    </row>
    <row r="6165" spans="1:6" x14ac:dyDescent="0.3">
      <c r="A6165" s="1">
        <v>46.929955290611034</v>
      </c>
      <c r="B6165">
        <v>294.86960554856211</v>
      </c>
      <c r="C6165">
        <v>3.0039841913273111E-5</v>
      </c>
      <c r="D6165">
        <v>28.65689729862256</v>
      </c>
      <c r="E6165">
        <v>1.048258700173973E-6</v>
      </c>
      <c r="F6165">
        <v>1.1349896493215769E-5</v>
      </c>
    </row>
    <row r="6166" spans="1:6" x14ac:dyDescent="0.3">
      <c r="A6166" s="1">
        <v>46.93740685543964</v>
      </c>
      <c r="B6166">
        <v>294.91642511120881</v>
      </c>
      <c r="C6166">
        <v>1.801497332963624E-5</v>
      </c>
      <c r="D6166">
        <v>28.656552342315521</v>
      </c>
      <c r="E6166">
        <v>6.2865110619167328E-7</v>
      </c>
      <c r="F6166">
        <v>1.289930247453129E-5</v>
      </c>
    </row>
    <row r="6167" spans="1:6" x14ac:dyDescent="0.3">
      <c r="A6167" s="1">
        <v>46.944858420268247</v>
      </c>
      <c r="B6167">
        <v>294.9632446738554</v>
      </c>
      <c r="C6167">
        <v>9.0094717673311683E-6</v>
      </c>
      <c r="D6167">
        <v>28.65620755629369</v>
      </c>
      <c r="E6167">
        <v>3.1439860803745621E-7</v>
      </c>
      <c r="F6167">
        <v>2.308402663109343E-5</v>
      </c>
    </row>
    <row r="6168" spans="1:6" x14ac:dyDescent="0.3">
      <c r="A6168" s="1">
        <v>46.952309985096868</v>
      </c>
      <c r="B6168">
        <v>295.01006423650199</v>
      </c>
      <c r="C6168">
        <v>1.357914843541081E-5</v>
      </c>
      <c r="D6168">
        <v>28.655862940444091</v>
      </c>
      <c r="E6168">
        <v>4.7386981378409581E-7</v>
      </c>
      <c r="F6168">
        <v>2.5002871050509881E-5</v>
      </c>
    </row>
    <row r="6169" spans="1:6" x14ac:dyDescent="0.3">
      <c r="A6169" s="1">
        <v>46.959761549925481</v>
      </c>
      <c r="B6169">
        <v>295.05688379914858</v>
      </c>
      <c r="C6169">
        <v>6.4171869309784797E-6</v>
      </c>
      <c r="D6169">
        <v>28.655518494653929</v>
      </c>
      <c r="E6169">
        <v>2.2394244697319621E-7</v>
      </c>
      <c r="F6169">
        <v>5.2349398356997901E-6</v>
      </c>
    </row>
    <row r="6170" spans="1:6" x14ac:dyDescent="0.3">
      <c r="A6170" s="1">
        <v>46.967213114754102</v>
      </c>
      <c r="B6170">
        <v>295.10370336179528</v>
      </c>
      <c r="C6170">
        <v>3.1812104237051159E-6</v>
      </c>
      <c r="D6170">
        <v>28.655174218810451</v>
      </c>
      <c r="E6170">
        <v>1.110169632686036E-7</v>
      </c>
      <c r="F6170">
        <v>9.1281925189737036E-6</v>
      </c>
    </row>
    <row r="6171" spans="1:6" x14ac:dyDescent="0.3">
      <c r="A6171" s="1">
        <v>46.974664679582709</v>
      </c>
      <c r="B6171">
        <v>295.15052292444187</v>
      </c>
      <c r="C6171">
        <v>3.4431583455869701E-5</v>
      </c>
      <c r="D6171">
        <v>28.65483011280098</v>
      </c>
      <c r="E6171">
        <v>1.201597891885182E-6</v>
      </c>
      <c r="F6171">
        <v>1.8562264630365221E-5</v>
      </c>
    </row>
    <row r="6172" spans="1:6" x14ac:dyDescent="0.3">
      <c r="A6172" s="1">
        <v>46.98211624441133</v>
      </c>
      <c r="B6172">
        <v>295.19734248708858</v>
      </c>
      <c r="C6172">
        <v>4.8698298677690287E-5</v>
      </c>
      <c r="D6172">
        <v>28.654486176513</v>
      </c>
      <c r="E6172">
        <v>1.699499979783496E-6</v>
      </c>
      <c r="F6172">
        <v>2.186790719622223E-5</v>
      </c>
    </row>
    <row r="6173" spans="1:6" x14ac:dyDescent="0.3">
      <c r="A6173" s="1">
        <v>46.989567809239936</v>
      </c>
      <c r="B6173">
        <v>295.24416204973528</v>
      </c>
      <c r="C6173">
        <v>3.122026487077949E-6</v>
      </c>
      <c r="D6173">
        <v>28.654142409834019</v>
      </c>
      <c r="E6173">
        <v>1.089555025735643E-7</v>
      </c>
      <c r="F6173">
        <v>1.509466636497009E-5</v>
      </c>
    </row>
    <row r="6174" spans="1:6" x14ac:dyDescent="0.3">
      <c r="A6174" s="1">
        <v>46.997019374068557</v>
      </c>
      <c r="B6174">
        <v>295.29098161238193</v>
      </c>
      <c r="C6174">
        <v>2.102352075225459E-5</v>
      </c>
      <c r="D6174">
        <v>28.65379881265169</v>
      </c>
      <c r="E6174">
        <v>7.3370797672286097E-7</v>
      </c>
      <c r="F6174">
        <v>1.255363396447827E-5</v>
      </c>
    </row>
    <row r="6175" spans="1:6" x14ac:dyDescent="0.3">
      <c r="A6175" s="1">
        <v>47.004470938897171</v>
      </c>
      <c r="B6175">
        <v>295.33780117502857</v>
      </c>
      <c r="C6175">
        <v>1.2686667477843351E-5</v>
      </c>
      <c r="D6175">
        <v>28.653455384853711</v>
      </c>
      <c r="E6175">
        <v>4.4276221863801992E-7</v>
      </c>
      <c r="F6175">
        <v>9.6996412426428418E-6</v>
      </c>
    </row>
    <row r="6176" spans="1:6" x14ac:dyDescent="0.3">
      <c r="A6176" s="1">
        <v>47.011922503725778</v>
      </c>
      <c r="B6176">
        <v>295.38462073767522</v>
      </c>
      <c r="C6176">
        <v>6.7684355566301477E-6</v>
      </c>
      <c r="D6176">
        <v>28.65311212632793</v>
      </c>
      <c r="E6176">
        <v>2.362199096136216E-7</v>
      </c>
      <c r="F6176">
        <v>1.237791014398462E-5</v>
      </c>
    </row>
    <row r="6177" spans="1:6" x14ac:dyDescent="0.3">
      <c r="A6177" s="1">
        <v>47.019374068554399</v>
      </c>
      <c r="B6177">
        <v>295.43144030032192</v>
      </c>
      <c r="C6177">
        <v>3.8726016022685828E-6</v>
      </c>
      <c r="D6177">
        <v>28.65276903696223</v>
      </c>
      <c r="E6177">
        <v>1.351562774708757E-7</v>
      </c>
      <c r="F6177">
        <v>3.1401796824378341E-6</v>
      </c>
    </row>
    <row r="6178" spans="1:6" x14ac:dyDescent="0.3">
      <c r="A6178" s="1">
        <v>47.026825633383012</v>
      </c>
      <c r="B6178">
        <v>295.47825986296851</v>
      </c>
      <c r="C6178">
        <v>1.6933144853548849E-5</v>
      </c>
      <c r="D6178">
        <v>28.652426116644659</v>
      </c>
      <c r="E6178">
        <v>5.9098467908489287E-7</v>
      </c>
      <c r="F6178">
        <v>1.218355479746006E-5</v>
      </c>
    </row>
    <row r="6179" spans="1:6" x14ac:dyDescent="0.3">
      <c r="A6179" s="1">
        <v>47.034277198211633</v>
      </c>
      <c r="B6179">
        <v>295.5250794256151</v>
      </c>
      <c r="C6179">
        <v>1.3734600034621651E-5</v>
      </c>
      <c r="D6179">
        <v>28.652083365263291</v>
      </c>
      <c r="E6179">
        <v>4.7935781351498394E-7</v>
      </c>
      <c r="F6179">
        <v>1.5394779208792571E-5</v>
      </c>
    </row>
    <row r="6180" spans="1:6" x14ac:dyDescent="0.3">
      <c r="A6180" s="1">
        <v>47.04172876304024</v>
      </c>
      <c r="B6180">
        <v>295.57189898826181</v>
      </c>
      <c r="C6180">
        <v>2.7001495828263509E-5</v>
      </c>
      <c r="D6180">
        <v>28.65174078270633</v>
      </c>
      <c r="E6180">
        <v>9.4240332666143349E-7</v>
      </c>
      <c r="F6180">
        <v>2.366613090535376E-5</v>
      </c>
    </row>
    <row r="6181" spans="1:6" x14ac:dyDescent="0.3">
      <c r="A6181" s="1">
        <v>47.049180327868847</v>
      </c>
      <c r="B6181">
        <v>295.6187185509084</v>
      </c>
      <c r="C6181">
        <v>1.8349741876331939E-5</v>
      </c>
      <c r="D6181">
        <v>28.65139836886204</v>
      </c>
      <c r="E6181">
        <v>6.4044838719893682E-7</v>
      </c>
      <c r="F6181">
        <v>1.493809631374681E-5</v>
      </c>
    </row>
    <row r="6182" spans="1:6" x14ac:dyDescent="0.3">
      <c r="A6182" s="1">
        <v>47.056631892697467</v>
      </c>
      <c r="B6182">
        <v>295.66553811355499</v>
      </c>
      <c r="C6182">
        <v>8.3965556812803483E-6</v>
      </c>
      <c r="D6182">
        <v>28.651056123618801</v>
      </c>
      <c r="E6182">
        <v>2.9306269357235168E-7</v>
      </c>
      <c r="F6182">
        <v>7.9391662580609867E-6</v>
      </c>
    </row>
    <row r="6183" spans="1:6" x14ac:dyDescent="0.3">
      <c r="A6183" s="1">
        <v>47.064083457526081</v>
      </c>
      <c r="B6183">
        <v>295.71235767620169</v>
      </c>
      <c r="C6183">
        <v>1.1197313503522429E-5</v>
      </c>
      <c r="D6183">
        <v>28.650714046865119</v>
      </c>
      <c r="E6183">
        <v>3.9082144637674782E-7</v>
      </c>
      <c r="F6183">
        <v>1.6470177113179649E-5</v>
      </c>
    </row>
    <row r="6184" spans="1:6" x14ac:dyDescent="0.3">
      <c r="A6184" s="1">
        <v>47.071535022354688</v>
      </c>
      <c r="B6184">
        <v>295.75917723884828</v>
      </c>
      <c r="C6184">
        <v>3.3217883320773558E-5</v>
      </c>
      <c r="D6184">
        <v>28.650372138489519</v>
      </c>
      <c r="E6184">
        <v>1.1594224033183831E-6</v>
      </c>
      <c r="F6184">
        <v>2.781449610459243E-5</v>
      </c>
    </row>
    <row r="6185" spans="1:6" x14ac:dyDescent="0.3">
      <c r="A6185" s="1">
        <v>47.078986587183309</v>
      </c>
      <c r="B6185">
        <v>295.80599680149498</v>
      </c>
      <c r="C6185">
        <v>2.5429625474618601E-5</v>
      </c>
      <c r="D6185">
        <v>28.650030398380679</v>
      </c>
      <c r="E6185">
        <v>8.875950608434923E-7</v>
      </c>
      <c r="F6185">
        <v>1.1708361362883631E-5</v>
      </c>
    </row>
    <row r="6186" spans="1:6" x14ac:dyDescent="0.3">
      <c r="A6186" s="1">
        <v>47.086438152011922</v>
      </c>
      <c r="B6186">
        <v>295.85281636414157</v>
      </c>
      <c r="C6186">
        <v>3.2465327779039183E-5</v>
      </c>
      <c r="D6186">
        <v>28.649688826427361</v>
      </c>
      <c r="E6186">
        <v>1.1331825617977449E-6</v>
      </c>
      <c r="F6186">
        <v>2.9941359712254381E-5</v>
      </c>
    </row>
    <row r="6187" spans="1:6" x14ac:dyDescent="0.3">
      <c r="A6187" s="1">
        <v>47.093889716840543</v>
      </c>
      <c r="B6187">
        <v>295.89963592678828</v>
      </c>
      <c r="C6187">
        <v>3.6356930195057782E-5</v>
      </c>
      <c r="D6187">
        <v>28.649347422518371</v>
      </c>
      <c r="E6187">
        <v>1.2690317045923789E-6</v>
      </c>
      <c r="F6187">
        <v>2.6864914786537589E-5</v>
      </c>
    </row>
    <row r="6188" spans="1:6" x14ac:dyDescent="0.3">
      <c r="A6188" s="1">
        <v>47.10134128166915</v>
      </c>
      <c r="B6188">
        <v>295.94645548943492</v>
      </c>
      <c r="C6188">
        <v>2.8646430441446378E-5</v>
      </c>
      <c r="D6188">
        <v>28.649006186542682</v>
      </c>
      <c r="E6188">
        <v>9.9991009303849747E-7</v>
      </c>
      <c r="F6188">
        <v>1.6407201391296289E-5</v>
      </c>
    </row>
    <row r="6189" spans="1:6" x14ac:dyDescent="0.3">
      <c r="A6189" s="1">
        <v>47.108792846497757</v>
      </c>
      <c r="B6189">
        <v>295.99327505208157</v>
      </c>
      <c r="C6189">
        <v>2.4439064596661029E-5</v>
      </c>
      <c r="D6189">
        <v>28.648665118389289</v>
      </c>
      <c r="E6189">
        <v>8.5306119833743452E-7</v>
      </c>
      <c r="F6189">
        <v>1.728383588213088E-5</v>
      </c>
    </row>
    <row r="6190" spans="1:6" x14ac:dyDescent="0.3">
      <c r="A6190" s="1">
        <v>47.116244411326377</v>
      </c>
      <c r="B6190">
        <v>296.04009461472822</v>
      </c>
      <c r="C6190">
        <v>1.5213642610052059E-5</v>
      </c>
      <c r="D6190">
        <v>28.64832421794733</v>
      </c>
      <c r="E6190">
        <v>5.3104825588790144E-7</v>
      </c>
      <c r="F6190">
        <v>1.073878603095199E-5</v>
      </c>
    </row>
    <row r="6191" spans="1:6" x14ac:dyDescent="0.3">
      <c r="A6191" s="1">
        <v>47.123695976154991</v>
      </c>
      <c r="B6191">
        <v>296.08691417737481</v>
      </c>
      <c r="C6191">
        <v>2.6487357790641081E-5</v>
      </c>
      <c r="D6191">
        <v>28.647983485106021</v>
      </c>
      <c r="E6191">
        <v>9.2458018221114076E-7</v>
      </c>
      <c r="F6191">
        <v>4.9193684625445101E-6</v>
      </c>
    </row>
    <row r="6192" spans="1:6" x14ac:dyDescent="0.3">
      <c r="A6192" s="1">
        <v>47.131147540983598</v>
      </c>
      <c r="B6192">
        <v>296.13373374002151</v>
      </c>
      <c r="C6192">
        <v>3.1058459324990477E-5</v>
      </c>
      <c r="D6192">
        <v>28.647642919754659</v>
      </c>
      <c r="E6192">
        <v>1.0841540929558769E-6</v>
      </c>
      <c r="F6192">
        <v>6.1355753194344399E-6</v>
      </c>
    </row>
    <row r="6193" spans="1:6" x14ac:dyDescent="0.3">
      <c r="A6193" s="1">
        <v>47.138599105812219</v>
      </c>
      <c r="B6193">
        <v>296.1805533026681</v>
      </c>
      <c r="C6193">
        <v>1.5463903049566719E-5</v>
      </c>
      <c r="D6193">
        <v>28.647302521782649</v>
      </c>
      <c r="E6193">
        <v>5.3980311192679938E-7</v>
      </c>
      <c r="F6193">
        <v>3.5195686365081371E-6</v>
      </c>
    </row>
    <row r="6194" spans="1:6" x14ac:dyDescent="0.3">
      <c r="A6194" s="1">
        <v>47.146050670640832</v>
      </c>
      <c r="B6194">
        <v>296.22737286531469</v>
      </c>
      <c r="C6194">
        <v>1.2733259940012581E-5</v>
      </c>
      <c r="D6194">
        <v>28.646962291079451</v>
      </c>
      <c r="E6194">
        <v>4.4448901110808769E-7</v>
      </c>
      <c r="F6194">
        <v>1.7303552478090309E-5</v>
      </c>
    </row>
    <row r="6195" spans="1:6" x14ac:dyDescent="0.3">
      <c r="A6195" s="1">
        <v>47.153502235469453</v>
      </c>
      <c r="B6195">
        <v>296.2741924279614</v>
      </c>
      <c r="C6195">
        <v>3.1244353967750003E-5</v>
      </c>
      <c r="D6195">
        <v>28.646622227534682</v>
      </c>
      <c r="E6195">
        <v>1.090681956133677E-6</v>
      </c>
      <c r="F6195">
        <v>2.734969802931284E-5</v>
      </c>
    </row>
    <row r="6196" spans="1:6" x14ac:dyDescent="0.3">
      <c r="A6196" s="1">
        <v>47.16095380029806</v>
      </c>
      <c r="B6196">
        <v>296.32101199060799</v>
      </c>
      <c r="C6196">
        <v>4.3485355736402637E-5</v>
      </c>
      <c r="D6196">
        <v>28.64628233103797</v>
      </c>
      <c r="E6196">
        <v>1.5180104431661859E-6</v>
      </c>
      <c r="F6196">
        <v>2.5010521178445879E-5</v>
      </c>
    </row>
    <row r="6197" spans="1:6" x14ac:dyDescent="0.3">
      <c r="A6197" s="1">
        <v>47.168405365126667</v>
      </c>
      <c r="B6197">
        <v>296.36783155325469</v>
      </c>
      <c r="C6197">
        <v>3.73371979604542E-5</v>
      </c>
      <c r="D6197">
        <v>28.645942601479121</v>
      </c>
      <c r="E6197">
        <v>1.3034026661257891E-6</v>
      </c>
      <c r="F6197">
        <v>2.951127208900424E-5</v>
      </c>
    </row>
    <row r="6198" spans="1:6" x14ac:dyDescent="0.3">
      <c r="A6198" s="1">
        <v>47.175856929955287</v>
      </c>
      <c r="B6198">
        <v>296.41465111590128</v>
      </c>
      <c r="C6198">
        <v>1.6924429810245259E-5</v>
      </c>
      <c r="D6198">
        <v>28.645603038747971</v>
      </c>
      <c r="E6198">
        <v>5.9082120866340773E-7</v>
      </c>
      <c r="F6198">
        <v>2.2525287313117581E-5</v>
      </c>
    </row>
    <row r="6199" spans="1:6" x14ac:dyDescent="0.3">
      <c r="A6199" s="1">
        <v>47.183308494783901</v>
      </c>
      <c r="B6199">
        <v>296.46147067854798</v>
      </c>
      <c r="C6199">
        <v>1.307616500560689E-5</v>
      </c>
      <c r="D6199">
        <v>28.645263642734459</v>
      </c>
      <c r="E6199">
        <v>4.5648611123617672E-7</v>
      </c>
      <c r="F6199">
        <v>9.1537789857297238E-6</v>
      </c>
    </row>
    <row r="6200" spans="1:6" x14ac:dyDescent="0.3">
      <c r="A6200" s="1">
        <v>47.190760059612522</v>
      </c>
      <c r="B6200">
        <v>296.50829024119457</v>
      </c>
      <c r="C6200">
        <v>8.419147458303987E-6</v>
      </c>
      <c r="D6200">
        <v>28.644924413328638</v>
      </c>
      <c r="E6200">
        <v>2.9391410976761079E-7</v>
      </c>
      <c r="F6200">
        <v>1.3293677458480899E-5</v>
      </c>
    </row>
    <row r="6201" spans="1:6" x14ac:dyDescent="0.3">
      <c r="A6201" s="1">
        <v>47.198211624441143</v>
      </c>
      <c r="B6201">
        <v>296.55510980384128</v>
      </c>
      <c r="C6201">
        <v>9.3915722913833336E-6</v>
      </c>
      <c r="D6201">
        <v>28.64458535042063</v>
      </c>
      <c r="E6201">
        <v>3.2786553467234689E-7</v>
      </c>
      <c r="F6201">
        <v>7.4353409708103327E-6</v>
      </c>
    </row>
    <row r="6202" spans="1:6" x14ac:dyDescent="0.3">
      <c r="A6202" s="1">
        <v>47.20566318926975</v>
      </c>
      <c r="B6202">
        <v>296.60192936648792</v>
      </c>
      <c r="C6202">
        <v>4.9882173924273607E-6</v>
      </c>
      <c r="D6202">
        <v>28.644246453900649</v>
      </c>
      <c r="E6202">
        <v>1.74143781385741E-7</v>
      </c>
      <c r="F6202">
        <v>1.945274371135034E-5</v>
      </c>
    </row>
    <row r="6203" spans="1:6" x14ac:dyDescent="0.3">
      <c r="A6203" s="1">
        <v>47.213114754098363</v>
      </c>
      <c r="B6203">
        <v>296.64874892913463</v>
      </c>
      <c r="C6203">
        <v>1.428447320303355E-5</v>
      </c>
      <c r="D6203">
        <v>28.643907723659009</v>
      </c>
      <c r="E6203">
        <v>4.9869149631546276E-7</v>
      </c>
      <c r="F6203">
        <v>1.6023057783751951E-5</v>
      </c>
    </row>
    <row r="6204" spans="1:6" x14ac:dyDescent="0.3">
      <c r="A6204" s="1">
        <v>47.220566318926977</v>
      </c>
      <c r="B6204">
        <v>296.69556849178122</v>
      </c>
      <c r="C6204">
        <v>3.0760749065443987E-5</v>
      </c>
      <c r="D6204">
        <v>28.643569159586121</v>
      </c>
      <c r="E6204">
        <v>1.073914668038124E-6</v>
      </c>
      <c r="F6204">
        <v>1.889770138912104E-5</v>
      </c>
    </row>
    <row r="6205" spans="1:6" x14ac:dyDescent="0.3">
      <c r="A6205" s="1">
        <v>47.228017883755591</v>
      </c>
      <c r="B6205">
        <v>296.74238805442792</v>
      </c>
      <c r="C6205">
        <v>7.5628029047782431E-6</v>
      </c>
      <c r="D6205">
        <v>28.643230761572461</v>
      </c>
      <c r="E6205">
        <v>2.6403456257191632E-7</v>
      </c>
      <c r="F6205">
        <v>4.8732477369548913E-6</v>
      </c>
    </row>
    <row r="6206" spans="1:6" x14ac:dyDescent="0.3">
      <c r="A6206" s="1">
        <v>47.235469448584197</v>
      </c>
      <c r="B6206">
        <v>296.78920761707451</v>
      </c>
      <c r="C6206">
        <v>8.9697028818001654E-6</v>
      </c>
      <c r="D6206">
        <v>28.642892529508639</v>
      </c>
      <c r="E6206">
        <v>3.131563222031207E-7</v>
      </c>
      <c r="F6206">
        <v>5.6557696303941916E-6</v>
      </c>
    </row>
    <row r="6207" spans="1:6" x14ac:dyDescent="0.3">
      <c r="A6207" s="1">
        <v>47.242921013412818</v>
      </c>
      <c r="B6207">
        <v>296.83602717972121</v>
      </c>
      <c r="C6207">
        <v>3.6497139937140143E-5</v>
      </c>
      <c r="D6207">
        <v>28.6425544632853</v>
      </c>
      <c r="E6207">
        <v>1.274227827127746E-6</v>
      </c>
      <c r="F6207">
        <v>1.931726757998321E-5</v>
      </c>
    </row>
    <row r="6208" spans="1:6" x14ac:dyDescent="0.3">
      <c r="A6208" s="1">
        <v>47.250372578241432</v>
      </c>
      <c r="B6208">
        <v>296.8828467423678</v>
      </c>
      <c r="C6208">
        <v>1.8927045144766709E-5</v>
      </c>
      <c r="D6208">
        <v>28.642216562793219</v>
      </c>
      <c r="E6208">
        <v>6.6080937218222463E-7</v>
      </c>
      <c r="F6208">
        <v>1.1771757710007991E-5</v>
      </c>
    </row>
    <row r="6209" spans="1:6" x14ac:dyDescent="0.3">
      <c r="A6209" s="1">
        <v>47.257824143070053</v>
      </c>
      <c r="B6209">
        <v>296.92966630501451</v>
      </c>
      <c r="C6209">
        <v>1.59920792835084E-5</v>
      </c>
      <c r="D6209">
        <v>28.641878827923261</v>
      </c>
      <c r="E6209">
        <v>5.5834602819133342E-7</v>
      </c>
      <c r="F6209">
        <v>1.439550603742499E-5</v>
      </c>
    </row>
    <row r="6210" spans="1:6" x14ac:dyDescent="0.3">
      <c r="A6210" s="1">
        <v>47.26527570789866</v>
      </c>
      <c r="B6210">
        <v>296.9764858676611</v>
      </c>
      <c r="C6210">
        <v>1.048559559051127E-5</v>
      </c>
      <c r="D6210">
        <v>28.64154125856637</v>
      </c>
      <c r="E6210">
        <v>3.6609746297696678E-7</v>
      </c>
      <c r="F6210">
        <v>3.5031750639239023E-5</v>
      </c>
    </row>
    <row r="6211" spans="1:6" x14ac:dyDescent="0.3">
      <c r="A6211" s="1">
        <v>47.272727272727273</v>
      </c>
      <c r="B6211">
        <v>297.02330543030769</v>
      </c>
      <c r="C6211">
        <v>1.6167555633844669E-5</v>
      </c>
      <c r="D6211">
        <v>28.641203854613568</v>
      </c>
      <c r="E6211">
        <v>5.6448589646975943E-7</v>
      </c>
      <c r="F6211">
        <v>1.0107011543622669E-5</v>
      </c>
    </row>
    <row r="6212" spans="1:6" x14ac:dyDescent="0.3">
      <c r="A6212" s="1">
        <v>47.280178837555887</v>
      </c>
      <c r="B6212">
        <v>297.07012499295428</v>
      </c>
      <c r="C6212">
        <v>2.5304675241537489E-5</v>
      </c>
      <c r="D6212">
        <v>28.640866615956</v>
      </c>
      <c r="E6212">
        <v>8.8351639567498643E-7</v>
      </c>
      <c r="F6212">
        <v>8.0276981788489593E-6</v>
      </c>
    </row>
    <row r="6213" spans="1:6" x14ac:dyDescent="0.3">
      <c r="A6213" s="1">
        <v>47.287630402384501</v>
      </c>
      <c r="B6213">
        <v>297.11694455560098</v>
      </c>
      <c r="C6213">
        <v>2.285373919027114E-5</v>
      </c>
      <c r="D6213">
        <v>28.64052954248486</v>
      </c>
      <c r="E6213">
        <v>7.9795100004594185E-7</v>
      </c>
      <c r="F6213">
        <v>3.0649949450393263E-5</v>
      </c>
    </row>
    <row r="6214" spans="1:6" x14ac:dyDescent="0.3">
      <c r="A6214" s="1">
        <v>47.295081967213108</v>
      </c>
      <c r="B6214">
        <v>297.16376411824763</v>
      </c>
      <c r="C6214">
        <v>2.0747021449627451E-5</v>
      </c>
      <c r="D6214">
        <v>28.640192634091498</v>
      </c>
      <c r="E6214">
        <v>7.2440230115392069E-7</v>
      </c>
      <c r="F6214">
        <v>2.156738109462771E-5</v>
      </c>
    </row>
    <row r="6215" spans="1:6" x14ac:dyDescent="0.3">
      <c r="A6215" s="1">
        <v>47.302533532041728</v>
      </c>
      <c r="B6215">
        <v>297.21058368089427</v>
      </c>
      <c r="C6215">
        <v>3.9189312006157327E-5</v>
      </c>
      <c r="D6215">
        <v>28.63985589066726</v>
      </c>
      <c r="E6215">
        <v>1.368348784845938E-6</v>
      </c>
      <c r="F6215">
        <v>2.6335764243856131E-5</v>
      </c>
    </row>
    <row r="6216" spans="1:6" x14ac:dyDescent="0.3">
      <c r="A6216" s="1">
        <v>47.309985096870342</v>
      </c>
      <c r="B6216">
        <v>297.25740324354092</v>
      </c>
      <c r="C6216">
        <v>3.5422909496756181E-5</v>
      </c>
      <c r="D6216">
        <v>28.639519312103669</v>
      </c>
      <c r="E6216">
        <v>1.2368541912568239E-6</v>
      </c>
      <c r="F6216">
        <v>1.706677906277989E-5</v>
      </c>
    </row>
    <row r="6217" spans="1:6" x14ac:dyDescent="0.3">
      <c r="A6217" s="1">
        <v>47.317436661698963</v>
      </c>
      <c r="B6217">
        <v>297.30422280618762</v>
      </c>
      <c r="C6217">
        <v>1.7722276999694941E-5</v>
      </c>
      <c r="D6217">
        <v>28.639182898292269</v>
      </c>
      <c r="E6217">
        <v>6.1881224274564422E-7</v>
      </c>
      <c r="F6217">
        <v>1.483646683383183E-5</v>
      </c>
    </row>
    <row r="6218" spans="1:6" x14ac:dyDescent="0.3">
      <c r="A6218" s="1">
        <v>47.32488822652757</v>
      </c>
      <c r="B6218">
        <v>297.35104236883421</v>
      </c>
      <c r="C6218">
        <v>2.6420312561053331E-5</v>
      </c>
      <c r="D6218">
        <v>28.638846649124758</v>
      </c>
      <c r="E6218">
        <v>9.2253409799450761E-7</v>
      </c>
      <c r="F6218">
        <v>3.4203647016700333E-5</v>
      </c>
    </row>
    <row r="6219" spans="1:6" x14ac:dyDescent="0.3">
      <c r="A6219" s="1">
        <v>47.332339791356183</v>
      </c>
      <c r="B6219">
        <v>297.39786193148092</v>
      </c>
      <c r="C6219">
        <v>1.423765457095607E-5</v>
      </c>
      <c r="D6219">
        <v>28.638510564492879</v>
      </c>
      <c r="E6219">
        <v>4.9715066497237662E-7</v>
      </c>
      <c r="F6219">
        <v>3.1827881210792991E-6</v>
      </c>
    </row>
    <row r="6220" spans="1:6" x14ac:dyDescent="0.3">
      <c r="A6220" s="1">
        <v>47.339791356184797</v>
      </c>
      <c r="B6220">
        <v>297.44468149412751</v>
      </c>
      <c r="C6220">
        <v>1.838131801431038E-5</v>
      </c>
      <c r="D6220">
        <v>28.63817464428848</v>
      </c>
      <c r="E6220">
        <v>6.4184670435957052E-7</v>
      </c>
      <c r="F6220">
        <v>7.0169163263498193E-6</v>
      </c>
    </row>
    <row r="6221" spans="1:6" x14ac:dyDescent="0.3">
      <c r="A6221" s="1">
        <v>47.347242921013411</v>
      </c>
      <c r="B6221">
        <v>297.49150105677421</v>
      </c>
      <c r="C6221">
        <v>1.3399342070823651E-5</v>
      </c>
      <c r="D6221">
        <v>28.637838888403479</v>
      </c>
      <c r="E6221">
        <v>4.6788942849488343E-7</v>
      </c>
      <c r="F6221">
        <v>1.13158075626539E-5</v>
      </c>
    </row>
    <row r="6222" spans="1:6" x14ac:dyDescent="0.3">
      <c r="A6222" s="1">
        <v>47.354694485842018</v>
      </c>
      <c r="B6222">
        <v>297.5383206194208</v>
      </c>
      <c r="C6222">
        <v>2.828857297381615E-5</v>
      </c>
      <c r="D6222">
        <v>28.637503296729928</v>
      </c>
      <c r="E6222">
        <v>9.8781561649078465E-7</v>
      </c>
      <c r="F6222">
        <v>3.928358303214531E-6</v>
      </c>
    </row>
    <row r="6223" spans="1:6" x14ac:dyDescent="0.3">
      <c r="A6223" s="1">
        <v>47.362146050670638</v>
      </c>
      <c r="B6223">
        <v>297.58514018206739</v>
      </c>
      <c r="C6223">
        <v>5.9260066603850787E-6</v>
      </c>
      <c r="D6223">
        <v>28.637167869159931</v>
      </c>
      <c r="E6223">
        <v>2.0693410352100289E-7</v>
      </c>
      <c r="F6223">
        <v>1.480767642862228E-5</v>
      </c>
    </row>
    <row r="6224" spans="1:6" x14ac:dyDescent="0.3">
      <c r="A6224" s="1">
        <v>47.369597615499252</v>
      </c>
      <c r="B6224">
        <v>297.63195974471398</v>
      </c>
      <c r="C6224">
        <v>5.9935518980376323E-6</v>
      </c>
      <c r="D6224">
        <v>28.636832605585688</v>
      </c>
      <c r="E6224">
        <v>2.0929521014375641E-7</v>
      </c>
      <c r="F6224">
        <v>1.254225241299171E-5</v>
      </c>
    </row>
    <row r="6225" spans="1:6" x14ac:dyDescent="0.3">
      <c r="A6225" s="1">
        <v>47.377049180327873</v>
      </c>
      <c r="B6225">
        <v>297.67877930736068</v>
      </c>
      <c r="C6225">
        <v>3.6866778870804741E-5</v>
      </c>
      <c r="D6225">
        <v>28.636497505899481</v>
      </c>
      <c r="E6225">
        <v>1.2874053072729901E-6</v>
      </c>
      <c r="F6225">
        <v>2.8938560814853351E-5</v>
      </c>
    </row>
    <row r="6226" spans="1:6" x14ac:dyDescent="0.3">
      <c r="A6226" s="1">
        <v>47.38450074515648</v>
      </c>
      <c r="B6226">
        <v>297.72559887000727</v>
      </c>
      <c r="C6226">
        <v>2.0707108200876071E-5</v>
      </c>
      <c r="D6226">
        <v>28.636162569993711</v>
      </c>
      <c r="E6226">
        <v>7.2311044296745031E-7</v>
      </c>
      <c r="F6226">
        <v>1.7691279287532951E-5</v>
      </c>
    </row>
    <row r="6227" spans="1:6" x14ac:dyDescent="0.3">
      <c r="A6227" s="1">
        <v>47.391952309985093</v>
      </c>
      <c r="B6227">
        <v>297.77241843265398</v>
      </c>
      <c r="C6227">
        <v>1.354311195621147E-5</v>
      </c>
      <c r="D6227">
        <v>28.635827797760829</v>
      </c>
      <c r="E6227">
        <v>4.7294291793689551E-7</v>
      </c>
      <c r="F6227">
        <v>3.9367088748751906E-6</v>
      </c>
    </row>
    <row r="6228" spans="1:6" x14ac:dyDescent="0.3">
      <c r="A6228" s="1">
        <v>47.399403874813707</v>
      </c>
      <c r="B6228">
        <v>297.81923799530068</v>
      </c>
      <c r="C6228">
        <v>3.3408003023973713E-5</v>
      </c>
      <c r="D6228">
        <v>28.63549318909341</v>
      </c>
      <c r="E6228">
        <v>1.1666641396174051E-6</v>
      </c>
      <c r="F6228">
        <v>1.0347310240605269E-5</v>
      </c>
    </row>
    <row r="6229" spans="1:6" x14ac:dyDescent="0.3">
      <c r="A6229" s="1">
        <v>47.406855439642328</v>
      </c>
      <c r="B6229">
        <v>297.86605755794727</v>
      </c>
      <c r="C6229">
        <v>4.4588206845348122E-5</v>
      </c>
      <c r="D6229">
        <v>28.635158743884091</v>
      </c>
      <c r="E6229">
        <v>1.557114009534565E-6</v>
      </c>
      <c r="F6229">
        <v>1.8778115146439E-5</v>
      </c>
    </row>
    <row r="6230" spans="1:6" x14ac:dyDescent="0.3">
      <c r="A6230" s="1">
        <v>47.414307004470942</v>
      </c>
      <c r="B6230">
        <v>297.91287712059398</v>
      </c>
      <c r="C6230">
        <v>6.4976859307708671E-5</v>
      </c>
      <c r="D6230">
        <v>28.634824462025609</v>
      </c>
      <c r="E6230">
        <v>2.2691551468694509E-6</v>
      </c>
      <c r="F6230">
        <v>2.1643728032188879E-5</v>
      </c>
    </row>
    <row r="6231" spans="1:6" x14ac:dyDescent="0.3">
      <c r="A6231" s="1">
        <v>47.421758569299563</v>
      </c>
      <c r="B6231">
        <v>297.95969668324062</v>
      </c>
      <c r="C6231">
        <v>2.014039722270238E-5</v>
      </c>
      <c r="D6231">
        <v>28.634490343410789</v>
      </c>
      <c r="E6231">
        <v>7.0336147007194698E-7</v>
      </c>
      <c r="F6231">
        <v>4.1971185726762083E-5</v>
      </c>
    </row>
    <row r="6232" spans="1:6" x14ac:dyDescent="0.3">
      <c r="A6232" s="1">
        <v>47.429210134128169</v>
      </c>
      <c r="B6232">
        <v>298.00651624588733</v>
      </c>
      <c r="C6232">
        <v>3.3368946666957128E-5</v>
      </c>
      <c r="D6232">
        <v>28.634156387932549</v>
      </c>
      <c r="E6232">
        <v>1.165354628049038E-6</v>
      </c>
      <c r="F6232">
        <v>1.5966081155399999E-5</v>
      </c>
    </row>
    <row r="6233" spans="1:6" x14ac:dyDescent="0.3">
      <c r="A6233" s="1">
        <v>47.436661698956783</v>
      </c>
      <c r="B6233">
        <v>298.05333580853392</v>
      </c>
      <c r="C6233">
        <v>6.0245717166351961E-6</v>
      </c>
      <c r="D6233">
        <v>28.633822595483899</v>
      </c>
      <c r="E6233">
        <v>2.104005393113453E-7</v>
      </c>
      <c r="F6233">
        <v>1.465366745308043E-5</v>
      </c>
    </row>
    <row r="6234" spans="1:6" x14ac:dyDescent="0.3">
      <c r="A6234" s="1">
        <v>47.444113263785397</v>
      </c>
      <c r="B6234">
        <v>298.10015537118051</v>
      </c>
      <c r="C6234">
        <v>1.6709641248866759E-5</v>
      </c>
      <c r="D6234">
        <v>28.633488965957909</v>
      </c>
      <c r="E6234">
        <v>5.8356986355147632E-7</v>
      </c>
      <c r="F6234">
        <v>3.6895908240171189E-6</v>
      </c>
    </row>
    <row r="6235" spans="1:6" x14ac:dyDescent="0.3">
      <c r="A6235" s="1">
        <v>47.451564828614011</v>
      </c>
      <c r="B6235">
        <v>298.14697493382721</v>
      </c>
      <c r="C6235">
        <v>3.6288374758898592E-5</v>
      </c>
      <c r="D6235">
        <v>28.633155499247771</v>
      </c>
      <c r="E6235">
        <v>1.267355068841502E-6</v>
      </c>
      <c r="F6235">
        <v>3.1616614215790557E-5</v>
      </c>
    </row>
    <row r="6236" spans="1:6" x14ac:dyDescent="0.3">
      <c r="A6236" s="1">
        <v>47.459016393442617</v>
      </c>
      <c r="B6236">
        <v>298.1937944964738</v>
      </c>
      <c r="C6236">
        <v>1.219953959748354E-5</v>
      </c>
      <c r="D6236">
        <v>28.632822195246739</v>
      </c>
      <c r="E6236">
        <v>4.2606836009021688E-7</v>
      </c>
      <c r="F6236">
        <v>1.0004934735483751E-5</v>
      </c>
    </row>
    <row r="6237" spans="1:6" x14ac:dyDescent="0.3">
      <c r="A6237" s="1">
        <v>47.466467958271238</v>
      </c>
      <c r="B6237">
        <v>298.24061405912039</v>
      </c>
      <c r="C6237">
        <v>3.1269779212235339E-5</v>
      </c>
      <c r="D6237">
        <v>28.632489053848179</v>
      </c>
      <c r="E6237">
        <v>1.092108309320482E-6</v>
      </c>
      <c r="F6237">
        <v>3.5529880662050161E-6</v>
      </c>
    </row>
    <row r="6238" spans="1:6" x14ac:dyDescent="0.3">
      <c r="A6238" s="1">
        <v>47.473919523099852</v>
      </c>
      <c r="B6238">
        <v>298.28743362176709</v>
      </c>
      <c r="C6238">
        <v>1.274043276359526E-5</v>
      </c>
      <c r="D6238">
        <v>28.63215607494552</v>
      </c>
      <c r="E6238">
        <v>4.4496938093822909E-7</v>
      </c>
      <c r="F6238">
        <v>1.3362878356884331E-5</v>
      </c>
    </row>
    <row r="6239" spans="1:6" x14ac:dyDescent="0.3">
      <c r="A6239" s="1">
        <v>47.481371087928473</v>
      </c>
      <c r="B6239">
        <v>298.33425318441368</v>
      </c>
      <c r="C6239">
        <v>3.2296459939337183E-5</v>
      </c>
      <c r="D6239">
        <v>28.631823258432309</v>
      </c>
      <c r="E6239">
        <v>1.1279917331085651E-6</v>
      </c>
      <c r="F6239">
        <v>1.470137721348844E-5</v>
      </c>
    </row>
    <row r="6240" spans="1:6" x14ac:dyDescent="0.3">
      <c r="A6240" s="1">
        <v>47.488822652757079</v>
      </c>
      <c r="B6240">
        <v>298.38107274706039</v>
      </c>
      <c r="C6240">
        <v>1.3951719550495849E-5</v>
      </c>
      <c r="D6240">
        <v>28.631490604202138</v>
      </c>
      <c r="E6240">
        <v>4.8728582606342553E-7</v>
      </c>
      <c r="F6240">
        <v>2.0468901380815119E-5</v>
      </c>
    </row>
    <row r="6241" spans="1:6" x14ac:dyDescent="0.3">
      <c r="A6241" s="1">
        <v>47.496274217585693</v>
      </c>
      <c r="B6241">
        <v>298.42789230970698</v>
      </c>
      <c r="C6241">
        <v>5.417752933715428E-6</v>
      </c>
      <c r="D6241">
        <v>28.631158112148771</v>
      </c>
      <c r="E6241">
        <v>1.8922576978877321E-7</v>
      </c>
      <c r="F6241">
        <v>1.8870823634008229E-5</v>
      </c>
    </row>
    <row r="6242" spans="1:6" x14ac:dyDescent="0.3">
      <c r="A6242" s="1">
        <v>47.503725782414307</v>
      </c>
      <c r="B6242">
        <v>298.47471187235368</v>
      </c>
      <c r="C6242">
        <v>1.2680158243472331E-5</v>
      </c>
      <c r="D6242">
        <v>28.630825782165932</v>
      </c>
      <c r="E6242">
        <v>4.4288482420827591E-7</v>
      </c>
      <c r="F6242">
        <v>1.690979071808833E-5</v>
      </c>
    </row>
    <row r="6243" spans="1:6" x14ac:dyDescent="0.3">
      <c r="A6243" s="1">
        <v>47.511177347242921</v>
      </c>
      <c r="B6243">
        <v>298.52153143500033</v>
      </c>
      <c r="C6243">
        <v>3.5549119675542108E-5</v>
      </c>
      <c r="D6243">
        <v>28.630493614147539</v>
      </c>
      <c r="E6243">
        <v>1.241652349925808E-6</v>
      </c>
      <c r="F6243">
        <v>1.8222452385018409E-5</v>
      </c>
    </row>
    <row r="6244" spans="1:6" x14ac:dyDescent="0.3">
      <c r="A6244" s="1">
        <v>47.518628912071527</v>
      </c>
      <c r="B6244">
        <v>298.56835099764697</v>
      </c>
      <c r="C6244">
        <v>3.0684004243131887E-5</v>
      </c>
      <c r="D6244">
        <v>28.630161607987549</v>
      </c>
      <c r="E6244">
        <v>1.071737025562976E-6</v>
      </c>
      <c r="F6244">
        <v>8.3168080139966299E-6</v>
      </c>
    </row>
    <row r="6245" spans="1:6" x14ac:dyDescent="0.3">
      <c r="A6245" s="1">
        <v>47.526080476900148</v>
      </c>
      <c r="B6245">
        <v>298.61517056029362</v>
      </c>
      <c r="C6245">
        <v>2.4782717571967159E-5</v>
      </c>
      <c r="D6245">
        <v>28.62982976358002</v>
      </c>
      <c r="E6245">
        <v>8.6562573988802501E-7</v>
      </c>
      <c r="F6245">
        <v>1.315487665242115E-5</v>
      </c>
    </row>
    <row r="6246" spans="1:6" x14ac:dyDescent="0.3">
      <c r="A6246" s="1">
        <v>47.533532041728762</v>
      </c>
      <c r="B6246">
        <v>298.66199012294021</v>
      </c>
      <c r="C6246">
        <v>3.2115183540575282E-5</v>
      </c>
      <c r="D6246">
        <v>28.629498080819101</v>
      </c>
      <c r="E6246">
        <v>1.1217515392661211E-6</v>
      </c>
      <c r="F6246">
        <v>1.1380596380965821E-5</v>
      </c>
    </row>
    <row r="6247" spans="1:6" x14ac:dyDescent="0.3">
      <c r="A6247" s="1">
        <v>47.540983606557383</v>
      </c>
      <c r="B6247">
        <v>298.70880968558691</v>
      </c>
      <c r="C6247">
        <v>3.9193342497188184E-6</v>
      </c>
      <c r="D6247">
        <v>28.62916655959901</v>
      </c>
      <c r="E6247">
        <v>1.3690004707471E-7</v>
      </c>
      <c r="F6247">
        <v>8.2283565928034844E-6</v>
      </c>
    </row>
    <row r="6248" spans="1:6" x14ac:dyDescent="0.3">
      <c r="A6248" s="1">
        <v>47.548435171385989</v>
      </c>
      <c r="B6248">
        <v>298.7556292482335</v>
      </c>
      <c r="C6248">
        <v>1.6107189450855309E-5</v>
      </c>
      <c r="D6248">
        <v>28.62883519981407</v>
      </c>
      <c r="E6248">
        <v>5.6262119427617904E-7</v>
      </c>
      <c r="F6248">
        <v>8.560360742221779E-6</v>
      </c>
    </row>
    <row r="6249" spans="1:6" x14ac:dyDescent="0.3">
      <c r="A6249" s="1">
        <v>47.555886736214603</v>
      </c>
      <c r="B6249">
        <v>298.80244881088021</v>
      </c>
      <c r="C6249">
        <v>1.523846630903063E-5</v>
      </c>
      <c r="D6249">
        <v>28.628504001358689</v>
      </c>
      <c r="E6249">
        <v>5.3228301095675226E-7</v>
      </c>
      <c r="F6249">
        <v>4.9770074012362934E-6</v>
      </c>
    </row>
    <row r="6250" spans="1:6" x14ac:dyDescent="0.3">
      <c r="A6250" s="1">
        <v>47.563338301043217</v>
      </c>
      <c r="B6250">
        <v>298.8492683735268</v>
      </c>
      <c r="C6250">
        <v>1.7705964368691969E-5</v>
      </c>
      <c r="D6250">
        <v>28.628172964127369</v>
      </c>
      <c r="E6250">
        <v>6.1848041755505994E-7</v>
      </c>
      <c r="F6250">
        <v>1.6416070152692191E-5</v>
      </c>
    </row>
    <row r="6251" spans="1:6" x14ac:dyDescent="0.3">
      <c r="A6251" s="1">
        <v>47.570789865871831</v>
      </c>
      <c r="B6251">
        <v>298.89608793617339</v>
      </c>
      <c r="C6251">
        <v>5.3895685411930139E-5</v>
      </c>
      <c r="D6251">
        <v>28.627842088014649</v>
      </c>
      <c r="E6251">
        <v>1.88263178364024E-6</v>
      </c>
      <c r="F6251">
        <v>6.0876278959106994E-6</v>
      </c>
    </row>
    <row r="6252" spans="1:6" x14ac:dyDescent="0.3">
      <c r="A6252" s="1">
        <v>47.578241430700437</v>
      </c>
      <c r="B6252">
        <v>298.94290749882009</v>
      </c>
      <c r="C6252">
        <v>2.6279798041366751E-5</v>
      </c>
      <c r="D6252">
        <v>28.62751137291523</v>
      </c>
      <c r="E6252">
        <v>9.1799100868510442E-7</v>
      </c>
      <c r="F6252">
        <v>1.2381386435013629E-5</v>
      </c>
    </row>
    <row r="6253" spans="1:6" x14ac:dyDescent="0.3">
      <c r="A6253" s="1">
        <v>47.585692995529058</v>
      </c>
      <c r="B6253">
        <v>298.98972706146668</v>
      </c>
      <c r="C6253">
        <v>2.8598942539343621E-5</v>
      </c>
      <c r="D6253">
        <v>28.627180818723851</v>
      </c>
      <c r="E6253">
        <v>9.9901358504146685E-7</v>
      </c>
      <c r="F6253">
        <v>5.0326869886086473E-6</v>
      </c>
    </row>
    <row r="6254" spans="1:6" x14ac:dyDescent="0.3">
      <c r="A6254" s="1">
        <v>47.593144560357672</v>
      </c>
      <c r="B6254">
        <v>299.03654662411338</v>
      </c>
      <c r="C6254">
        <v>8.0063372634442731E-6</v>
      </c>
      <c r="D6254">
        <v>28.626850425335341</v>
      </c>
      <c r="E6254">
        <v>2.7967929215008931E-7</v>
      </c>
      <c r="F6254">
        <v>1.5811907454562101E-5</v>
      </c>
    </row>
    <row r="6255" spans="1:6" x14ac:dyDescent="0.3">
      <c r="A6255" s="1">
        <v>47.600596125186293</v>
      </c>
      <c r="B6255">
        <v>299.08336618675997</v>
      </c>
      <c r="C6255">
        <v>2.2022849053551069E-5</v>
      </c>
      <c r="D6255">
        <v>28.62652019264463</v>
      </c>
      <c r="E6255">
        <v>7.6931631596667739E-7</v>
      </c>
      <c r="F6255">
        <v>1.7951263675438669E-5</v>
      </c>
    </row>
    <row r="6256" spans="1:6" x14ac:dyDescent="0.3">
      <c r="A6256" s="1">
        <v>47.608047690014907</v>
      </c>
      <c r="B6256">
        <v>299.13018574940668</v>
      </c>
      <c r="C6256">
        <v>1.5844110714852541E-5</v>
      </c>
      <c r="D6256">
        <v>28.626190120546749</v>
      </c>
      <c r="E6256">
        <v>5.5348303941711964E-7</v>
      </c>
      <c r="F6256">
        <v>8.206606005561654E-6</v>
      </c>
    </row>
    <row r="6257" spans="1:6" x14ac:dyDescent="0.3">
      <c r="A6257" s="1">
        <v>47.61549925484352</v>
      </c>
      <c r="B6257">
        <v>299.17700531205332</v>
      </c>
      <c r="C6257">
        <v>1.7115358907048691E-5</v>
      </c>
      <c r="D6257">
        <v>28.625860208936771</v>
      </c>
      <c r="E6257">
        <v>5.9789850094025844E-7</v>
      </c>
      <c r="F6257">
        <v>4.7742091506152834E-6</v>
      </c>
    </row>
    <row r="6258" spans="1:6" x14ac:dyDescent="0.3">
      <c r="A6258" s="1">
        <v>47.622950819672127</v>
      </c>
      <c r="B6258">
        <v>299.22382487469997</v>
      </c>
      <c r="C6258">
        <v>2.093325540590312E-5</v>
      </c>
      <c r="D6258">
        <v>28.625530457709878</v>
      </c>
      <c r="E6258">
        <v>7.3127921373645827E-7</v>
      </c>
      <c r="F6258">
        <v>2.7346348668551739E-5</v>
      </c>
    </row>
    <row r="6259" spans="1:6" x14ac:dyDescent="0.3">
      <c r="A6259" s="1">
        <v>47.630402384500748</v>
      </c>
      <c r="B6259">
        <v>299.27064443734662</v>
      </c>
      <c r="C6259">
        <v>3.7379339958909442E-5</v>
      </c>
      <c r="D6259">
        <v>28.625200866761361</v>
      </c>
      <c r="E6259">
        <v>1.3058193070118539E-6</v>
      </c>
      <c r="F6259">
        <v>1.6718534569811971E-5</v>
      </c>
    </row>
    <row r="6260" spans="1:6" x14ac:dyDescent="0.3">
      <c r="A6260" s="1">
        <v>47.637853949329362</v>
      </c>
      <c r="B6260">
        <v>299.31746399999332</v>
      </c>
      <c r="C6260">
        <v>1.1540454221891239E-6</v>
      </c>
      <c r="D6260">
        <v>28.624871435986549</v>
      </c>
      <c r="E6260">
        <v>4.031617835454395E-8</v>
      </c>
      <c r="F6260">
        <v>5.8430391949298731E-6</v>
      </c>
    </row>
    <row r="6261" spans="1:6" x14ac:dyDescent="0.3">
      <c r="A6261" s="1">
        <v>47.645305514157982</v>
      </c>
      <c r="B6261">
        <v>299.36428356263991</v>
      </c>
      <c r="C6261">
        <v>8.5312321181204366E-6</v>
      </c>
      <c r="D6261">
        <v>28.6245421652809</v>
      </c>
      <c r="E6261">
        <v>2.9803907670768208E-7</v>
      </c>
      <c r="F6261">
        <v>2.0667424507357899E-5</v>
      </c>
    </row>
    <row r="6262" spans="1:6" x14ac:dyDescent="0.3">
      <c r="A6262" s="1">
        <v>47.652757078986589</v>
      </c>
      <c r="B6262">
        <v>299.41110312528662</v>
      </c>
      <c r="C6262">
        <v>3.5288608758630797E-5</v>
      </c>
      <c r="D6262">
        <v>28.62421305453994</v>
      </c>
      <c r="E6262">
        <v>1.2328237178570699E-6</v>
      </c>
      <c r="F6262">
        <v>1.6676078107712851E-5</v>
      </c>
    </row>
    <row r="6263" spans="1:6" x14ac:dyDescent="0.3">
      <c r="A6263" s="1">
        <v>47.660208643815203</v>
      </c>
      <c r="B6263">
        <v>299.45792268793321</v>
      </c>
      <c r="C6263">
        <v>2.8225238163402711E-5</v>
      </c>
      <c r="D6263">
        <v>28.623884103659279</v>
      </c>
      <c r="E6263">
        <v>9.8607296134888973E-7</v>
      </c>
      <c r="F6263">
        <v>3.8306641795344289E-6</v>
      </c>
    </row>
    <row r="6264" spans="1:6" x14ac:dyDescent="0.3">
      <c r="A6264" s="1">
        <v>47.667660208643817</v>
      </c>
      <c r="B6264">
        <v>299.50474225057991</v>
      </c>
      <c r="C6264">
        <v>2.6275164451714729E-5</v>
      </c>
      <c r="D6264">
        <v>28.623555312534609</v>
      </c>
      <c r="E6264">
        <v>9.1795600388636937E-7</v>
      </c>
      <c r="F6264">
        <v>1.751418394078688E-5</v>
      </c>
    </row>
    <row r="6265" spans="1:6" x14ac:dyDescent="0.3">
      <c r="A6265" s="1">
        <v>47.67511177347243</v>
      </c>
      <c r="B6265">
        <v>299.5515618132265</v>
      </c>
      <c r="C6265">
        <v>1.4375722343277649E-5</v>
      </c>
      <c r="D6265">
        <v>28.62322668106173</v>
      </c>
      <c r="E6265">
        <v>5.0223975456929194E-7</v>
      </c>
      <c r="F6265">
        <v>1.9376183301371219E-5</v>
      </c>
    </row>
    <row r="6266" spans="1:6" x14ac:dyDescent="0.3">
      <c r="A6266" s="1">
        <v>47.682563338301037</v>
      </c>
      <c r="B6266">
        <v>299.59838137587309</v>
      </c>
      <c r="C6266">
        <v>5.5575512258434058E-5</v>
      </c>
      <c r="D6266">
        <v>28.622898209136501</v>
      </c>
      <c r="E6266">
        <v>1.9416451769616468E-6</v>
      </c>
      <c r="F6266">
        <v>1.225597497956764E-6</v>
      </c>
    </row>
    <row r="6267" spans="1:6" x14ac:dyDescent="0.3">
      <c r="A6267" s="1">
        <v>47.690014903129658</v>
      </c>
      <c r="B6267">
        <v>299.64520093851979</v>
      </c>
      <c r="C6267">
        <v>8.5003119135421901E-6</v>
      </c>
      <c r="D6267">
        <v>28.62256989665488</v>
      </c>
      <c r="E6267">
        <v>2.969793398787584E-7</v>
      </c>
      <c r="F6267">
        <v>1.485628100180404E-5</v>
      </c>
    </row>
    <row r="6268" spans="1:6" x14ac:dyDescent="0.3">
      <c r="A6268" s="1">
        <v>47.697466467958272</v>
      </c>
      <c r="B6268">
        <v>299.69202050116638</v>
      </c>
      <c r="C6268">
        <v>2.115882432991498E-5</v>
      </c>
      <c r="D6268">
        <v>28.622241743512891</v>
      </c>
      <c r="E6268">
        <v>7.3924413466707366E-7</v>
      </c>
      <c r="F6268">
        <v>2.093266352509574E-5</v>
      </c>
    </row>
    <row r="6269" spans="1:6" x14ac:dyDescent="0.3">
      <c r="A6269" s="1">
        <v>47.704918032786892</v>
      </c>
      <c r="B6269">
        <v>299.73884006381297</v>
      </c>
      <c r="C6269">
        <v>2.9166473980524451E-5</v>
      </c>
      <c r="D6269">
        <v>28.621913749606701</v>
      </c>
      <c r="E6269">
        <v>1.019025989515646E-6</v>
      </c>
      <c r="F6269">
        <v>8.8060694709764298E-6</v>
      </c>
    </row>
    <row r="6270" spans="1:6" x14ac:dyDescent="0.3">
      <c r="A6270" s="1">
        <v>47.712369597615499</v>
      </c>
      <c r="B6270">
        <v>299.78565962645968</v>
      </c>
      <c r="C6270">
        <v>1.9030405679038691E-5</v>
      </c>
      <c r="D6270">
        <v>28.62158591483248</v>
      </c>
      <c r="E6270">
        <v>6.6489696747295248E-7</v>
      </c>
      <c r="F6270">
        <v>2.377582800720596E-5</v>
      </c>
    </row>
    <row r="6271" spans="1:6" x14ac:dyDescent="0.3">
      <c r="A6271" s="1">
        <v>47.719821162444113</v>
      </c>
      <c r="B6271">
        <v>299.83247918910632</v>
      </c>
      <c r="C6271">
        <v>5.1552487355215873E-5</v>
      </c>
      <c r="D6271">
        <v>28.621258239086551</v>
      </c>
      <c r="E6271">
        <v>1.8011957030181621E-6</v>
      </c>
      <c r="F6271">
        <v>2.2428470866618172E-6</v>
      </c>
    </row>
    <row r="6272" spans="1:6" x14ac:dyDescent="0.3">
      <c r="A6272" s="1">
        <v>47.727272727272727</v>
      </c>
      <c r="B6272">
        <v>299.87929875175303</v>
      </c>
      <c r="C6272">
        <v>2.5479610223191901E-5</v>
      </c>
      <c r="D6272">
        <v>28.620930722265278</v>
      </c>
      <c r="E6272">
        <v>8.9024394316325874E-7</v>
      </c>
      <c r="F6272">
        <v>2.074852921337947E-5</v>
      </c>
    </row>
    <row r="6273" spans="1:6" x14ac:dyDescent="0.3">
      <c r="A6273" s="1">
        <v>47.73472429210134</v>
      </c>
      <c r="B6273">
        <v>299.92611831439962</v>
      </c>
      <c r="C6273">
        <v>3.3929595654943948E-5</v>
      </c>
      <c r="D6273">
        <v>28.62060336426514</v>
      </c>
      <c r="E6273">
        <v>1.185495470626852E-6</v>
      </c>
      <c r="F6273">
        <v>1.048030594625385E-5</v>
      </c>
    </row>
    <row r="6274" spans="1:6" x14ac:dyDescent="0.3">
      <c r="A6274" s="1">
        <v>47.742175856929947</v>
      </c>
      <c r="B6274">
        <v>299.97293787704632</v>
      </c>
      <c r="C6274">
        <v>2.1577006472937851E-5</v>
      </c>
      <c r="D6274">
        <v>28.62027616498268</v>
      </c>
      <c r="E6274">
        <v>7.5390629875674058E-7</v>
      </c>
      <c r="F6274">
        <v>9.4845722939869255E-6</v>
      </c>
    </row>
    <row r="6275" spans="1:6" x14ac:dyDescent="0.3">
      <c r="A6275" s="1">
        <v>47.749627421758568</v>
      </c>
      <c r="B6275">
        <v>300.01975743969291</v>
      </c>
      <c r="C6275">
        <v>1.654401047117381E-5</v>
      </c>
      <c r="D6275">
        <v>28.619949124314541</v>
      </c>
      <c r="E6275">
        <v>5.7805869602747045E-7</v>
      </c>
      <c r="F6275">
        <v>7.3125169475917301E-6</v>
      </c>
    </row>
    <row r="6276" spans="1:6" x14ac:dyDescent="0.3">
      <c r="A6276" s="1">
        <v>47.757078986587182</v>
      </c>
      <c r="B6276">
        <v>300.06657700233961</v>
      </c>
      <c r="C6276">
        <v>2.283514853523752E-5</v>
      </c>
      <c r="D6276">
        <v>28.61962224215743</v>
      </c>
      <c r="E6276">
        <v>7.9788434459490393E-7</v>
      </c>
      <c r="F6276">
        <v>2.9536981568513979E-5</v>
      </c>
    </row>
    <row r="6277" spans="1:6" x14ac:dyDescent="0.3">
      <c r="A6277" s="1">
        <v>47.764530551415803</v>
      </c>
      <c r="B6277">
        <v>300.1133965649862</v>
      </c>
      <c r="C6277">
        <v>1.501601316415178E-5</v>
      </c>
      <c r="D6277">
        <v>28.619295518408158</v>
      </c>
      <c r="E6277">
        <v>5.2468143929305862E-7</v>
      </c>
      <c r="F6277">
        <v>2.0961044293334128E-5</v>
      </c>
    </row>
    <row r="6278" spans="1:6" x14ac:dyDescent="0.3">
      <c r="A6278" s="1">
        <v>47.771982116244409</v>
      </c>
      <c r="B6278">
        <v>300.16021612763291</v>
      </c>
      <c r="C6278">
        <v>2.197604028766518E-5</v>
      </c>
      <c r="D6278">
        <v>28.618968952963641</v>
      </c>
      <c r="E6278">
        <v>7.6788371809563193E-7</v>
      </c>
      <c r="F6278">
        <v>1.499464356130708E-5</v>
      </c>
    </row>
    <row r="6279" spans="1:6" x14ac:dyDescent="0.3">
      <c r="A6279" s="1">
        <v>47.779433681073023</v>
      </c>
      <c r="B6279">
        <v>300.2070356902795</v>
      </c>
      <c r="C6279">
        <v>1.3489072139483879E-5</v>
      </c>
      <c r="D6279">
        <v>28.618642545720821</v>
      </c>
      <c r="E6279">
        <v>4.7133864291200703E-7</v>
      </c>
      <c r="F6279">
        <v>5.6864439658878943E-6</v>
      </c>
    </row>
    <row r="6280" spans="1:6" x14ac:dyDescent="0.3">
      <c r="A6280" s="1">
        <v>47.786885245901637</v>
      </c>
      <c r="B6280">
        <v>300.25385525292609</v>
      </c>
      <c r="C6280">
        <v>3.2533281438167762E-5</v>
      </c>
      <c r="D6280">
        <v>28.618316296576761</v>
      </c>
      <c r="E6280">
        <v>1.136799282704807E-6</v>
      </c>
      <c r="F6280">
        <v>2.036733486787832E-5</v>
      </c>
    </row>
    <row r="6281" spans="1:6" x14ac:dyDescent="0.3">
      <c r="A6281" s="1">
        <v>47.79433681073025</v>
      </c>
      <c r="B6281">
        <v>300.30067481557268</v>
      </c>
      <c r="C6281">
        <v>2.657743229598733E-5</v>
      </c>
      <c r="D6281">
        <v>28.617990205428601</v>
      </c>
      <c r="E6281">
        <v>9.286966731488293E-7</v>
      </c>
      <c r="F6281">
        <v>1.34585583158612E-5</v>
      </c>
    </row>
    <row r="6282" spans="1:6" x14ac:dyDescent="0.3">
      <c r="A6282" s="1">
        <v>47.801788375558857</v>
      </c>
      <c r="B6282">
        <v>300.34749437821938</v>
      </c>
      <c r="C6282">
        <v>4.4182919757406818E-5</v>
      </c>
      <c r="D6282">
        <v>28.617664272173599</v>
      </c>
      <c r="E6282">
        <v>1.543903769965186E-6</v>
      </c>
      <c r="F6282">
        <v>1.694557071132985E-5</v>
      </c>
    </row>
    <row r="6283" spans="1:6" x14ac:dyDescent="0.3">
      <c r="A6283" s="1">
        <v>47.809239940387478</v>
      </c>
      <c r="B6283">
        <v>300.39431394086603</v>
      </c>
      <c r="C6283">
        <v>1.976287872960095E-5</v>
      </c>
      <c r="D6283">
        <v>28.617338496709031</v>
      </c>
      <c r="E6283">
        <v>6.9059108106344928E-7</v>
      </c>
      <c r="F6283">
        <v>1.22707441624418E-5</v>
      </c>
    </row>
    <row r="6284" spans="1:6" x14ac:dyDescent="0.3">
      <c r="A6284" s="1">
        <v>47.816691505216099</v>
      </c>
      <c r="B6284">
        <v>300.44113350351267</v>
      </c>
      <c r="C6284">
        <v>4.1170162146045492E-5</v>
      </c>
      <c r="D6284">
        <v>28.617012878932311</v>
      </c>
      <c r="E6284">
        <v>1.4386603633377381E-6</v>
      </c>
      <c r="F6284">
        <v>8.6224135892028787E-6</v>
      </c>
    </row>
    <row r="6285" spans="1:6" x14ac:dyDescent="0.3">
      <c r="A6285" s="1">
        <v>47.824143070044713</v>
      </c>
      <c r="B6285">
        <v>300.48795306615938</v>
      </c>
      <c r="C6285">
        <v>2.8657998586732581E-6</v>
      </c>
      <c r="D6285">
        <v>28.616687418740909</v>
      </c>
      <c r="E6285">
        <v>1.001443604124656E-7</v>
      </c>
      <c r="F6285">
        <v>7.6179739797902956E-6</v>
      </c>
    </row>
    <row r="6286" spans="1:6" x14ac:dyDescent="0.3">
      <c r="A6286" s="1">
        <v>47.831594634873333</v>
      </c>
      <c r="B6286">
        <v>300.53477262880602</v>
      </c>
      <c r="C6286">
        <v>4.1002143358321021E-5</v>
      </c>
      <c r="D6286">
        <v>28.616362116032391</v>
      </c>
      <c r="E6286">
        <v>1.432821656088475E-6</v>
      </c>
      <c r="F6286">
        <v>8.9143892892712455E-6</v>
      </c>
    </row>
    <row r="6287" spans="1:6" x14ac:dyDescent="0.3">
      <c r="A6287" s="1">
        <v>47.83904619970194</v>
      </c>
      <c r="B6287">
        <v>300.58159219145273</v>
      </c>
      <c r="C6287">
        <v>2.6661218570980752E-6</v>
      </c>
      <c r="D6287">
        <v>28.6160369707044</v>
      </c>
      <c r="E6287">
        <v>9.3168801110632837E-8</v>
      </c>
      <c r="F6287">
        <v>1.396387750339778E-5</v>
      </c>
    </row>
    <row r="6288" spans="1:6" x14ac:dyDescent="0.3">
      <c r="A6288" s="1">
        <v>47.846497764530547</v>
      </c>
      <c r="B6288">
        <v>300.62841175409932</v>
      </c>
      <c r="C6288">
        <v>1.1339904967938231E-5</v>
      </c>
      <c r="D6288">
        <v>28.61571198265468</v>
      </c>
      <c r="E6288">
        <v>3.9628246799561968E-7</v>
      </c>
      <c r="F6288">
        <v>1.5149642935649569E-5</v>
      </c>
    </row>
    <row r="6289" spans="1:6" x14ac:dyDescent="0.3">
      <c r="A6289" s="1">
        <v>47.853949329359168</v>
      </c>
      <c r="B6289">
        <v>300.67523131674591</v>
      </c>
      <c r="C6289">
        <v>3.2537408703778501E-6</v>
      </c>
      <c r="D6289">
        <v>28.615387151781029</v>
      </c>
      <c r="E6289">
        <v>1.137059880797502E-7</v>
      </c>
      <c r="F6289">
        <v>8.5190314397239077E-6</v>
      </c>
    </row>
    <row r="6290" spans="1:6" x14ac:dyDescent="0.3">
      <c r="A6290" s="1">
        <v>47.861400894187781</v>
      </c>
      <c r="B6290">
        <v>300.72205087939261</v>
      </c>
      <c r="C6290">
        <v>1.910810986271279E-5</v>
      </c>
      <c r="D6290">
        <v>28.615062477981361</v>
      </c>
      <c r="E6290">
        <v>6.6776404480738238E-7</v>
      </c>
      <c r="F6290">
        <v>1.7225577466284529E-5</v>
      </c>
    </row>
    <row r="6291" spans="1:6" x14ac:dyDescent="0.3">
      <c r="A6291" s="1">
        <v>47.868852459016402</v>
      </c>
      <c r="B6291">
        <v>300.7688704420392</v>
      </c>
      <c r="C6291">
        <v>2.8132183591628341E-5</v>
      </c>
      <c r="D6291">
        <v>28.61473796115364</v>
      </c>
      <c r="E6291">
        <v>9.8313615975863907E-7</v>
      </c>
      <c r="F6291">
        <v>1.8665652948953069E-5</v>
      </c>
    </row>
    <row r="6292" spans="1:6" x14ac:dyDescent="0.3">
      <c r="A6292" s="1">
        <v>47.876304023845009</v>
      </c>
      <c r="B6292">
        <v>300.81569000468579</v>
      </c>
      <c r="C6292">
        <v>2.1699975005242159E-5</v>
      </c>
      <c r="D6292">
        <v>28.614413601195949</v>
      </c>
      <c r="E6292">
        <v>7.583581934502828E-7</v>
      </c>
      <c r="F6292">
        <v>1.374314215548794E-5</v>
      </c>
    </row>
    <row r="6293" spans="1:6" x14ac:dyDescent="0.3">
      <c r="A6293" s="1">
        <v>47.883755588673623</v>
      </c>
      <c r="B6293">
        <v>300.86250956733249</v>
      </c>
      <c r="C6293">
        <v>9.515126933799522E-6</v>
      </c>
      <c r="D6293">
        <v>28.61408939800641</v>
      </c>
      <c r="E6293">
        <v>3.3253292814771371E-7</v>
      </c>
      <c r="F6293">
        <v>1.512274410794428E-5</v>
      </c>
    </row>
    <row r="6294" spans="1:6" x14ac:dyDescent="0.3">
      <c r="A6294" s="1">
        <v>47.891207153502243</v>
      </c>
      <c r="B6294">
        <v>300.90932912997908</v>
      </c>
      <c r="C6294">
        <v>2.2906033126584399E-5</v>
      </c>
      <c r="D6294">
        <v>28.613765351483291</v>
      </c>
      <c r="E6294">
        <v>8.0052495172212596E-7</v>
      </c>
      <c r="F6294">
        <v>2.5648269588329761E-5</v>
      </c>
    </row>
    <row r="6295" spans="1:6" x14ac:dyDescent="0.3">
      <c r="A6295" s="1">
        <v>47.89865871833085</v>
      </c>
      <c r="B6295">
        <v>300.95614869262579</v>
      </c>
      <c r="C6295">
        <v>2.8933394312588189E-5</v>
      </c>
      <c r="D6295">
        <v>28.613441461524872</v>
      </c>
      <c r="E6295">
        <v>1.0111819073386731E-6</v>
      </c>
      <c r="F6295">
        <v>1.2774620032151461E-5</v>
      </c>
    </row>
    <row r="6296" spans="1:6" x14ac:dyDescent="0.3">
      <c r="A6296" s="1">
        <v>47.906110283159457</v>
      </c>
      <c r="B6296">
        <v>301.00296825527238</v>
      </c>
      <c r="C6296">
        <v>3.8242333594203901E-5</v>
      </c>
      <c r="D6296">
        <v>28.613117728029561</v>
      </c>
      <c r="E6296">
        <v>1.3365315152896291E-6</v>
      </c>
      <c r="F6296">
        <v>2.379704247262222E-5</v>
      </c>
    </row>
    <row r="6297" spans="1:6" x14ac:dyDescent="0.3">
      <c r="A6297" s="1">
        <v>47.913561847988078</v>
      </c>
      <c r="B6297">
        <v>301.04978781791908</v>
      </c>
      <c r="C6297">
        <v>1.507730090038779E-5</v>
      </c>
      <c r="D6297">
        <v>28.612794150895851</v>
      </c>
      <c r="E6297">
        <v>5.2694262646543129E-7</v>
      </c>
      <c r="F6297">
        <v>1.4242063745847959E-5</v>
      </c>
    </row>
    <row r="6298" spans="1:6" x14ac:dyDescent="0.3">
      <c r="A6298" s="1">
        <v>47.921013412816691</v>
      </c>
      <c r="B6298">
        <v>301.09660738056567</v>
      </c>
      <c r="C6298">
        <v>1.0002818015912199E-5</v>
      </c>
      <c r="D6298">
        <v>28.612470730022281</v>
      </c>
      <c r="E6298">
        <v>3.4959644381275047E-7</v>
      </c>
      <c r="F6298">
        <v>2.9053808640255209E-6</v>
      </c>
    </row>
    <row r="6299" spans="1:6" x14ac:dyDescent="0.3">
      <c r="A6299" s="1">
        <v>47.928464977645312</v>
      </c>
      <c r="B6299">
        <v>301.14342694321238</v>
      </c>
      <c r="C6299">
        <v>2.8510475122180599E-5</v>
      </c>
      <c r="D6299">
        <v>28.612147465307519</v>
      </c>
      <c r="E6299">
        <v>9.9644653225521815E-7</v>
      </c>
      <c r="F6299">
        <v>1.185249125510948E-5</v>
      </c>
    </row>
    <row r="6300" spans="1:6" x14ac:dyDescent="0.3">
      <c r="A6300" s="1">
        <v>47.935916542473919</v>
      </c>
      <c r="B6300">
        <v>301.19024650585902</v>
      </c>
      <c r="C6300">
        <v>1.61140736227765E-5</v>
      </c>
      <c r="D6300">
        <v>28.611824356650271</v>
      </c>
      <c r="E6300">
        <v>5.631963003097035E-7</v>
      </c>
      <c r="F6300">
        <v>1.351246481432119E-5</v>
      </c>
    </row>
    <row r="6301" spans="1:6" x14ac:dyDescent="0.3">
      <c r="A6301" s="1">
        <v>47.943368107302533</v>
      </c>
      <c r="B6301">
        <v>301.23706606850573</v>
      </c>
      <c r="C6301">
        <v>1.5563160521824968E-5</v>
      </c>
      <c r="D6301">
        <v>28.61150140394939</v>
      </c>
      <c r="E6301">
        <v>5.4394770487915416E-7</v>
      </c>
      <c r="F6301">
        <v>2.544305627979625E-5</v>
      </c>
    </row>
    <row r="6302" spans="1:6" x14ac:dyDescent="0.3">
      <c r="A6302" s="1">
        <v>47.950819672131153</v>
      </c>
      <c r="B6302">
        <v>301.28388563115232</v>
      </c>
      <c r="C6302">
        <v>2.7293069764387929E-5</v>
      </c>
      <c r="D6302">
        <v>28.61117860710371</v>
      </c>
      <c r="E6302">
        <v>9.5393028505339118E-7</v>
      </c>
      <c r="F6302">
        <v>5.9359886425977686E-6</v>
      </c>
    </row>
    <row r="6303" spans="1:6" x14ac:dyDescent="0.3">
      <c r="A6303" s="1">
        <v>47.95827123695976</v>
      </c>
      <c r="B6303">
        <v>301.33070519379891</v>
      </c>
      <c r="C6303">
        <v>2.2658639843064761E-5</v>
      </c>
      <c r="D6303">
        <v>28.61085596601227</v>
      </c>
      <c r="E6303">
        <v>7.9195952298601858E-7</v>
      </c>
      <c r="F6303">
        <v>1.6347220121058379E-5</v>
      </c>
    </row>
    <row r="6304" spans="1:6" x14ac:dyDescent="0.3">
      <c r="A6304" s="1">
        <v>47.965722801788367</v>
      </c>
      <c r="B6304">
        <v>301.37752475644561</v>
      </c>
      <c r="C6304">
        <v>3.7033762148631047E-5</v>
      </c>
      <c r="D6304">
        <v>28.61053348057408</v>
      </c>
      <c r="E6304">
        <v>1.2944100526393939E-6</v>
      </c>
      <c r="F6304">
        <v>1.2355364238350681E-5</v>
      </c>
    </row>
    <row r="6305" spans="1:6" x14ac:dyDescent="0.3">
      <c r="A6305" s="1">
        <v>47.973174366616988</v>
      </c>
      <c r="B6305">
        <v>301.4243443190922</v>
      </c>
      <c r="C6305">
        <v>1.0730162764953339E-5</v>
      </c>
      <c r="D6305">
        <v>28.61021115068829</v>
      </c>
      <c r="E6305">
        <v>3.750466121497044E-7</v>
      </c>
      <c r="F6305">
        <v>1.043946503605797E-5</v>
      </c>
    </row>
    <row r="6306" spans="1:6" x14ac:dyDescent="0.3">
      <c r="A6306" s="1">
        <v>47.980625931445601</v>
      </c>
      <c r="B6306">
        <v>301.47116388173879</v>
      </c>
      <c r="C6306">
        <v>4.7454759111611383E-5</v>
      </c>
      <c r="D6306">
        <v>28.609888976254151</v>
      </c>
      <c r="E6306">
        <v>1.658683791153409E-6</v>
      </c>
      <c r="F6306">
        <v>1.4709740265699419E-5</v>
      </c>
    </row>
    <row r="6307" spans="1:6" x14ac:dyDescent="0.3">
      <c r="A6307" s="1">
        <v>47.988077496274222</v>
      </c>
      <c r="B6307">
        <v>301.51798344438549</v>
      </c>
      <c r="C6307">
        <v>1.5250126911035259E-5</v>
      </c>
      <c r="D6307">
        <v>28.609566957170951</v>
      </c>
      <c r="E6307">
        <v>5.3304291301804672E-7</v>
      </c>
      <c r="F6307">
        <v>1.7249766861619968E-5</v>
      </c>
    </row>
    <row r="6308" spans="1:6" x14ac:dyDescent="0.3">
      <c r="A6308" s="1">
        <v>47.995529061102829</v>
      </c>
      <c r="B6308">
        <v>301.56480300703208</v>
      </c>
      <c r="C6308">
        <v>1.5927105580325859E-5</v>
      </c>
      <c r="D6308">
        <v>28.609245093338071</v>
      </c>
      <c r="E6308">
        <v>5.5671184361430893E-7</v>
      </c>
      <c r="F6308">
        <v>3.2971528965859077E-5</v>
      </c>
    </row>
    <row r="6309" spans="1:6" x14ac:dyDescent="0.3">
      <c r="A6309" s="1">
        <v>48.002980625931443</v>
      </c>
      <c r="B6309">
        <v>301.61162256967879</v>
      </c>
      <c r="C6309">
        <v>2.9860702289943172E-5</v>
      </c>
      <c r="D6309">
        <v>28.60892338465499</v>
      </c>
      <c r="E6309">
        <v>1.0437548413988759E-6</v>
      </c>
      <c r="F6309">
        <v>1.378223509510766E-6</v>
      </c>
    </row>
    <row r="6310" spans="1:6" x14ac:dyDescent="0.3">
      <c r="A6310" s="1">
        <v>48.010432190760064</v>
      </c>
      <c r="B6310">
        <v>301.65844213232538</v>
      </c>
      <c r="C6310">
        <v>2.4360050835690929E-5</v>
      </c>
      <c r="D6310">
        <v>28.60860183102124</v>
      </c>
      <c r="E6310">
        <v>8.5149393107623098E-7</v>
      </c>
      <c r="F6310">
        <v>8.8999097931071441E-6</v>
      </c>
    </row>
    <row r="6311" spans="1:6" x14ac:dyDescent="0.3">
      <c r="A6311" s="1">
        <v>48.01788375558867</v>
      </c>
      <c r="B6311">
        <v>301.70526169497208</v>
      </c>
      <c r="C6311">
        <v>2.498453269188065E-5</v>
      </c>
      <c r="D6311">
        <v>28.608280432336489</v>
      </c>
      <c r="E6311">
        <v>8.7333220712001113E-7</v>
      </c>
      <c r="F6311">
        <v>1.1491648380038281E-5</v>
      </c>
    </row>
    <row r="6312" spans="1:6" x14ac:dyDescent="0.3">
      <c r="A6312" s="1">
        <v>48.025335320417291</v>
      </c>
      <c r="B6312">
        <v>301.75208125761873</v>
      </c>
      <c r="C6312">
        <v>2.5942987663145821E-5</v>
      </c>
      <c r="D6312">
        <v>28.607959188500399</v>
      </c>
      <c r="E6312">
        <v>9.0684510181957263E-7</v>
      </c>
      <c r="F6312">
        <v>5.0443276244753002E-6</v>
      </c>
    </row>
    <row r="6313" spans="1:6" x14ac:dyDescent="0.3">
      <c r="A6313" s="1">
        <v>48.032786885245898</v>
      </c>
      <c r="B6313">
        <v>301.79890082026537</v>
      </c>
      <c r="C6313">
        <v>4.7878743207999451E-6</v>
      </c>
      <c r="D6313">
        <v>28.607638099412831</v>
      </c>
      <c r="E6313">
        <v>1.6736349586644891E-7</v>
      </c>
      <c r="F6313">
        <v>2.5560547244677998E-6</v>
      </c>
    </row>
    <row r="6314" spans="1:6" x14ac:dyDescent="0.3">
      <c r="A6314" s="1">
        <v>48.040238450074519</v>
      </c>
      <c r="B6314">
        <v>301.84572038291202</v>
      </c>
      <c r="C6314">
        <v>9.7222354305943425E-6</v>
      </c>
      <c r="D6314">
        <v>28.607317164973601</v>
      </c>
      <c r="E6314">
        <v>3.3985135252382598E-7</v>
      </c>
      <c r="F6314">
        <v>1.3254313259618759E-5</v>
      </c>
    </row>
    <row r="6315" spans="1:6" x14ac:dyDescent="0.3">
      <c r="A6315" s="1">
        <v>48.047690014903132</v>
      </c>
      <c r="B6315">
        <v>301.89253994555872</v>
      </c>
      <c r="C6315">
        <v>2.134616421241149E-5</v>
      </c>
      <c r="D6315">
        <v>28.606996385082731</v>
      </c>
      <c r="E6315">
        <v>7.4618683922869144E-7</v>
      </c>
      <c r="F6315">
        <v>5.8420135277362654E-6</v>
      </c>
    </row>
    <row r="6316" spans="1:6" x14ac:dyDescent="0.3">
      <c r="A6316" s="1">
        <v>48.055141579731753</v>
      </c>
      <c r="B6316">
        <v>301.93935950820531</v>
      </c>
      <c r="C6316">
        <v>1.5879671529725109E-5</v>
      </c>
      <c r="D6316">
        <v>28.606675759640211</v>
      </c>
      <c r="E6316">
        <v>5.5510369898095506E-7</v>
      </c>
      <c r="F6316">
        <v>3.9476611052085287E-6</v>
      </c>
    </row>
    <row r="6317" spans="1:6" x14ac:dyDescent="0.3">
      <c r="A6317" s="1">
        <v>48.06259314456036</v>
      </c>
      <c r="B6317">
        <v>301.98617907085202</v>
      </c>
      <c r="C6317">
        <v>1.4227728435781469E-5</v>
      </c>
      <c r="D6317">
        <v>28.60635528854619</v>
      </c>
      <c r="E6317">
        <v>4.9736250187307733E-7</v>
      </c>
      <c r="F6317">
        <v>4.4255617201941887E-6</v>
      </c>
    </row>
    <row r="6318" spans="1:6" x14ac:dyDescent="0.3">
      <c r="A6318" s="1">
        <v>48.070044709388966</v>
      </c>
      <c r="B6318">
        <v>302.03299863349861</v>
      </c>
      <c r="C6318">
        <v>3.2860040916300967E-5</v>
      </c>
      <c r="D6318">
        <v>28.606034971700861</v>
      </c>
      <c r="E6318">
        <v>1.1487100868333721E-6</v>
      </c>
      <c r="F6318">
        <v>6.7304825386689842E-6</v>
      </c>
    </row>
    <row r="6319" spans="1:6" x14ac:dyDescent="0.3">
      <c r="A6319" s="1">
        <v>48.077496274217587</v>
      </c>
      <c r="B6319">
        <v>302.07981819614531</v>
      </c>
      <c r="C6319">
        <v>7.3995673050615824E-6</v>
      </c>
      <c r="D6319">
        <v>28.605714809004521</v>
      </c>
      <c r="E6319">
        <v>2.5867444160956053E-7</v>
      </c>
      <c r="F6319">
        <v>5.7845068048292528E-6</v>
      </c>
    </row>
    <row r="6320" spans="1:6" x14ac:dyDescent="0.3">
      <c r="A6320" s="1">
        <v>48.084947839046201</v>
      </c>
      <c r="B6320">
        <v>302.1266377587919</v>
      </c>
      <c r="C6320">
        <v>6.0134974203951397E-6</v>
      </c>
      <c r="D6320">
        <v>28.605394800357519</v>
      </c>
      <c r="E6320">
        <v>2.102224934270084E-7</v>
      </c>
      <c r="F6320">
        <v>1.1061799726423281E-5</v>
      </c>
    </row>
    <row r="6321" spans="1:6" x14ac:dyDescent="0.3">
      <c r="A6321" s="1">
        <v>48.092399403874808</v>
      </c>
      <c r="B6321">
        <v>302.17345732143849</v>
      </c>
      <c r="C6321">
        <v>4.8091123935801081E-6</v>
      </c>
      <c r="D6321">
        <v>28.605074945660309</v>
      </c>
      <c r="E6321">
        <v>1.6812095066052961E-7</v>
      </c>
      <c r="F6321">
        <v>1.8161963095602049E-5</v>
      </c>
    </row>
    <row r="6322" spans="1:6" x14ac:dyDescent="0.3">
      <c r="A6322" s="1">
        <v>48.099850968703429</v>
      </c>
      <c r="B6322">
        <v>302.22027688408519</v>
      </c>
      <c r="C6322">
        <v>2.1478361914356319E-5</v>
      </c>
      <c r="D6322">
        <v>28.604755244813429</v>
      </c>
      <c r="E6322">
        <v>7.5086683072566206E-7</v>
      </c>
      <c r="F6322">
        <v>1.207018615820229E-5</v>
      </c>
    </row>
    <row r="6323" spans="1:6" x14ac:dyDescent="0.3">
      <c r="A6323" s="1">
        <v>48.107302533532042</v>
      </c>
      <c r="B6323">
        <v>302.26709644673178</v>
      </c>
      <c r="C6323">
        <v>2.2360058169122459E-5</v>
      </c>
      <c r="D6323">
        <v>28.604435697717459</v>
      </c>
      <c r="E6323">
        <v>7.8169897862752496E-7</v>
      </c>
      <c r="F6323">
        <v>1.092341392881429E-5</v>
      </c>
    </row>
    <row r="6324" spans="1:6" x14ac:dyDescent="0.3">
      <c r="A6324" s="1">
        <v>48.114754098360663</v>
      </c>
      <c r="B6324">
        <v>302.31391600937837</v>
      </c>
      <c r="C6324">
        <v>9.5919550203285409E-6</v>
      </c>
      <c r="D6324">
        <v>28.604116304273131</v>
      </c>
      <c r="E6324">
        <v>3.3533477903303068E-7</v>
      </c>
      <c r="F6324">
        <v>1.5449970313996581E-5</v>
      </c>
    </row>
    <row r="6325" spans="1:6" x14ac:dyDescent="0.3">
      <c r="A6325" s="1">
        <v>48.12220566318927</v>
      </c>
      <c r="B6325">
        <v>302.36073557202508</v>
      </c>
      <c r="C6325">
        <v>2.2713497266311791E-5</v>
      </c>
      <c r="D6325">
        <v>28.60379706438118</v>
      </c>
      <c r="E6325">
        <v>7.94072801425225E-7</v>
      </c>
      <c r="F6325">
        <v>2.250060967944899E-6</v>
      </c>
    </row>
    <row r="6326" spans="1:6" x14ac:dyDescent="0.3">
      <c r="A6326" s="1">
        <v>48.129657228017876</v>
      </c>
      <c r="B6326">
        <v>302.40755513467172</v>
      </c>
      <c r="C6326">
        <v>1.15489016769441E-5</v>
      </c>
      <c r="D6326">
        <v>28.603477977942472</v>
      </c>
      <c r="E6326">
        <v>4.0375865081337369E-7</v>
      </c>
      <c r="F6326">
        <v>2.055163791677396E-5</v>
      </c>
    </row>
    <row r="6327" spans="1:6" x14ac:dyDescent="0.3">
      <c r="A6327" s="1">
        <v>48.137108792846497</v>
      </c>
      <c r="B6327">
        <v>302.45437469731843</v>
      </c>
      <c r="C6327">
        <v>1.8720357069005901E-5</v>
      </c>
      <c r="D6327">
        <v>28.603159044857929</v>
      </c>
      <c r="E6327">
        <v>6.5448564753449194E-7</v>
      </c>
      <c r="F6327">
        <v>1.574460680192139E-5</v>
      </c>
    </row>
    <row r="6328" spans="1:6" x14ac:dyDescent="0.3">
      <c r="A6328" s="1">
        <v>48.144560357675111</v>
      </c>
      <c r="B6328">
        <v>302.50119425996502</v>
      </c>
      <c r="C6328">
        <v>3.5729158098377803E-5</v>
      </c>
      <c r="D6328">
        <v>28.602840265028579</v>
      </c>
      <c r="E6328">
        <v>1.2491472094141031E-6</v>
      </c>
      <c r="F6328">
        <v>2.5920707214324852E-5</v>
      </c>
    </row>
    <row r="6329" spans="1:6" x14ac:dyDescent="0.3">
      <c r="A6329" s="1">
        <v>48.152011922503718</v>
      </c>
      <c r="B6329">
        <v>302.54801382261172</v>
      </c>
      <c r="C6329">
        <v>2.636040064687652E-5</v>
      </c>
      <c r="D6329">
        <v>28.602521638355501</v>
      </c>
      <c r="E6329">
        <v>9.2161107262401884E-7</v>
      </c>
      <c r="F6329">
        <v>2.4599678864844909E-5</v>
      </c>
    </row>
    <row r="6330" spans="1:6" x14ac:dyDescent="0.3">
      <c r="A6330" s="1">
        <v>48.159463487332339</v>
      </c>
      <c r="B6330">
        <v>302.59483338525831</v>
      </c>
      <c r="C6330">
        <v>2.1696819035604211E-5</v>
      </c>
      <c r="D6330">
        <v>28.602203164739869</v>
      </c>
      <c r="E6330">
        <v>7.5857160060842951E-7</v>
      </c>
      <c r="F6330">
        <v>6.0522883417835644E-6</v>
      </c>
    </row>
    <row r="6331" spans="1:6" x14ac:dyDescent="0.3">
      <c r="A6331" s="1">
        <v>48.166915052160952</v>
      </c>
      <c r="B6331">
        <v>302.64165294790502</v>
      </c>
      <c r="C6331">
        <v>3.2233158602954481E-5</v>
      </c>
      <c r="D6331">
        <v>28.601884844082949</v>
      </c>
      <c r="E6331">
        <v>1.1269592468701499E-6</v>
      </c>
      <c r="F6331">
        <v>1.811170099310727E-5</v>
      </c>
    </row>
    <row r="6332" spans="1:6" x14ac:dyDescent="0.3">
      <c r="A6332" s="1">
        <v>48.174366616989573</v>
      </c>
      <c r="B6332">
        <v>302.68847251055161</v>
      </c>
      <c r="C6332">
        <v>5.3402776800570416E-6</v>
      </c>
      <c r="D6332">
        <v>28.601566676286051</v>
      </c>
      <c r="E6332">
        <v>1.867127678878073E-7</v>
      </c>
      <c r="F6332">
        <v>2.460940449136824E-5</v>
      </c>
    </row>
    <row r="6333" spans="1:6" x14ac:dyDescent="0.3">
      <c r="A6333" s="1">
        <v>48.18181818181818</v>
      </c>
      <c r="B6333">
        <v>302.73529207319831</v>
      </c>
      <c r="C6333">
        <v>2.8997627382774371E-5</v>
      </c>
      <c r="D6333">
        <v>28.601248661250612</v>
      </c>
      <c r="E6333">
        <v>1.013858790789815E-6</v>
      </c>
      <c r="F6333">
        <v>1.4513535895997791E-5</v>
      </c>
    </row>
    <row r="6334" spans="1:6" x14ac:dyDescent="0.3">
      <c r="A6334" s="1">
        <v>48.189269746646787</v>
      </c>
      <c r="B6334">
        <v>302.7821116358449</v>
      </c>
      <c r="C6334">
        <v>1.125752716666232E-5</v>
      </c>
      <c r="D6334">
        <v>28.60093079887811</v>
      </c>
      <c r="E6334">
        <v>3.9360702089821161E-7</v>
      </c>
      <c r="F6334">
        <v>1.456162739548308E-5</v>
      </c>
    </row>
    <row r="6335" spans="1:6" x14ac:dyDescent="0.3">
      <c r="A6335" s="1">
        <v>48.196721311475407</v>
      </c>
      <c r="B6335">
        <v>302.82893119849149</v>
      </c>
      <c r="C6335">
        <v>1.8088132091107489E-5</v>
      </c>
      <c r="D6335">
        <v>28.600613089070109</v>
      </c>
      <c r="E6335">
        <v>6.3243861363307525E-7</v>
      </c>
      <c r="F6335">
        <v>4.7593677078572664E-6</v>
      </c>
    </row>
    <row r="6336" spans="1:6" x14ac:dyDescent="0.3">
      <c r="A6336" s="1">
        <v>48.204172876304021</v>
      </c>
      <c r="B6336">
        <v>302.87575076113808</v>
      </c>
      <c r="C6336">
        <v>1.9304840432305258E-5</v>
      </c>
      <c r="D6336">
        <v>28.6002955317283</v>
      </c>
      <c r="E6336">
        <v>6.7498744587758043E-7</v>
      </c>
      <c r="F6336">
        <v>9.5210861857586243E-6</v>
      </c>
    </row>
    <row r="6337" spans="1:6" x14ac:dyDescent="0.3">
      <c r="A6337" s="1">
        <v>48.211624441132628</v>
      </c>
      <c r="B6337">
        <v>302.92257032378478</v>
      </c>
      <c r="C6337">
        <v>3.5941585294748581E-5</v>
      </c>
      <c r="D6337">
        <v>28.599978126754358</v>
      </c>
      <c r="E6337">
        <v>1.2566997476521279E-6</v>
      </c>
      <c r="F6337">
        <v>9.2568376780590515E-6</v>
      </c>
    </row>
    <row r="6338" spans="1:6" x14ac:dyDescent="0.3">
      <c r="A6338" s="1">
        <v>48.219076005961249</v>
      </c>
      <c r="B6338">
        <v>302.96938988643137</v>
      </c>
      <c r="C6338">
        <v>2.7380808856077601E-5</v>
      </c>
      <c r="D6338">
        <v>28.599660874050159</v>
      </c>
      <c r="E6338">
        <v>9.5738229123274407E-7</v>
      </c>
      <c r="F6338">
        <v>9.7062464791540034E-6</v>
      </c>
    </row>
    <row r="6339" spans="1:6" x14ac:dyDescent="0.3">
      <c r="A6339" s="1">
        <v>48.226527570789862</v>
      </c>
      <c r="B6339">
        <v>303.01620944907808</v>
      </c>
      <c r="C6339">
        <v>7.4379235819641499E-6</v>
      </c>
      <c r="D6339">
        <v>28.59934377351755</v>
      </c>
      <c r="E6339">
        <v>2.6007322548608709E-7</v>
      </c>
      <c r="F6339">
        <v>4.7789219003491914E-6</v>
      </c>
    </row>
    <row r="6340" spans="1:6" x14ac:dyDescent="0.3">
      <c r="A6340" s="1">
        <v>48.233979135618483</v>
      </c>
      <c r="B6340">
        <v>303.06302901172478</v>
      </c>
      <c r="C6340">
        <v>1.2459307096893869E-5</v>
      </c>
      <c r="D6340">
        <v>28.59902682505852</v>
      </c>
      <c r="E6340">
        <v>4.3565493235514568E-7</v>
      </c>
      <c r="F6340">
        <v>1.2951353105111639E-6</v>
      </c>
    </row>
    <row r="6341" spans="1:6" x14ac:dyDescent="0.3">
      <c r="A6341" s="1">
        <v>48.241430700447097</v>
      </c>
      <c r="B6341">
        <v>303.10984857437143</v>
      </c>
      <c r="C6341">
        <v>2.1286783133543152E-6</v>
      </c>
      <c r="D6341">
        <v>28.598710028575109</v>
      </c>
      <c r="E6341">
        <v>7.4432668859098656E-8</v>
      </c>
      <c r="F6341">
        <v>3.5226117721721191E-6</v>
      </c>
    </row>
    <row r="6342" spans="1:6" x14ac:dyDescent="0.3">
      <c r="A6342" s="1">
        <v>48.248882265275711</v>
      </c>
      <c r="B6342">
        <v>303.15666813701807</v>
      </c>
      <c r="C6342">
        <v>2.2083052968581502E-5</v>
      </c>
      <c r="D6342">
        <v>28.598393383969459</v>
      </c>
      <c r="E6342">
        <v>7.7217809658356298E-7</v>
      </c>
      <c r="F6342">
        <v>1.2013986897593031E-5</v>
      </c>
    </row>
    <row r="6343" spans="1:6" x14ac:dyDescent="0.3">
      <c r="A6343" s="1">
        <v>48.256333830104317</v>
      </c>
      <c r="B6343">
        <v>303.20348769966472</v>
      </c>
      <c r="C6343">
        <v>1.2982586208963099E-5</v>
      </c>
      <c r="D6343">
        <v>28.598076891143769</v>
      </c>
      <c r="E6343">
        <v>4.5396710619319802E-7</v>
      </c>
      <c r="F6343">
        <v>1.6733198204249749E-5</v>
      </c>
    </row>
    <row r="6344" spans="1:6" x14ac:dyDescent="0.3">
      <c r="A6344" s="1">
        <v>48.263785394932938</v>
      </c>
      <c r="B6344">
        <v>303.25030726231142</v>
      </c>
      <c r="C6344">
        <v>3.0057015743880619E-5</v>
      </c>
      <c r="D6344">
        <v>28.597760550000341</v>
      </c>
      <c r="E6344">
        <v>1.051026904408438E-6</v>
      </c>
      <c r="F6344">
        <v>2.1781792582329371E-5</v>
      </c>
    </row>
    <row r="6345" spans="1:6" x14ac:dyDescent="0.3">
      <c r="A6345" s="1">
        <v>48.271236959761552</v>
      </c>
      <c r="B6345">
        <v>303.29712682495801</v>
      </c>
      <c r="C6345">
        <v>3.29831211954947E-5</v>
      </c>
      <c r="D6345">
        <v>28.597444360441528</v>
      </c>
      <c r="E6345">
        <v>1.153359047744833E-6</v>
      </c>
      <c r="F6345">
        <v>7.9899192501855973E-6</v>
      </c>
    </row>
    <row r="6346" spans="1:6" x14ac:dyDescent="0.3">
      <c r="A6346" s="1">
        <v>48.278688524590173</v>
      </c>
      <c r="B6346">
        <v>303.3439463876046</v>
      </c>
      <c r="C6346">
        <v>2.0012934661063729E-5</v>
      </c>
      <c r="D6346">
        <v>28.597128322369791</v>
      </c>
      <c r="E6346">
        <v>6.998232282438244E-7</v>
      </c>
      <c r="F6346">
        <v>1.802883265270077E-5</v>
      </c>
    </row>
    <row r="6347" spans="1:6" x14ac:dyDescent="0.3">
      <c r="A6347" s="1">
        <v>48.28614008941878</v>
      </c>
      <c r="B6347">
        <v>303.39076595025131</v>
      </c>
      <c r="C6347">
        <v>1.808651510210404E-5</v>
      </c>
      <c r="D6347">
        <v>28.596812435687649</v>
      </c>
      <c r="E6347">
        <v>6.3246612337579317E-7</v>
      </c>
      <c r="F6347">
        <v>3.3000813395163671E-6</v>
      </c>
    </row>
    <row r="6348" spans="1:6" x14ac:dyDescent="0.3">
      <c r="A6348" s="1">
        <v>48.293591654247393</v>
      </c>
      <c r="B6348">
        <v>303.4375855128979</v>
      </c>
      <c r="C6348">
        <v>1.337817047150165E-5</v>
      </c>
      <c r="D6348">
        <v>28.59649670029771</v>
      </c>
      <c r="E6348">
        <v>4.6782550365207409E-7</v>
      </c>
      <c r="F6348">
        <v>1.374175694076051E-5</v>
      </c>
    </row>
    <row r="6349" spans="1:6" x14ac:dyDescent="0.3">
      <c r="A6349" s="1">
        <v>48.301043219076007</v>
      </c>
      <c r="B6349">
        <v>303.48440507554449</v>
      </c>
      <c r="C6349">
        <v>2.1767603348402649E-5</v>
      </c>
      <c r="D6349">
        <v>28.59618111610266</v>
      </c>
      <c r="E6349">
        <v>7.6120665413414949E-7</v>
      </c>
      <c r="F6349">
        <v>5.452881014610199E-6</v>
      </c>
    </row>
    <row r="6350" spans="1:6" x14ac:dyDescent="0.3">
      <c r="A6350" s="1">
        <v>48.308494783904621</v>
      </c>
      <c r="B6350">
        <v>303.53122463819119</v>
      </c>
      <c r="C6350">
        <v>1.5697667592611209E-5</v>
      </c>
      <c r="D6350">
        <v>28.59586568300525</v>
      </c>
      <c r="E6350">
        <v>5.489488503906514E-7</v>
      </c>
      <c r="F6350">
        <v>3.4227109018832871E-6</v>
      </c>
    </row>
    <row r="6351" spans="1:6" x14ac:dyDescent="0.3">
      <c r="A6351" s="1">
        <v>48.315946348733227</v>
      </c>
      <c r="B6351">
        <v>303.57804420083778</v>
      </c>
      <c r="C6351">
        <v>1.6530657161769689E-5</v>
      </c>
      <c r="D6351">
        <v>28.595550400908309</v>
      </c>
      <c r="E6351">
        <v>5.7808494433611616E-7</v>
      </c>
      <c r="F6351">
        <v>2.238861304264815E-5</v>
      </c>
    </row>
    <row r="6352" spans="1:6" x14ac:dyDescent="0.3">
      <c r="A6352" s="1">
        <v>48.323397913561848</v>
      </c>
      <c r="B6352">
        <v>303.62486376348448</v>
      </c>
      <c r="C6352">
        <v>2.916715290166313E-5</v>
      </c>
      <c r="D6352">
        <v>28.595235269714799</v>
      </c>
      <c r="E6352">
        <v>1.020000452052725E-6</v>
      </c>
      <c r="F6352">
        <v>1.8714578504629879E-5</v>
      </c>
    </row>
    <row r="6353" spans="1:6" x14ac:dyDescent="0.3">
      <c r="A6353" s="1">
        <v>48.330849478390462</v>
      </c>
      <c r="B6353">
        <v>303.67168332613107</v>
      </c>
      <c r="C6353">
        <v>3.1302948362347589E-5</v>
      </c>
      <c r="D6353">
        <v>28.594920289327689</v>
      </c>
      <c r="E6353">
        <v>1.094703116694142E-6</v>
      </c>
      <c r="F6353">
        <v>1.074477174838039E-6</v>
      </c>
    </row>
    <row r="6354" spans="1:6" x14ac:dyDescent="0.3">
      <c r="A6354" s="1">
        <v>48.338301043219083</v>
      </c>
      <c r="B6354">
        <v>303.71850288877778</v>
      </c>
      <c r="C6354">
        <v>1.255524007809929E-5</v>
      </c>
      <c r="D6354">
        <v>28.594605459650062</v>
      </c>
      <c r="E6354">
        <v>4.3907722719993571E-7</v>
      </c>
      <c r="F6354">
        <v>1.478635378732172E-5</v>
      </c>
    </row>
    <row r="6355" spans="1:6" x14ac:dyDescent="0.3">
      <c r="A6355" s="1">
        <v>48.34575260804769</v>
      </c>
      <c r="B6355">
        <v>303.76532245142442</v>
      </c>
      <c r="C6355">
        <v>2.525370977383155E-5</v>
      </c>
      <c r="D6355">
        <v>28.594290780585069</v>
      </c>
      <c r="E6355">
        <v>8.8317314696185056E-7</v>
      </c>
      <c r="F6355">
        <v>2.47638847445468E-5</v>
      </c>
    </row>
    <row r="6356" spans="1:6" x14ac:dyDescent="0.3">
      <c r="A6356" s="1">
        <v>48.353204172876303</v>
      </c>
      <c r="B6356">
        <v>303.81214201407113</v>
      </c>
      <c r="C6356">
        <v>1.956314890836102E-5</v>
      </c>
      <c r="D6356">
        <v>28.593976252035951</v>
      </c>
      <c r="E6356">
        <v>6.8417028593454494E-7</v>
      </c>
      <c r="F6356">
        <v>9.6378702394985431E-6</v>
      </c>
    </row>
    <row r="6357" spans="1:6" x14ac:dyDescent="0.3">
      <c r="A6357" s="1">
        <v>48.360655737704917</v>
      </c>
      <c r="B6357">
        <v>303.85896157671772</v>
      </c>
      <c r="C6357">
        <v>8.3260968197965441E-6</v>
      </c>
      <c r="D6357">
        <v>28.593661873906019</v>
      </c>
      <c r="E6357">
        <v>2.9118679714803402E-7</v>
      </c>
      <c r="F6357">
        <v>1.129650030503419E-5</v>
      </c>
    </row>
    <row r="6358" spans="1:6" x14ac:dyDescent="0.3">
      <c r="A6358" s="1">
        <v>48.368107302533531</v>
      </c>
      <c r="B6358">
        <v>303.90578113936431</v>
      </c>
      <c r="C6358">
        <v>2.5814059408373749E-5</v>
      </c>
      <c r="D6358">
        <v>28.59334764609866</v>
      </c>
      <c r="E6358">
        <v>9.0279948076999231E-7</v>
      </c>
      <c r="F6358">
        <v>4.9326884452278202E-6</v>
      </c>
    </row>
    <row r="6359" spans="1:6" x14ac:dyDescent="0.3">
      <c r="A6359" s="1">
        <v>48.375558867362138</v>
      </c>
      <c r="B6359">
        <v>303.95260070201101</v>
      </c>
      <c r="C6359">
        <v>4.2257607818184246E-6</v>
      </c>
      <c r="D6359">
        <v>28.593033568517331</v>
      </c>
      <c r="E6359">
        <v>1.4778987237196281E-7</v>
      </c>
      <c r="F6359">
        <v>1.3275443000518011E-5</v>
      </c>
    </row>
    <row r="6360" spans="1:6" x14ac:dyDescent="0.3">
      <c r="A6360" s="1">
        <v>48.383010432190758</v>
      </c>
      <c r="B6360">
        <v>303.9994202646576</v>
      </c>
      <c r="C6360">
        <v>1.3085517501375239E-5</v>
      </c>
      <c r="D6360">
        <v>28.592719641065599</v>
      </c>
      <c r="E6360">
        <v>4.5765207597046802E-7</v>
      </c>
      <c r="F6360">
        <v>1.354373831068801E-5</v>
      </c>
    </row>
    <row r="6361" spans="1:6" x14ac:dyDescent="0.3">
      <c r="A6361" s="1">
        <v>48.390461997019372</v>
      </c>
      <c r="B6361">
        <v>304.04623982730419</v>
      </c>
      <c r="C6361">
        <v>4.0225287727211938E-5</v>
      </c>
      <c r="D6361">
        <v>28.59240586364707</v>
      </c>
      <c r="E6361">
        <v>1.40685215224771E-6</v>
      </c>
      <c r="F6361">
        <v>1.8639424729127102E-5</v>
      </c>
    </row>
    <row r="6362" spans="1:6" x14ac:dyDescent="0.3">
      <c r="A6362" s="1">
        <v>48.397913561847993</v>
      </c>
      <c r="B6362">
        <v>304.09305938995089</v>
      </c>
      <c r="C6362">
        <v>1.5341868603593329E-5</v>
      </c>
      <c r="D6362">
        <v>28.59209223616546</v>
      </c>
      <c r="E6362">
        <v>5.3657733323159058E-7</v>
      </c>
      <c r="F6362">
        <v>1.8700168494237531E-5</v>
      </c>
    </row>
    <row r="6363" spans="1:6" x14ac:dyDescent="0.3">
      <c r="A6363" s="1">
        <v>48.4053651266766</v>
      </c>
      <c r="B6363">
        <v>304.13987895259748</v>
      </c>
      <c r="C6363">
        <v>1.1751718478435731E-5</v>
      </c>
      <c r="D6363">
        <v>28.59177875852453</v>
      </c>
      <c r="E6363">
        <v>4.110173969128101E-7</v>
      </c>
      <c r="F6363">
        <v>6.6714641336044112E-6</v>
      </c>
    </row>
    <row r="6364" spans="1:6" x14ac:dyDescent="0.3">
      <c r="A6364" s="1">
        <v>48.412816691505213</v>
      </c>
      <c r="B6364">
        <v>304.18669851524419</v>
      </c>
      <c r="C6364">
        <v>3.0467795021360439E-5</v>
      </c>
      <c r="D6364">
        <v>28.591465430628158</v>
      </c>
      <c r="E6364">
        <v>1.065625513154785E-6</v>
      </c>
      <c r="F6364">
        <v>9.1204763763786814E-6</v>
      </c>
    </row>
    <row r="6365" spans="1:6" x14ac:dyDescent="0.3">
      <c r="A6365" s="1">
        <v>48.420268256333827</v>
      </c>
      <c r="B6365">
        <v>304.23351807789078</v>
      </c>
      <c r="C6365">
        <v>4.5216198532974923E-6</v>
      </c>
      <c r="D6365">
        <v>28.591152252380262</v>
      </c>
      <c r="E6365">
        <v>1.581475210717001E-7</v>
      </c>
      <c r="F6365">
        <v>2.116150051033121E-6</v>
      </c>
    </row>
    <row r="6366" spans="1:6" x14ac:dyDescent="0.3">
      <c r="A6366" s="1">
        <v>48.427719821162441</v>
      </c>
      <c r="B6366">
        <v>304.28033764053748</v>
      </c>
      <c r="C6366">
        <v>1.7652602473024058E-5</v>
      </c>
      <c r="D6366">
        <v>28.590839223684871</v>
      </c>
      <c r="E6366">
        <v>6.1742162707838634E-7</v>
      </c>
      <c r="F6366">
        <v>8.2330498405074508E-6</v>
      </c>
    </row>
    <row r="6367" spans="1:6" x14ac:dyDescent="0.3">
      <c r="A6367" s="1">
        <v>48.435171385991048</v>
      </c>
      <c r="B6367">
        <v>304.32715720318407</v>
      </c>
      <c r="C6367">
        <v>1.1239441139731341E-5</v>
      </c>
      <c r="D6367">
        <v>28.590526344446051</v>
      </c>
      <c r="E6367">
        <v>3.9311767136860331E-7</v>
      </c>
      <c r="F6367">
        <v>8.2286385449216061E-6</v>
      </c>
    </row>
    <row r="6368" spans="1:6" x14ac:dyDescent="0.3">
      <c r="A6368" s="1">
        <v>48.442622950819683</v>
      </c>
      <c r="B6368">
        <v>304.37397676583078</v>
      </c>
      <c r="C6368">
        <v>2.372959914282339E-5</v>
      </c>
      <c r="D6368">
        <v>28.590213614568</v>
      </c>
      <c r="E6368">
        <v>8.2999027089227812E-7</v>
      </c>
      <c r="F6368">
        <v>1.6865284178173871E-5</v>
      </c>
    </row>
    <row r="6369" spans="1:6" x14ac:dyDescent="0.3">
      <c r="A6369" s="1">
        <v>48.450074515648289</v>
      </c>
      <c r="B6369">
        <v>304.42079632847742</v>
      </c>
      <c r="C6369">
        <v>2.685630032657468E-5</v>
      </c>
      <c r="D6369">
        <v>28.58990103395492</v>
      </c>
      <c r="E6369">
        <v>9.3936317914072786E-7</v>
      </c>
      <c r="F6369">
        <v>5.2675728263259176E-6</v>
      </c>
    </row>
    <row r="6370" spans="1:6" x14ac:dyDescent="0.3">
      <c r="A6370" s="1">
        <v>48.457526080476903</v>
      </c>
      <c r="B6370">
        <v>304.46761589112413</v>
      </c>
      <c r="C6370">
        <v>2.6752547422251271E-5</v>
      </c>
      <c r="D6370">
        <v>28.589588602511171</v>
      </c>
      <c r="E6370">
        <v>9.357443996204077E-7</v>
      </c>
      <c r="F6370">
        <v>1.289226025230138E-5</v>
      </c>
    </row>
    <row r="6371" spans="1:6" x14ac:dyDescent="0.3">
      <c r="A6371" s="1">
        <v>48.464977645305517</v>
      </c>
      <c r="B6371">
        <v>304.51443545377072</v>
      </c>
      <c r="C6371">
        <v>3.2977731149444353E-5</v>
      </c>
      <c r="D6371">
        <v>28.589276320141138</v>
      </c>
      <c r="E6371">
        <v>1.1535000319756799E-6</v>
      </c>
      <c r="F6371">
        <v>1.5247515158336581E-5</v>
      </c>
    </row>
    <row r="6372" spans="1:6" x14ac:dyDescent="0.3">
      <c r="A6372" s="1">
        <v>48.472429210134131</v>
      </c>
      <c r="B6372">
        <v>304.56125501641742</v>
      </c>
      <c r="C6372">
        <v>8.5606354065206014E-6</v>
      </c>
      <c r="D6372">
        <v>28.588964186749308</v>
      </c>
      <c r="E6372">
        <v>2.9943845991063809E-7</v>
      </c>
      <c r="F6372">
        <v>4.5328774118200157E-6</v>
      </c>
    </row>
    <row r="6373" spans="1:6" x14ac:dyDescent="0.3">
      <c r="A6373" s="1">
        <v>48.479880774962737</v>
      </c>
      <c r="B6373">
        <v>304.60807457906401</v>
      </c>
      <c r="C6373">
        <v>2.567350569733876E-5</v>
      </c>
      <c r="D6373">
        <v>28.588652202240219</v>
      </c>
      <c r="E6373">
        <v>8.980313417967626E-7</v>
      </c>
      <c r="F6373">
        <v>1.298896869959167E-5</v>
      </c>
    </row>
    <row r="6374" spans="1:6" x14ac:dyDescent="0.3">
      <c r="A6374" s="1">
        <v>48.487332339791358</v>
      </c>
      <c r="B6374">
        <v>304.65489414171071</v>
      </c>
      <c r="C6374">
        <v>1.4927975388086861E-5</v>
      </c>
      <c r="D6374">
        <v>28.588340366518491</v>
      </c>
      <c r="E6374">
        <v>5.2217005942639117E-7</v>
      </c>
      <c r="F6374">
        <v>1.0968125275894941E-5</v>
      </c>
    </row>
    <row r="6375" spans="1:6" x14ac:dyDescent="0.3">
      <c r="A6375" s="1">
        <v>48.494783904619972</v>
      </c>
      <c r="B6375">
        <v>304.7017137043573</v>
      </c>
      <c r="C6375">
        <v>2.742370631339747E-5</v>
      </c>
      <c r="D6375">
        <v>28.588028679488851</v>
      </c>
      <c r="E6375">
        <v>9.5927238008800698E-7</v>
      </c>
      <c r="F6375">
        <v>1.5577140163247531E-5</v>
      </c>
    </row>
    <row r="6376" spans="1:6" x14ac:dyDescent="0.3">
      <c r="A6376" s="1">
        <v>48.502235469448593</v>
      </c>
      <c r="B6376">
        <v>304.74853326700389</v>
      </c>
      <c r="C6376">
        <v>1.864150607362241E-5</v>
      </c>
      <c r="D6376">
        <v>28.587717141056078</v>
      </c>
      <c r="E6376">
        <v>6.5208096126187436E-7</v>
      </c>
      <c r="F6376">
        <v>1.0583189186496589E-5</v>
      </c>
    </row>
    <row r="6377" spans="1:6" x14ac:dyDescent="0.3">
      <c r="A6377" s="1">
        <v>48.509687034277199</v>
      </c>
      <c r="B6377">
        <v>304.7953528296506</v>
      </c>
      <c r="C6377">
        <v>4.7566483033188607E-5</v>
      </c>
      <c r="D6377">
        <v>28.587405751125029</v>
      </c>
      <c r="E6377">
        <v>1.663896453119629E-6</v>
      </c>
      <c r="F6377">
        <v>1.6252679433829198E-5</v>
      </c>
    </row>
    <row r="6378" spans="1:6" x14ac:dyDescent="0.3">
      <c r="A6378" s="1">
        <v>48.517138599105813</v>
      </c>
      <c r="B6378">
        <v>304.84217239229719</v>
      </c>
      <c r="C6378">
        <v>1.3562597306817049E-5</v>
      </c>
      <c r="D6378">
        <v>28.587094509600639</v>
      </c>
      <c r="E6378">
        <v>4.744307716288626E-7</v>
      </c>
      <c r="F6378">
        <v>1.600028704819914E-5</v>
      </c>
    </row>
    <row r="6379" spans="1:6" x14ac:dyDescent="0.3">
      <c r="A6379" s="1">
        <v>48.524590163934427</v>
      </c>
      <c r="B6379">
        <v>304.88899195494378</v>
      </c>
      <c r="C6379">
        <v>2.8892208364955949E-5</v>
      </c>
      <c r="D6379">
        <v>28.58678341638792</v>
      </c>
      <c r="E6379">
        <v>1.0106841313385731E-6</v>
      </c>
      <c r="F6379">
        <v>7.603611956656526E-6</v>
      </c>
    </row>
    <row r="6380" spans="1:6" x14ac:dyDescent="0.3">
      <c r="A6380" s="1">
        <v>48.532041728763041</v>
      </c>
      <c r="B6380">
        <v>304.93581151759048</v>
      </c>
      <c r="C6380">
        <v>2.6192024165844851E-5</v>
      </c>
      <c r="D6380">
        <v>28.586472471391978</v>
      </c>
      <c r="E6380">
        <v>9.1623841283868143E-7</v>
      </c>
      <c r="F6380">
        <v>4.7792079521616782E-6</v>
      </c>
    </row>
    <row r="6381" spans="1:6" x14ac:dyDescent="0.3">
      <c r="A6381" s="1">
        <v>48.539493293591647</v>
      </c>
      <c r="B6381">
        <v>304.98263108023713</v>
      </c>
      <c r="C6381">
        <v>1.5568341386905291E-5</v>
      </c>
      <c r="D6381">
        <v>28.58616167451795</v>
      </c>
      <c r="E6381">
        <v>5.4461111513208507E-7</v>
      </c>
      <c r="F6381">
        <v>1.148408329951655E-5</v>
      </c>
    </row>
    <row r="6382" spans="1:6" x14ac:dyDescent="0.3">
      <c r="A6382" s="1">
        <v>48.546944858420268</v>
      </c>
      <c r="B6382">
        <v>305.02945064288377</v>
      </c>
      <c r="C6382">
        <v>3.3749122839181621E-5</v>
      </c>
      <c r="D6382">
        <v>28.585851025671118</v>
      </c>
      <c r="E6382">
        <v>1.1806233373592309E-6</v>
      </c>
      <c r="F6382">
        <v>1.7936932723084998E-5</v>
      </c>
    </row>
    <row r="6383" spans="1:6" x14ac:dyDescent="0.3">
      <c r="A6383" s="1">
        <v>48.554396423248882</v>
      </c>
      <c r="B6383">
        <v>305.07627020553042</v>
      </c>
      <c r="C6383">
        <v>2.098415367889711E-5</v>
      </c>
      <c r="D6383">
        <v>28.585540524756759</v>
      </c>
      <c r="E6383">
        <v>7.3408280178307631E-7</v>
      </c>
      <c r="F6383">
        <v>1.2331110574453569E-5</v>
      </c>
    </row>
    <row r="6384" spans="1:6" x14ac:dyDescent="0.3">
      <c r="A6384" s="1">
        <v>48.561847988077503</v>
      </c>
      <c r="B6384">
        <v>305.12308976817712</v>
      </c>
      <c r="C6384">
        <v>1.4844677879493229E-5</v>
      </c>
      <c r="D6384">
        <v>28.585230171680301</v>
      </c>
      <c r="E6384">
        <v>5.1931286858064239E-7</v>
      </c>
      <c r="F6384">
        <v>2.208739363188119E-5</v>
      </c>
    </row>
    <row r="6385" spans="1:6" x14ac:dyDescent="0.3">
      <c r="A6385" s="1">
        <v>48.569299552906109</v>
      </c>
      <c r="B6385">
        <v>305.16990933082371</v>
      </c>
      <c r="C6385">
        <v>2.3316653497068229E-5</v>
      </c>
      <c r="D6385">
        <v>28.584919966347201</v>
      </c>
      <c r="E6385">
        <v>8.1569770090378913E-7</v>
      </c>
      <c r="F6385">
        <v>3.3894244271658489E-6</v>
      </c>
    </row>
    <row r="6386" spans="1:6" x14ac:dyDescent="0.3">
      <c r="A6386" s="1">
        <v>48.576751117734723</v>
      </c>
      <c r="B6386">
        <v>305.21672889347042</v>
      </c>
      <c r="C6386">
        <v>1.889863533264225E-5</v>
      </c>
      <c r="D6386">
        <v>28.584609908662991</v>
      </c>
      <c r="E6386">
        <v>6.6114721848678198E-7</v>
      </c>
      <c r="F6386">
        <v>1.5139144459089359E-5</v>
      </c>
    </row>
    <row r="6387" spans="1:6" x14ac:dyDescent="0.3">
      <c r="A6387" s="1">
        <v>48.584202682563337</v>
      </c>
      <c r="B6387">
        <v>305.26354845611701</v>
      </c>
      <c r="C6387">
        <v>1.158596527149377E-5</v>
      </c>
      <c r="D6387">
        <v>28.584299998533321</v>
      </c>
      <c r="E6387">
        <v>4.0532618507671198E-7</v>
      </c>
      <c r="F6387">
        <v>8.2724057484894079E-6</v>
      </c>
    </row>
    <row r="6388" spans="1:6" x14ac:dyDescent="0.3">
      <c r="A6388" s="1">
        <v>48.591654247391951</v>
      </c>
      <c r="B6388">
        <v>305.31036801876371</v>
      </c>
      <c r="C6388">
        <v>1.579522730930753E-5</v>
      </c>
      <c r="D6388">
        <v>28.583990235863869</v>
      </c>
      <c r="E6388">
        <v>5.5259000506827453E-7</v>
      </c>
      <c r="F6388">
        <v>2.3559372820536571E-5</v>
      </c>
    </row>
    <row r="6389" spans="1:6" x14ac:dyDescent="0.3">
      <c r="A6389" s="1">
        <v>48.599105812220557</v>
      </c>
      <c r="B6389">
        <v>305.3571875814103</v>
      </c>
      <c r="C6389">
        <v>3.566029165444807E-5</v>
      </c>
      <c r="D6389">
        <v>28.583680620560429</v>
      </c>
      <c r="E6389">
        <v>1.247575220554255E-6</v>
      </c>
      <c r="F6389">
        <v>7.6716732395828516E-6</v>
      </c>
    </row>
    <row r="6390" spans="1:6" x14ac:dyDescent="0.3">
      <c r="A6390" s="1">
        <v>48.606557377049178</v>
      </c>
      <c r="B6390">
        <v>305.40400714405689</v>
      </c>
      <c r="C6390">
        <v>2.6211567609973651E-5</v>
      </c>
      <c r="D6390">
        <v>28.58337115252883</v>
      </c>
      <c r="E6390">
        <v>9.1702156019671084E-7</v>
      </c>
      <c r="F6390">
        <v>2.5581861840730019E-5</v>
      </c>
    </row>
    <row r="6391" spans="1:6" x14ac:dyDescent="0.3">
      <c r="A6391" s="1">
        <v>48.614008941877792</v>
      </c>
      <c r="B6391">
        <v>305.45082670670348</v>
      </c>
      <c r="C6391">
        <v>3.6552887036272537E-5</v>
      </c>
      <c r="D6391">
        <v>28.583061831675028</v>
      </c>
      <c r="E6391">
        <v>1.278830352449E-6</v>
      </c>
      <c r="F6391">
        <v>2.3711032094571941E-5</v>
      </c>
    </row>
    <row r="6392" spans="1:6" x14ac:dyDescent="0.3">
      <c r="A6392" s="1">
        <v>48.621460506706413</v>
      </c>
      <c r="B6392">
        <v>305.49764626935018</v>
      </c>
      <c r="C6392">
        <v>6.4765571912934946E-6</v>
      </c>
      <c r="D6392">
        <v>28.582752657905001</v>
      </c>
      <c r="E6392">
        <v>2.265896944499607E-7</v>
      </c>
      <c r="F6392">
        <v>5.363842053822315E-6</v>
      </c>
    </row>
    <row r="6393" spans="1:6" x14ac:dyDescent="0.3">
      <c r="A6393" s="1">
        <v>48.628912071535019</v>
      </c>
      <c r="B6393">
        <v>305.54446583199677</v>
      </c>
      <c r="C6393">
        <v>2.2517756280893572E-6</v>
      </c>
      <c r="D6393">
        <v>28.582443631124821</v>
      </c>
      <c r="E6393">
        <v>7.8781774474918864E-8</v>
      </c>
      <c r="F6393">
        <v>9.6021193764517599E-6</v>
      </c>
    </row>
    <row r="6394" spans="1:6" x14ac:dyDescent="0.3">
      <c r="A6394" s="1">
        <v>48.636363636363633</v>
      </c>
      <c r="B6394">
        <v>305.59128539464348</v>
      </c>
      <c r="C6394">
        <v>1.7258525380092949E-5</v>
      </c>
      <c r="D6394">
        <v>28.582134751240659</v>
      </c>
      <c r="E6394">
        <v>6.0382212631419379E-7</v>
      </c>
      <c r="F6394">
        <v>8.7346149072787562E-6</v>
      </c>
    </row>
    <row r="6395" spans="1:6" x14ac:dyDescent="0.3">
      <c r="A6395" s="1">
        <v>48.643815201192247</v>
      </c>
      <c r="B6395">
        <v>305.63810495729012</v>
      </c>
      <c r="C6395">
        <v>2.1256954626706939E-5</v>
      </c>
      <c r="D6395">
        <v>28.581826018158761</v>
      </c>
      <c r="E6395">
        <v>7.4372276331126836E-7</v>
      </c>
      <c r="F6395">
        <v>1.2271113270235769E-5</v>
      </c>
    </row>
    <row r="6396" spans="1:6" x14ac:dyDescent="0.3">
      <c r="A6396" s="1">
        <v>48.651266766020868</v>
      </c>
      <c r="B6396">
        <v>305.68492451993683</v>
      </c>
      <c r="C6396">
        <v>2.3052278371213269E-5</v>
      </c>
      <c r="D6396">
        <v>28.581517431785361</v>
      </c>
      <c r="E6396">
        <v>8.0654494381662701E-7</v>
      </c>
      <c r="F6396">
        <v>5.3232941967708907E-6</v>
      </c>
    </row>
    <row r="6397" spans="1:6" x14ac:dyDescent="0.3">
      <c r="A6397" s="1">
        <v>48.658718330849482</v>
      </c>
      <c r="B6397">
        <v>305.73174408258348</v>
      </c>
      <c r="C6397">
        <v>1.0303750737413959E-5</v>
      </c>
      <c r="D6397">
        <v>28.581208992026919</v>
      </c>
      <c r="E6397">
        <v>3.6050786865903132E-7</v>
      </c>
      <c r="F6397">
        <v>1.2078545925953E-5</v>
      </c>
    </row>
    <row r="6398" spans="1:6" x14ac:dyDescent="0.3">
      <c r="A6398" s="1">
        <v>48.666169895678102</v>
      </c>
      <c r="B6398">
        <v>305.77856364523012</v>
      </c>
      <c r="C6398">
        <v>1.9114753785669181E-5</v>
      </c>
      <c r="D6398">
        <v>28.58090069878984</v>
      </c>
      <c r="E6398">
        <v>6.6879466071125352E-7</v>
      </c>
      <c r="F6398">
        <v>3.0978762317322203E-5</v>
      </c>
    </row>
    <row r="6399" spans="1:6" x14ac:dyDescent="0.3">
      <c r="A6399" s="1">
        <v>48.673621460506709</v>
      </c>
      <c r="B6399">
        <v>305.82538320787683</v>
      </c>
      <c r="C6399">
        <v>1.9697325537756119E-5</v>
      </c>
      <c r="D6399">
        <v>28.580592551980661</v>
      </c>
      <c r="E6399">
        <v>6.8918534498302694E-7</v>
      </c>
      <c r="F6399">
        <v>2.400169615513833E-5</v>
      </c>
    </row>
    <row r="6400" spans="1:6" x14ac:dyDescent="0.3">
      <c r="A6400" s="1">
        <v>48.681073025335323</v>
      </c>
      <c r="B6400">
        <v>305.87220277052342</v>
      </c>
      <c r="C6400">
        <v>2.774694737572151E-5</v>
      </c>
      <c r="D6400">
        <v>28.580284551506011</v>
      </c>
      <c r="E6400">
        <v>9.7084223656756479E-7</v>
      </c>
      <c r="F6400">
        <v>1.0585644491923471E-5</v>
      </c>
    </row>
    <row r="6401" spans="1:6" x14ac:dyDescent="0.3">
      <c r="A6401" s="1">
        <v>48.688524590163937</v>
      </c>
      <c r="B6401">
        <v>305.91902233317001</v>
      </c>
      <c r="C6401">
        <v>2.124678680796505E-5</v>
      </c>
      <c r="D6401">
        <v>28.579976697272521</v>
      </c>
      <c r="E6401">
        <v>7.4341512006875404E-7</v>
      </c>
      <c r="F6401">
        <v>1.755744020375705E-5</v>
      </c>
    </row>
    <row r="6402" spans="1:6" x14ac:dyDescent="0.3">
      <c r="A6402" s="1">
        <v>48.69597615499255</v>
      </c>
      <c r="B6402">
        <v>305.96584189581671</v>
      </c>
      <c r="C6402">
        <v>3.5939708278728251E-6</v>
      </c>
      <c r="D6402">
        <v>28.579668989186992</v>
      </c>
      <c r="E6402">
        <v>1.257527100552701E-7</v>
      </c>
      <c r="F6402">
        <v>2.5494312005935361E-6</v>
      </c>
    </row>
    <row r="6403" spans="1:6" x14ac:dyDescent="0.3">
      <c r="A6403" s="1">
        <v>48.703427719821157</v>
      </c>
      <c r="B6403">
        <v>306.0126614584633</v>
      </c>
      <c r="C6403">
        <v>3.7179762528020107E-5</v>
      </c>
      <c r="D6403">
        <v>28.579361427156229</v>
      </c>
      <c r="E6403">
        <v>1.300930485195927E-6</v>
      </c>
      <c r="F6403">
        <v>7.5562749092453282E-6</v>
      </c>
    </row>
    <row r="6404" spans="1:6" x14ac:dyDescent="0.3">
      <c r="A6404" s="1">
        <v>48.710879284649778</v>
      </c>
      <c r="B6404">
        <v>306.05948102110989</v>
      </c>
      <c r="C6404">
        <v>1.983449155392693E-5</v>
      </c>
      <c r="D6404">
        <v>28.579054011087141</v>
      </c>
      <c r="E6404">
        <v>6.9402197659279467E-7</v>
      </c>
      <c r="F6404">
        <v>3.0532682945765368E-6</v>
      </c>
    </row>
    <row r="6405" spans="1:6" x14ac:dyDescent="0.3">
      <c r="A6405" s="1">
        <v>48.718330849478392</v>
      </c>
      <c r="B6405">
        <v>306.10630058375659</v>
      </c>
      <c r="C6405">
        <v>3.9744957965723611E-5</v>
      </c>
      <c r="D6405">
        <v>28.5787467408867</v>
      </c>
      <c r="E6405">
        <v>1.390717316125755E-6</v>
      </c>
      <c r="F6405">
        <v>1.03236903596697E-5</v>
      </c>
    </row>
    <row r="6406" spans="1:6" x14ac:dyDescent="0.3">
      <c r="A6406" s="1">
        <v>48.725782414307012</v>
      </c>
      <c r="B6406">
        <v>306.15312014640318</v>
      </c>
      <c r="C6406">
        <v>1.7900674713168519E-5</v>
      </c>
      <c r="D6406">
        <v>28.57843961646196</v>
      </c>
      <c r="E6406">
        <v>6.2636991219273003E-7</v>
      </c>
      <c r="F6406">
        <v>1.9765492150087439E-5</v>
      </c>
    </row>
    <row r="6407" spans="1:6" x14ac:dyDescent="0.3">
      <c r="A6407" s="1">
        <v>48.733233979135619</v>
      </c>
      <c r="B6407">
        <v>306.19993970904989</v>
      </c>
      <c r="C6407">
        <v>2.172519018915545E-5</v>
      </c>
      <c r="D6407">
        <v>28.578132637720049</v>
      </c>
      <c r="E6407">
        <v>7.6020328075881847E-7</v>
      </c>
      <c r="F6407">
        <v>2.2455476710915349E-5</v>
      </c>
    </row>
    <row r="6408" spans="1:6" x14ac:dyDescent="0.3">
      <c r="A6408" s="1">
        <v>48.740685543964233</v>
      </c>
      <c r="B6408">
        <v>306.24675927169648</v>
      </c>
      <c r="C6408">
        <v>2.4597308151465758E-5</v>
      </c>
      <c r="D6408">
        <v>28.577825804568189</v>
      </c>
      <c r="E6408">
        <v>8.6071306892541329E-7</v>
      </c>
      <c r="F6408">
        <v>1.296138313760619E-5</v>
      </c>
    </row>
    <row r="6409" spans="1:6" x14ac:dyDescent="0.3">
      <c r="A6409" s="1">
        <v>48.748137108792847</v>
      </c>
      <c r="B6409">
        <v>306.29357883434318</v>
      </c>
      <c r="C6409">
        <v>1.6299746035472518E-5</v>
      </c>
      <c r="D6409">
        <v>28.577519116913631</v>
      </c>
      <c r="E6409">
        <v>5.7036952608757068E-7</v>
      </c>
      <c r="F6409">
        <v>1.4555704173875171E-5</v>
      </c>
    </row>
    <row r="6410" spans="1:6" x14ac:dyDescent="0.3">
      <c r="A6410" s="1">
        <v>48.75558867362146</v>
      </c>
      <c r="B6410">
        <v>306.34039839698983</v>
      </c>
      <c r="C6410">
        <v>1.44653812261623E-5</v>
      </c>
      <c r="D6410">
        <v>28.577212574663719</v>
      </c>
      <c r="E6410">
        <v>5.0618587059072269E-7</v>
      </c>
      <c r="F6410">
        <v>2.518243118278418E-5</v>
      </c>
    </row>
    <row r="6411" spans="1:6" x14ac:dyDescent="0.3">
      <c r="A6411" s="1">
        <v>48.763040238450067</v>
      </c>
      <c r="B6411">
        <v>306.38721795963647</v>
      </c>
      <c r="C6411">
        <v>1.4942415747995501E-5</v>
      </c>
      <c r="D6411">
        <v>28.576906177725899</v>
      </c>
      <c r="E6411">
        <v>5.2288430577702888E-7</v>
      </c>
      <c r="F6411">
        <v>1.670241132687977E-5</v>
      </c>
    </row>
    <row r="6412" spans="1:6" x14ac:dyDescent="0.3">
      <c r="A6412" s="1">
        <v>48.770491803278688</v>
      </c>
      <c r="B6412">
        <v>306.43403752228312</v>
      </c>
      <c r="C6412">
        <v>3.204676022873007E-5</v>
      </c>
      <c r="D6412">
        <v>28.57659992600767</v>
      </c>
      <c r="E6412">
        <v>1.1214336314224771E-6</v>
      </c>
      <c r="F6412">
        <v>1.7768318671822081E-5</v>
      </c>
    </row>
    <row r="6413" spans="1:6" x14ac:dyDescent="0.3">
      <c r="A6413" s="1">
        <v>48.777943368107302</v>
      </c>
      <c r="B6413">
        <v>306.48085708492971</v>
      </c>
      <c r="C6413">
        <v>2.3976815154489829E-5</v>
      </c>
      <c r="D6413">
        <v>28.576293819416591</v>
      </c>
      <c r="E6413">
        <v>8.3904565462573833E-7</v>
      </c>
      <c r="F6413">
        <v>1.192876164272281E-5</v>
      </c>
    </row>
    <row r="6414" spans="1:6" x14ac:dyDescent="0.3">
      <c r="A6414" s="1">
        <v>48.785394932935922</v>
      </c>
      <c r="B6414">
        <v>306.52767664757641</v>
      </c>
      <c r="C6414">
        <v>2.8569485038398271E-5</v>
      </c>
      <c r="D6414">
        <v>28.575987857860309</v>
      </c>
      <c r="E6414">
        <v>9.9977243763209919E-7</v>
      </c>
      <c r="F6414">
        <v>1.0628310422048861E-5</v>
      </c>
    </row>
    <row r="6415" spans="1:6" x14ac:dyDescent="0.3">
      <c r="A6415" s="1">
        <v>48.792846497764529</v>
      </c>
      <c r="B6415">
        <v>306.574496210223</v>
      </c>
      <c r="C6415">
        <v>1.254311830102332E-5</v>
      </c>
      <c r="D6415">
        <v>28.575682041246552</v>
      </c>
      <c r="E6415">
        <v>4.3894379433948078E-7</v>
      </c>
      <c r="F6415">
        <v>1.2962161446279099E-5</v>
      </c>
    </row>
    <row r="6416" spans="1:6" x14ac:dyDescent="0.3">
      <c r="A6416" s="1">
        <v>48.800298062593143</v>
      </c>
      <c r="B6416">
        <v>306.62131577286971</v>
      </c>
      <c r="C6416">
        <v>2.1496150297159012E-5</v>
      </c>
      <c r="D6416">
        <v>28.575376369483109</v>
      </c>
      <c r="E6416">
        <v>7.522613182486613E-7</v>
      </c>
      <c r="F6416">
        <v>9.739857317927334E-6</v>
      </c>
    </row>
    <row r="6417" spans="1:6" x14ac:dyDescent="0.3">
      <c r="A6417" s="1">
        <v>48.807749627421757</v>
      </c>
      <c r="B6417">
        <v>306.6681353355163</v>
      </c>
      <c r="C6417">
        <v>1.0947218685368661E-5</v>
      </c>
      <c r="D6417">
        <v>28.575070842477849</v>
      </c>
      <c r="E6417">
        <v>3.8310381611006299E-7</v>
      </c>
      <c r="F6417">
        <v>1.5304532571245769E-5</v>
      </c>
    </row>
    <row r="6418" spans="1:6" x14ac:dyDescent="0.3">
      <c r="A6418" s="1">
        <v>48.81520119225037</v>
      </c>
      <c r="B6418">
        <v>306.71495489816289</v>
      </c>
      <c r="C6418">
        <v>7.8271999707043866E-6</v>
      </c>
      <c r="D6418">
        <v>28.574765460138732</v>
      </c>
      <c r="E6418">
        <v>2.739200075543292E-7</v>
      </c>
      <c r="F6418">
        <v>5.249585000394112E-6</v>
      </c>
    </row>
    <row r="6419" spans="1:6" x14ac:dyDescent="0.3">
      <c r="A6419" s="1">
        <v>48.822652757078977</v>
      </c>
      <c r="B6419">
        <v>306.76177446080959</v>
      </c>
      <c r="C6419">
        <v>3.2262510556854488E-5</v>
      </c>
      <c r="D6419">
        <v>28.574460222373741</v>
      </c>
      <c r="E6419">
        <v>1.129068066580415E-6</v>
      </c>
      <c r="F6419">
        <v>1.3184811586198949E-5</v>
      </c>
    </row>
    <row r="6420" spans="1:6" x14ac:dyDescent="0.3">
      <c r="A6420" s="1">
        <v>48.830104321907598</v>
      </c>
      <c r="B6420">
        <v>306.80859402345618</v>
      </c>
      <c r="C6420">
        <v>1.0206363209645089E-5</v>
      </c>
      <c r="D6420">
        <v>28.574155129090979</v>
      </c>
      <c r="E6420">
        <v>3.571886259990982E-7</v>
      </c>
      <c r="F6420">
        <v>1.1777664152142651E-5</v>
      </c>
    </row>
    <row r="6421" spans="1:6" x14ac:dyDescent="0.3">
      <c r="A6421" s="1">
        <v>48.837555886736212</v>
      </c>
      <c r="B6421">
        <v>306.85541358610288</v>
      </c>
      <c r="C6421">
        <v>1.31791725922364E-5</v>
      </c>
      <c r="D6421">
        <v>28.57385018019863</v>
      </c>
      <c r="E6421">
        <v>4.6123194841167832E-7</v>
      </c>
      <c r="F6421">
        <v>5.8010810960682296E-6</v>
      </c>
    </row>
    <row r="6422" spans="1:6" x14ac:dyDescent="0.3">
      <c r="A6422" s="1">
        <v>48.845007451564832</v>
      </c>
      <c r="B6422">
        <v>306.90223314874947</v>
      </c>
      <c r="C6422">
        <v>3.9220227742832507E-5</v>
      </c>
      <c r="D6422">
        <v>28.57354537560489</v>
      </c>
      <c r="E6422">
        <v>1.372606277144641E-6</v>
      </c>
      <c r="F6422">
        <v>1.4748282332622161E-5</v>
      </c>
    </row>
    <row r="6423" spans="1:6" x14ac:dyDescent="0.3">
      <c r="A6423" s="1">
        <v>48.852459016393439</v>
      </c>
      <c r="B6423">
        <v>306.94905271139618</v>
      </c>
      <c r="C6423">
        <v>2.3286525156397871E-5</v>
      </c>
      <c r="D6423">
        <v>28.573240715218098</v>
      </c>
      <c r="E6423">
        <v>8.1497669055073168E-7</v>
      </c>
      <c r="F6423">
        <v>1.8757020479419379E-5</v>
      </c>
    </row>
    <row r="6424" spans="1:6" x14ac:dyDescent="0.3">
      <c r="A6424" s="1">
        <v>48.85991058122206</v>
      </c>
      <c r="B6424">
        <v>306.99587227404282</v>
      </c>
      <c r="C6424">
        <v>2.002698113652035E-5</v>
      </c>
      <c r="D6424">
        <v>28.572936198946628</v>
      </c>
      <c r="E6424">
        <v>7.0090735502565063E-7</v>
      </c>
      <c r="F6424">
        <v>2.9645742524733931E-5</v>
      </c>
    </row>
    <row r="6425" spans="1:6" x14ac:dyDescent="0.3">
      <c r="A6425" s="1">
        <v>48.867362146050667</v>
      </c>
      <c r="B6425">
        <v>307.04269183668953</v>
      </c>
      <c r="C6425">
        <v>1.8721131848170239E-5</v>
      </c>
      <c r="D6425">
        <v>28.572631826698942</v>
      </c>
      <c r="E6425">
        <v>6.5521202112984123E-7</v>
      </c>
      <c r="F6425">
        <v>6.6404611637794787E-6</v>
      </c>
    </row>
    <row r="6426" spans="1:6" x14ac:dyDescent="0.3">
      <c r="A6426" s="1">
        <v>48.874813710879287</v>
      </c>
      <c r="B6426">
        <v>307.08951139933612</v>
      </c>
      <c r="C6426">
        <v>1.9134212908842791E-5</v>
      </c>
      <c r="D6426">
        <v>28.572327598383559</v>
      </c>
      <c r="E6426">
        <v>6.6967637981041772E-7</v>
      </c>
      <c r="F6426">
        <v>6.6529091317238164E-6</v>
      </c>
    </row>
    <row r="6427" spans="1:6" x14ac:dyDescent="0.3">
      <c r="A6427" s="1">
        <v>48.882265275707901</v>
      </c>
      <c r="B6427">
        <v>307.13633096198282</v>
      </c>
      <c r="C6427">
        <v>3.4984188134429492E-5</v>
      </c>
      <c r="D6427">
        <v>28.572023513909091</v>
      </c>
      <c r="E6427">
        <v>1.224421088600844E-6</v>
      </c>
      <c r="F6427">
        <v>5.4325727065420377E-6</v>
      </c>
    </row>
    <row r="6428" spans="1:6" x14ac:dyDescent="0.3">
      <c r="A6428" s="1">
        <v>48.889716840536522</v>
      </c>
      <c r="B6428">
        <v>307.18315052462941</v>
      </c>
      <c r="C6428">
        <v>1.4031571820431231E-5</v>
      </c>
      <c r="D6428">
        <v>28.5717195731842</v>
      </c>
      <c r="E6428">
        <v>4.911000118312958E-7</v>
      </c>
      <c r="F6428">
        <v>1.7942696428684079E-5</v>
      </c>
    </row>
    <row r="6429" spans="1:6" x14ac:dyDescent="0.3">
      <c r="A6429" s="1">
        <v>48.897168405365129</v>
      </c>
      <c r="B6429">
        <v>307.22997008727612</v>
      </c>
      <c r="C6429">
        <v>5.6337113030516571E-6</v>
      </c>
      <c r="D6429">
        <v>28.571415776117661</v>
      </c>
      <c r="E6429">
        <v>1.9717998391108001E-7</v>
      </c>
      <c r="F6429">
        <v>1.566215561678965E-5</v>
      </c>
    </row>
    <row r="6430" spans="1:6" x14ac:dyDescent="0.3">
      <c r="A6430" s="1">
        <v>48.904619970193743</v>
      </c>
      <c r="B6430">
        <v>307.2767896499227</v>
      </c>
      <c r="C6430">
        <v>1.092285821375933E-5</v>
      </c>
      <c r="D6430">
        <v>28.57111212261826</v>
      </c>
      <c r="E6430">
        <v>3.8230427177219601E-7</v>
      </c>
      <c r="F6430">
        <v>1.365240959679671E-5</v>
      </c>
    </row>
    <row r="6431" spans="1:6" x14ac:dyDescent="0.3">
      <c r="A6431" s="1">
        <v>48.912071535022363</v>
      </c>
      <c r="B6431">
        <v>307.32360921256941</v>
      </c>
      <c r="C6431">
        <v>2.6474266457908751E-5</v>
      </c>
      <c r="D6431">
        <v>28.570808612594909</v>
      </c>
      <c r="E6431">
        <v>9.2661943233339442E-7</v>
      </c>
      <c r="F6431">
        <v>1.598123420025359E-5</v>
      </c>
    </row>
    <row r="6432" spans="1:6" x14ac:dyDescent="0.3">
      <c r="A6432" s="1">
        <v>48.91952309985097</v>
      </c>
      <c r="B6432">
        <v>307.370428775216</v>
      </c>
      <c r="C6432">
        <v>3.3713741381296327E-5</v>
      </c>
      <c r="D6432">
        <v>28.570505245956589</v>
      </c>
      <c r="E6432">
        <v>1.180019082304036E-6</v>
      </c>
      <c r="F6432">
        <v>1.443346326666553E-5</v>
      </c>
    </row>
    <row r="6433" spans="1:6" x14ac:dyDescent="0.3">
      <c r="A6433" s="1">
        <v>48.926974664679577</v>
      </c>
      <c r="B6433">
        <v>307.41724833786259</v>
      </c>
      <c r="C6433">
        <v>1.051176591494219E-5</v>
      </c>
      <c r="D6433">
        <v>28.5702020226123</v>
      </c>
      <c r="E6433">
        <v>3.6792760186373561E-7</v>
      </c>
      <c r="F6433">
        <v>1.3061505087840731E-5</v>
      </c>
    </row>
    <row r="6434" spans="1:6" x14ac:dyDescent="0.3">
      <c r="A6434" s="1">
        <v>48.934426229508198</v>
      </c>
      <c r="B6434">
        <v>307.46406790050929</v>
      </c>
      <c r="C6434">
        <v>1.272040224797846E-5</v>
      </c>
      <c r="D6434">
        <v>28.569898942471191</v>
      </c>
      <c r="E6434">
        <v>4.4523791538753667E-7</v>
      </c>
      <c r="F6434">
        <v>1.2236704910819411E-5</v>
      </c>
    </row>
    <row r="6435" spans="1:6" x14ac:dyDescent="0.3">
      <c r="A6435" s="1">
        <v>48.941877794336811</v>
      </c>
      <c r="B6435">
        <v>307.51088746315588</v>
      </c>
      <c r="C6435">
        <v>1.7167951512949849E-5</v>
      </c>
      <c r="D6435">
        <v>28.569596005442421</v>
      </c>
      <c r="E6435">
        <v>6.0091684564525885E-7</v>
      </c>
      <c r="F6435">
        <v>1.4666629235565271E-5</v>
      </c>
    </row>
    <row r="6436" spans="1:6" x14ac:dyDescent="0.3">
      <c r="A6436" s="1">
        <v>48.949329359165432</v>
      </c>
      <c r="B6436">
        <v>307.55770702580247</v>
      </c>
      <c r="C6436">
        <v>8.1394081880051195E-6</v>
      </c>
      <c r="D6436">
        <v>28.56929321143528</v>
      </c>
      <c r="E6436">
        <v>2.8490057936565269E-7</v>
      </c>
      <c r="F6436">
        <v>1.7035278076621559E-5</v>
      </c>
    </row>
    <row r="6437" spans="1:6" x14ac:dyDescent="0.3">
      <c r="A6437" s="1">
        <v>48.956780923994039</v>
      </c>
      <c r="B6437">
        <v>307.60452658844918</v>
      </c>
      <c r="C6437">
        <v>2.395725640139665E-5</v>
      </c>
      <c r="D6437">
        <v>28.568990560359069</v>
      </c>
      <c r="E6437">
        <v>8.3857553002375141E-7</v>
      </c>
      <c r="F6437">
        <v>3.4126566041945009E-6</v>
      </c>
    </row>
    <row r="6438" spans="1:6" x14ac:dyDescent="0.3">
      <c r="A6438" s="1">
        <v>48.964232488822653</v>
      </c>
      <c r="B6438">
        <v>307.65134615109582</v>
      </c>
      <c r="C6438">
        <v>2.73662226575367E-6</v>
      </c>
      <c r="D6438">
        <v>28.568688052123171</v>
      </c>
      <c r="E6438">
        <v>9.5790967396218587E-8</v>
      </c>
      <c r="F6438">
        <v>6.3147454621447213E-6</v>
      </c>
    </row>
    <row r="6439" spans="1:6" x14ac:dyDescent="0.3">
      <c r="A6439" s="1">
        <v>48.971684053651273</v>
      </c>
      <c r="B6439">
        <v>307.69816571374253</v>
      </c>
      <c r="C6439">
        <v>3.906888458708224E-5</v>
      </c>
      <c r="D6439">
        <v>28.568385686637122</v>
      </c>
      <c r="E6439">
        <v>1.367556606649872E-6</v>
      </c>
      <c r="F6439">
        <v>7.5893620401459938E-6</v>
      </c>
    </row>
    <row r="6440" spans="1:6" x14ac:dyDescent="0.3">
      <c r="A6440" s="1">
        <v>48.97913561847988</v>
      </c>
      <c r="B6440">
        <v>307.74498527638912</v>
      </c>
      <c r="C6440">
        <v>4.0124092110352593E-5</v>
      </c>
      <c r="D6440">
        <v>28.56808346381041</v>
      </c>
      <c r="E6440">
        <v>1.4045076618871249E-6</v>
      </c>
      <c r="F6440">
        <v>1.3955693998300819E-5</v>
      </c>
    </row>
    <row r="6441" spans="1:6" x14ac:dyDescent="0.3">
      <c r="A6441" s="1">
        <v>48.986587183308487</v>
      </c>
      <c r="B6441">
        <v>307.79180483903582</v>
      </c>
      <c r="C6441">
        <v>1.26115535782637E-5</v>
      </c>
      <c r="D6441">
        <v>28.567781383552688</v>
      </c>
      <c r="E6441">
        <v>4.414607283967995E-7</v>
      </c>
      <c r="F6441">
        <v>1.317378589346008E-5</v>
      </c>
    </row>
    <row r="6442" spans="1:6" x14ac:dyDescent="0.3">
      <c r="A6442" s="1">
        <v>48.994038748137108</v>
      </c>
      <c r="B6442">
        <v>307.83862440168241</v>
      </c>
      <c r="C6442">
        <v>1.9428689324517481E-5</v>
      </c>
      <c r="D6442">
        <v>28.567479445773621</v>
      </c>
      <c r="E6442">
        <v>6.8009812911204642E-7</v>
      </c>
      <c r="F6442">
        <v>2.2731641898146828E-5</v>
      </c>
    </row>
    <row r="6443" spans="1:6" x14ac:dyDescent="0.3">
      <c r="A6443" s="1">
        <v>49.001490312965721</v>
      </c>
      <c r="B6443">
        <v>307.88544396432911</v>
      </c>
      <c r="C6443">
        <v>1.7390748084901081E-5</v>
      </c>
      <c r="D6443">
        <v>28.56717765038298</v>
      </c>
      <c r="E6443">
        <v>6.0876675665115753E-7</v>
      </c>
      <c r="F6443">
        <v>5.9078622413500079E-6</v>
      </c>
    </row>
    <row r="6444" spans="1:6" x14ac:dyDescent="0.3">
      <c r="A6444" s="1">
        <v>49.008941877794342</v>
      </c>
      <c r="B6444">
        <v>307.9322635269757</v>
      </c>
      <c r="C6444">
        <v>2.2298956478919229E-5</v>
      </c>
      <c r="D6444">
        <v>28.566875997290609</v>
      </c>
      <c r="E6444">
        <v>7.8058785570512325E-7</v>
      </c>
      <c r="F6444">
        <v>7.2845056466689051E-6</v>
      </c>
    </row>
    <row r="6445" spans="1:6" x14ac:dyDescent="0.3">
      <c r="A6445" s="1">
        <v>49.016393442622949</v>
      </c>
      <c r="B6445">
        <v>307.97908308962229</v>
      </c>
      <c r="C6445">
        <v>2.7428354011225799E-5</v>
      </c>
      <c r="D6445">
        <v>28.56657448640641</v>
      </c>
      <c r="E6445">
        <v>9.6015551407039577E-7</v>
      </c>
      <c r="F6445">
        <v>2.4467237028786431E-5</v>
      </c>
    </row>
    <row r="6446" spans="1:6" x14ac:dyDescent="0.3">
      <c r="A6446" s="1">
        <v>49.023845007451563</v>
      </c>
      <c r="B6446">
        <v>308.025902652269</v>
      </c>
      <c r="C6446">
        <v>8.2973798255401389E-6</v>
      </c>
      <c r="D6446">
        <v>28.56627311764036</v>
      </c>
      <c r="E6446">
        <v>2.9046070487985043E-7</v>
      </c>
      <c r="F6446">
        <v>1.4827384315312669E-5</v>
      </c>
    </row>
    <row r="6447" spans="1:6" x14ac:dyDescent="0.3">
      <c r="A6447" s="1">
        <v>49.031296572280183</v>
      </c>
      <c r="B6447">
        <v>308.07272221491559</v>
      </c>
      <c r="C6447">
        <v>1.6970602264904569E-5</v>
      </c>
      <c r="D6447">
        <v>28.565971890902489</v>
      </c>
      <c r="E6447">
        <v>5.9408453980553181E-7</v>
      </c>
      <c r="F6447">
        <v>5.7680547060341724E-6</v>
      </c>
    </row>
    <row r="6448" spans="1:6" x14ac:dyDescent="0.3">
      <c r="A6448" s="1">
        <v>49.03874813710879</v>
      </c>
      <c r="B6448">
        <v>308.11954177756218</v>
      </c>
      <c r="C6448">
        <v>8.5508066743660832E-6</v>
      </c>
      <c r="D6448">
        <v>28.56567080610294</v>
      </c>
      <c r="E6448">
        <v>2.9933855684352552E-7</v>
      </c>
      <c r="F6448">
        <v>7.1864373294100509E-6</v>
      </c>
    </row>
    <row r="6449" spans="1:6" x14ac:dyDescent="0.3">
      <c r="A6449" s="1">
        <v>49.046199701937397</v>
      </c>
      <c r="B6449">
        <v>308.16636134020888</v>
      </c>
      <c r="C6449">
        <v>2.2505879346773669E-5</v>
      </c>
      <c r="D6449">
        <v>28.565369863151901</v>
      </c>
      <c r="E6449">
        <v>7.8787284934844446E-7</v>
      </c>
      <c r="F6449">
        <v>1.1123305699977221E-5</v>
      </c>
    </row>
    <row r="6450" spans="1:6" x14ac:dyDescent="0.3">
      <c r="A6450" s="1">
        <v>49.053651266766018</v>
      </c>
      <c r="B6450">
        <v>308.21318090285553</v>
      </c>
      <c r="C6450">
        <v>1.5698200604747011E-5</v>
      </c>
      <c r="D6450">
        <v>28.56506906195963</v>
      </c>
      <c r="E6450">
        <v>5.4955934364088228E-7</v>
      </c>
      <c r="F6450">
        <v>9.306617521015119E-6</v>
      </c>
    </row>
    <row r="6451" spans="1:6" x14ac:dyDescent="0.3">
      <c r="A6451" s="1">
        <v>49.061102831594631</v>
      </c>
      <c r="B6451">
        <v>308.26000046550217</v>
      </c>
      <c r="C6451">
        <v>1.9576626974087831E-5</v>
      </c>
      <c r="D6451">
        <v>28.564768402436481</v>
      </c>
      <c r="E6451">
        <v>6.8534170129725308E-7</v>
      </c>
      <c r="F6451">
        <v>5.9380247721048222E-6</v>
      </c>
    </row>
    <row r="6452" spans="1:6" x14ac:dyDescent="0.3">
      <c r="A6452" s="1">
        <v>49.068554396423252</v>
      </c>
      <c r="B6452">
        <v>308.30682002814888</v>
      </c>
      <c r="C6452">
        <v>1.388593316143776E-5</v>
      </c>
      <c r="D6452">
        <v>28.564467884492831</v>
      </c>
      <c r="E6452">
        <v>4.8612609265430075E-7</v>
      </c>
      <c r="F6452">
        <v>1.046469786554747E-5</v>
      </c>
    </row>
    <row r="6453" spans="1:6" x14ac:dyDescent="0.3">
      <c r="A6453" s="1">
        <v>49.076005961251873</v>
      </c>
      <c r="B6453">
        <v>308.35363959079552</v>
      </c>
      <c r="C6453">
        <v>3.7718161394076598E-5</v>
      </c>
      <c r="D6453">
        <v>28.56416750803918</v>
      </c>
      <c r="E6453">
        <v>1.320471229678271E-6</v>
      </c>
      <c r="F6453">
        <v>7.8455378371747264E-6</v>
      </c>
    </row>
    <row r="6454" spans="1:6" x14ac:dyDescent="0.3">
      <c r="A6454" s="1">
        <v>49.08345752608048</v>
      </c>
      <c r="B6454">
        <v>308.40045915344223</v>
      </c>
      <c r="C6454">
        <v>4.7234046027445807E-5</v>
      </c>
      <c r="D6454">
        <v>28.563867272986069</v>
      </c>
      <c r="E6454">
        <v>1.6536292364065439E-6</v>
      </c>
      <c r="F6454">
        <v>7.3019594043230773E-6</v>
      </c>
    </row>
    <row r="6455" spans="1:6" x14ac:dyDescent="0.3">
      <c r="A6455" s="1">
        <v>49.090909090909093</v>
      </c>
      <c r="B6455">
        <v>308.44727871608882</v>
      </c>
      <c r="C6455">
        <v>1.197086876753362E-5</v>
      </c>
      <c r="D6455">
        <v>28.563567179244121</v>
      </c>
      <c r="E6455">
        <v>4.1909572051744022E-7</v>
      </c>
      <c r="F6455">
        <v>1.561861757095908E-6</v>
      </c>
    </row>
    <row r="6456" spans="1:6" x14ac:dyDescent="0.3">
      <c r="A6456" s="1">
        <v>49.098360655737707</v>
      </c>
      <c r="B6456">
        <v>308.49409827873552</v>
      </c>
      <c r="C6456">
        <v>8.3547060886051939E-6</v>
      </c>
      <c r="D6456">
        <v>28.563267226724019</v>
      </c>
      <c r="E6456">
        <v>2.9249826437181761E-7</v>
      </c>
      <c r="F6456">
        <v>1.6070599444897251E-5</v>
      </c>
    </row>
    <row r="6457" spans="1:6" x14ac:dyDescent="0.3">
      <c r="A6457" s="1">
        <v>49.105812220566321</v>
      </c>
      <c r="B6457">
        <v>308.54091784138211</v>
      </c>
      <c r="C6457">
        <v>1.1528859920904149E-5</v>
      </c>
      <c r="D6457">
        <v>28.56296741533653</v>
      </c>
      <c r="E6457">
        <v>4.0362962829673898E-7</v>
      </c>
      <c r="F6457">
        <v>5.474219450453477E-6</v>
      </c>
    </row>
    <row r="6458" spans="1:6" x14ac:dyDescent="0.3">
      <c r="A6458" s="1">
        <v>49.113263785394928</v>
      </c>
      <c r="B6458">
        <v>308.5877374040287</v>
      </c>
      <c r="C6458">
        <v>3.5223174642562867E-5</v>
      </c>
      <c r="D6458">
        <v>28.562667744992499</v>
      </c>
      <c r="E6458">
        <v>1.233189243982228E-6</v>
      </c>
      <c r="F6458">
        <v>1.9103955094787709E-5</v>
      </c>
    </row>
    <row r="6459" spans="1:6" x14ac:dyDescent="0.3">
      <c r="A6459" s="1">
        <v>49.120715350223549</v>
      </c>
      <c r="B6459">
        <v>308.63455696667529</v>
      </c>
      <c r="C6459">
        <v>1.6683836549145039E-5</v>
      </c>
      <c r="D6459">
        <v>28.562368215602831</v>
      </c>
      <c r="E6459">
        <v>5.841195107915148E-7</v>
      </c>
      <c r="F6459">
        <v>7.2710206997290109E-6</v>
      </c>
    </row>
    <row r="6460" spans="1:6" x14ac:dyDescent="0.3">
      <c r="A6460" s="1">
        <v>49.128166915052162</v>
      </c>
      <c r="B6460">
        <v>308.68137652932199</v>
      </c>
      <c r="C6460">
        <v>1.3626757114365371E-5</v>
      </c>
      <c r="D6460">
        <v>28.56206882707848</v>
      </c>
      <c r="E6460">
        <v>4.7709279033199515E-7</v>
      </c>
      <c r="F6460">
        <v>7.0299812394252866E-6</v>
      </c>
    </row>
    <row r="6461" spans="1:6" x14ac:dyDescent="0.3">
      <c r="A6461" s="1">
        <v>49.135618479880783</v>
      </c>
      <c r="B6461">
        <v>308.72819609196858</v>
      </c>
      <c r="C6461">
        <v>1.4858772445993139E-5</v>
      </c>
      <c r="D6461">
        <v>28.561769579330491</v>
      </c>
      <c r="E6461">
        <v>5.2023290800392489E-7</v>
      </c>
      <c r="F6461">
        <v>2.3424073255422691E-5</v>
      </c>
    </row>
    <row r="6462" spans="1:6" x14ac:dyDescent="0.3">
      <c r="A6462" s="1">
        <v>49.14307004470939</v>
      </c>
      <c r="B6462">
        <v>308.77501565461529</v>
      </c>
      <c r="C6462">
        <v>2.460668023158712E-5</v>
      </c>
      <c r="D6462">
        <v>28.561470472269999</v>
      </c>
      <c r="E6462">
        <v>8.6153408156899554E-7</v>
      </c>
      <c r="F6462">
        <v>1.229073135320791E-5</v>
      </c>
    </row>
    <row r="6463" spans="1:6" x14ac:dyDescent="0.3">
      <c r="A6463" s="1">
        <v>49.150521609538004</v>
      </c>
      <c r="B6463">
        <v>308.82183521726188</v>
      </c>
      <c r="C6463">
        <v>1.9691602595832169E-5</v>
      </c>
      <c r="D6463">
        <v>28.56117150580819</v>
      </c>
      <c r="E6463">
        <v>6.8945360283375249E-7</v>
      </c>
      <c r="F6463">
        <v>2.3825992397414249E-5</v>
      </c>
    </row>
    <row r="6464" spans="1:6" x14ac:dyDescent="0.3">
      <c r="A6464" s="1">
        <v>49.157973174366617</v>
      </c>
      <c r="B6464">
        <v>308.86865477990858</v>
      </c>
      <c r="C6464">
        <v>1.9136135686378221E-5</v>
      </c>
      <c r="D6464">
        <v>28.56087267985631</v>
      </c>
      <c r="E6464">
        <v>6.7001228922093631E-7</v>
      </c>
      <c r="F6464">
        <v>6.6732844179388647E-6</v>
      </c>
    </row>
    <row r="6465" spans="1:6" x14ac:dyDescent="0.3">
      <c r="A6465" s="1">
        <v>49.165424739195231</v>
      </c>
      <c r="B6465">
        <v>308.91547434255523</v>
      </c>
      <c r="C6465">
        <v>3.6104936768646078E-5</v>
      </c>
      <c r="D6465">
        <v>28.560573994325701</v>
      </c>
      <c r="E6465">
        <v>1.264153051539485E-6</v>
      </c>
      <c r="F6465">
        <v>1.09826490869776E-5</v>
      </c>
    </row>
    <row r="6466" spans="1:6" x14ac:dyDescent="0.3">
      <c r="A6466" s="1">
        <v>49.172876304023838</v>
      </c>
      <c r="B6466">
        <v>308.96229390520188</v>
      </c>
      <c r="C6466">
        <v>4.6051902866061052E-5</v>
      </c>
      <c r="D6466">
        <v>28.56027544912773</v>
      </c>
      <c r="E6466">
        <v>1.6124460335857E-6</v>
      </c>
      <c r="F6466">
        <v>1.4180596768425451E-5</v>
      </c>
    </row>
    <row r="6467" spans="1:6" x14ac:dyDescent="0.3">
      <c r="A6467" s="1">
        <v>49.180327868852459</v>
      </c>
      <c r="B6467">
        <v>309.00911346784852</v>
      </c>
      <c r="C6467">
        <v>3.1179968424539197E-5</v>
      </c>
      <c r="D6467">
        <v>28.559977044173909</v>
      </c>
      <c r="E6467">
        <v>1.0917364666054511E-6</v>
      </c>
      <c r="F6467">
        <v>2.7604683335504791E-5</v>
      </c>
    </row>
    <row r="6468" spans="1:6" x14ac:dyDescent="0.3">
      <c r="A6468" s="1">
        <v>49.187779433681072</v>
      </c>
      <c r="B6468">
        <v>309.05593303049523</v>
      </c>
      <c r="C6468">
        <v>1.6454866776484431E-5</v>
      </c>
      <c r="D6468">
        <v>28.559678779375741</v>
      </c>
      <c r="E6468">
        <v>5.7615727766403467E-7</v>
      </c>
      <c r="F6468">
        <v>3.5284168459155909E-6</v>
      </c>
    </row>
    <row r="6469" spans="1:6" x14ac:dyDescent="0.3">
      <c r="A6469" s="1">
        <v>49.195230998509693</v>
      </c>
      <c r="B6469">
        <v>309.10275259314182</v>
      </c>
      <c r="C6469">
        <v>1.343804085332319E-5</v>
      </c>
      <c r="D6469">
        <v>28.559380654644858</v>
      </c>
      <c r="E6469">
        <v>4.705298415194325E-7</v>
      </c>
      <c r="F6469">
        <v>1.1581794581058259E-5</v>
      </c>
    </row>
    <row r="6470" spans="1:6" x14ac:dyDescent="0.3">
      <c r="A6470" s="1">
        <v>49.2026825633383</v>
      </c>
      <c r="B6470">
        <v>309.14957215578841</v>
      </c>
      <c r="C6470">
        <v>3.049643438192179E-5</v>
      </c>
      <c r="D6470">
        <v>28.559082669892931</v>
      </c>
      <c r="E6470">
        <v>1.0678366225702069E-6</v>
      </c>
      <c r="F6470">
        <v>5.8708668413494132E-6</v>
      </c>
    </row>
    <row r="6471" spans="1:6" x14ac:dyDescent="0.3">
      <c r="A6471" s="1">
        <v>49.210134128166906</v>
      </c>
      <c r="B6471">
        <v>309.19639171843511</v>
      </c>
      <c r="C6471">
        <v>1.4873262132327869E-5</v>
      </c>
      <c r="D6471">
        <v>28.558784825031712</v>
      </c>
      <c r="E6471">
        <v>5.2079464246992382E-7</v>
      </c>
      <c r="F6471">
        <v>1.9752224284005369E-5</v>
      </c>
    </row>
    <row r="6472" spans="1:6" x14ac:dyDescent="0.3">
      <c r="A6472" s="1">
        <v>49.217585692995527</v>
      </c>
      <c r="B6472">
        <v>309.2432112810817</v>
      </c>
      <c r="C6472">
        <v>2.578948682759493E-5</v>
      </c>
      <c r="D6472">
        <v>28.558487119973019</v>
      </c>
      <c r="E6472">
        <v>9.0304107214273542E-7</v>
      </c>
      <c r="F6472">
        <v>1.056822548810641E-5</v>
      </c>
    </row>
    <row r="6473" spans="1:6" x14ac:dyDescent="0.3">
      <c r="A6473" s="1">
        <v>49.225037257824141</v>
      </c>
      <c r="B6473">
        <v>309.29003084372829</v>
      </c>
      <c r="C6473">
        <v>1.4343728582005181E-5</v>
      </c>
      <c r="D6473">
        <v>28.55818955462874</v>
      </c>
      <c r="E6473">
        <v>5.0226323186794351E-7</v>
      </c>
      <c r="F6473">
        <v>2.413940678475415E-5</v>
      </c>
    </row>
    <row r="6474" spans="1:6" x14ac:dyDescent="0.3">
      <c r="A6474" s="1">
        <v>49.232488822652748</v>
      </c>
      <c r="B6474">
        <v>309.33685040637499</v>
      </c>
      <c r="C6474">
        <v>1.6748959385149858E-5</v>
      </c>
      <c r="D6474">
        <v>28.557892128910819</v>
      </c>
      <c r="E6474">
        <v>5.8649144375028696E-7</v>
      </c>
      <c r="F6474">
        <v>1.069607397427763E-5</v>
      </c>
    </row>
    <row r="6475" spans="1:6" x14ac:dyDescent="0.3">
      <c r="A6475" s="1">
        <v>49.239940387481369</v>
      </c>
      <c r="B6475">
        <v>309.38366996902158</v>
      </c>
      <c r="C6475">
        <v>1.0643994804948459E-5</v>
      </c>
      <c r="D6475">
        <v>28.557594842731309</v>
      </c>
      <c r="E6475">
        <v>3.7272028206736928E-7</v>
      </c>
      <c r="F6475">
        <v>8.0055162086779425E-6</v>
      </c>
    </row>
    <row r="6476" spans="1:6" x14ac:dyDescent="0.3">
      <c r="A6476" s="1">
        <v>49.247391952309982</v>
      </c>
      <c r="B6476">
        <v>309.43048953166829</v>
      </c>
      <c r="C6476">
        <v>1.9297501768623471E-6</v>
      </c>
      <c r="D6476">
        <v>28.557297696002301</v>
      </c>
      <c r="E6476">
        <v>6.7574677317332093E-8</v>
      </c>
      <c r="F6476">
        <v>1.146946443741061E-5</v>
      </c>
    </row>
    <row r="6477" spans="1:6" x14ac:dyDescent="0.3">
      <c r="A6477" s="1">
        <v>49.254843517138603</v>
      </c>
      <c r="B6477">
        <v>309.47730909431488</v>
      </c>
      <c r="C6477">
        <v>3.0835673471082957E-5</v>
      </c>
      <c r="D6477">
        <v>28.557000688635959</v>
      </c>
      <c r="E6477">
        <v>1.079793841352316E-6</v>
      </c>
      <c r="F6477">
        <v>5.6823361673821552E-6</v>
      </c>
    </row>
    <row r="6478" spans="1:6" x14ac:dyDescent="0.3">
      <c r="A6478" s="1">
        <v>49.26229508196721</v>
      </c>
      <c r="B6478">
        <v>309.52412865696158</v>
      </c>
      <c r="C6478">
        <v>9.3625720706683408E-6</v>
      </c>
      <c r="D6478">
        <v>28.55670382054452</v>
      </c>
      <c r="E6478">
        <v>3.278589899417115E-7</v>
      </c>
      <c r="F6478">
        <v>1.8730311837066228E-5</v>
      </c>
    </row>
    <row r="6479" spans="1:6" x14ac:dyDescent="0.3">
      <c r="A6479" s="1">
        <v>49.269746646795817</v>
      </c>
      <c r="B6479">
        <v>309.57094821960823</v>
      </c>
      <c r="C6479">
        <v>2.2352193523234651E-5</v>
      </c>
      <c r="D6479">
        <v>28.55640709164031</v>
      </c>
      <c r="E6479">
        <v>7.8273829937723878E-7</v>
      </c>
      <c r="F6479">
        <v>1.61143799138862E-5</v>
      </c>
    </row>
    <row r="6480" spans="1:6" x14ac:dyDescent="0.3">
      <c r="A6480" s="1">
        <v>49.277198211624437</v>
      </c>
      <c r="B6480">
        <v>309.61776778225487</v>
      </c>
      <c r="C6480">
        <v>1.5756942157384901E-5</v>
      </c>
      <c r="D6480">
        <v>28.556110501835679</v>
      </c>
      <c r="E6480">
        <v>5.5178880738579546E-7</v>
      </c>
      <c r="F6480">
        <v>2.8569238197673602E-5</v>
      </c>
    </row>
    <row r="6481" spans="1:6" x14ac:dyDescent="0.3">
      <c r="A6481" s="1">
        <v>49.284649776453058</v>
      </c>
      <c r="B6481">
        <v>309.66458734490152</v>
      </c>
      <c r="C6481">
        <v>2.2957271218021109E-5</v>
      </c>
      <c r="D6481">
        <v>28.555814051043079</v>
      </c>
      <c r="E6481">
        <v>8.0394385455043715E-7</v>
      </c>
      <c r="F6481">
        <v>1.303486956251086E-5</v>
      </c>
    </row>
    <row r="6482" spans="1:6" x14ac:dyDescent="0.3">
      <c r="A6482" s="1">
        <v>49.292101341281672</v>
      </c>
      <c r="B6482">
        <v>309.71140690754822</v>
      </c>
      <c r="C6482">
        <v>2.2216744504337319E-5</v>
      </c>
      <c r="D6482">
        <v>28.555517739175041</v>
      </c>
      <c r="E6482">
        <v>7.7801932037318228E-7</v>
      </c>
      <c r="F6482">
        <v>5.6071309652591756E-6</v>
      </c>
    </row>
    <row r="6483" spans="1:6" x14ac:dyDescent="0.3">
      <c r="A6483" s="1">
        <v>49.299552906110293</v>
      </c>
      <c r="B6483">
        <v>309.75822647019481</v>
      </c>
      <c r="C6483">
        <v>2.7030763287782789E-5</v>
      </c>
      <c r="D6483">
        <v>28.555221566144141</v>
      </c>
      <c r="E6483">
        <v>9.466136771227584E-7</v>
      </c>
      <c r="F6483">
        <v>1.9450494450173092E-5</v>
      </c>
    </row>
    <row r="6484" spans="1:6" x14ac:dyDescent="0.3">
      <c r="A6484" s="1">
        <v>49.307004470938899</v>
      </c>
      <c r="B6484">
        <v>309.80504603284152</v>
      </c>
      <c r="C6484">
        <v>7.7401383804431318E-6</v>
      </c>
      <c r="D6484">
        <v>28.55492553186302</v>
      </c>
      <c r="E6484">
        <v>2.7106141011666441E-7</v>
      </c>
      <c r="F6484">
        <v>7.0039493772619948E-6</v>
      </c>
    </row>
    <row r="6485" spans="1:6" x14ac:dyDescent="0.3">
      <c r="A6485" s="1">
        <v>49.314456035767513</v>
      </c>
      <c r="B6485">
        <v>309.85186559548811</v>
      </c>
      <c r="C6485">
        <v>3.7367896050601261E-5</v>
      </c>
      <c r="D6485">
        <v>28.554629636244421</v>
      </c>
      <c r="E6485">
        <v>1.308645796728183E-6</v>
      </c>
      <c r="F6485">
        <v>1.2943685908082971E-5</v>
      </c>
    </row>
    <row r="6486" spans="1:6" x14ac:dyDescent="0.3">
      <c r="A6486" s="1">
        <v>49.321907600596127</v>
      </c>
      <c r="B6486">
        <v>309.89868515813481</v>
      </c>
      <c r="C6486">
        <v>3.0927596917162838E-5</v>
      </c>
      <c r="D6486">
        <v>28.554333879201131</v>
      </c>
      <c r="E6486">
        <v>1.0831139345782601E-6</v>
      </c>
      <c r="F6486">
        <v>1.1584254635085479E-5</v>
      </c>
    </row>
    <row r="6487" spans="1:6" x14ac:dyDescent="0.3">
      <c r="A6487" s="1">
        <v>49.329359165424741</v>
      </c>
      <c r="B6487">
        <v>309.9455047207814</v>
      </c>
      <c r="C6487">
        <v>2.5327483289011729E-5</v>
      </c>
      <c r="D6487">
        <v>28.554038260645999</v>
      </c>
      <c r="E6487">
        <v>8.8700179840827623E-7</v>
      </c>
      <c r="F6487">
        <v>7.8877108331094279E-6</v>
      </c>
    </row>
    <row r="6488" spans="1:6" x14ac:dyDescent="0.3">
      <c r="A6488" s="1">
        <v>49.336810730253347</v>
      </c>
      <c r="B6488">
        <v>309.99232428342799</v>
      </c>
      <c r="C6488">
        <v>6.8245378659679351E-6</v>
      </c>
      <c r="D6488">
        <v>28.553742780491969</v>
      </c>
      <c r="E6488">
        <v>2.3900677114141708E-7</v>
      </c>
      <c r="F6488">
        <v>7.0168301345664234E-6</v>
      </c>
    </row>
    <row r="6489" spans="1:6" x14ac:dyDescent="0.3">
      <c r="A6489" s="1">
        <v>49.344262295081968</v>
      </c>
      <c r="B6489">
        <v>310.03914384607469</v>
      </c>
      <c r="C6489">
        <v>9.325955832280478E-6</v>
      </c>
      <c r="D6489">
        <v>28.553447438652039</v>
      </c>
      <c r="E6489">
        <v>3.2661400527265859E-7</v>
      </c>
      <c r="F6489">
        <v>1.8795356440908929E-5</v>
      </c>
    </row>
    <row r="6490" spans="1:6" x14ac:dyDescent="0.3">
      <c r="A6490" s="1">
        <v>49.351713859910582</v>
      </c>
      <c r="B6490">
        <v>310.08596340872128</v>
      </c>
      <c r="C6490">
        <v>2.802962877645616E-5</v>
      </c>
      <c r="D6490">
        <v>28.553152235039271</v>
      </c>
      <c r="E6490">
        <v>9.8166495053598082E-7</v>
      </c>
      <c r="F6490">
        <v>9.7565228353268069E-6</v>
      </c>
    </row>
    <row r="6491" spans="1:6" x14ac:dyDescent="0.3">
      <c r="A6491" s="1">
        <v>49.359165424739203</v>
      </c>
      <c r="B6491">
        <v>310.13278297136787</v>
      </c>
      <c r="C6491">
        <v>8.1019140390440966E-6</v>
      </c>
      <c r="D6491">
        <v>28.552857169566789</v>
      </c>
      <c r="E6491">
        <v>2.837514295304766E-7</v>
      </c>
      <c r="F6491">
        <v>3.691527741102955E-6</v>
      </c>
    </row>
    <row r="6492" spans="1:6" x14ac:dyDescent="0.3">
      <c r="A6492" s="1">
        <v>49.36661698956781</v>
      </c>
      <c r="B6492">
        <v>310.17960253401458</v>
      </c>
      <c r="C6492">
        <v>1.2744371550338439E-5</v>
      </c>
      <c r="D6492">
        <v>28.552562242147829</v>
      </c>
      <c r="E6492">
        <v>4.4634773728032891E-7</v>
      </c>
      <c r="F6492">
        <v>1.2112165178500389E-5</v>
      </c>
    </row>
    <row r="6493" spans="1:6" x14ac:dyDescent="0.3">
      <c r="A6493" s="1">
        <v>49.374068554396423</v>
      </c>
      <c r="B6493">
        <v>310.22642209666122</v>
      </c>
      <c r="C6493">
        <v>2.101172439912535E-5</v>
      </c>
      <c r="D6493">
        <v>28.552267452695649</v>
      </c>
      <c r="E6493">
        <v>7.3590387992606208E-7</v>
      </c>
      <c r="F6493">
        <v>1.5301800775945941E-5</v>
      </c>
    </row>
    <row r="6494" spans="1:6" x14ac:dyDescent="0.3">
      <c r="A6494" s="1">
        <v>49.381520119225037</v>
      </c>
      <c r="B6494">
        <v>310.27324165930793</v>
      </c>
      <c r="C6494">
        <v>2.595423448189459E-5</v>
      </c>
      <c r="D6494">
        <v>28.551972801123579</v>
      </c>
      <c r="E6494">
        <v>9.0901720391360258E-7</v>
      </c>
      <c r="F6494">
        <v>2.3102269875584038E-5</v>
      </c>
    </row>
    <row r="6495" spans="1:6" x14ac:dyDescent="0.3">
      <c r="A6495" s="1">
        <v>49.388971684053651</v>
      </c>
      <c r="B6495">
        <v>310.32006122195452</v>
      </c>
      <c r="C6495">
        <v>1.516354110600144E-5</v>
      </c>
      <c r="D6495">
        <v>28.551678287345052</v>
      </c>
      <c r="E6495">
        <v>5.3109106068634736E-7</v>
      </c>
      <c r="F6495">
        <v>9.3878204819050464E-6</v>
      </c>
    </row>
    <row r="6496" spans="1:6" x14ac:dyDescent="0.3">
      <c r="A6496" s="1">
        <v>49.396423248882257</v>
      </c>
      <c r="B6496">
        <v>310.36688078460122</v>
      </c>
      <c r="C6496">
        <v>2.0576620356825589E-5</v>
      </c>
      <c r="D6496">
        <v>28.551383911273529</v>
      </c>
      <c r="E6496">
        <v>7.2068732012324265E-7</v>
      </c>
      <c r="F6496">
        <v>1.458440014109307E-5</v>
      </c>
    </row>
    <row r="6497" spans="1:6" x14ac:dyDescent="0.3">
      <c r="A6497" s="1">
        <v>49.403874813710878</v>
      </c>
      <c r="B6497">
        <v>310.41370034724781</v>
      </c>
      <c r="C6497">
        <v>1.3860196418874969E-5</v>
      </c>
      <c r="D6497">
        <v>28.55108967282257</v>
      </c>
      <c r="E6497">
        <v>4.8545244954585105E-7</v>
      </c>
      <c r="F6497">
        <v>1.3514919130889389E-5</v>
      </c>
    </row>
    <row r="6498" spans="1:6" x14ac:dyDescent="0.3">
      <c r="A6498" s="1">
        <v>49.411326378539492</v>
      </c>
      <c r="B6498">
        <v>310.46051990989451</v>
      </c>
      <c r="C6498">
        <v>2.8329771158032352E-5</v>
      </c>
      <c r="D6498">
        <v>28.55079557190577</v>
      </c>
      <c r="E6498">
        <v>9.9225855499133964E-7</v>
      </c>
      <c r="F6498">
        <v>9.9143991185563591E-6</v>
      </c>
    </row>
    <row r="6499" spans="1:6" x14ac:dyDescent="0.3">
      <c r="A6499" s="1">
        <v>49.418777943368113</v>
      </c>
      <c r="B6499">
        <v>310.5073394725411</v>
      </c>
      <c r="C6499">
        <v>3.6247317186859887E-5</v>
      </c>
      <c r="D6499">
        <v>28.550501608436839</v>
      </c>
      <c r="E6499">
        <v>1.269586001814714E-6</v>
      </c>
      <c r="F6499">
        <v>7.1273092237957744E-6</v>
      </c>
    </row>
    <row r="6500" spans="1:6" x14ac:dyDescent="0.3">
      <c r="A6500" s="1">
        <v>49.42622950819672</v>
      </c>
      <c r="B6500">
        <v>310.55415903518781</v>
      </c>
      <c r="C6500">
        <v>4.5212294843621183E-6</v>
      </c>
      <c r="D6500">
        <v>28.550207782329519</v>
      </c>
      <c r="E6500">
        <v>1.5836065078168811E-7</v>
      </c>
      <c r="F6500">
        <v>1.6536911950217211E-5</v>
      </c>
    </row>
    <row r="6501" spans="1:6" x14ac:dyDescent="0.3">
      <c r="A6501" s="1">
        <v>49.433681073025333</v>
      </c>
      <c r="B6501">
        <v>310.6009785978344</v>
      </c>
      <c r="C6501">
        <v>1.34013365340986E-5</v>
      </c>
      <c r="D6501">
        <v>28.54991409349763</v>
      </c>
      <c r="E6501">
        <v>4.6940024023227489E-7</v>
      </c>
      <c r="F6501">
        <v>1.7026753617656499E-5</v>
      </c>
    </row>
    <row r="6502" spans="1:6" x14ac:dyDescent="0.3">
      <c r="A6502" s="1">
        <v>49.441132637853947</v>
      </c>
      <c r="B6502">
        <v>310.64779816048099</v>
      </c>
      <c r="C6502">
        <v>2.4403929980965961E-5</v>
      </c>
      <c r="D6502">
        <v>28.549620541855049</v>
      </c>
      <c r="E6502">
        <v>8.5478999432544739E-7</v>
      </c>
      <c r="F6502">
        <v>8.4235289739180404E-6</v>
      </c>
    </row>
    <row r="6503" spans="1:6" x14ac:dyDescent="0.3">
      <c r="A6503" s="1">
        <v>49.448584202682561</v>
      </c>
      <c r="B6503">
        <v>310.69461772312758</v>
      </c>
      <c r="C6503">
        <v>3.7720640746711912E-5</v>
      </c>
      <c r="D6503">
        <v>28.54932712731576</v>
      </c>
      <c r="E6503">
        <v>1.321244475517642E-6</v>
      </c>
      <c r="F6503">
        <v>2.4301400087598759E-5</v>
      </c>
    </row>
    <row r="6504" spans="1:6" x14ac:dyDescent="0.3">
      <c r="A6504" s="1">
        <v>49.456035767511167</v>
      </c>
      <c r="B6504">
        <v>310.74143728577428</v>
      </c>
      <c r="C6504">
        <v>7.4548621766438022E-6</v>
      </c>
      <c r="D6504">
        <v>28.549033849793759</v>
      </c>
      <c r="E6504">
        <v>2.6112484982386391E-7</v>
      </c>
      <c r="F6504">
        <v>7.1403380436735861E-6</v>
      </c>
    </row>
    <row r="6505" spans="1:6" x14ac:dyDescent="0.3">
      <c r="A6505" s="1">
        <v>49.463487332339788</v>
      </c>
      <c r="B6505">
        <v>310.78825684842087</v>
      </c>
      <c r="C6505">
        <v>4.2095761530341922E-5</v>
      </c>
      <c r="D6505">
        <v>28.548740709203141</v>
      </c>
      <c r="E6505">
        <v>1.4745225353064939E-6</v>
      </c>
      <c r="F6505">
        <v>9.0473284332302141E-6</v>
      </c>
    </row>
    <row r="6506" spans="1:6" x14ac:dyDescent="0.3">
      <c r="A6506" s="1">
        <v>49.470938897168402</v>
      </c>
      <c r="B6506">
        <v>310.83507641106758</v>
      </c>
      <c r="C6506">
        <v>3.6868174748879538E-5</v>
      </c>
      <c r="D6506">
        <v>28.548447705458081</v>
      </c>
      <c r="E6506">
        <v>1.2914248483580711E-6</v>
      </c>
      <c r="F6506">
        <v>1.6587720462936549E-5</v>
      </c>
    </row>
    <row r="6507" spans="1:6" x14ac:dyDescent="0.3">
      <c r="A6507" s="1">
        <v>49.478390461997023</v>
      </c>
      <c r="B6507">
        <v>310.88189597371422</v>
      </c>
      <c r="C6507">
        <v>3.2244608193366063E-5</v>
      </c>
      <c r="D6507">
        <v>28.54815483847279</v>
      </c>
      <c r="E6507">
        <v>1.1294813404161501E-6</v>
      </c>
      <c r="F6507">
        <v>1.119616886204962E-5</v>
      </c>
    </row>
    <row r="6508" spans="1:6" x14ac:dyDescent="0.3">
      <c r="A6508" s="1">
        <v>49.485842026825637</v>
      </c>
      <c r="B6508">
        <v>310.92871553636093</v>
      </c>
      <c r="C6508">
        <v>4.973987325909803E-6</v>
      </c>
      <c r="D6508">
        <v>28.547862108161588</v>
      </c>
      <c r="E6508">
        <v>1.74233268574174E-7</v>
      </c>
      <c r="F6508">
        <v>1.0990900510343649E-5</v>
      </c>
    </row>
    <row r="6509" spans="1:6" x14ac:dyDescent="0.3">
      <c r="A6509" s="1">
        <v>49.49329359165425</v>
      </c>
      <c r="B6509">
        <v>310.97553509900757</v>
      </c>
      <c r="C6509">
        <v>8.6592950540740056E-6</v>
      </c>
      <c r="D6509">
        <v>28.547569514438809</v>
      </c>
      <c r="E6509">
        <v>3.0332862661720818E-7</v>
      </c>
      <c r="F6509">
        <v>1.059326973563426E-5</v>
      </c>
    </row>
    <row r="6510" spans="1:6" x14ac:dyDescent="0.3">
      <c r="A6510" s="1">
        <v>49.500745156482857</v>
      </c>
      <c r="B6510">
        <v>311.02235466165422</v>
      </c>
      <c r="C6510">
        <v>3.1467802649279359E-5</v>
      </c>
      <c r="D6510">
        <v>28.547277057218899</v>
      </c>
      <c r="E6510">
        <v>1.1023048743390369E-6</v>
      </c>
      <c r="F6510">
        <v>1.298686367896914E-5</v>
      </c>
    </row>
    <row r="6511" spans="1:6" x14ac:dyDescent="0.3">
      <c r="A6511" s="1">
        <v>49.508196721311478</v>
      </c>
      <c r="B6511">
        <v>311.06917422430092</v>
      </c>
      <c r="C6511">
        <v>1.852099710124208E-5</v>
      </c>
      <c r="D6511">
        <v>28.546984736416341</v>
      </c>
      <c r="E6511">
        <v>6.4878996055984583E-7</v>
      </c>
      <c r="F6511">
        <v>2.7280977648765579E-5</v>
      </c>
    </row>
    <row r="6512" spans="1:6" x14ac:dyDescent="0.3">
      <c r="A6512" s="1">
        <v>49.515648286140092</v>
      </c>
      <c r="B6512">
        <v>311.11599378694751</v>
      </c>
      <c r="C6512">
        <v>5.0058391670193639E-6</v>
      </c>
      <c r="D6512">
        <v>28.546692551945721</v>
      </c>
      <c r="E6512">
        <v>1.753561873380028E-7</v>
      </c>
      <c r="F6512">
        <v>1.192173071420788E-5</v>
      </c>
    </row>
    <row r="6513" spans="1:6" x14ac:dyDescent="0.3">
      <c r="A6513" s="1">
        <v>49.523099850968713</v>
      </c>
      <c r="B6513">
        <v>311.1628133495941</v>
      </c>
      <c r="C6513">
        <v>1.114233496406453E-5</v>
      </c>
      <c r="D6513">
        <v>28.546400503721649</v>
      </c>
      <c r="E6513">
        <v>3.90323640369716E-7</v>
      </c>
      <c r="F6513">
        <v>1.333020577607085E-5</v>
      </c>
    </row>
    <row r="6514" spans="1:6" x14ac:dyDescent="0.3">
      <c r="A6514" s="1">
        <v>49.530551415797319</v>
      </c>
      <c r="B6514">
        <v>311.20963291224069</v>
      </c>
      <c r="C6514">
        <v>3.1173706933175391E-5</v>
      </c>
      <c r="D6514">
        <v>28.54610859165884</v>
      </c>
      <c r="E6514">
        <v>1.0920475143951611E-6</v>
      </c>
      <c r="F6514">
        <v>1.6216778892802512E-5</v>
      </c>
    </row>
    <row r="6515" spans="1:6" x14ac:dyDescent="0.3">
      <c r="A6515" s="1">
        <v>49.538002980625933</v>
      </c>
      <c r="B6515">
        <v>311.2564524748874</v>
      </c>
      <c r="C6515">
        <v>1.75401707354376E-5</v>
      </c>
      <c r="D6515">
        <v>28.54581681567204</v>
      </c>
      <c r="E6515">
        <v>6.1445678183599233E-7</v>
      </c>
      <c r="F6515">
        <v>3.8565254171206747E-5</v>
      </c>
    </row>
    <row r="6516" spans="1:6" x14ac:dyDescent="0.3">
      <c r="A6516" s="1">
        <v>49.545454545454547</v>
      </c>
      <c r="B6516">
        <v>311.30327203753399</v>
      </c>
      <c r="C6516">
        <v>2.6115224608524589E-5</v>
      </c>
      <c r="D6516">
        <v>28.545525175676119</v>
      </c>
      <c r="E6516">
        <v>9.1486229269929815E-7</v>
      </c>
      <c r="F6516">
        <v>6.4038414234110909E-6</v>
      </c>
    </row>
    <row r="6517" spans="1:6" x14ac:dyDescent="0.3">
      <c r="A6517" s="1">
        <v>49.552906110283161</v>
      </c>
      <c r="B6517">
        <v>311.35009160018069</v>
      </c>
      <c r="C6517">
        <v>1.563722592353501E-5</v>
      </c>
      <c r="D6517">
        <v>28.545233671585951</v>
      </c>
      <c r="E6517">
        <v>5.4780514685715722E-7</v>
      </c>
      <c r="F6517">
        <v>7.3085179603314977E-6</v>
      </c>
    </row>
    <row r="6518" spans="1:6" x14ac:dyDescent="0.3">
      <c r="A6518" s="1">
        <v>49.560357675111767</v>
      </c>
      <c r="B6518">
        <v>311.39691116282728</v>
      </c>
      <c r="C6518">
        <v>3.0760746596321838E-5</v>
      </c>
      <c r="D6518">
        <v>28.5449423033165</v>
      </c>
      <c r="E6518">
        <v>1.077625110237056E-6</v>
      </c>
      <c r="F6518">
        <v>1.934350922207213E-5</v>
      </c>
    </row>
    <row r="6519" spans="1:6" x14ac:dyDescent="0.3">
      <c r="A6519" s="1">
        <v>49.567809239940388</v>
      </c>
      <c r="B6519">
        <v>311.44373072547398</v>
      </c>
      <c r="C6519">
        <v>3.649846075175198E-5</v>
      </c>
      <c r="D6519">
        <v>28.54465107078282</v>
      </c>
      <c r="E6519">
        <v>1.2786444879373691E-6</v>
      </c>
      <c r="F6519">
        <v>2.0487450632336109E-5</v>
      </c>
    </row>
    <row r="6520" spans="1:6" x14ac:dyDescent="0.3">
      <c r="A6520" s="1">
        <v>49.575260804769002</v>
      </c>
      <c r="B6520">
        <v>311.49055028812057</v>
      </c>
      <c r="C6520">
        <v>4.2412294409618673E-5</v>
      </c>
      <c r="D6520">
        <v>28.544359973900001</v>
      </c>
      <c r="E6520">
        <v>1.4858379886043701E-6</v>
      </c>
      <c r="F6520">
        <v>8.9024259673784005E-6</v>
      </c>
    </row>
    <row r="6521" spans="1:6" x14ac:dyDescent="0.3">
      <c r="A6521" s="1">
        <v>49.582712369597623</v>
      </c>
      <c r="B6521">
        <v>311.53736985076728</v>
      </c>
      <c r="C6521">
        <v>4.3258928073965167E-6</v>
      </c>
      <c r="D6521">
        <v>28.544069012583201</v>
      </c>
      <c r="E6521">
        <v>1.5155137151222261E-7</v>
      </c>
      <c r="F6521">
        <v>1.171330109643777E-5</v>
      </c>
    </row>
    <row r="6522" spans="1:6" x14ac:dyDescent="0.3">
      <c r="A6522" s="1">
        <v>49.590163934426229</v>
      </c>
      <c r="B6522">
        <v>311.58418941341392</v>
      </c>
      <c r="C6522">
        <v>7.7822070849495482E-6</v>
      </c>
      <c r="D6522">
        <v>28.543778186747669</v>
      </c>
      <c r="E6522">
        <v>2.7264110006861952E-7</v>
      </c>
      <c r="F6522">
        <v>6.9023899587571987E-6</v>
      </c>
    </row>
    <row r="6523" spans="1:6" x14ac:dyDescent="0.3">
      <c r="A6523" s="1">
        <v>49.597615499254843</v>
      </c>
      <c r="B6523">
        <v>311.63100897606063</v>
      </c>
      <c r="C6523">
        <v>3.2975756903279821E-5</v>
      </c>
      <c r="D6523">
        <v>28.54348749630871</v>
      </c>
      <c r="E6523">
        <v>1.155281284655363E-6</v>
      </c>
      <c r="F6523">
        <v>2.649662607189695E-5</v>
      </c>
    </row>
    <row r="6524" spans="1:6" x14ac:dyDescent="0.3">
      <c r="A6524" s="1">
        <v>49.605067064083457</v>
      </c>
      <c r="B6524">
        <v>311.67782853870722</v>
      </c>
      <c r="C6524">
        <v>2.238656836818206E-5</v>
      </c>
      <c r="D6524">
        <v>28.54319694118168</v>
      </c>
      <c r="E6524">
        <v>7.8430487006460959E-7</v>
      </c>
      <c r="F6524">
        <v>2.4895459593488031E-5</v>
      </c>
    </row>
    <row r="6525" spans="1:6" x14ac:dyDescent="0.3">
      <c r="A6525" s="1">
        <v>49.612518628912071</v>
      </c>
      <c r="B6525">
        <v>311.72464810135381</v>
      </c>
      <c r="C6525">
        <v>1.8117590762549329E-5</v>
      </c>
      <c r="D6525">
        <v>28.542906521282021</v>
      </c>
      <c r="E6525">
        <v>6.3474932901597053E-7</v>
      </c>
      <c r="F6525">
        <v>1.1292392834631619E-5</v>
      </c>
    </row>
    <row r="6526" spans="1:6" x14ac:dyDescent="0.3">
      <c r="A6526" s="1">
        <v>49.619970193740677</v>
      </c>
      <c r="B6526">
        <v>311.77146766400051</v>
      </c>
      <c r="C6526">
        <v>1.142711305403562E-5</v>
      </c>
      <c r="D6526">
        <v>28.54261623652522</v>
      </c>
      <c r="E6526">
        <v>4.0035268523887622E-7</v>
      </c>
      <c r="F6526">
        <v>5.6689240411254434E-6</v>
      </c>
    </row>
    <row r="6527" spans="1:6" x14ac:dyDescent="0.3">
      <c r="A6527" s="1">
        <v>49.627421758569298</v>
      </c>
      <c r="B6527">
        <v>311.8182872266471</v>
      </c>
      <c r="C6527">
        <v>4.8506255973274403E-5</v>
      </c>
      <c r="D6527">
        <v>28.542326086826868</v>
      </c>
      <c r="E6527">
        <v>1.699449996672187E-6</v>
      </c>
      <c r="F6527">
        <v>1.7672557277655431E-5</v>
      </c>
    </row>
    <row r="6528" spans="1:6" x14ac:dyDescent="0.3">
      <c r="A6528" s="1">
        <v>49.634873323397912</v>
      </c>
      <c r="B6528">
        <v>311.86510678929369</v>
      </c>
      <c r="C6528">
        <v>5.9237196395789084E-6</v>
      </c>
      <c r="D6528">
        <v>28.54203607210259</v>
      </c>
      <c r="E6528">
        <v>2.0754369536267381E-7</v>
      </c>
      <c r="F6528">
        <v>1.073070631875551E-5</v>
      </c>
    </row>
    <row r="6529" spans="1:6" x14ac:dyDescent="0.3">
      <c r="A6529" s="1">
        <v>49.642324888226533</v>
      </c>
      <c r="B6529">
        <v>311.91192635194039</v>
      </c>
      <c r="C6529">
        <v>3.665552102688062E-6</v>
      </c>
      <c r="D6529">
        <v>28.541746192268089</v>
      </c>
      <c r="E6529">
        <v>1.284277450298768E-7</v>
      </c>
      <c r="F6529">
        <v>5.0139067500210281E-6</v>
      </c>
    </row>
    <row r="6530" spans="1:6" x14ac:dyDescent="0.3">
      <c r="A6530" s="1">
        <v>49.649776453055139</v>
      </c>
      <c r="B6530">
        <v>311.95874591458698</v>
      </c>
      <c r="C6530">
        <v>1.7472590802588829E-5</v>
      </c>
      <c r="D6530">
        <v>28.54145644723911</v>
      </c>
      <c r="E6530">
        <v>6.1218287282879702E-7</v>
      </c>
      <c r="F6530">
        <v>1.497496832152143E-5</v>
      </c>
    </row>
    <row r="6531" spans="1:6" x14ac:dyDescent="0.3">
      <c r="A6531" s="1">
        <v>49.657228017883753</v>
      </c>
      <c r="B6531">
        <v>312.00556547723369</v>
      </c>
      <c r="C6531">
        <v>3.3164499443856718E-5</v>
      </c>
      <c r="D6531">
        <v>28.541166836931509</v>
      </c>
      <c r="E6531">
        <v>1.1619882127924331E-6</v>
      </c>
      <c r="F6531">
        <v>4.8066449574874812E-6</v>
      </c>
    </row>
    <row r="6532" spans="1:6" x14ac:dyDescent="0.3">
      <c r="A6532" s="1">
        <v>49.664679582712367</v>
      </c>
      <c r="B6532">
        <v>312.05238503988028</v>
      </c>
      <c r="C6532">
        <v>4.0389584632745517E-5</v>
      </c>
      <c r="D6532">
        <v>28.54087736126117</v>
      </c>
      <c r="E6532">
        <v>1.4151486698011149E-6</v>
      </c>
      <c r="F6532">
        <v>1.1608706630898029E-5</v>
      </c>
    </row>
    <row r="6533" spans="1:6" x14ac:dyDescent="0.3">
      <c r="A6533" s="1">
        <v>49.672131147540981</v>
      </c>
      <c r="B6533">
        <v>312.09920460252698</v>
      </c>
      <c r="C6533">
        <v>3.9268052971457283E-5</v>
      </c>
      <c r="D6533">
        <v>28.540588020144089</v>
      </c>
      <c r="E6533">
        <v>1.375866991378793E-6</v>
      </c>
      <c r="F6533">
        <v>2.1802789195407501E-6</v>
      </c>
    </row>
    <row r="6534" spans="1:6" x14ac:dyDescent="0.3">
      <c r="A6534" s="1">
        <v>49.679582712369587</v>
      </c>
      <c r="B6534">
        <v>312.14602416517363</v>
      </c>
      <c r="C6534">
        <v>2.6772118518305318E-5</v>
      </c>
      <c r="D6534">
        <v>28.540298813496271</v>
      </c>
      <c r="E6534">
        <v>9.3804618841780292E-7</v>
      </c>
      <c r="F6534">
        <v>1.381813384019614E-5</v>
      </c>
    </row>
    <row r="6535" spans="1:6" x14ac:dyDescent="0.3">
      <c r="A6535" s="1">
        <v>49.687034277198208</v>
      </c>
      <c r="B6535">
        <v>312.19284372782028</v>
      </c>
      <c r="C6535">
        <v>1.746314371925987E-5</v>
      </c>
      <c r="D6535">
        <v>28.540009741233781</v>
      </c>
      <c r="E6535">
        <v>6.1188289273880724E-7</v>
      </c>
      <c r="F6535">
        <v>2.0356287943850861E-5</v>
      </c>
    </row>
    <row r="6536" spans="1:6" x14ac:dyDescent="0.3">
      <c r="A6536" s="1">
        <v>49.694485842026829</v>
      </c>
      <c r="B6536">
        <v>312.23966329046692</v>
      </c>
      <c r="C6536">
        <v>2.2716382974459682E-5</v>
      </c>
      <c r="D6536">
        <v>28.539720803272839</v>
      </c>
      <c r="E6536">
        <v>7.9595673451208547E-7</v>
      </c>
      <c r="F6536">
        <v>2.090639051076641E-5</v>
      </c>
    </row>
    <row r="6537" spans="1:6" x14ac:dyDescent="0.3">
      <c r="A6537" s="1">
        <v>49.701937406855443</v>
      </c>
      <c r="B6537">
        <v>312.28648285311363</v>
      </c>
      <c r="C6537">
        <v>2.3774055444975322E-5</v>
      </c>
      <c r="D6537">
        <v>28.539431999529651</v>
      </c>
      <c r="E6537">
        <v>8.330248284327149E-7</v>
      </c>
      <c r="F6537">
        <v>6.3864980468433294E-6</v>
      </c>
    </row>
    <row r="6538" spans="1:6" x14ac:dyDescent="0.3">
      <c r="A6538" s="1">
        <v>49.709388971684056</v>
      </c>
      <c r="B6538">
        <v>312.33330241576022</v>
      </c>
      <c r="C6538">
        <v>2.74720235998312E-5</v>
      </c>
      <c r="D6538">
        <v>28.53914332992051</v>
      </c>
      <c r="E6538">
        <v>9.626085577358401E-7</v>
      </c>
      <c r="F6538">
        <v>8.689880742982893E-6</v>
      </c>
    </row>
    <row r="6539" spans="1:6" x14ac:dyDescent="0.3">
      <c r="A6539" s="1">
        <v>49.71684053651267</v>
      </c>
      <c r="B6539">
        <v>312.38012197840692</v>
      </c>
      <c r="C6539">
        <v>2.9510515887301821E-5</v>
      </c>
      <c r="D6539">
        <v>28.538854794361761</v>
      </c>
      <c r="E6539">
        <v>1.034046954579692E-6</v>
      </c>
      <c r="F6539">
        <v>1.508429301194198E-5</v>
      </c>
    </row>
    <row r="6540" spans="1:6" x14ac:dyDescent="0.3">
      <c r="A6540" s="1">
        <v>49.724292101341277</v>
      </c>
      <c r="B6540">
        <v>312.42694154105351</v>
      </c>
      <c r="C6540">
        <v>1.9909252301059231E-5</v>
      </c>
      <c r="D6540">
        <v>28.538566392769869</v>
      </c>
      <c r="E6540">
        <v>6.9762622365302687E-7</v>
      </c>
      <c r="F6540">
        <v>3.4744831060688128E-6</v>
      </c>
    </row>
    <row r="6541" spans="1:6" x14ac:dyDescent="0.3">
      <c r="A6541" s="1">
        <v>49.731743666169898</v>
      </c>
      <c r="B6541">
        <v>312.47376110370021</v>
      </c>
      <c r="C6541">
        <v>2.6964109531719481E-5</v>
      </c>
      <c r="D6541">
        <v>28.538278125061279</v>
      </c>
      <c r="E6541">
        <v>9.4484009909625822E-7</v>
      </c>
      <c r="F6541">
        <v>1.9393203074222401E-5</v>
      </c>
    </row>
    <row r="6542" spans="1:6" x14ac:dyDescent="0.3">
      <c r="A6542" s="1">
        <v>49.739195230998511</v>
      </c>
      <c r="B6542">
        <v>312.5205806663468</v>
      </c>
      <c r="C6542">
        <v>6.1792219692186718E-5</v>
      </c>
      <c r="D6542">
        <v>28.537989991152571</v>
      </c>
      <c r="E6542">
        <v>2.1652618040493992E-6</v>
      </c>
      <c r="F6542">
        <v>1.993743470956137E-5</v>
      </c>
    </row>
    <row r="6543" spans="1:6" x14ac:dyDescent="0.3">
      <c r="A6543" s="1">
        <v>49.746646795827132</v>
      </c>
      <c r="B6543">
        <v>312.56740022899339</v>
      </c>
      <c r="C6543">
        <v>7.6133445170584453E-6</v>
      </c>
      <c r="D6543">
        <v>28.537701990960372</v>
      </c>
      <c r="E6543">
        <v>2.6678197562894359E-7</v>
      </c>
      <c r="F6543">
        <v>5.9735894701719663E-6</v>
      </c>
    </row>
    <row r="6544" spans="1:6" x14ac:dyDescent="0.3">
      <c r="A6544" s="1">
        <v>49.754098360655739</v>
      </c>
      <c r="B6544">
        <v>312.6142197916401</v>
      </c>
      <c r="C6544">
        <v>2.1953727610811179E-5</v>
      </c>
      <c r="D6544">
        <v>28.537414124401352</v>
      </c>
      <c r="E6544">
        <v>7.6929631798836703E-7</v>
      </c>
      <c r="F6544">
        <v>8.7928991422874971E-6</v>
      </c>
    </row>
    <row r="6545" spans="1:6" x14ac:dyDescent="0.3">
      <c r="A6545" s="1">
        <v>49.761549925484353</v>
      </c>
      <c r="B6545">
        <v>312.66103935428669</v>
      </c>
      <c r="C6545">
        <v>4.4556220017184137E-5</v>
      </c>
      <c r="D6545">
        <v>28.53712639139227</v>
      </c>
      <c r="E6545">
        <v>1.561342211058215E-6</v>
      </c>
      <c r="F6545">
        <v>9.9054873203743488E-6</v>
      </c>
    </row>
    <row r="6546" spans="1:6" x14ac:dyDescent="0.3">
      <c r="A6546" s="1">
        <v>49.769001490312966</v>
      </c>
      <c r="B6546">
        <v>312.70785891693339</v>
      </c>
      <c r="C6546">
        <v>2.8303435688075871E-5</v>
      </c>
      <c r="D6546">
        <v>28.536838791849949</v>
      </c>
      <c r="E6546">
        <v>9.9182098951195919E-7</v>
      </c>
      <c r="F6546">
        <v>2.374656537648348E-5</v>
      </c>
    </row>
    <row r="6547" spans="1:6" x14ac:dyDescent="0.3">
      <c r="A6547" s="1">
        <v>49.77645305514158</v>
      </c>
      <c r="B6547">
        <v>312.75467847957998</v>
      </c>
      <c r="C6547">
        <v>3.3734280337875132E-5</v>
      </c>
      <c r="D6547">
        <v>28.536551325691281</v>
      </c>
      <c r="E6547">
        <v>1.1821428578688959E-6</v>
      </c>
      <c r="F6547">
        <v>1.523812829423625E-5</v>
      </c>
    </row>
    <row r="6548" spans="1:6" x14ac:dyDescent="0.3">
      <c r="A6548" s="1">
        <v>49.783904619970187</v>
      </c>
      <c r="B6548">
        <v>312.80149804222663</v>
      </c>
      <c r="C6548">
        <v>2.4931315964465968E-5</v>
      </c>
      <c r="D6548">
        <v>28.536263992833181</v>
      </c>
      <c r="E6548">
        <v>8.7367133871229308E-7</v>
      </c>
      <c r="F6548">
        <v>1.109504748601484E-5</v>
      </c>
    </row>
    <row r="6549" spans="1:6" x14ac:dyDescent="0.3">
      <c r="A6549" s="1">
        <v>49.791356184798808</v>
      </c>
      <c r="B6549">
        <v>312.84831760487327</v>
      </c>
      <c r="C6549">
        <v>3.2222503836687348E-6</v>
      </c>
      <c r="D6549">
        <v>28.535976793192699</v>
      </c>
      <c r="E6549">
        <v>1.129188745498773E-7</v>
      </c>
      <c r="F6549">
        <v>1.338376411711957E-5</v>
      </c>
    </row>
    <row r="6550" spans="1:6" x14ac:dyDescent="0.3">
      <c r="A6550" s="1">
        <v>49.798807749627422</v>
      </c>
      <c r="B6550">
        <v>312.89513716751992</v>
      </c>
      <c r="C6550">
        <v>7.6471304585285572E-6</v>
      </c>
      <c r="D6550">
        <v>28.535689726686879</v>
      </c>
      <c r="E6550">
        <v>2.679847773708052E-7</v>
      </c>
      <c r="F6550">
        <v>3.38164057316364E-6</v>
      </c>
    </row>
    <row r="6551" spans="1:6" x14ac:dyDescent="0.3">
      <c r="A6551" s="1">
        <v>49.806259314456042</v>
      </c>
      <c r="B6551">
        <v>312.94195673016662</v>
      </c>
      <c r="C6551">
        <v>4.3063307615357853E-5</v>
      </c>
      <c r="D6551">
        <v>28.53540279323289</v>
      </c>
      <c r="E6551">
        <v>1.5091186175780991E-6</v>
      </c>
      <c r="F6551">
        <v>1.022865495964518E-5</v>
      </c>
    </row>
    <row r="6552" spans="1:6" x14ac:dyDescent="0.3">
      <c r="A6552" s="1">
        <v>49.813710879284649</v>
      </c>
      <c r="B6552">
        <v>312.98877629281321</v>
      </c>
      <c r="C6552">
        <v>4.0874263611973838E-5</v>
      </c>
      <c r="D6552">
        <v>28.53511599274794</v>
      </c>
      <c r="E6552">
        <v>1.4324197463350719E-6</v>
      </c>
      <c r="F6552">
        <v>1.420596851694993E-5</v>
      </c>
    </row>
    <row r="6553" spans="1:6" x14ac:dyDescent="0.3">
      <c r="A6553" s="1">
        <v>49.821162444113263</v>
      </c>
      <c r="B6553">
        <v>313.03559585545992</v>
      </c>
      <c r="C6553">
        <v>2.0461361621423361E-5</v>
      </c>
      <c r="D6553">
        <v>28.534829325149271</v>
      </c>
      <c r="E6553">
        <v>7.1706619963518289E-7</v>
      </c>
      <c r="F6553">
        <v>1.7028322130666641E-5</v>
      </c>
    </row>
    <row r="6554" spans="1:6" x14ac:dyDescent="0.3">
      <c r="A6554" s="1">
        <v>49.828614008941877</v>
      </c>
      <c r="B6554">
        <v>313.08241541810651</v>
      </c>
      <c r="C6554">
        <v>2.7302593161872109E-5</v>
      </c>
      <c r="D6554">
        <v>28.534542790354259</v>
      </c>
      <c r="E6554">
        <v>9.5682602530086479E-7</v>
      </c>
      <c r="F6554">
        <v>1.055384622476699E-5</v>
      </c>
    </row>
    <row r="6555" spans="1:6" x14ac:dyDescent="0.3">
      <c r="A6555" s="1">
        <v>49.83606557377049</v>
      </c>
      <c r="B6555">
        <v>313.12923498075321</v>
      </c>
      <c r="C6555">
        <v>1.282855202939157E-5</v>
      </c>
      <c r="D6555">
        <v>28.53425638828028</v>
      </c>
      <c r="E6555">
        <v>4.4958424200115389E-7</v>
      </c>
      <c r="F6555">
        <v>1.695283893147134E-5</v>
      </c>
    </row>
    <row r="6556" spans="1:6" x14ac:dyDescent="0.3">
      <c r="A6556" s="1">
        <v>49.843517138599097</v>
      </c>
      <c r="B6556">
        <v>313.1760545433998</v>
      </c>
      <c r="C6556">
        <v>6.1893957687798889E-6</v>
      </c>
      <c r="D6556">
        <v>28.533970118844799</v>
      </c>
      <c r="E6556">
        <v>2.169132351019111E-7</v>
      </c>
      <c r="F6556">
        <v>4.6157438646811098E-6</v>
      </c>
    </row>
    <row r="6557" spans="1:6" x14ac:dyDescent="0.3">
      <c r="A6557" s="1">
        <v>49.850968703427718</v>
      </c>
      <c r="B6557">
        <v>313.22287410604639</v>
      </c>
      <c r="C6557">
        <v>1.4743318727945379E-5</v>
      </c>
      <c r="D6557">
        <v>28.533683981965371</v>
      </c>
      <c r="E6557">
        <v>5.1669874584942662E-7</v>
      </c>
      <c r="F6557">
        <v>2.7665464552463772E-5</v>
      </c>
    </row>
    <row r="6558" spans="1:6" x14ac:dyDescent="0.3">
      <c r="A6558" s="1">
        <v>49.858420268256332</v>
      </c>
      <c r="B6558">
        <v>313.26969366869309</v>
      </c>
      <c r="C6558">
        <v>2.3706074050279671E-5</v>
      </c>
      <c r="D6558">
        <v>28.53339797755957</v>
      </c>
      <c r="E6558">
        <v>8.3081846995312629E-7</v>
      </c>
      <c r="F6558">
        <v>1.0902816976928771E-5</v>
      </c>
    </row>
    <row r="6559" spans="1:6" x14ac:dyDescent="0.3">
      <c r="A6559" s="1">
        <v>49.865871833084952</v>
      </c>
      <c r="B6559">
        <v>313.31651323133968</v>
      </c>
      <c r="C6559">
        <v>1.9728849402419821E-5</v>
      </c>
      <c r="D6559">
        <v>28.533112105545069</v>
      </c>
      <c r="E6559">
        <v>6.9143699886090408E-7</v>
      </c>
      <c r="F6559">
        <v>4.0094378281329788E-6</v>
      </c>
    </row>
    <row r="6560" spans="1:6" x14ac:dyDescent="0.3">
      <c r="A6560" s="1">
        <v>49.873323397913559</v>
      </c>
      <c r="B6560">
        <v>313.36333279398627</v>
      </c>
      <c r="C6560">
        <v>3.1875310013946462E-5</v>
      </c>
      <c r="D6560">
        <v>28.53282636583959</v>
      </c>
      <c r="E6560">
        <v>1.1171451998918899E-6</v>
      </c>
      <c r="F6560">
        <v>1.82253431089597E-5</v>
      </c>
    </row>
    <row r="6561" spans="1:6" x14ac:dyDescent="0.3">
      <c r="A6561" s="1">
        <v>49.880774962742173</v>
      </c>
      <c r="B6561">
        <v>313.41015235663298</v>
      </c>
      <c r="C6561">
        <v>2.5069230216774152E-5</v>
      </c>
      <c r="D6561">
        <v>28.532540758360909</v>
      </c>
      <c r="E6561">
        <v>8.786189224816264E-7</v>
      </c>
      <c r="F6561">
        <v>1.923693505617917E-5</v>
      </c>
    </row>
    <row r="6562" spans="1:6" x14ac:dyDescent="0.3">
      <c r="A6562" s="1">
        <v>49.888226527570787</v>
      </c>
      <c r="B6562">
        <v>313.45697191927962</v>
      </c>
      <c r="C6562">
        <v>2.633237209910034E-5</v>
      </c>
      <c r="D6562">
        <v>28.532255283026888</v>
      </c>
      <c r="E6562">
        <v>9.2289837721888012E-7</v>
      </c>
      <c r="F6562">
        <v>1.8190221647557571E-5</v>
      </c>
    </row>
    <row r="6563" spans="1:6" x14ac:dyDescent="0.3">
      <c r="A6563" s="1">
        <v>49.8956780923994</v>
      </c>
      <c r="B6563">
        <v>313.50379148192633</v>
      </c>
      <c r="C6563">
        <v>2.347514685423695E-5</v>
      </c>
      <c r="D6563">
        <v>28.531969939755449</v>
      </c>
      <c r="E6563">
        <v>8.2276642320190793E-7</v>
      </c>
      <c r="F6563">
        <v>1.358220516256213E-5</v>
      </c>
    </row>
    <row r="6564" spans="1:6" x14ac:dyDescent="0.3">
      <c r="A6564" s="1">
        <v>49.903129657228021</v>
      </c>
      <c r="B6564">
        <v>313.55061104457297</v>
      </c>
      <c r="C6564">
        <v>1.269792966582622E-5</v>
      </c>
      <c r="D6564">
        <v>28.531684728464558</v>
      </c>
      <c r="E6564">
        <v>4.4504661349906782E-7</v>
      </c>
      <c r="F6564">
        <v>1.609012691542451E-5</v>
      </c>
    </row>
    <row r="6565" spans="1:6" x14ac:dyDescent="0.3">
      <c r="A6565" s="1">
        <v>49.910581222056628</v>
      </c>
      <c r="B6565">
        <v>313.59743060721962</v>
      </c>
      <c r="C6565">
        <v>1.7299327704267681E-5</v>
      </c>
      <c r="D6565">
        <v>28.531399649072291</v>
      </c>
      <c r="E6565">
        <v>6.0632593973812186E-7</v>
      </c>
      <c r="F6565">
        <v>1.2707259626627381E-5</v>
      </c>
    </row>
    <row r="6566" spans="1:6" x14ac:dyDescent="0.3">
      <c r="A6566" s="1">
        <v>49.918032786885249</v>
      </c>
      <c r="B6566">
        <v>313.64425016986632</v>
      </c>
      <c r="C6566">
        <v>2.0987519670734749E-5</v>
      </c>
      <c r="D6566">
        <v>28.531114701496719</v>
      </c>
      <c r="E6566">
        <v>7.356011109384998E-7</v>
      </c>
      <c r="F6566">
        <v>1.717800814730427E-5</v>
      </c>
    </row>
    <row r="6567" spans="1:6" x14ac:dyDescent="0.3">
      <c r="A6567" s="1">
        <v>49.925484351713862</v>
      </c>
      <c r="B6567">
        <v>313.69106973251291</v>
      </c>
      <c r="C6567">
        <v>6.7371179160784874E-6</v>
      </c>
      <c r="D6567">
        <v>28.53082988565604</v>
      </c>
      <c r="E6567">
        <v>2.3613466355794969E-7</v>
      </c>
      <c r="F6567">
        <v>2.28272011409043E-5</v>
      </c>
    </row>
    <row r="6568" spans="1:6" x14ac:dyDescent="0.3">
      <c r="A6568" s="1">
        <v>49.932935916542483</v>
      </c>
      <c r="B6568">
        <v>313.7378892951595</v>
      </c>
      <c r="C6568">
        <v>2.0169260813878212E-5</v>
      </c>
      <c r="D6568">
        <v>28.530545201468492</v>
      </c>
      <c r="E6568">
        <v>7.0693569546088042E-7</v>
      </c>
      <c r="F6568">
        <v>1.323306225456935E-5</v>
      </c>
    </row>
    <row r="6569" spans="1:6" x14ac:dyDescent="0.3">
      <c r="A6569" s="1">
        <v>49.94038748137109</v>
      </c>
      <c r="B6569">
        <v>313.78470885780621</v>
      </c>
      <c r="C6569">
        <v>3.2115419071934451E-6</v>
      </c>
      <c r="D6569">
        <v>28.530260648852359</v>
      </c>
      <c r="E6569">
        <v>1.1256616077647469E-7</v>
      </c>
      <c r="F6569">
        <v>8.2350225701982128E-6</v>
      </c>
    </row>
    <row r="6570" spans="1:6" x14ac:dyDescent="0.3">
      <c r="A6570" s="1">
        <v>49.947839046199697</v>
      </c>
      <c r="B6570">
        <v>313.8315284204528</v>
      </c>
      <c r="C6570">
        <v>1.17645144346578E-5</v>
      </c>
      <c r="D6570">
        <v>28.529976227726021</v>
      </c>
      <c r="E6570">
        <v>4.1235626488972692E-7</v>
      </c>
      <c r="F6570">
        <v>1.1740664162818331E-5</v>
      </c>
    </row>
    <row r="6571" spans="1:6" x14ac:dyDescent="0.3">
      <c r="A6571" s="1">
        <v>49.955290611028317</v>
      </c>
      <c r="B6571">
        <v>313.87834798309939</v>
      </c>
      <c r="C6571">
        <v>1.594505758930978E-5</v>
      </c>
      <c r="D6571">
        <v>28.529691938007879</v>
      </c>
      <c r="E6571">
        <v>5.5889343719367067E-7</v>
      </c>
      <c r="F6571">
        <v>1.22821217330965E-5</v>
      </c>
    </row>
    <row r="6572" spans="1:6" x14ac:dyDescent="0.3">
      <c r="A6572" s="1">
        <v>49.962742175856931</v>
      </c>
      <c r="B6572">
        <v>313.92516754574609</v>
      </c>
      <c r="C6572">
        <v>2.7348963862754771E-5</v>
      </c>
      <c r="D6572">
        <v>28.529407779616481</v>
      </c>
      <c r="E6572">
        <v>9.5862360950565877E-7</v>
      </c>
      <c r="F6572">
        <v>2.42487628597738E-5</v>
      </c>
    </row>
    <row r="6573" spans="1:6" x14ac:dyDescent="0.3">
      <c r="A6573" s="1">
        <v>49.970193740685538</v>
      </c>
      <c r="B6573">
        <v>313.97198710839268</v>
      </c>
      <c r="C6573">
        <v>1.2423255855350809E-5</v>
      </c>
      <c r="D6573">
        <v>28.52912375247033</v>
      </c>
      <c r="E6573">
        <v>4.3545872502568838E-7</v>
      </c>
      <c r="F6573">
        <v>1.31075067020792E-5</v>
      </c>
    </row>
    <row r="6574" spans="1:6" x14ac:dyDescent="0.3">
      <c r="A6574" s="1">
        <v>49.977645305514159</v>
      </c>
      <c r="B6574">
        <v>314.01880667103939</v>
      </c>
      <c r="C6574">
        <v>3.0757553789278043E-5</v>
      </c>
      <c r="D6574">
        <v>28.528839856488069</v>
      </c>
      <c r="E6574">
        <v>1.078121435852328E-6</v>
      </c>
      <c r="F6574">
        <v>1.5502354668228609E-5</v>
      </c>
    </row>
    <row r="6575" spans="1:6" x14ac:dyDescent="0.3">
      <c r="A6575" s="1">
        <v>49.985096870342772</v>
      </c>
      <c r="B6575">
        <v>314.06562623368598</v>
      </c>
      <c r="C6575">
        <v>2.6445433359865339E-5</v>
      </c>
      <c r="D6575">
        <v>28.528556091588371</v>
      </c>
      <c r="E6575">
        <v>9.2698113689892499E-7</v>
      </c>
      <c r="F6575">
        <v>2.4974477328888629E-5</v>
      </c>
    </row>
    <row r="6576" spans="1:6" x14ac:dyDescent="0.3">
      <c r="A6576" s="1">
        <v>49.992548435171393</v>
      </c>
      <c r="B6576">
        <v>314.11244579633268</v>
      </c>
      <c r="C6576">
        <v>9.5927959609269493E-6</v>
      </c>
      <c r="D6576">
        <v>28.52827245768999</v>
      </c>
      <c r="E6576">
        <v>3.3625576084755688E-7</v>
      </c>
      <c r="F6576">
        <v>2.3884705131942219E-6</v>
      </c>
    </row>
    <row r="6577" spans="1:6" x14ac:dyDescent="0.3">
      <c r="A6577" s="1">
        <v>50</v>
      </c>
      <c r="B6577">
        <v>314.15926535897933</v>
      </c>
      <c r="C6577">
        <v>1.833110661222641E-5</v>
      </c>
      <c r="D6577">
        <v>28.527988954711731</v>
      </c>
      <c r="E6577">
        <v>6.4256567966732931E-7</v>
      </c>
      <c r="F6577">
        <v>1.24574507073937E-5</v>
      </c>
    </row>
    <row r="6578" spans="1:6" x14ac:dyDescent="0.3">
      <c r="A6578" s="1">
        <v>50.007451564828607</v>
      </c>
      <c r="B6578">
        <v>314.20608492162597</v>
      </c>
      <c r="C6578">
        <v>1.5712386427434029E-5</v>
      </c>
      <c r="D6578">
        <v>28.527705582572469</v>
      </c>
      <c r="E6578">
        <v>5.5077638059447394E-7</v>
      </c>
      <c r="F6578">
        <v>1.061923298818251E-5</v>
      </c>
    </row>
    <row r="6579" spans="1:6" x14ac:dyDescent="0.3">
      <c r="A6579" s="1">
        <v>50.014903129657228</v>
      </c>
      <c r="B6579">
        <v>314.25290448427262</v>
      </c>
      <c r="C6579">
        <v>2.195289007155898E-5</v>
      </c>
      <c r="D6579">
        <v>28.527422341191141</v>
      </c>
      <c r="E6579">
        <v>7.695364063741888E-7</v>
      </c>
      <c r="F6579">
        <v>1.852652288308581E-5</v>
      </c>
    </row>
    <row r="6580" spans="1:6" x14ac:dyDescent="0.3">
      <c r="A6580" s="1">
        <v>50.022354694485841</v>
      </c>
      <c r="B6580">
        <v>314.29972404691932</v>
      </c>
      <c r="C6580">
        <v>2.0538979170308039E-5</v>
      </c>
      <c r="D6580">
        <v>28.527139230486728</v>
      </c>
      <c r="E6580">
        <v>7.1998033186440888E-7</v>
      </c>
      <c r="F6580">
        <v>1.1265351494521091E-5</v>
      </c>
    </row>
    <row r="6581" spans="1:6" x14ac:dyDescent="0.3">
      <c r="A6581" s="1">
        <v>50.029806259314462</v>
      </c>
      <c r="B6581">
        <v>314.34654360956591</v>
      </c>
      <c r="C6581">
        <v>3.4205025470806727E-5</v>
      </c>
      <c r="D6581">
        <v>28.52685625037833</v>
      </c>
      <c r="E6581">
        <v>1.1990464413811141E-6</v>
      </c>
      <c r="F6581">
        <v>1.975305633530678E-5</v>
      </c>
    </row>
    <row r="6582" spans="1:6" x14ac:dyDescent="0.3">
      <c r="A6582" s="1">
        <v>50.037257824143069</v>
      </c>
      <c r="B6582">
        <v>314.3933631722125</v>
      </c>
      <c r="C6582">
        <v>2.6489451769168688E-5</v>
      </c>
      <c r="D6582">
        <v>28.52657340078504</v>
      </c>
      <c r="E6582">
        <v>9.2858863197497509E-7</v>
      </c>
      <c r="F6582">
        <v>1.3639534503269999E-5</v>
      </c>
    </row>
    <row r="6583" spans="1:6" x14ac:dyDescent="0.3">
      <c r="A6583" s="1">
        <v>50.044709388971683</v>
      </c>
      <c r="B6583">
        <v>314.44018273485909</v>
      </c>
      <c r="C6583">
        <v>3.5515961196181237E-5</v>
      </c>
      <c r="D6583">
        <v>28.526290681626062</v>
      </c>
      <c r="E6583">
        <v>1.245025565804013E-6</v>
      </c>
      <c r="F6583">
        <v>1.8479321618231329E-5</v>
      </c>
    </row>
    <row r="6584" spans="1:6" x14ac:dyDescent="0.3">
      <c r="A6584" s="1">
        <v>50.052160953800303</v>
      </c>
      <c r="B6584">
        <v>314.4870022975058</v>
      </c>
      <c r="C6584">
        <v>1.9997382976845551E-5</v>
      </c>
      <c r="D6584">
        <v>28.526008092820629</v>
      </c>
      <c r="E6584">
        <v>7.0102283192853918E-7</v>
      </c>
      <c r="F6584">
        <v>2.4537195072058291E-5</v>
      </c>
    </row>
    <row r="6585" spans="1:6" x14ac:dyDescent="0.3">
      <c r="A6585" s="1">
        <v>50.05961251862891</v>
      </c>
      <c r="B6585">
        <v>314.53382186015239</v>
      </c>
      <c r="C6585">
        <v>3.4241856733271192E-5</v>
      </c>
      <c r="D6585">
        <v>28.52572563428809</v>
      </c>
      <c r="E6585">
        <v>1.200385125071535E-6</v>
      </c>
      <c r="F6585">
        <v>2.5579614487483799E-5</v>
      </c>
    </row>
    <row r="6586" spans="1:6" x14ac:dyDescent="0.3">
      <c r="A6586" s="1">
        <v>50.067064083457517</v>
      </c>
      <c r="B6586">
        <v>314.58064142279909</v>
      </c>
      <c r="C6586">
        <v>4.5915357711871649E-5</v>
      </c>
      <c r="D6586">
        <v>28.525443305947778</v>
      </c>
      <c r="E6586">
        <v>1.6096281912049351E-6</v>
      </c>
      <c r="F6586">
        <v>5.8780542141322581E-6</v>
      </c>
    </row>
    <row r="6587" spans="1:6" x14ac:dyDescent="0.3">
      <c r="A6587" s="1">
        <v>50.074515648286138</v>
      </c>
      <c r="B6587">
        <v>314.62746098544568</v>
      </c>
      <c r="C6587">
        <v>1.4692980188317571E-5</v>
      </c>
      <c r="D6587">
        <v>28.525161107719171</v>
      </c>
      <c r="E6587">
        <v>5.1508842080970799E-7</v>
      </c>
      <c r="F6587">
        <v>8.7968164673099631E-6</v>
      </c>
    </row>
    <row r="6588" spans="1:6" x14ac:dyDescent="0.3">
      <c r="A6588" s="1">
        <v>50.081967213114751</v>
      </c>
      <c r="B6588">
        <v>314.67428054809238</v>
      </c>
      <c r="C6588">
        <v>2.3396604762606171E-5</v>
      </c>
      <c r="D6588">
        <v>28.52487903952175</v>
      </c>
      <c r="E6588">
        <v>8.2021749260320216E-7</v>
      </c>
      <c r="F6588">
        <v>1.232198512867313E-5</v>
      </c>
    </row>
    <row r="6589" spans="1:6" x14ac:dyDescent="0.3">
      <c r="A6589" s="1">
        <v>50.089418777943372</v>
      </c>
      <c r="B6589">
        <v>314.72110011073897</v>
      </c>
      <c r="C6589">
        <v>1.9226581897671031E-5</v>
      </c>
      <c r="D6589">
        <v>28.524597101275091</v>
      </c>
      <c r="E6589">
        <v>6.7403517846047247E-7</v>
      </c>
      <c r="F6589">
        <v>1.117153552949231E-5</v>
      </c>
    </row>
    <row r="6590" spans="1:6" x14ac:dyDescent="0.3">
      <c r="A6590" s="1">
        <v>50.096870342771979</v>
      </c>
      <c r="B6590">
        <v>314.76791967338568</v>
      </c>
      <c r="C6590">
        <v>9.4337942083961272E-6</v>
      </c>
      <c r="D6590">
        <v>28.524315292898809</v>
      </c>
      <c r="E6590">
        <v>3.3072815636506059E-7</v>
      </c>
      <c r="F6590">
        <v>2.8343646018897302E-5</v>
      </c>
    </row>
    <row r="6591" spans="1:6" x14ac:dyDescent="0.3">
      <c r="A6591" s="1">
        <v>50.104321907600593</v>
      </c>
      <c r="B6591">
        <v>314.81473923603232</v>
      </c>
      <c r="C6591">
        <v>2.6227620168250871E-5</v>
      </c>
      <c r="D6591">
        <v>28.5240336143126</v>
      </c>
      <c r="E6591">
        <v>9.1949198079371748E-7</v>
      </c>
      <c r="F6591">
        <v>1.2386553901733519E-5</v>
      </c>
    </row>
    <row r="6592" spans="1:6" x14ac:dyDescent="0.3">
      <c r="A6592" s="1">
        <v>50.111773472429213</v>
      </c>
      <c r="B6592">
        <v>314.86155879867903</v>
      </c>
      <c r="C6592">
        <v>2.9009150211043981E-5</v>
      </c>
      <c r="D6592">
        <v>28.52375206543622</v>
      </c>
      <c r="E6592">
        <v>1.0170173315380889E-6</v>
      </c>
      <c r="F6592">
        <v>2.1888912011987491E-5</v>
      </c>
    </row>
    <row r="6593" spans="1:6" x14ac:dyDescent="0.3">
      <c r="A6593" s="1">
        <v>50.119225037257827</v>
      </c>
      <c r="B6593">
        <v>314.90837836132562</v>
      </c>
      <c r="C6593">
        <v>3.3415781031193121E-5</v>
      </c>
      <c r="D6593">
        <v>28.523470646189491</v>
      </c>
      <c r="E6593">
        <v>1.171518762414601E-6</v>
      </c>
      <c r="F6593">
        <v>3.0362852406702509E-5</v>
      </c>
    </row>
    <row r="6594" spans="1:6" x14ac:dyDescent="0.3">
      <c r="A6594" s="1">
        <v>50.126676602086441</v>
      </c>
      <c r="B6594">
        <v>314.95519792397232</v>
      </c>
      <c r="C6594">
        <v>2.893074376816664E-5</v>
      </c>
      <c r="D6594">
        <v>28.523189356492249</v>
      </c>
      <c r="E6594">
        <v>1.0142885287679661E-6</v>
      </c>
      <c r="F6594">
        <v>1.467263172745093E-5</v>
      </c>
    </row>
    <row r="6595" spans="1:6" x14ac:dyDescent="0.3">
      <c r="A6595" s="1">
        <v>50.134128166915048</v>
      </c>
      <c r="B6595">
        <v>315.00201748661891</v>
      </c>
      <c r="C6595">
        <v>2.401468449915378E-5</v>
      </c>
      <c r="D6595">
        <v>28.522908196264499</v>
      </c>
      <c r="E6595">
        <v>8.4194375741457017E-7</v>
      </c>
      <c r="F6595">
        <v>2.2220090734608399E-5</v>
      </c>
    </row>
    <row r="6596" spans="1:6" x14ac:dyDescent="0.3">
      <c r="A6596" s="1">
        <v>50.141579731743668</v>
      </c>
      <c r="B6596">
        <v>315.04883704926561</v>
      </c>
      <c r="C6596">
        <v>3.5697591132030743E-5</v>
      </c>
      <c r="D6596">
        <v>28.522627165426211</v>
      </c>
      <c r="E6596">
        <v>1.25155340442488E-6</v>
      </c>
      <c r="F6596">
        <v>5.8457998758127159E-6</v>
      </c>
    </row>
    <row r="6597" spans="1:6" x14ac:dyDescent="0.3">
      <c r="A6597" s="1">
        <v>50.149031296572282</v>
      </c>
      <c r="B6597">
        <v>315.0956566119122</v>
      </c>
      <c r="C6597">
        <v>5.0192960878461213E-5</v>
      </c>
      <c r="D6597">
        <v>28.522346263897429</v>
      </c>
      <c r="E6597">
        <v>1.7597767173170349E-6</v>
      </c>
      <c r="F6597">
        <v>1.493007225105087E-5</v>
      </c>
    </row>
    <row r="6598" spans="1:6" x14ac:dyDescent="0.3">
      <c r="A6598" s="1">
        <v>50.156482861400903</v>
      </c>
      <c r="B6598">
        <v>315.14247617455891</v>
      </c>
      <c r="C6598">
        <v>3.2827167713062441E-5</v>
      </c>
      <c r="D6598">
        <v>28.522065491598308</v>
      </c>
      <c r="E6598">
        <v>1.150939356854513E-6</v>
      </c>
      <c r="F6598">
        <v>1.35265486194531E-5</v>
      </c>
    </row>
    <row r="6599" spans="1:6" x14ac:dyDescent="0.3">
      <c r="A6599" s="1">
        <v>50.16393442622951</v>
      </c>
      <c r="B6599">
        <v>315.1892957372055</v>
      </c>
      <c r="C6599">
        <v>9.0379243630110121E-6</v>
      </c>
      <c r="D6599">
        <v>28.52178484844902</v>
      </c>
      <c r="E6599">
        <v>3.1687793772494162E-7</v>
      </c>
      <c r="F6599">
        <v>5.6578065201869937E-6</v>
      </c>
    </row>
    <row r="6600" spans="1:6" x14ac:dyDescent="0.3">
      <c r="A6600" s="1">
        <v>50.171385991058123</v>
      </c>
      <c r="B6600">
        <v>315.23611529985209</v>
      </c>
      <c r="C6600">
        <v>5.4651738760633013E-5</v>
      </c>
      <c r="D6600">
        <v>28.52150433436983</v>
      </c>
      <c r="E6600">
        <v>1.9161590538818439E-6</v>
      </c>
      <c r="F6600">
        <v>1.6646150101209199E-5</v>
      </c>
    </row>
    <row r="6601" spans="1:6" x14ac:dyDescent="0.3">
      <c r="A6601" s="1">
        <v>50.178837555886737</v>
      </c>
      <c r="B6601">
        <v>315.28293486249879</v>
      </c>
      <c r="C6601">
        <v>3.5610810843605563E-5</v>
      </c>
      <c r="D6601">
        <v>28.52122394928103</v>
      </c>
      <c r="E6601">
        <v>1.248572323085849E-6</v>
      </c>
      <c r="F6601">
        <v>5.7084140000009023E-6</v>
      </c>
    </row>
    <row r="6602" spans="1:6" x14ac:dyDescent="0.3">
      <c r="A6602" s="1">
        <v>50.186289120715351</v>
      </c>
      <c r="B6602">
        <v>315.32975442514538</v>
      </c>
      <c r="C6602">
        <v>4.9360899441851153E-5</v>
      </c>
      <c r="D6602">
        <v>28.52094369310301</v>
      </c>
      <c r="E6602">
        <v>1.730689558276702E-6</v>
      </c>
      <c r="F6602">
        <v>1.2692664505982269E-5</v>
      </c>
    </row>
    <row r="6603" spans="1:6" x14ac:dyDescent="0.3">
      <c r="A6603" s="1">
        <v>50.193740685543958</v>
      </c>
      <c r="B6603">
        <v>315.37657398779203</v>
      </c>
      <c r="C6603">
        <v>1.7189179490902041E-5</v>
      </c>
      <c r="D6603">
        <v>28.520663565756209</v>
      </c>
      <c r="E6603">
        <v>6.0269213061159315E-7</v>
      </c>
      <c r="F6603">
        <v>1.353855769575042E-5</v>
      </c>
    </row>
    <row r="6604" spans="1:6" x14ac:dyDescent="0.3">
      <c r="A6604" s="1">
        <v>50.201192250372578</v>
      </c>
      <c r="B6604">
        <v>315.42339355043867</v>
      </c>
      <c r="C6604">
        <v>1.905632202624847E-5</v>
      </c>
      <c r="D6604">
        <v>28.520383567161101</v>
      </c>
      <c r="E6604">
        <v>6.6816499789961706E-7</v>
      </c>
      <c r="F6604">
        <v>3.1212546505811321E-6</v>
      </c>
    </row>
    <row r="6605" spans="1:6" x14ac:dyDescent="0.3">
      <c r="A6605" s="1">
        <v>50.208643815201192</v>
      </c>
      <c r="B6605">
        <v>315.47021311308532</v>
      </c>
      <c r="C6605">
        <v>3.467805518463351E-5</v>
      </c>
      <c r="D6605">
        <v>28.52010369723828</v>
      </c>
      <c r="E6605">
        <v>1.215916167513498E-6</v>
      </c>
      <c r="F6605">
        <v>7.8761193481289618E-6</v>
      </c>
    </row>
    <row r="6606" spans="1:6" x14ac:dyDescent="0.3">
      <c r="A6606" s="1">
        <v>50.216095380029813</v>
      </c>
      <c r="B6606">
        <v>315.51703267573203</v>
      </c>
      <c r="C6606">
        <v>9.5844590137390428E-6</v>
      </c>
      <c r="D6606">
        <v>28.519823955908329</v>
      </c>
      <c r="E6606">
        <v>3.3606304963721458E-7</v>
      </c>
      <c r="F6606">
        <v>7.9229724940491158E-6</v>
      </c>
    </row>
    <row r="6607" spans="1:6" x14ac:dyDescent="0.3">
      <c r="A6607" s="1">
        <v>50.22354694485842</v>
      </c>
      <c r="B6607">
        <v>315.56385223837862</v>
      </c>
      <c r="C6607">
        <v>6.7616440260258438E-6</v>
      </c>
      <c r="D6607">
        <v>28.519544343091962</v>
      </c>
      <c r="E6607">
        <v>2.3708808053462669E-7</v>
      </c>
      <c r="F6607">
        <v>1.2248283997378151E-5</v>
      </c>
    </row>
    <row r="6608" spans="1:6" x14ac:dyDescent="0.3">
      <c r="A6608" s="1">
        <v>50.230998509687034</v>
      </c>
      <c r="B6608">
        <v>315.61067180102532</v>
      </c>
      <c r="C6608">
        <v>3.4679402680758087E-5</v>
      </c>
      <c r="D6608">
        <v>28.519264858709899</v>
      </c>
      <c r="E6608">
        <v>1.215999179942636E-6</v>
      </c>
      <c r="F6608">
        <v>2.2528282298260901E-6</v>
      </c>
    </row>
    <row r="6609" spans="1:6" x14ac:dyDescent="0.3">
      <c r="A6609" s="1">
        <v>50.238450074515647</v>
      </c>
      <c r="B6609">
        <v>315.65749136367191</v>
      </c>
      <c r="C6609">
        <v>2.8972383475828941E-5</v>
      </c>
      <c r="D6609">
        <v>28.51898550268297</v>
      </c>
      <c r="E6609">
        <v>1.0158981101590491E-6</v>
      </c>
      <c r="F6609">
        <v>2.802571241651814E-5</v>
      </c>
    </row>
    <row r="6610" spans="1:6" x14ac:dyDescent="0.3">
      <c r="A6610" s="1">
        <v>50.245901639344261</v>
      </c>
      <c r="B6610">
        <v>315.70431092631861</v>
      </c>
      <c r="C6610">
        <v>2.5403652773747979E-5</v>
      </c>
      <c r="D6610">
        <v>28.518706274932018</v>
      </c>
      <c r="E6610">
        <v>8.9077157038073009E-7</v>
      </c>
      <c r="F6610">
        <v>7.4977949737655644E-6</v>
      </c>
    </row>
    <row r="6611" spans="1:6" x14ac:dyDescent="0.3">
      <c r="A6611" s="1">
        <v>50.253353204172868</v>
      </c>
      <c r="B6611">
        <v>315.7511304889652</v>
      </c>
      <c r="C6611">
        <v>2.0321415166865791E-5</v>
      </c>
      <c r="D6611">
        <v>28.51842717537799</v>
      </c>
      <c r="E6611">
        <v>7.1257138557804941E-7</v>
      </c>
      <c r="F6611">
        <v>2.178976032635061E-5</v>
      </c>
    </row>
    <row r="6612" spans="1:6" x14ac:dyDescent="0.3">
      <c r="A6612" s="1">
        <v>50.260804769001489</v>
      </c>
      <c r="B6612">
        <v>315.79795005161179</v>
      </c>
      <c r="C6612">
        <v>2.162016556847318E-5</v>
      </c>
      <c r="D6612">
        <v>28.51814820394187</v>
      </c>
      <c r="E6612">
        <v>7.5811954597685859E-7</v>
      </c>
      <c r="F6612">
        <v>7.2557793814552282E-6</v>
      </c>
    </row>
    <row r="6613" spans="1:6" x14ac:dyDescent="0.3">
      <c r="A6613" s="1">
        <v>50.268256333830102</v>
      </c>
      <c r="B6613">
        <v>315.8447696142585</v>
      </c>
      <c r="C6613">
        <v>1.325324944558822E-5</v>
      </c>
      <c r="D6613">
        <v>28.517869360544701</v>
      </c>
      <c r="E6613">
        <v>4.6473490982199659E-7</v>
      </c>
      <c r="F6613">
        <v>2.845900792059318E-5</v>
      </c>
    </row>
    <row r="6614" spans="1:6" x14ac:dyDescent="0.3">
      <c r="A6614" s="1">
        <v>50.275707898658723</v>
      </c>
      <c r="B6614">
        <v>315.89158917690509</v>
      </c>
      <c r="C6614">
        <v>9.3756234319174701E-6</v>
      </c>
      <c r="D6614">
        <v>28.5175906451076</v>
      </c>
      <c r="E6614">
        <v>3.2876632351569028E-7</v>
      </c>
      <c r="F6614">
        <v>1.8411193711741191E-5</v>
      </c>
    </row>
    <row r="6615" spans="1:6" x14ac:dyDescent="0.3">
      <c r="A6615" s="1">
        <v>50.28315946348733</v>
      </c>
      <c r="B6615">
        <v>315.93840873955168</v>
      </c>
      <c r="C6615">
        <v>1.045284383393909E-5</v>
      </c>
      <c r="D6615">
        <v>28.517312057551749</v>
      </c>
      <c r="E6615">
        <v>3.6654379672403397E-7</v>
      </c>
      <c r="F6615">
        <v>2.5036267983451221E-5</v>
      </c>
    </row>
    <row r="6616" spans="1:6" x14ac:dyDescent="0.3">
      <c r="A6616" s="1">
        <v>50.290611028315944</v>
      </c>
      <c r="B6616">
        <v>315.98522830219838</v>
      </c>
      <c r="C6616">
        <v>1.8203591856828821E-5</v>
      </c>
      <c r="D6616">
        <v>28.51703359779837</v>
      </c>
      <c r="E6616">
        <v>6.3834100396172393E-7</v>
      </c>
      <c r="F6616">
        <v>2.100888538538899E-5</v>
      </c>
    </row>
    <row r="6617" spans="1:6" x14ac:dyDescent="0.3">
      <c r="A6617" s="1">
        <v>50.298062593144557</v>
      </c>
      <c r="B6617">
        <v>316.03204786484503</v>
      </c>
      <c r="C6617">
        <v>4.1149144829934573E-5</v>
      </c>
      <c r="D6617">
        <v>28.516755265768769</v>
      </c>
      <c r="E6617">
        <v>1.4429813085828039E-6</v>
      </c>
      <c r="F6617">
        <v>1.359303188820604E-5</v>
      </c>
    </row>
    <row r="6618" spans="1:6" x14ac:dyDescent="0.3">
      <c r="A6618" s="1">
        <v>50.305514157973171</v>
      </c>
      <c r="B6618">
        <v>316.07886742749167</v>
      </c>
      <c r="C6618">
        <v>8.2260668038401041E-6</v>
      </c>
      <c r="D6618">
        <v>28.516477061384279</v>
      </c>
      <c r="E6618">
        <v>2.8846714782238902E-7</v>
      </c>
      <c r="F6618">
        <v>1.5840863841746E-5</v>
      </c>
    </row>
    <row r="6619" spans="1:6" x14ac:dyDescent="0.3">
      <c r="A6619" s="1">
        <v>50.312965722801778</v>
      </c>
      <c r="B6619">
        <v>316.12568699013832</v>
      </c>
      <c r="C6619">
        <v>1.5959464402666961E-5</v>
      </c>
      <c r="D6619">
        <v>28.516198984566341</v>
      </c>
      <c r="E6619">
        <v>5.5966310276150782E-7</v>
      </c>
      <c r="F6619">
        <v>1.945079617898354E-5</v>
      </c>
    </row>
    <row r="6620" spans="1:6" x14ac:dyDescent="0.3">
      <c r="A6620" s="1">
        <v>50.320417287630413</v>
      </c>
      <c r="B6620">
        <v>316.17250655278502</v>
      </c>
      <c r="C6620">
        <v>6.610908544751099E-6</v>
      </c>
      <c r="D6620">
        <v>28.515921035236431</v>
      </c>
      <c r="E6620">
        <v>2.31832194253244E-7</v>
      </c>
      <c r="F6620">
        <v>1.2193158649272789E-5</v>
      </c>
    </row>
    <row r="6621" spans="1:6" x14ac:dyDescent="0.3">
      <c r="A6621" s="1">
        <v>50.327868852459019</v>
      </c>
      <c r="B6621">
        <v>316.21932611543173</v>
      </c>
      <c r="C6621">
        <v>4.1598986945866948E-5</v>
      </c>
      <c r="D6621">
        <v>28.515643213316089</v>
      </c>
      <c r="E6621">
        <v>1.4588128570230279E-6</v>
      </c>
      <c r="F6621">
        <v>1.3996561578248801E-5</v>
      </c>
    </row>
    <row r="6622" spans="1:6" x14ac:dyDescent="0.3">
      <c r="A6622" s="1">
        <v>50.335320417287633</v>
      </c>
      <c r="B6622">
        <v>316.26614567807832</v>
      </c>
      <c r="C6622">
        <v>1.520169906873881E-5</v>
      </c>
      <c r="D6622">
        <v>28.515365518726892</v>
      </c>
      <c r="E6622">
        <v>5.3310553072712334E-7</v>
      </c>
      <c r="F6622">
        <v>6.7961868590351401E-6</v>
      </c>
    </row>
    <row r="6623" spans="1:6" x14ac:dyDescent="0.3">
      <c r="A6623" s="1">
        <v>50.342771982116247</v>
      </c>
      <c r="B6623">
        <v>316.31296524072502</v>
      </c>
      <c r="C6623">
        <v>2.5900827687090851E-5</v>
      </c>
      <c r="D6623">
        <v>28.51508795139053</v>
      </c>
      <c r="E6623">
        <v>9.0832010517533077E-7</v>
      </c>
      <c r="F6623">
        <v>1.169985567173907E-5</v>
      </c>
    </row>
    <row r="6624" spans="1:6" x14ac:dyDescent="0.3">
      <c r="A6624" s="1">
        <v>50.350223546944861</v>
      </c>
      <c r="B6624">
        <v>316.35978480337161</v>
      </c>
      <c r="C6624">
        <v>1.165733590552715E-5</v>
      </c>
      <c r="D6624">
        <v>28.51481051122871</v>
      </c>
      <c r="E6624">
        <v>4.0881688135141797E-7</v>
      </c>
      <c r="F6624">
        <v>1.394007222783538E-5</v>
      </c>
    </row>
    <row r="6625" spans="1:6" x14ac:dyDescent="0.3">
      <c r="A6625" s="1">
        <v>50.357675111773467</v>
      </c>
      <c r="B6625">
        <v>316.4066043660182</v>
      </c>
      <c r="C6625">
        <v>3.4090092965812702E-5</v>
      </c>
      <c r="D6625">
        <v>28.51453319816321</v>
      </c>
      <c r="E6625">
        <v>1.195533966097283E-6</v>
      </c>
      <c r="F6625">
        <v>5.3178084069755477E-6</v>
      </c>
    </row>
    <row r="6626" spans="1:6" x14ac:dyDescent="0.3">
      <c r="A6626" s="1">
        <v>50.365126676602088</v>
      </c>
      <c r="B6626">
        <v>316.45342392866479</v>
      </c>
      <c r="C6626">
        <v>3.7376905134806857E-5</v>
      </c>
      <c r="D6626">
        <v>28.514256012115869</v>
      </c>
      <c r="E6626">
        <v>1.3108146717531469E-6</v>
      </c>
      <c r="F6626">
        <v>2.7371177259932819E-5</v>
      </c>
    </row>
    <row r="6627" spans="1:6" x14ac:dyDescent="0.3">
      <c r="A6627" s="1">
        <v>50.372578241430702</v>
      </c>
      <c r="B6627">
        <v>316.50024349131149</v>
      </c>
      <c r="C6627">
        <v>1.159404369660685E-5</v>
      </c>
      <c r="D6627">
        <v>28.5139789530086</v>
      </c>
      <c r="E6627">
        <v>4.066091132252705E-7</v>
      </c>
      <c r="F6627">
        <v>7.4321769434238287E-6</v>
      </c>
    </row>
    <row r="6628" spans="1:6" x14ac:dyDescent="0.3">
      <c r="A6628" s="1">
        <v>50.380029806259323</v>
      </c>
      <c r="B6628">
        <v>316.54706305395808</v>
      </c>
      <c r="C6628">
        <v>4.308168613770922E-5</v>
      </c>
      <c r="D6628">
        <v>28.513702020763361</v>
      </c>
      <c r="E6628">
        <v>1.5109117050580671E-6</v>
      </c>
      <c r="F6628">
        <v>1.068100538833082E-5</v>
      </c>
    </row>
    <row r="6629" spans="1:6" x14ac:dyDescent="0.3">
      <c r="A6629" s="1">
        <v>50.387481371087929</v>
      </c>
      <c r="B6629">
        <v>316.59388261660479</v>
      </c>
      <c r="C6629">
        <v>1.0086795397656671E-5</v>
      </c>
      <c r="D6629">
        <v>28.513425215302181</v>
      </c>
      <c r="E6629">
        <v>3.5375600516220789E-7</v>
      </c>
      <c r="F6629">
        <v>1.056325664711327E-5</v>
      </c>
    </row>
    <row r="6630" spans="1:6" x14ac:dyDescent="0.3">
      <c r="A6630" s="1">
        <v>50.394932935916543</v>
      </c>
      <c r="B6630">
        <v>316.64070217925138</v>
      </c>
      <c r="C6630">
        <v>1.8850434817989419E-5</v>
      </c>
      <c r="D6630">
        <v>28.513148536547138</v>
      </c>
      <c r="E6630">
        <v>6.6111375928293584E-7</v>
      </c>
      <c r="F6630">
        <v>2.1426655556474669E-5</v>
      </c>
    </row>
    <row r="6631" spans="1:6" x14ac:dyDescent="0.3">
      <c r="A6631" s="1">
        <v>50.402384500745157</v>
      </c>
      <c r="B6631">
        <v>316.68752174189808</v>
      </c>
      <c r="C6631">
        <v>1.3051176196474529E-5</v>
      </c>
      <c r="D6631">
        <v>28.512871984420361</v>
      </c>
      <c r="E6631">
        <v>4.5772927411892393E-7</v>
      </c>
      <c r="F6631">
        <v>2.737754580993887E-5</v>
      </c>
    </row>
    <row r="6632" spans="1:6" x14ac:dyDescent="0.3">
      <c r="A6632" s="1">
        <v>50.409836065573771</v>
      </c>
      <c r="B6632">
        <v>316.73434130454473</v>
      </c>
      <c r="C6632">
        <v>1.7570860714315219E-5</v>
      </c>
      <c r="D6632">
        <v>28.51259555884408</v>
      </c>
      <c r="E6632">
        <v>6.1624907764193574E-7</v>
      </c>
      <c r="F6632">
        <v>5.7122160137760284E-6</v>
      </c>
    </row>
    <row r="6633" spans="1:6" x14ac:dyDescent="0.3">
      <c r="A6633" s="1">
        <v>50.417287630402377</v>
      </c>
      <c r="B6633">
        <v>316.78116086719137</v>
      </c>
      <c r="C6633">
        <v>3.2177666280809991E-5</v>
      </c>
      <c r="D6633">
        <v>28.512319259740551</v>
      </c>
      <c r="E6633">
        <v>1.128553099720826E-6</v>
      </c>
      <c r="F6633">
        <v>1.2454986436400209E-5</v>
      </c>
    </row>
    <row r="6634" spans="1:6" x14ac:dyDescent="0.3">
      <c r="A6634" s="1">
        <v>50.424739195230998</v>
      </c>
      <c r="B6634">
        <v>316.82798042983802</v>
      </c>
      <c r="C6634">
        <v>1.6124419627294681E-5</v>
      </c>
      <c r="D6634">
        <v>28.51204308703209</v>
      </c>
      <c r="E6634">
        <v>5.6553013679431571E-7</v>
      </c>
      <c r="F6634">
        <v>1.9315787127197511E-5</v>
      </c>
    </row>
    <row r="6635" spans="1:6" x14ac:dyDescent="0.3">
      <c r="A6635" s="1">
        <v>50.432190760059612</v>
      </c>
      <c r="B6635">
        <v>316.87479999248472</v>
      </c>
      <c r="C6635">
        <v>2.0671135377880759E-5</v>
      </c>
      <c r="D6635">
        <v>28.511767040641079</v>
      </c>
      <c r="E6635">
        <v>7.250036572063678E-7</v>
      </c>
      <c r="F6635">
        <v>9.6490218687011489E-6</v>
      </c>
    </row>
    <row r="6636" spans="1:6" x14ac:dyDescent="0.3">
      <c r="A6636" s="1">
        <v>50.439642324888233</v>
      </c>
      <c r="B6636">
        <v>316.92161955513131</v>
      </c>
      <c r="C6636">
        <v>7.3873242130809434E-6</v>
      </c>
      <c r="D6636">
        <v>28.511491120489978</v>
      </c>
      <c r="E6636">
        <v>2.5909989000091242E-7</v>
      </c>
      <c r="F6636">
        <v>9.8118694883407168E-6</v>
      </c>
    </row>
    <row r="6637" spans="1:6" x14ac:dyDescent="0.3">
      <c r="A6637" s="1">
        <v>50.447093889716839</v>
      </c>
      <c r="B6637">
        <v>316.9684391177779</v>
      </c>
      <c r="C6637">
        <v>2.491535450515486E-5</v>
      </c>
      <c r="D6637">
        <v>28.511215326501269</v>
      </c>
      <c r="E6637">
        <v>8.7387907599982109E-7</v>
      </c>
      <c r="F6637">
        <v>4.9091502686898829E-6</v>
      </c>
    </row>
    <row r="6638" spans="1:6" x14ac:dyDescent="0.3">
      <c r="A6638" s="1">
        <v>50.454545454545453</v>
      </c>
      <c r="B6638">
        <v>317.01525868042461</v>
      </c>
      <c r="C6638">
        <v>1.335582978936302E-5</v>
      </c>
      <c r="D6638">
        <v>28.51093965859754</v>
      </c>
      <c r="E6638">
        <v>4.6844579481741298E-7</v>
      </c>
      <c r="F6638">
        <v>2.320361827612125E-5</v>
      </c>
    </row>
    <row r="6639" spans="1:6" x14ac:dyDescent="0.3">
      <c r="A6639" s="1">
        <v>50.461997019374067</v>
      </c>
      <c r="B6639">
        <v>317.0620782430712</v>
      </c>
      <c r="C6639">
        <v>3.6680931822749869E-5</v>
      </c>
      <c r="D6639">
        <v>28.510664116701381</v>
      </c>
      <c r="E6639">
        <v>1.286568831669635E-6</v>
      </c>
      <c r="F6639">
        <v>9.4289169936172174E-6</v>
      </c>
    </row>
    <row r="6640" spans="1:6" x14ac:dyDescent="0.3">
      <c r="A6640" s="1">
        <v>50.469448584202681</v>
      </c>
      <c r="B6640">
        <v>317.10889780571779</v>
      </c>
      <c r="C6640">
        <v>2.1818409469098849E-5</v>
      </c>
      <c r="D6640">
        <v>28.510388700735511</v>
      </c>
      <c r="E6640">
        <v>7.6527927058868798E-7</v>
      </c>
      <c r="F6640">
        <v>2.2774623435498141E-5</v>
      </c>
    </row>
    <row r="6641" spans="1:6" x14ac:dyDescent="0.3">
      <c r="A6641" s="1">
        <v>50.476900149031287</v>
      </c>
      <c r="B6641">
        <v>317.15571736836449</v>
      </c>
      <c r="C6641">
        <v>8.7657418695474187E-6</v>
      </c>
      <c r="D6641">
        <v>28.510113410622651</v>
      </c>
      <c r="E6641">
        <v>3.0746078569723858E-7</v>
      </c>
      <c r="F6641">
        <v>1.809980694440761E-5</v>
      </c>
    </row>
    <row r="6642" spans="1:6" x14ac:dyDescent="0.3">
      <c r="A6642" s="1">
        <v>50.484351713859908</v>
      </c>
      <c r="B6642">
        <v>317.20253693101108</v>
      </c>
      <c r="C6642">
        <v>4.154563120747436E-5</v>
      </c>
      <c r="D6642">
        <v>28.509838246285621</v>
      </c>
      <c r="E6642">
        <v>1.4572384048123141E-6</v>
      </c>
      <c r="F6642">
        <v>1.9548811777836259E-5</v>
      </c>
    </row>
    <row r="6643" spans="1:6" x14ac:dyDescent="0.3">
      <c r="A6643" s="1">
        <v>50.491803278688522</v>
      </c>
      <c r="B6643">
        <v>317.24935649365779</v>
      </c>
      <c r="C6643">
        <v>4.0325823481572013E-5</v>
      </c>
      <c r="D6643">
        <v>28.509563207647261</v>
      </c>
      <c r="E6643">
        <v>1.4144665489212131E-6</v>
      </c>
      <c r="F6643">
        <v>3.2262530005324659E-5</v>
      </c>
    </row>
    <row r="6644" spans="1:6" x14ac:dyDescent="0.3">
      <c r="A6644" s="1">
        <v>50.499254843517143</v>
      </c>
      <c r="B6644">
        <v>317.29617605630438</v>
      </c>
      <c r="C6644">
        <v>1.6885606126701841E-5</v>
      </c>
      <c r="D6644">
        <v>28.50928829463049</v>
      </c>
      <c r="E6644">
        <v>5.922843794694838E-7</v>
      </c>
      <c r="F6644">
        <v>1.290606396500885E-5</v>
      </c>
    </row>
    <row r="6645" spans="1:6" x14ac:dyDescent="0.3">
      <c r="A6645" s="1">
        <v>50.50670640834575</v>
      </c>
      <c r="B6645">
        <v>317.34299561895108</v>
      </c>
      <c r="C6645">
        <v>5.4079526161324473E-5</v>
      </c>
      <c r="D6645">
        <v>28.509013507158329</v>
      </c>
      <c r="E6645">
        <v>1.8969273050344459E-6</v>
      </c>
      <c r="F6645">
        <v>3.4872682485180397E-5</v>
      </c>
    </row>
    <row r="6646" spans="1:6" x14ac:dyDescent="0.3">
      <c r="A6646" s="1">
        <v>50.514157973174363</v>
      </c>
      <c r="B6646">
        <v>317.38981518159773</v>
      </c>
      <c r="C6646">
        <v>1.561023936964392E-5</v>
      </c>
      <c r="D6646">
        <v>28.508738845153779</v>
      </c>
      <c r="E6646">
        <v>5.475598010291331E-7</v>
      </c>
      <c r="F6646">
        <v>1.2074651427129521E-5</v>
      </c>
    </row>
    <row r="6647" spans="1:6" x14ac:dyDescent="0.3">
      <c r="A6647" s="1">
        <v>50.521609538002977</v>
      </c>
      <c r="B6647">
        <v>317.43663474424437</v>
      </c>
      <c r="C6647">
        <v>4.303114971290809E-6</v>
      </c>
      <c r="D6647">
        <v>28.508464308539939</v>
      </c>
      <c r="E6647">
        <v>1.5094166156125691E-7</v>
      </c>
      <c r="F6647">
        <v>1.5211010234206131E-5</v>
      </c>
    </row>
    <row r="6648" spans="1:6" x14ac:dyDescent="0.3">
      <c r="A6648" s="1">
        <v>50.529061102831598</v>
      </c>
      <c r="B6648">
        <v>317.48345430689102</v>
      </c>
      <c r="C6648">
        <v>3.338633041872665E-6</v>
      </c>
      <c r="D6648">
        <v>28.508189897239991</v>
      </c>
      <c r="E6648">
        <v>1.1711136532719299E-7</v>
      </c>
      <c r="F6648">
        <v>1.174793121720259E-5</v>
      </c>
    </row>
    <row r="6649" spans="1:6" x14ac:dyDescent="0.3">
      <c r="A6649" s="1">
        <v>50.536512667660212</v>
      </c>
      <c r="B6649">
        <v>317.53027386953772</v>
      </c>
      <c r="C6649">
        <v>2.4568704097965318E-5</v>
      </c>
      <c r="D6649">
        <v>28.507915611177129</v>
      </c>
      <c r="E6649">
        <v>8.6182043026438021E-7</v>
      </c>
      <c r="F6649">
        <v>1.874178442582906E-5</v>
      </c>
    </row>
    <row r="6650" spans="1:6" x14ac:dyDescent="0.3">
      <c r="A6650" s="1">
        <v>50.543964232488833</v>
      </c>
      <c r="B6650">
        <v>317.57709343218431</v>
      </c>
      <c r="C6650">
        <v>2.2786935637304899E-5</v>
      </c>
      <c r="D6650">
        <v>28.507641450274669</v>
      </c>
      <c r="E6650">
        <v>7.9932728482823527E-7</v>
      </c>
      <c r="F6650">
        <v>2.4266828159109971E-6</v>
      </c>
    </row>
    <row r="6651" spans="1:6" x14ac:dyDescent="0.3">
      <c r="A6651" s="1">
        <v>50.551415797317439</v>
      </c>
      <c r="B6651">
        <v>317.62391299483102</v>
      </c>
      <c r="C6651">
        <v>4.6843251317391247E-5</v>
      </c>
      <c r="D6651">
        <v>28.507367414455899</v>
      </c>
      <c r="E6651">
        <v>1.643198077056998E-6</v>
      </c>
      <c r="F6651">
        <v>7.0197549983187484E-6</v>
      </c>
    </row>
    <row r="6652" spans="1:6" x14ac:dyDescent="0.3">
      <c r="A6652" s="1">
        <v>50.558867362146053</v>
      </c>
      <c r="B6652">
        <v>317.67073255747761</v>
      </c>
      <c r="C6652">
        <v>2.1318070450724039E-5</v>
      </c>
      <c r="D6652">
        <v>28.507093503644249</v>
      </c>
      <c r="E6652">
        <v>7.4781634430738482E-7</v>
      </c>
      <c r="F6652">
        <v>1.7674371907575198E-5</v>
      </c>
    </row>
    <row r="6653" spans="1:6" x14ac:dyDescent="0.3">
      <c r="A6653" s="1">
        <v>50.566318926974667</v>
      </c>
      <c r="B6653">
        <v>317.71755212012431</v>
      </c>
      <c r="C6653">
        <v>1.6303808673449259E-5</v>
      </c>
      <c r="D6653">
        <v>28.506819717763161</v>
      </c>
      <c r="E6653">
        <v>5.7192660685646501E-7</v>
      </c>
      <c r="F6653">
        <v>1.212761321300184E-5</v>
      </c>
    </row>
    <row r="6654" spans="1:6" x14ac:dyDescent="0.3">
      <c r="A6654" s="1">
        <v>50.57377049180328</v>
      </c>
      <c r="B6654">
        <v>317.7643716827709</v>
      </c>
      <c r="C6654">
        <v>3.8390342405928516E-6</v>
      </c>
      <c r="D6654">
        <v>28.506546056736131</v>
      </c>
      <c r="E6654">
        <v>1.346720235047796E-7</v>
      </c>
      <c r="F6654">
        <v>1.8950003808862781E-5</v>
      </c>
    </row>
    <row r="6655" spans="1:6" x14ac:dyDescent="0.3">
      <c r="A6655" s="1">
        <v>50.581222056631887</v>
      </c>
      <c r="B6655">
        <v>317.81119124541749</v>
      </c>
      <c r="C6655">
        <v>1.0168093870323169E-5</v>
      </c>
      <c r="D6655">
        <v>28.50627252048676</v>
      </c>
      <c r="E6655">
        <v>3.5669671869640668E-7</v>
      </c>
      <c r="F6655">
        <v>3.3641986581514659E-6</v>
      </c>
    </row>
    <row r="6656" spans="1:6" x14ac:dyDescent="0.3">
      <c r="A6656" s="1">
        <v>50.588673621460508</v>
      </c>
      <c r="B6656">
        <v>317.85801080806419</v>
      </c>
      <c r="C6656">
        <v>2.1213643670311219E-5</v>
      </c>
      <c r="D6656">
        <v>28.505999108938671</v>
      </c>
      <c r="E6656">
        <v>7.4418172782651982E-7</v>
      </c>
      <c r="F6656">
        <v>2.5674272444415991E-5</v>
      </c>
    </row>
    <row r="6657" spans="1:6" x14ac:dyDescent="0.3">
      <c r="A6657" s="1">
        <v>50.596125186289122</v>
      </c>
      <c r="B6657">
        <v>317.90483037071078</v>
      </c>
      <c r="C6657">
        <v>2.5657645113659061E-5</v>
      </c>
      <c r="D6657">
        <v>28.505725822015549</v>
      </c>
      <c r="E6657">
        <v>9.0008741660747854E-7</v>
      </c>
      <c r="F6657">
        <v>1.332064158251624E-5</v>
      </c>
    </row>
    <row r="6658" spans="1:6" x14ac:dyDescent="0.3">
      <c r="A6658" s="1">
        <v>50.603576751117743</v>
      </c>
      <c r="B6658">
        <v>317.95164993335737</v>
      </c>
      <c r="C6658">
        <v>4.1584063082810467E-5</v>
      </c>
      <c r="D6658">
        <v>28.50545265964114</v>
      </c>
      <c r="E6658">
        <v>1.458810831012918E-6</v>
      </c>
      <c r="F6658">
        <v>2.1129405939774661E-5</v>
      </c>
    </row>
    <row r="6659" spans="1:6" x14ac:dyDescent="0.3">
      <c r="A6659" s="1">
        <v>50.611028315946349</v>
      </c>
      <c r="B6659">
        <v>317.99846949600408</v>
      </c>
      <c r="C6659">
        <v>4.2136081341342378E-5</v>
      </c>
      <c r="D6659">
        <v>28.505179621739259</v>
      </c>
      <c r="E6659">
        <v>1.4781903464732989E-6</v>
      </c>
      <c r="F6659">
        <v>1.0234223489962119E-5</v>
      </c>
    </row>
    <row r="6660" spans="1:6" x14ac:dyDescent="0.3">
      <c r="A6660" s="1">
        <v>50.618479880774963</v>
      </c>
      <c r="B6660">
        <v>318.04528905865072</v>
      </c>
      <c r="C6660">
        <v>3.6847230047980707E-5</v>
      </c>
      <c r="D6660">
        <v>28.504906708233761</v>
      </c>
      <c r="E6660">
        <v>1.2926627133053279E-6</v>
      </c>
      <c r="F6660">
        <v>6.951921512677061E-6</v>
      </c>
    </row>
    <row r="6661" spans="1:6" x14ac:dyDescent="0.3">
      <c r="A6661" s="1">
        <v>50.625931445603577</v>
      </c>
      <c r="B6661">
        <v>318.09210862129743</v>
      </c>
      <c r="C6661">
        <v>1.536013900626234E-5</v>
      </c>
      <c r="D6661">
        <v>28.504633919048601</v>
      </c>
      <c r="E6661">
        <v>5.3886462986629432E-7</v>
      </c>
      <c r="F6661">
        <v>1.6584534766355282E-5</v>
      </c>
    </row>
    <row r="6662" spans="1:6" x14ac:dyDescent="0.3">
      <c r="A6662" s="1">
        <v>50.63338301043219</v>
      </c>
      <c r="B6662">
        <v>318.13892818394402</v>
      </c>
      <c r="C6662">
        <v>2.956974627132127E-5</v>
      </c>
      <c r="D6662">
        <v>28.50436125410771</v>
      </c>
      <c r="E6662">
        <v>1.0373762108793101E-6</v>
      </c>
      <c r="F6662">
        <v>3.9444233727925954E-6</v>
      </c>
    </row>
    <row r="6663" spans="1:6" x14ac:dyDescent="0.3">
      <c r="A6663" s="1">
        <v>50.640834575260797</v>
      </c>
      <c r="B6663">
        <v>318.18574774659072</v>
      </c>
      <c r="C6663">
        <v>7.3436020827292607E-6</v>
      </c>
      <c r="D6663">
        <v>28.504088713335172</v>
      </c>
      <c r="E6663">
        <v>2.5763328751126419E-7</v>
      </c>
      <c r="F6663">
        <v>1.288367095903835E-5</v>
      </c>
    </row>
    <row r="6664" spans="1:6" x14ac:dyDescent="0.3">
      <c r="A6664" s="1">
        <v>50.648286140089418</v>
      </c>
      <c r="B6664">
        <v>318.23256730923731</v>
      </c>
      <c r="C6664">
        <v>5.7582549001126717E-5</v>
      </c>
      <c r="D6664">
        <v>28.503816296655071</v>
      </c>
      <c r="E6664">
        <v>2.0201698046967849E-6</v>
      </c>
      <c r="F6664">
        <v>2.8086886608673988E-5</v>
      </c>
    </row>
    <row r="6665" spans="1:6" x14ac:dyDescent="0.3">
      <c r="A6665" s="1">
        <v>50.655737704918032</v>
      </c>
      <c r="B6665">
        <v>318.27938687188401</v>
      </c>
      <c r="C6665">
        <v>2.1304102647849321E-5</v>
      </c>
      <c r="D6665">
        <v>28.503544003991561</v>
      </c>
      <c r="E6665">
        <v>7.474194312421626E-7</v>
      </c>
      <c r="F6665">
        <v>1.557591156273812E-5</v>
      </c>
    </row>
    <row r="6666" spans="1:6" x14ac:dyDescent="0.3">
      <c r="A6666" s="1">
        <v>50.663189269746653</v>
      </c>
      <c r="B6666">
        <v>318.3262064345306</v>
      </c>
      <c r="C6666">
        <v>1.6785948282141141E-5</v>
      </c>
      <c r="D6666">
        <v>28.503271835268869</v>
      </c>
      <c r="E6666">
        <v>5.8891303353360454E-7</v>
      </c>
      <c r="F6666">
        <v>3.3402528931799099E-5</v>
      </c>
    </row>
    <row r="6667" spans="1:6" x14ac:dyDescent="0.3">
      <c r="A6667" s="1">
        <v>50.670640834575259</v>
      </c>
      <c r="B6667">
        <v>318.37302599717731</v>
      </c>
      <c r="C6667">
        <v>3.4712348856304598E-5</v>
      </c>
      <c r="D6667">
        <v>28.50299979041127</v>
      </c>
      <c r="E6667">
        <v>1.217848967180719E-6</v>
      </c>
      <c r="F6667">
        <v>2.1690054048653391E-5</v>
      </c>
    </row>
    <row r="6668" spans="1:6" x14ac:dyDescent="0.3">
      <c r="A6668" s="1">
        <v>50.678092399403873</v>
      </c>
      <c r="B6668">
        <v>318.4198455598239</v>
      </c>
      <c r="C6668">
        <v>2.515262943040918E-5</v>
      </c>
      <c r="D6668">
        <v>28.502727869343079</v>
      </c>
      <c r="E6668">
        <v>8.8246393628389544E-7</v>
      </c>
      <c r="F6668">
        <v>2.952135079750227E-5</v>
      </c>
    </row>
    <row r="6669" spans="1:6" x14ac:dyDescent="0.3">
      <c r="A6669" s="1">
        <v>50.685543964232487</v>
      </c>
      <c r="B6669">
        <v>318.46666512247049</v>
      </c>
      <c r="C6669">
        <v>4.1458822619101698E-5</v>
      </c>
      <c r="D6669">
        <v>28.502456071988711</v>
      </c>
      <c r="E6669">
        <v>1.4545701785975589E-6</v>
      </c>
      <c r="F6669">
        <v>2.2501181568449891E-5</v>
      </c>
    </row>
    <row r="6670" spans="1:6" x14ac:dyDescent="0.3">
      <c r="A6670" s="1">
        <v>50.692995529061101</v>
      </c>
      <c r="B6670">
        <v>318.51348468511708</v>
      </c>
      <c r="C6670">
        <v>2.4041106714570949E-5</v>
      </c>
      <c r="D6670">
        <v>28.5021843982726</v>
      </c>
      <c r="E6670">
        <v>8.4348295480215847E-7</v>
      </c>
      <c r="F6670">
        <v>2.9669153136596038E-5</v>
      </c>
    </row>
    <row r="6671" spans="1:6" x14ac:dyDescent="0.3">
      <c r="A6671" s="1">
        <v>50.700447093889707</v>
      </c>
      <c r="B6671">
        <v>318.56030424776378</v>
      </c>
      <c r="C6671">
        <v>2.6633048673031721E-5</v>
      </c>
      <c r="D6671">
        <v>28.50191284811925</v>
      </c>
      <c r="E6671">
        <v>9.3443021929628666E-7</v>
      </c>
      <c r="F6671">
        <v>1.0681312834897599E-5</v>
      </c>
    </row>
    <row r="6672" spans="1:6" x14ac:dyDescent="0.3">
      <c r="A6672" s="1">
        <v>50.707898658718328</v>
      </c>
      <c r="B6672">
        <v>318.60712381041043</v>
      </c>
      <c r="C6672">
        <v>3.435008099283674E-5</v>
      </c>
      <c r="D6672">
        <v>28.50164142145324</v>
      </c>
      <c r="E6672">
        <v>1.205196587975504E-6</v>
      </c>
      <c r="F6672">
        <v>1.2204807968125859E-5</v>
      </c>
    </row>
    <row r="6673" spans="1:6" x14ac:dyDescent="0.3">
      <c r="A6673" s="1">
        <v>50.715350223546942</v>
      </c>
      <c r="B6673">
        <v>318.65394337305707</v>
      </c>
      <c r="C6673">
        <v>3.045894684757168E-5</v>
      </c>
      <c r="D6673">
        <v>28.50137011819918</v>
      </c>
      <c r="E6673">
        <v>1.068683600867402E-6</v>
      </c>
      <c r="F6673">
        <v>7.8330499511811709E-6</v>
      </c>
    </row>
    <row r="6674" spans="1:6" x14ac:dyDescent="0.3">
      <c r="A6674" s="1">
        <v>50.722801788375563</v>
      </c>
      <c r="B6674">
        <v>318.70076293570372</v>
      </c>
      <c r="C6674">
        <v>4.1487785416616867E-5</v>
      </c>
      <c r="D6674">
        <v>28.501098938281761</v>
      </c>
      <c r="E6674">
        <v>1.4556556400318941E-6</v>
      </c>
      <c r="F6674">
        <v>2.7245442703194481E-5</v>
      </c>
    </row>
    <row r="6675" spans="1:6" x14ac:dyDescent="0.3">
      <c r="A6675" s="1">
        <v>50.730253353204169</v>
      </c>
      <c r="B6675">
        <v>318.74758249835043</v>
      </c>
      <c r="C6675">
        <v>1.262240475860376E-5</v>
      </c>
      <c r="D6675">
        <v>28.500827881625721</v>
      </c>
      <c r="E6675">
        <v>4.4287853009144808E-7</v>
      </c>
      <c r="F6675">
        <v>1.1666170736795831E-5</v>
      </c>
    </row>
    <row r="6676" spans="1:6" x14ac:dyDescent="0.3">
      <c r="A6676" s="1">
        <v>50.73770491803279</v>
      </c>
      <c r="B6676">
        <v>318.79440206099707</v>
      </c>
      <c r="C6676">
        <v>3.156825718977598E-5</v>
      </c>
      <c r="D6676">
        <v>28.50055694815585</v>
      </c>
      <c r="E6676">
        <v>1.107636501532249E-6</v>
      </c>
      <c r="F6676">
        <v>2.158201300070302E-5</v>
      </c>
    </row>
    <row r="6677" spans="1:6" x14ac:dyDescent="0.3">
      <c r="A6677" s="1">
        <v>50.745156482861397</v>
      </c>
      <c r="B6677">
        <v>318.84122162364372</v>
      </c>
      <c r="C6677">
        <v>3.7425187040337383E-5</v>
      </c>
      <c r="D6677">
        <v>28.500286137797001</v>
      </c>
      <c r="E6677">
        <v>1.3131512736184151E-6</v>
      </c>
      <c r="F6677">
        <v>5.1548969500462867E-6</v>
      </c>
    </row>
    <row r="6678" spans="1:6" x14ac:dyDescent="0.3">
      <c r="A6678" s="1">
        <v>50.752608047690018</v>
      </c>
      <c r="B6678">
        <v>318.88804118629042</v>
      </c>
      <c r="C6678">
        <v>4.0261818244141442E-5</v>
      </c>
      <c r="D6678">
        <v>28.500015450474098</v>
      </c>
      <c r="E6678">
        <v>1.4126946111347351E-6</v>
      </c>
      <c r="F6678">
        <v>5.5722474386663093E-6</v>
      </c>
    </row>
    <row r="6679" spans="1:6" x14ac:dyDescent="0.3">
      <c r="A6679" s="1">
        <v>50.760059612518631</v>
      </c>
      <c r="B6679">
        <v>318.93486074893701</v>
      </c>
      <c r="C6679">
        <v>2.317332103354335E-5</v>
      </c>
      <c r="D6679">
        <v>28.49974488611209</v>
      </c>
      <c r="E6679">
        <v>8.1310626204361897E-7</v>
      </c>
      <c r="F6679">
        <v>1.2417400033347879E-5</v>
      </c>
    </row>
    <row r="6680" spans="1:6" x14ac:dyDescent="0.3">
      <c r="A6680" s="1">
        <v>50.767511177347252</v>
      </c>
      <c r="B6680">
        <v>318.9816803115836</v>
      </c>
      <c r="C6680">
        <v>1.501580008379664E-5</v>
      </c>
      <c r="D6680">
        <v>28.499474444636029</v>
      </c>
      <c r="E6680">
        <v>5.2687989432811484E-7</v>
      </c>
      <c r="F6680">
        <v>1.5767097023979169E-5</v>
      </c>
    </row>
    <row r="6681" spans="1:6" x14ac:dyDescent="0.3">
      <c r="A6681" s="1">
        <v>50.774962742175859</v>
      </c>
      <c r="B6681">
        <v>319.02849987423019</v>
      </c>
      <c r="C6681">
        <v>5.2134641106103988E-5</v>
      </c>
      <c r="D6681">
        <v>28.49920412597098</v>
      </c>
      <c r="E6681">
        <v>1.829336737814174E-6</v>
      </c>
      <c r="F6681">
        <v>2.604261673420326E-5</v>
      </c>
    </row>
    <row r="6682" spans="1:6" x14ac:dyDescent="0.3">
      <c r="A6682" s="1">
        <v>50.782414307004473</v>
      </c>
      <c r="B6682">
        <v>319.0753194368769</v>
      </c>
      <c r="C6682">
        <v>2.640277232889789E-5</v>
      </c>
      <c r="D6682">
        <v>28.498933930042089</v>
      </c>
      <c r="E6682">
        <v>9.264477188413516E-7</v>
      </c>
      <c r="F6682">
        <v>2.320556933084812E-5</v>
      </c>
    </row>
    <row r="6683" spans="1:6" x14ac:dyDescent="0.3">
      <c r="A6683" s="1">
        <v>50.789865871833094</v>
      </c>
      <c r="B6683">
        <v>319.12213899952349</v>
      </c>
      <c r="C6683">
        <v>2.852607003046463E-5</v>
      </c>
      <c r="D6683">
        <v>28.498663856774559</v>
      </c>
      <c r="E6683">
        <v>1.0009616652144751E-6</v>
      </c>
      <c r="F6683">
        <v>1.25012918772548E-5</v>
      </c>
    </row>
    <row r="6684" spans="1:6" x14ac:dyDescent="0.3">
      <c r="A6684" s="1">
        <v>50.7973174366617</v>
      </c>
      <c r="B6684">
        <v>319.16895856217019</v>
      </c>
      <c r="C6684">
        <v>9.1155860917159919E-6</v>
      </c>
      <c r="D6684">
        <v>28.49839390609365</v>
      </c>
      <c r="E6684">
        <v>3.198631516482358E-7</v>
      </c>
      <c r="F6684">
        <v>2.900507060427575E-5</v>
      </c>
    </row>
    <row r="6685" spans="1:6" x14ac:dyDescent="0.3">
      <c r="A6685" s="1">
        <v>50.804769001490307</v>
      </c>
      <c r="B6685">
        <v>319.21577812481678</v>
      </c>
      <c r="C6685">
        <v>1.6712032006149811E-5</v>
      </c>
      <c r="D6685">
        <v>28.498124077924661</v>
      </c>
      <c r="E6685">
        <v>5.8642568754535519E-7</v>
      </c>
      <c r="F6685">
        <v>1.799286847845969E-5</v>
      </c>
    </row>
    <row r="6686" spans="1:6" x14ac:dyDescent="0.3">
      <c r="A6686" s="1">
        <v>50.812220566318928</v>
      </c>
      <c r="B6686">
        <v>319.26259768746348</v>
      </c>
      <c r="C6686">
        <v>1.6890576360593071E-5</v>
      </c>
      <c r="D6686">
        <v>28.497854372192968</v>
      </c>
      <c r="E6686">
        <v>5.9269642338667414E-7</v>
      </c>
      <c r="F6686">
        <v>9.2853085557828919E-6</v>
      </c>
    </row>
    <row r="6687" spans="1:6" x14ac:dyDescent="0.3">
      <c r="A6687" s="1">
        <v>50.819672131147541</v>
      </c>
      <c r="B6687">
        <v>319.30941725011007</v>
      </c>
      <c r="C6687">
        <v>2.0433778344277569E-5</v>
      </c>
      <c r="D6687">
        <v>28.497584788824021</v>
      </c>
      <c r="E6687">
        <v>7.170354433787366E-7</v>
      </c>
      <c r="F6687">
        <v>1.7357099012866319E-5</v>
      </c>
    </row>
    <row r="6688" spans="1:6" x14ac:dyDescent="0.3">
      <c r="A6688" s="1">
        <v>50.827123695976162</v>
      </c>
      <c r="B6688">
        <v>319.35623681275678</v>
      </c>
      <c r="C6688">
        <v>3.2682740246692133E-5</v>
      </c>
      <c r="D6688">
        <v>28.49731532774328</v>
      </c>
      <c r="E6688">
        <v>1.146870849791039E-6</v>
      </c>
      <c r="F6688">
        <v>1.4444820263259901E-5</v>
      </c>
    </row>
    <row r="6689" spans="1:6" x14ac:dyDescent="0.3">
      <c r="A6689" s="1">
        <v>50.834575260804769</v>
      </c>
      <c r="B6689">
        <v>319.40305637540342</v>
      </c>
      <c r="C6689">
        <v>1.272277201535774E-5</v>
      </c>
      <c r="D6689">
        <v>28.497045988876302</v>
      </c>
      <c r="E6689">
        <v>4.4645932846246648E-7</v>
      </c>
      <c r="F6689">
        <v>4.5434196769280358E-6</v>
      </c>
    </row>
    <row r="6690" spans="1:6" x14ac:dyDescent="0.3">
      <c r="A6690" s="1">
        <v>50.842026825633383</v>
      </c>
      <c r="B6690">
        <v>319.44987593805013</v>
      </c>
      <c r="C6690">
        <v>8.7137571922743515E-6</v>
      </c>
      <c r="D6690">
        <v>28.496776772148671</v>
      </c>
      <c r="E6690">
        <v>3.0578044885380658E-7</v>
      </c>
      <c r="F6690">
        <v>1.7792018631806671E-5</v>
      </c>
    </row>
    <row r="6691" spans="1:6" x14ac:dyDescent="0.3">
      <c r="A6691" s="1">
        <v>50.849478390461996</v>
      </c>
      <c r="B6691">
        <v>319.49669550069672</v>
      </c>
      <c r="C6691">
        <v>2.6440774353054491E-5</v>
      </c>
      <c r="D6691">
        <v>28.496507677486051</v>
      </c>
      <c r="E6691">
        <v>9.2786016631589868E-7</v>
      </c>
      <c r="F6691">
        <v>1.181602986273125E-5</v>
      </c>
    </row>
    <row r="6692" spans="1:6" x14ac:dyDescent="0.3">
      <c r="A6692" s="1">
        <v>50.85692995529061</v>
      </c>
      <c r="B6692">
        <v>319.54351506334331</v>
      </c>
      <c r="C6692">
        <v>1.7495873377155619E-5</v>
      </c>
      <c r="D6692">
        <v>28.496238704814161</v>
      </c>
      <c r="E6692">
        <v>6.1397132296620817E-7</v>
      </c>
      <c r="F6692">
        <v>1.22909376306243E-5</v>
      </c>
    </row>
    <row r="6693" spans="1:6" x14ac:dyDescent="0.3">
      <c r="A6693" s="1">
        <v>50.864381520119217</v>
      </c>
      <c r="B6693">
        <v>319.59033462599001</v>
      </c>
      <c r="C6693">
        <v>1.905501216920925E-5</v>
      </c>
      <c r="D6693">
        <v>28.49596985405876</v>
      </c>
      <c r="E6693">
        <v>6.6869147696319562E-7</v>
      </c>
      <c r="F6693">
        <v>1.3985027141175161E-5</v>
      </c>
    </row>
    <row r="6694" spans="1:6" x14ac:dyDescent="0.3">
      <c r="A6694" s="1">
        <v>50.871833084947838</v>
      </c>
      <c r="B6694">
        <v>319.6371541886366</v>
      </c>
      <c r="C6694">
        <v>4.0484146325137981E-5</v>
      </c>
      <c r="D6694">
        <v>28.4957011251457</v>
      </c>
      <c r="E6694">
        <v>1.420710659033872E-6</v>
      </c>
      <c r="F6694">
        <v>6.086805785346301E-6</v>
      </c>
    </row>
    <row r="6695" spans="1:6" x14ac:dyDescent="0.3">
      <c r="A6695" s="1">
        <v>50.879284649776451</v>
      </c>
      <c r="B6695">
        <v>319.68397375128319</v>
      </c>
      <c r="C6695">
        <v>2.7338838119952382E-5</v>
      </c>
      <c r="D6695">
        <v>28.495432518000829</v>
      </c>
      <c r="E6695">
        <v>9.5941123556142494E-7</v>
      </c>
      <c r="F6695">
        <v>2.4618598892266739E-5</v>
      </c>
    </row>
    <row r="6696" spans="1:6" x14ac:dyDescent="0.3">
      <c r="A6696" s="1">
        <v>50.886736214605072</v>
      </c>
      <c r="B6696">
        <v>319.73079331392989</v>
      </c>
      <c r="C6696">
        <v>1.2454709750284171E-5</v>
      </c>
      <c r="D6696">
        <v>28.4951640325501</v>
      </c>
      <c r="E6696">
        <v>4.3708152499340322E-7</v>
      </c>
      <c r="F6696">
        <v>1.6180732300725221E-5</v>
      </c>
    </row>
    <row r="6697" spans="1:6" x14ac:dyDescent="0.3">
      <c r="A6697" s="1">
        <v>50.894187779433679</v>
      </c>
      <c r="B6697">
        <v>319.77761287657648</v>
      </c>
      <c r="C6697">
        <v>1.239992061373301E-5</v>
      </c>
      <c r="D6697">
        <v>28.494895668719529</v>
      </c>
      <c r="E6697">
        <v>4.351628711995991E-7</v>
      </c>
      <c r="F6697">
        <v>2.544108359991734E-6</v>
      </c>
    </row>
    <row r="6698" spans="1:6" x14ac:dyDescent="0.3">
      <c r="A6698" s="1">
        <v>50.901639344262293</v>
      </c>
      <c r="B6698">
        <v>319.82443243922319</v>
      </c>
      <c r="C6698">
        <v>3.1053024276317463E-5</v>
      </c>
      <c r="D6698">
        <v>28.494627426435152</v>
      </c>
      <c r="E6698">
        <v>1.0897852360585291E-6</v>
      </c>
      <c r="F6698">
        <v>3.737148831467649E-6</v>
      </c>
    </row>
    <row r="6699" spans="1:6" x14ac:dyDescent="0.3">
      <c r="A6699" s="1">
        <v>50.909090909090907</v>
      </c>
      <c r="B6699">
        <v>319.87125200186978</v>
      </c>
      <c r="C6699">
        <v>1.7150599750559471E-5</v>
      </c>
      <c r="D6699">
        <v>28.494359305623089</v>
      </c>
      <c r="E6699">
        <v>6.0189455627363289E-7</v>
      </c>
      <c r="F6699">
        <v>1.3060385295830119E-5</v>
      </c>
    </row>
    <row r="6700" spans="1:6" x14ac:dyDescent="0.3">
      <c r="A6700" s="1">
        <v>50.91654247391952</v>
      </c>
      <c r="B6700">
        <v>319.91807156451648</v>
      </c>
      <c r="C6700">
        <v>4.1503248034496993E-5</v>
      </c>
      <c r="D6700">
        <v>28.49409130620948</v>
      </c>
      <c r="E6700">
        <v>1.4565562940220011E-6</v>
      </c>
      <c r="F6700">
        <v>1.4641661643810809E-5</v>
      </c>
    </row>
    <row r="6701" spans="1:6" x14ac:dyDescent="0.3">
      <c r="A6701" s="1">
        <v>50.923994038748127</v>
      </c>
      <c r="B6701">
        <v>319.96489112716313</v>
      </c>
      <c r="C6701">
        <v>2.4270967601549411E-5</v>
      </c>
      <c r="D6701">
        <v>28.493823428120589</v>
      </c>
      <c r="E6701">
        <v>8.5179750140503642E-7</v>
      </c>
      <c r="F6701">
        <v>2.9566254813594871E-5</v>
      </c>
    </row>
    <row r="6702" spans="1:6" x14ac:dyDescent="0.3">
      <c r="A6702" s="1">
        <v>50.931445603576748</v>
      </c>
      <c r="B6702">
        <v>320.01171068980977</v>
      </c>
      <c r="C6702">
        <v>2.379182371472463E-5</v>
      </c>
      <c r="D6702">
        <v>28.49355567128266</v>
      </c>
      <c r="E6702">
        <v>8.3498963727799372E-7</v>
      </c>
      <c r="F6702">
        <v>1.193049513542205E-5</v>
      </c>
    </row>
    <row r="6703" spans="1:6" x14ac:dyDescent="0.3">
      <c r="A6703" s="1">
        <v>50.938897168405369</v>
      </c>
      <c r="B6703">
        <v>320.05853025245642</v>
      </c>
      <c r="C6703">
        <v>3.8357950665256232E-5</v>
      </c>
      <c r="D6703">
        <v>28.493288035622051</v>
      </c>
      <c r="E6703">
        <v>1.3462100483910971E-6</v>
      </c>
      <c r="F6703">
        <v>3.3539920717028071E-6</v>
      </c>
    </row>
    <row r="6704" spans="1:6" x14ac:dyDescent="0.3">
      <c r="A6704" s="1">
        <v>50.946348733233982</v>
      </c>
      <c r="B6704">
        <v>320.10534981510312</v>
      </c>
      <c r="C6704">
        <v>3.008230342622727E-5</v>
      </c>
      <c r="D6704">
        <v>28.493020521065141</v>
      </c>
      <c r="E6704">
        <v>1.0557779721524141E-6</v>
      </c>
      <c r="F6704">
        <v>3.1270399529049747E-5</v>
      </c>
    </row>
    <row r="6705" spans="1:6" x14ac:dyDescent="0.3">
      <c r="A6705" s="1">
        <v>50.953800298062603</v>
      </c>
      <c r="B6705">
        <v>320.15216937774971</v>
      </c>
      <c r="C6705">
        <v>4.5943572809132087E-5</v>
      </c>
      <c r="D6705">
        <v>28.492753127538389</v>
      </c>
      <c r="E6705">
        <v>1.6124651978515689E-6</v>
      </c>
      <c r="F6705">
        <v>1.457962670705362E-5</v>
      </c>
    </row>
    <row r="6706" spans="1:6" x14ac:dyDescent="0.3">
      <c r="A6706" s="1">
        <v>50.96125186289121</v>
      </c>
      <c r="B6706">
        <v>320.19898894039642</v>
      </c>
      <c r="C6706">
        <v>3.0514029724455871E-5</v>
      </c>
      <c r="D6706">
        <v>28.49248585496829</v>
      </c>
      <c r="E6706">
        <v>1.070950070126474E-6</v>
      </c>
      <c r="F6706">
        <v>1.9170447482283739E-5</v>
      </c>
    </row>
    <row r="6707" spans="1:6" x14ac:dyDescent="0.3">
      <c r="A6707" s="1">
        <v>50.968703427719817</v>
      </c>
      <c r="B6707">
        <v>320.24580850304301</v>
      </c>
      <c r="C6707">
        <v>1.8466529072146969E-5</v>
      </c>
      <c r="D6707">
        <v>28.492218703281409</v>
      </c>
      <c r="E6707">
        <v>6.4812534483389337E-7</v>
      </c>
      <c r="F6707">
        <v>1.9420359173943798E-5</v>
      </c>
    </row>
    <row r="6708" spans="1:6" x14ac:dyDescent="0.3">
      <c r="A6708" s="1">
        <v>50.976154992548437</v>
      </c>
      <c r="B6708">
        <v>320.29262806568971</v>
      </c>
      <c r="C6708">
        <v>6.0831490370604732E-6</v>
      </c>
      <c r="D6708">
        <v>28.49195167240438</v>
      </c>
      <c r="E6708">
        <v>2.135041188825352E-7</v>
      </c>
      <c r="F6708">
        <v>2.5837112231303031E-5</v>
      </c>
    </row>
    <row r="6709" spans="1:6" x14ac:dyDescent="0.3">
      <c r="A6709" s="1">
        <v>50.983606557377051</v>
      </c>
      <c r="B6709">
        <v>320.3394476283363</v>
      </c>
      <c r="C6709">
        <v>1.476733608710528E-5</v>
      </c>
      <c r="D6709">
        <v>28.49168476226383</v>
      </c>
      <c r="E6709">
        <v>5.1830336501069464E-7</v>
      </c>
      <c r="F6709">
        <v>2.1123117917910351E-5</v>
      </c>
    </row>
    <row r="6710" spans="1:6" x14ac:dyDescent="0.3">
      <c r="A6710" s="1">
        <v>50.991058122205658</v>
      </c>
      <c r="B6710">
        <v>320.38626719098289</v>
      </c>
      <c r="C6710">
        <v>2.4989056604837971E-5</v>
      </c>
      <c r="D6710">
        <v>28.49141797278654</v>
      </c>
      <c r="E6710">
        <v>8.7707311123322005E-7</v>
      </c>
      <c r="F6710">
        <v>3.7111586734345881E-6</v>
      </c>
    </row>
    <row r="6711" spans="1:6" x14ac:dyDescent="0.3">
      <c r="A6711" s="1">
        <v>50.998509687034279</v>
      </c>
      <c r="B6711">
        <v>320.4330867536296</v>
      </c>
      <c r="C6711">
        <v>3.918949105887191E-5</v>
      </c>
      <c r="D6711">
        <v>28.49115130389924</v>
      </c>
      <c r="E6711">
        <v>1.375496926777701E-6</v>
      </c>
      <c r="F6711">
        <v>2.2500580505447509E-5</v>
      </c>
    </row>
    <row r="6712" spans="1:6" x14ac:dyDescent="0.3">
      <c r="A6712" s="1">
        <v>51.005961251862892</v>
      </c>
      <c r="B6712">
        <v>320.47990631627619</v>
      </c>
      <c r="C6712">
        <v>8.4189036406704271E-6</v>
      </c>
      <c r="D6712">
        <v>28.490884755528839</v>
      </c>
      <c r="E6712">
        <v>2.9549463672014211E-7</v>
      </c>
      <c r="F6712">
        <v>2.6436981563952899E-5</v>
      </c>
    </row>
    <row r="6713" spans="1:6" x14ac:dyDescent="0.3">
      <c r="A6713" s="1">
        <v>51.013412816691513</v>
      </c>
      <c r="B6713">
        <v>320.52672587892289</v>
      </c>
      <c r="C6713">
        <v>3.5008919806766568E-5</v>
      </c>
      <c r="D6713">
        <v>28.490618327602181</v>
      </c>
      <c r="E6713">
        <v>1.2287876452596799E-6</v>
      </c>
      <c r="F6713">
        <v>1.9181510373116631E-5</v>
      </c>
    </row>
    <row r="6714" spans="1:6" x14ac:dyDescent="0.3">
      <c r="A6714" s="1">
        <v>51.02086438152012</v>
      </c>
      <c r="B6714">
        <v>320.57354544156948</v>
      </c>
      <c r="C6714">
        <v>3.1357248340203563E-5</v>
      </c>
      <c r="D6714">
        <v>28.49035202004621</v>
      </c>
      <c r="E6714">
        <v>1.1006269181279389E-6</v>
      </c>
      <c r="F6714">
        <v>8.778977249852072E-6</v>
      </c>
    </row>
    <row r="6715" spans="1:6" x14ac:dyDescent="0.3">
      <c r="A6715" s="1">
        <v>51.028315946348727</v>
      </c>
      <c r="B6715">
        <v>320.62036500421613</v>
      </c>
      <c r="C6715">
        <v>2.7257588045623649E-5</v>
      </c>
      <c r="D6715">
        <v>28.49008583278799</v>
      </c>
      <c r="E6715">
        <v>9.5673941474244674E-7</v>
      </c>
      <c r="F6715">
        <v>1.883533633498477E-5</v>
      </c>
    </row>
    <row r="6716" spans="1:6" x14ac:dyDescent="0.3">
      <c r="A6716" s="1">
        <v>51.035767511177347</v>
      </c>
      <c r="B6716">
        <v>320.66718456686277</v>
      </c>
      <c r="C6716">
        <v>2.4367933220248351E-5</v>
      </c>
      <c r="D6716">
        <v>28.489819765754529</v>
      </c>
      <c r="E6716">
        <v>8.5532072230022351E-7</v>
      </c>
      <c r="F6716">
        <v>2.566336631144306E-5</v>
      </c>
    </row>
    <row r="6717" spans="1:6" x14ac:dyDescent="0.3">
      <c r="A6717" s="1">
        <v>51.043219076005961</v>
      </c>
      <c r="B6717">
        <v>320.71400412950942</v>
      </c>
      <c r="C6717">
        <v>2.2535929117738381E-5</v>
      </c>
      <c r="D6717">
        <v>28.48955381887297</v>
      </c>
      <c r="E6717">
        <v>7.9102429125476173E-7</v>
      </c>
      <c r="F6717">
        <v>1.8832662573169021E-5</v>
      </c>
    </row>
    <row r="6718" spans="1:6" x14ac:dyDescent="0.3">
      <c r="A6718" s="1">
        <v>51.050670640834568</v>
      </c>
      <c r="B6718">
        <v>320.76082369215612</v>
      </c>
      <c r="C6718">
        <v>1.513871658344612E-5</v>
      </c>
      <c r="D6718">
        <v>28.489287992070501</v>
      </c>
      <c r="E6718">
        <v>5.3138276350253888E-7</v>
      </c>
      <c r="F6718">
        <v>5.3064800793595581E-6</v>
      </c>
    </row>
    <row r="6719" spans="1:6" x14ac:dyDescent="0.3">
      <c r="A6719" s="1">
        <v>51.058122205663189</v>
      </c>
      <c r="B6719">
        <v>320.80764325480271</v>
      </c>
      <c r="C6719">
        <v>3.3415493709269082E-5</v>
      </c>
      <c r="D6719">
        <v>28.489022285274299</v>
      </c>
      <c r="E6719">
        <v>1.172925254319494E-6</v>
      </c>
      <c r="F6719">
        <v>1.9947598741175862E-5</v>
      </c>
    </row>
    <row r="6720" spans="1:6" x14ac:dyDescent="0.3">
      <c r="A6720" s="1">
        <v>51.065573770491802</v>
      </c>
      <c r="B6720">
        <v>320.85446281744942</v>
      </c>
      <c r="C6720">
        <v>1.8423860178614849E-5</v>
      </c>
      <c r="D6720">
        <v>28.48875669841172</v>
      </c>
      <c r="E6720">
        <v>6.4670636116745649E-7</v>
      </c>
      <c r="F6720">
        <v>1.1750983819100491E-5</v>
      </c>
    </row>
    <row r="6721" spans="1:6" x14ac:dyDescent="0.3">
      <c r="A6721" s="1">
        <v>51.073025335320423</v>
      </c>
      <c r="B6721">
        <v>320.90128238009601</v>
      </c>
      <c r="C6721">
        <v>1.893349455826952E-5</v>
      </c>
      <c r="D6721">
        <v>28.48849123141007</v>
      </c>
      <c r="E6721">
        <v>6.6460151941617552E-7</v>
      </c>
      <c r="F6721">
        <v>1.2040508407200699E-5</v>
      </c>
    </row>
    <row r="6722" spans="1:6" x14ac:dyDescent="0.3">
      <c r="A6722" s="1">
        <v>51.08047690014903</v>
      </c>
      <c r="B6722">
        <v>320.94810194274271</v>
      </c>
      <c r="C6722">
        <v>2.4046695746982341E-5</v>
      </c>
      <c r="D6722">
        <v>28.488225884196741</v>
      </c>
      <c r="E6722">
        <v>8.440924276833172E-7</v>
      </c>
      <c r="F6722">
        <v>1.399726739766078E-6</v>
      </c>
    </row>
    <row r="6723" spans="1:6" x14ac:dyDescent="0.3">
      <c r="A6723" s="1">
        <v>51.087928464977637</v>
      </c>
      <c r="B6723">
        <v>320.9949215053893</v>
      </c>
      <c r="C6723">
        <v>2.7879389255170989E-5</v>
      </c>
      <c r="D6723">
        <v>28.48796065669918</v>
      </c>
      <c r="E6723">
        <v>9.7863759330259102E-7</v>
      </c>
      <c r="F6723">
        <v>1.0981871247310971E-5</v>
      </c>
    </row>
    <row r="6724" spans="1:6" x14ac:dyDescent="0.3">
      <c r="A6724" s="1">
        <v>51.095380029806257</v>
      </c>
      <c r="B6724">
        <v>321.04174106803589</v>
      </c>
      <c r="C6724">
        <v>1.7534272036950189E-5</v>
      </c>
      <c r="D6724">
        <v>28.487695548844911</v>
      </c>
      <c r="E6724">
        <v>6.1550334974922695E-7</v>
      </c>
      <c r="F6724">
        <v>2.0964794259723019E-5</v>
      </c>
    </row>
    <row r="6725" spans="1:6" x14ac:dyDescent="0.3">
      <c r="A6725" s="1">
        <v>51.102831594634871</v>
      </c>
      <c r="B6725">
        <v>321.08856063068259</v>
      </c>
      <c r="C6725">
        <v>1.038898200864261E-5</v>
      </c>
      <c r="D6725">
        <v>28.487430560561499</v>
      </c>
      <c r="E6725">
        <v>3.6468652329161958E-7</v>
      </c>
      <c r="F6725">
        <v>1.7049821292664311E-5</v>
      </c>
    </row>
    <row r="6726" spans="1:6" x14ac:dyDescent="0.3">
      <c r="A6726" s="1">
        <v>51.110283159463478</v>
      </c>
      <c r="B6726">
        <v>321.13538019332918</v>
      </c>
      <c r="C6726">
        <v>1.1220699669843631E-5</v>
      </c>
      <c r="D6726">
        <v>28.487165691776539</v>
      </c>
      <c r="E6726">
        <v>3.9388613775229798E-7</v>
      </c>
      <c r="F6726">
        <v>1.3104838312389299E-5</v>
      </c>
    </row>
    <row r="6727" spans="1:6" x14ac:dyDescent="0.3">
      <c r="A6727" s="1">
        <v>51.117734724292099</v>
      </c>
      <c r="B6727">
        <v>321.18219975597577</v>
      </c>
      <c r="C6727">
        <v>1.6870632406392091E-5</v>
      </c>
      <c r="D6727">
        <v>28.48690094241773</v>
      </c>
      <c r="E6727">
        <v>5.922242100147611E-7</v>
      </c>
      <c r="F6727">
        <v>2.082830392454769E-5</v>
      </c>
    </row>
    <row r="6728" spans="1:6" x14ac:dyDescent="0.3">
      <c r="A6728" s="1">
        <v>51.125186289120713</v>
      </c>
      <c r="B6728">
        <v>321.22901931862248</v>
      </c>
      <c r="C6728">
        <v>4.5201422713794669E-5</v>
      </c>
      <c r="D6728">
        <v>28.48663631241277</v>
      </c>
      <c r="E6728">
        <v>1.586758865387648E-6</v>
      </c>
      <c r="F6728">
        <v>2.6384638664072789E-5</v>
      </c>
    </row>
    <row r="6729" spans="1:6" x14ac:dyDescent="0.3">
      <c r="A6729" s="1">
        <v>51.132637853949333</v>
      </c>
      <c r="B6729">
        <v>321.27583888126912</v>
      </c>
      <c r="C6729">
        <v>3.3849318531541388E-5</v>
      </c>
      <c r="D6729">
        <v>28.486371801689469</v>
      </c>
      <c r="E6729">
        <v>1.188263593805016E-6</v>
      </c>
      <c r="F6729">
        <v>1.7133720602637911E-5</v>
      </c>
    </row>
    <row r="6730" spans="1:6" x14ac:dyDescent="0.3">
      <c r="A6730" s="1">
        <v>51.14008941877794</v>
      </c>
      <c r="B6730">
        <v>321.32265844391583</v>
      </c>
      <c r="C6730">
        <v>1.6590401756906581E-5</v>
      </c>
      <c r="D6730">
        <v>28.486107410175649</v>
      </c>
      <c r="E6730">
        <v>5.8240325777119849E-7</v>
      </c>
      <c r="F6730">
        <v>1.7860140472185169E-5</v>
      </c>
    </row>
    <row r="6731" spans="1:6" x14ac:dyDescent="0.3">
      <c r="A6731" s="1">
        <v>51.147540983606561</v>
      </c>
      <c r="B6731">
        <v>321.36947800656247</v>
      </c>
      <c r="C6731">
        <v>5.1308985226408673E-5</v>
      </c>
      <c r="D6731">
        <v>28.485843137799201</v>
      </c>
      <c r="E6731">
        <v>1.8012099897553801E-6</v>
      </c>
      <c r="F6731">
        <v>5.0029459845678432E-6</v>
      </c>
    </row>
    <row r="6732" spans="1:6" x14ac:dyDescent="0.3">
      <c r="A6732" s="1">
        <v>51.154992548435168</v>
      </c>
      <c r="B6732">
        <v>321.41629756920912</v>
      </c>
      <c r="C6732">
        <v>2.4099841366119581E-5</v>
      </c>
      <c r="D6732">
        <v>28.485578984488068</v>
      </c>
      <c r="E6732">
        <v>8.4603656394848917E-7</v>
      </c>
      <c r="F6732">
        <v>8.7499838469079652E-6</v>
      </c>
    </row>
    <row r="6733" spans="1:6" x14ac:dyDescent="0.3">
      <c r="A6733" s="1">
        <v>51.162444113263788</v>
      </c>
      <c r="B6733">
        <v>321.46311713185582</v>
      </c>
      <c r="C6733">
        <v>1.154772876926232E-5</v>
      </c>
      <c r="D6733">
        <v>28.48531495017027</v>
      </c>
      <c r="E6733">
        <v>4.0539235003941197E-7</v>
      </c>
      <c r="F6733">
        <v>7.9807987674553261E-6</v>
      </c>
    </row>
    <row r="6734" spans="1:6" x14ac:dyDescent="0.3">
      <c r="A6734" s="1">
        <v>51.169895678092402</v>
      </c>
      <c r="B6734">
        <v>321.50993669450241</v>
      </c>
      <c r="C6734">
        <v>2.692864418112085E-5</v>
      </c>
      <c r="D6734">
        <v>28.485051034773861</v>
      </c>
      <c r="E6734">
        <v>9.4536057345472244E-7</v>
      </c>
      <c r="F6734">
        <v>4.8599826946846788E-5</v>
      </c>
    </row>
    <row r="6735" spans="1:6" x14ac:dyDescent="0.3">
      <c r="A6735" s="1">
        <v>51.177347242921023</v>
      </c>
      <c r="B6735">
        <v>321.55675625714912</v>
      </c>
      <c r="C6735">
        <v>1.5940616801016739E-5</v>
      </c>
      <c r="D6735">
        <v>28.48478723822695</v>
      </c>
      <c r="E6735">
        <v>5.5961860159602059E-7</v>
      </c>
      <c r="F6735">
        <v>7.5004556874547816E-6</v>
      </c>
    </row>
    <row r="6736" spans="1:6" x14ac:dyDescent="0.3">
      <c r="A6736" s="1">
        <v>51.18479880774963</v>
      </c>
      <c r="B6736">
        <v>321.60357581979571</v>
      </c>
      <c r="C6736">
        <v>1.401998215726883E-5</v>
      </c>
      <c r="D6736">
        <v>28.484523560457689</v>
      </c>
      <c r="E6736">
        <v>4.9219647741384066E-7</v>
      </c>
      <c r="F6736">
        <v>1.7004063724580549E-5</v>
      </c>
    </row>
    <row r="6737" spans="1:6" x14ac:dyDescent="0.3">
      <c r="A6737" s="1">
        <v>51.192250372578243</v>
      </c>
      <c r="B6737">
        <v>321.6503953824423</v>
      </c>
      <c r="C6737">
        <v>2.0813020856164589E-5</v>
      </c>
      <c r="D6737">
        <v>28.484260001394301</v>
      </c>
      <c r="E6737">
        <v>7.3068497672559518E-7</v>
      </c>
      <c r="F6737">
        <v>1.506722125533862E-5</v>
      </c>
    </row>
    <row r="6738" spans="1:6" x14ac:dyDescent="0.3">
      <c r="A6738" s="1">
        <v>51.199701937406857</v>
      </c>
      <c r="B6738">
        <v>321.69721494508889</v>
      </c>
      <c r="C6738">
        <v>2.0403340187196739E-5</v>
      </c>
      <c r="D6738">
        <v>28.483996560965071</v>
      </c>
      <c r="E6738">
        <v>7.1630889799915944E-7</v>
      </c>
      <c r="F6738">
        <v>2.7943462808474829E-5</v>
      </c>
    </row>
    <row r="6739" spans="1:6" x14ac:dyDescent="0.3">
      <c r="A6739" s="1">
        <v>51.207153502235471</v>
      </c>
      <c r="B6739">
        <v>321.74403450773559</v>
      </c>
      <c r="C6739">
        <v>2.8346865932045401E-5</v>
      </c>
      <c r="D6739">
        <v>28.483733239098321</v>
      </c>
      <c r="E6739">
        <v>9.9519489577071848E-7</v>
      </c>
      <c r="F6739">
        <v>1.317920800035698E-5</v>
      </c>
    </row>
    <row r="6740" spans="1:6" x14ac:dyDescent="0.3">
      <c r="A6740" s="1">
        <v>51.214605067064078</v>
      </c>
      <c r="B6740">
        <v>321.79085407038218</v>
      </c>
      <c r="C6740">
        <v>3.8626530462325527E-5</v>
      </c>
      <c r="D6740">
        <v>28.483470035722451</v>
      </c>
      <c r="E6740">
        <v>1.3561033965974719E-6</v>
      </c>
      <c r="F6740">
        <v>3.669320795857035E-5</v>
      </c>
    </row>
    <row r="6741" spans="1:6" x14ac:dyDescent="0.3">
      <c r="A6741" s="1">
        <v>51.222056631892698</v>
      </c>
      <c r="B6741">
        <v>321.83767363302888</v>
      </c>
      <c r="C6741">
        <v>3.2467617662826951E-5</v>
      </c>
      <c r="D6741">
        <v>28.483206950765879</v>
      </c>
      <c r="E6741">
        <v>1.139886309815754E-6</v>
      </c>
      <c r="F6741">
        <v>1.4837805471957791E-5</v>
      </c>
    </row>
    <row r="6742" spans="1:6" x14ac:dyDescent="0.3">
      <c r="A6742" s="1">
        <v>51.229508196721312</v>
      </c>
      <c r="B6742">
        <v>321.88449319567547</v>
      </c>
      <c r="C6742">
        <v>2.034975793323474E-5</v>
      </c>
      <c r="D6742">
        <v>28.482943984157121</v>
      </c>
      <c r="E6742">
        <v>7.1445416402720719E-7</v>
      </c>
      <c r="F6742">
        <v>4.5150482491295859E-6</v>
      </c>
    </row>
    <row r="6743" spans="1:6" x14ac:dyDescent="0.3">
      <c r="A6743" s="1">
        <v>51.236959761549933</v>
      </c>
      <c r="B6743">
        <v>321.93131275832218</v>
      </c>
      <c r="C6743">
        <v>3.0740251612420989E-5</v>
      </c>
      <c r="D6743">
        <v>28.482681135824691</v>
      </c>
      <c r="E6743">
        <v>1.0792611645592871E-6</v>
      </c>
      <c r="F6743">
        <v>1.5977551625642222E-5</v>
      </c>
    </row>
    <row r="6744" spans="1:6" x14ac:dyDescent="0.3">
      <c r="A6744" s="1">
        <v>51.24441132637854</v>
      </c>
      <c r="B6744">
        <v>321.97813232096883</v>
      </c>
      <c r="C6744">
        <v>4.4563582241044237E-5</v>
      </c>
      <c r="D6744">
        <v>28.48241840569721</v>
      </c>
      <c r="E6744">
        <v>1.564599663072514E-6</v>
      </c>
      <c r="F6744">
        <v>2.6592929966388279E-5</v>
      </c>
    </row>
    <row r="6745" spans="1:6" x14ac:dyDescent="0.3">
      <c r="A6745" s="1">
        <v>51.251862891207153</v>
      </c>
      <c r="B6745">
        <v>322.02495188361547</v>
      </c>
      <c r="C6745">
        <v>2.705956520416905E-5</v>
      </c>
      <c r="D6745">
        <v>28.48215579370336</v>
      </c>
      <c r="E6745">
        <v>9.5005326844505187E-7</v>
      </c>
      <c r="F6745">
        <v>1.888686709479596E-5</v>
      </c>
    </row>
    <row r="6746" spans="1:6" x14ac:dyDescent="0.3">
      <c r="A6746" s="1">
        <v>51.259314456035767</v>
      </c>
      <c r="B6746">
        <v>322.07177144626212</v>
      </c>
      <c r="C6746">
        <v>3.9746544425680172E-5</v>
      </c>
      <c r="D6746">
        <v>28.481893299771791</v>
      </c>
      <c r="E6746">
        <v>1.395502188262134E-6</v>
      </c>
      <c r="F6746">
        <v>2.1656036080985178E-5</v>
      </c>
    </row>
    <row r="6747" spans="1:6" x14ac:dyDescent="0.3">
      <c r="A6747" s="1">
        <v>51.266766020864381</v>
      </c>
      <c r="B6747">
        <v>322.11859100890882</v>
      </c>
      <c r="C6747">
        <v>4.2366173060541077E-5</v>
      </c>
      <c r="D6747">
        <v>28.481630923831311</v>
      </c>
      <c r="E6747">
        <v>1.487491119235458E-6</v>
      </c>
      <c r="F6747">
        <v>2.9478189464263751E-5</v>
      </c>
    </row>
    <row r="6748" spans="1:6" x14ac:dyDescent="0.3">
      <c r="A6748" s="1">
        <v>51.274217585692988</v>
      </c>
      <c r="B6748">
        <v>322.16541057155541</v>
      </c>
      <c r="C6748">
        <v>1.190134034861922E-5</v>
      </c>
      <c r="D6748">
        <v>28.481368665810731</v>
      </c>
      <c r="E6748">
        <v>4.1786406012523151E-7</v>
      </c>
      <c r="F6748">
        <v>1.631685097500115E-5</v>
      </c>
    </row>
    <row r="6749" spans="1:6" x14ac:dyDescent="0.3">
      <c r="A6749" s="1">
        <v>51.281669150521608</v>
      </c>
      <c r="B6749">
        <v>322.212230134202</v>
      </c>
      <c r="C6749">
        <v>2.428448142457644E-5</v>
      </c>
      <c r="D6749">
        <v>28.481106525638911</v>
      </c>
      <c r="E6749">
        <v>8.5265231541181051E-7</v>
      </c>
      <c r="F6749">
        <v>6.8746838249497969E-6</v>
      </c>
    </row>
    <row r="6750" spans="1:6" x14ac:dyDescent="0.3">
      <c r="A6750" s="1">
        <v>51.289120715350222</v>
      </c>
      <c r="B6750">
        <v>322.25904969684859</v>
      </c>
      <c r="C6750">
        <v>1.1978591168790671E-5</v>
      </c>
      <c r="D6750">
        <v>28.480844503244789</v>
      </c>
      <c r="E6750">
        <v>4.2058412865622582E-7</v>
      </c>
      <c r="F6750">
        <v>5.7709114164849662E-6</v>
      </c>
    </row>
    <row r="6751" spans="1:6" x14ac:dyDescent="0.3">
      <c r="A6751" s="1">
        <v>51.296572280178843</v>
      </c>
      <c r="B6751">
        <v>322.3058692594953</v>
      </c>
      <c r="C6751">
        <v>6.6877916081047591E-6</v>
      </c>
      <c r="D6751">
        <v>28.48058259855733</v>
      </c>
      <c r="E6751">
        <v>2.3481933998230521E-7</v>
      </c>
      <c r="F6751">
        <v>1.135357676280648E-5</v>
      </c>
    </row>
    <row r="6752" spans="1:6" x14ac:dyDescent="0.3">
      <c r="A6752" s="1">
        <v>51.30402384500745</v>
      </c>
      <c r="B6752">
        <v>322.35268882214189</v>
      </c>
      <c r="C6752">
        <v>2.8831545837904049E-5</v>
      </c>
      <c r="D6752">
        <v>28.480320811505589</v>
      </c>
      <c r="E6752">
        <v>1.0123322004946159E-6</v>
      </c>
      <c r="F6752">
        <v>3.9162659829581133E-5</v>
      </c>
    </row>
    <row r="6753" spans="1:6" x14ac:dyDescent="0.3">
      <c r="A6753" s="1">
        <v>51.311475409836063</v>
      </c>
      <c r="B6753">
        <v>322.39950838478859</v>
      </c>
      <c r="C6753">
        <v>2.1822984502977231E-5</v>
      </c>
      <c r="D6753">
        <v>28.480059142018639</v>
      </c>
      <c r="E6753">
        <v>7.6625488711785152E-7</v>
      </c>
      <c r="F6753">
        <v>9.901224360736997E-6</v>
      </c>
    </row>
    <row r="6754" spans="1:6" x14ac:dyDescent="0.3">
      <c r="A6754" s="1">
        <v>51.318926974664677</v>
      </c>
      <c r="B6754">
        <v>322.44632794743518</v>
      </c>
      <c r="C6754">
        <v>2.7006656480347908E-5</v>
      </c>
      <c r="D6754">
        <v>28.479797590025619</v>
      </c>
      <c r="E6754">
        <v>9.4827417206807509E-7</v>
      </c>
      <c r="F6754">
        <v>1.0421952515599511E-5</v>
      </c>
    </row>
    <row r="6755" spans="1:6" x14ac:dyDescent="0.3">
      <c r="A6755" s="1">
        <v>51.326378539493291</v>
      </c>
      <c r="B6755">
        <v>322.49314751008188</v>
      </c>
      <c r="C6755">
        <v>3.0583198118560587E-5</v>
      </c>
      <c r="D6755">
        <v>28.47953615545573</v>
      </c>
      <c r="E6755">
        <v>1.073865738248756E-6</v>
      </c>
      <c r="F6755">
        <v>1.512354772222185E-5</v>
      </c>
    </row>
    <row r="6756" spans="1:6" x14ac:dyDescent="0.3">
      <c r="A6756" s="1">
        <v>51.333830104321898</v>
      </c>
      <c r="B6756">
        <v>322.53996707272847</v>
      </c>
      <c r="C6756">
        <v>3.7589799824524722E-5</v>
      </c>
      <c r="D6756">
        <v>28.479274838238219</v>
      </c>
      <c r="E6756">
        <v>1.319900174356058E-6</v>
      </c>
      <c r="F6756">
        <v>2.4646993979087559E-5</v>
      </c>
    </row>
    <row r="6757" spans="1:6" x14ac:dyDescent="0.3">
      <c r="A6757" s="1">
        <v>51.341281669150518</v>
      </c>
      <c r="B6757">
        <v>322.58678663537518</v>
      </c>
      <c r="C6757">
        <v>1.9285022230407049E-5</v>
      </c>
      <c r="D6757">
        <v>28.47901363830238</v>
      </c>
      <c r="E6757">
        <v>6.7716608711721566E-7</v>
      </c>
      <c r="F6757">
        <v>2.153286052398897E-5</v>
      </c>
    </row>
    <row r="6758" spans="1:6" x14ac:dyDescent="0.3">
      <c r="A6758" s="1">
        <v>51.348733233979132</v>
      </c>
      <c r="B6758">
        <v>322.63360619802182</v>
      </c>
      <c r="C6758">
        <v>5.2214104404737201E-5</v>
      </c>
      <c r="D6758">
        <v>28.4787525555776</v>
      </c>
      <c r="E6758">
        <v>1.833440713487677E-6</v>
      </c>
      <c r="F6758">
        <v>8.2739014323156856E-6</v>
      </c>
    </row>
    <row r="6759" spans="1:6" x14ac:dyDescent="0.3">
      <c r="A6759" s="1">
        <v>51.356184798807753</v>
      </c>
      <c r="B6759">
        <v>322.68042576066853</v>
      </c>
      <c r="C6759">
        <v>1.75157624218243E-5</v>
      </c>
      <c r="D6759">
        <v>28.478491589993251</v>
      </c>
      <c r="E6759">
        <v>6.1505232348678793E-7</v>
      </c>
      <c r="F6759">
        <v>1.228093719135934E-5</v>
      </c>
    </row>
    <row r="6760" spans="1:6" x14ac:dyDescent="0.3">
      <c r="A6760" s="1">
        <v>51.363636363636367</v>
      </c>
      <c r="B6760">
        <v>322.72724532331512</v>
      </c>
      <c r="C6760">
        <v>2.0219583993756379E-5</v>
      </c>
      <c r="D6760">
        <v>28.4782307414788</v>
      </c>
      <c r="E6760">
        <v>7.1000141045652737E-7</v>
      </c>
      <c r="F6760">
        <v>1.2159118969542041E-5</v>
      </c>
    </row>
    <row r="6761" spans="1:6" x14ac:dyDescent="0.3">
      <c r="A6761" s="1">
        <v>51.371087928464981</v>
      </c>
      <c r="B6761">
        <v>322.77406488596182</v>
      </c>
      <c r="C6761">
        <v>4.781833841170197E-5</v>
      </c>
      <c r="D6761">
        <v>28.477970009963769</v>
      </c>
      <c r="E6761">
        <v>1.6791343763256809E-6</v>
      </c>
      <c r="F6761">
        <v>2.735631496851922E-5</v>
      </c>
    </row>
    <row r="6762" spans="1:6" x14ac:dyDescent="0.3">
      <c r="A6762" s="1">
        <v>51.378539493293587</v>
      </c>
      <c r="B6762">
        <v>322.82088444860841</v>
      </c>
      <c r="C6762">
        <v>2.2045890443792129E-5</v>
      </c>
      <c r="D6762">
        <v>28.477709395377751</v>
      </c>
      <c r="E6762">
        <v>7.7414549526130151E-7</v>
      </c>
      <c r="F6762">
        <v>2.074094314418466E-5</v>
      </c>
    </row>
    <row r="6763" spans="1:6" x14ac:dyDescent="0.3">
      <c r="A6763" s="1">
        <v>51.385991058122208</v>
      </c>
      <c r="B6763">
        <v>322.86770401125511</v>
      </c>
      <c r="C6763">
        <v>3.2709587313895828E-5</v>
      </c>
      <c r="D6763">
        <v>28.477448897650341</v>
      </c>
      <c r="E6763">
        <v>1.1486136778422831E-6</v>
      </c>
      <c r="F6763">
        <v>9.2675181171281952E-6</v>
      </c>
    </row>
    <row r="6764" spans="1:6" x14ac:dyDescent="0.3">
      <c r="A6764" s="1">
        <v>51.393442622950822</v>
      </c>
      <c r="B6764">
        <v>322.9145235739017</v>
      </c>
      <c r="C6764">
        <v>1.37719566710327E-5</v>
      </c>
      <c r="D6764">
        <v>28.47718851671122</v>
      </c>
      <c r="E6764">
        <v>4.8361363562807231E-7</v>
      </c>
      <c r="F6764">
        <v>1.344865317693458E-5</v>
      </c>
    </row>
    <row r="6765" spans="1:6" x14ac:dyDescent="0.3">
      <c r="A6765" s="1">
        <v>51.400894187779443</v>
      </c>
      <c r="B6765">
        <v>322.96134313654841</v>
      </c>
      <c r="C6765">
        <v>9.8112394336970916E-6</v>
      </c>
      <c r="D6765">
        <v>28.476928252490119</v>
      </c>
      <c r="E6765">
        <v>3.4453292668036138E-7</v>
      </c>
      <c r="F6765">
        <v>6.7411280355289982E-6</v>
      </c>
    </row>
    <row r="6766" spans="1:6" x14ac:dyDescent="0.3">
      <c r="A6766" s="1">
        <v>51.408345752608049</v>
      </c>
      <c r="B6766">
        <v>323.008162699195</v>
      </c>
      <c r="C6766">
        <v>1.746947967078169E-5</v>
      </c>
      <c r="D6766">
        <v>28.476668104916818</v>
      </c>
      <c r="E6766">
        <v>6.1346642122662482E-7</v>
      </c>
      <c r="F6766">
        <v>3.1459127737317717E-5</v>
      </c>
    </row>
    <row r="6767" spans="1:6" x14ac:dyDescent="0.3">
      <c r="A6767" s="1">
        <v>51.415797317436663</v>
      </c>
      <c r="B6767">
        <v>323.05498226184159</v>
      </c>
      <c r="C6767">
        <v>2.2928885289936819E-5</v>
      </c>
      <c r="D6767">
        <v>28.47640807392116</v>
      </c>
      <c r="E6767">
        <v>8.0518881561242982E-7</v>
      </c>
      <c r="F6767">
        <v>2.2277916012197169E-5</v>
      </c>
    </row>
    <row r="6768" spans="1:6" x14ac:dyDescent="0.3">
      <c r="A6768" s="1">
        <v>51.423248882265277</v>
      </c>
      <c r="B6768">
        <v>323.10180182448829</v>
      </c>
      <c r="C6768">
        <v>2.2958526092691681E-5</v>
      </c>
      <c r="D6768">
        <v>28.476148159433041</v>
      </c>
      <c r="E6768">
        <v>8.0623706423182168E-7</v>
      </c>
      <c r="F6768">
        <v>1.9495427576787811E-5</v>
      </c>
    </row>
    <row r="6769" spans="1:6" x14ac:dyDescent="0.3">
      <c r="A6769" s="1">
        <v>51.430700447093891</v>
      </c>
      <c r="B6769">
        <v>323.14862138713488</v>
      </c>
      <c r="C6769">
        <v>3.0603294957914299E-5</v>
      </c>
      <c r="D6769">
        <v>28.475888361382371</v>
      </c>
      <c r="E6769">
        <v>1.074709051023568E-6</v>
      </c>
      <c r="F6769">
        <v>1.5447559754272999E-5</v>
      </c>
    </row>
    <row r="6770" spans="1:6" x14ac:dyDescent="0.3">
      <c r="A6770" s="1">
        <v>51.438152011922497</v>
      </c>
      <c r="B6770">
        <v>323.19544094978153</v>
      </c>
      <c r="C6770">
        <v>4.6307548798411889E-5</v>
      </c>
      <c r="D6770">
        <v>28.47562867969917</v>
      </c>
      <c r="E6770">
        <v>1.626216907071324E-6</v>
      </c>
      <c r="F6770">
        <v>1.7629468698636041E-5</v>
      </c>
    </row>
    <row r="6771" spans="1:6" x14ac:dyDescent="0.3">
      <c r="A6771" s="1">
        <v>51.445603576751118</v>
      </c>
      <c r="B6771">
        <v>323.24226051242817</v>
      </c>
      <c r="C6771">
        <v>1.5885263507496599E-6</v>
      </c>
      <c r="D6771">
        <v>28.47536911431348</v>
      </c>
      <c r="E6771">
        <v>5.5785979257110602E-8</v>
      </c>
      <c r="F6771">
        <v>3.3516727727125749E-6</v>
      </c>
    </row>
    <row r="6772" spans="1:6" x14ac:dyDescent="0.3">
      <c r="A6772" s="1">
        <v>51.453055141579732</v>
      </c>
      <c r="B6772">
        <v>323.28908007507482</v>
      </c>
      <c r="C6772">
        <v>2.905488133637408E-5</v>
      </c>
      <c r="D6772">
        <v>28.47510966515539</v>
      </c>
      <c r="E6772">
        <v>1.020360647528187E-6</v>
      </c>
      <c r="F6772">
        <v>5.4431622784271176E-6</v>
      </c>
    </row>
    <row r="6773" spans="1:6" x14ac:dyDescent="0.3">
      <c r="A6773" s="1">
        <v>51.460506706408353</v>
      </c>
      <c r="B6773">
        <v>323.33589963772152</v>
      </c>
      <c r="C6773">
        <v>5.106680967323099E-5</v>
      </c>
      <c r="D6773">
        <v>28.474850332155079</v>
      </c>
      <c r="E6773">
        <v>1.7934004596176599E-6</v>
      </c>
      <c r="F6773">
        <v>3.5173657384928682E-5</v>
      </c>
    </row>
    <row r="6774" spans="1:6" x14ac:dyDescent="0.3">
      <c r="A6774" s="1">
        <v>51.467958271236959</v>
      </c>
      <c r="B6774">
        <v>323.38271920036811</v>
      </c>
      <c r="C6774">
        <v>3.5241435202201591E-5</v>
      </c>
      <c r="D6774">
        <v>28.474591115242731</v>
      </c>
      <c r="E6774">
        <v>1.2376449958340749E-6</v>
      </c>
      <c r="F6774">
        <v>2.709435481233724E-6</v>
      </c>
    </row>
    <row r="6775" spans="1:6" x14ac:dyDescent="0.3">
      <c r="A6775" s="1">
        <v>51.475409836065573</v>
      </c>
      <c r="B6775">
        <v>323.42953876301482</v>
      </c>
      <c r="C6775">
        <v>1.916723054414306E-5</v>
      </c>
      <c r="D6775">
        <v>28.474332014348619</v>
      </c>
      <c r="E6775">
        <v>6.7314065645102488E-7</v>
      </c>
      <c r="F6775">
        <v>1.1015405317499611E-5</v>
      </c>
    </row>
    <row r="6776" spans="1:6" x14ac:dyDescent="0.3">
      <c r="A6776" s="1">
        <v>51.482861400894187</v>
      </c>
      <c r="B6776">
        <v>323.47635832566141</v>
      </c>
      <c r="C6776">
        <v>1.355369432858876E-5</v>
      </c>
      <c r="D6776">
        <v>28.47407302940303</v>
      </c>
      <c r="E6776">
        <v>4.7600124908694582E-7</v>
      </c>
      <c r="F6776">
        <v>7.0966683701160507E-6</v>
      </c>
    </row>
    <row r="6777" spans="1:6" x14ac:dyDescent="0.3">
      <c r="A6777" s="1">
        <v>51.490312965722801</v>
      </c>
      <c r="B6777">
        <v>323.52317788830811</v>
      </c>
      <c r="C6777">
        <v>1.454253138734485E-5</v>
      </c>
      <c r="D6777">
        <v>28.47381416033636</v>
      </c>
      <c r="E6777">
        <v>5.1073352187577339E-7</v>
      </c>
      <c r="F6777">
        <v>1.062863803736343E-5</v>
      </c>
    </row>
    <row r="6778" spans="1:6" x14ac:dyDescent="0.3">
      <c r="A6778" s="1">
        <v>51.497764530551407</v>
      </c>
      <c r="B6778">
        <v>323.5699974509547</v>
      </c>
      <c r="C6778">
        <v>1.234180936775414E-5</v>
      </c>
      <c r="D6778">
        <v>28.473555407079001</v>
      </c>
      <c r="E6778">
        <v>4.3344813077631189E-7</v>
      </c>
      <c r="F6778">
        <v>2.9743325376812641E-5</v>
      </c>
    </row>
    <row r="6779" spans="1:6" x14ac:dyDescent="0.3">
      <c r="A6779" s="1">
        <v>51.505216095380028</v>
      </c>
      <c r="B6779">
        <v>323.61681701360129</v>
      </c>
      <c r="C6779">
        <v>3.0573576702453858E-5</v>
      </c>
      <c r="D6779">
        <v>28.47329676956144</v>
      </c>
      <c r="E6779">
        <v>1.07376314551456E-6</v>
      </c>
      <c r="F6779">
        <v>6.5534275140449354E-6</v>
      </c>
    </row>
    <row r="6780" spans="1:6" x14ac:dyDescent="0.3">
      <c r="A6780" s="1">
        <v>51.512667660208642</v>
      </c>
      <c r="B6780">
        <v>323.663636576248</v>
      </c>
      <c r="C6780">
        <v>3.6408613074374322E-5</v>
      </c>
      <c r="D6780">
        <v>28.473038247714189</v>
      </c>
      <c r="E6780">
        <v>1.278704884165187E-6</v>
      </c>
      <c r="F6780">
        <v>2.3457419653862508E-5</v>
      </c>
    </row>
    <row r="6781" spans="1:6" x14ac:dyDescent="0.3">
      <c r="A6781" s="1">
        <v>51.520119225037263</v>
      </c>
      <c r="B6781">
        <v>323.71045613889459</v>
      </c>
      <c r="C6781">
        <v>4.0705069742317963E-5</v>
      </c>
      <c r="D6781">
        <v>28.472779841467819</v>
      </c>
      <c r="E6781">
        <v>1.4296134753598951E-6</v>
      </c>
      <c r="F6781">
        <v>1.7976397303704759E-5</v>
      </c>
    </row>
    <row r="6782" spans="1:6" x14ac:dyDescent="0.3">
      <c r="A6782" s="1">
        <v>51.527570789865869</v>
      </c>
      <c r="B6782">
        <v>323.75727570154118</v>
      </c>
      <c r="C6782">
        <v>2.384024108331835E-5</v>
      </c>
      <c r="D6782">
        <v>28.472521550752969</v>
      </c>
      <c r="E6782">
        <v>8.3730698177969725E-7</v>
      </c>
      <c r="F6782">
        <v>1.6346713957410118E-5</v>
      </c>
    </row>
    <row r="6783" spans="1:6" x14ac:dyDescent="0.3">
      <c r="A6783" s="1">
        <v>51.535022354694483</v>
      </c>
      <c r="B6783">
        <v>323.80409526418788</v>
      </c>
      <c r="C6783">
        <v>1.7789174991219301E-5</v>
      </c>
      <c r="D6783">
        <v>28.47226337550029</v>
      </c>
      <c r="E6783">
        <v>6.2478963321639057E-7</v>
      </c>
      <c r="F6783">
        <v>9.147945328521233E-6</v>
      </c>
    </row>
    <row r="6784" spans="1:6" x14ac:dyDescent="0.3">
      <c r="A6784" s="1">
        <v>51.542473919523097</v>
      </c>
      <c r="B6784">
        <v>323.85091482683453</v>
      </c>
      <c r="C6784">
        <v>2.1744061804753939E-5</v>
      </c>
      <c r="D6784">
        <v>28.472005315640551</v>
      </c>
      <c r="E6784">
        <v>7.6369969602419449E-7</v>
      </c>
      <c r="F6784">
        <v>1.7625894254212121E-5</v>
      </c>
    </row>
    <row r="6785" spans="1:6" x14ac:dyDescent="0.3">
      <c r="A6785" s="1">
        <v>51.549925484351711</v>
      </c>
      <c r="B6785">
        <v>323.89773438948117</v>
      </c>
      <c r="C6785">
        <v>2.6883436111727731E-5</v>
      </c>
      <c r="D6785">
        <v>28.471747371104509</v>
      </c>
      <c r="E6785">
        <v>9.4421447905270737E-7</v>
      </c>
      <c r="F6785">
        <v>3.8743564356841656E-6</v>
      </c>
    </row>
    <row r="6786" spans="1:6" x14ac:dyDescent="0.3">
      <c r="A6786" s="1">
        <v>51.557377049180317</v>
      </c>
      <c r="B6786">
        <v>323.94455395212782</v>
      </c>
      <c r="C6786">
        <v>3.8987571057607002E-5</v>
      </c>
      <c r="D6786">
        <v>28.471489541823011</v>
      </c>
      <c r="E6786">
        <v>1.3693548066860519E-6</v>
      </c>
      <c r="F6786">
        <v>6.1776520144736777E-6</v>
      </c>
    </row>
    <row r="6787" spans="1:6" x14ac:dyDescent="0.3">
      <c r="A6787" s="1">
        <v>51.564828614008952</v>
      </c>
      <c r="B6787">
        <v>323.99137351477452</v>
      </c>
      <c r="C6787">
        <v>3.5146751918440149E-5</v>
      </c>
      <c r="D6787">
        <v>28.471231827726939</v>
      </c>
      <c r="E6787">
        <v>1.2344654467746701E-6</v>
      </c>
      <c r="F6787">
        <v>6.3863446055868033E-6</v>
      </c>
    </row>
    <row r="6788" spans="1:6" x14ac:dyDescent="0.3">
      <c r="A6788" s="1">
        <v>51.572280178837559</v>
      </c>
      <c r="B6788">
        <v>324.03819307742123</v>
      </c>
      <c r="C6788">
        <v>1.726013836631343E-5</v>
      </c>
      <c r="D6788">
        <v>28.470974228747242</v>
      </c>
      <c r="E6788">
        <v>6.0623631027300117E-7</v>
      </c>
      <c r="F6788">
        <v>1.578595787291226E-5</v>
      </c>
    </row>
    <row r="6789" spans="1:6" x14ac:dyDescent="0.3">
      <c r="A6789" s="1">
        <v>51.579731743666173</v>
      </c>
      <c r="B6789">
        <v>324.08501264006782</v>
      </c>
      <c r="C6789">
        <v>2.831601173684411E-5</v>
      </c>
      <c r="D6789">
        <v>28.47071674481489</v>
      </c>
      <c r="E6789">
        <v>9.9456617094127221E-7</v>
      </c>
      <c r="F6789">
        <v>8.084243884635417E-6</v>
      </c>
    </row>
    <row r="6790" spans="1:6" x14ac:dyDescent="0.3">
      <c r="A6790" s="1">
        <v>51.587183308494787</v>
      </c>
      <c r="B6790">
        <v>324.13183220271452</v>
      </c>
      <c r="C6790">
        <v>1.147629361236397E-5</v>
      </c>
      <c r="D6790">
        <v>28.470459375860969</v>
      </c>
      <c r="E6790">
        <v>4.0309478188800438E-7</v>
      </c>
      <c r="F6790">
        <v>9.1626417282634136E-6</v>
      </c>
    </row>
    <row r="6791" spans="1:6" x14ac:dyDescent="0.3">
      <c r="A6791" s="1">
        <v>51.5946348733234</v>
      </c>
      <c r="B6791">
        <v>324.17865176536111</v>
      </c>
      <c r="C6791">
        <v>1.5984965958470419E-5</v>
      </c>
      <c r="D6791">
        <v>28.47020212181652</v>
      </c>
      <c r="E6791">
        <v>5.614630303668004E-7</v>
      </c>
      <c r="F6791">
        <v>1.4329321457470339E-5</v>
      </c>
    </row>
    <row r="6792" spans="1:6" x14ac:dyDescent="0.3">
      <c r="A6792" s="1">
        <v>51.602086438152007</v>
      </c>
      <c r="B6792">
        <v>324.2254713280077</v>
      </c>
      <c r="C6792">
        <v>2.984389290031267E-5</v>
      </c>
      <c r="D6792">
        <v>28.46994498261272</v>
      </c>
      <c r="E6792">
        <v>1.048259591598756E-6</v>
      </c>
      <c r="F6792">
        <v>6.017401150071312E-6</v>
      </c>
    </row>
    <row r="6793" spans="1:6" x14ac:dyDescent="0.3">
      <c r="A6793" s="1">
        <v>51.609538002980628</v>
      </c>
      <c r="B6793">
        <v>324.27229089065429</v>
      </c>
      <c r="C6793">
        <v>3.3257460888289153E-5</v>
      </c>
      <c r="D6793">
        <v>28.469687958180781</v>
      </c>
      <c r="E6793">
        <v>1.1681708959065919E-6</v>
      </c>
      <c r="F6793">
        <v>2.278865395122468E-5</v>
      </c>
    </row>
    <row r="6794" spans="1:6" x14ac:dyDescent="0.3">
      <c r="A6794" s="1">
        <v>51.616989567809242</v>
      </c>
      <c r="B6794">
        <v>324.31911045330099</v>
      </c>
      <c r="C6794">
        <v>1.536476615254929E-6</v>
      </c>
      <c r="D6794">
        <v>28.469431048451931</v>
      </c>
      <c r="E6794">
        <v>5.3969347425314202E-8</v>
      </c>
      <c r="F6794">
        <v>7.9010650121137237E-6</v>
      </c>
    </row>
    <row r="6795" spans="1:6" x14ac:dyDescent="0.3">
      <c r="A6795" s="1">
        <v>51.624441132637862</v>
      </c>
      <c r="B6795">
        <v>324.36593001594758</v>
      </c>
      <c r="C6795">
        <v>2.0598849311897939E-5</v>
      </c>
      <c r="D6795">
        <v>28.469174253357501</v>
      </c>
      <c r="E6795">
        <v>7.2354923710049721E-7</v>
      </c>
      <c r="F6795">
        <v>1.143884843758806E-5</v>
      </c>
    </row>
    <row r="6796" spans="1:6" x14ac:dyDescent="0.3">
      <c r="A6796" s="1">
        <v>51.631892697466469</v>
      </c>
      <c r="B6796">
        <v>324.41274957859429</v>
      </c>
      <c r="C6796">
        <v>7.0950139455059014E-6</v>
      </c>
      <c r="D6796">
        <v>28.468917572828811</v>
      </c>
      <c r="E6796">
        <v>2.4921965955872859E-7</v>
      </c>
      <c r="F6796">
        <v>1.005145860213199E-5</v>
      </c>
    </row>
    <row r="6797" spans="1:6" x14ac:dyDescent="0.3">
      <c r="A6797" s="1">
        <v>51.639344262295083</v>
      </c>
      <c r="B6797">
        <v>324.45956914124088</v>
      </c>
      <c r="C6797">
        <v>3.0249058339503101E-5</v>
      </c>
      <c r="D6797">
        <v>28.46866100679728</v>
      </c>
      <c r="E6797">
        <v>1.0625388504320849E-6</v>
      </c>
      <c r="F6797">
        <v>8.5575238863326403E-6</v>
      </c>
    </row>
    <row r="6798" spans="1:6" x14ac:dyDescent="0.3">
      <c r="A6798" s="1">
        <v>51.646795827123697</v>
      </c>
      <c r="B6798">
        <v>324.50638870388758</v>
      </c>
      <c r="C6798">
        <v>1.763358161132866E-5</v>
      </c>
      <c r="D6798">
        <v>28.46840455519439</v>
      </c>
      <c r="E6798">
        <v>6.1940884594149857E-7</v>
      </c>
      <c r="F6798">
        <v>9.0429767676175105E-6</v>
      </c>
    </row>
    <row r="6799" spans="1:6" x14ac:dyDescent="0.3">
      <c r="A6799" s="1">
        <v>51.65424739195231</v>
      </c>
      <c r="B6799">
        <v>324.55320826653423</v>
      </c>
      <c r="C6799">
        <v>3.9969464405619859E-5</v>
      </c>
      <c r="D6799">
        <v>28.468148217951619</v>
      </c>
      <c r="E6799">
        <v>1.404006474169461E-6</v>
      </c>
      <c r="F6799">
        <v>1.3530584802552899E-5</v>
      </c>
    </row>
    <row r="6800" spans="1:6" x14ac:dyDescent="0.3">
      <c r="A6800" s="1">
        <v>51.661698956780917</v>
      </c>
      <c r="B6800">
        <v>324.60002782918087</v>
      </c>
      <c r="C6800">
        <v>4.0548541167380777E-5</v>
      </c>
      <c r="D6800">
        <v>28.467891995000549</v>
      </c>
      <c r="E6800">
        <v>1.4243605102373511E-6</v>
      </c>
      <c r="F6800">
        <v>2.041141481153789E-5</v>
      </c>
    </row>
    <row r="6801" spans="1:6" x14ac:dyDescent="0.3">
      <c r="A6801" s="1">
        <v>51.669150521609538</v>
      </c>
      <c r="B6801">
        <v>324.64684739182752</v>
      </c>
      <c r="C6801">
        <v>2.6251328920195961E-5</v>
      </c>
      <c r="D6801">
        <v>28.46763588627277</v>
      </c>
      <c r="E6801">
        <v>9.2214643411448425E-7</v>
      </c>
      <c r="F6801">
        <v>1.767289723457848E-5</v>
      </c>
    </row>
    <row r="6802" spans="1:6" x14ac:dyDescent="0.3">
      <c r="A6802" s="1">
        <v>51.676602086438152</v>
      </c>
      <c r="B6802">
        <v>324.69366695447422</v>
      </c>
      <c r="C6802">
        <v>1.133941985512384E-5</v>
      </c>
      <c r="D6802">
        <v>28.467379891699981</v>
      </c>
      <c r="E6802">
        <v>3.9833029587770349E-7</v>
      </c>
      <c r="F6802">
        <v>1.9350137280429899E-5</v>
      </c>
    </row>
    <row r="6803" spans="1:6" x14ac:dyDescent="0.3">
      <c r="A6803" s="1">
        <v>51.684053651266773</v>
      </c>
      <c r="B6803">
        <v>324.74048651712081</v>
      </c>
      <c r="C6803">
        <v>5.2377427134948888E-5</v>
      </c>
      <c r="D6803">
        <v>28.467124011213869</v>
      </c>
      <c r="E6803">
        <v>1.8399268965251349E-6</v>
      </c>
      <c r="F6803">
        <v>1.468235111231051E-5</v>
      </c>
    </row>
    <row r="6804" spans="1:6" x14ac:dyDescent="0.3">
      <c r="A6804" s="1">
        <v>51.691505216095379</v>
      </c>
      <c r="B6804">
        <v>324.7873060797674</v>
      </c>
      <c r="C6804">
        <v>2.5721720941309791E-5</v>
      </c>
      <c r="D6804">
        <v>28.466868244746209</v>
      </c>
      <c r="E6804">
        <v>9.035669368391775E-7</v>
      </c>
      <c r="F6804">
        <v>6.3005951558847782E-6</v>
      </c>
    </row>
    <row r="6805" spans="1:6" x14ac:dyDescent="0.3">
      <c r="A6805" s="1">
        <v>51.698956780923993</v>
      </c>
      <c r="B6805">
        <v>324.83412564241411</v>
      </c>
      <c r="C6805">
        <v>1.168128845724735E-5</v>
      </c>
      <c r="D6805">
        <v>28.466612592228831</v>
      </c>
      <c r="E6805">
        <v>4.1035049110255758E-7</v>
      </c>
      <c r="F6805">
        <v>1.384776553054124E-5</v>
      </c>
    </row>
    <row r="6806" spans="1:6" x14ac:dyDescent="0.3">
      <c r="A6806" s="1">
        <v>51.706408345752607</v>
      </c>
      <c r="B6806">
        <v>324.8809452050607</v>
      </c>
      <c r="C6806">
        <v>1.846166678035534E-5</v>
      </c>
      <c r="D6806">
        <v>28.46635705359359</v>
      </c>
      <c r="E6806">
        <v>6.4854335753597043E-7</v>
      </c>
      <c r="F6806">
        <v>6.0466776985321987E-6</v>
      </c>
    </row>
    <row r="6807" spans="1:6" x14ac:dyDescent="0.3">
      <c r="A6807" s="1">
        <v>51.71385991058122</v>
      </c>
      <c r="B6807">
        <v>324.92776476770729</v>
      </c>
      <c r="C6807">
        <v>1.0352105980652839E-5</v>
      </c>
      <c r="D6807">
        <v>28.466101628772421</v>
      </c>
      <c r="E6807">
        <v>3.6366433717040272E-7</v>
      </c>
      <c r="F6807">
        <v>1.6565003459773541E-6</v>
      </c>
    </row>
    <row r="6808" spans="1:6" x14ac:dyDescent="0.3">
      <c r="A6808" s="1">
        <v>51.721311475409827</v>
      </c>
      <c r="B6808">
        <v>324.97458433035399</v>
      </c>
      <c r="C6808">
        <v>4.286088793365551E-5</v>
      </c>
      <c r="D6808">
        <v>28.465846317697281</v>
      </c>
      <c r="E6808">
        <v>1.505695191890669E-6</v>
      </c>
      <c r="F6808">
        <v>2.2362775118603221E-5</v>
      </c>
    </row>
    <row r="6809" spans="1:6" x14ac:dyDescent="0.3">
      <c r="A6809" s="1">
        <v>51.728763040238448</v>
      </c>
      <c r="B6809">
        <v>325.02140389300058</v>
      </c>
      <c r="C6809">
        <v>6.0248181802575317E-5</v>
      </c>
      <c r="D6809">
        <v>28.4655911203002</v>
      </c>
      <c r="E6809">
        <v>2.1165266355424248E-6</v>
      </c>
      <c r="F6809">
        <v>2.6290963597909199E-5</v>
      </c>
    </row>
    <row r="6810" spans="1:6" x14ac:dyDescent="0.3">
      <c r="A6810" s="1">
        <v>51.736214605067062</v>
      </c>
      <c r="B6810">
        <v>325.06822345564728</v>
      </c>
      <c r="C6810">
        <v>1.60563525834534E-5</v>
      </c>
      <c r="D6810">
        <v>28.465336036513261</v>
      </c>
      <c r="E6810">
        <v>5.6406685530982239E-7</v>
      </c>
      <c r="F6810">
        <v>5.7411363693209858E-6</v>
      </c>
    </row>
    <row r="6811" spans="1:6" x14ac:dyDescent="0.3">
      <c r="A6811" s="1">
        <v>51.743666169895683</v>
      </c>
      <c r="B6811">
        <v>325.11504301829387</v>
      </c>
      <c r="C6811">
        <v>1.4757551902482501E-5</v>
      </c>
      <c r="D6811">
        <v>28.465081066268571</v>
      </c>
      <c r="E6811">
        <v>5.1844404968058769E-7</v>
      </c>
      <c r="F6811">
        <v>2.675763739613032E-5</v>
      </c>
    </row>
    <row r="6812" spans="1:6" x14ac:dyDescent="0.3">
      <c r="A6812" s="1">
        <v>51.751117734724289</v>
      </c>
      <c r="B6812">
        <v>325.16186258094058</v>
      </c>
      <c r="C6812">
        <v>1.9309831655483159E-5</v>
      </c>
      <c r="D6812">
        <v>28.46482620949832</v>
      </c>
      <c r="E6812">
        <v>6.7837518182491978E-7</v>
      </c>
      <c r="F6812">
        <v>8.8689502934964783E-6</v>
      </c>
    </row>
    <row r="6813" spans="1:6" x14ac:dyDescent="0.3">
      <c r="A6813" s="1">
        <v>51.758569299552903</v>
      </c>
      <c r="B6813">
        <v>325.20868214358723</v>
      </c>
      <c r="C6813">
        <v>3.6198946796319373E-5</v>
      </c>
      <c r="D6813">
        <v>28.464571466134721</v>
      </c>
      <c r="E6813">
        <v>1.2717193666304269E-6</v>
      </c>
      <c r="F6813">
        <v>1.5755113751934092E-5</v>
      </c>
    </row>
    <row r="6814" spans="1:6" x14ac:dyDescent="0.3">
      <c r="A6814" s="1">
        <v>51.766020864381517</v>
      </c>
      <c r="B6814">
        <v>325.25550170623387</v>
      </c>
      <c r="C6814">
        <v>4.5378871475221412E-5</v>
      </c>
      <c r="D6814">
        <v>28.46431683611009</v>
      </c>
      <c r="E6814">
        <v>1.5942371544169071E-6</v>
      </c>
      <c r="F6814">
        <v>4.7228503923716092E-6</v>
      </c>
    </row>
    <row r="6815" spans="1:6" x14ac:dyDescent="0.3">
      <c r="A6815" s="1">
        <v>51.773472429210138</v>
      </c>
      <c r="B6815">
        <v>325.30232126888052</v>
      </c>
      <c r="C6815">
        <v>2.642052698576806E-5</v>
      </c>
      <c r="D6815">
        <v>28.4640623193567</v>
      </c>
      <c r="E6815">
        <v>9.2820647626958862E-7</v>
      </c>
      <c r="F6815">
        <v>1.2975100481516999E-5</v>
      </c>
    </row>
    <row r="6816" spans="1:6" x14ac:dyDescent="0.3">
      <c r="A6816" s="1">
        <v>51.780923994038751</v>
      </c>
      <c r="B6816">
        <v>325.34914083152722</v>
      </c>
      <c r="C6816">
        <v>1.7422767722822299E-5</v>
      </c>
      <c r="D6816">
        <v>28.463807915806971</v>
      </c>
      <c r="E6816">
        <v>6.1210249079663064E-7</v>
      </c>
      <c r="F6816">
        <v>8.2133567441068242E-6</v>
      </c>
    </row>
    <row r="6817" spans="1:6" x14ac:dyDescent="0.3">
      <c r="A6817" s="1">
        <v>51.788375558867372</v>
      </c>
      <c r="B6817">
        <v>325.39596039417381</v>
      </c>
      <c r="C6817">
        <v>1.568184725992782E-5</v>
      </c>
      <c r="D6817">
        <v>28.46355362539332</v>
      </c>
      <c r="E6817">
        <v>5.5094481407049244E-7</v>
      </c>
      <c r="F6817">
        <v>1.099970703810475E-6</v>
      </c>
    </row>
    <row r="6818" spans="1:6" x14ac:dyDescent="0.3">
      <c r="A6818" s="1">
        <v>51.795827123695979</v>
      </c>
      <c r="B6818">
        <v>325.44277995682052</v>
      </c>
      <c r="C6818">
        <v>1.1814610024258289E-5</v>
      </c>
      <c r="D6818">
        <v>28.46329944804824</v>
      </c>
      <c r="E6818">
        <v>4.1508223759591002E-7</v>
      </c>
      <c r="F6818">
        <v>1.439732517114442E-5</v>
      </c>
    </row>
    <row r="6819" spans="1:6" x14ac:dyDescent="0.3">
      <c r="A6819" s="1">
        <v>51.803278688524593</v>
      </c>
      <c r="B6819">
        <v>325.48959951946711</v>
      </c>
      <c r="C6819">
        <v>3.8703297879343267E-5</v>
      </c>
      <c r="D6819">
        <v>28.463045383704241</v>
      </c>
      <c r="E6819">
        <v>1.359773606709766E-6</v>
      </c>
      <c r="F6819">
        <v>8.0401189955756214E-6</v>
      </c>
    </row>
    <row r="6820" spans="1:6" x14ac:dyDescent="0.3">
      <c r="A6820" s="1">
        <v>51.810730253353213</v>
      </c>
      <c r="B6820">
        <v>325.53641908211381</v>
      </c>
      <c r="C6820">
        <v>4.3693826127734462E-5</v>
      </c>
      <c r="D6820">
        <v>28.46279143229393</v>
      </c>
      <c r="E6820">
        <v>1.535120904485825E-6</v>
      </c>
      <c r="F6820">
        <v>1.057802653747145E-5</v>
      </c>
    </row>
    <row r="6821" spans="1:6" x14ac:dyDescent="0.3">
      <c r="A6821" s="1">
        <v>51.81818181818182</v>
      </c>
      <c r="B6821">
        <v>325.5832386447604</v>
      </c>
      <c r="C6821">
        <v>2.1271272648847289E-5</v>
      </c>
      <c r="D6821">
        <v>28.462537593749929</v>
      </c>
      <c r="E6821">
        <v>7.4734280380953212E-7</v>
      </c>
      <c r="F6821">
        <v>1.982912735429583E-5</v>
      </c>
    </row>
    <row r="6822" spans="1:6" x14ac:dyDescent="0.3">
      <c r="A6822" s="1">
        <v>51.825633383010427</v>
      </c>
      <c r="B6822">
        <v>325.63005820740699</v>
      </c>
      <c r="C6822">
        <v>2.431289892882642E-5</v>
      </c>
      <c r="D6822">
        <v>28.462283868004921</v>
      </c>
      <c r="E6822">
        <v>8.5421461754715638E-7</v>
      </c>
      <c r="F6822">
        <v>1.8948247270623911E-5</v>
      </c>
    </row>
    <row r="6823" spans="1:6" x14ac:dyDescent="0.3">
      <c r="A6823" s="1">
        <v>51.833084947839048</v>
      </c>
      <c r="B6823">
        <v>325.67687777005369</v>
      </c>
      <c r="C6823">
        <v>2.5073213328800549E-5</v>
      </c>
      <c r="D6823">
        <v>28.462030254991639</v>
      </c>
      <c r="E6823">
        <v>8.8093551669256758E-7</v>
      </c>
      <c r="F6823">
        <v>1.7567718344104411E-5</v>
      </c>
    </row>
    <row r="6824" spans="1:6" x14ac:dyDescent="0.3">
      <c r="A6824" s="1">
        <v>51.840536512667661</v>
      </c>
      <c r="B6824">
        <v>325.72369733270028</v>
      </c>
      <c r="C6824">
        <v>4.7645192360555932E-5</v>
      </c>
      <c r="D6824">
        <v>28.461776754642869</v>
      </c>
      <c r="E6824">
        <v>1.6740062565765061E-6</v>
      </c>
      <c r="F6824">
        <v>6.6567159208043538E-6</v>
      </c>
    </row>
    <row r="6825" spans="1:6" x14ac:dyDescent="0.3">
      <c r="A6825" s="1">
        <v>51.847988077496282</v>
      </c>
      <c r="B6825">
        <v>325.77051689534699</v>
      </c>
      <c r="C6825">
        <v>2.9443822856643319E-6</v>
      </c>
      <c r="D6825">
        <v>28.461523366891459</v>
      </c>
      <c r="E6825">
        <v>1.03451324361979E-7</v>
      </c>
      <c r="F6825">
        <v>6.4564307056725412E-6</v>
      </c>
    </row>
    <row r="6826" spans="1:6" x14ac:dyDescent="0.3">
      <c r="A6826" s="1">
        <v>51.855439642324889</v>
      </c>
      <c r="B6826">
        <v>325.81733645799358</v>
      </c>
      <c r="C6826">
        <v>4.1638069013595982E-5</v>
      </c>
      <c r="D6826">
        <v>28.461270091670269</v>
      </c>
      <c r="E6826">
        <v>1.462972976240514E-6</v>
      </c>
      <c r="F6826">
        <v>2.4706130814360219E-5</v>
      </c>
    </row>
    <row r="6827" spans="1:6" x14ac:dyDescent="0.3">
      <c r="A6827" s="1">
        <v>51.862891207153503</v>
      </c>
      <c r="B6827">
        <v>325.86415602064022</v>
      </c>
      <c r="C6827">
        <v>3.5048823324856351E-5</v>
      </c>
      <c r="D6827">
        <v>28.461016928912251</v>
      </c>
      <c r="E6827">
        <v>1.231467709407525E-6</v>
      </c>
      <c r="F6827">
        <v>6.9133360177883878E-6</v>
      </c>
    </row>
    <row r="6828" spans="1:6" x14ac:dyDescent="0.3">
      <c r="A6828" s="1">
        <v>51.870342771982124</v>
      </c>
      <c r="B6828">
        <v>325.91097558328693</v>
      </c>
      <c r="C6828">
        <v>3.1552024504308541E-5</v>
      </c>
      <c r="D6828">
        <v>28.460763878550392</v>
      </c>
      <c r="E6828">
        <v>1.1086148157846139E-6</v>
      </c>
      <c r="F6828">
        <v>3.7596239221241033E-5</v>
      </c>
    </row>
    <row r="6829" spans="1:6" x14ac:dyDescent="0.3">
      <c r="A6829" s="1">
        <v>51.87779433681073</v>
      </c>
      <c r="B6829">
        <v>325.95779514593352</v>
      </c>
      <c r="C6829">
        <v>1.3364397013940491E-5</v>
      </c>
      <c r="D6829">
        <v>28.460510940517711</v>
      </c>
      <c r="E6829">
        <v>4.6957684778997781E-7</v>
      </c>
      <c r="F6829">
        <v>1.6331120681400958E-5</v>
      </c>
    </row>
    <row r="6830" spans="1:6" x14ac:dyDescent="0.3">
      <c r="A6830" s="1">
        <v>51.885245901639337</v>
      </c>
      <c r="B6830">
        <v>326.00461470858022</v>
      </c>
      <c r="C6830">
        <v>8.5870422643234185E-6</v>
      </c>
      <c r="D6830">
        <v>28.460258114747329</v>
      </c>
      <c r="E6830">
        <v>3.0172046331069112E-7</v>
      </c>
      <c r="F6830">
        <v>5.6895370790026231E-6</v>
      </c>
    </row>
    <row r="6831" spans="1:6" x14ac:dyDescent="0.3">
      <c r="A6831" s="1">
        <v>51.892697466467958</v>
      </c>
      <c r="B6831">
        <v>326.05143427122681</v>
      </c>
      <c r="C6831">
        <v>2.7552275001529649E-5</v>
      </c>
      <c r="D6831">
        <v>28.460005401172349</v>
      </c>
      <c r="E6831">
        <v>9.6810505174376025E-7</v>
      </c>
      <c r="F6831">
        <v>6.0009802490403091E-6</v>
      </c>
    </row>
    <row r="6832" spans="1:6" x14ac:dyDescent="0.3">
      <c r="A6832" s="1">
        <v>51.900149031296571</v>
      </c>
      <c r="B6832">
        <v>326.09825383387351</v>
      </c>
      <c r="C6832">
        <v>4.0296109591653476E-6</v>
      </c>
      <c r="D6832">
        <v>28.459752799725958</v>
      </c>
      <c r="E6832">
        <v>1.4158980886173231E-7</v>
      </c>
      <c r="F6832">
        <v>3.9294375065250854E-6</v>
      </c>
    </row>
    <row r="6833" spans="1:6" x14ac:dyDescent="0.3">
      <c r="A6833" s="1">
        <v>51.907600596125192</v>
      </c>
      <c r="B6833">
        <v>326.1450733965201</v>
      </c>
      <c r="C6833">
        <v>4.7586298779607441E-6</v>
      </c>
      <c r="D6833">
        <v>28.459500310341419</v>
      </c>
      <c r="E6833">
        <v>1.6720707763908229E-7</v>
      </c>
      <c r="F6833">
        <v>1.9428413414164119E-5</v>
      </c>
    </row>
    <row r="6834" spans="1:6" x14ac:dyDescent="0.3">
      <c r="A6834" s="1">
        <v>51.915052160953799</v>
      </c>
      <c r="B6834">
        <v>326.19189295916681</v>
      </c>
      <c r="C6834">
        <v>2.720536852882861E-5</v>
      </c>
      <c r="D6834">
        <v>28.459247932952</v>
      </c>
      <c r="E6834">
        <v>9.5594123193004132E-7</v>
      </c>
      <c r="F6834">
        <v>2.8202002639270779E-5</v>
      </c>
    </row>
    <row r="6835" spans="1:6" x14ac:dyDescent="0.3">
      <c r="A6835" s="1">
        <v>51.922503725782413</v>
      </c>
      <c r="B6835">
        <v>326.2387125218134</v>
      </c>
      <c r="C6835">
        <v>4.3372905272950919E-5</v>
      </c>
      <c r="D6835">
        <v>28.458995667491049</v>
      </c>
      <c r="E6835">
        <v>1.5240490486632369E-6</v>
      </c>
      <c r="F6835">
        <v>3.5072805077989299E-6</v>
      </c>
    </row>
    <row r="6836" spans="1:6" x14ac:dyDescent="0.3">
      <c r="A6836" s="1">
        <v>51.929955290611034</v>
      </c>
      <c r="B6836">
        <v>326.28553208445999</v>
      </c>
      <c r="C6836">
        <v>8.3050168204210166E-6</v>
      </c>
      <c r="D6836">
        <v>28.458743513891939</v>
      </c>
      <c r="E6836">
        <v>2.9182654590379162E-7</v>
      </c>
      <c r="F6836">
        <v>2.354319710851702E-5</v>
      </c>
    </row>
    <row r="6837" spans="1:6" x14ac:dyDescent="0.3">
      <c r="A6837" s="1">
        <v>51.93740685543964</v>
      </c>
      <c r="B6837">
        <v>326.33235164710669</v>
      </c>
      <c r="C6837">
        <v>2.697791967179625E-5</v>
      </c>
      <c r="D6837">
        <v>28.458491472088109</v>
      </c>
      <c r="E6837">
        <v>9.4797434004033598E-7</v>
      </c>
      <c r="F6837">
        <v>3.1118857616734352E-5</v>
      </c>
    </row>
    <row r="6838" spans="1:6" x14ac:dyDescent="0.3">
      <c r="A6838" s="1">
        <v>51.944858420268247</v>
      </c>
      <c r="B6838">
        <v>326.37917120975328</v>
      </c>
      <c r="C6838">
        <v>2.3836713541080382E-5</v>
      </c>
      <c r="D6838">
        <v>28.45823954201305</v>
      </c>
      <c r="E6838">
        <v>8.3760323634531608E-7</v>
      </c>
      <c r="F6838">
        <v>4.5409801859408586E-6</v>
      </c>
    </row>
    <row r="6839" spans="1:6" x14ac:dyDescent="0.3">
      <c r="A6839" s="1">
        <v>51.952309985096868</v>
      </c>
      <c r="B6839">
        <v>326.42599077239993</v>
      </c>
      <c r="C6839">
        <v>8.4027341697947505E-6</v>
      </c>
      <c r="D6839">
        <v>28.45798772360029</v>
      </c>
      <c r="E6839">
        <v>2.9526803691837768E-7</v>
      </c>
      <c r="F6839">
        <v>1.017593692955434E-5</v>
      </c>
    </row>
    <row r="6840" spans="1:6" x14ac:dyDescent="0.3">
      <c r="A6840" s="1">
        <v>51.959761549925481</v>
      </c>
      <c r="B6840">
        <v>326.47281033504657</v>
      </c>
      <c r="C6840">
        <v>2.8322425120330388E-5</v>
      </c>
      <c r="D6840">
        <v>28.457736016783429</v>
      </c>
      <c r="E6840">
        <v>9.9524519812913999E-7</v>
      </c>
      <c r="F6840">
        <v>1.4703115134328799E-5</v>
      </c>
    </row>
    <row r="6841" spans="1:6" x14ac:dyDescent="0.3">
      <c r="A6841" s="1">
        <v>51.967213114754102</v>
      </c>
      <c r="B6841">
        <v>326.51962989769322</v>
      </c>
      <c r="C6841">
        <v>4.4350751292396717E-5</v>
      </c>
      <c r="D6841">
        <v>28.457484421496101</v>
      </c>
      <c r="E6841">
        <v>1.558491630373879E-6</v>
      </c>
      <c r="F6841">
        <v>8.8964067652236116E-6</v>
      </c>
    </row>
    <row r="6842" spans="1:6" x14ac:dyDescent="0.3">
      <c r="A6842" s="1">
        <v>51.974664679582709</v>
      </c>
      <c r="B6842">
        <v>326.56644946033992</v>
      </c>
      <c r="C6842">
        <v>3.8023409081727787E-5</v>
      </c>
      <c r="D6842">
        <v>28.457232937671979</v>
      </c>
      <c r="E6842">
        <v>1.3361597441679589E-6</v>
      </c>
      <c r="F6842">
        <v>2.524500174217967E-5</v>
      </c>
    </row>
    <row r="6843" spans="1:6" x14ac:dyDescent="0.3">
      <c r="A6843" s="1">
        <v>51.98211624441133</v>
      </c>
      <c r="B6843">
        <v>326.61326902298657</v>
      </c>
      <c r="C6843">
        <v>2.5072174166487889E-5</v>
      </c>
      <c r="D6843">
        <v>28.456981565244782</v>
      </c>
      <c r="E6843">
        <v>8.8105529073783276E-7</v>
      </c>
      <c r="F6843">
        <v>2.1985298356546951E-5</v>
      </c>
    </row>
    <row r="6844" spans="1:6" x14ac:dyDescent="0.3">
      <c r="A6844" s="1">
        <v>51.989567809239936</v>
      </c>
      <c r="B6844">
        <v>326.66008858563322</v>
      </c>
      <c r="C6844">
        <v>1.323250268898231E-5</v>
      </c>
      <c r="D6844">
        <v>28.45673030414833</v>
      </c>
      <c r="E6844">
        <v>4.6500432577994822E-7</v>
      </c>
      <c r="F6844">
        <v>3.5262957474405942E-5</v>
      </c>
    </row>
    <row r="6845" spans="1:6" x14ac:dyDescent="0.3">
      <c r="A6845" s="1">
        <v>51.997019374068557</v>
      </c>
      <c r="B6845">
        <v>326.70690814827992</v>
      </c>
      <c r="C6845">
        <v>1.598353361916133E-6</v>
      </c>
      <c r="D6845">
        <v>28.45647915431644</v>
      </c>
      <c r="E6845">
        <v>5.6168345818484209E-8</v>
      </c>
      <c r="F6845">
        <v>2.6105962672252089E-6</v>
      </c>
    </row>
    <row r="6846" spans="1:6" x14ac:dyDescent="0.3">
      <c r="A6846" s="1">
        <v>52.004470938897171</v>
      </c>
      <c r="B6846">
        <v>326.75372771092651</v>
      </c>
      <c r="C6846">
        <v>2.833392742582285E-5</v>
      </c>
      <c r="D6846">
        <v>28.456228115683</v>
      </c>
      <c r="E6846">
        <v>9.9570214684240794E-7</v>
      </c>
      <c r="F6846">
        <v>1.183478132398767E-5</v>
      </c>
    </row>
    <row r="6847" spans="1:6" x14ac:dyDescent="0.3">
      <c r="A6847" s="1">
        <v>52.011922503725778</v>
      </c>
      <c r="B6847">
        <v>326.8005472735731</v>
      </c>
      <c r="C6847">
        <v>2.788631092845066E-5</v>
      </c>
      <c r="D6847">
        <v>28.455977188181919</v>
      </c>
      <c r="E6847">
        <v>9.7998078730651201E-7</v>
      </c>
      <c r="F6847">
        <v>4.311692295653764E-6</v>
      </c>
    </row>
    <row r="6848" spans="1:6" x14ac:dyDescent="0.3">
      <c r="A6848" s="1">
        <v>52.019374068554399</v>
      </c>
      <c r="B6848">
        <v>326.84736683621969</v>
      </c>
      <c r="C6848">
        <v>4.0264749548270341E-5</v>
      </c>
      <c r="D6848">
        <v>28.455726371747211</v>
      </c>
      <c r="E6848">
        <v>1.414996370932493E-6</v>
      </c>
      <c r="F6848">
        <v>2.3722290363402529E-5</v>
      </c>
    </row>
    <row r="6849" spans="1:6" x14ac:dyDescent="0.3">
      <c r="A6849" s="1">
        <v>52.026825633383012</v>
      </c>
      <c r="B6849">
        <v>326.8941863988664</v>
      </c>
      <c r="C6849">
        <v>3.0122049205951529E-5</v>
      </c>
      <c r="D6849">
        <v>28.4554756663129</v>
      </c>
      <c r="E6849">
        <v>1.058567762464488E-6</v>
      </c>
      <c r="F6849">
        <v>1.328994716516264E-6</v>
      </c>
    </row>
    <row r="6850" spans="1:6" x14ac:dyDescent="0.3">
      <c r="A6850" s="1">
        <v>52.034277198211633</v>
      </c>
      <c r="B6850">
        <v>326.94100596151299</v>
      </c>
      <c r="C6850">
        <v>2.8326517288421821E-5</v>
      </c>
      <c r="D6850">
        <v>28.45522507181304</v>
      </c>
      <c r="E6850">
        <v>9.9547683130017763E-7</v>
      </c>
      <c r="F6850">
        <v>4.8413122771210826E-6</v>
      </c>
    </row>
    <row r="6851" spans="1:6" x14ac:dyDescent="0.3">
      <c r="A6851" s="1">
        <v>52.04172876304024</v>
      </c>
      <c r="B6851">
        <v>326.98782552415969</v>
      </c>
      <c r="C6851">
        <v>1.046402470973967E-5</v>
      </c>
      <c r="D6851">
        <v>28.454974588181791</v>
      </c>
      <c r="E6851">
        <v>3.6773973131874428E-7</v>
      </c>
      <c r="F6851">
        <v>8.1628450566725221E-6</v>
      </c>
    </row>
    <row r="6852" spans="1:6" x14ac:dyDescent="0.3">
      <c r="A6852" s="1">
        <v>52.049180327868847</v>
      </c>
      <c r="B6852">
        <v>327.03464508680628</v>
      </c>
      <c r="C6852">
        <v>2.9371637755916728E-5</v>
      </c>
      <c r="D6852">
        <v>28.45472421535332</v>
      </c>
      <c r="E6852">
        <v>1.032223596110929E-6</v>
      </c>
      <c r="F6852">
        <v>1.9542251437879669E-5</v>
      </c>
    </row>
    <row r="6853" spans="1:6" x14ac:dyDescent="0.3">
      <c r="A6853" s="1">
        <v>52.056631892697467</v>
      </c>
      <c r="B6853">
        <v>327.08146464945298</v>
      </c>
      <c r="C6853">
        <v>2.5537370014984831E-5</v>
      </c>
      <c r="D6853">
        <v>28.454473953261839</v>
      </c>
      <c r="E6853">
        <v>8.9748171260981579E-7</v>
      </c>
      <c r="F6853">
        <v>1.681709920872905E-5</v>
      </c>
    </row>
    <row r="6854" spans="1:6" x14ac:dyDescent="0.3">
      <c r="A6854" s="1">
        <v>52.064083457526081</v>
      </c>
      <c r="B6854">
        <v>327.12828421209957</v>
      </c>
      <c r="C6854">
        <v>4.2769965563302771E-5</v>
      </c>
      <c r="D6854">
        <v>28.45422380184166</v>
      </c>
      <c r="E6854">
        <v>1.503114822641359E-6</v>
      </c>
      <c r="F6854">
        <v>1.166876675057675E-5</v>
      </c>
    </row>
    <row r="6855" spans="1:6" x14ac:dyDescent="0.3">
      <c r="A6855" s="1">
        <v>52.071535022354688</v>
      </c>
      <c r="B6855">
        <v>327.17510377474628</v>
      </c>
      <c r="C6855">
        <v>1.6050700735274961E-5</v>
      </c>
      <c r="D6855">
        <v>28.453973761027079</v>
      </c>
      <c r="E6855">
        <v>5.6409346793098307E-7</v>
      </c>
      <c r="F6855">
        <v>2.0967489127336579E-5</v>
      </c>
    </row>
    <row r="6856" spans="1:6" x14ac:dyDescent="0.3">
      <c r="A6856" s="1">
        <v>52.078986587183309</v>
      </c>
      <c r="B6856">
        <v>327.22192333739292</v>
      </c>
      <c r="C6856">
        <v>1.5221255842186729E-5</v>
      </c>
      <c r="D6856">
        <v>28.45372383075248</v>
      </c>
      <c r="E6856">
        <v>5.3494776053655787E-7</v>
      </c>
      <c r="F6856">
        <v>2.2817317753098808E-5</v>
      </c>
    </row>
    <row r="6857" spans="1:6" x14ac:dyDescent="0.3">
      <c r="A6857" s="1">
        <v>52.086438152011922</v>
      </c>
      <c r="B6857">
        <v>327.26874290003963</v>
      </c>
      <c r="C6857">
        <v>1.7849200225159899E-5</v>
      </c>
      <c r="D6857">
        <v>28.453474010952299</v>
      </c>
      <c r="E6857">
        <v>6.2731180798131706E-7</v>
      </c>
      <c r="F6857">
        <v>1.0887109397009149E-5</v>
      </c>
    </row>
    <row r="6858" spans="1:6" x14ac:dyDescent="0.3">
      <c r="A6858" s="1">
        <v>52.093889716840543</v>
      </c>
      <c r="B6858">
        <v>327.31556246268622</v>
      </c>
      <c r="C6858">
        <v>1.9153807332400769E-5</v>
      </c>
      <c r="D6858">
        <v>28.45322430156099</v>
      </c>
      <c r="E6858">
        <v>6.731682543039582E-7</v>
      </c>
      <c r="F6858">
        <v>5.0579715439693711E-6</v>
      </c>
    </row>
    <row r="6859" spans="1:6" x14ac:dyDescent="0.3">
      <c r="A6859" s="1">
        <v>52.10134128166915</v>
      </c>
      <c r="B6859">
        <v>327.36238202533281</v>
      </c>
      <c r="C6859">
        <v>3.2032767356623733E-5</v>
      </c>
      <c r="D6859">
        <v>28.452974702513089</v>
      </c>
      <c r="E6859">
        <v>1.1258143547920301E-6</v>
      </c>
      <c r="F6859">
        <v>1.6953606972966499E-5</v>
      </c>
    </row>
    <row r="6860" spans="1:6" x14ac:dyDescent="0.3">
      <c r="A6860" s="1">
        <v>52.108792846497757</v>
      </c>
      <c r="B6860">
        <v>327.40920158797951</v>
      </c>
      <c r="C6860">
        <v>3.4877764351757328E-5</v>
      </c>
      <c r="D6860">
        <v>28.45272521374314</v>
      </c>
      <c r="E6860">
        <v>1.225814542886416E-6</v>
      </c>
      <c r="F6860">
        <v>2.0967776671383929E-5</v>
      </c>
    </row>
    <row r="6861" spans="1:6" x14ac:dyDescent="0.3">
      <c r="A6861" s="1">
        <v>52.116244411326377</v>
      </c>
      <c r="B6861">
        <v>327.4560211506261</v>
      </c>
      <c r="C6861">
        <v>2.0877381670447949E-5</v>
      </c>
      <c r="D6861">
        <v>28.452475835185801</v>
      </c>
      <c r="E6861">
        <v>7.3376326866535467E-7</v>
      </c>
      <c r="F6861">
        <v>1.782099629564858E-5</v>
      </c>
    </row>
    <row r="6862" spans="1:6" x14ac:dyDescent="0.3">
      <c r="A6862" s="1">
        <v>52.123695976154991</v>
      </c>
      <c r="B6862">
        <v>327.50284071327269</v>
      </c>
      <c r="C6862">
        <v>7.8651074354209807E-6</v>
      </c>
      <c r="D6862">
        <v>28.45222656677571</v>
      </c>
      <c r="E6862">
        <v>2.7643205416497129E-7</v>
      </c>
      <c r="F6862">
        <v>2.3653177314859392E-5</v>
      </c>
    </row>
    <row r="6863" spans="1:6" x14ac:dyDescent="0.3">
      <c r="A6863" s="1">
        <v>52.131147540983598</v>
      </c>
      <c r="B6863">
        <v>327.54966027591939</v>
      </c>
      <c r="C6863">
        <v>1.23837496248609E-5</v>
      </c>
      <c r="D6863">
        <v>28.451977408447611</v>
      </c>
      <c r="E6863">
        <v>4.3525092991195979E-7</v>
      </c>
      <c r="F6863">
        <v>3.1228186914222781E-5</v>
      </c>
    </row>
    <row r="6864" spans="1:6" x14ac:dyDescent="0.3">
      <c r="A6864" s="1">
        <v>52.138599105812219</v>
      </c>
      <c r="B6864">
        <v>327.59647983856598</v>
      </c>
      <c r="C6864">
        <v>3.5054249736827308E-5</v>
      </c>
      <c r="D6864">
        <v>28.45172836013624</v>
      </c>
      <c r="E6864">
        <v>1.2320604672277789E-6</v>
      </c>
      <c r="F6864">
        <v>7.5968004650856453E-6</v>
      </c>
    </row>
    <row r="6865" spans="1:6" x14ac:dyDescent="0.3">
      <c r="A6865" s="1">
        <v>52.146050670640832</v>
      </c>
      <c r="B6865">
        <v>327.64329940121269</v>
      </c>
      <c r="C6865">
        <v>1.51098136101263E-5</v>
      </c>
      <c r="D6865">
        <v>28.451479421776419</v>
      </c>
      <c r="E6865">
        <v>5.3107303793002154E-7</v>
      </c>
      <c r="F6865">
        <v>1.5126129571186831E-5</v>
      </c>
    </row>
    <row r="6866" spans="1:6" x14ac:dyDescent="0.3">
      <c r="A6866" s="1">
        <v>52.153502235469453</v>
      </c>
      <c r="B6866">
        <v>327.69011896385928</v>
      </c>
      <c r="C6866">
        <v>2.721308476528484E-5</v>
      </c>
      <c r="D6866">
        <v>28.45123059330302</v>
      </c>
      <c r="E6866">
        <v>9.5648181810773367E-7</v>
      </c>
      <c r="F6866">
        <v>9.0913419560226885E-6</v>
      </c>
    </row>
    <row r="6867" spans="1:6" x14ac:dyDescent="0.3">
      <c r="A6867" s="1">
        <v>52.16095380029806</v>
      </c>
      <c r="B6867">
        <v>327.73693852650598</v>
      </c>
      <c r="C6867">
        <v>3.052531760206588E-5</v>
      </c>
      <c r="D6867">
        <v>28.45098187465095</v>
      </c>
      <c r="E6867">
        <v>1.072909108604899E-6</v>
      </c>
      <c r="F6867">
        <v>1.43848804330042E-5</v>
      </c>
    </row>
    <row r="6868" spans="1:6" x14ac:dyDescent="0.3">
      <c r="A6868" s="1">
        <v>52.168405365126667</v>
      </c>
      <c r="B6868">
        <v>327.78375808915263</v>
      </c>
      <c r="C6868">
        <v>3.979593112795191E-5</v>
      </c>
      <c r="D6868">
        <v>28.450733265755169</v>
      </c>
      <c r="E6868">
        <v>1.398766448520764E-6</v>
      </c>
      <c r="F6868">
        <v>2.2787284153405951E-5</v>
      </c>
    </row>
    <row r="6869" spans="1:6" x14ac:dyDescent="0.3">
      <c r="A6869" s="1">
        <v>52.175856929955287</v>
      </c>
      <c r="B6869">
        <v>327.83057765179927</v>
      </c>
      <c r="C6869">
        <v>2.8244598708083632E-5</v>
      </c>
      <c r="D6869">
        <v>28.45048476655068</v>
      </c>
      <c r="E6869">
        <v>9.9276335499530362E-7</v>
      </c>
      <c r="F6869">
        <v>8.5388035621269375E-6</v>
      </c>
    </row>
    <row r="6870" spans="1:6" x14ac:dyDescent="0.3">
      <c r="A6870" s="1">
        <v>52.183308494783901</v>
      </c>
      <c r="B6870">
        <v>327.87739721444592</v>
      </c>
      <c r="C6870">
        <v>3.8256888331985921E-5</v>
      </c>
      <c r="D6870">
        <v>28.450236376972541</v>
      </c>
      <c r="E6870">
        <v>1.344694920107969E-6</v>
      </c>
      <c r="F6870">
        <v>1.9526450198200089E-5</v>
      </c>
    </row>
    <row r="6871" spans="1:6" x14ac:dyDescent="0.3">
      <c r="A6871" s="1">
        <v>52.190760059612522</v>
      </c>
      <c r="B6871">
        <v>327.92421677709262</v>
      </c>
      <c r="C6871">
        <v>2.8106491728440079E-5</v>
      </c>
      <c r="D6871">
        <v>28.449988096955849</v>
      </c>
      <c r="E6871">
        <v>9.8792630888472955E-7</v>
      </c>
      <c r="F6871">
        <v>1.523535808489559E-5</v>
      </c>
    </row>
    <row r="6872" spans="1:6" x14ac:dyDescent="0.3">
      <c r="A6872" s="1">
        <v>52.198211624441143</v>
      </c>
      <c r="B6872">
        <v>327.97103633973921</v>
      </c>
      <c r="C6872">
        <v>1.8735990724486319E-5</v>
      </c>
      <c r="D6872">
        <v>28.44973992643579</v>
      </c>
      <c r="E6872">
        <v>6.5856456941023356E-7</v>
      </c>
      <c r="F6872">
        <v>1.9482994202725471E-5</v>
      </c>
    </row>
    <row r="6873" spans="1:6" x14ac:dyDescent="0.3">
      <c r="A6873" s="1">
        <v>52.20566318926975</v>
      </c>
      <c r="B6873">
        <v>328.01785590238592</v>
      </c>
      <c r="C6873">
        <v>4.5145001320257782E-5</v>
      </c>
      <c r="D6873">
        <v>28.449491865347529</v>
      </c>
      <c r="E6873">
        <v>1.5868473691526969E-6</v>
      </c>
      <c r="F6873">
        <v>2.190817274369516E-5</v>
      </c>
    </row>
    <row r="6874" spans="1:6" x14ac:dyDescent="0.3">
      <c r="A6874" s="1">
        <v>52.213114754098363</v>
      </c>
      <c r="B6874">
        <v>328.06467546503251</v>
      </c>
      <c r="C6874">
        <v>2.339562436376068E-5</v>
      </c>
      <c r="D6874">
        <v>28.449243913626329</v>
      </c>
      <c r="E6874">
        <v>8.2236366051734957E-7</v>
      </c>
      <c r="F6874">
        <v>2.7937328170836911E-5</v>
      </c>
    </row>
    <row r="6875" spans="1:6" x14ac:dyDescent="0.3">
      <c r="A6875" s="1">
        <v>52.220566318926977</v>
      </c>
      <c r="B6875">
        <v>328.11149502767921</v>
      </c>
      <c r="C6875">
        <v>6.5046494571497576E-6</v>
      </c>
      <c r="D6875">
        <v>28.448996071207478</v>
      </c>
      <c r="E6875">
        <v>2.286424955337159E-7</v>
      </c>
      <c r="F6875">
        <v>2.5218015007786309E-5</v>
      </c>
    </row>
    <row r="6876" spans="1:6" x14ac:dyDescent="0.3">
      <c r="A6876" s="1">
        <v>52.228017883755591</v>
      </c>
      <c r="B6876">
        <v>328.1583145903258</v>
      </c>
      <c r="C6876">
        <v>2.1283493604286719E-5</v>
      </c>
      <c r="D6876">
        <v>28.448748338026331</v>
      </c>
      <c r="E6876">
        <v>7.481346227045745E-7</v>
      </c>
      <c r="F6876">
        <v>1.4599315269565751E-5</v>
      </c>
    </row>
    <row r="6877" spans="1:6" x14ac:dyDescent="0.3">
      <c r="A6877" s="1">
        <v>52.235469448584197</v>
      </c>
      <c r="B6877">
        <v>328.20513415297239</v>
      </c>
      <c r="C6877">
        <v>8.2707493256498373E-6</v>
      </c>
      <c r="D6877">
        <v>28.448500714018291</v>
      </c>
      <c r="E6877">
        <v>2.9072707236112242E-7</v>
      </c>
      <c r="F6877">
        <v>1.2300104144636321E-5</v>
      </c>
    </row>
    <row r="6878" spans="1:6" x14ac:dyDescent="0.3">
      <c r="A6878" s="1">
        <v>52.242921013412818</v>
      </c>
      <c r="B6878">
        <v>328.25195371561909</v>
      </c>
      <c r="C6878">
        <v>2.5190485314522969E-5</v>
      </c>
      <c r="D6878">
        <v>28.448253199118781</v>
      </c>
      <c r="E6878">
        <v>8.8548443161716768E-7</v>
      </c>
      <c r="F6878">
        <v>1.358817239595434E-5</v>
      </c>
    </row>
    <row r="6879" spans="1:6" x14ac:dyDescent="0.3">
      <c r="A6879" s="1">
        <v>52.250372578241432</v>
      </c>
      <c r="B6879">
        <v>328.29877327826568</v>
      </c>
      <c r="C6879">
        <v>5.9975557902921746E-6</v>
      </c>
      <c r="D6879">
        <v>28.448005793263299</v>
      </c>
      <c r="E6879">
        <v>2.1082517466698641E-7</v>
      </c>
      <c r="F6879">
        <v>2.3655292154629309E-5</v>
      </c>
    </row>
    <row r="6880" spans="1:6" x14ac:dyDescent="0.3">
      <c r="A6880" s="1">
        <v>52.257824143070053</v>
      </c>
      <c r="B6880">
        <v>328.34559284091239</v>
      </c>
      <c r="C6880">
        <v>4.7504678862458618E-6</v>
      </c>
      <c r="D6880">
        <v>28.44775849638739</v>
      </c>
      <c r="E6880">
        <v>1.6698918077672551E-7</v>
      </c>
      <c r="F6880">
        <v>1.2857972331074281E-5</v>
      </c>
    </row>
    <row r="6881" spans="1:6" x14ac:dyDescent="0.3">
      <c r="A6881" s="1">
        <v>52.26527570789866</v>
      </c>
      <c r="B6881">
        <v>328.39241240355898</v>
      </c>
      <c r="C6881">
        <v>1.026183493727218E-5</v>
      </c>
      <c r="D6881">
        <v>28.44751130842663</v>
      </c>
      <c r="E6881">
        <v>3.6072874094376232E-7</v>
      </c>
      <c r="F6881">
        <v>1.175028381849224E-5</v>
      </c>
    </row>
    <row r="6882" spans="1:6" x14ac:dyDescent="0.3">
      <c r="A6882" s="1">
        <v>52.272727272727273</v>
      </c>
      <c r="B6882">
        <v>328.43923196620563</v>
      </c>
      <c r="C6882">
        <v>2.808216439379972E-5</v>
      </c>
      <c r="D6882">
        <v>28.447264229316652</v>
      </c>
      <c r="E6882">
        <v>9.8716573120797088E-7</v>
      </c>
      <c r="F6882">
        <v>1.0365006288298249E-5</v>
      </c>
    </row>
    <row r="6883" spans="1:6" x14ac:dyDescent="0.3">
      <c r="A6883" s="1">
        <v>52.280178837555887</v>
      </c>
      <c r="B6883">
        <v>328.48605152885227</v>
      </c>
      <c r="C6883">
        <v>3.1148500237086861E-5</v>
      </c>
      <c r="D6883">
        <v>28.447017258993139</v>
      </c>
      <c r="E6883">
        <v>1.09496542127768E-6</v>
      </c>
      <c r="F6883">
        <v>3.1446060940680098E-5</v>
      </c>
    </row>
    <row r="6884" spans="1:6" x14ac:dyDescent="0.3">
      <c r="A6884" s="1">
        <v>52.287630402384501</v>
      </c>
      <c r="B6884">
        <v>328.53287109149892</v>
      </c>
      <c r="C6884">
        <v>1.4586967396563669E-5</v>
      </c>
      <c r="D6884">
        <v>28.44677039739182</v>
      </c>
      <c r="E6884">
        <v>5.1278114150705454E-7</v>
      </c>
      <c r="F6884">
        <v>8.3259405112516284E-6</v>
      </c>
    </row>
    <row r="6885" spans="1:6" x14ac:dyDescent="0.3">
      <c r="A6885" s="1">
        <v>52.295081967213108</v>
      </c>
      <c r="B6885">
        <v>328.57969065414562</v>
      </c>
      <c r="C6885">
        <v>3.2596514571500472E-5</v>
      </c>
      <c r="D6885">
        <v>28.446523644448479</v>
      </c>
      <c r="E6885">
        <v>1.145887454612117E-6</v>
      </c>
      <c r="F6885">
        <v>9.6465377971573377E-6</v>
      </c>
    </row>
    <row r="6886" spans="1:6" x14ac:dyDescent="0.3">
      <c r="A6886" s="1">
        <v>52.302533532041728</v>
      </c>
      <c r="B6886">
        <v>328.62651021679221</v>
      </c>
      <c r="C6886">
        <v>1.3954912111440779E-5</v>
      </c>
      <c r="D6886">
        <v>28.446277000098931</v>
      </c>
      <c r="E6886">
        <v>4.9057077351079176E-7</v>
      </c>
      <c r="F6886">
        <v>5.0203007461930439E-6</v>
      </c>
    </row>
    <row r="6887" spans="1:6" x14ac:dyDescent="0.3">
      <c r="A6887" s="1">
        <v>52.309985096870342</v>
      </c>
      <c r="B6887">
        <v>328.67332977943892</v>
      </c>
      <c r="C6887">
        <v>3.6738231161157151E-5</v>
      </c>
      <c r="D6887">
        <v>28.446030464279051</v>
      </c>
      <c r="E6887">
        <v>1.2915064267856629E-6</v>
      </c>
      <c r="F6887">
        <v>1.9871559224903049E-5</v>
      </c>
    </row>
    <row r="6888" spans="1:6" x14ac:dyDescent="0.3">
      <c r="A6888" s="1">
        <v>52.317436661698963</v>
      </c>
      <c r="B6888">
        <v>328.72014934208551</v>
      </c>
      <c r="C6888">
        <v>2.084687147246276E-5</v>
      </c>
      <c r="D6888">
        <v>28.445784036924771</v>
      </c>
      <c r="E6888">
        <v>7.3286331097086144E-7</v>
      </c>
      <c r="F6888">
        <v>3.0818714390047412E-5</v>
      </c>
    </row>
    <row r="6889" spans="1:6" x14ac:dyDescent="0.3">
      <c r="A6889" s="1">
        <v>52.32488822652757</v>
      </c>
      <c r="B6889">
        <v>328.76696890473221</v>
      </c>
      <c r="C6889">
        <v>3.008781780460319E-5</v>
      </c>
      <c r="D6889">
        <v>28.44553771797203</v>
      </c>
      <c r="E6889">
        <v>1.0577341902590771E-6</v>
      </c>
      <c r="F6889">
        <v>2.79412428986932E-5</v>
      </c>
    </row>
    <row r="6890" spans="1:6" x14ac:dyDescent="0.3">
      <c r="A6890" s="1">
        <v>52.332339791356183</v>
      </c>
      <c r="B6890">
        <v>328.8137884673788</v>
      </c>
      <c r="C6890">
        <v>3.4084781249291423E-5</v>
      </c>
      <c r="D6890">
        <v>28.44529150735687</v>
      </c>
      <c r="E6890">
        <v>1.198257407222422E-6</v>
      </c>
      <c r="F6890">
        <v>1.8312666967686989E-5</v>
      </c>
    </row>
    <row r="6891" spans="1:6" x14ac:dyDescent="0.3">
      <c r="A6891" s="1">
        <v>52.339791356184797</v>
      </c>
      <c r="B6891">
        <v>328.86060803002539</v>
      </c>
      <c r="C6891">
        <v>4.7618031260745122E-5</v>
      </c>
      <c r="D6891">
        <v>28.445045405015339</v>
      </c>
      <c r="E6891">
        <v>1.674036043280467E-6</v>
      </c>
      <c r="F6891">
        <v>1.722971231579257E-5</v>
      </c>
    </row>
    <row r="6892" spans="1:6" x14ac:dyDescent="0.3">
      <c r="A6892" s="1">
        <v>52.347242921013411</v>
      </c>
      <c r="B6892">
        <v>328.90742759267209</v>
      </c>
      <c r="C6892">
        <v>3.2876244304650283E-5</v>
      </c>
      <c r="D6892">
        <v>28.444799410883569</v>
      </c>
      <c r="E6892">
        <v>1.155791040385089E-6</v>
      </c>
      <c r="F6892">
        <v>5.1899744039366032E-6</v>
      </c>
    </row>
    <row r="6893" spans="1:6" x14ac:dyDescent="0.3">
      <c r="A6893" s="1">
        <v>52.354694485842018</v>
      </c>
      <c r="B6893">
        <v>328.95424715531868</v>
      </c>
      <c r="C6893">
        <v>2.41358657689474E-5</v>
      </c>
      <c r="D6893">
        <v>28.444553524897671</v>
      </c>
      <c r="E6893">
        <v>8.4852327697185125E-7</v>
      </c>
      <c r="F6893">
        <v>1.2906691799641699E-5</v>
      </c>
    </row>
    <row r="6894" spans="1:6" x14ac:dyDescent="0.3">
      <c r="A6894" s="1">
        <v>52.362146050670638</v>
      </c>
      <c r="B6894">
        <v>329.00106671796527</v>
      </c>
      <c r="C6894">
        <v>3.0115516533556499E-5</v>
      </c>
      <c r="D6894">
        <v>28.4443077469939</v>
      </c>
      <c r="E6894">
        <v>1.0587537162594231E-6</v>
      </c>
      <c r="F6894">
        <v>8.7204562504663231E-6</v>
      </c>
    </row>
    <row r="6895" spans="1:6" x14ac:dyDescent="0.3">
      <c r="A6895" s="1">
        <v>52.369597615499252</v>
      </c>
      <c r="B6895">
        <v>329.04788628061198</v>
      </c>
      <c r="C6895">
        <v>6.6880719214445818E-6</v>
      </c>
      <c r="D6895">
        <v>28.44406207710848</v>
      </c>
      <c r="E6895">
        <v>2.3513068925647861E-7</v>
      </c>
      <c r="F6895">
        <v>1.7123296024681349E-5</v>
      </c>
    </row>
    <row r="6896" spans="1:6" x14ac:dyDescent="0.3">
      <c r="A6896" s="1">
        <v>52.377049180327873</v>
      </c>
      <c r="B6896">
        <v>329.09470584325862</v>
      </c>
      <c r="C6896">
        <v>1.742773864918356E-5</v>
      </c>
      <c r="D6896">
        <v>28.443816515177708</v>
      </c>
      <c r="E6896">
        <v>6.1270746279368199E-7</v>
      </c>
      <c r="F6896">
        <v>4.4949908756737438E-6</v>
      </c>
    </row>
    <row r="6897" spans="1:6" x14ac:dyDescent="0.3">
      <c r="A6897" s="1">
        <v>52.38450074515648</v>
      </c>
      <c r="B6897">
        <v>329.14152540590533</v>
      </c>
      <c r="C6897">
        <v>1.335818318585529E-5</v>
      </c>
      <c r="D6897">
        <v>28.443571061137948</v>
      </c>
      <c r="E6897">
        <v>4.6963804780850409E-7</v>
      </c>
      <c r="F6897">
        <v>9.2240736768984226E-6</v>
      </c>
    </row>
    <row r="6898" spans="1:6" x14ac:dyDescent="0.3">
      <c r="A6898" s="1">
        <v>52.391952309985093</v>
      </c>
      <c r="B6898">
        <v>329.18834496855192</v>
      </c>
      <c r="C6898">
        <v>1.1005382363593191E-6</v>
      </c>
      <c r="D6898">
        <v>28.443325714925599</v>
      </c>
      <c r="E6898">
        <v>3.8692319153867888E-8</v>
      </c>
      <c r="F6898">
        <v>8.6324590752353047E-6</v>
      </c>
    </row>
    <row r="6899" spans="1:6" x14ac:dyDescent="0.3">
      <c r="A6899" s="1">
        <v>52.399403874813707</v>
      </c>
      <c r="B6899">
        <v>329.23516453119862</v>
      </c>
      <c r="C6899">
        <v>1.4872395771388021E-5</v>
      </c>
      <c r="D6899">
        <v>28.443080476477061</v>
      </c>
      <c r="E6899">
        <v>5.2288273711027031E-7</v>
      </c>
      <c r="F6899">
        <v>5.7128848405448387E-6</v>
      </c>
    </row>
    <row r="6900" spans="1:6" x14ac:dyDescent="0.3">
      <c r="A6900" s="1">
        <v>52.406855439642328</v>
      </c>
      <c r="B6900">
        <v>329.28198409384532</v>
      </c>
      <c r="C6900">
        <v>3.0036305724451829E-5</v>
      </c>
      <c r="D6900">
        <v>28.44283534572887</v>
      </c>
      <c r="E6900">
        <v>1.0560236122508171E-6</v>
      </c>
      <c r="F6900">
        <v>3.0780031159910752E-5</v>
      </c>
    </row>
    <row r="6901" spans="1:6" x14ac:dyDescent="0.3">
      <c r="A6901" s="1">
        <v>52.414307004470942</v>
      </c>
      <c r="B6901">
        <v>329.32880365649191</v>
      </c>
      <c r="C6901">
        <v>4.7779323607718377E-6</v>
      </c>
      <c r="D6901">
        <v>28.442590322617519</v>
      </c>
      <c r="E6901">
        <v>1.679851344964326E-7</v>
      </c>
      <c r="F6901">
        <v>1.188565153294632E-5</v>
      </c>
    </row>
    <row r="6902" spans="1:6" x14ac:dyDescent="0.3">
      <c r="A6902" s="1">
        <v>52.421758569299563</v>
      </c>
      <c r="B6902">
        <v>329.37562321913862</v>
      </c>
      <c r="C6902">
        <v>2.2053804016231878E-5</v>
      </c>
      <c r="D6902">
        <v>28.442345407079621</v>
      </c>
      <c r="E6902">
        <v>7.7538626651873904E-7</v>
      </c>
      <c r="F6902">
        <v>7.4439648249783337E-6</v>
      </c>
    </row>
    <row r="6903" spans="1:6" x14ac:dyDescent="0.3">
      <c r="A6903" s="1">
        <v>52.429210134128169</v>
      </c>
      <c r="B6903">
        <v>329.42244278178521</v>
      </c>
      <c r="C6903">
        <v>6.3503002262133377E-6</v>
      </c>
      <c r="D6903">
        <v>28.442100599051798</v>
      </c>
      <c r="E6903">
        <v>2.2327114005162631E-7</v>
      </c>
      <c r="F6903">
        <v>8.3198189981850318E-6</v>
      </c>
    </row>
    <row r="6904" spans="1:6" x14ac:dyDescent="0.3">
      <c r="A6904" s="1">
        <v>52.436661698956783</v>
      </c>
      <c r="B6904">
        <v>329.4692623444318</v>
      </c>
      <c r="C6904">
        <v>1.0764961796023709E-5</v>
      </c>
      <c r="D6904">
        <v>28.44185589847072</v>
      </c>
      <c r="E6904">
        <v>3.7849013209445741E-7</v>
      </c>
      <c r="F6904">
        <v>2.3808153357724252E-5</v>
      </c>
    </row>
    <row r="6905" spans="1:6" x14ac:dyDescent="0.3">
      <c r="A6905" s="1">
        <v>52.444113263785397</v>
      </c>
      <c r="B6905">
        <v>329.51608190707839</v>
      </c>
      <c r="C6905">
        <v>1.343149035150564E-5</v>
      </c>
      <c r="D6905">
        <v>28.441611305273121</v>
      </c>
      <c r="E6905">
        <v>4.7224786976170429E-7</v>
      </c>
      <c r="F6905">
        <v>2.0030646427331849E-5</v>
      </c>
    </row>
    <row r="6906" spans="1:6" x14ac:dyDescent="0.3">
      <c r="A6906" s="1">
        <v>52.451564828614011</v>
      </c>
      <c r="B6906">
        <v>329.56290146972509</v>
      </c>
      <c r="C6906">
        <v>3.8720499687065022E-5</v>
      </c>
      <c r="D6906">
        <v>28.441366819395739</v>
      </c>
      <c r="E6906">
        <v>1.361414869156688E-6</v>
      </c>
      <c r="F6906">
        <v>6.1318228916120622E-6</v>
      </c>
    </row>
    <row r="6907" spans="1:6" x14ac:dyDescent="0.3">
      <c r="A6907" s="1">
        <v>52.459016393442617</v>
      </c>
      <c r="B6907">
        <v>329.60972103237168</v>
      </c>
      <c r="C6907">
        <v>3.9106966651362757E-5</v>
      </c>
      <c r="D6907">
        <v>28.44112244077542</v>
      </c>
      <c r="E6907">
        <v>1.375014883213468E-6</v>
      </c>
      <c r="F6907">
        <v>6.9659766961689416E-6</v>
      </c>
    </row>
    <row r="6908" spans="1:6" x14ac:dyDescent="0.3">
      <c r="A6908" s="1">
        <v>52.466467958271238</v>
      </c>
      <c r="B6908">
        <v>329.65654059501838</v>
      </c>
      <c r="C6908">
        <v>2.8025197617812929E-5</v>
      </c>
      <c r="D6908">
        <v>28.44087816934902</v>
      </c>
      <c r="E6908">
        <v>9.8538439815180955E-7</v>
      </c>
      <c r="F6908">
        <v>1.0648354967463291E-5</v>
      </c>
    </row>
    <row r="6909" spans="1:6" x14ac:dyDescent="0.3">
      <c r="A6909" s="1">
        <v>52.473919523099852</v>
      </c>
      <c r="B6909">
        <v>329.70336015766497</v>
      </c>
      <c r="C6909">
        <v>2.790680143008754E-5</v>
      </c>
      <c r="D6909">
        <v>28.440634005053461</v>
      </c>
      <c r="E6909">
        <v>9.8122993408406228E-7</v>
      </c>
      <c r="F6909">
        <v>1.7519181475717858E-5</v>
      </c>
    </row>
    <row r="6910" spans="1:6" x14ac:dyDescent="0.3">
      <c r="A6910" s="1">
        <v>52.481371087928473</v>
      </c>
      <c r="B6910">
        <v>329.75017972031168</v>
      </c>
      <c r="C6910">
        <v>1.4204823854727419E-5</v>
      </c>
      <c r="D6910">
        <v>28.440389947825679</v>
      </c>
      <c r="E6910">
        <v>4.9945953205235182E-7</v>
      </c>
      <c r="F6910">
        <v>1.6397064289950861E-5</v>
      </c>
    </row>
    <row r="6911" spans="1:6" x14ac:dyDescent="0.3">
      <c r="A6911" s="1">
        <v>52.488822652757079</v>
      </c>
      <c r="B6911">
        <v>329.79699928295832</v>
      </c>
      <c r="C6911">
        <v>3.1827927641396957E-5</v>
      </c>
      <c r="D6911">
        <v>28.440145997602681</v>
      </c>
      <c r="E6911">
        <v>1.11911969945864E-6</v>
      </c>
      <c r="F6911">
        <v>1.549199013533209E-5</v>
      </c>
    </row>
    <row r="6912" spans="1:6" x14ac:dyDescent="0.3">
      <c r="A6912" s="1">
        <v>52.496274217585693</v>
      </c>
      <c r="B6912">
        <v>329.84381884560503</v>
      </c>
      <c r="C6912">
        <v>2.4144089088525929E-5</v>
      </c>
      <c r="D6912">
        <v>28.43990215432153</v>
      </c>
      <c r="E6912">
        <v>8.4895120093994997E-7</v>
      </c>
      <c r="F6912">
        <v>1.0988823865620171E-5</v>
      </c>
    </row>
    <row r="6913" spans="1:6" x14ac:dyDescent="0.3">
      <c r="A6913" s="1">
        <v>52.503725782414307</v>
      </c>
      <c r="B6913">
        <v>329.89063840825162</v>
      </c>
      <c r="C6913">
        <v>4.1885060249436723E-5</v>
      </c>
      <c r="D6913">
        <v>28.439658417919318</v>
      </c>
      <c r="E6913">
        <v>1.472769455734591E-6</v>
      </c>
      <c r="F6913">
        <v>8.1188024514833752E-6</v>
      </c>
    </row>
    <row r="6914" spans="1:6" x14ac:dyDescent="0.3">
      <c r="A6914" s="1">
        <v>52.511177347242921</v>
      </c>
      <c r="B6914">
        <v>329.93745797089832</v>
      </c>
      <c r="C6914">
        <v>4.1636263801181623E-5</v>
      </c>
      <c r="D6914">
        <v>28.43941478833317</v>
      </c>
      <c r="E6914">
        <v>1.464033775345555E-6</v>
      </c>
      <c r="F6914">
        <v>9.9903926060035353E-6</v>
      </c>
    </row>
    <row r="6915" spans="1:6" x14ac:dyDescent="0.3">
      <c r="A6915" s="1">
        <v>52.518628912071527</v>
      </c>
      <c r="B6915">
        <v>329.98427753354491</v>
      </c>
      <c r="C6915">
        <v>3.2541451147023038E-5</v>
      </c>
      <c r="D6915">
        <v>28.439171265500299</v>
      </c>
      <c r="E6915">
        <v>1.144247518439443E-6</v>
      </c>
      <c r="F6915">
        <v>2.9744280040597501E-5</v>
      </c>
    </row>
    <row r="6916" spans="1:6" x14ac:dyDescent="0.3">
      <c r="A6916" s="1">
        <v>52.526080476900148</v>
      </c>
      <c r="B6916">
        <v>330.0310970961915</v>
      </c>
      <c r="C6916">
        <v>3.034465999421597E-6</v>
      </c>
      <c r="D6916">
        <v>28.438927849357921</v>
      </c>
      <c r="E6916">
        <v>1.067011392094413E-7</v>
      </c>
      <c r="F6916">
        <v>9.124084250163838E-6</v>
      </c>
    </row>
    <row r="6917" spans="1:6" x14ac:dyDescent="0.3">
      <c r="A6917" s="1">
        <v>52.533532041728762</v>
      </c>
      <c r="B6917">
        <v>330.07791665883809</v>
      </c>
      <c r="C6917">
        <v>1.578302339845195E-5</v>
      </c>
      <c r="D6917">
        <v>28.43868453984334</v>
      </c>
      <c r="E6917">
        <v>5.5498429881099179E-7</v>
      </c>
      <c r="F6917">
        <v>1.4762322415518559E-5</v>
      </c>
    </row>
    <row r="6918" spans="1:6" x14ac:dyDescent="0.3">
      <c r="A6918" s="1">
        <v>52.540983606557383</v>
      </c>
      <c r="B6918">
        <v>330.1247362214848</v>
      </c>
      <c r="C6918">
        <v>2.461462974710358E-6</v>
      </c>
      <c r="D6918">
        <v>28.438441336893881</v>
      </c>
      <c r="E6918">
        <v>8.6554074660802271E-8</v>
      </c>
      <c r="F6918">
        <v>2.8850597152608011E-5</v>
      </c>
    </row>
    <row r="6919" spans="1:6" x14ac:dyDescent="0.3">
      <c r="A6919" s="1">
        <v>52.548435171385989</v>
      </c>
      <c r="B6919">
        <v>330.17155578413139</v>
      </c>
      <c r="C6919">
        <v>1.142748380812637E-5</v>
      </c>
      <c r="D6919">
        <v>28.438198240446891</v>
      </c>
      <c r="E6919">
        <v>4.018357179841782E-7</v>
      </c>
      <c r="F6919">
        <v>1.2585702043660601E-5</v>
      </c>
    </row>
    <row r="6920" spans="1:6" x14ac:dyDescent="0.3">
      <c r="A6920" s="1">
        <v>52.555886736214603</v>
      </c>
      <c r="B6920">
        <v>330.21837534677809</v>
      </c>
      <c r="C6920">
        <v>8.0429297392453076E-6</v>
      </c>
      <c r="D6920">
        <v>28.437955250439821</v>
      </c>
      <c r="E6920">
        <v>2.8282377085184119E-7</v>
      </c>
      <c r="F6920">
        <v>3.2641421443599651E-6</v>
      </c>
    </row>
    <row r="6921" spans="1:6" x14ac:dyDescent="0.3">
      <c r="A6921" s="1">
        <v>52.563338301043217</v>
      </c>
      <c r="B6921">
        <v>330.26519490942468</v>
      </c>
      <c r="C6921">
        <v>3.7551065418678809E-5</v>
      </c>
      <c r="D6921">
        <v>28.437712366810121</v>
      </c>
      <c r="E6921">
        <v>1.3204671646691579E-6</v>
      </c>
      <c r="F6921">
        <v>4.9144917921964373E-5</v>
      </c>
    </row>
    <row r="6922" spans="1:6" x14ac:dyDescent="0.3">
      <c r="A6922" s="1">
        <v>52.570789865871831</v>
      </c>
      <c r="B6922">
        <v>330.31201447207138</v>
      </c>
      <c r="C6922">
        <v>4.3452535583892588E-5</v>
      </c>
      <c r="D6922">
        <v>28.437469589495311</v>
      </c>
      <c r="E6922">
        <v>1.528002885318031E-6</v>
      </c>
      <c r="F6922">
        <v>1.7846193031297101E-5</v>
      </c>
    </row>
    <row r="6923" spans="1:6" x14ac:dyDescent="0.3">
      <c r="A6923" s="1">
        <v>52.578241430700437</v>
      </c>
      <c r="B6923">
        <v>330.35883403471797</v>
      </c>
      <c r="C6923">
        <v>3.034482607752472E-5</v>
      </c>
      <c r="D6923">
        <v>28.43722691843297</v>
      </c>
      <c r="E6923">
        <v>1.067081054160567E-6</v>
      </c>
      <c r="F6923">
        <v>2.941628861965697E-5</v>
      </c>
    </row>
    <row r="6924" spans="1:6" x14ac:dyDescent="0.3">
      <c r="A6924" s="1">
        <v>52.585692995529058</v>
      </c>
      <c r="B6924">
        <v>330.40565359736468</v>
      </c>
      <c r="C6924">
        <v>8.9697165840817724E-6</v>
      </c>
      <c r="D6924">
        <v>28.436984353560678</v>
      </c>
      <c r="E6924">
        <v>3.1542432462458522E-7</v>
      </c>
      <c r="F6924">
        <v>1.224013335878431E-5</v>
      </c>
    </row>
    <row r="6925" spans="1:6" x14ac:dyDescent="0.3">
      <c r="A6925" s="1">
        <v>52.593144560357672</v>
      </c>
      <c r="B6925">
        <v>330.45247316001132</v>
      </c>
      <c r="C6925">
        <v>1.672137211330182E-5</v>
      </c>
      <c r="D6925">
        <v>28.43674189481608</v>
      </c>
      <c r="E6925">
        <v>5.8801996990907265E-7</v>
      </c>
      <c r="F6925">
        <v>1.250932546771577E-5</v>
      </c>
    </row>
    <row r="6926" spans="1:6" x14ac:dyDescent="0.3">
      <c r="A6926" s="1">
        <v>52.600596125186293</v>
      </c>
      <c r="B6926">
        <v>330.49929272265803</v>
      </c>
      <c r="C6926">
        <v>2.064012887596359E-5</v>
      </c>
      <c r="D6926">
        <v>28.436499542136911</v>
      </c>
      <c r="E6926">
        <v>7.2583226516256917E-7</v>
      </c>
      <c r="F6926">
        <v>1.0232803813698521E-5</v>
      </c>
    </row>
    <row r="6927" spans="1:6" x14ac:dyDescent="0.3">
      <c r="A6927" s="1">
        <v>52.608047690014907</v>
      </c>
      <c r="B6927">
        <v>330.54611228530462</v>
      </c>
      <c r="C6927">
        <v>1.4481133843528411E-5</v>
      </c>
      <c r="D6927">
        <v>28.436257295460869</v>
      </c>
      <c r="E6927">
        <v>5.0924893853172281E-7</v>
      </c>
      <c r="F6927">
        <v>2.2287334192834381E-5</v>
      </c>
    </row>
    <row r="6928" spans="1:6" x14ac:dyDescent="0.3">
      <c r="A6928" s="1">
        <v>52.61549925484352</v>
      </c>
      <c r="B6928">
        <v>330.59293184795132</v>
      </c>
      <c r="C6928">
        <v>6.6908510476883927E-6</v>
      </c>
      <c r="D6928">
        <v>28.436015154725791</v>
      </c>
      <c r="E6928">
        <v>2.3529495997530579E-7</v>
      </c>
      <c r="F6928">
        <v>2.0788935423072651E-5</v>
      </c>
    </row>
    <row r="6929" spans="1:6" x14ac:dyDescent="0.3">
      <c r="A6929" s="1">
        <v>52.622950819672127</v>
      </c>
      <c r="B6929">
        <v>330.63975141059791</v>
      </c>
      <c r="C6929">
        <v>7.4131778804588596E-6</v>
      </c>
      <c r="D6929">
        <v>28.43577311986947</v>
      </c>
      <c r="E6929">
        <v>2.6069900927993079E-7</v>
      </c>
      <c r="F6929">
        <v>2.0777701543428829E-6</v>
      </c>
    </row>
    <row r="6930" spans="1:6" x14ac:dyDescent="0.3">
      <c r="A6930" s="1">
        <v>52.630402384500748</v>
      </c>
      <c r="B6930">
        <v>330.68657097324461</v>
      </c>
      <c r="C6930">
        <v>3.1786860463083378E-5</v>
      </c>
      <c r="D6930">
        <v>28.43553119082981</v>
      </c>
      <c r="E6930">
        <v>1.117857101024874E-6</v>
      </c>
      <c r="F6930">
        <v>2.2640922550269729E-5</v>
      </c>
    </row>
    <row r="6931" spans="1:6" x14ac:dyDescent="0.3">
      <c r="A6931" s="1">
        <v>52.637853949329362</v>
      </c>
      <c r="B6931">
        <v>330.7333905358912</v>
      </c>
      <c r="C6931">
        <v>2.224635983880146E-5</v>
      </c>
      <c r="D6931">
        <v>28.43528936754474</v>
      </c>
      <c r="E6931">
        <v>7.8235039395072382E-7</v>
      </c>
      <c r="F6931">
        <v>2.1362192983321699E-5</v>
      </c>
    </row>
    <row r="6932" spans="1:6" x14ac:dyDescent="0.3">
      <c r="A6932" s="1">
        <v>52.645305514157982</v>
      </c>
      <c r="B6932">
        <v>330.78021009853791</v>
      </c>
      <c r="C6932">
        <v>2.6613031314752069E-5</v>
      </c>
      <c r="D6932">
        <v>28.435047649952232</v>
      </c>
      <c r="E6932">
        <v>9.3592357017895748E-7</v>
      </c>
      <c r="F6932">
        <v>6.0843407656415562E-6</v>
      </c>
    </row>
    <row r="6933" spans="1:6" x14ac:dyDescent="0.3">
      <c r="A6933" s="1">
        <v>52.652757078986589</v>
      </c>
      <c r="B6933">
        <v>330.8270296611845</v>
      </c>
      <c r="C6933">
        <v>1.7855700456360531E-5</v>
      </c>
      <c r="D6933">
        <v>28.434806037990288</v>
      </c>
      <c r="E6933">
        <v>6.2795225093163784E-7</v>
      </c>
      <c r="F6933">
        <v>1.1066473621781011E-5</v>
      </c>
    </row>
    <row r="6934" spans="1:6" x14ac:dyDescent="0.3">
      <c r="A6934" s="1">
        <v>52.660208643815203</v>
      </c>
      <c r="B6934">
        <v>330.87384922383109</v>
      </c>
      <c r="C6934">
        <v>1.734021769240692E-5</v>
      </c>
      <c r="D6934">
        <v>28.43456453159699</v>
      </c>
      <c r="E6934">
        <v>6.0982884661863443E-7</v>
      </c>
      <c r="F6934">
        <v>1.9940883274750248E-5</v>
      </c>
    </row>
    <row r="6935" spans="1:6" x14ac:dyDescent="0.3">
      <c r="A6935" s="1">
        <v>52.667660208643817</v>
      </c>
      <c r="B6935">
        <v>330.92066878647779</v>
      </c>
      <c r="C6935">
        <v>4.2001815154438402E-5</v>
      </c>
      <c r="D6935">
        <v>28.43432313071045</v>
      </c>
      <c r="E6935">
        <v>1.477151925205296E-6</v>
      </c>
      <c r="F6935">
        <v>7.5980165423377663E-6</v>
      </c>
    </row>
    <row r="6936" spans="1:6" x14ac:dyDescent="0.3">
      <c r="A6936" s="1">
        <v>52.67511177347243</v>
      </c>
      <c r="B6936">
        <v>330.96748834912438</v>
      </c>
      <c r="C6936">
        <v>3.1645198985902143E-5</v>
      </c>
      <c r="D6936">
        <v>28.43408183526881</v>
      </c>
      <c r="E6936">
        <v>1.112931979630528E-6</v>
      </c>
      <c r="F6936">
        <v>5.6843005977240204E-6</v>
      </c>
    </row>
    <row r="6937" spans="1:6" x14ac:dyDescent="0.3">
      <c r="A6937" s="1">
        <v>52.682563338301037</v>
      </c>
      <c r="B6937">
        <v>331.01430791177103</v>
      </c>
      <c r="C6937">
        <v>1.640759133262127E-5</v>
      </c>
      <c r="D6937">
        <v>28.433840645210289</v>
      </c>
      <c r="E6937">
        <v>5.7704449910058664E-7</v>
      </c>
      <c r="F6937">
        <v>8.442182841790414E-6</v>
      </c>
    </row>
    <row r="6938" spans="1:6" x14ac:dyDescent="0.3">
      <c r="A6938" s="1">
        <v>52.690014903129658</v>
      </c>
      <c r="B6938">
        <v>331.06112747441767</v>
      </c>
      <c r="C6938">
        <v>1.092090437457447E-5</v>
      </c>
      <c r="D6938">
        <v>28.43359956047312</v>
      </c>
      <c r="E6938">
        <v>3.8408448256252892E-7</v>
      </c>
      <c r="F6938">
        <v>9.1889452372636414E-6</v>
      </c>
    </row>
    <row r="6939" spans="1:6" x14ac:dyDescent="0.3">
      <c r="A6939" s="1">
        <v>52.697466467958272</v>
      </c>
      <c r="B6939">
        <v>331.10794703706432</v>
      </c>
      <c r="C6939">
        <v>1.7599667912842169E-5</v>
      </c>
      <c r="D6939">
        <v>28.433358580995598</v>
      </c>
      <c r="E6939">
        <v>6.1897956453886913E-7</v>
      </c>
      <c r="F6939">
        <v>2.07044342334317E-5</v>
      </c>
    </row>
    <row r="6940" spans="1:6" x14ac:dyDescent="0.3">
      <c r="A6940" s="1">
        <v>52.704918032786892</v>
      </c>
      <c r="B6940">
        <v>331.15476659971102</v>
      </c>
      <c r="C6940">
        <v>3.9317772295625769E-5</v>
      </c>
      <c r="D6940">
        <v>28.433117706716061</v>
      </c>
      <c r="E6940">
        <v>1.382816077406055E-6</v>
      </c>
      <c r="F6940">
        <v>1.155779191662077E-5</v>
      </c>
    </row>
    <row r="6941" spans="1:6" x14ac:dyDescent="0.3">
      <c r="A6941" s="1">
        <v>52.712369597615499</v>
      </c>
      <c r="B6941">
        <v>331.20158616235761</v>
      </c>
      <c r="C6941">
        <v>2.0052289381637431E-5</v>
      </c>
      <c r="D6941">
        <v>28.4328769375729</v>
      </c>
      <c r="E6941">
        <v>7.0525010274775051E-7</v>
      </c>
      <c r="F6941">
        <v>1.4604275822876289E-5</v>
      </c>
    </row>
    <row r="6942" spans="1:6" x14ac:dyDescent="0.3">
      <c r="A6942" s="1">
        <v>52.719821162444113</v>
      </c>
      <c r="B6942">
        <v>331.24840572500432</v>
      </c>
      <c r="C6942">
        <v>1.4225012663514929E-5</v>
      </c>
      <c r="D6942">
        <v>28.432636273504531</v>
      </c>
      <c r="E6942">
        <v>5.0030579390103071E-7</v>
      </c>
      <c r="F6942">
        <v>9.2437671080725247E-6</v>
      </c>
    </row>
    <row r="6943" spans="1:6" x14ac:dyDescent="0.3">
      <c r="A6943" s="1">
        <v>52.727272727272727</v>
      </c>
      <c r="B6943">
        <v>331.29522528765091</v>
      </c>
      <c r="C6943">
        <v>3.5775258913556421E-6</v>
      </c>
      <c r="D6943">
        <v>28.432395714449449</v>
      </c>
      <c r="E6943">
        <v>1.258256928921938E-7</v>
      </c>
      <c r="F6943">
        <v>1.224429346742431E-5</v>
      </c>
    </row>
    <row r="6944" spans="1:6" x14ac:dyDescent="0.3">
      <c r="A6944" s="1">
        <v>52.73472429210134</v>
      </c>
      <c r="B6944">
        <v>331.34204485029761</v>
      </c>
      <c r="C6944">
        <v>2.5613835616207902E-5</v>
      </c>
      <c r="D6944">
        <v>28.43215526034615</v>
      </c>
      <c r="E6944">
        <v>9.0087562415400468E-7</v>
      </c>
      <c r="F6944">
        <v>1.927153561980779E-5</v>
      </c>
    </row>
    <row r="6945" spans="1:6" x14ac:dyDescent="0.3">
      <c r="A6945" s="1">
        <v>52.742175856929947</v>
      </c>
      <c r="B6945">
        <v>331.3888644129442</v>
      </c>
      <c r="C6945">
        <v>1.1329237714615259E-5</v>
      </c>
      <c r="D6945">
        <v>28.431914911133209</v>
      </c>
      <c r="E6945">
        <v>3.9846903558996749E-7</v>
      </c>
      <c r="F6945">
        <v>8.2656867322080695E-6</v>
      </c>
    </row>
    <row r="6946" spans="1:6" x14ac:dyDescent="0.3">
      <c r="A6946" s="1">
        <v>52.749627421758568</v>
      </c>
      <c r="B6946">
        <v>331.43568397559079</v>
      </c>
      <c r="C6946">
        <v>3.019800703630099E-5</v>
      </c>
      <c r="D6946">
        <v>28.431674666749231</v>
      </c>
      <c r="E6946">
        <v>1.062125512839294E-6</v>
      </c>
      <c r="F6946">
        <v>9.940117732275297E-6</v>
      </c>
    </row>
    <row r="6947" spans="1:6" x14ac:dyDescent="0.3">
      <c r="A6947" s="1">
        <v>52.757078986587182</v>
      </c>
      <c r="B6947">
        <v>331.48250353823749</v>
      </c>
      <c r="C6947">
        <v>2.2978632453194819E-5</v>
      </c>
      <c r="D6947">
        <v>28.431434527132879</v>
      </c>
      <c r="E6947">
        <v>8.082122072055737E-7</v>
      </c>
      <c r="F6947">
        <v>1.372313937320803E-5</v>
      </c>
    </row>
    <row r="6948" spans="1:6" x14ac:dyDescent="0.3">
      <c r="A6948" s="1">
        <v>52.764530551415803</v>
      </c>
      <c r="B6948">
        <v>331.52932310088408</v>
      </c>
      <c r="C6948">
        <v>1.8730662384846861E-5</v>
      </c>
      <c r="D6948">
        <v>28.43119449222284</v>
      </c>
      <c r="E6948">
        <v>6.5880673391934014E-7</v>
      </c>
      <c r="F6948">
        <v>1.279554337936196E-5</v>
      </c>
    </row>
    <row r="6949" spans="1:6" x14ac:dyDescent="0.3">
      <c r="A6949" s="1">
        <v>52.771982116244409</v>
      </c>
      <c r="B6949">
        <v>331.57614266353067</v>
      </c>
      <c r="C6949">
        <v>3.1554369340523968E-5</v>
      </c>
      <c r="D6949">
        <v>28.430954561957869</v>
      </c>
      <c r="E6949">
        <v>1.1098596521534101E-6</v>
      </c>
      <c r="F6949">
        <v>2.154980945515002E-5</v>
      </c>
    </row>
    <row r="6950" spans="1:6" x14ac:dyDescent="0.3">
      <c r="A6950" s="1">
        <v>52.779433681073023</v>
      </c>
      <c r="B6950">
        <v>331.62296222617738</v>
      </c>
      <c r="C6950">
        <v>2.7534241606805761E-5</v>
      </c>
      <c r="D6950">
        <v>28.430714736276769</v>
      </c>
      <c r="E6950">
        <v>9.6846814658770681E-7</v>
      </c>
      <c r="F6950">
        <v>1.4436942630566221E-5</v>
      </c>
    </row>
    <row r="6951" spans="1:6" x14ac:dyDescent="0.3">
      <c r="A6951" s="1">
        <v>52.786885245901637</v>
      </c>
      <c r="B6951">
        <v>331.66978178882403</v>
      </c>
      <c r="C6951">
        <v>1.6623925489022749E-5</v>
      </c>
      <c r="D6951">
        <v>28.430475015118361</v>
      </c>
      <c r="E6951">
        <v>5.8472204492477555E-7</v>
      </c>
      <c r="F6951">
        <v>1.487685685782992E-5</v>
      </c>
    </row>
    <row r="6952" spans="1:6" x14ac:dyDescent="0.3">
      <c r="A6952" s="1">
        <v>52.79433681073025</v>
      </c>
      <c r="B6952">
        <v>331.71660135147067</v>
      </c>
      <c r="C6952">
        <v>2.1369113782536149E-5</v>
      </c>
      <c r="D6952">
        <v>28.430235398421519</v>
      </c>
      <c r="E6952">
        <v>7.5163337492881226E-7</v>
      </c>
      <c r="F6952">
        <v>2.5225065784773719E-5</v>
      </c>
    </row>
    <row r="6953" spans="1:6" x14ac:dyDescent="0.3">
      <c r="A6953" s="1">
        <v>52.801788375558857</v>
      </c>
      <c r="B6953">
        <v>331.76342091411732</v>
      </c>
      <c r="C6953">
        <v>1.6112036941332932E-5</v>
      </c>
      <c r="D6953">
        <v>28.42999588612517</v>
      </c>
      <c r="E6953">
        <v>5.6672667157142186E-7</v>
      </c>
      <c r="F6953">
        <v>2.151970362474118E-5</v>
      </c>
    </row>
    <row r="6954" spans="1:6" x14ac:dyDescent="0.3">
      <c r="A6954" s="1">
        <v>52.809239940387478</v>
      </c>
      <c r="B6954">
        <v>331.81024047676402</v>
      </c>
      <c r="C6954">
        <v>1.2505031332459999E-5</v>
      </c>
      <c r="D6954">
        <v>28.42975647816829</v>
      </c>
      <c r="E6954">
        <v>4.3985713849018841E-7</v>
      </c>
      <c r="F6954">
        <v>1.546883123895753E-5</v>
      </c>
    </row>
    <row r="6955" spans="1:6" x14ac:dyDescent="0.3">
      <c r="A6955" s="1">
        <v>52.816691505216099</v>
      </c>
      <c r="B6955">
        <v>331.85706003941073</v>
      </c>
      <c r="C6955">
        <v>8.1697810095331684E-6</v>
      </c>
      <c r="D6955">
        <v>28.429517174489899</v>
      </c>
      <c r="E6955">
        <v>2.8736967143655881E-7</v>
      </c>
      <c r="F6955">
        <v>9.4754751255685002E-6</v>
      </c>
    </row>
    <row r="6956" spans="1:6" x14ac:dyDescent="0.3">
      <c r="A6956" s="1">
        <v>52.824143070044713</v>
      </c>
      <c r="B6956">
        <v>331.90387960205732</v>
      </c>
      <c r="C6956">
        <v>7.3819367236879016E-6</v>
      </c>
      <c r="D6956">
        <v>28.429277975029059</v>
      </c>
      <c r="E6956">
        <v>2.5965966248498642E-7</v>
      </c>
      <c r="F6956">
        <v>7.3802775421020526E-6</v>
      </c>
    </row>
    <row r="6957" spans="1:6" x14ac:dyDescent="0.3">
      <c r="A6957" s="1">
        <v>52.831594634873333</v>
      </c>
      <c r="B6957">
        <v>331.95069916470402</v>
      </c>
      <c r="C6957">
        <v>3.0548439671625523E-5</v>
      </c>
      <c r="D6957">
        <v>28.42903887972485</v>
      </c>
      <c r="E6957">
        <v>1.0745505608144989E-6</v>
      </c>
      <c r="F6957">
        <v>9.3142739844338354E-6</v>
      </c>
    </row>
    <row r="6958" spans="1:6" x14ac:dyDescent="0.3">
      <c r="A6958" s="1">
        <v>52.83904619970194</v>
      </c>
      <c r="B6958">
        <v>331.99751872735061</v>
      </c>
      <c r="C6958">
        <v>2.305598994963678E-5</v>
      </c>
      <c r="D6958">
        <v>28.428799888516441</v>
      </c>
      <c r="E6958">
        <v>8.110082043579349E-7</v>
      </c>
      <c r="F6958">
        <v>2.1031825591525919E-5</v>
      </c>
    </row>
    <row r="6959" spans="1:6" x14ac:dyDescent="0.3">
      <c r="A6959" s="1">
        <v>52.846497764530547</v>
      </c>
      <c r="B6959">
        <v>332.0443382899972</v>
      </c>
      <c r="C6959">
        <v>4.4191647789802474E-6</v>
      </c>
      <c r="D6959">
        <v>28.428561001343031</v>
      </c>
      <c r="E6959">
        <v>1.554480643171308E-7</v>
      </c>
      <c r="F6959">
        <v>6.4033698513157971E-6</v>
      </c>
    </row>
    <row r="6960" spans="1:6" x14ac:dyDescent="0.3">
      <c r="A6960" s="1">
        <v>52.853949329359168</v>
      </c>
      <c r="B6960">
        <v>332.09115785264379</v>
      </c>
      <c r="C6960">
        <v>1.156100385256599E-5</v>
      </c>
      <c r="D6960">
        <v>28.428322218143851</v>
      </c>
      <c r="E6960">
        <v>4.0667204219274639E-7</v>
      </c>
      <c r="F6960">
        <v>2.740967366769994E-5</v>
      </c>
    </row>
    <row r="6961" spans="1:6" x14ac:dyDescent="0.3">
      <c r="A6961" s="1">
        <v>52.861400894187781</v>
      </c>
      <c r="B6961">
        <v>332.13797741529049</v>
      </c>
      <c r="C6961">
        <v>2.5495640733985931E-5</v>
      </c>
      <c r="D6961">
        <v>28.428083538858179</v>
      </c>
      <c r="E6961">
        <v>8.9684697525023394E-7</v>
      </c>
      <c r="F6961">
        <v>4.6889567870461942E-6</v>
      </c>
    </row>
    <row r="6962" spans="1:6" x14ac:dyDescent="0.3">
      <c r="A6962" s="1">
        <v>52.868852459016402</v>
      </c>
      <c r="B6962">
        <v>332.18479697793708</v>
      </c>
      <c r="C6962">
        <v>1.952739559853393E-5</v>
      </c>
      <c r="D6962">
        <v>28.42784496342534</v>
      </c>
      <c r="E6962">
        <v>6.8691086586610608E-7</v>
      </c>
      <c r="F6962">
        <v>9.1851714379965734E-6</v>
      </c>
    </row>
    <row r="6963" spans="1:6" x14ac:dyDescent="0.3">
      <c r="A6963" s="1">
        <v>52.876304023845009</v>
      </c>
      <c r="B6963">
        <v>332.23161654058379</v>
      </c>
      <c r="C6963">
        <v>1.4618420787173841E-5</v>
      </c>
      <c r="D6963">
        <v>28.427606491784719</v>
      </c>
      <c r="E6963">
        <v>5.1423326094648228E-7</v>
      </c>
      <c r="F6963">
        <v>4.9275451131508738E-6</v>
      </c>
    </row>
    <row r="6964" spans="1:6" x14ac:dyDescent="0.3">
      <c r="A6964" s="1">
        <v>52.883755588673623</v>
      </c>
      <c r="B6964">
        <v>332.27843610323038</v>
      </c>
      <c r="C6964">
        <v>1.5235784821043259E-5</v>
      </c>
      <c r="D6964">
        <v>28.427368123875731</v>
      </c>
      <c r="E6964">
        <v>5.3595481490412564E-7</v>
      </c>
      <c r="F6964">
        <v>2.1735011982117861E-5</v>
      </c>
    </row>
    <row r="6965" spans="1:6" x14ac:dyDescent="0.3">
      <c r="A6965" s="1">
        <v>52.891207153502243</v>
      </c>
      <c r="B6965">
        <v>332.32525566587708</v>
      </c>
      <c r="C6965">
        <v>1.585719888354072E-5</v>
      </c>
      <c r="D6965">
        <v>28.427129859637841</v>
      </c>
      <c r="E6965">
        <v>5.5781920165128984E-7</v>
      </c>
      <c r="F6965">
        <v>1.1698064037540919E-5</v>
      </c>
    </row>
    <row r="6966" spans="1:6" x14ac:dyDescent="0.3">
      <c r="A6966" s="1">
        <v>52.89865871833085</v>
      </c>
      <c r="B6966">
        <v>332.37207522852373</v>
      </c>
      <c r="C6966">
        <v>1.568893483992537E-5</v>
      </c>
      <c r="D6966">
        <v>28.426891699010529</v>
      </c>
      <c r="E6966">
        <v>5.5190468961724225E-7</v>
      </c>
      <c r="F6966">
        <v>2.3782111281501141E-5</v>
      </c>
    </row>
    <row r="6967" spans="1:6" x14ac:dyDescent="0.3">
      <c r="A6967" s="1">
        <v>52.906110283159457</v>
      </c>
      <c r="B6967">
        <v>332.41889479117037</v>
      </c>
      <c r="C6967">
        <v>8.5382007390099231E-6</v>
      </c>
      <c r="D6967">
        <v>28.42665364193337</v>
      </c>
      <c r="E6967">
        <v>3.0035898162894762E-7</v>
      </c>
      <c r="F6967">
        <v>2.380925170678102E-5</v>
      </c>
    </row>
    <row r="6968" spans="1:6" x14ac:dyDescent="0.3">
      <c r="A6968" s="1">
        <v>52.913561847988078</v>
      </c>
      <c r="B6968">
        <v>332.46571435381702</v>
      </c>
      <c r="C6968">
        <v>1.8404180499108521E-5</v>
      </c>
      <c r="D6968">
        <v>28.426415688345958</v>
      </c>
      <c r="E6968">
        <v>6.4743232846812006E-7</v>
      </c>
      <c r="F6968">
        <v>1.279709671445819E-5</v>
      </c>
    </row>
    <row r="6969" spans="1:6" x14ac:dyDescent="0.3">
      <c r="A6969" s="1">
        <v>52.921013412816691</v>
      </c>
      <c r="B6969">
        <v>332.51253391646372</v>
      </c>
      <c r="C6969">
        <v>2.842740692804652E-5</v>
      </c>
      <c r="D6969">
        <v>28.426177838187929</v>
      </c>
      <c r="E6969">
        <v>1.000043237957125E-6</v>
      </c>
      <c r="F6969">
        <v>1.743762165164771E-5</v>
      </c>
    </row>
    <row r="6970" spans="1:6" x14ac:dyDescent="0.3">
      <c r="A6970" s="1">
        <v>52.928464977645312</v>
      </c>
      <c r="B6970">
        <v>332.55935347911031</v>
      </c>
      <c r="C6970">
        <v>1.9450270949421931E-5</v>
      </c>
      <c r="D6970">
        <v>28.42594009139895</v>
      </c>
      <c r="E6970">
        <v>6.8424371847976775E-7</v>
      </c>
      <c r="F6970">
        <v>1.3514841142123309E-5</v>
      </c>
    </row>
    <row r="6971" spans="1:6" x14ac:dyDescent="0.3">
      <c r="A6971" s="1">
        <v>52.935916542473919</v>
      </c>
      <c r="B6971">
        <v>332.6061730417569</v>
      </c>
      <c r="C6971">
        <v>3.0927456470166567E-5</v>
      </c>
      <c r="D6971">
        <v>28.42570244791877</v>
      </c>
      <c r="E6971">
        <v>1.088010279669658E-6</v>
      </c>
      <c r="F6971">
        <v>1.6315059916502101E-5</v>
      </c>
    </row>
    <row r="6972" spans="1:6" x14ac:dyDescent="0.3">
      <c r="A6972" s="1">
        <v>52.943368107302533</v>
      </c>
      <c r="B6972">
        <v>332.65299260440361</v>
      </c>
      <c r="C6972">
        <v>1.8822061867140961E-5</v>
      </c>
      <c r="D6972">
        <v>28.42546490768714</v>
      </c>
      <c r="E6972">
        <v>6.6215493495942373E-7</v>
      </c>
      <c r="F6972">
        <v>1.8490621018059809E-5</v>
      </c>
    </row>
    <row r="6973" spans="1:6" x14ac:dyDescent="0.3">
      <c r="A6973" s="1">
        <v>52.950819672131153</v>
      </c>
      <c r="B6973">
        <v>332.6998121670502</v>
      </c>
      <c r="C6973">
        <v>2.4035292780579789E-5</v>
      </c>
      <c r="D6973">
        <v>28.42522747064389</v>
      </c>
      <c r="E6973">
        <v>8.4556202075787074E-7</v>
      </c>
      <c r="F6973">
        <v>2.632934177165054E-5</v>
      </c>
    </row>
    <row r="6974" spans="1:6" x14ac:dyDescent="0.3">
      <c r="A6974" s="1">
        <v>52.95827123695976</v>
      </c>
      <c r="B6974">
        <v>332.74663172969679</v>
      </c>
      <c r="C6974">
        <v>1.7229494255228061E-5</v>
      </c>
      <c r="D6974">
        <v>28.424990136728891</v>
      </c>
      <c r="E6974">
        <v>6.0613897040425899E-7</v>
      </c>
      <c r="F6974">
        <v>1.7629444921206289E-5</v>
      </c>
    </row>
    <row r="6975" spans="1:6" x14ac:dyDescent="0.3">
      <c r="A6975" s="1">
        <v>52.965722801788367</v>
      </c>
      <c r="B6975">
        <v>332.79345129234349</v>
      </c>
      <c r="C6975">
        <v>2.3209677414738579E-5</v>
      </c>
      <c r="D6975">
        <v>28.42475290588202</v>
      </c>
      <c r="E6975">
        <v>8.1653048987228776E-7</v>
      </c>
      <c r="F6975">
        <v>1.910812433271112E-5</v>
      </c>
    </row>
    <row r="6976" spans="1:6" x14ac:dyDescent="0.3">
      <c r="A6976" s="1">
        <v>52.973174366616988</v>
      </c>
      <c r="B6976">
        <v>332.84027085499008</v>
      </c>
      <c r="C6976">
        <v>5.6244357002042724E-6</v>
      </c>
      <c r="D6976">
        <v>28.424515778043219</v>
      </c>
      <c r="E6976">
        <v>1.978727005984362E-7</v>
      </c>
      <c r="F6976">
        <v>1.131895245296065E-5</v>
      </c>
    </row>
    <row r="6977" spans="1:6" x14ac:dyDescent="0.3">
      <c r="A6977" s="1">
        <v>52.980625931445601</v>
      </c>
      <c r="B6977">
        <v>332.88709041763678</v>
      </c>
      <c r="C6977">
        <v>2.803938753717709E-5</v>
      </c>
      <c r="D6977">
        <v>28.424278753152521</v>
      </c>
      <c r="E6977">
        <v>9.8645906834372212E-7</v>
      </c>
      <c r="F6977">
        <v>8.2473813500290553E-6</v>
      </c>
    </row>
    <row r="6978" spans="1:6" x14ac:dyDescent="0.3">
      <c r="A6978" s="1">
        <v>52.988077496274222</v>
      </c>
      <c r="B6978">
        <v>332.93390998028337</v>
      </c>
      <c r="C6978">
        <v>2.6998460963252921E-5</v>
      </c>
      <c r="D6978">
        <v>28.424041831149939</v>
      </c>
      <c r="E6978">
        <v>9.4984594814609647E-7</v>
      </c>
      <c r="F6978">
        <v>6.8003211021252876E-6</v>
      </c>
    </row>
    <row r="6979" spans="1:6" x14ac:dyDescent="0.3">
      <c r="A6979" s="1">
        <v>52.995529061102829</v>
      </c>
      <c r="B6979">
        <v>332.98072954293008</v>
      </c>
      <c r="C6979">
        <v>1.1602061913285771E-5</v>
      </c>
      <c r="D6979">
        <v>28.423805011975539</v>
      </c>
      <c r="E6979">
        <v>4.0818116745444831E-7</v>
      </c>
      <c r="F6979">
        <v>1.360762116360684E-5</v>
      </c>
    </row>
    <row r="6980" spans="1:6" x14ac:dyDescent="0.3">
      <c r="A6980" s="1">
        <v>53.002980625931443</v>
      </c>
      <c r="B6980">
        <v>333.02754910557672</v>
      </c>
      <c r="C6980">
        <v>3.3597021687649652E-5</v>
      </c>
      <c r="D6980">
        <v>28.42356829556946</v>
      </c>
      <c r="E6980">
        <v>1.182012804947034E-6</v>
      </c>
      <c r="F6980">
        <v>9.2521613616765591E-6</v>
      </c>
    </row>
    <row r="6981" spans="1:6" x14ac:dyDescent="0.3">
      <c r="A6981" s="1">
        <v>53.010432190760064</v>
      </c>
      <c r="B6981">
        <v>333.07436866822343</v>
      </c>
      <c r="C6981">
        <v>1.0259807945738231E-5</v>
      </c>
      <c r="D6981">
        <v>28.423331681871861</v>
      </c>
      <c r="E6981">
        <v>3.6096429723901231E-7</v>
      </c>
      <c r="F6981">
        <v>6.1781737598830672E-6</v>
      </c>
    </row>
    <row r="6982" spans="1:6" x14ac:dyDescent="0.3">
      <c r="A6982" s="1">
        <v>53.01788375558867</v>
      </c>
      <c r="B6982">
        <v>333.12118823087002</v>
      </c>
      <c r="C6982">
        <v>1.3887429498565369E-5</v>
      </c>
      <c r="D6982">
        <v>28.423095170822961</v>
      </c>
      <c r="E6982">
        <v>4.8859666461734148E-7</v>
      </c>
      <c r="F6982">
        <v>2.461437715544996E-5</v>
      </c>
    </row>
    <row r="6983" spans="1:6" x14ac:dyDescent="0.3">
      <c r="A6983" s="1">
        <v>53.025335320417291</v>
      </c>
      <c r="B6983">
        <v>333.16800779351672</v>
      </c>
      <c r="C6983">
        <v>1.171718116050828E-5</v>
      </c>
      <c r="D6983">
        <v>28.42285876236302</v>
      </c>
      <c r="E6983">
        <v>4.1224499120489371E-7</v>
      </c>
      <c r="F6983">
        <v>1.419678114243707E-5</v>
      </c>
    </row>
    <row r="6984" spans="1:6" x14ac:dyDescent="0.3">
      <c r="A6984" s="1">
        <v>53.032786885245898</v>
      </c>
      <c r="B6984">
        <v>333.21482735616331</v>
      </c>
      <c r="C6984">
        <v>1.7993889873645449E-5</v>
      </c>
      <c r="D6984">
        <v>28.42262245643234</v>
      </c>
      <c r="E6984">
        <v>6.3308337931263793E-7</v>
      </c>
      <c r="F6984">
        <v>1.3859815185601721E-5</v>
      </c>
    </row>
    <row r="6985" spans="1:6" x14ac:dyDescent="0.3">
      <c r="A6985" s="1">
        <v>53.040238450074519</v>
      </c>
      <c r="B6985">
        <v>333.26164691881002</v>
      </c>
      <c r="C6985">
        <v>3.6558308925323268E-5</v>
      </c>
      <c r="D6985">
        <v>28.422386252971219</v>
      </c>
      <c r="E6985">
        <v>1.2862505139413321E-6</v>
      </c>
      <c r="F6985">
        <v>2.3374663341975048E-5</v>
      </c>
    </row>
    <row r="6986" spans="1:6" x14ac:dyDescent="0.3">
      <c r="A6986" s="1">
        <v>53.047690014903132</v>
      </c>
      <c r="B6986">
        <v>333.30846648145661</v>
      </c>
      <c r="C6986">
        <v>1.103274524924151E-5</v>
      </c>
      <c r="D6986">
        <v>28.4221501519201</v>
      </c>
      <c r="E6986">
        <v>3.8817419478364771E-7</v>
      </c>
      <c r="F6986">
        <v>2.6759122830187338E-5</v>
      </c>
    </row>
    <row r="6987" spans="1:6" x14ac:dyDescent="0.3">
      <c r="A6987" s="1">
        <v>53.055141579731753</v>
      </c>
      <c r="B6987">
        <v>333.35528604410331</v>
      </c>
      <c r="C6987">
        <v>3.418579225532837E-5</v>
      </c>
      <c r="D6987">
        <v>28.421914153219369</v>
      </c>
      <c r="E6987">
        <v>1.202796971063827E-6</v>
      </c>
      <c r="F6987">
        <v>1.5385743117347031E-6</v>
      </c>
    </row>
    <row r="6988" spans="1:6" x14ac:dyDescent="0.3">
      <c r="A6988" s="1">
        <v>53.06259314456036</v>
      </c>
      <c r="B6988">
        <v>333.4021056067499</v>
      </c>
      <c r="C6988">
        <v>1.344589498400605E-5</v>
      </c>
      <c r="D6988">
        <v>28.421678256809539</v>
      </c>
      <c r="E6988">
        <v>4.7308589107627932E-7</v>
      </c>
      <c r="F6988">
        <v>1.4642629226909441E-5</v>
      </c>
    </row>
    <row r="6989" spans="1:6" x14ac:dyDescent="0.3">
      <c r="A6989" s="1">
        <v>53.070044709388966</v>
      </c>
      <c r="B6989">
        <v>333.44892516939649</v>
      </c>
      <c r="C6989">
        <v>1.115641251923799E-5</v>
      </c>
      <c r="D6989">
        <v>28.421442462631092</v>
      </c>
      <c r="E6989">
        <v>3.9253505637184318E-7</v>
      </c>
      <c r="F6989">
        <v>5.1895968714846829E-6</v>
      </c>
    </row>
    <row r="6990" spans="1:6" x14ac:dyDescent="0.3">
      <c r="A6990" s="1">
        <v>53.077496274217587</v>
      </c>
      <c r="B6990">
        <v>333.49574473204319</v>
      </c>
      <c r="C6990">
        <v>7.8880071570650506E-6</v>
      </c>
      <c r="D6990">
        <v>28.4212067706246</v>
      </c>
      <c r="E6990">
        <v>2.7753948735272858E-7</v>
      </c>
      <c r="F6990">
        <v>1.7459381191229481E-5</v>
      </c>
    </row>
    <row r="6991" spans="1:6" x14ac:dyDescent="0.3">
      <c r="A6991" s="1">
        <v>53.084947839046201</v>
      </c>
      <c r="B6991">
        <v>333.54256429468978</v>
      </c>
      <c r="C6991">
        <v>4.2271578614470548E-5</v>
      </c>
      <c r="D6991">
        <v>28.420971180730682</v>
      </c>
      <c r="E6991">
        <v>1.487337584126279E-6</v>
      </c>
      <c r="F6991">
        <v>9.4100992335564998E-6</v>
      </c>
    </row>
    <row r="6992" spans="1:6" x14ac:dyDescent="0.3">
      <c r="A6992" s="1">
        <v>53.092399403874808</v>
      </c>
      <c r="B6992">
        <v>333.58938385733649</v>
      </c>
      <c r="C6992">
        <v>1.6864271034262599E-5</v>
      </c>
      <c r="D6992">
        <v>28.420735692889959</v>
      </c>
      <c r="E6992">
        <v>5.9337911644847203E-7</v>
      </c>
      <c r="F6992">
        <v>1.595633669439658E-5</v>
      </c>
    </row>
    <row r="6993" spans="1:6" x14ac:dyDescent="0.3">
      <c r="A6993" s="1">
        <v>53.099850968703429</v>
      </c>
      <c r="B6993">
        <v>333.63620341998308</v>
      </c>
      <c r="C6993">
        <v>1.5556392343661189E-5</v>
      </c>
      <c r="D6993">
        <v>28.42050030704312</v>
      </c>
      <c r="E6993">
        <v>5.4736518272361406E-7</v>
      </c>
      <c r="F6993">
        <v>1.9639523573728639E-6</v>
      </c>
    </row>
    <row r="6994" spans="1:6" x14ac:dyDescent="0.3">
      <c r="A6994" s="1">
        <v>53.107302533532042</v>
      </c>
      <c r="B6994">
        <v>333.68302298262972</v>
      </c>
      <c r="C6994">
        <v>2.701410261218993E-5</v>
      </c>
      <c r="D6994">
        <v>28.420265023130931</v>
      </c>
      <c r="E6994">
        <v>9.5052254404395803E-7</v>
      </c>
      <c r="F6994">
        <v>1.5474344403508562E-5</v>
      </c>
    </row>
    <row r="6995" spans="1:6" x14ac:dyDescent="0.3">
      <c r="A6995" s="1">
        <v>53.114754098360663</v>
      </c>
      <c r="B6995">
        <v>333.72984254527643</v>
      </c>
      <c r="C6995">
        <v>1.262559894041046E-5</v>
      </c>
      <c r="D6995">
        <v>28.420029841094141</v>
      </c>
      <c r="E6995">
        <v>4.4425002405009369E-7</v>
      </c>
      <c r="F6995">
        <v>2.0381430437720189E-5</v>
      </c>
    </row>
    <row r="6996" spans="1:6" x14ac:dyDescent="0.3">
      <c r="A6996" s="1">
        <v>53.12220566318927</v>
      </c>
      <c r="B6996">
        <v>333.77666210792302</v>
      </c>
      <c r="C6996">
        <v>2.695620100105598E-5</v>
      </c>
      <c r="D6996">
        <v>28.419794760873589</v>
      </c>
      <c r="E6996">
        <v>9.4850090325660693E-7</v>
      </c>
      <c r="F6996">
        <v>1.3313527750650291E-5</v>
      </c>
    </row>
    <row r="6997" spans="1:6" x14ac:dyDescent="0.3">
      <c r="A6997" s="1">
        <v>53.129657228017876</v>
      </c>
      <c r="B6997">
        <v>333.82348167056972</v>
      </c>
      <c r="C6997">
        <v>1.35319249533273E-5</v>
      </c>
      <c r="D6997">
        <v>28.419559782410111</v>
      </c>
      <c r="E6997">
        <v>4.7614829564329468E-7</v>
      </c>
      <c r="F6997">
        <v>1.629092772561664E-5</v>
      </c>
    </row>
    <row r="6998" spans="1:6" x14ac:dyDescent="0.3">
      <c r="A6998" s="1">
        <v>53.137108792846497</v>
      </c>
      <c r="B6998">
        <v>333.87030123321631</v>
      </c>
      <c r="C6998">
        <v>5.7913470328301663E-6</v>
      </c>
      <c r="D6998">
        <v>28.41932490564464</v>
      </c>
      <c r="E6998">
        <v>2.037820058026744E-7</v>
      </c>
      <c r="F6998">
        <v>2.0133325865623749E-5</v>
      </c>
    </row>
    <row r="6999" spans="1:6" x14ac:dyDescent="0.3">
      <c r="A6999" s="1">
        <v>53.144560357675111</v>
      </c>
      <c r="B6999">
        <v>333.91712079586301</v>
      </c>
      <c r="C6999">
        <v>3.7582171611352997E-5</v>
      </c>
      <c r="D6999">
        <v>28.419090130518121</v>
      </c>
      <c r="E6999">
        <v>1.3224269826638469E-6</v>
      </c>
      <c r="F6999">
        <v>1.530440958364874E-5</v>
      </c>
    </row>
    <row r="7000" spans="1:6" x14ac:dyDescent="0.3">
      <c r="A7000" s="1">
        <v>53.152011922503718</v>
      </c>
      <c r="B7000">
        <v>333.9639403585096</v>
      </c>
      <c r="C7000">
        <v>2.7192786026780061E-5</v>
      </c>
      <c r="D7000">
        <v>28.418855456971521</v>
      </c>
      <c r="E7000">
        <v>9.5685718476425518E-7</v>
      </c>
      <c r="F7000">
        <v>1.8862604008173409E-5</v>
      </c>
    </row>
    <row r="7001" spans="1:6" x14ac:dyDescent="0.3">
      <c r="A7001" s="1">
        <v>53.159463487332339</v>
      </c>
      <c r="B7001">
        <v>334.01075992115631</v>
      </c>
      <c r="C7001">
        <v>4.2208595383054308E-6</v>
      </c>
      <c r="D7001">
        <v>28.418620884945909</v>
      </c>
      <c r="E7001">
        <v>1.4852443246256651E-7</v>
      </c>
      <c r="F7001">
        <v>1.109039251777647E-5</v>
      </c>
    </row>
    <row r="7002" spans="1:6" x14ac:dyDescent="0.3">
      <c r="A7002" s="1">
        <v>53.166915052160952</v>
      </c>
      <c r="B7002">
        <v>334.0575794838029</v>
      </c>
      <c r="C7002">
        <v>4.6832531184070774E-6</v>
      </c>
      <c r="D7002">
        <v>28.418386414382361</v>
      </c>
      <c r="E7002">
        <v>1.647965880299563E-7</v>
      </c>
      <c r="F7002">
        <v>4.8557255973919784E-6</v>
      </c>
    </row>
    <row r="7003" spans="1:6" x14ac:dyDescent="0.3">
      <c r="A7003" s="1">
        <v>53.174366616989573</v>
      </c>
      <c r="B7003">
        <v>334.10439904644949</v>
      </c>
      <c r="C7003">
        <v>2.613084142802651E-5</v>
      </c>
      <c r="D7003">
        <v>28.41815204522198</v>
      </c>
      <c r="E7003">
        <v>9.195123379748389E-7</v>
      </c>
      <c r="F7003">
        <v>7.3196204754963588E-6</v>
      </c>
    </row>
    <row r="7004" spans="1:6" x14ac:dyDescent="0.3">
      <c r="A7004" s="1">
        <v>53.18181818181818</v>
      </c>
      <c r="B7004">
        <v>334.15121860909619</v>
      </c>
      <c r="C7004">
        <v>1.358413059369554E-5</v>
      </c>
      <c r="D7004">
        <v>28.417917777405929</v>
      </c>
      <c r="E7004">
        <v>4.7801287554205675E-7</v>
      </c>
      <c r="F7004">
        <v>1.437835777116268E-5</v>
      </c>
    </row>
    <row r="7005" spans="1:6" x14ac:dyDescent="0.3">
      <c r="A7005" s="1">
        <v>53.189269746646787</v>
      </c>
      <c r="B7005">
        <v>334.19803817174278</v>
      </c>
      <c r="C7005">
        <v>2.6713326984592611E-5</v>
      </c>
      <c r="D7005">
        <v>28.417683610875429</v>
      </c>
      <c r="E7005">
        <v>9.4002478704384753E-7</v>
      </c>
      <c r="F7005">
        <v>2.1144280897755671E-5</v>
      </c>
    </row>
    <row r="7006" spans="1:6" x14ac:dyDescent="0.3">
      <c r="A7006" s="1">
        <v>53.196721311475407</v>
      </c>
      <c r="B7006">
        <v>334.24485773438943</v>
      </c>
      <c r="C7006">
        <v>4.4905547084211891E-6</v>
      </c>
      <c r="D7006">
        <v>28.417449545571749</v>
      </c>
      <c r="E7006">
        <v>1.58021032155609E-7</v>
      </c>
      <c r="F7006">
        <v>4.9592635459718376E-6</v>
      </c>
    </row>
    <row r="7007" spans="1:6" x14ac:dyDescent="0.3">
      <c r="A7007" s="1">
        <v>53.204172876304021</v>
      </c>
      <c r="B7007">
        <v>334.29167729703607</v>
      </c>
      <c r="C7007">
        <v>3.7862138876865897E-5</v>
      </c>
      <c r="D7007">
        <v>28.417215581436139</v>
      </c>
      <c r="E7007">
        <v>1.33236624708579E-6</v>
      </c>
      <c r="F7007">
        <v>5.0717042547359993E-6</v>
      </c>
    </row>
    <row r="7008" spans="1:6" x14ac:dyDescent="0.3">
      <c r="A7008" s="1">
        <v>53.211624441132628</v>
      </c>
      <c r="B7008">
        <v>334.33849685968272</v>
      </c>
      <c r="C7008">
        <v>8.0475562616384963E-6</v>
      </c>
      <c r="D7008">
        <v>28.416981718409971</v>
      </c>
      <c r="E7008">
        <v>2.8319532107186732E-7</v>
      </c>
      <c r="F7008">
        <v>2.3160194686651019E-5</v>
      </c>
    </row>
    <row r="7009" spans="1:6" x14ac:dyDescent="0.3">
      <c r="A7009" s="1">
        <v>53.219076005961249</v>
      </c>
      <c r="B7009">
        <v>334.38531642232942</v>
      </c>
      <c r="C7009">
        <v>1.9828813418974589E-5</v>
      </c>
      <c r="D7009">
        <v>28.416747956434609</v>
      </c>
      <c r="E7009">
        <v>6.9778615939353521E-7</v>
      </c>
      <c r="F7009">
        <v>7.5426310591225874E-6</v>
      </c>
    </row>
    <row r="7010" spans="1:6" x14ac:dyDescent="0.3">
      <c r="A7010" s="1">
        <v>53.226527570789862</v>
      </c>
      <c r="B7010">
        <v>334.43213598497601</v>
      </c>
      <c r="C7010">
        <v>5.9178977343559082E-6</v>
      </c>
      <c r="D7010">
        <v>28.41651429545146</v>
      </c>
      <c r="E7010">
        <v>2.0825558239925181E-7</v>
      </c>
      <c r="F7010">
        <v>8.9242209779979253E-6</v>
      </c>
    </row>
    <row r="7011" spans="1:6" x14ac:dyDescent="0.3">
      <c r="A7011" s="1">
        <v>53.233979135618483</v>
      </c>
      <c r="B7011">
        <v>334.47895554762272</v>
      </c>
      <c r="C7011">
        <v>3.7227708509377958E-5</v>
      </c>
      <c r="D7011">
        <v>28.416280735402019</v>
      </c>
      <c r="E7011">
        <v>1.3100837810557781E-6</v>
      </c>
      <c r="F7011">
        <v>1.442787728021609E-5</v>
      </c>
    </row>
    <row r="7012" spans="1:6" x14ac:dyDescent="0.3">
      <c r="A7012" s="1">
        <v>53.241430700447097</v>
      </c>
      <c r="B7012">
        <v>334.52577511026942</v>
      </c>
      <c r="C7012">
        <v>6.464065070833949E-6</v>
      </c>
      <c r="D7012">
        <v>28.416047276227779</v>
      </c>
      <c r="E7012">
        <v>2.2747938895222909E-7</v>
      </c>
      <c r="F7012">
        <v>1.702752577453487E-5</v>
      </c>
    </row>
    <row r="7013" spans="1:6" x14ac:dyDescent="0.3">
      <c r="A7013" s="1">
        <v>53.248882265275711</v>
      </c>
      <c r="B7013">
        <v>334.57259467291601</v>
      </c>
      <c r="C7013">
        <v>2.144954368275503E-5</v>
      </c>
      <c r="D7013">
        <v>28.415813917870292</v>
      </c>
      <c r="E7013">
        <v>7.5484530356055473E-7</v>
      </c>
      <c r="F7013">
        <v>1.8287527995796722E-5</v>
      </c>
    </row>
    <row r="7014" spans="1:6" x14ac:dyDescent="0.3">
      <c r="A7014" s="1">
        <v>53.256333830104317</v>
      </c>
      <c r="B7014">
        <v>334.61941423556272</v>
      </c>
      <c r="C7014">
        <v>7.5743084923730354E-6</v>
      </c>
      <c r="D7014">
        <v>28.415580660271139</v>
      </c>
      <c r="E7014">
        <v>2.6655476736264461E-7</v>
      </c>
      <c r="F7014">
        <v>1.5319544273092568E-5</v>
      </c>
    </row>
    <row r="7015" spans="1:6" x14ac:dyDescent="0.3">
      <c r="A7015" s="1">
        <v>53.263785394932938</v>
      </c>
      <c r="B7015">
        <v>334.66623379820919</v>
      </c>
      <c r="C7015">
        <v>3.4704015526059122E-5</v>
      </c>
      <c r="D7015">
        <v>28.415347503371962</v>
      </c>
      <c r="E7015">
        <v>1.221312374305502E-6</v>
      </c>
      <c r="F7015">
        <v>3.1312470963194792E-6</v>
      </c>
    </row>
    <row r="7016" spans="1:6" x14ac:dyDescent="0.3">
      <c r="A7016" s="1">
        <v>53.271236959761552</v>
      </c>
      <c r="B7016">
        <v>334.71305336085589</v>
      </c>
      <c r="C7016">
        <v>2.4630941250482829E-5</v>
      </c>
      <c r="D7016">
        <v>28.415114447114441</v>
      </c>
      <c r="E7016">
        <v>8.6682534030701792E-7</v>
      </c>
      <c r="F7016">
        <v>7.7379916249362801E-6</v>
      </c>
    </row>
    <row r="7017" spans="1:6" x14ac:dyDescent="0.3">
      <c r="A7017" s="1">
        <v>53.278688524590173</v>
      </c>
      <c r="B7017">
        <v>334.75987292350248</v>
      </c>
      <c r="C7017">
        <v>2.4541442733029241E-5</v>
      </c>
      <c r="D7017">
        <v>28.414881491440291</v>
      </c>
      <c r="E7017">
        <v>8.6368274104617013E-7</v>
      </c>
      <c r="F7017">
        <v>1.4992761571125769E-5</v>
      </c>
    </row>
    <row r="7018" spans="1:6" x14ac:dyDescent="0.3">
      <c r="A7018" s="1">
        <v>53.28614008941878</v>
      </c>
      <c r="B7018">
        <v>334.80669248614919</v>
      </c>
      <c r="C7018">
        <v>1.6303193636652499E-5</v>
      </c>
      <c r="D7018">
        <v>28.414648636291279</v>
      </c>
      <c r="E7018">
        <v>5.737601701620201E-7</v>
      </c>
      <c r="F7018">
        <v>3.683986407244669E-6</v>
      </c>
    </row>
    <row r="7019" spans="1:6" x14ac:dyDescent="0.3">
      <c r="A7019" s="1">
        <v>53.293591654247393</v>
      </c>
      <c r="B7019">
        <v>334.85351204879578</v>
      </c>
      <c r="C7019">
        <v>1.3679345811773791E-5</v>
      </c>
      <c r="D7019">
        <v>28.414415881609209</v>
      </c>
      <c r="E7019">
        <v>4.8142273516266574E-7</v>
      </c>
      <c r="F7019">
        <v>1.330766579953072E-5</v>
      </c>
    </row>
    <row r="7020" spans="1:6" x14ac:dyDescent="0.3">
      <c r="A7020" s="1">
        <v>53.301043219076007</v>
      </c>
      <c r="B7020">
        <v>334.90033161144248</v>
      </c>
      <c r="C7020">
        <v>1.3443197745218141E-5</v>
      </c>
      <c r="D7020">
        <v>28.41418322733594</v>
      </c>
      <c r="E7020">
        <v>4.7311575482082039E-7</v>
      </c>
      <c r="F7020">
        <v>1.453231965206908E-5</v>
      </c>
    </row>
    <row r="7021" spans="1:6" x14ac:dyDescent="0.3">
      <c r="A7021" s="1">
        <v>53.308494783904621</v>
      </c>
      <c r="B7021">
        <v>334.94715117408907</v>
      </c>
      <c r="C7021">
        <v>1.1007093676366319E-5</v>
      </c>
      <c r="D7021">
        <v>28.413950673413339</v>
      </c>
      <c r="E7021">
        <v>3.8738343016360459E-7</v>
      </c>
      <c r="F7021">
        <v>1.278887243888103E-5</v>
      </c>
    </row>
    <row r="7022" spans="1:6" x14ac:dyDescent="0.3">
      <c r="A7022" s="1">
        <v>53.315946348733227</v>
      </c>
      <c r="B7022">
        <v>334.99397073673578</v>
      </c>
      <c r="C7022">
        <v>5.682036828929374E-6</v>
      </c>
      <c r="D7022">
        <v>28.41371821978333</v>
      </c>
      <c r="E7022">
        <v>1.999751241628489E-7</v>
      </c>
      <c r="F7022">
        <v>3.9901417147171697E-6</v>
      </c>
    </row>
    <row r="7023" spans="1:6" x14ac:dyDescent="0.3">
      <c r="A7023" s="1">
        <v>53.323397913561848</v>
      </c>
      <c r="B7023">
        <v>335.04079029938242</v>
      </c>
      <c r="C7023">
        <v>1.1584328404008011E-5</v>
      </c>
      <c r="D7023">
        <v>28.413485866387919</v>
      </c>
      <c r="E7023">
        <v>4.0770528679523391E-7</v>
      </c>
      <c r="F7023">
        <v>2.1979000020188069E-5</v>
      </c>
    </row>
    <row r="7024" spans="1:6" x14ac:dyDescent="0.3">
      <c r="A7024" s="1">
        <v>53.330849478390462</v>
      </c>
      <c r="B7024">
        <v>335.08760986202913</v>
      </c>
      <c r="C7024">
        <v>3.0613862281991171E-5</v>
      </c>
      <c r="D7024">
        <v>28.413253613169111</v>
      </c>
      <c r="E7024">
        <v>1.077450076600946E-6</v>
      </c>
      <c r="F7024">
        <v>3.9083370937848176E-6</v>
      </c>
    </row>
    <row r="7025" spans="1:6" x14ac:dyDescent="0.3">
      <c r="A7025" s="1">
        <v>53.338301043219083</v>
      </c>
      <c r="B7025">
        <v>335.13442942467572</v>
      </c>
      <c r="C7025">
        <v>9.9487266209596432E-6</v>
      </c>
      <c r="D7025">
        <v>28.41302146006894</v>
      </c>
      <c r="E7025">
        <v>3.5014673236851539E-7</v>
      </c>
      <c r="F7025">
        <v>1.473676544629153E-5</v>
      </c>
    </row>
    <row r="7026" spans="1:6" x14ac:dyDescent="0.3">
      <c r="A7026" s="1">
        <v>53.34575260804769</v>
      </c>
      <c r="B7026">
        <v>335.18124898732242</v>
      </c>
      <c r="C7026">
        <v>9.5773656426996302E-6</v>
      </c>
      <c r="D7026">
        <v>28.412789407029539</v>
      </c>
      <c r="E7026">
        <v>3.3707938722588489E-7</v>
      </c>
      <c r="F7026">
        <v>1.719526994637186E-5</v>
      </c>
    </row>
    <row r="7027" spans="1:6" x14ac:dyDescent="0.3">
      <c r="A7027" s="1">
        <v>53.353204172876303</v>
      </c>
      <c r="B7027">
        <v>335.22806854996901</v>
      </c>
      <c r="C7027">
        <v>3.5391948777370532E-5</v>
      </c>
      <c r="D7027">
        <v>28.412557453993021</v>
      </c>
      <c r="E7027">
        <v>1.245644600443971E-6</v>
      </c>
      <c r="F7027">
        <v>1.410513307909151E-5</v>
      </c>
    </row>
    <row r="7028" spans="1:6" x14ac:dyDescent="0.3">
      <c r="A7028" s="1">
        <v>53.360655737704917</v>
      </c>
      <c r="B7028">
        <v>335.2748881126156</v>
      </c>
      <c r="C7028">
        <v>2.7033259507935289E-5</v>
      </c>
      <c r="D7028">
        <v>28.4123256009016</v>
      </c>
      <c r="E7028">
        <v>9.5146240007461576E-7</v>
      </c>
      <c r="F7028">
        <v>5.0621156343351277E-6</v>
      </c>
    </row>
    <row r="7029" spans="1:6" x14ac:dyDescent="0.3">
      <c r="A7029" s="1">
        <v>53.368107302533531</v>
      </c>
      <c r="B7029">
        <v>335.32170767526219</v>
      </c>
      <c r="C7029">
        <v>1.6580039338105819E-5</v>
      </c>
      <c r="D7029">
        <v>28.412093847697491</v>
      </c>
      <c r="E7029">
        <v>5.8355570085692421E-7</v>
      </c>
      <c r="F7029">
        <v>1.110893090528516E-5</v>
      </c>
    </row>
    <row r="7030" spans="1:6" x14ac:dyDescent="0.3">
      <c r="A7030" s="1">
        <v>53.375558867362138</v>
      </c>
      <c r="B7030">
        <v>335.36852723790889</v>
      </c>
      <c r="C7030">
        <v>2.3123947923989512E-5</v>
      </c>
      <c r="D7030">
        <v>28.41186219432295</v>
      </c>
      <c r="E7030">
        <v>8.1388357320028006E-7</v>
      </c>
      <c r="F7030">
        <v>6.0794970276090162E-6</v>
      </c>
    </row>
    <row r="7031" spans="1:6" x14ac:dyDescent="0.3">
      <c r="A7031" s="1">
        <v>53.383010432190758</v>
      </c>
      <c r="B7031">
        <v>335.41534680055548</v>
      </c>
      <c r="C7031">
        <v>4.5552401369724973E-5</v>
      </c>
      <c r="D7031">
        <v>28.411630640720301</v>
      </c>
      <c r="E7031">
        <v>1.603301195406858E-6</v>
      </c>
      <c r="F7031">
        <v>2.358162857349738E-5</v>
      </c>
    </row>
    <row r="7032" spans="1:6" x14ac:dyDescent="0.3">
      <c r="A7032" s="1">
        <v>53.390461997019372</v>
      </c>
      <c r="B7032">
        <v>335.46216636320219</v>
      </c>
      <c r="C7032">
        <v>2.1098086957494641E-5</v>
      </c>
      <c r="D7032">
        <v>28.41139918683189</v>
      </c>
      <c r="E7032">
        <v>7.4259232425530028E-7</v>
      </c>
      <c r="F7032">
        <v>1.7105512356304921E-5</v>
      </c>
    </row>
    <row r="7033" spans="1:6" x14ac:dyDescent="0.3">
      <c r="A7033" s="1">
        <v>53.397913561847993</v>
      </c>
      <c r="B7033">
        <v>335.50898592584878</v>
      </c>
      <c r="C7033">
        <v>2.7577371487921381E-5</v>
      </c>
      <c r="D7033">
        <v>28.41116783260011</v>
      </c>
      <c r="E7033">
        <v>9.7065251419471762E-7</v>
      </c>
      <c r="F7033">
        <v>1.8048244813924891E-5</v>
      </c>
    </row>
    <row r="7034" spans="1:6" x14ac:dyDescent="0.3">
      <c r="A7034" s="1">
        <v>53.4053651266766</v>
      </c>
      <c r="B7034">
        <v>335.55580548849548</v>
      </c>
      <c r="C7034">
        <v>8.2903224991981316E-6</v>
      </c>
      <c r="D7034">
        <v>28.410936577967409</v>
      </c>
      <c r="E7034">
        <v>2.9180039441667859E-7</v>
      </c>
      <c r="F7034">
        <v>2.1897398069241649E-5</v>
      </c>
    </row>
    <row r="7035" spans="1:6" x14ac:dyDescent="0.3">
      <c r="A7035" s="1">
        <v>53.412816691505213</v>
      </c>
      <c r="B7035">
        <v>335.60262505114213</v>
      </c>
      <c r="C7035">
        <v>1.356273169180243E-5</v>
      </c>
      <c r="D7035">
        <v>28.410705422876251</v>
      </c>
      <c r="E7035">
        <v>4.7738102556516396E-7</v>
      </c>
      <c r="F7035">
        <v>1.1400364357262039E-5</v>
      </c>
    </row>
    <row r="7036" spans="1:6" x14ac:dyDescent="0.3">
      <c r="A7036" s="1">
        <v>53.420268256333827</v>
      </c>
      <c r="B7036">
        <v>335.64944461378877</v>
      </c>
      <c r="C7036">
        <v>3.9908402156773538E-5</v>
      </c>
      <c r="D7036">
        <v>28.41047436726916</v>
      </c>
      <c r="E7036">
        <v>1.404707349862162E-6</v>
      </c>
      <c r="F7036">
        <v>2.8382183812165061E-5</v>
      </c>
    </row>
    <row r="7037" spans="1:6" x14ac:dyDescent="0.3">
      <c r="A7037" s="1">
        <v>53.427719821162441</v>
      </c>
      <c r="B7037">
        <v>335.69626417643542</v>
      </c>
      <c r="C7037">
        <v>2.8791601476671942E-5</v>
      </c>
      <c r="D7037">
        <v>28.4102434110887</v>
      </c>
      <c r="E7037">
        <v>1.013423259352801E-6</v>
      </c>
      <c r="F7037">
        <v>1.194282256949833E-5</v>
      </c>
    </row>
    <row r="7038" spans="1:6" x14ac:dyDescent="0.3">
      <c r="A7038" s="1">
        <v>53.435171385991048</v>
      </c>
      <c r="B7038">
        <v>335.74308373908212</v>
      </c>
      <c r="C7038">
        <v>2.9862065733344538E-5</v>
      </c>
      <c r="D7038">
        <v>28.410012554277468</v>
      </c>
      <c r="E7038">
        <v>1.0511106137772E-6</v>
      </c>
      <c r="F7038">
        <v>1.6186472181536421E-5</v>
      </c>
    </row>
    <row r="7039" spans="1:6" x14ac:dyDescent="0.3">
      <c r="A7039" s="1">
        <v>53.442622950819683</v>
      </c>
      <c r="B7039">
        <v>335.78990330172871</v>
      </c>
      <c r="C7039">
        <v>2.1765036529207989E-5</v>
      </c>
      <c r="D7039">
        <v>28.40978179677812</v>
      </c>
      <c r="E7039">
        <v>7.6611065459419728E-7</v>
      </c>
      <c r="F7039">
        <v>6.5552360075763926E-6</v>
      </c>
    </row>
    <row r="7040" spans="1:6" x14ac:dyDescent="0.3">
      <c r="A7040" s="1">
        <v>53.450074515648289</v>
      </c>
      <c r="B7040">
        <v>335.83672286437542</v>
      </c>
      <c r="C7040">
        <v>2.7813180926818632E-5</v>
      </c>
      <c r="D7040">
        <v>28.40955113853331</v>
      </c>
      <c r="E7040">
        <v>9.7900810861788687E-7</v>
      </c>
      <c r="F7040">
        <v>4.2352777639098589E-6</v>
      </c>
    </row>
    <row r="7041" spans="1:6" x14ac:dyDescent="0.3">
      <c r="A7041" s="1">
        <v>53.457526080476903</v>
      </c>
      <c r="B7041">
        <v>335.88354242702201</v>
      </c>
      <c r="C7041">
        <v>2.6395162718558409E-5</v>
      </c>
      <c r="D7041">
        <v>28.409320579485811</v>
      </c>
      <c r="E7041">
        <v>9.2910221646124779E-7</v>
      </c>
      <c r="F7041">
        <v>1.5443235596802E-5</v>
      </c>
    </row>
    <row r="7042" spans="1:6" x14ac:dyDescent="0.3">
      <c r="A7042" s="1">
        <v>53.464977645305517</v>
      </c>
      <c r="B7042">
        <v>335.93036198966871</v>
      </c>
      <c r="C7042">
        <v>1.223313169056482E-5</v>
      </c>
      <c r="D7042">
        <v>28.409090119578369</v>
      </c>
      <c r="E7042">
        <v>4.3060624747479173E-7</v>
      </c>
      <c r="F7042">
        <v>2.1416918981370049E-5</v>
      </c>
    </row>
    <row r="7043" spans="1:6" x14ac:dyDescent="0.3">
      <c r="A7043" s="1">
        <v>53.472429210134131</v>
      </c>
      <c r="B7043">
        <v>335.9771815523153</v>
      </c>
      <c r="C7043">
        <v>1.8024318265402831E-5</v>
      </c>
      <c r="D7043">
        <v>28.408859758753788</v>
      </c>
      <c r="E7043">
        <v>6.3446116523029023E-7</v>
      </c>
      <c r="F7043">
        <v>6.4575881487114971E-6</v>
      </c>
    </row>
    <row r="7044" spans="1:6" x14ac:dyDescent="0.3">
      <c r="A7044" s="1">
        <v>53.479880774962737</v>
      </c>
      <c r="B7044">
        <v>336.02400111496189</v>
      </c>
      <c r="C7044">
        <v>4.935082489713639E-5</v>
      </c>
      <c r="D7044">
        <v>28.40862949695493</v>
      </c>
      <c r="E7044">
        <v>1.7371772511034439E-6</v>
      </c>
      <c r="F7044">
        <v>6.3016972989186346E-6</v>
      </c>
    </row>
    <row r="7045" spans="1:6" x14ac:dyDescent="0.3">
      <c r="A7045" s="1">
        <v>53.487332339791358</v>
      </c>
      <c r="B7045">
        <v>336.07082067760859</v>
      </c>
      <c r="C7045">
        <v>2.5201972020411268E-5</v>
      </c>
      <c r="D7045">
        <v>28.408399334124692</v>
      </c>
      <c r="E7045">
        <v>8.8713101093795885E-7</v>
      </c>
      <c r="F7045">
        <v>1.3643588347669161E-5</v>
      </c>
    </row>
    <row r="7046" spans="1:6" x14ac:dyDescent="0.3">
      <c r="A7046" s="1">
        <v>53.494783904619972</v>
      </c>
      <c r="B7046">
        <v>336.11764024025518</v>
      </c>
      <c r="C7046">
        <v>2.4397478098588301E-5</v>
      </c>
      <c r="D7046">
        <v>28.40816927020601</v>
      </c>
      <c r="E7046">
        <v>8.588190906119373E-7</v>
      </c>
      <c r="F7046">
        <v>3.8301358475719896E-6</v>
      </c>
    </row>
    <row r="7047" spans="1:6" x14ac:dyDescent="0.3">
      <c r="A7047" s="1">
        <v>53.502235469448593</v>
      </c>
      <c r="B7047">
        <v>336.16445980290189</v>
      </c>
      <c r="C7047">
        <v>1.588751281853144E-5</v>
      </c>
      <c r="D7047">
        <v>28.407939305141849</v>
      </c>
      <c r="E7047">
        <v>5.5926312175891604E-7</v>
      </c>
      <c r="F7047">
        <v>7.6143505253806933E-6</v>
      </c>
    </row>
    <row r="7048" spans="1:6" x14ac:dyDescent="0.3">
      <c r="A7048" s="1">
        <v>53.509687034277199</v>
      </c>
      <c r="B7048">
        <v>336.21127936554848</v>
      </c>
      <c r="C7048">
        <v>1.459335357309588E-5</v>
      </c>
      <c r="D7048">
        <v>28.40770943887523</v>
      </c>
      <c r="E7048">
        <v>5.1371102638515597E-7</v>
      </c>
      <c r="F7048">
        <v>1.21653483362887E-5</v>
      </c>
    </row>
    <row r="7049" spans="1:6" x14ac:dyDescent="0.3">
      <c r="A7049" s="1">
        <v>53.517138599105813</v>
      </c>
      <c r="B7049">
        <v>336.25809892819512</v>
      </c>
      <c r="C7049">
        <v>1.2946901078438089E-5</v>
      </c>
      <c r="D7049">
        <v>28.407479671349211</v>
      </c>
      <c r="E7049">
        <v>4.5575676646513218E-7</v>
      </c>
      <c r="F7049">
        <v>2.460428878055537E-5</v>
      </c>
    </row>
    <row r="7050" spans="1:6" x14ac:dyDescent="0.3">
      <c r="A7050" s="1">
        <v>53.524590163934427</v>
      </c>
      <c r="B7050">
        <v>336.30491849084183</v>
      </c>
      <c r="C7050">
        <v>2.4981194728469461E-5</v>
      </c>
      <c r="D7050">
        <v>28.40725000250691</v>
      </c>
      <c r="E7050">
        <v>8.7939503916306221E-7</v>
      </c>
      <c r="F7050">
        <v>1.132741810245418E-5</v>
      </c>
    </row>
    <row r="7051" spans="1:6" x14ac:dyDescent="0.3">
      <c r="A7051" s="1">
        <v>53.532041728763041</v>
      </c>
      <c r="B7051">
        <v>336.35173805348842</v>
      </c>
      <c r="C7051">
        <v>2.465447528773177E-5</v>
      </c>
      <c r="D7051">
        <v>28.40702043229145</v>
      </c>
      <c r="E7051">
        <v>8.6790078341711626E-7</v>
      </c>
      <c r="F7051">
        <v>2.0364381193156261E-5</v>
      </c>
    </row>
    <row r="7052" spans="1:6" x14ac:dyDescent="0.3">
      <c r="A7052" s="1">
        <v>53.539493293591647</v>
      </c>
      <c r="B7052">
        <v>336.39855761613512</v>
      </c>
      <c r="C7052">
        <v>3.6007572544501883E-5</v>
      </c>
      <c r="D7052">
        <v>28.40679096064602</v>
      </c>
      <c r="E7052">
        <v>1.267569173666458E-6</v>
      </c>
      <c r="F7052">
        <v>6.6388756263846982E-6</v>
      </c>
    </row>
    <row r="7053" spans="1:6" x14ac:dyDescent="0.3">
      <c r="A7053" s="1">
        <v>53.546944858420268</v>
      </c>
      <c r="B7053">
        <v>336.44537717878171</v>
      </c>
      <c r="C7053">
        <v>3.1871818706070339E-5</v>
      </c>
      <c r="D7053">
        <v>28.406561587513838</v>
      </c>
      <c r="E7053">
        <v>1.1219879114154971E-6</v>
      </c>
      <c r="F7053">
        <v>9.7858315609261497E-6</v>
      </c>
    </row>
    <row r="7054" spans="1:6" x14ac:dyDescent="0.3">
      <c r="A7054" s="1">
        <v>53.554396423248882</v>
      </c>
      <c r="B7054">
        <v>336.49219674142842</v>
      </c>
      <c r="C7054">
        <v>6.4757762981382732E-6</v>
      </c>
      <c r="D7054">
        <v>28.40633231283817</v>
      </c>
      <c r="E7054">
        <v>2.2796946211924591E-7</v>
      </c>
      <c r="F7054">
        <v>4.4108618603781737E-6</v>
      </c>
    </row>
    <row r="7055" spans="1:6" x14ac:dyDescent="0.3">
      <c r="A7055" s="1">
        <v>53.561847988077503</v>
      </c>
      <c r="B7055">
        <v>336.53901630407501</v>
      </c>
      <c r="C7055">
        <v>3.8514599930093021E-5</v>
      </c>
      <c r="D7055">
        <v>28.406103136562319</v>
      </c>
      <c r="E7055">
        <v>1.3558565124168601E-6</v>
      </c>
      <c r="F7055">
        <v>1.3445312458235051E-5</v>
      </c>
    </row>
    <row r="7056" spans="1:6" x14ac:dyDescent="0.3">
      <c r="A7056" s="1">
        <v>53.569299552906109</v>
      </c>
      <c r="B7056">
        <v>336.58583586672171</v>
      </c>
      <c r="C7056">
        <v>2.1258057466025071E-5</v>
      </c>
      <c r="D7056">
        <v>28.40587405862966</v>
      </c>
      <c r="E7056">
        <v>7.4836836290087365E-7</v>
      </c>
      <c r="F7056">
        <v>1.512543843428459E-5</v>
      </c>
    </row>
    <row r="7057" spans="1:6" x14ac:dyDescent="0.3">
      <c r="A7057" s="1">
        <v>53.576751117734723</v>
      </c>
      <c r="B7057">
        <v>336.6326554293683</v>
      </c>
      <c r="C7057">
        <v>1.151051967819846E-5</v>
      </c>
      <c r="D7057">
        <v>28.40564507898354</v>
      </c>
      <c r="E7057">
        <v>4.0521944304354969E-7</v>
      </c>
      <c r="F7057">
        <v>1.943037010004146E-5</v>
      </c>
    </row>
    <row r="7058" spans="1:6" x14ac:dyDescent="0.3">
      <c r="A7058" s="1">
        <v>53.584202682563337</v>
      </c>
      <c r="B7058">
        <v>336.67947499201489</v>
      </c>
      <c r="C7058">
        <v>2.113999659938215E-5</v>
      </c>
      <c r="D7058">
        <v>28.405416197567419</v>
      </c>
      <c r="E7058">
        <v>7.4422414557659367E-7</v>
      </c>
      <c r="F7058">
        <v>1.320022533972341E-5</v>
      </c>
    </row>
    <row r="7059" spans="1:6" x14ac:dyDescent="0.3">
      <c r="A7059" s="1">
        <v>53.591654247391951</v>
      </c>
      <c r="B7059">
        <v>336.72629455466159</v>
      </c>
      <c r="C7059">
        <v>2.0003158515401049E-5</v>
      </c>
      <c r="D7059">
        <v>28.40518741432474</v>
      </c>
      <c r="E7059">
        <v>7.0420794003680652E-7</v>
      </c>
      <c r="F7059">
        <v>8.2955671709544104E-6</v>
      </c>
    </row>
    <row r="7060" spans="1:6" x14ac:dyDescent="0.3">
      <c r="A7060" s="1">
        <v>53.599105812220557</v>
      </c>
      <c r="B7060">
        <v>336.77311411730818</v>
      </c>
      <c r="C7060">
        <v>8.7245661256440255E-6</v>
      </c>
      <c r="D7060">
        <v>28.404958729199048</v>
      </c>
      <c r="E7060">
        <v>3.071494033425775E-7</v>
      </c>
      <c r="F7060">
        <v>1.163111444825001E-5</v>
      </c>
    </row>
    <row r="7061" spans="1:6" x14ac:dyDescent="0.3">
      <c r="A7061" s="1">
        <v>53.606557377049178</v>
      </c>
      <c r="B7061">
        <v>336.81993367995477</v>
      </c>
      <c r="C7061">
        <v>2.938787243684903E-5</v>
      </c>
      <c r="D7061">
        <v>28.404730142133872</v>
      </c>
      <c r="E7061">
        <v>1.0346119216692301E-6</v>
      </c>
      <c r="F7061">
        <v>2.5526895083654391E-5</v>
      </c>
    </row>
    <row r="7062" spans="1:6" x14ac:dyDescent="0.3">
      <c r="A7062" s="1">
        <v>53.614008941877792</v>
      </c>
      <c r="B7062">
        <v>336.86675324260148</v>
      </c>
      <c r="C7062">
        <v>8.8229708485740251E-6</v>
      </c>
      <c r="D7062">
        <v>28.404501653072789</v>
      </c>
      <c r="E7062">
        <v>3.1061875178575989E-7</v>
      </c>
      <c r="F7062">
        <v>6.2321395970543884E-6</v>
      </c>
    </row>
    <row r="7063" spans="1:6" x14ac:dyDescent="0.3">
      <c r="A7063" s="1">
        <v>53.621460506706413</v>
      </c>
      <c r="B7063">
        <v>336.91357280524812</v>
      </c>
      <c r="C7063">
        <v>3.7530692606729227E-5</v>
      </c>
      <c r="D7063">
        <v>28.404273261959471</v>
      </c>
      <c r="E7063">
        <v>1.3213044481230341E-6</v>
      </c>
      <c r="F7063">
        <v>5.4511622494213237E-6</v>
      </c>
    </row>
    <row r="7064" spans="1:6" x14ac:dyDescent="0.3">
      <c r="A7064" s="1">
        <v>53.628912071535019</v>
      </c>
      <c r="B7064">
        <v>336.96039236789483</v>
      </c>
      <c r="C7064">
        <v>4.5477941113126697E-5</v>
      </c>
      <c r="D7064">
        <v>28.404044968737569</v>
      </c>
      <c r="E7064">
        <v>1.6011079113267569E-6</v>
      </c>
      <c r="F7064">
        <v>7.5361961038175917E-6</v>
      </c>
    </row>
    <row r="7065" spans="1:6" x14ac:dyDescent="0.3">
      <c r="A7065" s="1">
        <v>53.636363636363633</v>
      </c>
      <c r="B7065">
        <v>337.00721193054142</v>
      </c>
      <c r="C7065">
        <v>3.871208245760798E-5</v>
      </c>
      <c r="D7065">
        <v>28.403816773350808</v>
      </c>
      <c r="E7065">
        <v>1.3629183277202609E-6</v>
      </c>
      <c r="F7065">
        <v>1.575598708716642E-5</v>
      </c>
    </row>
    <row r="7066" spans="1:6" x14ac:dyDescent="0.3">
      <c r="A7066" s="1">
        <v>53.643815201192247</v>
      </c>
      <c r="B7066">
        <v>337.05403149318812</v>
      </c>
      <c r="C7066">
        <v>2.5731320974976051E-5</v>
      </c>
      <c r="D7066">
        <v>28.40358867574292</v>
      </c>
      <c r="E7066">
        <v>9.0591795525299127E-7</v>
      </c>
      <c r="F7066">
        <v>2.2776233207261401E-5</v>
      </c>
    </row>
    <row r="7067" spans="1:6" x14ac:dyDescent="0.3">
      <c r="A7067" s="1">
        <v>53.651266766020868</v>
      </c>
      <c r="B7067">
        <v>337.10085105583482</v>
      </c>
      <c r="C7067">
        <v>1.326391885744373E-5</v>
      </c>
      <c r="D7067">
        <v>28.403360675857741</v>
      </c>
      <c r="E7067">
        <v>4.6698413644825432E-7</v>
      </c>
      <c r="F7067">
        <v>1.724295869902553E-5</v>
      </c>
    </row>
    <row r="7068" spans="1:6" x14ac:dyDescent="0.3">
      <c r="A7068" s="1">
        <v>53.658718330849482</v>
      </c>
      <c r="B7068">
        <v>337.14767061848141</v>
      </c>
      <c r="C7068">
        <v>2.588465996186183E-5</v>
      </c>
      <c r="D7068">
        <v>28.403132773639069</v>
      </c>
      <c r="E7068">
        <v>9.1133116083185615E-7</v>
      </c>
      <c r="F7068">
        <v>6.7809666265422296E-6</v>
      </c>
    </row>
    <row r="7069" spans="1:6" x14ac:dyDescent="0.3">
      <c r="A7069" s="1">
        <v>53.666169895678102</v>
      </c>
      <c r="B7069">
        <v>337.19449018112812</v>
      </c>
      <c r="C7069">
        <v>1.5334005508721089E-5</v>
      </c>
      <c r="D7069">
        <v>28.4029049690308</v>
      </c>
      <c r="E7069">
        <v>5.3987454893929253E-7</v>
      </c>
      <c r="F7069">
        <v>9.3965963271776972E-6</v>
      </c>
    </row>
    <row r="7070" spans="1:6" x14ac:dyDescent="0.3">
      <c r="A7070" s="1">
        <v>53.673621460506709</v>
      </c>
      <c r="B7070">
        <v>337.24130974377471</v>
      </c>
      <c r="C7070">
        <v>3.9143557837365643E-5</v>
      </c>
      <c r="D7070">
        <v>28.402677261976841</v>
      </c>
      <c r="E7070">
        <v>1.378164370785137E-6</v>
      </c>
      <c r="F7070">
        <v>2.0689102784537559E-5</v>
      </c>
    </row>
    <row r="7071" spans="1:6" x14ac:dyDescent="0.3">
      <c r="A7071" s="1">
        <v>53.681073025335323</v>
      </c>
      <c r="B7071">
        <v>337.2881293064213</v>
      </c>
      <c r="C7071">
        <v>1.083034655440901E-5</v>
      </c>
      <c r="D7071">
        <v>28.402449652421168</v>
      </c>
      <c r="E7071">
        <v>3.8131734012195598E-7</v>
      </c>
      <c r="F7071">
        <v>4.123421190592609E-6</v>
      </c>
    </row>
    <row r="7072" spans="1:6" x14ac:dyDescent="0.3">
      <c r="A7072" s="1">
        <v>53.688524590163937</v>
      </c>
      <c r="B7072">
        <v>337.33494886906789</v>
      </c>
      <c r="C7072">
        <v>2.491648201165403E-5</v>
      </c>
      <c r="D7072">
        <v>28.402222140307771</v>
      </c>
      <c r="E7072">
        <v>8.7727227428072044E-7</v>
      </c>
      <c r="F7072">
        <v>9.9510076948653969E-6</v>
      </c>
    </row>
    <row r="7073" spans="1:6" x14ac:dyDescent="0.3">
      <c r="A7073" s="1">
        <v>53.69597615499255</v>
      </c>
      <c r="B7073">
        <v>337.38176843171459</v>
      </c>
      <c r="C7073">
        <v>8.2133778043913288E-6</v>
      </c>
      <c r="D7073">
        <v>28.401994725580689</v>
      </c>
      <c r="E7073">
        <v>2.8918313251406337E-7</v>
      </c>
      <c r="F7073">
        <v>6.8910719652202521E-6</v>
      </c>
    </row>
    <row r="7074" spans="1:6" x14ac:dyDescent="0.3">
      <c r="A7074" s="1">
        <v>53.703427719821157</v>
      </c>
      <c r="B7074">
        <v>337.42858799436118</v>
      </c>
      <c r="C7074">
        <v>2.489405597094248E-5</v>
      </c>
      <c r="D7074">
        <v>28.401767408184</v>
      </c>
      <c r="E7074">
        <v>8.7649671984037268E-7</v>
      </c>
      <c r="F7074">
        <v>1.3620896022559621E-5</v>
      </c>
    </row>
    <row r="7075" spans="1:6" x14ac:dyDescent="0.3">
      <c r="A7075" s="1">
        <v>53.710879284649778</v>
      </c>
      <c r="B7075">
        <v>337.47540755700788</v>
      </c>
      <c r="C7075">
        <v>1.092372161375691E-5</v>
      </c>
      <c r="D7075">
        <v>28.40154018806183</v>
      </c>
      <c r="E7075">
        <v>3.8461722644001308E-7</v>
      </c>
      <c r="F7075">
        <v>2.432650537458799E-5</v>
      </c>
    </row>
    <row r="7076" spans="1:6" x14ac:dyDescent="0.3">
      <c r="A7076" s="1">
        <v>53.718330849478392</v>
      </c>
      <c r="B7076">
        <v>337.52222711965447</v>
      </c>
      <c r="C7076">
        <v>1.465561078660769E-5</v>
      </c>
      <c r="D7076">
        <v>28.40131306515832</v>
      </c>
      <c r="E7076">
        <v>5.1601877536382822E-7</v>
      </c>
      <c r="F7076">
        <v>5.494916223999818E-6</v>
      </c>
    </row>
    <row r="7077" spans="1:6" x14ac:dyDescent="0.3">
      <c r="A7077" s="1">
        <v>53.725782414307012</v>
      </c>
      <c r="B7077">
        <v>337.56904668230118</v>
      </c>
      <c r="C7077">
        <v>3.3308610156550007E-5</v>
      </c>
      <c r="D7077">
        <v>28.401086039417681</v>
      </c>
      <c r="E7077">
        <v>1.1727935372021061E-6</v>
      </c>
      <c r="F7077">
        <v>1.4266877842701261E-5</v>
      </c>
    </row>
    <row r="7078" spans="1:6" x14ac:dyDescent="0.3">
      <c r="A7078" s="1">
        <v>53.733233979135619</v>
      </c>
      <c r="B7078">
        <v>337.61586624494782</v>
      </c>
      <c r="C7078">
        <v>2.9070707746371591E-5</v>
      </c>
      <c r="D7078">
        <v>28.400859110784172</v>
      </c>
      <c r="E7078">
        <v>1.0235855060924221E-6</v>
      </c>
      <c r="F7078">
        <v>1.522954719115153E-5</v>
      </c>
    </row>
    <row r="7079" spans="1:6" x14ac:dyDescent="0.3">
      <c r="A7079" s="1">
        <v>53.740685543964233</v>
      </c>
      <c r="B7079">
        <v>337.66268580759453</v>
      </c>
      <c r="C7079">
        <v>1.930417700947565E-5</v>
      </c>
      <c r="D7079">
        <v>28.40063227920206</v>
      </c>
      <c r="E7079">
        <v>6.7970940997719265E-7</v>
      </c>
      <c r="F7079">
        <v>8.6879405897434265E-6</v>
      </c>
    </row>
    <row r="7080" spans="1:6" x14ac:dyDescent="0.3">
      <c r="A7080" s="1">
        <v>53.748137108792847</v>
      </c>
      <c r="B7080">
        <v>337.70950537024112</v>
      </c>
      <c r="C7080">
        <v>2.7123313641287371E-5</v>
      </c>
      <c r="D7080">
        <v>28.400405544615669</v>
      </c>
      <c r="E7080">
        <v>9.5503261735745109E-7</v>
      </c>
      <c r="F7080">
        <v>1.93614534789796E-5</v>
      </c>
    </row>
    <row r="7081" spans="1:6" x14ac:dyDescent="0.3">
      <c r="A7081" s="1">
        <v>53.75558867362146</v>
      </c>
      <c r="B7081">
        <v>337.75632493288782</v>
      </c>
      <c r="C7081">
        <v>5.6342135189711634E-6</v>
      </c>
      <c r="D7081">
        <v>28.400178906969341</v>
      </c>
      <c r="E7081">
        <v>1.983865502195318E-7</v>
      </c>
      <c r="F7081">
        <v>1.5092433122754031E-5</v>
      </c>
    </row>
    <row r="7082" spans="1:6" x14ac:dyDescent="0.3">
      <c r="A7082" s="1">
        <v>53.763040238450067</v>
      </c>
      <c r="B7082">
        <v>337.80314449553441</v>
      </c>
      <c r="C7082">
        <v>2.274358338162155E-5</v>
      </c>
      <c r="D7082">
        <v>28.399952366207511</v>
      </c>
      <c r="E7082">
        <v>8.0083174395333312E-7</v>
      </c>
      <c r="F7082">
        <v>1.6869051187780161E-5</v>
      </c>
    </row>
    <row r="7083" spans="1:6" x14ac:dyDescent="0.3">
      <c r="A7083" s="1">
        <v>53.770491803278688</v>
      </c>
      <c r="B7083">
        <v>337.849964058181</v>
      </c>
      <c r="C7083">
        <v>1.9471260183021799E-5</v>
      </c>
      <c r="D7083">
        <v>28.399725922274609</v>
      </c>
      <c r="E7083">
        <v>6.8561436952988367E-7</v>
      </c>
      <c r="F7083">
        <v>1.04520924335639E-5</v>
      </c>
    </row>
    <row r="7084" spans="1:6" x14ac:dyDescent="0.3">
      <c r="A7084" s="1">
        <v>53.777943368107302</v>
      </c>
      <c r="B7084">
        <v>337.89678362082759</v>
      </c>
      <c r="C7084">
        <v>1.726794408220974E-5</v>
      </c>
      <c r="D7084">
        <v>28.39949957511509</v>
      </c>
      <c r="E7084">
        <v>6.0803691404973514E-7</v>
      </c>
      <c r="F7084">
        <v>1.1654279927288361E-5</v>
      </c>
    </row>
    <row r="7085" spans="1:6" x14ac:dyDescent="0.3">
      <c r="A7085" s="1">
        <v>53.785394932935922</v>
      </c>
      <c r="B7085">
        <v>337.94360318347429</v>
      </c>
      <c r="C7085">
        <v>1.0733153877350039E-5</v>
      </c>
      <c r="D7085">
        <v>28.399273324673509</v>
      </c>
      <c r="E7085">
        <v>3.7793762377803482E-7</v>
      </c>
      <c r="F7085">
        <v>1.9886076771743279E-5</v>
      </c>
    </row>
    <row r="7086" spans="1:6" x14ac:dyDescent="0.3">
      <c r="A7086" s="1">
        <v>53.792846497764529</v>
      </c>
      <c r="B7086">
        <v>337.99042274612088</v>
      </c>
      <c r="C7086">
        <v>2.618852465392517E-5</v>
      </c>
      <c r="D7086">
        <v>28.399047170894409</v>
      </c>
      <c r="E7086">
        <v>9.2216208861983388E-7</v>
      </c>
      <c r="F7086">
        <v>9.0542642445226729E-6</v>
      </c>
    </row>
    <row r="7087" spans="1:6" x14ac:dyDescent="0.3">
      <c r="A7087" s="1">
        <v>53.800298062593143</v>
      </c>
      <c r="B7087">
        <v>338.03724230876759</v>
      </c>
      <c r="C7087">
        <v>1.3660299974398209E-5</v>
      </c>
      <c r="D7087">
        <v>28.398821113722409</v>
      </c>
      <c r="E7087">
        <v>4.8101644500297613E-7</v>
      </c>
      <c r="F7087">
        <v>1.5104693347842069E-5</v>
      </c>
    </row>
    <row r="7088" spans="1:6" x14ac:dyDescent="0.3">
      <c r="A7088" s="1">
        <v>53.807749627421757</v>
      </c>
      <c r="B7088">
        <v>338.08406187141418</v>
      </c>
      <c r="C7088">
        <v>7.4319479933699737E-6</v>
      </c>
      <c r="D7088">
        <v>28.398595153102129</v>
      </c>
      <c r="E7088">
        <v>2.6170125505515171E-7</v>
      </c>
      <c r="F7088">
        <v>8.509100135889397E-6</v>
      </c>
    </row>
    <row r="7089" spans="1:6" x14ac:dyDescent="0.3">
      <c r="A7089" s="1">
        <v>53.81520119225037</v>
      </c>
      <c r="B7089">
        <v>338.13088143406088</v>
      </c>
      <c r="C7089">
        <v>4.013676103137771E-5</v>
      </c>
      <c r="D7089">
        <v>28.39836928897827</v>
      </c>
      <c r="E7089">
        <v>1.413347387061244E-6</v>
      </c>
      <c r="F7089">
        <v>1.443864212534507E-5</v>
      </c>
    </row>
    <row r="7090" spans="1:6" x14ac:dyDescent="0.3">
      <c r="A7090" s="1">
        <v>53.822652757078977</v>
      </c>
      <c r="B7090">
        <v>338.17770099670747</v>
      </c>
      <c r="C7090">
        <v>6.1871045944194363E-6</v>
      </c>
      <c r="D7090">
        <v>28.398143521295541</v>
      </c>
      <c r="E7090">
        <v>2.178700375177616E-7</v>
      </c>
      <c r="F7090">
        <v>2.4551660920790901E-6</v>
      </c>
    </row>
    <row r="7091" spans="1:6" x14ac:dyDescent="0.3">
      <c r="A7091" s="1">
        <v>53.830104321907598</v>
      </c>
      <c r="B7091">
        <v>338.22452055935418</v>
      </c>
      <c r="C7091">
        <v>3.0899411075559619E-6</v>
      </c>
      <c r="D7091">
        <v>28.397917849998709</v>
      </c>
      <c r="E7091">
        <v>1.0880872055047881E-7</v>
      </c>
      <c r="F7091">
        <v>3.8478946171470842E-6</v>
      </c>
    </row>
    <row r="7092" spans="1:6" x14ac:dyDescent="0.3">
      <c r="A7092" s="1">
        <v>53.837555886736212</v>
      </c>
      <c r="B7092">
        <v>338.27134012200082</v>
      </c>
      <c r="C7092">
        <v>2.3262972636325489E-5</v>
      </c>
      <c r="D7092">
        <v>28.397692275032568</v>
      </c>
      <c r="E7092">
        <v>8.1918532009653627E-7</v>
      </c>
      <c r="F7092">
        <v>8.7207153559168142E-6</v>
      </c>
    </row>
    <row r="7093" spans="1:6" x14ac:dyDescent="0.3">
      <c r="A7093" s="1">
        <v>53.845007451564832</v>
      </c>
      <c r="B7093">
        <v>338.31815968464753</v>
      </c>
      <c r="C7093">
        <v>8.795200350255271E-6</v>
      </c>
      <c r="D7093">
        <v>28.397466796341959</v>
      </c>
      <c r="E7093">
        <v>3.0971777917135311E-7</v>
      </c>
      <c r="F7093">
        <v>3.1674771397175359E-5</v>
      </c>
    </row>
    <row r="7094" spans="1:6" x14ac:dyDescent="0.3">
      <c r="A7094" s="1">
        <v>53.852459016393439</v>
      </c>
      <c r="B7094">
        <v>338.36497924729412</v>
      </c>
      <c r="C7094">
        <v>1.7713684257363981E-5</v>
      </c>
      <c r="D7094">
        <v>28.397241413871789</v>
      </c>
      <c r="E7094">
        <v>6.237818666679014E-7</v>
      </c>
      <c r="F7094">
        <v>1.820002118460667E-5</v>
      </c>
    </row>
    <row r="7095" spans="1:6" x14ac:dyDescent="0.3">
      <c r="A7095" s="1">
        <v>53.85991058122206</v>
      </c>
      <c r="B7095">
        <v>338.41179880994082</v>
      </c>
      <c r="C7095">
        <v>2.7152751276825961E-5</v>
      </c>
      <c r="D7095">
        <v>28.397016127566928</v>
      </c>
      <c r="E7095">
        <v>9.5618325372104587E-7</v>
      </c>
      <c r="F7095">
        <v>6.7478656455285731E-6</v>
      </c>
    </row>
    <row r="7096" spans="1:6" x14ac:dyDescent="0.3">
      <c r="A7096" s="1">
        <v>53.867362146050667</v>
      </c>
      <c r="B7096">
        <v>338.45861837258741</v>
      </c>
      <c r="C7096">
        <v>2.7972100876864471E-5</v>
      </c>
      <c r="D7096">
        <v>28.39679093737238</v>
      </c>
      <c r="E7096">
        <v>9.8504443472346792E-7</v>
      </c>
      <c r="F7096">
        <v>4.7893889160950213E-6</v>
      </c>
    </row>
    <row r="7097" spans="1:6" x14ac:dyDescent="0.3">
      <c r="A7097" s="1">
        <v>53.874813710879287</v>
      </c>
      <c r="B7097">
        <v>338.50543793523411</v>
      </c>
      <c r="C7097">
        <v>1.508396293730038E-5</v>
      </c>
      <c r="D7097">
        <v>28.396565843233109</v>
      </c>
      <c r="E7097">
        <v>5.3118968753381431E-7</v>
      </c>
      <c r="F7097">
        <v>6.0946642809250509E-6</v>
      </c>
    </row>
    <row r="7098" spans="1:6" x14ac:dyDescent="0.3">
      <c r="A7098" s="1">
        <v>53.882265275707901</v>
      </c>
      <c r="B7098">
        <v>338.5522574978807</v>
      </c>
      <c r="C7098">
        <v>4.597920746792095E-5</v>
      </c>
      <c r="D7098">
        <v>28.396340845094201</v>
      </c>
      <c r="E7098">
        <v>1.619194801145106E-6</v>
      </c>
      <c r="F7098">
        <v>1.706568131796472E-5</v>
      </c>
    </row>
    <row r="7099" spans="1:6" x14ac:dyDescent="0.3">
      <c r="A7099" s="1">
        <v>53.889716840536522</v>
      </c>
      <c r="B7099">
        <v>338.59907706052729</v>
      </c>
      <c r="C7099">
        <v>2.0816277545984691E-5</v>
      </c>
      <c r="D7099">
        <v>28.396115942900689</v>
      </c>
      <c r="E7099">
        <v>7.3306777546064268E-7</v>
      </c>
      <c r="F7099">
        <v>1.2454322009270249E-5</v>
      </c>
    </row>
    <row r="7100" spans="1:6" x14ac:dyDescent="0.3">
      <c r="A7100" s="1">
        <v>53.897168405365129</v>
      </c>
      <c r="B7100">
        <v>338.645896623174</v>
      </c>
      <c r="C7100">
        <v>2.4204661885966101E-5</v>
      </c>
      <c r="D7100">
        <v>28.39589113659769</v>
      </c>
      <c r="E7100">
        <v>8.5240015076583446E-7</v>
      </c>
      <c r="F7100">
        <v>3.619398493775844E-6</v>
      </c>
    </row>
    <row r="7101" spans="1:6" x14ac:dyDescent="0.3">
      <c r="A7101" s="1">
        <v>53.904619970193743</v>
      </c>
      <c r="B7101">
        <v>338.69271618582059</v>
      </c>
      <c r="C7101">
        <v>2.004530387533568E-5</v>
      </c>
      <c r="D7101">
        <v>28.395666426130401</v>
      </c>
      <c r="E7101">
        <v>7.0592827703066319E-7</v>
      </c>
      <c r="F7101">
        <v>2.16172942687995E-5</v>
      </c>
    </row>
    <row r="7102" spans="1:6" x14ac:dyDescent="0.3">
      <c r="A7102" s="1">
        <v>53.912071535022363</v>
      </c>
      <c r="B7102">
        <v>338.73953574846729</v>
      </c>
      <c r="C7102">
        <v>2.1403824857636952E-5</v>
      </c>
      <c r="D7102">
        <v>28.395441811443991</v>
      </c>
      <c r="E7102">
        <v>7.5377678571673911E-7</v>
      </c>
      <c r="F7102">
        <v>2.3962787324575698E-5</v>
      </c>
    </row>
    <row r="7103" spans="1:6" x14ac:dyDescent="0.3">
      <c r="A7103" s="1">
        <v>53.91952309985097</v>
      </c>
      <c r="B7103">
        <v>338.78635531111388</v>
      </c>
      <c r="C7103">
        <v>3.4111407325085939E-5</v>
      </c>
      <c r="D7103">
        <v>28.3952172924837</v>
      </c>
      <c r="E7103">
        <v>1.201308198268845E-6</v>
      </c>
      <c r="F7103">
        <v>2.415267604077431E-5</v>
      </c>
    </row>
    <row r="7104" spans="1:6" x14ac:dyDescent="0.3">
      <c r="A7104" s="1">
        <v>53.926974664679577</v>
      </c>
      <c r="B7104">
        <v>338.83317487376053</v>
      </c>
      <c r="C7104">
        <v>6.2956497384571421E-6</v>
      </c>
      <c r="D7104">
        <v>28.394992869194802</v>
      </c>
      <c r="E7104">
        <v>2.217168980270171E-7</v>
      </c>
      <c r="F7104">
        <v>1.3229477948358801E-5</v>
      </c>
    </row>
    <row r="7105" spans="1:6" x14ac:dyDescent="0.3">
      <c r="A7105" s="1">
        <v>53.934426229508198</v>
      </c>
      <c r="B7105">
        <v>338.87999443640717</v>
      </c>
      <c r="C7105">
        <v>2.282880606606195E-5</v>
      </c>
      <c r="D7105">
        <v>28.394768541522598</v>
      </c>
      <c r="E7105">
        <v>8.0397929754837201E-7</v>
      </c>
      <c r="F7105">
        <v>2.054566111730673E-5</v>
      </c>
    </row>
    <row r="7106" spans="1:6" x14ac:dyDescent="0.3">
      <c r="A7106" s="1">
        <v>53.941877794336811</v>
      </c>
      <c r="B7106">
        <v>338.92681399905382</v>
      </c>
      <c r="C7106">
        <v>2.6510113624898588E-5</v>
      </c>
      <c r="D7106">
        <v>28.394544309412481</v>
      </c>
      <c r="E7106">
        <v>9.3363405786761577E-7</v>
      </c>
      <c r="F7106">
        <v>7.1892124839472168E-6</v>
      </c>
    </row>
    <row r="7107" spans="1:6" x14ac:dyDescent="0.3">
      <c r="A7107" s="1">
        <v>53.949329359165432</v>
      </c>
      <c r="B7107">
        <v>338.97363356170052</v>
      </c>
      <c r="C7107">
        <v>3.0650725755282999E-5</v>
      </c>
      <c r="D7107">
        <v>28.39432017280982</v>
      </c>
      <c r="E7107">
        <v>1.079466793666499E-6</v>
      </c>
      <c r="F7107">
        <v>1.18399701864306E-5</v>
      </c>
    </row>
    <row r="7108" spans="1:6" x14ac:dyDescent="0.3">
      <c r="A7108" s="1">
        <v>53.956780923994039</v>
      </c>
      <c r="B7108">
        <v>339.02045312434711</v>
      </c>
      <c r="C7108">
        <v>2.650341143762182E-5</v>
      </c>
      <c r="D7108">
        <v>28.394096131660039</v>
      </c>
      <c r="E7108">
        <v>9.3341275294443826E-7</v>
      </c>
      <c r="F7108">
        <v>1.390362940648671E-5</v>
      </c>
    </row>
    <row r="7109" spans="1:6" x14ac:dyDescent="0.3">
      <c r="A7109" s="1">
        <v>53.964232488822653</v>
      </c>
      <c r="B7109">
        <v>339.06727268699382</v>
      </c>
      <c r="C7109">
        <v>1.332896367653506E-5</v>
      </c>
      <c r="D7109">
        <v>28.393872185908609</v>
      </c>
      <c r="E7109">
        <v>4.6943099515500369E-7</v>
      </c>
      <c r="F7109">
        <v>1.5942003554710451E-5</v>
      </c>
    </row>
    <row r="7110" spans="1:6" x14ac:dyDescent="0.3">
      <c r="A7110" s="1">
        <v>53.971684053651273</v>
      </c>
      <c r="B7110">
        <v>339.11409224964041</v>
      </c>
      <c r="C7110">
        <v>2.77488709930876E-5</v>
      </c>
      <c r="D7110">
        <v>28.393648335501069</v>
      </c>
      <c r="E7110">
        <v>9.772914936891963E-7</v>
      </c>
      <c r="F7110">
        <v>6.3193664789762103E-6</v>
      </c>
    </row>
    <row r="7111" spans="1:6" x14ac:dyDescent="0.3">
      <c r="A7111" s="1">
        <v>53.97913561847988</v>
      </c>
      <c r="B7111">
        <v>339.16091181228711</v>
      </c>
      <c r="C7111">
        <v>6.9133306764139249E-6</v>
      </c>
      <c r="D7111">
        <v>28.393424580382941</v>
      </c>
      <c r="E7111">
        <v>2.4348350995287679E-7</v>
      </c>
      <c r="F7111">
        <v>7.4117587776017608E-6</v>
      </c>
    </row>
    <row r="7112" spans="1:6" x14ac:dyDescent="0.3">
      <c r="A7112" s="1">
        <v>53.986587183308487</v>
      </c>
      <c r="B7112">
        <v>339.2077313749337</v>
      </c>
      <c r="C7112">
        <v>1.8514802452285781E-5</v>
      </c>
      <c r="D7112">
        <v>28.393200920499819</v>
      </c>
      <c r="E7112">
        <v>6.5208577589144388E-7</v>
      </c>
      <c r="F7112">
        <v>1.07773453723617E-5</v>
      </c>
    </row>
    <row r="7113" spans="1:6" x14ac:dyDescent="0.3">
      <c r="A7113" s="1">
        <v>53.994038748137108</v>
      </c>
      <c r="B7113">
        <v>339.25455093758029</v>
      </c>
      <c r="C7113">
        <v>3.590851850011115E-6</v>
      </c>
      <c r="D7113">
        <v>28.392977355797349</v>
      </c>
      <c r="E7113">
        <v>1.264697183748476E-7</v>
      </c>
      <c r="F7113">
        <v>1.050656946300966E-5</v>
      </c>
    </row>
    <row r="7114" spans="1:6" x14ac:dyDescent="0.3">
      <c r="A7114" s="1">
        <v>54.001490312965721</v>
      </c>
      <c r="B7114">
        <v>339.30137050022699</v>
      </c>
      <c r="C7114">
        <v>9.6994342299722492E-6</v>
      </c>
      <c r="D7114">
        <v>28.392753886221168</v>
      </c>
      <c r="E7114">
        <v>3.4161653599509848E-7</v>
      </c>
      <c r="F7114">
        <v>5.8215344854150459E-6</v>
      </c>
    </row>
    <row r="7115" spans="1:6" x14ac:dyDescent="0.3">
      <c r="A7115" s="1">
        <v>54.008941877794342</v>
      </c>
      <c r="B7115">
        <v>339.34819006287358</v>
      </c>
      <c r="C7115">
        <v>1.8638483374424939E-5</v>
      </c>
      <c r="D7115">
        <v>28.39253051171702</v>
      </c>
      <c r="E7115">
        <v>6.5645728078845302E-7</v>
      </c>
      <c r="F7115">
        <v>5.0879371873263139E-6</v>
      </c>
    </row>
    <row r="7116" spans="1:6" x14ac:dyDescent="0.3">
      <c r="A7116" s="1">
        <v>54.016393442622949</v>
      </c>
      <c r="B7116">
        <v>339.39500962552029</v>
      </c>
      <c r="C7116">
        <v>1.2471525077657691E-5</v>
      </c>
      <c r="D7116">
        <v>28.39230723223061</v>
      </c>
      <c r="E7116">
        <v>4.3925718947913361E-7</v>
      </c>
      <c r="F7116">
        <v>4.0509979251630926E-6</v>
      </c>
    </row>
    <row r="7117" spans="1:6" x14ac:dyDescent="0.3">
      <c r="A7117" s="1">
        <v>54.023845007451563</v>
      </c>
      <c r="B7117">
        <v>339.44182918816688</v>
      </c>
      <c r="C7117">
        <v>5.760358282989935E-6</v>
      </c>
      <c r="D7117">
        <v>28.392084047707751</v>
      </c>
      <c r="E7117">
        <v>2.0288606758527119E-7</v>
      </c>
      <c r="F7117">
        <v>1.483837576393486E-5</v>
      </c>
    </row>
    <row r="7118" spans="1:6" x14ac:dyDescent="0.3">
      <c r="A7118" s="1">
        <v>54.031296572280183</v>
      </c>
      <c r="B7118">
        <v>339.48864875081352</v>
      </c>
      <c r="C7118">
        <v>7.8507139369565871E-6</v>
      </c>
      <c r="D7118">
        <v>28.391860958094259</v>
      </c>
      <c r="E7118">
        <v>2.7651283403169882E-7</v>
      </c>
      <c r="F7118">
        <v>2.659308009766749E-5</v>
      </c>
    </row>
    <row r="7119" spans="1:6" x14ac:dyDescent="0.3">
      <c r="A7119" s="1">
        <v>54.03874813710879</v>
      </c>
      <c r="B7119">
        <v>339.53546831346023</v>
      </c>
      <c r="C7119">
        <v>1.2816466339091501E-5</v>
      </c>
      <c r="D7119">
        <v>28.39163796333597</v>
      </c>
      <c r="E7119">
        <v>4.5141694028510321E-7</v>
      </c>
      <c r="F7119">
        <v>9.384143405242876E-6</v>
      </c>
    </row>
    <row r="7120" spans="1:6" x14ac:dyDescent="0.3">
      <c r="A7120" s="1">
        <v>54.046199701937397</v>
      </c>
      <c r="B7120">
        <v>339.58228787610682</v>
      </c>
      <c r="C7120">
        <v>8.8058997039410868E-6</v>
      </c>
      <c r="D7120">
        <v>28.39141506337883</v>
      </c>
      <c r="E7120">
        <v>3.1016064836090299E-7</v>
      </c>
      <c r="F7120">
        <v>1.8650784837725719E-5</v>
      </c>
    </row>
    <row r="7121" spans="1:6" x14ac:dyDescent="0.3">
      <c r="A7121" s="1">
        <v>54.053651266766018</v>
      </c>
      <c r="B7121">
        <v>339.62910743875352</v>
      </c>
      <c r="C7121">
        <v>3.7834357813950931E-5</v>
      </c>
      <c r="D7121">
        <v>28.391192258168751</v>
      </c>
      <c r="E7121">
        <v>1.3326089820361519E-6</v>
      </c>
      <c r="F7121">
        <v>2.059920873685994E-5</v>
      </c>
    </row>
    <row r="7122" spans="1:6" x14ac:dyDescent="0.3">
      <c r="A7122" s="1">
        <v>54.061102831594631</v>
      </c>
      <c r="B7122">
        <v>339.67592700140011</v>
      </c>
      <c r="C7122">
        <v>1.300033998456381E-5</v>
      </c>
      <c r="D7122">
        <v>28.390969547651711</v>
      </c>
      <c r="E7122">
        <v>4.5790405159443027E-7</v>
      </c>
      <c r="F7122">
        <v>1.684824933522431E-5</v>
      </c>
    </row>
    <row r="7123" spans="1:6" x14ac:dyDescent="0.3">
      <c r="A7123" s="1">
        <v>54.068554396423252</v>
      </c>
      <c r="B7123">
        <v>339.72274656404682</v>
      </c>
      <c r="C7123">
        <v>4.3358573013664293E-6</v>
      </c>
      <c r="D7123">
        <v>28.39074693177372</v>
      </c>
      <c r="E7123">
        <v>1.527207900442352E-7</v>
      </c>
      <c r="F7123">
        <v>1.657191482084579E-5</v>
      </c>
    </row>
    <row r="7124" spans="1:6" x14ac:dyDescent="0.3">
      <c r="A7124" s="1">
        <v>54.076005961251873</v>
      </c>
      <c r="B7124">
        <v>339.76956612669352</v>
      </c>
      <c r="C7124">
        <v>5.2545327523389517E-6</v>
      </c>
      <c r="D7124">
        <v>28.390524410480861</v>
      </c>
      <c r="E7124">
        <v>1.8508051053819731E-7</v>
      </c>
      <c r="F7124">
        <v>7.2797581738164474E-6</v>
      </c>
    </row>
    <row r="7125" spans="1:6" x14ac:dyDescent="0.3">
      <c r="A7125" s="1">
        <v>54.08345752608048</v>
      </c>
      <c r="B7125">
        <v>339.81638568934011</v>
      </c>
      <c r="C7125">
        <v>2.6495712574725801E-5</v>
      </c>
      <c r="D7125">
        <v>28.390301983719201</v>
      </c>
      <c r="E7125">
        <v>9.3326631713604601E-7</v>
      </c>
      <c r="F7125">
        <v>1.554626494149634E-5</v>
      </c>
    </row>
    <row r="7126" spans="1:6" x14ac:dyDescent="0.3">
      <c r="A7126" s="1">
        <v>54.090909090909093</v>
      </c>
      <c r="B7126">
        <v>339.8632052519867</v>
      </c>
      <c r="C7126">
        <v>2.7919963678788412E-5</v>
      </c>
      <c r="D7126">
        <v>28.390079651434899</v>
      </c>
      <c r="E7126">
        <v>9.8344083643235832E-7</v>
      </c>
      <c r="F7126">
        <v>1.0611778869947781E-5</v>
      </c>
    </row>
    <row r="7127" spans="1:6" x14ac:dyDescent="0.3">
      <c r="A7127" s="1">
        <v>54.098360655737707</v>
      </c>
      <c r="B7127">
        <v>339.91002481463329</v>
      </c>
      <c r="C7127">
        <v>1.400584385470649E-5</v>
      </c>
      <c r="D7127">
        <v>28.389857413574099</v>
      </c>
      <c r="E7127">
        <v>4.9333970405958615E-7</v>
      </c>
      <c r="F7127">
        <v>2.1779718739472591E-5</v>
      </c>
    </row>
    <row r="7128" spans="1:6" x14ac:dyDescent="0.3">
      <c r="A7128" s="1">
        <v>54.105812220566321</v>
      </c>
      <c r="B7128">
        <v>339.95684437727999</v>
      </c>
      <c r="C7128">
        <v>7.7198761862683945E-6</v>
      </c>
      <c r="D7128">
        <v>28.389635270083001</v>
      </c>
      <c r="E7128">
        <v>2.7192586705767232E-7</v>
      </c>
      <c r="F7128">
        <v>1.4114621867521999E-5</v>
      </c>
    </row>
    <row r="7129" spans="1:6" x14ac:dyDescent="0.3">
      <c r="A7129" s="1">
        <v>54.113263785394928</v>
      </c>
      <c r="B7129">
        <v>340.00366393992658</v>
      </c>
      <c r="C7129">
        <v>3.4414454243196442E-5</v>
      </c>
      <c r="D7129">
        <v>28.389413220907912</v>
      </c>
      <c r="E7129">
        <v>1.212228444998337E-6</v>
      </c>
      <c r="F7129">
        <v>1.7312873238888351E-5</v>
      </c>
    </row>
    <row r="7130" spans="1:6" x14ac:dyDescent="0.3">
      <c r="A7130" s="1">
        <v>54.120715350223549</v>
      </c>
      <c r="B7130">
        <v>340.05048350257329</v>
      </c>
      <c r="C7130">
        <v>2.5510025288083491E-5</v>
      </c>
      <c r="D7130">
        <v>28.389191265995048</v>
      </c>
      <c r="E7130">
        <v>8.9858231779359415E-7</v>
      </c>
      <c r="F7130">
        <v>8.9600914586503275E-6</v>
      </c>
    </row>
    <row r="7131" spans="1:6" x14ac:dyDescent="0.3">
      <c r="A7131" s="1">
        <v>54.128166915052162</v>
      </c>
      <c r="B7131">
        <v>340.09730306521988</v>
      </c>
      <c r="C7131">
        <v>1.6422815232053569E-5</v>
      </c>
      <c r="D7131">
        <v>28.388969405290791</v>
      </c>
      <c r="E7131">
        <v>5.7849282929562369E-7</v>
      </c>
      <c r="F7131">
        <v>2.8350269503302239E-6</v>
      </c>
    </row>
    <row r="7132" spans="1:6" x14ac:dyDescent="0.3">
      <c r="A7132" s="1">
        <v>54.135618479880783</v>
      </c>
      <c r="B7132">
        <v>340.14412262786658</v>
      </c>
      <c r="C7132">
        <v>1.212192549622317E-5</v>
      </c>
      <c r="D7132">
        <v>28.388747638741471</v>
      </c>
      <c r="E7132">
        <v>4.2699754319844159E-7</v>
      </c>
      <c r="F7132">
        <v>8.5201769066842561E-6</v>
      </c>
    </row>
    <row r="7133" spans="1:6" x14ac:dyDescent="0.3">
      <c r="A7133" s="1">
        <v>54.14307004470939</v>
      </c>
      <c r="B7133">
        <v>340.19094219051323</v>
      </c>
      <c r="C7133">
        <v>6.2686171600127546E-6</v>
      </c>
      <c r="D7133">
        <v>28.3885259662935</v>
      </c>
      <c r="E7133">
        <v>2.2081516903891591E-7</v>
      </c>
      <c r="F7133">
        <v>1.8143956345618849E-5</v>
      </c>
    </row>
    <row r="7134" spans="1:6" x14ac:dyDescent="0.3">
      <c r="A7134" s="1">
        <v>54.150521609538004</v>
      </c>
      <c r="B7134">
        <v>340.23776175315987</v>
      </c>
      <c r="C7134">
        <v>2.0081578351307221E-5</v>
      </c>
      <c r="D7134">
        <v>28.388304387893321</v>
      </c>
      <c r="E7134">
        <v>7.073891443784629E-7</v>
      </c>
      <c r="F7134">
        <v>5.382400082346896E-6</v>
      </c>
    </row>
    <row r="7135" spans="1:6" x14ac:dyDescent="0.3">
      <c r="A7135" s="1">
        <v>54.157973174366617</v>
      </c>
      <c r="B7135">
        <v>340.28458131580652</v>
      </c>
      <c r="C7135">
        <v>3.7761407115003721E-6</v>
      </c>
      <c r="D7135">
        <v>28.388082903487401</v>
      </c>
      <c r="E7135">
        <v>1.330185178174354E-7</v>
      </c>
      <c r="F7135">
        <v>1.3347221518441149E-5</v>
      </c>
    </row>
    <row r="7136" spans="1:6" x14ac:dyDescent="0.3">
      <c r="A7136" s="1">
        <v>54.165424739195231</v>
      </c>
      <c r="B7136">
        <v>340.33140087845322</v>
      </c>
      <c r="C7136">
        <v>9.4674318249977189E-6</v>
      </c>
      <c r="D7136">
        <v>28.38786151302229</v>
      </c>
      <c r="E7136">
        <v>3.3350281847242169E-7</v>
      </c>
      <c r="F7136">
        <v>1.767883515403531E-5</v>
      </c>
    </row>
    <row r="7137" spans="1:6" x14ac:dyDescent="0.3">
      <c r="A7137" s="1">
        <v>54.172876304023838</v>
      </c>
      <c r="B7137">
        <v>340.37822044109981</v>
      </c>
      <c r="C7137">
        <v>1.854573017788276E-5</v>
      </c>
      <c r="D7137">
        <v>28.387640216444488</v>
      </c>
      <c r="E7137">
        <v>6.5330298807787207E-7</v>
      </c>
      <c r="F7137">
        <v>1.162782738550838E-5</v>
      </c>
    </row>
    <row r="7138" spans="1:6" x14ac:dyDescent="0.3">
      <c r="A7138" s="1">
        <v>54.180327868852459</v>
      </c>
      <c r="B7138">
        <v>340.4250400037464</v>
      </c>
      <c r="C7138">
        <v>2.6384978562639029E-5</v>
      </c>
      <c r="D7138">
        <v>28.38741901370064</v>
      </c>
      <c r="E7138">
        <v>9.2946028485030026E-7</v>
      </c>
      <c r="F7138">
        <v>7.9915452508251474E-6</v>
      </c>
    </row>
    <row r="7139" spans="1:6" x14ac:dyDescent="0.3">
      <c r="A7139" s="1">
        <v>54.187779433681072</v>
      </c>
      <c r="B7139">
        <v>340.47185956639311</v>
      </c>
      <c r="C7139">
        <v>2.4223151723198819E-5</v>
      </c>
      <c r="D7139">
        <v>28.387197904737359</v>
      </c>
      <c r="E7139">
        <v>8.5331253209589841E-7</v>
      </c>
      <c r="F7139">
        <v>1.600856432307348E-5</v>
      </c>
    </row>
    <row r="7140" spans="1:6" x14ac:dyDescent="0.3">
      <c r="A7140" s="1">
        <v>54.195230998509693</v>
      </c>
      <c r="B7140">
        <v>340.5186791290397</v>
      </c>
      <c r="C7140">
        <v>3.3058349086987318E-5</v>
      </c>
      <c r="D7140">
        <v>28.386976889501302</v>
      </c>
      <c r="E7140">
        <v>1.164560397384679E-6</v>
      </c>
      <c r="F7140">
        <v>1.229652174902612E-5</v>
      </c>
    </row>
    <row r="7141" spans="1:6" x14ac:dyDescent="0.3">
      <c r="A7141" s="1">
        <v>54.2026825633383</v>
      </c>
      <c r="B7141">
        <v>340.56549869168629</v>
      </c>
      <c r="C7141">
        <v>8.305068907165392E-6</v>
      </c>
      <c r="D7141">
        <v>28.386755967939191</v>
      </c>
      <c r="E7141">
        <v>2.9256843989307452E-7</v>
      </c>
      <c r="F7141">
        <v>6.9938120536883297E-6</v>
      </c>
    </row>
    <row r="7142" spans="1:6" x14ac:dyDescent="0.3">
      <c r="A7142" s="1">
        <v>54.210134128166906</v>
      </c>
      <c r="B7142">
        <v>340.61231825433299</v>
      </c>
      <c r="C7142">
        <v>1.3993105158324521E-5</v>
      </c>
      <c r="D7142">
        <v>28.386535139997768</v>
      </c>
      <c r="E7142">
        <v>4.9294868462504517E-7</v>
      </c>
      <c r="F7142">
        <v>2.1142282654963019E-5</v>
      </c>
    </row>
    <row r="7143" spans="1:6" x14ac:dyDescent="0.3">
      <c r="A7143" s="1">
        <v>54.217585692995527</v>
      </c>
      <c r="B7143">
        <v>340.65913781697958</v>
      </c>
      <c r="C7143">
        <v>2.1957556048551459E-5</v>
      </c>
      <c r="D7143">
        <v>28.386314405623821</v>
      </c>
      <c r="E7143">
        <v>7.7352613427692051E-7</v>
      </c>
      <c r="F7143">
        <v>2.1706861516103291E-5</v>
      </c>
    </row>
    <row r="7144" spans="1:6" x14ac:dyDescent="0.3">
      <c r="A7144" s="1">
        <v>54.225037257824141</v>
      </c>
      <c r="B7144">
        <v>340.70595737962628</v>
      </c>
      <c r="C7144">
        <v>1.110546286704468E-5</v>
      </c>
      <c r="D7144">
        <v>28.386093764764169</v>
      </c>
      <c r="E7144">
        <v>3.9122899258615012E-7</v>
      </c>
      <c r="F7144">
        <v>1.249954574781528E-5</v>
      </c>
    </row>
    <row r="7145" spans="1:6" x14ac:dyDescent="0.3">
      <c r="A7145" s="1">
        <v>54.232488822652748</v>
      </c>
      <c r="B7145">
        <v>340.75277694227287</v>
      </c>
      <c r="C7145">
        <v>1.8080727982446941E-5</v>
      </c>
      <c r="D7145">
        <v>28.38587321736567</v>
      </c>
      <c r="E7145">
        <v>6.3696219045273759E-7</v>
      </c>
      <c r="F7145">
        <v>1.6223515839814942E-5</v>
      </c>
    </row>
    <row r="7146" spans="1:6" x14ac:dyDescent="0.3">
      <c r="A7146" s="1">
        <v>54.239940387481369</v>
      </c>
      <c r="B7146">
        <v>340.79959650491958</v>
      </c>
      <c r="C7146">
        <v>1.4481945032472379E-5</v>
      </c>
      <c r="D7146">
        <v>28.38565276337523</v>
      </c>
      <c r="E7146">
        <v>5.1018537967736326E-7</v>
      </c>
      <c r="F7146">
        <v>4.5310012524055274E-6</v>
      </c>
    </row>
    <row r="7147" spans="1:6" x14ac:dyDescent="0.3">
      <c r="A7147" s="1">
        <v>54.247391952309982</v>
      </c>
      <c r="B7147">
        <v>340.84641606756622</v>
      </c>
      <c r="C7147">
        <v>1.1683701800238801E-5</v>
      </c>
      <c r="D7147">
        <v>28.38543240273977</v>
      </c>
      <c r="E7147">
        <v>4.116090829432313E-7</v>
      </c>
      <c r="F7147">
        <v>1.3097692044845659E-5</v>
      </c>
    </row>
    <row r="7148" spans="1:6" x14ac:dyDescent="0.3">
      <c r="A7148" s="1">
        <v>54.254843517138603</v>
      </c>
      <c r="B7148">
        <v>340.89323563021293</v>
      </c>
      <c r="C7148">
        <v>1.078375317425714E-5</v>
      </c>
      <c r="D7148">
        <v>28.385212135406292</v>
      </c>
      <c r="E7148">
        <v>3.7990743640791861E-7</v>
      </c>
      <c r="F7148">
        <v>2.0595129039225962E-5</v>
      </c>
    </row>
    <row r="7149" spans="1:6" x14ac:dyDescent="0.3">
      <c r="A7149" s="1">
        <v>54.26229508196721</v>
      </c>
      <c r="B7149">
        <v>340.94005519285952</v>
      </c>
      <c r="C7149">
        <v>3.6402858484864558E-5</v>
      </c>
      <c r="D7149">
        <v>28.38499196132177</v>
      </c>
      <c r="E7149">
        <v>1.282468514857012E-6</v>
      </c>
      <c r="F7149">
        <v>1.6659762664750951E-5</v>
      </c>
    </row>
    <row r="7150" spans="1:6" x14ac:dyDescent="0.3">
      <c r="A7150" s="1">
        <v>54.269746646795817</v>
      </c>
      <c r="B7150">
        <v>340.98687475550622</v>
      </c>
      <c r="C7150">
        <v>2.0250655369897539E-5</v>
      </c>
      <c r="D7150">
        <v>28.38477188043327</v>
      </c>
      <c r="E7150">
        <v>7.1343378961086892E-7</v>
      </c>
      <c r="F7150">
        <v>8.8232520805911101E-6</v>
      </c>
    </row>
    <row r="7151" spans="1:6" x14ac:dyDescent="0.3">
      <c r="A7151" s="1">
        <v>54.277198211624437</v>
      </c>
      <c r="B7151">
        <v>341.03369431815281</v>
      </c>
      <c r="C7151">
        <v>1.235249652292599E-5</v>
      </c>
      <c r="D7151">
        <v>28.384551892687899</v>
      </c>
      <c r="E7151">
        <v>4.351837777685015E-7</v>
      </c>
      <c r="F7151">
        <v>2.6430428014726051E-5</v>
      </c>
    </row>
    <row r="7152" spans="1:6" x14ac:dyDescent="0.3">
      <c r="A7152" s="1">
        <v>54.284649776453058</v>
      </c>
      <c r="B7152">
        <v>341.08051388079951</v>
      </c>
      <c r="C7152">
        <v>1.4509494697035721E-5</v>
      </c>
      <c r="D7152">
        <v>28.38433199803276</v>
      </c>
      <c r="E7152">
        <v>5.1117971344336518E-7</v>
      </c>
      <c r="F7152">
        <v>5.0432113011989939E-6</v>
      </c>
    </row>
    <row r="7153" spans="1:6" x14ac:dyDescent="0.3">
      <c r="A7153" s="1">
        <v>54.292101341281672</v>
      </c>
      <c r="B7153">
        <v>341.1273334434461</v>
      </c>
      <c r="C7153">
        <v>3.0336076183918351E-5</v>
      </c>
      <c r="D7153">
        <v>28.384112196415021</v>
      </c>
      <c r="E7153">
        <v>1.0687695980764149E-6</v>
      </c>
      <c r="F7153">
        <v>2.7115664511195751E-5</v>
      </c>
    </row>
    <row r="7154" spans="1:6" x14ac:dyDescent="0.3">
      <c r="A7154" s="1">
        <v>54.299552906110293</v>
      </c>
      <c r="B7154">
        <v>341.17415300609281</v>
      </c>
      <c r="C7154">
        <v>5.2589450354413327E-6</v>
      </c>
      <c r="D7154">
        <v>28.383892487781871</v>
      </c>
      <c r="E7154">
        <v>1.852792050176028E-7</v>
      </c>
      <c r="F7154">
        <v>1.4717796677657101E-5</v>
      </c>
    </row>
    <row r="7155" spans="1:6" x14ac:dyDescent="0.3">
      <c r="A7155" s="1">
        <v>54.307004470938899</v>
      </c>
      <c r="B7155">
        <v>341.2209725687394</v>
      </c>
      <c r="C7155">
        <v>9.2023698783347419E-6</v>
      </c>
      <c r="D7155">
        <v>28.38367287208057</v>
      </c>
      <c r="E7155">
        <v>3.2421349836604831E-7</v>
      </c>
      <c r="F7155">
        <v>5.3272854523084106E-6</v>
      </c>
    </row>
    <row r="7156" spans="1:6" x14ac:dyDescent="0.3">
      <c r="A7156" s="1">
        <v>54.314456035767513</v>
      </c>
      <c r="B7156">
        <v>341.26779213138599</v>
      </c>
      <c r="C7156">
        <v>9.077768581170451E-6</v>
      </c>
      <c r="D7156">
        <v>28.383453349258382</v>
      </c>
      <c r="E7156">
        <v>3.1982607857713838E-7</v>
      </c>
      <c r="F7156">
        <v>8.6426695288340486E-7</v>
      </c>
    </row>
    <row r="7157" spans="1:6" x14ac:dyDescent="0.3">
      <c r="A7157" s="1">
        <v>54.321907600596127</v>
      </c>
      <c r="B7157">
        <v>341.31461169403269</v>
      </c>
      <c r="C7157">
        <v>2.2063464796136551E-5</v>
      </c>
      <c r="D7157">
        <v>28.383233919262601</v>
      </c>
      <c r="E7157">
        <v>7.7734147063358163E-7</v>
      </c>
      <c r="F7157">
        <v>1.1317820129412319E-5</v>
      </c>
    </row>
    <row r="7158" spans="1:6" x14ac:dyDescent="0.3">
      <c r="A7158" s="1">
        <v>54.329359165424741</v>
      </c>
      <c r="B7158">
        <v>341.36143125667928</v>
      </c>
      <c r="C7158">
        <v>5.9800868656256819E-6</v>
      </c>
      <c r="D7158">
        <v>28.38301458204063</v>
      </c>
      <c r="E7158">
        <v>2.106924494697468E-7</v>
      </c>
      <c r="F7158">
        <v>1.3882514733313221E-5</v>
      </c>
    </row>
    <row r="7159" spans="1:6" x14ac:dyDescent="0.3">
      <c r="A7159" s="1">
        <v>54.336810730253347</v>
      </c>
      <c r="B7159">
        <v>341.40825081932599</v>
      </c>
      <c r="C7159">
        <v>2.1295409708677231E-5</v>
      </c>
      <c r="D7159">
        <v>28.3827953375398</v>
      </c>
      <c r="E7159">
        <v>7.5029289594007634E-7</v>
      </c>
      <c r="F7159">
        <v>1.4294753520842189E-5</v>
      </c>
    </row>
    <row r="7160" spans="1:6" x14ac:dyDescent="0.3">
      <c r="A7160" s="1">
        <v>54.344262295081968</v>
      </c>
      <c r="B7160">
        <v>341.45507038197258</v>
      </c>
      <c r="C7160">
        <v>9.6263458689083399E-6</v>
      </c>
      <c r="D7160">
        <v>28.382576185707581</v>
      </c>
      <c r="E7160">
        <v>3.3916392246859579E-7</v>
      </c>
      <c r="F7160">
        <v>1.973779327703252E-5</v>
      </c>
    </row>
    <row r="7161" spans="1:6" x14ac:dyDescent="0.3">
      <c r="A7161" s="1">
        <v>54.351713859910582</v>
      </c>
      <c r="B7161">
        <v>341.50188994461922</v>
      </c>
      <c r="C7161">
        <v>1.493460086302081E-5</v>
      </c>
      <c r="D7161">
        <v>28.38235712649141</v>
      </c>
      <c r="E7161">
        <v>5.2619311343529017E-7</v>
      </c>
      <c r="F7161">
        <v>6.5596441860534586E-6</v>
      </c>
    </row>
    <row r="7162" spans="1:6" x14ac:dyDescent="0.3">
      <c r="A7162" s="1">
        <v>54.359165424739203</v>
      </c>
      <c r="B7162">
        <v>341.54870950726593</v>
      </c>
      <c r="C7162">
        <v>2.691880412854582E-5</v>
      </c>
      <c r="D7162">
        <v>28.382138159838799</v>
      </c>
      <c r="E7162">
        <v>9.4844172686878015E-7</v>
      </c>
      <c r="F7162">
        <v>2.1700716001721362E-5</v>
      </c>
    </row>
    <row r="7163" spans="1:6" x14ac:dyDescent="0.3">
      <c r="A7163" s="1">
        <v>54.36661698956781</v>
      </c>
      <c r="B7163">
        <v>341.59552906991252</v>
      </c>
      <c r="C7163">
        <v>1.217509309437208E-5</v>
      </c>
      <c r="D7163">
        <v>28.38191928569729</v>
      </c>
      <c r="E7163">
        <v>4.2897356488881149E-7</v>
      </c>
      <c r="F7163">
        <v>7.089491991623345E-6</v>
      </c>
    </row>
    <row r="7164" spans="1:6" x14ac:dyDescent="0.3">
      <c r="A7164" s="1">
        <v>54.374068554396423</v>
      </c>
      <c r="B7164">
        <v>341.64234863255922</v>
      </c>
      <c r="C7164">
        <v>2.6318625949578829E-5</v>
      </c>
      <c r="D7164">
        <v>28.381700504014429</v>
      </c>
      <c r="E7164">
        <v>9.2730969188601658E-7</v>
      </c>
      <c r="F7164">
        <v>1.1236121003110789E-5</v>
      </c>
    </row>
    <row r="7165" spans="1:6" x14ac:dyDescent="0.3">
      <c r="A7165" s="1">
        <v>54.381520119225037</v>
      </c>
      <c r="B7165">
        <v>341.68916819520581</v>
      </c>
      <c r="C7165">
        <v>2.7589561272254879E-5</v>
      </c>
      <c r="D7165">
        <v>28.381481814737871</v>
      </c>
      <c r="E7165">
        <v>9.7209727992173506E-7</v>
      </c>
      <c r="F7165">
        <v>1.4259782816666831E-5</v>
      </c>
    </row>
    <row r="7166" spans="1:6" x14ac:dyDescent="0.3">
      <c r="A7166" s="1">
        <v>54.388971684053651</v>
      </c>
      <c r="B7166">
        <v>341.73598775785251</v>
      </c>
      <c r="C7166">
        <v>2.8860444892416559E-5</v>
      </c>
      <c r="D7166">
        <v>28.381263217815249</v>
      </c>
      <c r="E7166">
        <v>1.016883733149007E-6</v>
      </c>
      <c r="F7166">
        <v>7.7937933739372185E-6</v>
      </c>
    </row>
    <row r="7167" spans="1:6" x14ac:dyDescent="0.3">
      <c r="A7167" s="1">
        <v>54.396423248882257</v>
      </c>
      <c r="B7167">
        <v>341.7828073204991</v>
      </c>
      <c r="C7167">
        <v>1.301066731796193E-5</v>
      </c>
      <c r="D7167">
        <v>28.381044713194239</v>
      </c>
      <c r="E7167">
        <v>4.5842806173774581E-7</v>
      </c>
      <c r="F7167">
        <v>1.1853212303849331E-5</v>
      </c>
    </row>
    <row r="7168" spans="1:6" x14ac:dyDescent="0.3">
      <c r="A7168" s="1">
        <v>54.403874813710878</v>
      </c>
      <c r="B7168">
        <v>341.82962688314569</v>
      </c>
      <c r="C7168">
        <v>2.375961677533324E-5</v>
      </c>
      <c r="D7168">
        <v>28.38082630082258</v>
      </c>
      <c r="E7168">
        <v>8.3717142423878632E-7</v>
      </c>
      <c r="F7168">
        <v>2.6445646243511901E-6</v>
      </c>
    </row>
    <row r="7169" spans="1:6" x14ac:dyDescent="0.3">
      <c r="A7169" s="1">
        <v>54.411326378539492</v>
      </c>
      <c r="B7169">
        <v>341.8764464457924</v>
      </c>
      <c r="C7169">
        <v>2.6572108680200021E-5</v>
      </c>
      <c r="D7169">
        <v>28.380607980648019</v>
      </c>
      <c r="E7169">
        <v>9.3627693593875181E-7</v>
      </c>
      <c r="F7169">
        <v>1.0587319219737631E-5</v>
      </c>
    </row>
    <row r="7170" spans="1:6" x14ac:dyDescent="0.3">
      <c r="A7170" s="1">
        <v>54.418777943368113</v>
      </c>
      <c r="B7170">
        <v>341.92326600843899</v>
      </c>
      <c r="C7170">
        <v>3.4831767007909957E-5</v>
      </c>
      <c r="D7170">
        <v>28.380389752618381</v>
      </c>
      <c r="E7170">
        <v>1.2273181345121019E-6</v>
      </c>
      <c r="F7170">
        <v>1.7908104186102561E-5</v>
      </c>
    </row>
    <row r="7171" spans="1:6" x14ac:dyDescent="0.3">
      <c r="A7171" s="1">
        <v>54.42622950819672</v>
      </c>
      <c r="B7171">
        <v>341.97008557108569</v>
      </c>
      <c r="C7171">
        <v>1.698568314235196E-5</v>
      </c>
      <c r="D7171">
        <v>28.38017161668148</v>
      </c>
      <c r="E7171">
        <v>5.985053005235531E-7</v>
      </c>
      <c r="F7171">
        <v>1.9901716472623819E-5</v>
      </c>
    </row>
    <row r="7172" spans="1:6" x14ac:dyDescent="0.3">
      <c r="A7172" s="1">
        <v>54.433681073025333</v>
      </c>
      <c r="B7172">
        <v>342.01690513373228</v>
      </c>
      <c r="C7172">
        <v>3.0963191563667152E-5</v>
      </c>
      <c r="D7172">
        <v>28.379953572785201</v>
      </c>
      <c r="E7172">
        <v>1.0910233339267729E-6</v>
      </c>
      <c r="F7172">
        <v>8.5016383090970141E-6</v>
      </c>
    </row>
    <row r="7173" spans="1:6" x14ac:dyDescent="0.3">
      <c r="A7173" s="1">
        <v>54.441132637853947</v>
      </c>
      <c r="B7173">
        <v>342.06372469637893</v>
      </c>
      <c r="C7173">
        <v>1.5271197201615331E-5</v>
      </c>
      <c r="D7173">
        <v>28.37973562087744</v>
      </c>
      <c r="E7173">
        <v>5.381021657714505E-7</v>
      </c>
      <c r="F7173">
        <v>1.506999570704115E-5</v>
      </c>
    </row>
    <row r="7174" spans="1:6" x14ac:dyDescent="0.3">
      <c r="A7174" s="1">
        <v>54.448584202682561</v>
      </c>
      <c r="B7174">
        <v>342.11054425902557</v>
      </c>
      <c r="C7174">
        <v>5.9382704023820597E-6</v>
      </c>
      <c r="D7174">
        <v>28.379517760906172</v>
      </c>
      <c r="E7174">
        <v>2.0924493687353089E-7</v>
      </c>
      <c r="F7174">
        <v>4.5637551260435192E-6</v>
      </c>
    </row>
    <row r="7175" spans="1:6" x14ac:dyDescent="0.3">
      <c r="A7175" s="1">
        <v>54.456035767511167</v>
      </c>
      <c r="B7175">
        <v>342.15736382167222</v>
      </c>
      <c r="C7175">
        <v>1.4899094251763701E-5</v>
      </c>
      <c r="D7175">
        <v>28.379299992819352</v>
      </c>
      <c r="E7175">
        <v>5.2499865238161368E-7</v>
      </c>
      <c r="F7175">
        <v>5.0917228667628172E-6</v>
      </c>
    </row>
    <row r="7176" spans="1:6" x14ac:dyDescent="0.3">
      <c r="A7176" s="1">
        <v>54.463487332339788</v>
      </c>
      <c r="B7176">
        <v>342.20418338431892</v>
      </c>
      <c r="C7176">
        <v>2.7409661953866139E-5</v>
      </c>
      <c r="D7176">
        <v>28.379082316565011</v>
      </c>
      <c r="E7176">
        <v>9.658403202793833E-7</v>
      </c>
      <c r="F7176">
        <v>2.012444806006612E-6</v>
      </c>
    </row>
    <row r="7177" spans="1:6" x14ac:dyDescent="0.3">
      <c r="A7177" s="1">
        <v>54.470938897168402</v>
      </c>
      <c r="B7177">
        <v>342.25100294696551</v>
      </c>
      <c r="C7177">
        <v>6.223161961268553E-6</v>
      </c>
      <c r="D7177">
        <v>28.37886473209122</v>
      </c>
      <c r="E7177">
        <v>2.192886156658449E-7</v>
      </c>
      <c r="F7177">
        <v>1.5619957391434212E-5</v>
      </c>
    </row>
    <row r="7178" spans="1:6" x14ac:dyDescent="0.3">
      <c r="A7178" s="1">
        <v>54.478390461997023</v>
      </c>
      <c r="B7178">
        <v>342.29782250961222</v>
      </c>
      <c r="C7178">
        <v>2.3417829439984279E-5</v>
      </c>
      <c r="D7178">
        <v>28.378647239346058</v>
      </c>
      <c r="E7178">
        <v>8.2519188608526165E-7</v>
      </c>
      <c r="F7178">
        <v>1.2233185761278109E-5</v>
      </c>
    </row>
    <row r="7179" spans="1:6" x14ac:dyDescent="0.3">
      <c r="A7179" s="1">
        <v>54.485842026825637</v>
      </c>
      <c r="B7179">
        <v>342.34464207225892</v>
      </c>
      <c r="C7179">
        <v>4.1018704996041931E-6</v>
      </c>
      <c r="D7179">
        <v>28.378429838277679</v>
      </c>
      <c r="E7179">
        <v>1.4454184121460689E-7</v>
      </c>
      <c r="F7179">
        <v>5.7403662065191462E-6</v>
      </c>
    </row>
    <row r="7180" spans="1:6" x14ac:dyDescent="0.3">
      <c r="A7180" s="1">
        <v>54.49329359165425</v>
      </c>
      <c r="B7180">
        <v>342.39146163490551</v>
      </c>
      <c r="C7180">
        <v>3.2670156046323701E-5</v>
      </c>
      <c r="D7180">
        <v>28.378212528834219</v>
      </c>
      <c r="E7180">
        <v>1.151240798310625E-6</v>
      </c>
      <c r="F7180">
        <v>2.239847222741652E-6</v>
      </c>
    </row>
    <row r="7181" spans="1:6" x14ac:dyDescent="0.3">
      <c r="A7181" s="1">
        <v>54.500745156482857</v>
      </c>
      <c r="B7181">
        <v>342.43828119755221</v>
      </c>
      <c r="C7181">
        <v>1.557735217449762E-5</v>
      </c>
      <c r="D7181">
        <v>28.377995310963911</v>
      </c>
      <c r="E7181">
        <v>5.4892362916415255E-7</v>
      </c>
      <c r="F7181">
        <v>3.2978345463457972E-5</v>
      </c>
    </row>
    <row r="7182" spans="1:6" x14ac:dyDescent="0.3">
      <c r="A7182" s="1">
        <v>54.508196721311478</v>
      </c>
      <c r="B7182">
        <v>342.48510076019869</v>
      </c>
      <c r="C7182">
        <v>5.9598167005946909E-6</v>
      </c>
      <c r="D7182">
        <v>28.377778184614989</v>
      </c>
      <c r="E7182">
        <v>2.100170302911806E-7</v>
      </c>
      <c r="F7182">
        <v>2.1236468872813748E-5</v>
      </c>
    </row>
    <row r="7183" spans="1:6" x14ac:dyDescent="0.3">
      <c r="A7183" s="1">
        <v>54.515648286140092</v>
      </c>
      <c r="B7183">
        <v>342.53192032284539</v>
      </c>
      <c r="C7183">
        <v>6.4619133403158031E-6</v>
      </c>
      <c r="D7183">
        <v>28.37756114973573</v>
      </c>
      <c r="E7183">
        <v>2.277120752632395E-7</v>
      </c>
      <c r="F7183">
        <v>2.313674697286964E-5</v>
      </c>
    </row>
    <row r="7184" spans="1:6" x14ac:dyDescent="0.3">
      <c r="A7184" s="1">
        <v>54.523099850968713</v>
      </c>
      <c r="B7184">
        <v>342.57873988549198</v>
      </c>
      <c r="C7184">
        <v>8.3712305185054749E-6</v>
      </c>
      <c r="D7184">
        <v>28.377344206274451</v>
      </c>
      <c r="E7184">
        <v>2.9499696862592701E-7</v>
      </c>
      <c r="F7184">
        <v>7.302980958620809E-6</v>
      </c>
    </row>
    <row r="7185" spans="1:6" x14ac:dyDescent="0.3">
      <c r="A7185" s="1">
        <v>54.530551415797319</v>
      </c>
      <c r="B7185">
        <v>342.62555944813869</v>
      </c>
      <c r="C7185">
        <v>8.9508888969664964E-6</v>
      </c>
      <c r="D7185">
        <v>28.377127354179532</v>
      </c>
      <c r="E7185">
        <v>3.1542618057314259E-7</v>
      </c>
      <c r="F7185">
        <v>8.3626328169317437E-6</v>
      </c>
    </row>
    <row r="7186" spans="1:6" x14ac:dyDescent="0.3">
      <c r="A7186" s="1">
        <v>54.538002980625933</v>
      </c>
      <c r="B7186">
        <v>342.67237901078528</v>
      </c>
      <c r="C7186">
        <v>1.528189843413324E-5</v>
      </c>
      <c r="D7186">
        <v>28.376910593399309</v>
      </c>
      <c r="E7186">
        <v>5.3853284640816129E-7</v>
      </c>
      <c r="F7186">
        <v>2.284221732393929E-5</v>
      </c>
    </row>
    <row r="7187" spans="1:6" x14ac:dyDescent="0.3">
      <c r="A7187" s="1">
        <v>54.545454545454547</v>
      </c>
      <c r="B7187">
        <v>342.71919857343198</v>
      </c>
      <c r="C7187">
        <v>3.1343684128589982E-5</v>
      </c>
      <c r="D7187">
        <v>28.37669392388225</v>
      </c>
      <c r="E7187">
        <v>1.104557289607676E-6</v>
      </c>
      <c r="F7187">
        <v>1.3164374004939601E-5</v>
      </c>
    </row>
    <row r="7188" spans="1:6" x14ac:dyDescent="0.3">
      <c r="A7188" s="1">
        <v>54.552906110283161</v>
      </c>
      <c r="B7188">
        <v>342.76601813607863</v>
      </c>
      <c r="C7188">
        <v>3.405395689898746E-6</v>
      </c>
      <c r="D7188">
        <v>28.376477345576792</v>
      </c>
      <c r="E7188">
        <v>1.2000769681264069E-7</v>
      </c>
      <c r="F7188">
        <v>1.2107752428443451E-5</v>
      </c>
    </row>
    <row r="7189" spans="1:6" x14ac:dyDescent="0.3">
      <c r="A7189" s="1">
        <v>54.560357675111767</v>
      </c>
      <c r="B7189">
        <v>342.81283769872528</v>
      </c>
      <c r="C7189">
        <v>1.270485637262574E-5</v>
      </c>
      <c r="D7189">
        <v>28.376260858431461</v>
      </c>
      <c r="E7189">
        <v>4.477283471564484E-7</v>
      </c>
      <c r="F7189">
        <v>1.277357717213402E-5</v>
      </c>
    </row>
    <row r="7190" spans="1:6" x14ac:dyDescent="0.3">
      <c r="A7190" s="1">
        <v>54.567809239940388</v>
      </c>
      <c r="B7190">
        <v>342.85965726137192</v>
      </c>
      <c r="C7190">
        <v>2.516776808229937E-5</v>
      </c>
      <c r="D7190">
        <v>28.376044462394791</v>
      </c>
      <c r="E7190">
        <v>8.8693715276816774E-7</v>
      </c>
      <c r="F7190">
        <v>9.4304230965127652E-6</v>
      </c>
    </row>
    <row r="7191" spans="1:6" x14ac:dyDescent="0.3">
      <c r="A7191" s="1">
        <v>54.575260804769002</v>
      </c>
      <c r="B7191">
        <v>342.90647682401863</v>
      </c>
      <c r="C7191">
        <v>1.200406195938797E-5</v>
      </c>
      <c r="D7191">
        <v>28.375828157415331</v>
      </c>
      <c r="E7191">
        <v>4.2303829487531619E-7</v>
      </c>
      <c r="F7191">
        <v>1.102530982487716E-5</v>
      </c>
    </row>
    <row r="7192" spans="1:6" x14ac:dyDescent="0.3">
      <c r="A7192" s="1">
        <v>54.582712369597623</v>
      </c>
      <c r="B7192">
        <v>342.95329638666522</v>
      </c>
      <c r="C7192">
        <v>4.252938123623029E-6</v>
      </c>
      <c r="D7192">
        <v>28.375611943441701</v>
      </c>
      <c r="E7192">
        <v>1.498800495333806E-7</v>
      </c>
      <c r="F7192">
        <v>2.0233731237226478E-5</v>
      </c>
    </row>
    <row r="7193" spans="1:6" x14ac:dyDescent="0.3">
      <c r="A7193" s="1">
        <v>54.590163934426229</v>
      </c>
      <c r="B7193">
        <v>343.00011594931192</v>
      </c>
      <c r="C7193">
        <v>3.2243996209792538E-5</v>
      </c>
      <c r="D7193">
        <v>28.37539582042255</v>
      </c>
      <c r="E7193">
        <v>1.1363364378721951E-6</v>
      </c>
      <c r="F7193">
        <v>6.7547630332879117E-6</v>
      </c>
    </row>
    <row r="7194" spans="1:6" x14ac:dyDescent="0.3">
      <c r="A7194" s="1">
        <v>54.597615499254843</v>
      </c>
      <c r="B7194">
        <v>343.04693551195851</v>
      </c>
      <c r="C7194">
        <v>1.428486719164873E-5</v>
      </c>
      <c r="D7194">
        <v>28.375179788306561</v>
      </c>
      <c r="E7194">
        <v>5.0342825307966971E-7</v>
      </c>
      <c r="F7194">
        <v>6.3752456784938222E-6</v>
      </c>
    </row>
    <row r="7195" spans="1:6" x14ac:dyDescent="0.3">
      <c r="A7195" s="1">
        <v>54.605067064083457</v>
      </c>
      <c r="B7195">
        <v>343.0937550746051</v>
      </c>
      <c r="C7195">
        <v>2.6012224139176269E-5</v>
      </c>
      <c r="D7195">
        <v>28.374963847042459</v>
      </c>
      <c r="E7195">
        <v>9.1673153415797364E-7</v>
      </c>
      <c r="F7195">
        <v>1.237273549838039E-5</v>
      </c>
    </row>
    <row r="7196" spans="1:6" x14ac:dyDescent="0.3">
      <c r="A7196" s="1">
        <v>54.612518628912071</v>
      </c>
      <c r="B7196">
        <v>343.14057463725169</v>
      </c>
      <c r="C7196">
        <v>1.592537351657369E-5</v>
      </c>
      <c r="D7196">
        <v>28.374747996578989</v>
      </c>
      <c r="E7196">
        <v>5.6125162833142144E-7</v>
      </c>
      <c r="F7196">
        <v>2.1923610452738221E-5</v>
      </c>
    </row>
    <row r="7197" spans="1:6" x14ac:dyDescent="0.3">
      <c r="A7197" s="1">
        <v>54.619970193740677</v>
      </c>
      <c r="B7197">
        <v>343.18739419989839</v>
      </c>
      <c r="C7197">
        <v>1.499576668340964E-5</v>
      </c>
      <c r="D7197">
        <v>28.37453223686493</v>
      </c>
      <c r="E7197">
        <v>5.2849388170447967E-7</v>
      </c>
      <c r="F7197">
        <v>9.5601128978437429E-6</v>
      </c>
    </row>
    <row r="7198" spans="1:6" x14ac:dyDescent="0.3">
      <c r="A7198" s="1">
        <v>54.627421758569298</v>
      </c>
      <c r="B7198">
        <v>343.23421376254498</v>
      </c>
      <c r="C7198">
        <v>1.258982231765363E-5</v>
      </c>
      <c r="D7198">
        <v>28.374316567849132</v>
      </c>
      <c r="E7198">
        <v>4.4370486554446669E-7</v>
      </c>
      <c r="F7198">
        <v>1.1698498966527151E-6</v>
      </c>
    </row>
    <row r="7199" spans="1:6" x14ac:dyDescent="0.3">
      <c r="A7199" s="1">
        <v>54.634873323397912</v>
      </c>
      <c r="B7199">
        <v>343.28103332519169</v>
      </c>
      <c r="C7199">
        <v>4.7721154458534404E-6</v>
      </c>
      <c r="D7199">
        <v>28.374100989480439</v>
      </c>
      <c r="E7199">
        <v>1.681856086866921E-7</v>
      </c>
      <c r="F7199">
        <v>1.822699529890759E-5</v>
      </c>
    </row>
    <row r="7200" spans="1:6" x14ac:dyDescent="0.3">
      <c r="A7200" s="1">
        <v>54.642324888226533</v>
      </c>
      <c r="B7200">
        <v>343.32785288783828</v>
      </c>
      <c r="C7200">
        <v>1.1167558606982549E-5</v>
      </c>
      <c r="D7200">
        <v>28.373885501707779</v>
      </c>
      <c r="E7200">
        <v>3.935858064384729E-7</v>
      </c>
      <c r="F7200">
        <v>7.6881558193154701E-6</v>
      </c>
    </row>
    <row r="7201" spans="1:6" x14ac:dyDescent="0.3">
      <c r="A7201" s="1">
        <v>54.649776453055139</v>
      </c>
      <c r="B7201">
        <v>343.37467245048498</v>
      </c>
      <c r="C7201">
        <v>2.7693972181909961E-5</v>
      </c>
      <c r="D7201">
        <v>28.373670104480041</v>
      </c>
      <c r="E7201">
        <v>9.760447654439049E-7</v>
      </c>
      <c r="F7201">
        <v>1.1246555738849779E-5</v>
      </c>
    </row>
    <row r="7202" spans="1:6" x14ac:dyDescent="0.3">
      <c r="A7202" s="1">
        <v>54.657228017883753</v>
      </c>
      <c r="B7202">
        <v>343.42149201313163</v>
      </c>
      <c r="C7202">
        <v>5.0414617351811589E-6</v>
      </c>
      <c r="D7202">
        <v>28.373454797746241</v>
      </c>
      <c r="E7202">
        <v>1.7768233622299711E-7</v>
      </c>
      <c r="F7202">
        <v>1.284962362670841E-5</v>
      </c>
    </row>
    <row r="7203" spans="1:6" x14ac:dyDescent="0.3">
      <c r="A7203" s="1">
        <v>54.664679582712367</v>
      </c>
      <c r="B7203">
        <v>343.46831157577827</v>
      </c>
      <c r="C7203">
        <v>1.1900040557044971E-5</v>
      </c>
      <c r="D7203">
        <v>28.37323958145538</v>
      </c>
      <c r="E7203">
        <v>4.1941070997133461E-7</v>
      </c>
      <c r="F7203">
        <v>1.299275837924534E-5</v>
      </c>
    </row>
    <row r="7204" spans="1:6" x14ac:dyDescent="0.3">
      <c r="A7204" s="1">
        <v>54.672131147540981</v>
      </c>
      <c r="B7204">
        <v>343.51513113842492</v>
      </c>
      <c r="C7204">
        <v>6.3209140052155604E-6</v>
      </c>
      <c r="D7204">
        <v>28.373024455556489</v>
      </c>
      <c r="E7204">
        <v>2.2277899964865011E-7</v>
      </c>
      <c r="F7204">
        <v>2.2264784796046352E-5</v>
      </c>
    </row>
    <row r="7205" spans="1:6" x14ac:dyDescent="0.3">
      <c r="A7205" s="1">
        <v>54.679582712369587</v>
      </c>
      <c r="B7205">
        <v>343.56195070107162</v>
      </c>
      <c r="C7205">
        <v>1.260432463643109E-5</v>
      </c>
      <c r="D7205">
        <v>28.372809419998671</v>
      </c>
      <c r="E7205">
        <v>4.4423956929506211E-7</v>
      </c>
      <c r="F7205">
        <v>1.810732666045967E-5</v>
      </c>
    </row>
    <row r="7206" spans="1:6" x14ac:dyDescent="0.3">
      <c r="A7206" s="1">
        <v>54.687034277198208</v>
      </c>
      <c r="B7206">
        <v>343.60877026371821</v>
      </c>
      <c r="C7206">
        <v>2.1213680386020099E-5</v>
      </c>
      <c r="D7206">
        <v>28.372594474730999</v>
      </c>
      <c r="E7206">
        <v>7.4768207767933509E-7</v>
      </c>
      <c r="F7206">
        <v>3.9317406233719343E-6</v>
      </c>
    </row>
    <row r="7207" spans="1:6" x14ac:dyDescent="0.3">
      <c r="A7207" s="1">
        <v>54.694485842026829</v>
      </c>
      <c r="B7207">
        <v>343.65558982636492</v>
      </c>
      <c r="C7207">
        <v>1.010596588469866E-5</v>
      </c>
      <c r="D7207">
        <v>28.37237961970267</v>
      </c>
      <c r="E7207">
        <v>3.5619028153989459E-7</v>
      </c>
      <c r="F7207">
        <v>1.094060356684199E-5</v>
      </c>
    </row>
    <row r="7208" spans="1:6" x14ac:dyDescent="0.3">
      <c r="A7208" s="1">
        <v>54.701937406855443</v>
      </c>
      <c r="B7208">
        <v>343.70240938901151</v>
      </c>
      <c r="C7208">
        <v>3.1017313516181188E-5</v>
      </c>
      <c r="D7208">
        <v>28.372164854862849</v>
      </c>
      <c r="E7208">
        <v>1.093230413500328E-6</v>
      </c>
      <c r="F7208">
        <v>1.124030714833692E-5</v>
      </c>
    </row>
    <row r="7209" spans="1:6" x14ac:dyDescent="0.3">
      <c r="A7209" s="1">
        <v>54.709388971684056</v>
      </c>
      <c r="B7209">
        <v>343.74922895165821</v>
      </c>
      <c r="C7209">
        <v>1.51295127357228E-5</v>
      </c>
      <c r="D7209">
        <v>28.37195018016077</v>
      </c>
      <c r="E7209">
        <v>5.3325600248312112E-7</v>
      </c>
      <c r="F7209">
        <v>1.92601365328193E-6</v>
      </c>
    </row>
    <row r="7210" spans="1:6" x14ac:dyDescent="0.3">
      <c r="A7210" s="1">
        <v>54.71684053651267</v>
      </c>
      <c r="B7210">
        <v>343.7960485143048</v>
      </c>
      <c r="C7210">
        <v>2.1388250514167179E-5</v>
      </c>
      <c r="D7210">
        <v>28.37173559554569</v>
      </c>
      <c r="E7210">
        <v>7.5385767085483112E-7</v>
      </c>
      <c r="F7210">
        <v>4.8733837266089746E-6</v>
      </c>
    </row>
    <row r="7211" spans="1:6" x14ac:dyDescent="0.3">
      <c r="A7211" s="1">
        <v>54.724292101341277</v>
      </c>
      <c r="B7211">
        <v>343.84286807695139</v>
      </c>
      <c r="C7211">
        <v>1.5924541374111971E-5</v>
      </c>
      <c r="D7211">
        <v>28.371521100966909</v>
      </c>
      <c r="E7211">
        <v>5.6128613328276069E-7</v>
      </c>
      <c r="F7211">
        <v>1.3527944160901189E-5</v>
      </c>
    </row>
    <row r="7212" spans="1:6" x14ac:dyDescent="0.3">
      <c r="A7212" s="1">
        <v>54.731743666169898</v>
      </c>
      <c r="B7212">
        <v>343.88968763959809</v>
      </c>
      <c r="C7212">
        <v>1.2196470099426989E-5</v>
      </c>
      <c r="D7212">
        <v>28.37130669637375</v>
      </c>
      <c r="E7212">
        <v>4.2988749971765901E-7</v>
      </c>
      <c r="F7212">
        <v>1.8437537274556069E-5</v>
      </c>
    </row>
    <row r="7213" spans="1:6" x14ac:dyDescent="0.3">
      <c r="A7213" s="1">
        <v>54.739195230998511</v>
      </c>
      <c r="B7213">
        <v>343.93650720224468</v>
      </c>
      <c r="C7213">
        <v>1.647054227291229E-5</v>
      </c>
      <c r="D7213">
        <v>28.371092381715599</v>
      </c>
      <c r="E7213">
        <v>5.8053958766589857E-7</v>
      </c>
      <c r="F7213">
        <v>1.9364718641732981E-5</v>
      </c>
    </row>
    <row r="7214" spans="1:6" x14ac:dyDescent="0.3">
      <c r="A7214" s="1">
        <v>54.746646795827132</v>
      </c>
      <c r="B7214">
        <v>343.98332676489139</v>
      </c>
      <c r="C7214">
        <v>3.3069178358864812E-5</v>
      </c>
      <c r="D7214">
        <v>28.370878156941838</v>
      </c>
      <c r="E7214">
        <v>1.165602917750129E-6</v>
      </c>
      <c r="F7214">
        <v>8.4546154297704174E-6</v>
      </c>
    </row>
    <row r="7215" spans="1:6" x14ac:dyDescent="0.3">
      <c r="A7215" s="1">
        <v>54.754098360655739</v>
      </c>
      <c r="B7215">
        <v>344.03014632753798</v>
      </c>
      <c r="C7215">
        <v>6.2929365935347679E-6</v>
      </c>
      <c r="D7215">
        <v>28.370664022001911</v>
      </c>
      <c r="E7215">
        <v>2.2181139604820291E-7</v>
      </c>
      <c r="F7215">
        <v>2.251991361574353E-5</v>
      </c>
    </row>
    <row r="7216" spans="1:6" x14ac:dyDescent="0.3">
      <c r="A7216" s="1">
        <v>54.761549925484353</v>
      </c>
      <c r="B7216">
        <v>344.07696589018462</v>
      </c>
      <c r="C7216">
        <v>8.8057003677186604E-6</v>
      </c>
      <c r="D7216">
        <v>28.370449976845311</v>
      </c>
      <c r="E7216">
        <v>3.1038282349788171E-7</v>
      </c>
      <c r="F7216">
        <v>6.1334363700002778E-6</v>
      </c>
    </row>
    <row r="7217" spans="1:6" x14ac:dyDescent="0.3">
      <c r="A7217" s="1">
        <v>54.769001490312966</v>
      </c>
      <c r="B7217">
        <v>344.12378545283133</v>
      </c>
      <c r="C7217">
        <v>2.3355515561105092E-5</v>
      </c>
      <c r="D7217">
        <v>28.37023602142154</v>
      </c>
      <c r="E7217">
        <v>8.2324008666935355E-7</v>
      </c>
      <c r="F7217">
        <v>1.214522582166353E-5</v>
      </c>
    </row>
    <row r="7218" spans="1:6" x14ac:dyDescent="0.3">
      <c r="A7218" s="1">
        <v>54.77645305514158</v>
      </c>
      <c r="B7218">
        <v>344.17060501547792</v>
      </c>
      <c r="C7218">
        <v>1.350257627136685E-5</v>
      </c>
      <c r="D7218">
        <v>28.37002215568014</v>
      </c>
      <c r="E7218">
        <v>4.7594521418670838E-7</v>
      </c>
      <c r="F7218">
        <v>1.018144131753302E-5</v>
      </c>
    </row>
    <row r="7219" spans="1:6" x14ac:dyDescent="0.3">
      <c r="A7219" s="1">
        <v>54.783904619970187</v>
      </c>
      <c r="B7219">
        <v>344.21742457812462</v>
      </c>
      <c r="C7219">
        <v>1.9988074079563931E-5</v>
      </c>
      <c r="D7219">
        <v>28.369808379570699</v>
      </c>
      <c r="E7219">
        <v>7.0455442673900761E-7</v>
      </c>
      <c r="F7219">
        <v>2.0879906701142791E-5</v>
      </c>
    </row>
    <row r="7220" spans="1:6" x14ac:dyDescent="0.3">
      <c r="A7220" s="1">
        <v>54.791356184798808</v>
      </c>
      <c r="B7220">
        <v>344.26424414077121</v>
      </c>
      <c r="C7220">
        <v>1.6819143450880009E-5</v>
      </c>
      <c r="D7220">
        <v>28.369594693042831</v>
      </c>
      <c r="E7220">
        <v>5.9285808038014124E-7</v>
      </c>
      <c r="F7220">
        <v>1.275956787229124E-5</v>
      </c>
    </row>
    <row r="7221" spans="1:6" x14ac:dyDescent="0.3">
      <c r="A7221" s="1">
        <v>54.798807749627422</v>
      </c>
      <c r="B7221">
        <v>344.31106370341791</v>
      </c>
      <c r="C7221">
        <v>2.9104164695181441E-5</v>
      </c>
      <c r="D7221">
        <v>28.36938109604618</v>
      </c>
      <c r="E7221">
        <v>1.025900586151231E-6</v>
      </c>
      <c r="F7221">
        <v>8.0390270981230064E-6</v>
      </c>
    </row>
    <row r="7222" spans="1:6" x14ac:dyDescent="0.3">
      <c r="A7222" s="1">
        <v>54.806259314456042</v>
      </c>
      <c r="B7222">
        <v>344.3578832660645</v>
      </c>
      <c r="C7222">
        <v>3.1928381397849341E-5</v>
      </c>
      <c r="D7222">
        <v>28.369167588530448</v>
      </c>
      <c r="E7222">
        <v>1.1254606360307119E-6</v>
      </c>
      <c r="F7222">
        <v>1.3795931990802049E-5</v>
      </c>
    </row>
    <row r="7223" spans="1:6" x14ac:dyDescent="0.3">
      <c r="A7223" s="1">
        <v>54.813710879284649</v>
      </c>
      <c r="B7223">
        <v>344.40470282871121</v>
      </c>
      <c r="C7223">
        <v>2.179921726914234E-5</v>
      </c>
      <c r="D7223">
        <v>28.368954170445381</v>
      </c>
      <c r="E7223">
        <v>7.6841807907930024E-7</v>
      </c>
      <c r="F7223">
        <v>3.097144083192998E-6</v>
      </c>
    </row>
    <row r="7224" spans="1:6" x14ac:dyDescent="0.3">
      <c r="A7224" s="1">
        <v>54.821162444113263</v>
      </c>
      <c r="B7224">
        <v>344.4515223913578</v>
      </c>
      <c r="C7224">
        <v>1.7192087919432589E-5</v>
      </c>
      <c r="D7224">
        <v>28.368740841740689</v>
      </c>
      <c r="E7224">
        <v>6.0602224171108797E-7</v>
      </c>
      <c r="F7224">
        <v>3.475336467658684E-6</v>
      </c>
    </row>
    <row r="7225" spans="1:6" x14ac:dyDescent="0.3">
      <c r="A7225" s="1">
        <v>54.828614008941877</v>
      </c>
      <c r="B7225">
        <v>344.49834195400439</v>
      </c>
      <c r="C7225">
        <v>1.8251408613909359E-5</v>
      </c>
      <c r="D7225">
        <v>28.3685276023662</v>
      </c>
      <c r="E7225">
        <v>6.4336820259882001E-7</v>
      </c>
      <c r="F7225">
        <v>1.7167526718583751E-5</v>
      </c>
    </row>
    <row r="7226" spans="1:6" x14ac:dyDescent="0.3">
      <c r="A7226" s="1">
        <v>54.83606557377049</v>
      </c>
      <c r="B7226">
        <v>344.54516151665109</v>
      </c>
      <c r="C7226">
        <v>1.395483634684189E-5</v>
      </c>
      <c r="D7226">
        <v>28.368314452271761</v>
      </c>
      <c r="E7226">
        <v>4.9191630226463359E-7</v>
      </c>
      <c r="F7226">
        <v>1.3676712641592301E-5</v>
      </c>
    </row>
    <row r="7227" spans="1:6" x14ac:dyDescent="0.3">
      <c r="A7227" s="1">
        <v>54.843517138599097</v>
      </c>
      <c r="B7227">
        <v>344.59198107929768</v>
      </c>
      <c r="C7227">
        <v>1.072679577241526E-5</v>
      </c>
      <c r="D7227">
        <v>28.368101391407201</v>
      </c>
      <c r="E7227">
        <v>3.7812878713358102E-7</v>
      </c>
      <c r="F7227">
        <v>5.5916362994378081E-6</v>
      </c>
    </row>
    <row r="7228" spans="1:6" x14ac:dyDescent="0.3">
      <c r="A7228" s="1">
        <v>54.850968703427718</v>
      </c>
      <c r="B7228">
        <v>344.63880064194427</v>
      </c>
      <c r="C7228">
        <v>1.5610825738699661E-5</v>
      </c>
      <c r="D7228">
        <v>28.367888419722451</v>
      </c>
      <c r="E7228">
        <v>5.5029918010557359E-7</v>
      </c>
      <c r="F7228">
        <v>1.582622871467104E-5</v>
      </c>
    </row>
    <row r="7229" spans="1:6" x14ac:dyDescent="0.3">
      <c r="A7229" s="1">
        <v>54.858420268256332</v>
      </c>
      <c r="B7229">
        <v>344.68562020459098</v>
      </c>
      <c r="C7229">
        <v>4.2960534478231056E-6</v>
      </c>
      <c r="D7229">
        <v>28.367675537167411</v>
      </c>
      <c r="E7229">
        <v>1.5144185649594041E-7</v>
      </c>
      <c r="F7229">
        <v>9.1472119994929904E-6</v>
      </c>
    </row>
    <row r="7230" spans="1:6" x14ac:dyDescent="0.3">
      <c r="A7230" s="1">
        <v>54.865871833084952</v>
      </c>
      <c r="B7230">
        <v>344.73243976723762</v>
      </c>
      <c r="C7230">
        <v>4.3846673307704052E-5</v>
      </c>
      <c r="D7230">
        <v>28.367462743692101</v>
      </c>
      <c r="E7230">
        <v>1.5456677850913529E-6</v>
      </c>
      <c r="F7230">
        <v>5.437508594222688E-6</v>
      </c>
    </row>
    <row r="7231" spans="1:6" x14ac:dyDescent="0.3">
      <c r="A7231" s="1">
        <v>54.873323397913559</v>
      </c>
      <c r="B7231">
        <v>344.77925932988433</v>
      </c>
      <c r="C7231">
        <v>1.102176894390048E-5</v>
      </c>
      <c r="D7231">
        <v>28.36725003924651</v>
      </c>
      <c r="E7231">
        <v>3.8853850579988179E-7</v>
      </c>
      <c r="F7231">
        <v>1.141703887728429E-5</v>
      </c>
    </row>
    <row r="7232" spans="1:6" x14ac:dyDescent="0.3">
      <c r="A7232" s="1">
        <v>54.880774962742173</v>
      </c>
      <c r="B7232">
        <v>344.82607889253092</v>
      </c>
      <c r="C7232">
        <v>1.3097030166513351E-5</v>
      </c>
      <c r="D7232">
        <v>28.367037423780669</v>
      </c>
      <c r="E7232">
        <v>4.6169890675766659E-7</v>
      </c>
      <c r="F7232">
        <v>6.0372215498782856E-6</v>
      </c>
    </row>
    <row r="7233" spans="1:6" x14ac:dyDescent="0.3">
      <c r="A7233" s="1">
        <v>54.888226527570787</v>
      </c>
      <c r="B7233">
        <v>344.87289845517762</v>
      </c>
      <c r="C7233">
        <v>1.429513364857886E-5</v>
      </c>
      <c r="D7233">
        <v>28.366824897244669</v>
      </c>
      <c r="E7233">
        <v>5.0393844571471165E-7</v>
      </c>
      <c r="F7233">
        <v>1.319699004194968E-5</v>
      </c>
    </row>
    <row r="7234" spans="1:6" x14ac:dyDescent="0.3">
      <c r="A7234" s="1">
        <v>54.8956780923994</v>
      </c>
      <c r="B7234">
        <v>344.91971801782421</v>
      </c>
      <c r="C7234">
        <v>2.3617914338324191E-5</v>
      </c>
      <c r="D7234">
        <v>28.36661245958862</v>
      </c>
      <c r="E7234">
        <v>8.3259551601272531E-7</v>
      </c>
      <c r="F7234">
        <v>9.4777975380583685E-6</v>
      </c>
    </row>
    <row r="7235" spans="1:6" x14ac:dyDescent="0.3">
      <c r="A7235" s="1">
        <v>54.903129657228021</v>
      </c>
      <c r="B7235">
        <v>344.96653758047091</v>
      </c>
      <c r="C7235">
        <v>4.7809278406991702E-6</v>
      </c>
      <c r="D7235">
        <v>28.366400110762662</v>
      </c>
      <c r="E7235">
        <v>1.6854193066554151E-7</v>
      </c>
      <c r="F7235">
        <v>4.6723861714300254E-6</v>
      </c>
    </row>
    <row r="7236" spans="1:6" x14ac:dyDescent="0.3">
      <c r="A7236" s="1">
        <v>54.910581222056628</v>
      </c>
      <c r="B7236">
        <v>345.01335714311762</v>
      </c>
      <c r="C7236">
        <v>1.676630051384739E-5</v>
      </c>
      <c r="D7236">
        <v>28.366187850717001</v>
      </c>
      <c r="E7236">
        <v>5.910663992667451E-7</v>
      </c>
      <c r="F7236">
        <v>8.8406222873085069E-6</v>
      </c>
    </row>
    <row r="7237" spans="1:6" x14ac:dyDescent="0.3">
      <c r="A7237" s="1">
        <v>54.918032786885249</v>
      </c>
      <c r="B7237">
        <v>345.06017670576421</v>
      </c>
      <c r="C7237">
        <v>3.3990787180410507E-5</v>
      </c>
      <c r="D7237">
        <v>28.365975679401831</v>
      </c>
      <c r="E7237">
        <v>1.1982943073977591E-6</v>
      </c>
      <c r="F7237">
        <v>1.3022974939013389E-5</v>
      </c>
    </row>
    <row r="7238" spans="1:6" x14ac:dyDescent="0.3">
      <c r="A7238" s="1">
        <v>54.925484351713862</v>
      </c>
      <c r="B7238">
        <v>345.1069962684108</v>
      </c>
      <c r="C7238">
        <v>3.1964485824645447E-5</v>
      </c>
      <c r="D7238">
        <v>28.36576359676743</v>
      </c>
      <c r="E7238">
        <v>1.126868512303619E-6</v>
      </c>
      <c r="F7238">
        <v>1.4254162220179949E-5</v>
      </c>
    </row>
    <row r="7239" spans="1:6" x14ac:dyDescent="0.3">
      <c r="A7239" s="1">
        <v>54.932935916542483</v>
      </c>
      <c r="B7239">
        <v>345.15381583105739</v>
      </c>
      <c r="C7239">
        <v>3.2223668492976061E-6</v>
      </c>
      <c r="D7239">
        <v>28.365551602764079</v>
      </c>
      <c r="E7239">
        <v>1.1360141676157649E-7</v>
      </c>
      <c r="F7239">
        <v>2.332719636015073E-5</v>
      </c>
    </row>
    <row r="7240" spans="1:6" x14ac:dyDescent="0.3">
      <c r="A7240" s="1">
        <v>54.94038748137109</v>
      </c>
      <c r="B7240">
        <v>345.20063539370409</v>
      </c>
      <c r="C7240">
        <v>5.5553752697282308E-6</v>
      </c>
      <c r="D7240">
        <v>28.365339697342101</v>
      </c>
      <c r="E7240">
        <v>1.9585082812347859E-7</v>
      </c>
      <c r="F7240">
        <v>7.797468720552741E-6</v>
      </c>
    </row>
    <row r="7241" spans="1:6" x14ac:dyDescent="0.3">
      <c r="A7241" s="1">
        <v>54.947839046199697</v>
      </c>
      <c r="B7241">
        <v>345.24745495635068</v>
      </c>
      <c r="C7241">
        <v>2.9223619938880881E-5</v>
      </c>
      <c r="D7241">
        <v>28.36512788045183</v>
      </c>
      <c r="E7241">
        <v>1.030265756673027E-6</v>
      </c>
      <c r="F7241">
        <v>2.224856364148408E-5</v>
      </c>
    </row>
    <row r="7242" spans="1:6" x14ac:dyDescent="0.3">
      <c r="A7242" s="1">
        <v>54.955290611028317</v>
      </c>
      <c r="B7242">
        <v>345.29427451899738</v>
      </c>
      <c r="C7242">
        <v>2.285843248317157E-5</v>
      </c>
      <c r="D7242">
        <v>28.364916152043701</v>
      </c>
      <c r="E7242">
        <v>8.0586991199424431E-7</v>
      </c>
      <c r="F7242">
        <v>8.5808032430452748E-6</v>
      </c>
    </row>
    <row r="7243" spans="1:6" x14ac:dyDescent="0.3">
      <c r="A7243" s="1">
        <v>54.962742175856931</v>
      </c>
      <c r="B7243">
        <v>345.34109408164397</v>
      </c>
      <c r="C7243">
        <v>3.0254549768320249E-5</v>
      </c>
      <c r="D7243">
        <v>28.364704512068119</v>
      </c>
      <c r="E7243">
        <v>1.0666266505772371E-6</v>
      </c>
      <c r="F7243">
        <v>2.7176528561669841E-5</v>
      </c>
    </row>
    <row r="7244" spans="1:6" x14ac:dyDescent="0.3">
      <c r="A7244" s="1">
        <v>54.970193740685538</v>
      </c>
      <c r="B7244">
        <v>345.38791364429068</v>
      </c>
      <c r="C7244">
        <v>1.858393310628457E-5</v>
      </c>
      <c r="D7244">
        <v>28.364492960475559</v>
      </c>
      <c r="E7244">
        <v>6.5518298289979324E-7</v>
      </c>
      <c r="F7244">
        <v>4.540774571770274E-6</v>
      </c>
    </row>
    <row r="7245" spans="1:6" x14ac:dyDescent="0.3">
      <c r="A7245" s="1">
        <v>54.977645305514159</v>
      </c>
      <c r="B7245">
        <v>345.43473320693732</v>
      </c>
      <c r="C7245">
        <v>2.571685232778133E-5</v>
      </c>
      <c r="D7245">
        <v>28.36428149721652</v>
      </c>
      <c r="E7245">
        <v>9.0666327403022734E-7</v>
      </c>
      <c r="F7245">
        <v>6.8437178274241591E-6</v>
      </c>
    </row>
    <row r="7246" spans="1:6" x14ac:dyDescent="0.3">
      <c r="A7246" s="1">
        <v>54.985096870342772</v>
      </c>
      <c r="B7246">
        <v>345.48155276958403</v>
      </c>
      <c r="C7246">
        <v>2.6977245243492251E-5</v>
      </c>
      <c r="D7246">
        <v>28.364070122241529</v>
      </c>
      <c r="E7246">
        <v>9.5110628084148605E-7</v>
      </c>
      <c r="F7246">
        <v>3.2748116002959132E-6</v>
      </c>
    </row>
    <row r="7247" spans="1:6" x14ac:dyDescent="0.3">
      <c r="A7247" s="1">
        <v>54.992548435171393</v>
      </c>
      <c r="B7247">
        <v>345.52837233223062</v>
      </c>
      <c r="C7247">
        <v>5.8004584464563848E-6</v>
      </c>
      <c r="D7247">
        <v>28.363858835501141</v>
      </c>
      <c r="E7247">
        <v>2.045017386420052E-7</v>
      </c>
      <c r="F7247">
        <v>1.107139825271031E-5</v>
      </c>
    </row>
    <row r="7248" spans="1:6" x14ac:dyDescent="0.3">
      <c r="A7248" s="1">
        <v>55</v>
      </c>
      <c r="B7248">
        <v>345.57519189487732</v>
      </c>
      <c r="C7248">
        <v>1.492454262675696E-5</v>
      </c>
      <c r="D7248">
        <v>28.363647636945991</v>
      </c>
      <c r="E7248">
        <v>5.2618558860238099E-7</v>
      </c>
      <c r="F7248">
        <v>7.9311282910699764E-6</v>
      </c>
    </row>
    <row r="7249" spans="1:6" x14ac:dyDescent="0.3">
      <c r="A7249" s="1">
        <v>55.007451564828607</v>
      </c>
      <c r="B7249">
        <v>345.62201145752391</v>
      </c>
      <c r="C7249">
        <v>1.427369019806684E-5</v>
      </c>
      <c r="D7249">
        <v>28.363436526526691</v>
      </c>
      <c r="E7249">
        <v>5.0324262311153564E-7</v>
      </c>
      <c r="F7249">
        <v>1.494402325158591E-5</v>
      </c>
    </row>
    <row r="7250" spans="1:6" x14ac:dyDescent="0.3">
      <c r="A7250" s="1">
        <v>55.014903129657228</v>
      </c>
      <c r="B7250">
        <v>345.6688310201705</v>
      </c>
      <c r="C7250">
        <v>1.0075218474593061E-5</v>
      </c>
      <c r="D7250">
        <v>28.363225504193942</v>
      </c>
      <c r="E7250">
        <v>3.5522118149444211E-7</v>
      </c>
      <c r="F7250">
        <v>1.1539289185656169E-5</v>
      </c>
    </row>
    <row r="7251" spans="1:6" x14ac:dyDescent="0.3">
      <c r="A7251" s="1">
        <v>55.022354694485841</v>
      </c>
      <c r="B7251">
        <v>345.71565058281709</v>
      </c>
      <c r="C7251">
        <v>2.412016394259915E-5</v>
      </c>
      <c r="D7251">
        <v>28.363014569898422</v>
      </c>
      <c r="E7251">
        <v>8.5040903826202594E-7</v>
      </c>
      <c r="F7251">
        <v>1.4071815950945561E-5</v>
      </c>
    </row>
    <row r="7252" spans="1:6" x14ac:dyDescent="0.3">
      <c r="A7252" s="1">
        <v>55.029806259314462</v>
      </c>
      <c r="B7252">
        <v>345.76247014546379</v>
      </c>
      <c r="C7252">
        <v>4.1582294524455198E-6</v>
      </c>
      <c r="D7252">
        <v>28.362803723590879</v>
      </c>
      <c r="E7252">
        <v>1.466085473414215E-7</v>
      </c>
      <c r="F7252">
        <v>9.4155461840440056E-6</v>
      </c>
    </row>
    <row r="7253" spans="1:6" x14ac:dyDescent="0.3">
      <c r="A7253" s="1">
        <v>55.037257824143069</v>
      </c>
      <c r="B7253">
        <v>345.80928970811038</v>
      </c>
      <c r="C7253">
        <v>1.2302661616018301E-5</v>
      </c>
      <c r="D7253">
        <v>28.362592965222099</v>
      </c>
      <c r="E7253">
        <v>4.3376364181877478E-7</v>
      </c>
      <c r="F7253">
        <v>1.4095798755063651E-5</v>
      </c>
    </row>
    <row r="7254" spans="1:6" x14ac:dyDescent="0.3">
      <c r="A7254" s="1">
        <v>55.044709388971683</v>
      </c>
      <c r="B7254">
        <v>345.85610927075709</v>
      </c>
      <c r="C7254">
        <v>1.327674336432321E-5</v>
      </c>
      <c r="D7254">
        <v>28.362382294742879</v>
      </c>
      <c r="E7254">
        <v>4.681110079664966E-7</v>
      </c>
      <c r="F7254">
        <v>1.075354588577299E-5</v>
      </c>
    </row>
    <row r="7255" spans="1:6" x14ac:dyDescent="0.3">
      <c r="A7255" s="1">
        <v>55.052160953800303</v>
      </c>
      <c r="B7255">
        <v>345.90292883340368</v>
      </c>
      <c r="C7255">
        <v>2.6357260828946971E-5</v>
      </c>
      <c r="D7255">
        <v>28.3621717121041</v>
      </c>
      <c r="E7255">
        <v>9.2931038908062561E-7</v>
      </c>
      <c r="F7255">
        <v>5.0993129927267451E-6</v>
      </c>
    </row>
    <row r="7256" spans="1:6" x14ac:dyDescent="0.3">
      <c r="A7256" s="1">
        <v>55.05961251862891</v>
      </c>
      <c r="B7256">
        <v>345.94974839605038</v>
      </c>
      <c r="C7256">
        <v>4.7385815945255803E-6</v>
      </c>
      <c r="D7256">
        <v>28.361961217256599</v>
      </c>
      <c r="E7256">
        <v>1.670752441351774E-7</v>
      </c>
      <c r="F7256">
        <v>9.2859751149389376E-6</v>
      </c>
    </row>
    <row r="7257" spans="1:6" x14ac:dyDescent="0.3">
      <c r="A7257" s="1">
        <v>55.067064083457517</v>
      </c>
      <c r="B7257">
        <v>345.99656795869703</v>
      </c>
      <c r="C7257">
        <v>3.002241844537032E-6</v>
      </c>
      <c r="D7257">
        <v>28.361750810151321</v>
      </c>
      <c r="E7257">
        <v>1.058553071928994E-7</v>
      </c>
      <c r="F7257">
        <v>1.231804885063545E-5</v>
      </c>
    </row>
    <row r="7258" spans="1:6" x14ac:dyDescent="0.3">
      <c r="A7258" s="1">
        <v>55.074515648286138</v>
      </c>
      <c r="B7258">
        <v>346.04338752134367</v>
      </c>
      <c r="C7258">
        <v>1.5857127834472521E-5</v>
      </c>
      <c r="D7258">
        <v>28.361540490739209</v>
      </c>
      <c r="E7258">
        <v>5.5910671846793E-7</v>
      </c>
      <c r="F7258">
        <v>1.376220105495073E-5</v>
      </c>
    </row>
    <row r="7259" spans="1:6" x14ac:dyDescent="0.3">
      <c r="A7259" s="1">
        <v>55.081967213114751</v>
      </c>
      <c r="B7259">
        <v>346.09020708399032</v>
      </c>
      <c r="C7259">
        <v>2.2094004558750281E-5</v>
      </c>
      <c r="D7259">
        <v>28.361330258971229</v>
      </c>
      <c r="E7259">
        <v>7.7901862701808679E-7</v>
      </c>
      <c r="F7259">
        <v>2.5933403732503559E-5</v>
      </c>
    </row>
    <row r="7260" spans="1:6" x14ac:dyDescent="0.3">
      <c r="A7260" s="1">
        <v>55.089418777943372</v>
      </c>
      <c r="B7260">
        <v>346.13702664663703</v>
      </c>
      <c r="C7260">
        <v>1.157944457252207E-5</v>
      </c>
      <c r="D7260">
        <v>28.361120114798421</v>
      </c>
      <c r="E7260">
        <v>4.0828586902250319E-7</v>
      </c>
      <c r="F7260">
        <v>2.215874206465457E-5</v>
      </c>
    </row>
    <row r="7261" spans="1:6" x14ac:dyDescent="0.3">
      <c r="A7261" s="1">
        <v>55.096870342771979</v>
      </c>
      <c r="B7261">
        <v>346.18384620928362</v>
      </c>
      <c r="C7261">
        <v>2.0358564858325621E-5</v>
      </c>
      <c r="D7261">
        <v>28.360910058171829</v>
      </c>
      <c r="E7261">
        <v>7.1783891336940933E-7</v>
      </c>
      <c r="F7261">
        <v>1.2523118018396779E-5</v>
      </c>
    </row>
    <row r="7262" spans="1:6" x14ac:dyDescent="0.3">
      <c r="A7262" s="1">
        <v>55.104321907600593</v>
      </c>
      <c r="B7262">
        <v>346.23066577193021</v>
      </c>
      <c r="C7262">
        <v>1.959285307795008E-6</v>
      </c>
      <c r="D7262">
        <v>28.360700089042531</v>
      </c>
      <c r="E7262">
        <v>6.908451842315414E-8</v>
      </c>
      <c r="F7262">
        <v>3.0203826716110591E-6</v>
      </c>
    </row>
    <row r="7263" spans="1:6" x14ac:dyDescent="0.3">
      <c r="A7263" s="1">
        <v>55.111773472429213</v>
      </c>
      <c r="B7263">
        <v>346.27748533457691</v>
      </c>
      <c r="C7263">
        <v>2.9382283186909809E-5</v>
      </c>
      <c r="D7263">
        <v>28.360490207361678</v>
      </c>
      <c r="E7263">
        <v>1.0360287488713051E-6</v>
      </c>
      <c r="F7263">
        <v>1.5219803139583109E-5</v>
      </c>
    </row>
    <row r="7264" spans="1:6" x14ac:dyDescent="0.3">
      <c r="A7264" s="1">
        <v>55.119225037257827</v>
      </c>
      <c r="B7264">
        <v>346.32430489722361</v>
      </c>
      <c r="C7264">
        <v>2.6186472184622731E-5</v>
      </c>
      <c r="D7264">
        <v>28.3602804130804</v>
      </c>
      <c r="E7264">
        <v>9.2335025617535646E-7</v>
      </c>
      <c r="F7264">
        <v>1.31367301336817E-5</v>
      </c>
    </row>
    <row r="7265" spans="1:6" x14ac:dyDescent="0.3">
      <c r="A7265" s="1">
        <v>55.126676602086441</v>
      </c>
      <c r="B7265">
        <v>346.3711244598702</v>
      </c>
      <c r="C7265">
        <v>2.2018294330558381E-5</v>
      </c>
      <c r="D7265">
        <v>28.36007070614988</v>
      </c>
      <c r="E7265">
        <v>7.76383619021927E-7</v>
      </c>
      <c r="F7265">
        <v>9.1814525589879133E-6</v>
      </c>
    </row>
    <row r="7266" spans="1:6" x14ac:dyDescent="0.3">
      <c r="A7266" s="1">
        <v>55.134128166915048</v>
      </c>
      <c r="B7266">
        <v>346.41794402251679</v>
      </c>
      <c r="C7266">
        <v>2.9221145135966491E-5</v>
      </c>
      <c r="D7266">
        <v>28.359861086521381</v>
      </c>
      <c r="E7266">
        <v>1.0303698261009631E-6</v>
      </c>
      <c r="F7266">
        <v>1.519053180540234E-5</v>
      </c>
    </row>
    <row r="7267" spans="1:6" x14ac:dyDescent="0.3">
      <c r="A7267" s="1">
        <v>55.141579731743668</v>
      </c>
      <c r="B7267">
        <v>346.4647635851635</v>
      </c>
      <c r="C7267">
        <v>1.1973081422368411E-5</v>
      </c>
      <c r="D7267">
        <v>28.359651554146119</v>
      </c>
      <c r="E7267">
        <v>4.2218718377088002E-7</v>
      </c>
      <c r="F7267">
        <v>7.0009600196085418E-6</v>
      </c>
    </row>
    <row r="7268" spans="1:6" x14ac:dyDescent="0.3">
      <c r="A7268" s="1">
        <v>55.149031296572282</v>
      </c>
      <c r="B7268">
        <v>346.51158314781009</v>
      </c>
      <c r="C7268">
        <v>1.513753711874514E-5</v>
      </c>
      <c r="D7268">
        <v>28.359442108975419</v>
      </c>
      <c r="E7268">
        <v>5.3377415044262428E-7</v>
      </c>
      <c r="F7268">
        <v>1.272001655609758E-5</v>
      </c>
    </row>
    <row r="7269" spans="1:6" x14ac:dyDescent="0.3">
      <c r="A7269" s="1">
        <v>55.156482861400903</v>
      </c>
      <c r="B7269">
        <v>346.55840271045679</v>
      </c>
      <c r="C7269">
        <v>1.174629996328629E-5</v>
      </c>
      <c r="D7269">
        <v>28.35923275096059</v>
      </c>
      <c r="E7269">
        <v>4.1419667684374911E-7</v>
      </c>
      <c r="F7269">
        <v>1.410386878516251E-5</v>
      </c>
    </row>
    <row r="7270" spans="1:6" x14ac:dyDescent="0.3">
      <c r="A7270" s="1">
        <v>55.16393442622951</v>
      </c>
      <c r="B7270">
        <v>346.60522227310338</v>
      </c>
      <c r="C7270">
        <v>1.2542648829656419E-5</v>
      </c>
      <c r="D7270">
        <v>28.359023480052979</v>
      </c>
      <c r="E7270">
        <v>4.4228070259466458E-7</v>
      </c>
      <c r="F7270">
        <v>9.8181450783763786E-6</v>
      </c>
    </row>
    <row r="7271" spans="1:6" x14ac:dyDescent="0.3">
      <c r="A7271" s="1">
        <v>55.171385991058123</v>
      </c>
      <c r="B7271">
        <v>346.65204183575008</v>
      </c>
      <c r="C7271">
        <v>1.029947505971634E-5</v>
      </c>
      <c r="D7271">
        <v>28.35881429620401</v>
      </c>
      <c r="E7271">
        <v>3.6318426264722169E-7</v>
      </c>
      <c r="F7271">
        <v>7.4670056012671459E-6</v>
      </c>
    </row>
    <row r="7272" spans="1:6" x14ac:dyDescent="0.3">
      <c r="A7272" s="1">
        <v>55.178837555886737</v>
      </c>
      <c r="B7272">
        <v>346.69886139839667</v>
      </c>
      <c r="C7272">
        <v>1.4881185747172519E-5</v>
      </c>
      <c r="D7272">
        <v>28.358605199365101</v>
      </c>
      <c r="E7272">
        <v>5.2475027042252699E-7</v>
      </c>
      <c r="F7272">
        <v>2.6482240738754301E-5</v>
      </c>
    </row>
    <row r="7273" spans="1:6" x14ac:dyDescent="0.3">
      <c r="A7273" s="1">
        <v>55.186289120715351</v>
      </c>
      <c r="B7273">
        <v>346.74568096104332</v>
      </c>
      <c r="C7273">
        <v>1.101692700453987E-5</v>
      </c>
      <c r="D7273">
        <v>28.358396189487721</v>
      </c>
      <c r="E7273">
        <v>3.8848907148789238E-7</v>
      </c>
      <c r="F7273">
        <v>1.7969338914089722E-5</v>
      </c>
    </row>
    <row r="7274" spans="1:6" x14ac:dyDescent="0.3">
      <c r="A7274" s="1">
        <v>55.193740685543958</v>
      </c>
      <c r="B7274">
        <v>346.79250052369002</v>
      </c>
      <c r="C7274">
        <v>2.8120098298242019E-6</v>
      </c>
      <c r="D7274">
        <v>28.35818726652337</v>
      </c>
      <c r="E7274">
        <v>9.9160422469730953E-8</v>
      </c>
      <c r="F7274">
        <v>1.609679085126816E-5</v>
      </c>
    </row>
    <row r="7275" spans="1:6" x14ac:dyDescent="0.3">
      <c r="A7275" s="1">
        <v>55.201192250372578</v>
      </c>
      <c r="B7275">
        <v>346.83932008633661</v>
      </c>
      <c r="C7275">
        <v>2.725642263153864E-5</v>
      </c>
      <c r="D7275">
        <v>28.35797843042355</v>
      </c>
      <c r="E7275">
        <v>9.6115534816462384E-7</v>
      </c>
      <c r="F7275">
        <v>1.084121970199065E-5</v>
      </c>
    </row>
    <row r="7276" spans="1:6" x14ac:dyDescent="0.3">
      <c r="A7276" s="1">
        <v>55.208643815201192</v>
      </c>
      <c r="B7276">
        <v>346.88613964898332</v>
      </c>
      <c r="C7276">
        <v>1.41667557795884E-6</v>
      </c>
      <c r="D7276">
        <v>28.357769681139871</v>
      </c>
      <c r="E7276">
        <v>4.9957228438209638E-8</v>
      </c>
      <c r="F7276">
        <v>1.023097796326409E-5</v>
      </c>
    </row>
    <row r="7277" spans="1:6" x14ac:dyDescent="0.3">
      <c r="A7277" s="1">
        <v>55.216095380029813</v>
      </c>
      <c r="B7277">
        <v>346.93295921162991</v>
      </c>
      <c r="C7277">
        <v>5.4933039983777867E-6</v>
      </c>
      <c r="D7277">
        <v>28.357561018623901</v>
      </c>
      <c r="E7277">
        <v>1.9371567233056629E-7</v>
      </c>
      <c r="F7277">
        <v>9.0273496785023218E-6</v>
      </c>
    </row>
    <row r="7278" spans="1:6" x14ac:dyDescent="0.3">
      <c r="A7278" s="1">
        <v>55.22354694485842</v>
      </c>
      <c r="B7278">
        <v>346.97977877427661</v>
      </c>
      <c r="C7278">
        <v>3.3468089538150378E-5</v>
      </c>
      <c r="D7278">
        <v>28.357352442827281</v>
      </c>
      <c r="E7278">
        <v>1.180226172581771E-6</v>
      </c>
      <c r="F7278">
        <v>1.284721638765336E-5</v>
      </c>
    </row>
    <row r="7279" spans="1:6" x14ac:dyDescent="0.3">
      <c r="A7279" s="1">
        <v>55.230998509687034</v>
      </c>
      <c r="B7279">
        <v>347.0265983369232</v>
      </c>
      <c r="C7279">
        <v>1.9720791011766078E-5</v>
      </c>
      <c r="D7279">
        <v>28.35714395370168</v>
      </c>
      <c r="E7279">
        <v>6.9544348485742956E-7</v>
      </c>
      <c r="F7279">
        <v>7.5526282812066658E-6</v>
      </c>
    </row>
    <row r="7280" spans="1:6" x14ac:dyDescent="0.3">
      <c r="A7280" s="1">
        <v>55.238450074515647</v>
      </c>
      <c r="B7280">
        <v>347.07341789956979</v>
      </c>
      <c r="C7280">
        <v>1.9697752378590021E-5</v>
      </c>
      <c r="D7280">
        <v>28.356935551198792</v>
      </c>
      <c r="E7280">
        <v>6.9463614441079109E-7</v>
      </c>
      <c r="F7280">
        <v>2.3418387999472031E-5</v>
      </c>
    </row>
    <row r="7281" spans="1:6" x14ac:dyDescent="0.3">
      <c r="A7281" s="1">
        <v>55.245901639344261</v>
      </c>
      <c r="B7281">
        <v>347.12023746221649</v>
      </c>
      <c r="C7281">
        <v>1.540981964041733E-5</v>
      </c>
      <c r="D7281">
        <v>28.356727235270359</v>
      </c>
      <c r="E7281">
        <v>5.4342729725348772E-7</v>
      </c>
      <c r="F7281">
        <v>1.253111660845721E-5</v>
      </c>
    </row>
    <row r="7282" spans="1:6" x14ac:dyDescent="0.3">
      <c r="A7282" s="1">
        <v>55.253353204172868</v>
      </c>
      <c r="B7282">
        <v>347.16705702486308</v>
      </c>
      <c r="C7282">
        <v>1.8605125355465471E-5</v>
      </c>
      <c r="D7282">
        <v>28.356519005868151</v>
      </c>
      <c r="E7282">
        <v>6.5611457286471919E-7</v>
      </c>
      <c r="F7282">
        <v>7.8926220442249774E-6</v>
      </c>
    </row>
    <row r="7283" spans="1:6" x14ac:dyDescent="0.3">
      <c r="A7283" s="1">
        <v>55.260804769001489</v>
      </c>
      <c r="B7283">
        <v>347.21387658750979</v>
      </c>
      <c r="C7283">
        <v>1.1139891533483639E-5</v>
      </c>
      <c r="D7283">
        <v>28.35631086294396</v>
      </c>
      <c r="E7283">
        <v>3.9285404886858029E-7</v>
      </c>
      <c r="F7283">
        <v>2.6157839712343778E-6</v>
      </c>
    </row>
    <row r="7284" spans="1:6" x14ac:dyDescent="0.3">
      <c r="A7284" s="1">
        <v>55.268256333830102</v>
      </c>
      <c r="B7284">
        <v>347.26069615015638</v>
      </c>
      <c r="C7284">
        <v>2.8769480720216341E-5</v>
      </c>
      <c r="D7284">
        <v>28.356102806449641</v>
      </c>
      <c r="E7284">
        <v>1.014578093350426E-6</v>
      </c>
      <c r="F7284">
        <v>1.6914884604486831E-5</v>
      </c>
    </row>
    <row r="7285" spans="1:6" x14ac:dyDescent="0.3">
      <c r="A7285" s="1">
        <v>55.275707898658723</v>
      </c>
      <c r="B7285">
        <v>347.30751571280302</v>
      </c>
      <c r="C7285">
        <v>3.2766294122237427E-5</v>
      </c>
      <c r="D7285">
        <v>28.35589483633705</v>
      </c>
      <c r="E7285">
        <v>1.1555372987294561E-6</v>
      </c>
      <c r="F7285">
        <v>1.017865247423907E-5</v>
      </c>
    </row>
    <row r="7286" spans="1:6" x14ac:dyDescent="0.3">
      <c r="A7286" s="1">
        <v>55.28315946348733</v>
      </c>
      <c r="B7286">
        <v>347.35433527544973</v>
      </c>
      <c r="C7286">
        <v>8.085362744011003E-6</v>
      </c>
      <c r="D7286">
        <v>28.355686952558099</v>
      </c>
      <c r="E7286">
        <v>2.8514078172532448E-7</v>
      </c>
      <c r="F7286">
        <v>6.9114555073348976E-6</v>
      </c>
    </row>
    <row r="7287" spans="1:6" x14ac:dyDescent="0.3">
      <c r="A7287" s="1">
        <v>55.290611028315944</v>
      </c>
      <c r="B7287">
        <v>347.40115483809632</v>
      </c>
      <c r="C7287">
        <v>1.0105904933376891E-5</v>
      </c>
      <c r="D7287">
        <v>28.35547915506471</v>
      </c>
      <c r="E7287">
        <v>3.564004289298642E-7</v>
      </c>
      <c r="F7287">
        <v>6.2894010804721683E-6</v>
      </c>
    </row>
    <row r="7288" spans="1:6" x14ac:dyDescent="0.3">
      <c r="A7288" s="1">
        <v>55.298062593144557</v>
      </c>
      <c r="B7288">
        <v>347.44797440074302</v>
      </c>
      <c r="C7288">
        <v>2.144373491213288E-5</v>
      </c>
      <c r="D7288">
        <v>28.355271443808871</v>
      </c>
      <c r="E7288">
        <v>7.5625214714052533E-7</v>
      </c>
      <c r="F7288">
        <v>5.6861773188372056E-6</v>
      </c>
    </row>
    <row r="7289" spans="1:6" x14ac:dyDescent="0.3">
      <c r="A7289" s="1">
        <v>55.305514157973171</v>
      </c>
      <c r="B7289">
        <v>347.49479396338961</v>
      </c>
      <c r="C7289">
        <v>1.5568166231378848E-5</v>
      </c>
      <c r="D7289">
        <v>28.355063818742568</v>
      </c>
      <c r="E7289">
        <v>5.4904359697079443E-7</v>
      </c>
      <c r="F7289">
        <v>1.1889163716545929E-5</v>
      </c>
    </row>
    <row r="7290" spans="1:6" x14ac:dyDescent="0.3">
      <c r="A7290" s="1">
        <v>55.312965722801778</v>
      </c>
      <c r="B7290">
        <v>347.54161352603631</v>
      </c>
      <c r="C7290">
        <v>6.1958786082234259E-6</v>
      </c>
      <c r="D7290">
        <v>28.354856279817859</v>
      </c>
      <c r="E7290">
        <v>2.1851207945051259E-7</v>
      </c>
      <c r="F7290">
        <v>1.4299434716110219E-5</v>
      </c>
    </row>
    <row r="7291" spans="1:6" x14ac:dyDescent="0.3">
      <c r="A7291" s="1">
        <v>55.320417287630413</v>
      </c>
      <c r="B7291">
        <v>347.58843308868302</v>
      </c>
      <c r="C7291">
        <v>1.719822972500993E-5</v>
      </c>
      <c r="D7291">
        <v>28.3546488269868</v>
      </c>
      <c r="E7291">
        <v>6.0654003616653356E-7</v>
      </c>
      <c r="F7291">
        <v>9.2587994450775981E-6</v>
      </c>
    </row>
    <row r="7292" spans="1:6" x14ac:dyDescent="0.3">
      <c r="A7292" s="1">
        <v>55.327868852459019</v>
      </c>
      <c r="B7292">
        <v>347.63525265132961</v>
      </c>
      <c r="C7292">
        <v>9.1495345541201322E-6</v>
      </c>
      <c r="D7292">
        <v>28.35444146020151</v>
      </c>
      <c r="E7292">
        <v>3.2268435147849699E-7</v>
      </c>
      <c r="F7292">
        <v>1.2396917151076051E-5</v>
      </c>
    </row>
    <row r="7293" spans="1:6" x14ac:dyDescent="0.3">
      <c r="A7293" s="1">
        <v>55.335320417287633</v>
      </c>
      <c r="B7293">
        <v>347.68207221397631</v>
      </c>
      <c r="C7293">
        <v>2.2109489221606891E-5</v>
      </c>
      <c r="D7293">
        <v>28.35423417941411</v>
      </c>
      <c r="E7293">
        <v>7.7975970296735913E-7</v>
      </c>
      <c r="F7293">
        <v>1.886744125832779E-6</v>
      </c>
    </row>
    <row r="7294" spans="1:6" x14ac:dyDescent="0.3">
      <c r="A7294" s="1">
        <v>55.342771982116247</v>
      </c>
      <c r="B7294">
        <v>347.72889177662279</v>
      </c>
      <c r="C7294">
        <v>1.0237351946262749E-5</v>
      </c>
      <c r="D7294">
        <v>28.35402698457678</v>
      </c>
      <c r="E7294">
        <v>3.6105460264361638E-7</v>
      </c>
      <c r="F7294">
        <v>1.3567325742508649E-5</v>
      </c>
    </row>
    <row r="7295" spans="1:6" x14ac:dyDescent="0.3">
      <c r="A7295" s="1">
        <v>55.350223546944861</v>
      </c>
      <c r="B7295">
        <v>347.77571133926949</v>
      </c>
      <c r="C7295">
        <v>2.081515398141455E-6</v>
      </c>
      <c r="D7295">
        <v>28.353819875641729</v>
      </c>
      <c r="E7295">
        <v>7.3412168352301897E-8</v>
      </c>
      <c r="F7295">
        <v>7.5262627880586439E-6</v>
      </c>
    </row>
    <row r="7296" spans="1:6" x14ac:dyDescent="0.3">
      <c r="A7296" s="1">
        <v>55.357675111773467</v>
      </c>
      <c r="B7296">
        <v>347.82253090191608</v>
      </c>
      <c r="C7296">
        <v>2.0627952777288639E-5</v>
      </c>
      <c r="D7296">
        <v>28.353612852561209</v>
      </c>
      <c r="E7296">
        <v>7.2752466800453251E-7</v>
      </c>
      <c r="F7296">
        <v>9.3829037387693323E-6</v>
      </c>
    </row>
    <row r="7297" spans="1:6" x14ac:dyDescent="0.3">
      <c r="A7297" s="1">
        <v>55.365126676602088</v>
      </c>
      <c r="B7297">
        <v>347.86935046456279</v>
      </c>
      <c r="C7297">
        <v>9.3485359624978336E-6</v>
      </c>
      <c r="D7297">
        <v>28.35340591528745</v>
      </c>
      <c r="E7297">
        <v>3.2971474363358001E-7</v>
      </c>
      <c r="F7297">
        <v>7.9561282248088866E-6</v>
      </c>
    </row>
    <row r="7298" spans="1:6" x14ac:dyDescent="0.3">
      <c r="A7298" s="1">
        <v>55.372578241430702</v>
      </c>
      <c r="B7298">
        <v>347.91617002720938</v>
      </c>
      <c r="C7298">
        <v>1.559338969172644E-5</v>
      </c>
      <c r="D7298">
        <v>28.353199063772799</v>
      </c>
      <c r="E7298">
        <v>5.4996932292025865E-7</v>
      </c>
      <c r="F7298">
        <v>1.3130252207827761E-5</v>
      </c>
    </row>
    <row r="7299" spans="1:6" x14ac:dyDescent="0.3">
      <c r="A7299" s="1">
        <v>55.380029806259323</v>
      </c>
      <c r="B7299">
        <v>347.96298958985608</v>
      </c>
      <c r="C7299">
        <v>2.446338759520657E-5</v>
      </c>
      <c r="D7299">
        <v>28.352992297969589</v>
      </c>
      <c r="E7299">
        <v>8.6281501924431594E-7</v>
      </c>
      <c r="F7299">
        <v>1.624143251733009E-5</v>
      </c>
    </row>
    <row r="7300" spans="1:6" x14ac:dyDescent="0.3">
      <c r="A7300" s="1">
        <v>55.387481371087929</v>
      </c>
      <c r="B7300">
        <v>348.00980915250273</v>
      </c>
      <c r="C7300">
        <v>1.16552577623012E-5</v>
      </c>
      <c r="D7300">
        <v>28.352785617830161</v>
      </c>
      <c r="E7300">
        <v>4.1107981132448519E-7</v>
      </c>
      <c r="F7300">
        <v>1.564307410256017E-5</v>
      </c>
    </row>
    <row r="7301" spans="1:6" x14ac:dyDescent="0.3">
      <c r="A7301" s="1">
        <v>55.394932935916543</v>
      </c>
      <c r="B7301">
        <v>348.05662871514937</v>
      </c>
      <c r="C7301">
        <v>1.4310486727692981E-5</v>
      </c>
      <c r="D7301">
        <v>28.352579023306959</v>
      </c>
      <c r="E7301">
        <v>5.0473315728806131E-7</v>
      </c>
      <c r="F7301">
        <v>1.0250761304477719E-5</v>
      </c>
    </row>
    <row r="7302" spans="1:6" x14ac:dyDescent="0.3">
      <c r="A7302" s="1">
        <v>55.402384500745157</v>
      </c>
      <c r="B7302">
        <v>348.10344827779602</v>
      </c>
      <c r="C7302">
        <v>2.1185368329285439E-5</v>
      </c>
      <c r="D7302">
        <v>28.3523725143524</v>
      </c>
      <c r="E7302">
        <v>7.4721677413631205E-7</v>
      </c>
      <c r="F7302">
        <v>1.049168848270252E-5</v>
      </c>
    </row>
    <row r="7303" spans="1:6" x14ac:dyDescent="0.3">
      <c r="A7303" s="1">
        <v>55.409836065573771</v>
      </c>
      <c r="B7303">
        <v>348.15026784044272</v>
      </c>
      <c r="C7303">
        <v>1.209651078590965E-5</v>
      </c>
      <c r="D7303">
        <v>28.35216609091896</v>
      </c>
      <c r="E7303">
        <v>4.2665208531577041E-7</v>
      </c>
      <c r="F7303">
        <v>9.9590856843407963E-6</v>
      </c>
    </row>
    <row r="7304" spans="1:6" x14ac:dyDescent="0.3">
      <c r="A7304" s="1">
        <v>55.417287630402377</v>
      </c>
      <c r="B7304">
        <v>348.19708740308931</v>
      </c>
      <c r="C7304">
        <v>8.7310504340998166E-6</v>
      </c>
      <c r="D7304">
        <v>28.35195975295915</v>
      </c>
      <c r="E7304">
        <v>3.0795227244171512E-7</v>
      </c>
      <c r="F7304">
        <v>4.8774404729069092E-6</v>
      </c>
    </row>
    <row r="7305" spans="1:6" x14ac:dyDescent="0.3">
      <c r="A7305" s="1">
        <v>55.424739195230998</v>
      </c>
      <c r="B7305">
        <v>348.24390696573602</v>
      </c>
      <c r="C7305">
        <v>1.5526105317197549E-5</v>
      </c>
      <c r="D7305">
        <v>28.351753500425492</v>
      </c>
      <c r="E7305">
        <v>5.4762416430308432E-7</v>
      </c>
      <c r="F7305">
        <v>1.419294429785499E-5</v>
      </c>
    </row>
    <row r="7306" spans="1:6" x14ac:dyDescent="0.3">
      <c r="A7306" s="1">
        <v>55.432190760059612</v>
      </c>
      <c r="B7306">
        <v>348.29072652838249</v>
      </c>
      <c r="C7306">
        <v>1.581902706398331E-5</v>
      </c>
      <c r="D7306">
        <v>28.351547333270581</v>
      </c>
      <c r="E7306">
        <v>5.5795991936636406E-7</v>
      </c>
      <c r="F7306">
        <v>1.7243239290040118E-5</v>
      </c>
    </row>
    <row r="7307" spans="1:6" x14ac:dyDescent="0.3">
      <c r="A7307" s="1">
        <v>55.439642324888233</v>
      </c>
      <c r="B7307">
        <v>348.3375460910292</v>
      </c>
      <c r="C7307">
        <v>2.0917923651213249E-5</v>
      </c>
      <c r="D7307">
        <v>28.351341251447</v>
      </c>
      <c r="E7307">
        <v>7.3781072527373436E-7</v>
      </c>
      <c r="F7307">
        <v>1.121387618299259E-5</v>
      </c>
    </row>
    <row r="7308" spans="1:6" x14ac:dyDescent="0.3">
      <c r="A7308" s="1">
        <v>55.447093889716839</v>
      </c>
      <c r="B7308">
        <v>348.38436565367579</v>
      </c>
      <c r="C7308">
        <v>8.0759048479714286E-6</v>
      </c>
      <c r="D7308">
        <v>28.351135254907391</v>
      </c>
      <c r="E7308">
        <v>2.8485296180771252E-7</v>
      </c>
      <c r="F7308">
        <v>1.6402518828665421E-5</v>
      </c>
    </row>
    <row r="7309" spans="1:6" x14ac:dyDescent="0.3">
      <c r="A7309" s="1">
        <v>55.454545454545453</v>
      </c>
      <c r="B7309">
        <v>348.43118521632249</v>
      </c>
      <c r="C7309">
        <v>8.1267612787804792E-6</v>
      </c>
      <c r="D7309">
        <v>28.350929343604431</v>
      </c>
      <c r="E7309">
        <v>2.8664884950636587E-7</v>
      </c>
      <c r="F7309">
        <v>2.148072204257152E-5</v>
      </c>
    </row>
    <row r="7310" spans="1:6" x14ac:dyDescent="0.3">
      <c r="A7310" s="1">
        <v>55.461997019374067</v>
      </c>
      <c r="B7310">
        <v>348.47800477896908</v>
      </c>
      <c r="C7310">
        <v>1.269633002076614E-5</v>
      </c>
      <c r="D7310">
        <v>28.35072351749082</v>
      </c>
      <c r="E7310">
        <v>4.4783089972759292E-7</v>
      </c>
      <c r="F7310">
        <v>1.081695460940992E-5</v>
      </c>
    </row>
    <row r="7311" spans="1:6" x14ac:dyDescent="0.3">
      <c r="A7311" s="1">
        <v>55.469448584202681</v>
      </c>
      <c r="B7311">
        <v>348.52482434161578</v>
      </c>
      <c r="C7311">
        <v>3.0581135726267523E-5</v>
      </c>
      <c r="D7311">
        <v>28.3505177765193</v>
      </c>
      <c r="E7311">
        <v>1.078679972173054E-6</v>
      </c>
      <c r="F7311">
        <v>6.2907193216831421E-6</v>
      </c>
    </row>
    <row r="7312" spans="1:6" x14ac:dyDescent="0.3">
      <c r="A7312" s="1">
        <v>55.476900149031287</v>
      </c>
      <c r="B7312">
        <v>348.57164390426237</v>
      </c>
      <c r="C7312">
        <v>2.5573546057120559E-5</v>
      </c>
      <c r="D7312">
        <v>28.35031212064262</v>
      </c>
      <c r="E7312">
        <v>9.0205518543479352E-7</v>
      </c>
      <c r="F7312">
        <v>2.680500944165437E-6</v>
      </c>
    </row>
    <row r="7313" spans="1:6" x14ac:dyDescent="0.3">
      <c r="A7313" s="1">
        <v>55.484351713859908</v>
      </c>
      <c r="B7313">
        <v>348.61846346690908</v>
      </c>
      <c r="C7313">
        <v>2.5936055703171961E-5</v>
      </c>
      <c r="D7313">
        <v>28.350106549813621</v>
      </c>
      <c r="E7313">
        <v>9.1484861468157233E-7</v>
      </c>
      <c r="F7313">
        <v>5.180789322516483E-6</v>
      </c>
    </row>
    <row r="7314" spans="1:6" x14ac:dyDescent="0.3">
      <c r="A7314" s="1">
        <v>55.491803278688522</v>
      </c>
      <c r="B7314">
        <v>348.66528302955572</v>
      </c>
      <c r="C7314">
        <v>2.5449168119219101E-5</v>
      </c>
      <c r="D7314">
        <v>28.349901063985101</v>
      </c>
      <c r="E7314">
        <v>8.9768102053622318E-7</v>
      </c>
      <c r="F7314">
        <v>1.1365703992517111E-5</v>
      </c>
    </row>
    <row r="7315" spans="1:6" x14ac:dyDescent="0.3">
      <c r="A7315" s="1">
        <v>55.499254843517143</v>
      </c>
      <c r="B7315">
        <v>348.71210259220243</v>
      </c>
      <c r="C7315">
        <v>2.1566026164130209E-5</v>
      </c>
      <c r="D7315">
        <v>28.349695663109941</v>
      </c>
      <c r="E7315">
        <v>7.6071455653024913E-7</v>
      </c>
      <c r="F7315">
        <v>3.39732856600473E-6</v>
      </c>
    </row>
    <row r="7316" spans="1:6" x14ac:dyDescent="0.3">
      <c r="A7316" s="1">
        <v>55.50670640834575</v>
      </c>
      <c r="B7316">
        <v>348.75892215484902</v>
      </c>
      <c r="C7316">
        <v>1.115118171890779E-5</v>
      </c>
      <c r="D7316">
        <v>28.34949034714105</v>
      </c>
      <c r="E7316">
        <v>3.933468144351438E-7</v>
      </c>
      <c r="F7316">
        <v>4.1777207704308056E-6</v>
      </c>
    </row>
    <row r="7317" spans="1:6" x14ac:dyDescent="0.3">
      <c r="A7317" s="1">
        <v>55.514157973174363</v>
      </c>
      <c r="B7317">
        <v>348.80574171749572</v>
      </c>
      <c r="C7317">
        <v>7.1516569010049186E-6</v>
      </c>
      <c r="D7317">
        <v>28.349285116031339</v>
      </c>
      <c r="E7317">
        <v>2.5226939133504651E-7</v>
      </c>
      <c r="F7317">
        <v>9.6919504843336879E-6</v>
      </c>
    </row>
    <row r="7318" spans="1:6" x14ac:dyDescent="0.3">
      <c r="A7318" s="1">
        <v>55.521609538002977</v>
      </c>
      <c r="B7318">
        <v>348.85256128014231</v>
      </c>
      <c r="C7318">
        <v>5.9708621485715467E-6</v>
      </c>
      <c r="D7318">
        <v>28.349079969733801</v>
      </c>
      <c r="E7318">
        <v>2.1061925660184361E-7</v>
      </c>
      <c r="F7318">
        <v>1.9112955012083879E-5</v>
      </c>
    </row>
    <row r="7319" spans="1:6" x14ac:dyDescent="0.3">
      <c r="A7319" s="1">
        <v>55.529061102831598</v>
      </c>
      <c r="B7319">
        <v>348.89938084278901</v>
      </c>
      <c r="C7319">
        <v>1.1522744702737071E-5</v>
      </c>
      <c r="D7319">
        <v>28.34887490820142</v>
      </c>
      <c r="E7319">
        <v>4.0646215202718682E-7</v>
      </c>
      <c r="F7319">
        <v>7.0509186725735604E-6</v>
      </c>
    </row>
    <row r="7320" spans="1:6" x14ac:dyDescent="0.3">
      <c r="A7320" s="1">
        <v>55.536512667660212</v>
      </c>
      <c r="B7320">
        <v>348.9462004054356</v>
      </c>
      <c r="C7320">
        <v>2.5411655130674612E-5</v>
      </c>
      <c r="D7320">
        <v>28.348669931387239</v>
      </c>
      <c r="E7320">
        <v>8.9639673368023481E-7</v>
      </c>
      <c r="F7320">
        <v>1.7634152179177609E-5</v>
      </c>
    </row>
    <row r="7321" spans="1:6" x14ac:dyDescent="0.3">
      <c r="A7321" s="1">
        <v>55.543964232488833</v>
      </c>
      <c r="B7321">
        <v>348.99301996808231</v>
      </c>
      <c r="C7321">
        <v>1.078991186045424E-5</v>
      </c>
      <c r="D7321">
        <v>28.34846503924431</v>
      </c>
      <c r="E7321">
        <v>3.8061714613179859E-7</v>
      </c>
      <c r="F7321">
        <v>1.300732288967457E-5</v>
      </c>
    </row>
    <row r="7322" spans="1:6" x14ac:dyDescent="0.3">
      <c r="A7322" s="1">
        <v>55.551415797317439</v>
      </c>
      <c r="B7322">
        <v>349.0398395307289</v>
      </c>
      <c r="C7322">
        <v>1.6236944129545691E-5</v>
      </c>
      <c r="D7322">
        <v>28.348260231725739</v>
      </c>
      <c r="E7322">
        <v>5.7276686459136698E-7</v>
      </c>
      <c r="F7322">
        <v>9.7976015506459549E-6</v>
      </c>
    </row>
    <row r="7323" spans="1:6" x14ac:dyDescent="0.3">
      <c r="A7323" s="1">
        <v>55.558867362146053</v>
      </c>
      <c r="B7323">
        <v>349.08665909337549</v>
      </c>
      <c r="C7323">
        <v>2.0119725769141761E-5</v>
      </c>
      <c r="D7323">
        <v>28.34805550878464</v>
      </c>
      <c r="E7323">
        <v>7.0973918344794247E-7</v>
      </c>
      <c r="F7323">
        <v>1.7080586453467751E-5</v>
      </c>
    </row>
    <row r="7324" spans="1:6" x14ac:dyDescent="0.3">
      <c r="A7324" s="1">
        <v>55.566318926974667</v>
      </c>
      <c r="B7324">
        <v>349.13347865602219</v>
      </c>
      <c r="C7324">
        <v>3.5392936540561753E-5</v>
      </c>
      <c r="D7324">
        <v>28.347850870374209</v>
      </c>
      <c r="E7324">
        <v>1.2485227434842409E-6</v>
      </c>
      <c r="F7324">
        <v>1.00322430295649E-5</v>
      </c>
    </row>
    <row r="7325" spans="1:6" x14ac:dyDescent="0.3">
      <c r="A7325" s="1">
        <v>55.57377049180328</v>
      </c>
      <c r="B7325">
        <v>349.18029821866878</v>
      </c>
      <c r="C7325">
        <v>1.7410495529483529E-5</v>
      </c>
      <c r="D7325">
        <v>28.347646316447609</v>
      </c>
      <c r="E7325">
        <v>6.1417781692096874E-7</v>
      </c>
      <c r="F7325">
        <v>5.5883756618129367E-6</v>
      </c>
    </row>
    <row r="7326" spans="1:6" x14ac:dyDescent="0.3">
      <c r="A7326" s="1">
        <v>55.581222056631887</v>
      </c>
      <c r="B7326">
        <v>349.22711778131548</v>
      </c>
      <c r="C7326">
        <v>7.8070510528965656E-7</v>
      </c>
      <c r="D7326">
        <v>28.347441846958091</v>
      </c>
      <c r="E7326">
        <v>2.7540584067674261E-8</v>
      </c>
      <c r="F7326">
        <v>8.7882095212836655E-6</v>
      </c>
    </row>
    <row r="7327" spans="1:6" x14ac:dyDescent="0.3">
      <c r="A7327" s="1">
        <v>55.588673621460508</v>
      </c>
      <c r="B7327">
        <v>349.27393734396207</v>
      </c>
      <c r="C7327">
        <v>1.2035483172101451E-5</v>
      </c>
      <c r="D7327">
        <v>28.347237461858889</v>
      </c>
      <c r="E7327">
        <v>4.2457340643140808E-7</v>
      </c>
      <c r="F7327">
        <v>7.2609086103607648E-6</v>
      </c>
    </row>
    <row r="7328" spans="1:6" x14ac:dyDescent="0.3">
      <c r="A7328" s="1">
        <v>55.596125186289122</v>
      </c>
      <c r="B7328">
        <v>349.32075690660872</v>
      </c>
      <c r="C7328">
        <v>2.1443366981041609E-5</v>
      </c>
      <c r="D7328">
        <v>28.347033161103319</v>
      </c>
      <c r="E7328">
        <v>7.5645895142442464E-7</v>
      </c>
      <c r="F7328">
        <v>1.3651981584585461E-5</v>
      </c>
    </row>
    <row r="7329" spans="1:6" x14ac:dyDescent="0.3">
      <c r="A7329" s="1">
        <v>55.603576751117743</v>
      </c>
      <c r="B7329">
        <v>349.36757646925543</v>
      </c>
      <c r="C7329">
        <v>7.780257918617697E-6</v>
      </c>
      <c r="D7329">
        <v>28.346828944644699</v>
      </c>
      <c r="E7329">
        <v>2.7446660555263089E-7</v>
      </c>
      <c r="F7329">
        <v>1.9122308341057931E-5</v>
      </c>
    </row>
    <row r="7330" spans="1:6" x14ac:dyDescent="0.3">
      <c r="A7330" s="1">
        <v>55.611028315946349</v>
      </c>
      <c r="B7330">
        <v>349.41439603190202</v>
      </c>
      <c r="C7330">
        <v>1.033637131075503E-5</v>
      </c>
      <c r="D7330">
        <v>28.346624812436371</v>
      </c>
      <c r="E7330">
        <v>3.6464204748003022E-7</v>
      </c>
      <c r="F7330">
        <v>1.744249407663094E-5</v>
      </c>
    </row>
    <row r="7331" spans="1:6" x14ac:dyDescent="0.3">
      <c r="A7331" s="1">
        <v>55.618479880774963</v>
      </c>
      <c r="B7331">
        <v>349.46121559454872</v>
      </c>
      <c r="C7331">
        <v>5.0886711769592188E-6</v>
      </c>
      <c r="D7331">
        <v>28.346420764431759</v>
      </c>
      <c r="E7331">
        <v>1.795172384989195E-7</v>
      </c>
      <c r="F7331">
        <v>2.129076834031436E-5</v>
      </c>
    </row>
    <row r="7332" spans="1:6" x14ac:dyDescent="0.3">
      <c r="A7332" s="1">
        <v>55.625931445603577</v>
      </c>
      <c r="B7332">
        <v>349.50803515719531</v>
      </c>
      <c r="C7332">
        <v>7.2013169222425328E-6</v>
      </c>
      <c r="D7332">
        <v>28.346216800584251</v>
      </c>
      <c r="E7332">
        <v>2.5404860807012899E-7</v>
      </c>
      <c r="F7332">
        <v>2.0113429810372079E-5</v>
      </c>
    </row>
    <row r="7333" spans="1:6" x14ac:dyDescent="0.3">
      <c r="A7333" s="1">
        <v>55.63338301043219</v>
      </c>
      <c r="B7333">
        <v>349.55485471984201</v>
      </c>
      <c r="C7333">
        <v>1.134139938681557E-5</v>
      </c>
      <c r="D7333">
        <v>28.34601292084734</v>
      </c>
      <c r="E7333">
        <v>4.0010563102772141E-7</v>
      </c>
      <c r="F7333">
        <v>4.7648192873232387E-6</v>
      </c>
    </row>
    <row r="7334" spans="1:6" x14ac:dyDescent="0.3">
      <c r="A7334" s="1">
        <v>55.640834575260797</v>
      </c>
      <c r="B7334">
        <v>349.6016742824886</v>
      </c>
      <c r="C7334">
        <v>1.62240752804761E-5</v>
      </c>
      <c r="D7334">
        <v>28.345809125174458</v>
      </c>
      <c r="E7334">
        <v>5.7236239787091418E-7</v>
      </c>
      <c r="F7334">
        <v>1.6953064608253509E-5</v>
      </c>
    </row>
    <row r="7335" spans="1:6" x14ac:dyDescent="0.3">
      <c r="A7335" s="1">
        <v>55.648286140089418</v>
      </c>
      <c r="B7335">
        <v>349.64849384513519</v>
      </c>
      <c r="C7335">
        <v>1.5592407687642559E-5</v>
      </c>
      <c r="D7335">
        <v>28.345605413519181</v>
      </c>
      <c r="E7335">
        <v>5.5008201307303521E-7</v>
      </c>
      <c r="F7335">
        <v>1.166327249460346E-5</v>
      </c>
    </row>
    <row r="7336" spans="1:6" x14ac:dyDescent="0.3">
      <c r="A7336" s="1">
        <v>55.655737704918032</v>
      </c>
      <c r="B7336">
        <v>349.6953134077819</v>
      </c>
      <c r="C7336">
        <v>2.1143076451908502E-5</v>
      </c>
      <c r="D7336">
        <v>28.34540178583504</v>
      </c>
      <c r="E7336">
        <v>7.4590851142827213E-7</v>
      </c>
      <c r="F7336">
        <v>1.4456752945565511E-5</v>
      </c>
    </row>
    <row r="7337" spans="1:6" x14ac:dyDescent="0.3">
      <c r="A7337" s="1">
        <v>55.663189269746653</v>
      </c>
      <c r="B7337">
        <v>349.74213297042849</v>
      </c>
      <c r="C7337">
        <v>1.2933944153731279E-5</v>
      </c>
      <c r="D7337">
        <v>28.345198242075611</v>
      </c>
      <c r="E7337">
        <v>4.563010652905625E-7</v>
      </c>
      <c r="F7337">
        <v>2.4825362859039599E-5</v>
      </c>
    </row>
    <row r="7338" spans="1:6" x14ac:dyDescent="0.3">
      <c r="A7338" s="1">
        <v>55.670640834575259</v>
      </c>
      <c r="B7338">
        <v>349.78895253307519</v>
      </c>
      <c r="C7338">
        <v>2.1624963249195608E-5</v>
      </c>
      <c r="D7338">
        <v>28.344994782194519</v>
      </c>
      <c r="E7338">
        <v>7.6291999400119022E-7</v>
      </c>
      <c r="F7338">
        <v>1.628276331767405E-5</v>
      </c>
    </row>
    <row r="7339" spans="1:6" x14ac:dyDescent="0.3">
      <c r="A7339" s="1">
        <v>55.678092399403873</v>
      </c>
      <c r="B7339">
        <v>349.83577209572178</v>
      </c>
      <c r="C7339">
        <v>3.2827683919794227E-5</v>
      </c>
      <c r="D7339">
        <v>28.34479140614539</v>
      </c>
      <c r="E7339">
        <v>1.158155777173118E-6</v>
      </c>
      <c r="F7339">
        <v>1.1135086807810759E-5</v>
      </c>
    </row>
    <row r="7340" spans="1:6" x14ac:dyDescent="0.3">
      <c r="A7340" s="1">
        <v>55.685543964232487</v>
      </c>
      <c r="B7340">
        <v>349.88259165836843</v>
      </c>
      <c r="C7340">
        <v>9.0848002071736996E-6</v>
      </c>
      <c r="D7340">
        <v>28.34458811388194</v>
      </c>
      <c r="E7340">
        <v>3.2051269084147892E-7</v>
      </c>
      <c r="F7340">
        <v>1.0883224421938001E-5</v>
      </c>
    </row>
    <row r="7341" spans="1:6" x14ac:dyDescent="0.3">
      <c r="A7341" s="1">
        <v>55.692995529061101</v>
      </c>
      <c r="B7341">
        <v>349.92941122101507</v>
      </c>
      <c r="C7341">
        <v>2.4900117911217528E-5</v>
      </c>
      <c r="D7341">
        <v>28.34438490535787</v>
      </c>
      <c r="E7341">
        <v>8.7848503308006956E-7</v>
      </c>
      <c r="F7341">
        <v>1.4176007458720871E-5</v>
      </c>
    </row>
    <row r="7342" spans="1:6" x14ac:dyDescent="0.3">
      <c r="A7342" s="1">
        <v>55.700447093889707</v>
      </c>
      <c r="B7342">
        <v>349.97623078366172</v>
      </c>
      <c r="C7342">
        <v>1.9694590063795539E-5</v>
      </c>
      <c r="D7342">
        <v>28.34418178052692</v>
      </c>
      <c r="E7342">
        <v>6.9483713505274477E-7</v>
      </c>
      <c r="F7342">
        <v>9.5295137920841545E-6</v>
      </c>
    </row>
    <row r="7343" spans="1:6" x14ac:dyDescent="0.3">
      <c r="A7343" s="1">
        <v>55.707898658718328</v>
      </c>
      <c r="B7343">
        <v>350.02305034630842</v>
      </c>
      <c r="C7343">
        <v>2.762687840920916E-5</v>
      </c>
      <c r="D7343">
        <v>28.343978739342869</v>
      </c>
      <c r="E7343">
        <v>9.7470008227397031E-7</v>
      </c>
      <c r="F7343">
        <v>7.4611257270285648E-6</v>
      </c>
    </row>
    <row r="7344" spans="1:6" x14ac:dyDescent="0.3">
      <c r="A7344" s="1">
        <v>55.715350223546942</v>
      </c>
      <c r="B7344">
        <v>350.06986990895501</v>
      </c>
      <c r="C7344">
        <v>5.6631845989341118E-6</v>
      </c>
      <c r="D7344">
        <v>28.343775781759529</v>
      </c>
      <c r="E7344">
        <v>1.9980346452566221E-7</v>
      </c>
      <c r="F7344">
        <v>1.029305559424521E-5</v>
      </c>
    </row>
    <row r="7345" spans="1:6" x14ac:dyDescent="0.3">
      <c r="A7345" s="1">
        <v>55.722801788375563</v>
      </c>
      <c r="B7345">
        <v>350.11668947160172</v>
      </c>
      <c r="C7345">
        <v>1.066697365953671E-5</v>
      </c>
      <c r="D7345">
        <v>28.343572907730731</v>
      </c>
      <c r="E7345">
        <v>3.7634541327100241E-7</v>
      </c>
      <c r="F7345">
        <v>3.0910366595805672E-6</v>
      </c>
    </row>
    <row r="7346" spans="1:6" x14ac:dyDescent="0.3">
      <c r="A7346" s="1">
        <v>55.730253353204169</v>
      </c>
      <c r="B7346">
        <v>350.16350903424831</v>
      </c>
      <c r="C7346">
        <v>1.02065849840609E-5</v>
      </c>
      <c r="D7346">
        <v>28.34337011721037</v>
      </c>
      <c r="E7346">
        <v>3.6010484786575752E-7</v>
      </c>
      <c r="F7346">
        <v>3.3572709163761429E-5</v>
      </c>
    </row>
    <row r="7347" spans="1:6" x14ac:dyDescent="0.3">
      <c r="A7347" s="1">
        <v>55.73770491803279</v>
      </c>
      <c r="B7347">
        <v>350.21032859689501</v>
      </c>
      <c r="C7347">
        <v>3.0118334459518449E-5</v>
      </c>
      <c r="D7347">
        <v>28.343167410152319</v>
      </c>
      <c r="E7347">
        <v>1.0626312163237719E-6</v>
      </c>
      <c r="F7347">
        <v>1.637391533343637E-5</v>
      </c>
    </row>
    <row r="7348" spans="1:6" x14ac:dyDescent="0.3">
      <c r="A7348" s="1">
        <v>55.745156482861397</v>
      </c>
      <c r="B7348">
        <v>350.25714815954171</v>
      </c>
      <c r="C7348">
        <v>5.2966433897220312E-6</v>
      </c>
      <c r="D7348">
        <v>28.342964786510549</v>
      </c>
      <c r="E7348">
        <v>1.8687682921029131E-7</v>
      </c>
      <c r="F7348">
        <v>5.9186628514705351E-6</v>
      </c>
    </row>
    <row r="7349" spans="1:6" x14ac:dyDescent="0.3">
      <c r="A7349" s="1">
        <v>55.752608047690018</v>
      </c>
      <c r="B7349">
        <v>350.30396772218819</v>
      </c>
      <c r="C7349">
        <v>1.6263769794749591E-5</v>
      </c>
      <c r="D7349">
        <v>28.342762246239019</v>
      </c>
      <c r="E7349">
        <v>5.7382444426028842E-7</v>
      </c>
      <c r="F7349">
        <v>7.4313910630852767E-6</v>
      </c>
    </row>
    <row r="7350" spans="1:6" x14ac:dyDescent="0.3">
      <c r="A7350" s="1">
        <v>55.760059612518631</v>
      </c>
      <c r="B7350">
        <v>350.35078728483489</v>
      </c>
      <c r="C7350">
        <v>8.4962772309219226E-6</v>
      </c>
      <c r="D7350">
        <v>28.342559789291709</v>
      </c>
      <c r="E7350">
        <v>2.9977099083802431E-7</v>
      </c>
      <c r="F7350">
        <v>1.337326189805172E-5</v>
      </c>
    </row>
    <row r="7351" spans="1:6" x14ac:dyDescent="0.3">
      <c r="A7351" s="1">
        <v>55.767511177347252</v>
      </c>
      <c r="B7351">
        <v>350.39760684748148</v>
      </c>
      <c r="C7351">
        <v>1.6741716082422709E-5</v>
      </c>
      <c r="D7351">
        <v>28.34235741562269</v>
      </c>
      <c r="E7351">
        <v>5.9069596212185403E-7</v>
      </c>
      <c r="F7351">
        <v>8.8236562613792966E-6</v>
      </c>
    </row>
    <row r="7352" spans="1:6" x14ac:dyDescent="0.3">
      <c r="A7352" s="1">
        <v>55.774962742175859</v>
      </c>
      <c r="B7352">
        <v>350.44442641012819</v>
      </c>
      <c r="C7352">
        <v>2.633037485993994E-5</v>
      </c>
      <c r="D7352">
        <v>28.34215512518599</v>
      </c>
      <c r="E7352">
        <v>9.2901809137801598E-7</v>
      </c>
      <c r="F7352">
        <v>6.436433940991346E-6</v>
      </c>
    </row>
    <row r="7353" spans="1:6" x14ac:dyDescent="0.3">
      <c r="A7353" s="1">
        <v>55.782414307004473</v>
      </c>
      <c r="B7353">
        <v>350.49124597277478</v>
      </c>
      <c r="C7353">
        <v>1.980090168944874E-5</v>
      </c>
      <c r="D7353">
        <v>28.341952917935721</v>
      </c>
      <c r="E7353">
        <v>6.9864281218666748E-7</v>
      </c>
      <c r="F7353">
        <v>4.8567391351232456E-6</v>
      </c>
    </row>
    <row r="7354" spans="1:6" x14ac:dyDescent="0.3">
      <c r="A7354" s="1">
        <v>55.789865871833094</v>
      </c>
      <c r="B7354">
        <v>350.53806553542148</v>
      </c>
      <c r="C7354">
        <v>6.913972613934367E-6</v>
      </c>
      <c r="D7354">
        <v>28.341750793826019</v>
      </c>
      <c r="E7354">
        <v>2.43950088483613E-7</v>
      </c>
      <c r="F7354">
        <v>9.0731773863533675E-6</v>
      </c>
    </row>
    <row r="7355" spans="1:6" x14ac:dyDescent="0.3">
      <c r="A7355" s="1">
        <v>55.7973174366617</v>
      </c>
      <c r="B7355">
        <v>350.58488509806813</v>
      </c>
      <c r="C7355">
        <v>1.012880256574435E-5</v>
      </c>
      <c r="D7355">
        <v>28.341548752811029</v>
      </c>
      <c r="E7355">
        <v>3.5738352388874758E-7</v>
      </c>
      <c r="F7355">
        <v>8.863317200514166E-6</v>
      </c>
    </row>
    <row r="7356" spans="1:6" x14ac:dyDescent="0.3">
      <c r="A7356" s="1">
        <v>55.804769001490307</v>
      </c>
      <c r="B7356">
        <v>350.63170466071477</v>
      </c>
      <c r="C7356">
        <v>1.6984778022364059E-5</v>
      </c>
      <c r="D7356">
        <v>28.341346794844959</v>
      </c>
      <c r="E7356">
        <v>5.9929325678529295E-7</v>
      </c>
      <c r="F7356">
        <v>1.45135310657498E-5</v>
      </c>
    </row>
    <row r="7357" spans="1:6" x14ac:dyDescent="0.3">
      <c r="A7357" s="1">
        <v>55.812220566318928</v>
      </c>
      <c r="B7357">
        <v>350.67852422336142</v>
      </c>
      <c r="C7357">
        <v>1.7873121022519039E-5</v>
      </c>
      <c r="D7357">
        <v>28.34114491988203</v>
      </c>
      <c r="E7357">
        <v>6.3064216611731132E-7</v>
      </c>
      <c r="F7357">
        <v>1.388846269055545E-5</v>
      </c>
    </row>
    <row r="7358" spans="1:6" x14ac:dyDescent="0.3">
      <c r="A7358" s="1">
        <v>55.819672131147541</v>
      </c>
      <c r="B7358">
        <v>350.72534378600812</v>
      </c>
      <c r="C7358">
        <v>3.8122838909093332E-6</v>
      </c>
      <c r="D7358">
        <v>28.340943127876489</v>
      </c>
      <c r="E7358">
        <v>1.345150679604422E-7</v>
      </c>
      <c r="F7358">
        <v>8.6802024282577871E-6</v>
      </c>
    </row>
    <row r="7359" spans="1:6" x14ac:dyDescent="0.3">
      <c r="A7359" s="1">
        <v>55.827123695976162</v>
      </c>
      <c r="B7359">
        <v>350.77216334865471</v>
      </c>
      <c r="C7359">
        <v>2.4771414631820039E-5</v>
      </c>
      <c r="D7359">
        <v>28.340741418782631</v>
      </c>
      <c r="E7359">
        <v>8.7405668982967961E-7</v>
      </c>
      <c r="F7359">
        <v>3.4462629263433388E-6</v>
      </c>
    </row>
    <row r="7360" spans="1:6" x14ac:dyDescent="0.3">
      <c r="A7360" s="1">
        <v>55.834575260804769</v>
      </c>
      <c r="B7360">
        <v>350.81898291130142</v>
      </c>
      <c r="C7360">
        <v>2.43158575812761E-5</v>
      </c>
      <c r="D7360">
        <v>28.340539792554772</v>
      </c>
      <c r="E7360">
        <v>8.5798851254287053E-7</v>
      </c>
      <c r="F7360">
        <v>9.9247108245135064E-6</v>
      </c>
    </row>
    <row r="7361" spans="1:6" x14ac:dyDescent="0.3">
      <c r="A7361" s="1">
        <v>55.842026825633383</v>
      </c>
      <c r="B7361">
        <v>350.86580247394801</v>
      </c>
      <c r="C7361">
        <v>1.3328555949094021E-5</v>
      </c>
      <c r="D7361">
        <v>28.340338249147258</v>
      </c>
      <c r="E7361">
        <v>4.7030334754367518E-7</v>
      </c>
      <c r="F7361">
        <v>1.5642687568229681E-5</v>
      </c>
    </row>
    <row r="7362" spans="1:6" x14ac:dyDescent="0.3">
      <c r="A7362" s="1">
        <v>55.849478390461996</v>
      </c>
      <c r="B7362">
        <v>350.9126220365946</v>
      </c>
      <c r="C7362">
        <v>4.2812522253066588E-5</v>
      </c>
      <c r="D7362">
        <v>28.340136788514481</v>
      </c>
      <c r="E7362">
        <v>1.5106674527561699E-6</v>
      </c>
      <c r="F7362">
        <v>3.5852699054055511E-6</v>
      </c>
    </row>
    <row r="7363" spans="1:6" x14ac:dyDescent="0.3">
      <c r="A7363" s="1">
        <v>55.85692995529061</v>
      </c>
      <c r="B7363">
        <v>350.95944159924119</v>
      </c>
      <c r="C7363">
        <v>1.431673579552109E-5</v>
      </c>
      <c r="D7363">
        <v>28.339935410610849</v>
      </c>
      <c r="E7363">
        <v>5.0517884349731863E-7</v>
      </c>
      <c r="F7363">
        <v>2.0425446604756481E-5</v>
      </c>
    </row>
    <row r="7364" spans="1:6" x14ac:dyDescent="0.3">
      <c r="A7364" s="1">
        <v>55.864381520119217</v>
      </c>
      <c r="B7364">
        <v>351.00626116188789</v>
      </c>
      <c r="C7364">
        <v>1.2790315493803281E-5</v>
      </c>
      <c r="D7364">
        <v>28.339734115390801</v>
      </c>
      <c r="E7364">
        <v>4.5132094188763343E-7</v>
      </c>
      <c r="F7364">
        <v>1.4911440524239371E-5</v>
      </c>
    </row>
    <row r="7365" spans="1:6" x14ac:dyDescent="0.3">
      <c r="A7365" s="1">
        <v>55.871833084947838</v>
      </c>
      <c r="B7365">
        <v>351.05308072453448</v>
      </c>
      <c r="C7365">
        <v>1.5880017007583171E-5</v>
      </c>
      <c r="D7365">
        <v>28.339532902808841</v>
      </c>
      <c r="E7365">
        <v>5.6034857956354107E-7</v>
      </c>
      <c r="F7365">
        <v>5.8217800417210857E-6</v>
      </c>
    </row>
    <row r="7366" spans="1:6" x14ac:dyDescent="0.3">
      <c r="A7366" s="1">
        <v>55.879284649776451</v>
      </c>
      <c r="B7366">
        <v>351.09990028718119</v>
      </c>
      <c r="C7366">
        <v>1.6532777297231849E-5</v>
      </c>
      <c r="D7366">
        <v>28.339331772819431</v>
      </c>
      <c r="E7366">
        <v>5.8338627846859195E-7</v>
      </c>
      <c r="F7366">
        <v>8.5136736139323421E-6</v>
      </c>
    </row>
    <row r="7367" spans="1:6" x14ac:dyDescent="0.3">
      <c r="A7367" s="1">
        <v>55.886736214605072</v>
      </c>
      <c r="B7367">
        <v>351.14671984982778</v>
      </c>
      <c r="C7367">
        <v>8.5829037625633001E-6</v>
      </c>
      <c r="D7367">
        <v>28.339130725377149</v>
      </c>
      <c r="E7367">
        <v>3.0286404497500952E-7</v>
      </c>
      <c r="F7367">
        <v>2.479146665973371E-5</v>
      </c>
    </row>
    <row r="7368" spans="1:6" x14ac:dyDescent="0.3">
      <c r="A7368" s="1">
        <v>55.894187779433679</v>
      </c>
      <c r="B7368">
        <v>351.19353941247448</v>
      </c>
      <c r="C7368">
        <v>4.6801019257624461E-6</v>
      </c>
      <c r="D7368">
        <v>28.33892976043656</v>
      </c>
      <c r="E7368">
        <v>1.6514744788620229E-7</v>
      </c>
      <c r="F7368">
        <v>1.1589099021884441E-5</v>
      </c>
    </row>
    <row r="7369" spans="1:6" x14ac:dyDescent="0.3">
      <c r="A7369" s="1">
        <v>55.901639344262293</v>
      </c>
      <c r="B7369">
        <v>351.24035897512113</v>
      </c>
      <c r="C7369">
        <v>2.969061975969836E-5</v>
      </c>
      <c r="D7369">
        <v>28.33872887795226</v>
      </c>
      <c r="E7369">
        <v>1.0477047113710841E-6</v>
      </c>
      <c r="F7369">
        <v>4.891978533745859E-6</v>
      </c>
    </row>
    <row r="7370" spans="1:6" x14ac:dyDescent="0.3">
      <c r="A7370" s="1">
        <v>55.909090909090907</v>
      </c>
      <c r="B7370">
        <v>351.28717853776777</v>
      </c>
      <c r="C7370">
        <v>1.277736701193327E-5</v>
      </c>
      <c r="D7370">
        <v>28.33852807787888</v>
      </c>
      <c r="E7370">
        <v>4.508832278380512E-7</v>
      </c>
      <c r="F7370">
        <v>1.253400564788227E-5</v>
      </c>
    </row>
    <row r="7371" spans="1:6" x14ac:dyDescent="0.3">
      <c r="A7371" s="1">
        <v>55.91654247391952</v>
      </c>
      <c r="B7371">
        <v>351.33399810041442</v>
      </c>
      <c r="C7371">
        <v>6.3765260159985272E-6</v>
      </c>
      <c r="D7371">
        <v>28.338327360171078</v>
      </c>
      <c r="E7371">
        <v>2.250141984371526E-7</v>
      </c>
      <c r="F7371">
        <v>1.7940111437926049E-6</v>
      </c>
    </row>
    <row r="7372" spans="1:6" x14ac:dyDescent="0.3">
      <c r="A7372" s="1">
        <v>55.923994038748127</v>
      </c>
      <c r="B7372">
        <v>351.38081766306112</v>
      </c>
      <c r="C7372">
        <v>1.8275831039884241E-5</v>
      </c>
      <c r="D7372">
        <v>28.338126724783571</v>
      </c>
      <c r="E7372">
        <v>6.4492022416925703E-7</v>
      </c>
      <c r="F7372">
        <v>1.6887411309126511E-5</v>
      </c>
    </row>
    <row r="7373" spans="1:6" x14ac:dyDescent="0.3">
      <c r="A7373" s="1">
        <v>55.931445603576748</v>
      </c>
      <c r="B7373">
        <v>351.42763722570771</v>
      </c>
      <c r="C7373">
        <v>2.346291380238016E-5</v>
      </c>
      <c r="D7373">
        <v>28.337926171671089</v>
      </c>
      <c r="E7373">
        <v>8.279686262234535E-7</v>
      </c>
      <c r="F7373">
        <v>9.1214347809744572E-6</v>
      </c>
    </row>
    <row r="7374" spans="1:6" x14ac:dyDescent="0.3">
      <c r="A7374" s="1">
        <v>55.938897168405362</v>
      </c>
      <c r="B7374">
        <v>351.4744567883543</v>
      </c>
      <c r="C7374">
        <v>9.0879594273849557E-6</v>
      </c>
      <c r="D7374">
        <v>28.337725700788368</v>
      </c>
      <c r="E7374">
        <v>3.2070179249184148E-7</v>
      </c>
      <c r="F7374">
        <v>4.6375924163003171E-6</v>
      </c>
    </row>
    <row r="7375" spans="1:6" x14ac:dyDescent="0.3">
      <c r="A7375" s="1">
        <v>55.946348733233982</v>
      </c>
      <c r="B7375">
        <v>351.52127635100101</v>
      </c>
      <c r="C7375">
        <v>1.209795997052526E-5</v>
      </c>
      <c r="D7375">
        <v>28.337525312090222</v>
      </c>
      <c r="E7375">
        <v>4.2692365819832762E-7</v>
      </c>
      <c r="F7375">
        <v>4.8914346846917831E-6</v>
      </c>
    </row>
    <row r="7376" spans="1:6" x14ac:dyDescent="0.3">
      <c r="A7376" s="1">
        <v>55.953800298062603</v>
      </c>
      <c r="B7376">
        <v>351.56809591364771</v>
      </c>
      <c r="C7376">
        <v>1.9539323292281831E-5</v>
      </c>
      <c r="D7376">
        <v>28.337325005531451</v>
      </c>
      <c r="E7376">
        <v>6.8952603283717678E-7</v>
      </c>
      <c r="F7376">
        <v>4.9985070066574872E-6</v>
      </c>
    </row>
    <row r="7377" spans="1:6" x14ac:dyDescent="0.3">
      <c r="A7377" s="1">
        <v>55.96125186289121</v>
      </c>
      <c r="B7377">
        <v>351.6149154762943</v>
      </c>
      <c r="C7377">
        <v>2.9083279095685821E-5</v>
      </c>
      <c r="D7377">
        <v>28.337124781066919</v>
      </c>
      <c r="E7377">
        <v>1.0263313346143511E-6</v>
      </c>
      <c r="F7377">
        <v>2.0161078241038301E-5</v>
      </c>
    </row>
    <row r="7378" spans="1:6" x14ac:dyDescent="0.3">
      <c r="A7378" s="1">
        <v>55.968703427719817</v>
      </c>
      <c r="B7378">
        <v>351.66173503894089</v>
      </c>
      <c r="C7378">
        <v>2.7178248759249741E-5</v>
      </c>
      <c r="D7378">
        <v>28.336924638651521</v>
      </c>
      <c r="E7378">
        <v>9.5911073999112273E-7</v>
      </c>
      <c r="F7378">
        <v>1.4975292954532291E-5</v>
      </c>
    </row>
    <row r="7379" spans="1:6" x14ac:dyDescent="0.3">
      <c r="A7379" s="1">
        <v>55.976154992548437</v>
      </c>
      <c r="B7379">
        <v>351.70855460158759</v>
      </c>
      <c r="C7379">
        <v>2.6960493780883511E-5</v>
      </c>
      <c r="D7379">
        <v>28.336724578240162</v>
      </c>
      <c r="E7379">
        <v>9.5143296136585019E-7</v>
      </c>
      <c r="F7379">
        <v>5.0002551816865924E-6</v>
      </c>
    </row>
    <row r="7380" spans="1:6" x14ac:dyDescent="0.3">
      <c r="A7380" s="1">
        <v>55.983606557377051</v>
      </c>
      <c r="B7380">
        <v>351.75537416423418</v>
      </c>
      <c r="C7380">
        <v>2.9500464602214291E-5</v>
      </c>
      <c r="D7380">
        <v>28.336524599787779</v>
      </c>
      <c r="E7380">
        <v>1.0410756089134239E-6</v>
      </c>
      <c r="F7380">
        <v>1.061431836218564E-5</v>
      </c>
    </row>
    <row r="7381" spans="1:6" x14ac:dyDescent="0.3">
      <c r="A7381" s="1">
        <v>55.991058122205658</v>
      </c>
      <c r="B7381">
        <v>351.80219372688089</v>
      </c>
      <c r="C7381">
        <v>3.3239351660447383E-5</v>
      </c>
      <c r="D7381">
        <v>28.33632470324936</v>
      </c>
      <c r="E7381">
        <v>1.1730297421611549E-6</v>
      </c>
      <c r="F7381">
        <v>1.102069255705751E-5</v>
      </c>
    </row>
    <row r="7382" spans="1:6" x14ac:dyDescent="0.3">
      <c r="A7382" s="1">
        <v>55.998509687034279</v>
      </c>
      <c r="B7382">
        <v>351.84901328952748</v>
      </c>
      <c r="C7382">
        <v>2.5400483916270141E-5</v>
      </c>
      <c r="D7382">
        <v>28.336124888579921</v>
      </c>
      <c r="E7382">
        <v>8.9639934945752228E-7</v>
      </c>
      <c r="F7382">
        <v>2.0297794748201381E-5</v>
      </c>
    </row>
    <row r="7383" spans="1:6" x14ac:dyDescent="0.3">
      <c r="A7383" s="1">
        <v>56.005961251862892</v>
      </c>
      <c r="B7383">
        <v>351.89583285217412</v>
      </c>
      <c r="C7383">
        <v>6.2538527714413332E-6</v>
      </c>
      <c r="D7383">
        <v>28.335925155734479</v>
      </c>
      <c r="E7383">
        <v>2.207040263224195E-7</v>
      </c>
      <c r="F7383">
        <v>1.1703134571175649E-5</v>
      </c>
    </row>
    <row r="7384" spans="1:6" x14ac:dyDescent="0.3">
      <c r="A7384" s="1">
        <v>56.013412816691513</v>
      </c>
      <c r="B7384">
        <v>351.94265241482083</v>
      </c>
      <c r="C7384">
        <v>2.238722718579533E-6</v>
      </c>
      <c r="D7384">
        <v>28.33572550466813</v>
      </c>
      <c r="E7384">
        <v>7.9007072475018086E-8</v>
      </c>
      <c r="F7384">
        <v>2.221760820803753E-5</v>
      </c>
    </row>
    <row r="7385" spans="1:6" x14ac:dyDescent="0.3">
      <c r="A7385" s="1">
        <v>56.02086438152012</v>
      </c>
      <c r="B7385">
        <v>351.98947197746742</v>
      </c>
      <c r="C7385">
        <v>1.8311478539640559E-5</v>
      </c>
      <c r="D7385">
        <v>28.335525935335959</v>
      </c>
      <c r="E7385">
        <v>6.4623746816730639E-7</v>
      </c>
      <c r="F7385">
        <v>7.303103339700348E-6</v>
      </c>
    </row>
    <row r="7386" spans="1:6" x14ac:dyDescent="0.3">
      <c r="A7386" s="1">
        <v>56.028315946348727</v>
      </c>
      <c r="B7386">
        <v>352.03629154011412</v>
      </c>
      <c r="C7386">
        <v>8.4798198259656234E-6</v>
      </c>
      <c r="D7386">
        <v>28.33532644769312</v>
      </c>
      <c r="E7386">
        <v>2.9926670658336448E-7</v>
      </c>
      <c r="F7386">
        <v>9.4725593082331271E-6</v>
      </c>
    </row>
    <row r="7387" spans="1:6" x14ac:dyDescent="0.3">
      <c r="A7387" s="1">
        <v>56.035767511177347</v>
      </c>
      <c r="B7387">
        <v>352.08311110276071</v>
      </c>
      <c r="C7387">
        <v>3.1943620517420008E-5</v>
      </c>
      <c r="D7387">
        <v>28.33512704169474</v>
      </c>
      <c r="E7387">
        <v>1.1273505310357501E-6</v>
      </c>
      <c r="F7387">
        <v>2.0633744352847731E-5</v>
      </c>
    </row>
    <row r="7388" spans="1:6" x14ac:dyDescent="0.3">
      <c r="A7388" s="1">
        <v>56.043219076005961</v>
      </c>
      <c r="B7388">
        <v>352.12993066540741</v>
      </c>
      <c r="C7388">
        <v>2.1265426441614399E-5</v>
      </c>
      <c r="D7388">
        <v>28.334927717296051</v>
      </c>
      <c r="E7388">
        <v>7.5050223010216731E-7</v>
      </c>
      <c r="F7388">
        <v>3.742310932301005E-6</v>
      </c>
    </row>
    <row r="7389" spans="1:6" x14ac:dyDescent="0.3">
      <c r="A7389" s="1">
        <v>56.050670640834568</v>
      </c>
      <c r="B7389">
        <v>352.176750228054</v>
      </c>
      <c r="C7389">
        <v>4.1363086836571818E-5</v>
      </c>
      <c r="D7389">
        <v>28.334728474452259</v>
      </c>
      <c r="E7389">
        <v>1.4598017720150899E-6</v>
      </c>
      <c r="F7389">
        <v>9.4779871310034853E-6</v>
      </c>
    </row>
    <row r="7390" spans="1:6" x14ac:dyDescent="0.3">
      <c r="A7390" s="1">
        <v>56.058122205663189</v>
      </c>
      <c r="B7390">
        <v>352.22356979070071</v>
      </c>
      <c r="C7390">
        <v>1.997958304673439E-5</v>
      </c>
      <c r="D7390">
        <v>28.33452931311863</v>
      </c>
      <c r="E7390">
        <v>7.0513199022805095E-7</v>
      </c>
      <c r="F7390">
        <v>1.542716253538505E-5</v>
      </c>
    </row>
    <row r="7391" spans="1:6" x14ac:dyDescent="0.3">
      <c r="A7391" s="1">
        <v>56.065573770491802</v>
      </c>
      <c r="B7391">
        <v>352.2703893533473</v>
      </c>
      <c r="C7391">
        <v>1.5045740646262269E-5</v>
      </c>
      <c r="D7391">
        <v>28.33433023325043</v>
      </c>
      <c r="E7391">
        <v>5.3100745711666918E-7</v>
      </c>
      <c r="F7391">
        <v>3.4828868286938968E-6</v>
      </c>
    </row>
    <row r="7392" spans="1:6" x14ac:dyDescent="0.3">
      <c r="A7392" s="1">
        <v>56.073025335320423</v>
      </c>
      <c r="B7392">
        <v>352.31720891599389</v>
      </c>
      <c r="C7392">
        <v>9.4272923774702635E-6</v>
      </c>
      <c r="D7392">
        <v>28.334131234802999</v>
      </c>
      <c r="E7392">
        <v>3.3271859649928698E-7</v>
      </c>
      <c r="F7392">
        <v>1.0991419164123009E-5</v>
      </c>
    </row>
    <row r="7393" spans="1:6" x14ac:dyDescent="0.3">
      <c r="A7393" s="1">
        <v>56.08047690014903</v>
      </c>
      <c r="B7393">
        <v>352.36402847864059</v>
      </c>
      <c r="C7393">
        <v>1.7997441239429259E-5</v>
      </c>
      <c r="D7393">
        <v>28.333932317731691</v>
      </c>
      <c r="E7393">
        <v>6.3519038012829078E-7</v>
      </c>
      <c r="F7393">
        <v>1.5321213953822579E-5</v>
      </c>
    </row>
    <row r="7394" spans="1:6" x14ac:dyDescent="0.3">
      <c r="A7394" s="1">
        <v>56.087928464977637</v>
      </c>
      <c r="B7394">
        <v>352.41084804128718</v>
      </c>
      <c r="C7394">
        <v>2.1264733580830431E-5</v>
      </c>
      <c r="D7394">
        <v>28.33373348199185</v>
      </c>
      <c r="E7394">
        <v>7.5050940937048458E-7</v>
      </c>
      <c r="F7394">
        <v>1.3800233076972121E-5</v>
      </c>
    </row>
    <row r="7395" spans="1:6" x14ac:dyDescent="0.3">
      <c r="A7395" s="1">
        <v>56.095380029806257</v>
      </c>
      <c r="B7395">
        <v>352.45766760393388</v>
      </c>
      <c r="C7395">
        <v>2.9372143924443678E-5</v>
      </c>
      <c r="D7395">
        <v>28.333534727538929</v>
      </c>
      <c r="E7395">
        <v>1.0366565346290969E-6</v>
      </c>
      <c r="F7395">
        <v>3.4794229738275759E-5</v>
      </c>
    </row>
    <row r="7396" spans="1:6" x14ac:dyDescent="0.3">
      <c r="A7396" s="1">
        <v>56.102831594634871</v>
      </c>
      <c r="B7396">
        <v>352.50448716658047</v>
      </c>
      <c r="C7396">
        <v>2.0092347044047261E-5</v>
      </c>
      <c r="D7396">
        <v>28.333336054328349</v>
      </c>
      <c r="E7396">
        <v>7.0914159227564222E-7</v>
      </c>
      <c r="F7396">
        <v>8.5593710281844119E-6</v>
      </c>
    </row>
    <row r="7397" spans="1:6" x14ac:dyDescent="0.3">
      <c r="A7397" s="1">
        <v>56.110283159463478</v>
      </c>
      <c r="B7397">
        <v>352.55130672922712</v>
      </c>
      <c r="C7397">
        <v>1.145175266348779E-5</v>
      </c>
      <c r="D7397">
        <v>28.33313746231558</v>
      </c>
      <c r="E7397">
        <v>4.0418229992069071E-7</v>
      </c>
      <c r="F7397">
        <v>1.019570800887832E-5</v>
      </c>
    </row>
    <row r="7398" spans="1:6" x14ac:dyDescent="0.3">
      <c r="A7398" s="1">
        <v>56.117734724292099</v>
      </c>
      <c r="B7398">
        <v>352.59812629187383</v>
      </c>
      <c r="C7398">
        <v>1.4586966138912239E-5</v>
      </c>
      <c r="D7398">
        <v>28.332938951456121</v>
      </c>
      <c r="E7398">
        <v>5.1484126528153788E-7</v>
      </c>
      <c r="F7398">
        <v>9.20099532951952E-6</v>
      </c>
    </row>
    <row r="7399" spans="1:6" x14ac:dyDescent="0.3">
      <c r="A7399" s="1">
        <v>56.125186289120713</v>
      </c>
      <c r="B7399">
        <v>352.64494585452042</v>
      </c>
      <c r="C7399">
        <v>2.2890355718474739E-5</v>
      </c>
      <c r="D7399">
        <v>28.332740521705521</v>
      </c>
      <c r="E7399">
        <v>8.0791181145849956E-7</v>
      </c>
      <c r="F7399">
        <v>5.6746852766745224E-6</v>
      </c>
    </row>
    <row r="7400" spans="1:6" x14ac:dyDescent="0.3">
      <c r="A7400" s="1">
        <v>56.132637853949333</v>
      </c>
      <c r="B7400">
        <v>352.69176541716712</v>
      </c>
      <c r="C7400">
        <v>9.5889288409760219E-6</v>
      </c>
      <c r="D7400">
        <v>28.332542173019331</v>
      </c>
      <c r="E7400">
        <v>3.3844223304844918E-7</v>
      </c>
      <c r="F7400">
        <v>2.018322362467019E-5</v>
      </c>
    </row>
    <row r="7401" spans="1:6" x14ac:dyDescent="0.3">
      <c r="A7401" s="1">
        <v>56.14008941877794</v>
      </c>
      <c r="B7401">
        <v>352.73858497981371</v>
      </c>
      <c r="C7401">
        <v>2.175100581075437E-5</v>
      </c>
      <c r="D7401">
        <v>28.332343905353149</v>
      </c>
      <c r="E7401">
        <v>7.6770936719586807E-7</v>
      </c>
      <c r="F7401">
        <v>2.2269242519342068E-6</v>
      </c>
    </row>
    <row r="7402" spans="1:6" x14ac:dyDescent="0.3">
      <c r="A7402" s="1">
        <v>56.147540983606561</v>
      </c>
      <c r="B7402">
        <v>352.78540454246041</v>
      </c>
      <c r="C7402">
        <v>2.2493584530847119E-5</v>
      </c>
      <c r="D7402">
        <v>28.332145718662598</v>
      </c>
      <c r="E7402">
        <v>7.9392449672565488E-7</v>
      </c>
      <c r="F7402">
        <v>1.5515262893961002E-5</v>
      </c>
    </row>
    <row r="7403" spans="1:6" x14ac:dyDescent="0.3">
      <c r="A7403" s="1">
        <v>56.154992548435168</v>
      </c>
      <c r="B7403">
        <v>352.83222410510712</v>
      </c>
      <c r="C7403">
        <v>1.391566401361459E-5</v>
      </c>
      <c r="D7403">
        <v>28.331947612903321</v>
      </c>
      <c r="E7403">
        <v>4.9116510462827928E-7</v>
      </c>
      <c r="F7403">
        <v>7.5157874814716431E-6</v>
      </c>
    </row>
    <row r="7404" spans="1:6" x14ac:dyDescent="0.3">
      <c r="A7404" s="1">
        <v>56.162444113263788</v>
      </c>
      <c r="B7404">
        <v>352.87904366775371</v>
      </c>
      <c r="C7404">
        <v>1.310157028739413E-5</v>
      </c>
      <c r="D7404">
        <v>28.33174958803103</v>
      </c>
      <c r="E7404">
        <v>4.624342117201613E-7</v>
      </c>
      <c r="F7404">
        <v>1.101122010630901E-6</v>
      </c>
    </row>
    <row r="7405" spans="1:6" x14ac:dyDescent="0.3">
      <c r="A7405" s="1">
        <v>56.169895678092402</v>
      </c>
      <c r="B7405">
        <v>352.9258632304003</v>
      </c>
      <c r="C7405">
        <v>2.1534215185212742E-5</v>
      </c>
      <c r="D7405">
        <v>28.33155164400144</v>
      </c>
      <c r="E7405">
        <v>7.6007892034293581E-7</v>
      </c>
      <c r="F7405">
        <v>6.4575994521201092E-6</v>
      </c>
    </row>
    <row r="7406" spans="1:6" x14ac:dyDescent="0.3">
      <c r="A7406" s="1">
        <v>56.177347242921023</v>
      </c>
      <c r="B7406">
        <v>352.97268279304689</v>
      </c>
      <c r="C7406">
        <v>3.4668856907093562E-5</v>
      </c>
      <c r="D7406">
        <v>28.331353780770279</v>
      </c>
      <c r="E7406">
        <v>1.22369220953447E-6</v>
      </c>
      <c r="F7406">
        <v>2.3276513502203651E-5</v>
      </c>
    </row>
    <row r="7407" spans="1:6" x14ac:dyDescent="0.3">
      <c r="A7407" s="1">
        <v>56.18479880774963</v>
      </c>
      <c r="B7407">
        <v>353.01950235569359</v>
      </c>
      <c r="C7407">
        <v>1.8616666939235449E-5</v>
      </c>
      <c r="D7407">
        <v>28.33115599829334</v>
      </c>
      <c r="E7407">
        <v>6.5710933010841195E-7</v>
      </c>
      <c r="F7407">
        <v>9.8237392185525613E-6</v>
      </c>
    </row>
    <row r="7408" spans="1:6" x14ac:dyDescent="0.3">
      <c r="A7408" s="1">
        <v>56.192250372578243</v>
      </c>
      <c r="B7408">
        <v>353.06632191834018</v>
      </c>
      <c r="C7408">
        <v>3.3870239838713613E-5</v>
      </c>
      <c r="D7408">
        <v>28.330958296526411</v>
      </c>
      <c r="E7408">
        <v>1.19552044389781E-6</v>
      </c>
      <c r="F7408">
        <v>5.4794196530637651E-6</v>
      </c>
    </row>
    <row r="7409" spans="1:6" x14ac:dyDescent="0.3">
      <c r="A7409" s="1">
        <v>56.199701937406857</v>
      </c>
      <c r="B7409">
        <v>353.11314148098688</v>
      </c>
      <c r="C7409">
        <v>3.6388491628201858E-5</v>
      </c>
      <c r="D7409">
        <v>28.330760675425349</v>
      </c>
      <c r="E7409">
        <v>1.2844163291304049E-6</v>
      </c>
      <c r="F7409">
        <v>4.6996680811142214E-6</v>
      </c>
    </row>
    <row r="7410" spans="1:6" x14ac:dyDescent="0.3">
      <c r="A7410" s="1">
        <v>56.207153502235471</v>
      </c>
      <c r="B7410">
        <v>353.15996104363347</v>
      </c>
      <c r="C7410">
        <v>1.9894447922567099E-5</v>
      </c>
      <c r="D7410">
        <v>28.330563134946011</v>
      </c>
      <c r="E7410">
        <v>7.022256433027663E-7</v>
      </c>
      <c r="F7410">
        <v>1.399450901585804E-5</v>
      </c>
    </row>
    <row r="7411" spans="1:6" x14ac:dyDescent="0.3">
      <c r="A7411" s="1">
        <v>56.214605067064078</v>
      </c>
      <c r="B7411">
        <v>353.20678060628018</v>
      </c>
      <c r="C7411">
        <v>3.6783691693580542E-5</v>
      </c>
      <c r="D7411">
        <v>28.330365675044298</v>
      </c>
      <c r="E7411">
        <v>1.2983839360034321E-6</v>
      </c>
      <c r="F7411">
        <v>1.229037590861714E-5</v>
      </c>
    </row>
    <row r="7412" spans="1:6" x14ac:dyDescent="0.3">
      <c r="A7412" s="1">
        <v>56.222056631892698</v>
      </c>
      <c r="B7412">
        <v>353.25360016892682</v>
      </c>
      <c r="C7412">
        <v>1.1533854085731859E-5</v>
      </c>
      <c r="D7412">
        <v>28.330168295676149</v>
      </c>
      <c r="E7412">
        <v>4.0712268156529792E-7</v>
      </c>
      <c r="F7412">
        <v>5.4142360671767667E-6</v>
      </c>
    </row>
    <row r="7413" spans="1:6" x14ac:dyDescent="0.3">
      <c r="A7413" s="1">
        <v>56.229508196721312</v>
      </c>
      <c r="B7413">
        <v>353.30041973157353</v>
      </c>
      <c r="C7413">
        <v>1.9201060087060471E-5</v>
      </c>
      <c r="D7413">
        <v>28.32997099679752</v>
      </c>
      <c r="E7413">
        <v>6.7776490449746674E-7</v>
      </c>
      <c r="F7413">
        <v>1.1171671953352989E-5</v>
      </c>
    </row>
    <row r="7414" spans="1:6" x14ac:dyDescent="0.3">
      <c r="A7414" s="1">
        <v>56.236959761549933</v>
      </c>
      <c r="B7414">
        <v>353.34723929422012</v>
      </c>
      <c r="C7414">
        <v>1.5645255606317979E-5</v>
      </c>
      <c r="D7414">
        <v>28.329773778364391</v>
      </c>
      <c r="E7414">
        <v>5.5225487251389031E-7</v>
      </c>
      <c r="F7414">
        <v>4.5187913740365098E-6</v>
      </c>
    </row>
    <row r="7415" spans="1:6" x14ac:dyDescent="0.3">
      <c r="A7415" s="1">
        <v>56.24441132637854</v>
      </c>
      <c r="B7415">
        <v>353.39405885686682</v>
      </c>
      <c r="C7415">
        <v>8.9333656827305876E-6</v>
      </c>
      <c r="D7415">
        <v>28.329576640332778</v>
      </c>
      <c r="E7415">
        <v>3.1533706966916569E-7</v>
      </c>
      <c r="F7415">
        <v>8.2015497234520482E-6</v>
      </c>
    </row>
    <row r="7416" spans="1:6" x14ac:dyDescent="0.3">
      <c r="A7416" s="1">
        <v>56.251862891207153</v>
      </c>
      <c r="B7416">
        <v>353.44087841951341</v>
      </c>
      <c r="C7416">
        <v>1.0288934157181091E-5</v>
      </c>
      <c r="D7416">
        <v>28.329379582658749</v>
      </c>
      <c r="E7416">
        <v>3.6318953357804039E-7</v>
      </c>
      <c r="F7416">
        <v>6.0595850636905649E-6</v>
      </c>
    </row>
    <row r="7417" spans="1:6" x14ac:dyDescent="0.3">
      <c r="A7417" s="1">
        <v>56.259314456035767</v>
      </c>
      <c r="B7417">
        <v>353.48769798216</v>
      </c>
      <c r="C7417">
        <v>1.0049029374045331E-5</v>
      </c>
      <c r="D7417">
        <v>28.329182605298371</v>
      </c>
      <c r="E7417">
        <v>3.5472359065403711E-7</v>
      </c>
      <c r="F7417">
        <v>1.14623515010265E-5</v>
      </c>
    </row>
    <row r="7418" spans="1:6" x14ac:dyDescent="0.3">
      <c r="A7418" s="1">
        <v>56.266766020864381</v>
      </c>
      <c r="B7418">
        <v>353.53451754480659</v>
      </c>
      <c r="C7418">
        <v>2.5722440126899561E-5</v>
      </c>
      <c r="D7418">
        <v>28.32898570820776</v>
      </c>
      <c r="E7418">
        <v>9.0799015509570435E-7</v>
      </c>
      <c r="F7418">
        <v>1.718350596515078E-5</v>
      </c>
    </row>
    <row r="7419" spans="1:6" x14ac:dyDescent="0.3">
      <c r="A7419" s="1">
        <v>56.274217585692988</v>
      </c>
      <c r="B7419">
        <v>353.58133710745329</v>
      </c>
      <c r="C7419">
        <v>1.030374532491695E-5</v>
      </c>
      <c r="D7419">
        <v>28.32878889134307</v>
      </c>
      <c r="E7419">
        <v>3.6371993749671559E-7</v>
      </c>
      <c r="F7419">
        <v>8.5647233168375163E-6</v>
      </c>
    </row>
    <row r="7420" spans="1:6" x14ac:dyDescent="0.3">
      <c r="A7420" s="1">
        <v>56.281669150521608</v>
      </c>
      <c r="B7420">
        <v>353.62815667009988</v>
      </c>
      <c r="C7420">
        <v>4.8402069099741347E-6</v>
      </c>
      <c r="D7420">
        <v>28.328592154660448</v>
      </c>
      <c r="E7420">
        <v>1.708594230009363E-7</v>
      </c>
      <c r="F7420">
        <v>5.2351363684414463E-6</v>
      </c>
    </row>
    <row r="7421" spans="1:6" x14ac:dyDescent="0.3">
      <c r="A7421" s="1">
        <v>56.289120715350222</v>
      </c>
      <c r="B7421">
        <v>353.67497623274659</v>
      </c>
      <c r="C7421">
        <v>1.233664323413865E-5</v>
      </c>
      <c r="D7421">
        <v>28.328395498116109</v>
      </c>
      <c r="E7421">
        <v>4.3548683281264753E-7</v>
      </c>
      <c r="F7421">
        <v>1.0179846431830041E-5</v>
      </c>
    </row>
    <row r="7422" spans="1:6" x14ac:dyDescent="0.3">
      <c r="A7422" s="1">
        <v>56.296572280178843</v>
      </c>
      <c r="B7422">
        <v>353.72179579539318</v>
      </c>
      <c r="C7422">
        <v>1.69222113687542E-5</v>
      </c>
      <c r="D7422">
        <v>28.328198921666271</v>
      </c>
      <c r="E7422">
        <v>5.9736276971041652E-7</v>
      </c>
      <c r="F7422">
        <v>6.535882569314257E-6</v>
      </c>
    </row>
    <row r="7423" spans="1:6" x14ac:dyDescent="0.3">
      <c r="A7423" s="1">
        <v>56.30402384500745</v>
      </c>
      <c r="B7423">
        <v>353.76861535803988</v>
      </c>
      <c r="C7423">
        <v>4.0726022648226803E-5</v>
      </c>
      <c r="D7423">
        <v>28.328002425267211</v>
      </c>
      <c r="E7423">
        <v>1.43765952984744E-6</v>
      </c>
      <c r="F7423">
        <v>1.134914454027231E-5</v>
      </c>
    </row>
    <row r="7424" spans="1:6" x14ac:dyDescent="0.3">
      <c r="A7424" s="1">
        <v>56.311475409836063</v>
      </c>
      <c r="B7424">
        <v>353.81543492068653</v>
      </c>
      <c r="C7424">
        <v>9.3367937303716391E-6</v>
      </c>
      <c r="D7424">
        <v>28.3278060088752</v>
      </c>
      <c r="E7424">
        <v>3.2959819505423012E-7</v>
      </c>
      <c r="F7424">
        <v>4.3701744483494296E-6</v>
      </c>
    </row>
    <row r="7425" spans="1:6" x14ac:dyDescent="0.3">
      <c r="A7425" s="1">
        <v>56.318926974664677</v>
      </c>
      <c r="B7425">
        <v>353.86225448333317</v>
      </c>
      <c r="C7425">
        <v>7.6530999662264989E-6</v>
      </c>
      <c r="D7425">
        <v>28.327609672446581</v>
      </c>
      <c r="E7425">
        <v>2.7016398682132511E-7</v>
      </c>
      <c r="F7425">
        <v>9.2296323854584157E-6</v>
      </c>
    </row>
    <row r="7426" spans="1:6" x14ac:dyDescent="0.3">
      <c r="A7426" s="1">
        <v>56.326378539493291</v>
      </c>
      <c r="B7426">
        <v>353.90907404597982</v>
      </c>
      <c r="C7426">
        <v>1.2459721471420599E-5</v>
      </c>
      <c r="D7426">
        <v>28.327413415937691</v>
      </c>
      <c r="E7426">
        <v>4.3984677628245639E-7</v>
      </c>
      <c r="F7426">
        <v>4.6679787026153314E-6</v>
      </c>
    </row>
    <row r="7427" spans="1:6" x14ac:dyDescent="0.3">
      <c r="A7427" s="1">
        <v>56.333830104321898</v>
      </c>
      <c r="B7427">
        <v>353.95589360862652</v>
      </c>
      <c r="C7427">
        <v>6.0354811680000198E-6</v>
      </c>
      <c r="D7427">
        <v>28.327217239304922</v>
      </c>
      <c r="E7427">
        <v>2.1306297463012339E-7</v>
      </c>
      <c r="F7427">
        <v>6.7844823486663607E-6</v>
      </c>
    </row>
    <row r="7428" spans="1:6" x14ac:dyDescent="0.3">
      <c r="A7428" s="1">
        <v>56.341281669150518</v>
      </c>
      <c r="B7428">
        <v>354.00271317127311</v>
      </c>
      <c r="C7428">
        <v>1.1121917290389521E-5</v>
      </c>
      <c r="D7428">
        <v>28.32702114250467</v>
      </c>
      <c r="E7428">
        <v>3.9262572772613551E-7</v>
      </c>
      <c r="F7428">
        <v>1.8623450960186061E-5</v>
      </c>
    </row>
    <row r="7429" spans="1:6" x14ac:dyDescent="0.3">
      <c r="A7429" s="1">
        <v>56.348733233979132</v>
      </c>
      <c r="B7429">
        <v>354.04953273391982</v>
      </c>
      <c r="C7429">
        <v>2.202513483544557E-5</v>
      </c>
      <c r="D7429">
        <v>28.3268251254934</v>
      </c>
      <c r="E7429">
        <v>7.7753630129285237E-7</v>
      </c>
      <c r="F7429">
        <v>5.6282018303937617E-6</v>
      </c>
    </row>
    <row r="7430" spans="1:6" x14ac:dyDescent="0.3">
      <c r="A7430" s="1">
        <v>56.356184798807753</v>
      </c>
      <c r="B7430">
        <v>354.09635229656641</v>
      </c>
      <c r="C7430">
        <v>6.9915081567338086E-6</v>
      </c>
      <c r="D7430">
        <v>28.32662918822755</v>
      </c>
      <c r="E7430">
        <v>2.4681751260539881E-7</v>
      </c>
      <c r="F7430">
        <v>3.674070552649922E-6</v>
      </c>
    </row>
    <row r="7431" spans="1:6" x14ac:dyDescent="0.3">
      <c r="A7431" s="1">
        <v>56.363636363636367</v>
      </c>
      <c r="B7431">
        <v>354.14317185921311</v>
      </c>
      <c r="C7431">
        <v>2.0653323056663479E-5</v>
      </c>
      <c r="D7431">
        <v>28.32643333066363</v>
      </c>
      <c r="E7431">
        <v>7.2911837560241194E-7</v>
      </c>
      <c r="F7431">
        <v>1.699980603683342E-5</v>
      </c>
    </row>
    <row r="7432" spans="1:6" x14ac:dyDescent="0.3">
      <c r="A7432" s="1">
        <v>56.371087928464981</v>
      </c>
      <c r="B7432">
        <v>354.1899914218597</v>
      </c>
      <c r="C7432">
        <v>4.5395754383000959E-6</v>
      </c>
      <c r="D7432">
        <v>28.32623755275818</v>
      </c>
      <c r="E7432">
        <v>1.60260445103062E-7</v>
      </c>
      <c r="F7432">
        <v>4.5397651916474167E-6</v>
      </c>
    </row>
    <row r="7433" spans="1:6" x14ac:dyDescent="0.3">
      <c r="A7433" s="1">
        <v>56.378539493293587</v>
      </c>
      <c r="B7433">
        <v>354.23681098450629</v>
      </c>
      <c r="C7433">
        <v>8.6768080564588861E-6</v>
      </c>
      <c r="D7433">
        <v>28.326041854467771</v>
      </c>
      <c r="E7433">
        <v>3.0631911444028039E-7</v>
      </c>
      <c r="F7433">
        <v>1.6884920620519322E-5</v>
      </c>
    </row>
    <row r="7434" spans="1:6" x14ac:dyDescent="0.3">
      <c r="A7434" s="1">
        <v>56.385991058122208</v>
      </c>
      <c r="B7434">
        <v>354.283630547153</v>
      </c>
      <c r="C7434">
        <v>1.392836942181738E-5</v>
      </c>
      <c r="D7434">
        <v>28.325846235748951</v>
      </c>
      <c r="E7434">
        <v>4.9171944611627953E-7</v>
      </c>
      <c r="F7434">
        <v>1.2690362767532601E-5</v>
      </c>
    </row>
    <row r="7435" spans="1:6" x14ac:dyDescent="0.3">
      <c r="A7435" s="1">
        <v>56.393442622950822</v>
      </c>
      <c r="B7435">
        <v>354.33045010979959</v>
      </c>
      <c r="C7435">
        <v>1.448806625945393E-5</v>
      </c>
      <c r="D7435">
        <v>28.325650696558391</v>
      </c>
      <c r="E7435">
        <v>5.1148220440401939E-7</v>
      </c>
      <c r="F7435">
        <v>1.0784860287907561E-5</v>
      </c>
    </row>
    <row r="7436" spans="1:6" x14ac:dyDescent="0.3">
      <c r="A7436" s="1">
        <v>56.400894187779443</v>
      </c>
      <c r="B7436">
        <v>354.37726967244629</v>
      </c>
      <c r="C7436">
        <v>2.3095451624441161E-5</v>
      </c>
      <c r="D7436">
        <v>28.325455236852701</v>
      </c>
      <c r="E7436">
        <v>8.1536029805420136E-7</v>
      </c>
      <c r="F7436">
        <v>1.8394854313063851E-5</v>
      </c>
    </row>
    <row r="7437" spans="1:6" x14ac:dyDescent="0.3">
      <c r="A7437" s="1">
        <v>56.408345752608049</v>
      </c>
      <c r="B7437">
        <v>354.42408923509288</v>
      </c>
      <c r="C7437">
        <v>1.5884421129021509E-5</v>
      </c>
      <c r="D7437">
        <v>28.32525985658858</v>
      </c>
      <c r="E7437">
        <v>5.60786422064429E-7</v>
      </c>
      <c r="F7437">
        <v>4.1844896907048424E-6</v>
      </c>
    </row>
    <row r="7438" spans="1:6" x14ac:dyDescent="0.3">
      <c r="A7438" s="1">
        <v>56.415797317436663</v>
      </c>
      <c r="B7438">
        <v>354.47090879773958</v>
      </c>
      <c r="C7438">
        <v>8.2718316443598613E-6</v>
      </c>
      <c r="D7438">
        <v>28.325064555722729</v>
      </c>
      <c r="E7438">
        <v>2.920322256666715E-7</v>
      </c>
      <c r="F7438">
        <v>1.066338461565605E-5</v>
      </c>
    </row>
    <row r="7439" spans="1:6" x14ac:dyDescent="0.3">
      <c r="A7439" s="1">
        <v>56.423248882265277</v>
      </c>
      <c r="B7439">
        <v>354.51772836038617</v>
      </c>
      <c r="C7439">
        <v>2.3219746765477759E-5</v>
      </c>
      <c r="D7439">
        <v>28.32486933421189</v>
      </c>
      <c r="E7439">
        <v>8.1976536207466415E-7</v>
      </c>
      <c r="F7439">
        <v>1.0171956642729259E-5</v>
      </c>
    </row>
    <row r="7440" spans="1:6" x14ac:dyDescent="0.3">
      <c r="A7440" s="1">
        <v>56.430700447093891</v>
      </c>
      <c r="B7440">
        <v>354.56454792303282</v>
      </c>
      <c r="C7440">
        <v>6.5797430074613218E-6</v>
      </c>
      <c r="D7440">
        <v>28.324674192012822</v>
      </c>
      <c r="E7440">
        <v>2.3229721771404239E-7</v>
      </c>
      <c r="F7440">
        <v>1.4059027146034331E-5</v>
      </c>
    </row>
    <row r="7441" spans="1:6" x14ac:dyDescent="0.3">
      <c r="A7441" s="1">
        <v>56.438152011922497</v>
      </c>
      <c r="B7441">
        <v>354.61136748567952</v>
      </c>
      <c r="C7441">
        <v>1.0959690867866319E-5</v>
      </c>
      <c r="D7441">
        <v>28.324479129082341</v>
      </c>
      <c r="E7441">
        <v>3.8693353610917381E-7</v>
      </c>
      <c r="F7441">
        <v>1.0843174978258831E-5</v>
      </c>
    </row>
    <row r="7442" spans="1:6" x14ac:dyDescent="0.3">
      <c r="A7442" s="1">
        <v>56.445603576751118</v>
      </c>
      <c r="B7442">
        <v>354.65818704832611</v>
      </c>
      <c r="C7442">
        <v>1.811178354683032E-5</v>
      </c>
      <c r="D7442">
        <v>28.324284145377248</v>
      </c>
      <c r="E7442">
        <v>6.3944364679685313E-7</v>
      </c>
      <c r="F7442">
        <v>1.2867923893986051E-5</v>
      </c>
    </row>
    <row r="7443" spans="1:6" x14ac:dyDescent="0.3">
      <c r="A7443" s="1">
        <v>56.453055141579732</v>
      </c>
      <c r="B7443">
        <v>354.70500661097282</v>
      </c>
      <c r="C7443">
        <v>2.3639730254575771E-5</v>
      </c>
      <c r="D7443">
        <v>28.32408924085442</v>
      </c>
      <c r="E7443">
        <v>8.3461572421816921E-7</v>
      </c>
      <c r="F7443">
        <v>7.9197364286384021E-6</v>
      </c>
    </row>
    <row r="7444" spans="1:6" x14ac:dyDescent="0.3">
      <c r="A7444" s="1">
        <v>56.460506706408353</v>
      </c>
      <c r="B7444">
        <v>354.75182617361941</v>
      </c>
      <c r="C7444">
        <v>2.135602966937398E-5</v>
      </c>
      <c r="D7444">
        <v>28.32389441547074</v>
      </c>
      <c r="E7444">
        <v>7.5399340769005065E-7</v>
      </c>
      <c r="F7444">
        <v>4.3726873678643032E-6</v>
      </c>
    </row>
    <row r="7445" spans="1:6" x14ac:dyDescent="0.3">
      <c r="A7445" s="1">
        <v>56.467958271236959</v>
      </c>
      <c r="B7445">
        <v>354.79864573626611</v>
      </c>
      <c r="C7445">
        <v>4.5209103767189113E-6</v>
      </c>
      <c r="D7445">
        <v>28.3236996691831</v>
      </c>
      <c r="E7445">
        <v>1.596158139481254E-7</v>
      </c>
      <c r="F7445">
        <v>8.869870122187524E-6</v>
      </c>
    </row>
    <row r="7446" spans="1:6" x14ac:dyDescent="0.3">
      <c r="A7446" s="1">
        <v>56.475409836065573</v>
      </c>
      <c r="B7446">
        <v>354.8454652989127</v>
      </c>
      <c r="C7446">
        <v>8.9833316003778109E-6</v>
      </c>
      <c r="D7446">
        <v>28.32350500194848</v>
      </c>
      <c r="E7446">
        <v>3.1716878259805111E-7</v>
      </c>
      <c r="F7446">
        <v>2.370681260516869E-6</v>
      </c>
    </row>
    <row r="7447" spans="1:6" x14ac:dyDescent="0.3">
      <c r="A7447" s="1">
        <v>56.482861400894187</v>
      </c>
      <c r="B7447">
        <v>354.89228486155929</v>
      </c>
      <c r="C7447">
        <v>9.7033692206100508E-6</v>
      </c>
      <c r="D7447">
        <v>28.323310413723839</v>
      </c>
      <c r="E7447">
        <v>3.4259304717108058E-7</v>
      </c>
      <c r="F7447">
        <v>9.6052758547554848E-6</v>
      </c>
    </row>
    <row r="7448" spans="1:6" x14ac:dyDescent="0.3">
      <c r="A7448" s="1">
        <v>56.490312965722801</v>
      </c>
      <c r="B7448">
        <v>354.93910442420599</v>
      </c>
      <c r="C7448">
        <v>8.651819148963618E-6</v>
      </c>
      <c r="D7448">
        <v>28.323115904466189</v>
      </c>
      <c r="E7448">
        <v>3.0546847946201209E-7</v>
      </c>
      <c r="F7448">
        <v>4.7591602592225656E-6</v>
      </c>
    </row>
    <row r="7449" spans="1:6" x14ac:dyDescent="0.3">
      <c r="A7449" s="1">
        <v>56.497764530551407</v>
      </c>
      <c r="B7449">
        <v>354.98592398685258</v>
      </c>
      <c r="C7449">
        <v>3.4889167666649801E-5</v>
      </c>
      <c r="D7449">
        <v>28.322921474132531</v>
      </c>
      <c r="E7449">
        <v>1.2318350597594341E-6</v>
      </c>
      <c r="F7449">
        <v>4.7684062827903331E-6</v>
      </c>
    </row>
    <row r="7450" spans="1:6" x14ac:dyDescent="0.3">
      <c r="A7450" s="1">
        <v>56.505216095380028</v>
      </c>
      <c r="B7450">
        <v>355.03274354949929</v>
      </c>
      <c r="C7450">
        <v>9.8827731122694797E-6</v>
      </c>
      <c r="D7450">
        <v>28.322727122679972</v>
      </c>
      <c r="E7450">
        <v>3.4893437589756882E-7</v>
      </c>
      <c r="F7450">
        <v>1.8341065073713388E-5</v>
      </c>
    </row>
    <row r="7451" spans="1:6" x14ac:dyDescent="0.3">
      <c r="A7451" s="1">
        <v>56.512667660208642</v>
      </c>
      <c r="B7451">
        <v>355.07956311214588</v>
      </c>
      <c r="C7451">
        <v>4.6733547188793636E-6</v>
      </c>
      <c r="D7451">
        <v>28.322532850065581</v>
      </c>
      <c r="E7451">
        <v>1.6500483002771209E-7</v>
      </c>
      <c r="F7451">
        <v>1.2113957579850529E-5</v>
      </c>
    </row>
    <row r="7452" spans="1:6" x14ac:dyDescent="0.3">
      <c r="A7452" s="1">
        <v>56.520119225037263</v>
      </c>
      <c r="B7452">
        <v>355.12638267479252</v>
      </c>
      <c r="C7452">
        <v>1.9655300191486561E-5</v>
      </c>
      <c r="D7452">
        <v>28.322338656246469</v>
      </c>
      <c r="E7452">
        <v>6.9398577674134262E-7</v>
      </c>
      <c r="F7452">
        <v>1.5290601607980698E-5</v>
      </c>
    </row>
    <row r="7453" spans="1:6" x14ac:dyDescent="0.3">
      <c r="A7453" s="1">
        <v>56.527570789865869</v>
      </c>
      <c r="B7453">
        <v>355.17320223743923</v>
      </c>
      <c r="C7453">
        <v>2.4969319397123131E-5</v>
      </c>
      <c r="D7453">
        <v>28.322144541179821</v>
      </c>
      <c r="E7453">
        <v>8.8161824613310114E-7</v>
      </c>
      <c r="F7453">
        <v>4.2813565604218624E-6</v>
      </c>
    </row>
    <row r="7454" spans="1:6" x14ac:dyDescent="0.3">
      <c r="A7454" s="1">
        <v>56.535022354694483</v>
      </c>
      <c r="B7454">
        <v>355.22002180008582</v>
      </c>
      <c r="C7454">
        <v>2.4088573854838222E-5</v>
      </c>
      <c r="D7454">
        <v>28.32195050482277</v>
      </c>
      <c r="E7454">
        <v>8.5052665602025994E-7</v>
      </c>
      <c r="F7454">
        <v>7.1354383320268163E-6</v>
      </c>
    </row>
    <row r="7455" spans="1:6" x14ac:dyDescent="0.3">
      <c r="A7455" s="1">
        <v>56.542473919523097</v>
      </c>
      <c r="B7455">
        <v>355.26684136273252</v>
      </c>
      <c r="C7455">
        <v>9.3529839821476537E-6</v>
      </c>
      <c r="D7455">
        <v>28.321756547132569</v>
      </c>
      <c r="E7455">
        <v>3.3024025069146341E-7</v>
      </c>
      <c r="F7455">
        <v>1.712910280538242E-5</v>
      </c>
    </row>
    <row r="7456" spans="1:6" x14ac:dyDescent="0.3">
      <c r="A7456" s="1">
        <v>56.549925484351711</v>
      </c>
      <c r="B7456">
        <v>355.31366092537911</v>
      </c>
      <c r="C7456">
        <v>1.6013343999896701E-5</v>
      </c>
      <c r="D7456">
        <v>28.32156266806642</v>
      </c>
      <c r="E7456">
        <v>5.6541173901934172E-7</v>
      </c>
      <c r="F7456">
        <v>1.0019391856823099E-5</v>
      </c>
    </row>
    <row r="7457" spans="1:6" x14ac:dyDescent="0.3">
      <c r="A7457" s="1">
        <v>56.557377049180317</v>
      </c>
      <c r="B7457">
        <v>355.36048048802581</v>
      </c>
      <c r="C7457">
        <v>1.7385894274604879E-5</v>
      </c>
      <c r="D7457">
        <v>28.321368867581629</v>
      </c>
      <c r="E7457">
        <v>6.1387902385275719E-7</v>
      </c>
      <c r="F7457">
        <v>1.5493783633287911E-5</v>
      </c>
    </row>
    <row r="7458" spans="1:6" x14ac:dyDescent="0.3">
      <c r="A7458" s="1">
        <v>56.564828614008952</v>
      </c>
      <c r="B7458">
        <v>355.40730005067252</v>
      </c>
      <c r="C7458">
        <v>2.266728722854888E-5</v>
      </c>
      <c r="D7458">
        <v>28.321175145635461</v>
      </c>
      <c r="E7458">
        <v>8.0036534896547565E-7</v>
      </c>
      <c r="F7458">
        <v>1.297751115152162E-5</v>
      </c>
    </row>
    <row r="7459" spans="1:6" x14ac:dyDescent="0.3">
      <c r="A7459" s="1">
        <v>56.572280178837559</v>
      </c>
      <c r="B7459">
        <v>355.45411961331911</v>
      </c>
      <c r="C7459">
        <v>1.87661411868505E-5</v>
      </c>
      <c r="D7459">
        <v>28.320981502185251</v>
      </c>
      <c r="E7459">
        <v>6.6262326344171732E-7</v>
      </c>
      <c r="F7459">
        <v>6.5036875763957024E-6</v>
      </c>
    </row>
    <row r="7460" spans="1:6" x14ac:dyDescent="0.3">
      <c r="A7460" s="1">
        <v>56.579731743666173</v>
      </c>
      <c r="B7460">
        <v>355.50093917596581</v>
      </c>
      <c r="C7460">
        <v>1.9727738873318709E-5</v>
      </c>
      <c r="D7460">
        <v>28.320787937188371</v>
      </c>
      <c r="E7460">
        <v>6.9658156817783931E-7</v>
      </c>
      <c r="F7460">
        <v>8.6141528425903729E-6</v>
      </c>
    </row>
    <row r="7461" spans="1:6" x14ac:dyDescent="0.3">
      <c r="A7461" s="1">
        <v>56.587183308494787</v>
      </c>
      <c r="B7461">
        <v>355.54775873861229</v>
      </c>
      <c r="C7461">
        <v>6.9542756224628039E-6</v>
      </c>
      <c r="D7461">
        <v>28.320594450602179</v>
      </c>
      <c r="E7461">
        <v>2.4555542556116559E-7</v>
      </c>
      <c r="F7461">
        <v>1.236413879979746E-5</v>
      </c>
    </row>
    <row r="7462" spans="1:6" x14ac:dyDescent="0.3">
      <c r="A7462" s="1">
        <v>56.5946348733234</v>
      </c>
      <c r="B7462">
        <v>355.59457830125899</v>
      </c>
      <c r="C7462">
        <v>8.9949833187525533E-6</v>
      </c>
      <c r="D7462">
        <v>28.320401042384091</v>
      </c>
      <c r="E7462">
        <v>3.1761496969236878E-7</v>
      </c>
      <c r="F7462">
        <v>3.6511557883841371E-6</v>
      </c>
    </row>
    <row r="7463" spans="1:6" x14ac:dyDescent="0.3">
      <c r="A7463" s="1">
        <v>56.602086438152007</v>
      </c>
      <c r="B7463">
        <v>355.64139786390558</v>
      </c>
      <c r="C7463">
        <v>1.4673117540182291E-5</v>
      </c>
      <c r="D7463">
        <v>28.320207712491559</v>
      </c>
      <c r="E7463">
        <v>5.1811475710717415E-7</v>
      </c>
      <c r="F7463">
        <v>4.2786030783777847E-6</v>
      </c>
    </row>
    <row r="7464" spans="1:6" x14ac:dyDescent="0.3">
      <c r="A7464" s="1">
        <v>56.609538002980628</v>
      </c>
      <c r="B7464">
        <v>355.68821742655228</v>
      </c>
      <c r="C7464">
        <v>1.6837644426310019E-5</v>
      </c>
      <c r="D7464">
        <v>28.320014460882071</v>
      </c>
      <c r="E7464">
        <v>5.9454928773315291E-7</v>
      </c>
      <c r="F7464">
        <v>2.0567349956313939E-5</v>
      </c>
    </row>
    <row r="7465" spans="1:6" x14ac:dyDescent="0.3">
      <c r="A7465" s="1">
        <v>56.616989567809242</v>
      </c>
      <c r="B7465">
        <v>355.73503698919887</v>
      </c>
      <c r="C7465">
        <v>2.8264471614913012E-5</v>
      </c>
      <c r="D7465">
        <v>28.31982128751309</v>
      </c>
      <c r="E7465">
        <v>9.9804555007469335E-7</v>
      </c>
      <c r="F7465">
        <v>7.0068262926835679E-6</v>
      </c>
    </row>
    <row r="7466" spans="1:6" x14ac:dyDescent="0.3">
      <c r="A7466" s="1">
        <v>56.624441132637862</v>
      </c>
      <c r="B7466">
        <v>355.78185655184558</v>
      </c>
      <c r="C7466">
        <v>2.175280476100821E-5</v>
      </c>
      <c r="D7466">
        <v>28.319628192342169</v>
      </c>
      <c r="E7466">
        <v>7.6811759721091014E-7</v>
      </c>
      <c r="F7466">
        <v>6.7087298878330683E-6</v>
      </c>
    </row>
    <row r="7467" spans="1:6" x14ac:dyDescent="0.3">
      <c r="A7467" s="1">
        <v>56.631892697466469</v>
      </c>
      <c r="B7467">
        <v>355.82867611449223</v>
      </c>
      <c r="C7467">
        <v>1.6015254631575179E-5</v>
      </c>
      <c r="D7467">
        <v>28.31943517532687</v>
      </c>
      <c r="E7467">
        <v>5.6552168263328832E-7</v>
      </c>
      <c r="F7467">
        <v>5.5302536342141642E-6</v>
      </c>
    </row>
    <row r="7468" spans="1:6" x14ac:dyDescent="0.3">
      <c r="A7468" s="1">
        <v>56.639344262295083</v>
      </c>
      <c r="B7468">
        <v>355.87549567713887</v>
      </c>
      <c r="C7468">
        <v>6.6816499975565554E-6</v>
      </c>
      <c r="D7468">
        <v>28.319242236424749</v>
      </c>
      <c r="E7468">
        <v>2.3594028193884681E-7</v>
      </c>
      <c r="F7468">
        <v>5.8232509149950844E-6</v>
      </c>
    </row>
    <row r="7469" spans="1:6" x14ac:dyDescent="0.3">
      <c r="A7469" s="1">
        <v>56.646795827123697</v>
      </c>
      <c r="B7469">
        <v>355.92231523978552</v>
      </c>
      <c r="C7469">
        <v>4.0244862215156758E-5</v>
      </c>
      <c r="D7469">
        <v>28.319049375593469</v>
      </c>
      <c r="E7469">
        <v>1.4211233463875191E-6</v>
      </c>
      <c r="F7469">
        <v>2.584658740753633E-6</v>
      </c>
    </row>
    <row r="7470" spans="1:6" x14ac:dyDescent="0.3">
      <c r="A7470" s="1">
        <v>56.65424739195231</v>
      </c>
      <c r="B7470">
        <v>355.96913480243222</v>
      </c>
      <c r="C7470">
        <v>1.2603030232768809E-5</v>
      </c>
      <c r="D7470">
        <v>28.318856592790649</v>
      </c>
      <c r="E7470">
        <v>4.4504022227992271E-7</v>
      </c>
      <c r="F7470">
        <v>1.769808723145155E-5</v>
      </c>
    </row>
    <row r="7471" spans="1:6" x14ac:dyDescent="0.3">
      <c r="A7471" s="1">
        <v>56.661698956780917</v>
      </c>
      <c r="B7471">
        <v>356.01595436507881</v>
      </c>
      <c r="C7471">
        <v>1.1724915193225281E-5</v>
      </c>
      <c r="D7471">
        <v>28.318663887973958</v>
      </c>
      <c r="E7471">
        <v>4.1403490078514909E-7</v>
      </c>
      <c r="F7471">
        <v>8.4230534845472003E-6</v>
      </c>
    </row>
    <row r="7472" spans="1:6" x14ac:dyDescent="0.3">
      <c r="A7472" s="1">
        <v>56.669150521609538</v>
      </c>
      <c r="B7472">
        <v>356.06277392772552</v>
      </c>
      <c r="C7472">
        <v>1.3361320399570341E-5</v>
      </c>
      <c r="D7472">
        <v>28.318471261101099</v>
      </c>
      <c r="E7472">
        <v>4.7182350616234542E-7</v>
      </c>
      <c r="F7472">
        <v>3.374897125138756E-6</v>
      </c>
    </row>
    <row r="7473" spans="1:6" x14ac:dyDescent="0.3">
      <c r="A7473" s="1">
        <v>56.676602086438152</v>
      </c>
      <c r="B7473">
        <v>356.10959349037199</v>
      </c>
      <c r="C7473">
        <v>1.1251936160256601E-5</v>
      </c>
      <c r="D7473">
        <v>28.318278712129821</v>
      </c>
      <c r="E7473">
        <v>3.9733828014896122E-7</v>
      </c>
      <c r="F7473">
        <v>7.7295859175096565E-6</v>
      </c>
    </row>
    <row r="7474" spans="1:6" x14ac:dyDescent="0.3">
      <c r="A7474" s="1">
        <v>56.684053651266773</v>
      </c>
      <c r="B7474">
        <v>356.1564130530187</v>
      </c>
      <c r="C7474">
        <v>1.153583872666595E-5</v>
      </c>
      <c r="D7474">
        <v>28.31808624101788</v>
      </c>
      <c r="E7474">
        <v>4.073664663806498E-7</v>
      </c>
      <c r="F7474">
        <v>1.14940691832408E-5</v>
      </c>
    </row>
    <row r="7475" spans="1:6" x14ac:dyDescent="0.3">
      <c r="A7475" s="1">
        <v>56.691505216095379</v>
      </c>
      <c r="B7475">
        <v>356.20323261566529</v>
      </c>
      <c r="C7475">
        <v>1.7013453696804739E-5</v>
      </c>
      <c r="D7475">
        <v>28.317893847723031</v>
      </c>
      <c r="E7475">
        <v>6.0080222732287494E-7</v>
      </c>
      <c r="F7475">
        <v>1.49459518099043E-5</v>
      </c>
    </row>
    <row r="7476" spans="1:6" x14ac:dyDescent="0.3">
      <c r="A7476" s="1">
        <v>56.698956780923993</v>
      </c>
      <c r="B7476">
        <v>356.25005217831199</v>
      </c>
      <c r="C7476">
        <v>1.4307166523174539E-5</v>
      </c>
      <c r="D7476">
        <v>28.317701532203159</v>
      </c>
      <c r="E7476">
        <v>5.052375633984382E-7</v>
      </c>
      <c r="F7476">
        <v>3.8255315839160542E-6</v>
      </c>
    </row>
    <row r="7477" spans="1:6" x14ac:dyDescent="0.3">
      <c r="A7477" s="1">
        <v>56.706408345752607</v>
      </c>
      <c r="B7477">
        <v>356.29687174095858</v>
      </c>
      <c r="C7477">
        <v>1.021281328335314E-5</v>
      </c>
      <c r="D7477">
        <v>28.317509294416041</v>
      </c>
      <c r="E7477">
        <v>3.6065365697141361E-7</v>
      </c>
      <c r="F7477">
        <v>1.057287048815856E-5</v>
      </c>
    </row>
    <row r="7478" spans="1:6" x14ac:dyDescent="0.3">
      <c r="A7478" s="1">
        <v>56.71385991058122</v>
      </c>
      <c r="B7478">
        <v>356.34369130360528</v>
      </c>
      <c r="C7478">
        <v>1.20468951630256E-5</v>
      </c>
      <c r="D7478">
        <v>28.317317134319591</v>
      </c>
      <c r="E7478">
        <v>4.2542501840420412E-7</v>
      </c>
      <c r="F7478">
        <v>1.1527287467792391E-6</v>
      </c>
    </row>
    <row r="7479" spans="1:6" x14ac:dyDescent="0.3">
      <c r="A7479" s="1">
        <v>56.721311475409827</v>
      </c>
      <c r="B7479">
        <v>356.39051086625187</v>
      </c>
      <c r="C7479">
        <v>2.3292168031718551E-5</v>
      </c>
      <c r="D7479">
        <v>28.317125051871699</v>
      </c>
      <c r="E7479">
        <v>8.2254706256555479E-7</v>
      </c>
      <c r="F7479">
        <v>2.178456909856753E-5</v>
      </c>
    </row>
    <row r="7480" spans="1:6" x14ac:dyDescent="0.3">
      <c r="A7480" s="1">
        <v>56.728763040238448</v>
      </c>
      <c r="B7480">
        <v>356.43733042889858</v>
      </c>
      <c r="C7480">
        <v>5.3423194584805376E-6</v>
      </c>
      <c r="D7480">
        <v>28.316933047030322</v>
      </c>
      <c r="E7480">
        <v>1.8866165518729449E-7</v>
      </c>
      <c r="F7480">
        <v>9.1045656709574134E-6</v>
      </c>
    </row>
    <row r="7481" spans="1:6" x14ac:dyDescent="0.3">
      <c r="A7481" s="1">
        <v>56.736214605067062</v>
      </c>
      <c r="B7481">
        <v>356.48414999154522</v>
      </c>
      <c r="C7481">
        <v>1.6665197140703559E-5</v>
      </c>
      <c r="D7481">
        <v>28.316741119753392</v>
      </c>
      <c r="E7481">
        <v>5.8852807497251648E-7</v>
      </c>
      <c r="F7481">
        <v>2.0669421013237088E-5</v>
      </c>
    </row>
    <row r="7482" spans="1:6" x14ac:dyDescent="0.3">
      <c r="A7482" s="1">
        <v>56.743666169895683</v>
      </c>
      <c r="B7482">
        <v>356.53096955419193</v>
      </c>
      <c r="C7482">
        <v>1.8509418330980779E-5</v>
      </c>
      <c r="D7482">
        <v>28.316549269998909</v>
      </c>
      <c r="E7482">
        <v>6.5366080289279146E-7</v>
      </c>
      <c r="F7482">
        <v>7.2865107501843354E-6</v>
      </c>
    </row>
    <row r="7483" spans="1:6" x14ac:dyDescent="0.3">
      <c r="A7483" s="1">
        <v>56.751117734724289</v>
      </c>
      <c r="B7483">
        <v>356.57778911683852</v>
      </c>
      <c r="C7483">
        <v>3.7656007861139582E-5</v>
      </c>
      <c r="D7483">
        <v>28.316357497724891</v>
      </c>
      <c r="E7483">
        <v>1.3298323368097429E-6</v>
      </c>
      <c r="F7483">
        <v>5.2897414389972086E-6</v>
      </c>
    </row>
    <row r="7484" spans="1:6" x14ac:dyDescent="0.3">
      <c r="A7484" s="1">
        <v>56.758569299552903</v>
      </c>
      <c r="B7484">
        <v>356.62460867948522</v>
      </c>
      <c r="C7484">
        <v>2.2446822093479759E-5</v>
      </c>
      <c r="D7484">
        <v>28.31616580288939</v>
      </c>
      <c r="E7484">
        <v>7.9272109966206248E-7</v>
      </c>
      <c r="F7484">
        <v>3.295242985030033E-6</v>
      </c>
    </row>
    <row r="7485" spans="1:6" x14ac:dyDescent="0.3">
      <c r="A7485" s="1">
        <v>56.766020864381517</v>
      </c>
      <c r="B7485">
        <v>356.67142824213181</v>
      </c>
      <c r="C7485">
        <v>2.896984432518022E-5</v>
      </c>
      <c r="D7485">
        <v>28.315974185450472</v>
      </c>
      <c r="E7485">
        <v>1.023091917496723E-6</v>
      </c>
      <c r="F7485">
        <v>6.7670546582281234E-6</v>
      </c>
    </row>
    <row r="7486" spans="1:6" x14ac:dyDescent="0.3">
      <c r="A7486" s="1">
        <v>56.773472429210138</v>
      </c>
      <c r="B7486">
        <v>356.71824780477851</v>
      </c>
      <c r="C7486">
        <v>3.0870936340895729E-6</v>
      </c>
      <c r="D7486">
        <v>28.315782645366252</v>
      </c>
      <c r="E7486">
        <v>1.090237791677201E-7</v>
      </c>
      <c r="F7486">
        <v>1.0666796362261921E-5</v>
      </c>
    </row>
    <row r="7487" spans="1:6" x14ac:dyDescent="0.3">
      <c r="A7487" s="1">
        <v>56.780923994038751</v>
      </c>
      <c r="B7487">
        <v>356.7650673674251</v>
      </c>
      <c r="C7487">
        <v>2.7521868744673841E-5</v>
      </c>
      <c r="D7487">
        <v>28.315591182594851</v>
      </c>
      <c r="E7487">
        <v>9.7196871388618967E-7</v>
      </c>
      <c r="F7487">
        <v>5.7071982250905876E-6</v>
      </c>
    </row>
    <row r="7488" spans="1:6" x14ac:dyDescent="0.3">
      <c r="A7488" s="1">
        <v>56.788375558867372</v>
      </c>
      <c r="B7488">
        <v>356.81188693007181</v>
      </c>
      <c r="C7488">
        <v>8.2804509731508029E-6</v>
      </c>
      <c r="D7488">
        <v>28.31539979709444</v>
      </c>
      <c r="E7488">
        <v>2.9243630789209239E-7</v>
      </c>
      <c r="F7488">
        <v>1.3724760743926761E-5</v>
      </c>
    </row>
    <row r="7489" spans="1:6" x14ac:dyDescent="0.3">
      <c r="A7489" s="1">
        <v>56.795827123695979</v>
      </c>
      <c r="B7489">
        <v>356.8587064927184</v>
      </c>
      <c r="C7489">
        <v>2.8181654616629702E-5</v>
      </c>
      <c r="D7489">
        <v>28.31520848882321</v>
      </c>
      <c r="E7489">
        <v>9.9528331665838777E-7</v>
      </c>
      <c r="F7489">
        <v>3.7455087668655709E-6</v>
      </c>
    </row>
    <row r="7490" spans="1:6" x14ac:dyDescent="0.3">
      <c r="A7490" s="1">
        <v>56.803278688524593</v>
      </c>
      <c r="B7490">
        <v>356.90552605536499</v>
      </c>
      <c r="C7490">
        <v>1.577360009422773E-5</v>
      </c>
      <c r="D7490">
        <v>28.31501725773937</v>
      </c>
      <c r="E7490">
        <v>5.5707541869557976E-7</v>
      </c>
      <c r="F7490">
        <v>1.095247139029878E-5</v>
      </c>
    </row>
    <row r="7491" spans="1:6" x14ac:dyDescent="0.3">
      <c r="A7491" s="1">
        <v>56.810730253353213</v>
      </c>
      <c r="B7491">
        <v>356.95234561801169</v>
      </c>
      <c r="C7491">
        <v>1.5782797413778611E-6</v>
      </c>
      <c r="D7491">
        <v>28.31482610380117</v>
      </c>
      <c r="E7491">
        <v>5.5740400297425167E-8</v>
      </c>
      <c r="F7491">
        <v>9.3994451126365574E-6</v>
      </c>
    </row>
    <row r="7492" spans="1:6" x14ac:dyDescent="0.3">
      <c r="A7492" s="1">
        <v>56.81818181818182</v>
      </c>
      <c r="B7492">
        <v>356.99916518065828</v>
      </c>
      <c r="C7492">
        <v>1.4542669133623921E-5</v>
      </c>
      <c r="D7492">
        <v>28.31463502696689</v>
      </c>
      <c r="E7492">
        <v>5.1360962695699479E-7</v>
      </c>
      <c r="F7492">
        <v>7.8726589775881549E-6</v>
      </c>
    </row>
    <row r="7493" spans="1:6" x14ac:dyDescent="0.3">
      <c r="A7493" s="1">
        <v>56.825633383010427</v>
      </c>
      <c r="B7493">
        <v>357.04598474330498</v>
      </c>
      <c r="C7493">
        <v>9.9680303093975886E-6</v>
      </c>
      <c r="D7493">
        <v>28.314444027194831</v>
      </c>
      <c r="E7493">
        <v>3.5204753799240121E-7</v>
      </c>
      <c r="F7493">
        <v>8.2954867346792535E-6</v>
      </c>
    </row>
    <row r="7494" spans="1:6" x14ac:dyDescent="0.3">
      <c r="A7494" s="1">
        <v>56.833084947839048</v>
      </c>
      <c r="B7494">
        <v>357.09280430595157</v>
      </c>
      <c r="C7494">
        <v>8.499899742082467E-6</v>
      </c>
      <c r="D7494">
        <v>28.31425310444331</v>
      </c>
      <c r="E7494">
        <v>3.0019862119366982E-7</v>
      </c>
      <c r="F7494">
        <v>1.3564580889623471E-5</v>
      </c>
    </row>
    <row r="7495" spans="1:6" x14ac:dyDescent="0.3">
      <c r="A7495" s="1">
        <v>56.840536512667661</v>
      </c>
      <c r="B7495">
        <v>357.13962386859822</v>
      </c>
      <c r="C7495">
        <v>8.8016871788804279E-6</v>
      </c>
      <c r="D7495">
        <v>28.314062258670699</v>
      </c>
      <c r="E7495">
        <v>3.1085921541283108E-7</v>
      </c>
      <c r="F7495">
        <v>1.096561132723319E-5</v>
      </c>
    </row>
    <row r="7496" spans="1:6" x14ac:dyDescent="0.3">
      <c r="A7496" s="1">
        <v>56.847988077496282</v>
      </c>
      <c r="B7496">
        <v>357.18644343124492</v>
      </c>
      <c r="C7496">
        <v>2.5090144436570321E-5</v>
      </c>
      <c r="D7496">
        <v>28.3138714898354</v>
      </c>
      <c r="E7496">
        <v>8.8614319117672098E-7</v>
      </c>
      <c r="F7496">
        <v>1.391604187633147E-5</v>
      </c>
    </row>
    <row r="7497" spans="1:6" x14ac:dyDescent="0.3">
      <c r="A7497" s="1">
        <v>56.855439642324889</v>
      </c>
      <c r="B7497">
        <v>357.23326299389151</v>
      </c>
      <c r="C7497">
        <v>1.395861324399959E-5</v>
      </c>
      <c r="D7497">
        <v>28.31368079789581</v>
      </c>
      <c r="E7497">
        <v>4.9299889137116198E-7</v>
      </c>
      <c r="F7497">
        <v>1.114968032846184E-5</v>
      </c>
    </row>
    <row r="7498" spans="1:6" x14ac:dyDescent="0.3">
      <c r="A7498" s="1">
        <v>56.862891207153503</v>
      </c>
      <c r="B7498">
        <v>357.28008255653822</v>
      </c>
      <c r="C7498">
        <v>1.652514334693225E-5</v>
      </c>
      <c r="D7498">
        <v>28.313490182810369</v>
      </c>
      <c r="E7498">
        <v>5.8364911002617985E-7</v>
      </c>
      <c r="F7498">
        <v>1.8737337353124521E-5</v>
      </c>
    </row>
    <row r="7499" spans="1:6" x14ac:dyDescent="0.3">
      <c r="A7499" s="1">
        <v>56.870342771982124</v>
      </c>
      <c r="B7499">
        <v>357.32690211918481</v>
      </c>
      <c r="C7499">
        <v>1.357108244971429E-5</v>
      </c>
      <c r="D7499">
        <v>28.313299644537569</v>
      </c>
      <c r="E7499">
        <v>4.7931829281976789E-7</v>
      </c>
      <c r="F7499">
        <v>3.3697580282357569E-6</v>
      </c>
    </row>
    <row r="7500" spans="1:6" x14ac:dyDescent="0.3">
      <c r="A7500" s="1">
        <v>56.87779433681073</v>
      </c>
      <c r="B7500">
        <v>357.37372168183151</v>
      </c>
      <c r="C7500">
        <v>1.1956522791695721E-5</v>
      </c>
      <c r="D7500">
        <v>28.313109183035898</v>
      </c>
      <c r="E7500">
        <v>4.2229635446959663E-7</v>
      </c>
      <c r="F7500">
        <v>3.7527512265053121E-6</v>
      </c>
    </row>
    <row r="7501" spans="1:6" x14ac:dyDescent="0.3">
      <c r="A7501" s="1">
        <v>56.885245901639337</v>
      </c>
      <c r="B7501">
        <v>357.4205412444781</v>
      </c>
      <c r="C7501">
        <v>2.649169896229836E-5</v>
      </c>
      <c r="D7501">
        <v>28.31291879826389</v>
      </c>
      <c r="E7501">
        <v>9.3567530606992013E-7</v>
      </c>
      <c r="F7501">
        <v>8.7204853592847705E-6</v>
      </c>
    </row>
    <row r="7502" spans="1:6" x14ac:dyDescent="0.3">
      <c r="A7502" s="1">
        <v>56.892697466467958</v>
      </c>
      <c r="B7502">
        <v>357.46736080712469</v>
      </c>
      <c r="C7502">
        <v>1.431853801700827E-5</v>
      </c>
      <c r="D7502">
        <v>28.312728490180099</v>
      </c>
      <c r="E7502">
        <v>5.0572794571792927E-7</v>
      </c>
      <c r="F7502">
        <v>1.7977869625293509E-5</v>
      </c>
    </row>
    <row r="7503" spans="1:6" x14ac:dyDescent="0.3">
      <c r="A7503" s="1">
        <v>56.900149031296571</v>
      </c>
      <c r="B7503">
        <v>357.5141803697714</v>
      </c>
      <c r="C7503">
        <v>3.0612368256281071E-5</v>
      </c>
      <c r="D7503">
        <v>28.31253825874311</v>
      </c>
      <c r="E7503">
        <v>1.081230088822141E-6</v>
      </c>
      <c r="F7503">
        <v>1.4604587363005091E-5</v>
      </c>
    </row>
    <row r="7504" spans="1:6" x14ac:dyDescent="0.3">
      <c r="A7504" s="1">
        <v>56.907600596125192</v>
      </c>
      <c r="B7504">
        <v>357.56099993241799</v>
      </c>
      <c r="C7504">
        <v>1.950751767882667E-5</v>
      </c>
      <c r="D7504">
        <v>28.312348103911539</v>
      </c>
      <c r="E7504">
        <v>6.8901094346645097E-7</v>
      </c>
      <c r="F7504">
        <v>4.354960778038139E-6</v>
      </c>
    </row>
    <row r="7505" spans="1:6" x14ac:dyDescent="0.3">
      <c r="A7505" s="1">
        <v>56.915052160953799</v>
      </c>
      <c r="B7505">
        <v>357.60781949506469</v>
      </c>
      <c r="C7505">
        <v>1.2191920864992399E-5</v>
      </c>
      <c r="D7505">
        <v>28.312158025644031</v>
      </c>
      <c r="E7505">
        <v>4.3062492283171937E-7</v>
      </c>
      <c r="F7505">
        <v>5.3946378854305961E-6</v>
      </c>
    </row>
    <row r="7506" spans="1:6" x14ac:dyDescent="0.3">
      <c r="A7506" s="1">
        <v>56.922503725782413</v>
      </c>
      <c r="B7506">
        <v>357.65463905771128</v>
      </c>
      <c r="C7506">
        <v>2.9433202748951049E-5</v>
      </c>
      <c r="D7506">
        <v>28.311968023899251</v>
      </c>
      <c r="E7506">
        <v>1.0396028536096579E-6</v>
      </c>
      <c r="F7506">
        <v>1.741892289157816E-5</v>
      </c>
    </row>
    <row r="7507" spans="1:6" x14ac:dyDescent="0.3">
      <c r="A7507" s="1">
        <v>56.929955290611034</v>
      </c>
      <c r="B7507">
        <v>357.70145862035793</v>
      </c>
      <c r="C7507">
        <v>6.1688331553294732E-6</v>
      </c>
      <c r="D7507">
        <v>28.311778098635902</v>
      </c>
      <c r="E7507">
        <v>2.1788928741380239E-7</v>
      </c>
      <c r="F7507">
        <v>2.0280619157619651E-5</v>
      </c>
    </row>
    <row r="7508" spans="1:6" x14ac:dyDescent="0.3">
      <c r="A7508" s="1">
        <v>56.93740685543964</v>
      </c>
      <c r="B7508">
        <v>357.74827818300457</v>
      </c>
      <c r="C7508">
        <v>1.7337307566564441E-5</v>
      </c>
      <c r="D7508">
        <v>28.311588249812701</v>
      </c>
      <c r="E7508">
        <v>6.1237495450927734E-7</v>
      </c>
      <c r="F7508">
        <v>1.2360750446211439E-5</v>
      </c>
    </row>
    <row r="7509" spans="1:6" x14ac:dyDescent="0.3">
      <c r="A7509" s="1">
        <v>56.944858420268247</v>
      </c>
      <c r="B7509">
        <v>357.79509774565122</v>
      </c>
      <c r="C7509">
        <v>2.7310895104420669E-5</v>
      </c>
      <c r="D7509">
        <v>28.311398477388401</v>
      </c>
      <c r="E7509">
        <v>9.6466075761793224E-7</v>
      </c>
      <c r="F7509">
        <v>9.0477577519521647E-6</v>
      </c>
    </row>
    <row r="7510" spans="1:6" x14ac:dyDescent="0.3">
      <c r="A7510" s="1">
        <v>56.952309985096868</v>
      </c>
      <c r="B7510">
        <v>357.84191730829792</v>
      </c>
      <c r="C7510">
        <v>3.3116822131744729E-6</v>
      </c>
      <c r="D7510">
        <v>28.311208781321781</v>
      </c>
      <c r="E7510">
        <v>1.169742429139706E-7</v>
      </c>
      <c r="F7510">
        <v>1.020041041394621E-5</v>
      </c>
    </row>
    <row r="7511" spans="1:6" x14ac:dyDescent="0.3">
      <c r="A7511" s="1">
        <v>56.959761549925481</v>
      </c>
      <c r="B7511">
        <v>357.88873687094451</v>
      </c>
      <c r="C7511">
        <v>2.7413985144333599E-5</v>
      </c>
      <c r="D7511">
        <v>28.311019161571672</v>
      </c>
      <c r="E7511">
        <v>9.6831502207254792E-7</v>
      </c>
      <c r="F7511">
        <v>1.0856778656068391E-5</v>
      </c>
    </row>
    <row r="7512" spans="1:6" x14ac:dyDescent="0.3">
      <c r="A7512" s="1">
        <v>56.967213114754102</v>
      </c>
      <c r="B7512">
        <v>357.93555643359122</v>
      </c>
      <c r="C7512">
        <v>1.4844966008706401E-5</v>
      </c>
      <c r="D7512">
        <v>28.3108296180969</v>
      </c>
      <c r="E7512">
        <v>5.2435644624194193E-7</v>
      </c>
      <c r="F7512">
        <v>1.0182672572509169E-5</v>
      </c>
    </row>
    <row r="7513" spans="1:6" x14ac:dyDescent="0.3">
      <c r="A7513" s="1">
        <v>56.974664679582709</v>
      </c>
      <c r="B7513">
        <v>357.98237599623781</v>
      </c>
      <c r="C7513">
        <v>9.1296955978614766E-6</v>
      </c>
      <c r="D7513">
        <v>28.310640150856319</v>
      </c>
      <c r="E7513">
        <v>3.2248283857987318E-7</v>
      </c>
      <c r="F7513">
        <v>6.6622058155506679E-6</v>
      </c>
    </row>
    <row r="7514" spans="1:6" x14ac:dyDescent="0.3">
      <c r="A7514" s="1">
        <v>56.98211624441133</v>
      </c>
      <c r="B7514">
        <v>358.02919555888451</v>
      </c>
      <c r="C7514">
        <v>2.3335149430618008E-5</v>
      </c>
      <c r="D7514">
        <v>28.31045075980882</v>
      </c>
      <c r="E7514">
        <v>8.2425919772870435E-7</v>
      </c>
      <c r="F7514">
        <v>1.404674828736763E-5</v>
      </c>
    </row>
    <row r="7515" spans="1:6" x14ac:dyDescent="0.3">
      <c r="A7515" s="1">
        <v>56.989567809239936</v>
      </c>
      <c r="B7515">
        <v>358.07601512153121</v>
      </c>
      <c r="C7515">
        <v>7.2664235730280828E-6</v>
      </c>
      <c r="D7515">
        <v>28.310261444913351</v>
      </c>
      <c r="E7515">
        <v>2.566710161673084E-7</v>
      </c>
      <c r="F7515">
        <v>9.9732445371235564E-6</v>
      </c>
    </row>
    <row r="7516" spans="1:6" x14ac:dyDescent="0.3">
      <c r="A7516" s="1">
        <v>56.997019374068557</v>
      </c>
      <c r="B7516">
        <v>358.1228346841778</v>
      </c>
      <c r="C7516">
        <v>2.218422844610854E-6</v>
      </c>
      <c r="D7516">
        <v>28.31007220612884</v>
      </c>
      <c r="E7516">
        <v>7.83616102586481E-8</v>
      </c>
      <c r="F7516">
        <v>2.0248204240481291E-5</v>
      </c>
    </row>
    <row r="7517" spans="1:6" x14ac:dyDescent="0.3">
      <c r="A7517" s="1">
        <v>57.004470938897171</v>
      </c>
      <c r="B7517">
        <v>358.16965424682439</v>
      </c>
      <c r="C7517">
        <v>2.1695088388170421E-5</v>
      </c>
      <c r="D7517">
        <v>28.309883043414281</v>
      </c>
      <c r="E7517">
        <v>7.663432715317185E-7</v>
      </c>
      <c r="F7517">
        <v>1.051786509294927E-5</v>
      </c>
    </row>
    <row r="7518" spans="1:6" x14ac:dyDescent="0.3">
      <c r="A7518" s="1">
        <v>57.011922503725778</v>
      </c>
      <c r="B7518">
        <v>358.21647380947098</v>
      </c>
      <c r="C7518">
        <v>1.472382110313463E-5</v>
      </c>
      <c r="D7518">
        <v>28.309693956728651</v>
      </c>
      <c r="E7518">
        <v>5.2009820825474057E-7</v>
      </c>
      <c r="F7518">
        <v>1.1190774005668329E-5</v>
      </c>
    </row>
    <row r="7519" spans="1:6" x14ac:dyDescent="0.3">
      <c r="A7519" s="1">
        <v>57.019374068554399</v>
      </c>
      <c r="B7519">
        <v>358.26329337211769</v>
      </c>
      <c r="C7519">
        <v>3.1879023861087549E-5</v>
      </c>
      <c r="D7519">
        <v>28.309504946031002</v>
      </c>
      <c r="E7519">
        <v>1.1260890616724471E-6</v>
      </c>
      <c r="F7519">
        <v>7.9324044573218497E-6</v>
      </c>
    </row>
    <row r="7520" spans="1:6" x14ac:dyDescent="0.3">
      <c r="A7520" s="1">
        <v>57.026825633383012</v>
      </c>
      <c r="B7520">
        <v>358.31011293476428</v>
      </c>
      <c r="C7520">
        <v>2.1383828281509719E-6</v>
      </c>
      <c r="D7520">
        <v>28.30931601128038</v>
      </c>
      <c r="E7520">
        <v>7.5536365036120737E-8</v>
      </c>
      <c r="F7520">
        <v>9.2980453111174711E-6</v>
      </c>
    </row>
    <row r="7521" spans="1:6" x14ac:dyDescent="0.3">
      <c r="A7521" s="1">
        <v>57.034277198211633</v>
      </c>
      <c r="B7521">
        <v>358.35693249741098</v>
      </c>
      <c r="C7521">
        <v>1.193257556254929E-5</v>
      </c>
      <c r="D7521">
        <v>28.309127152435892</v>
      </c>
      <c r="E7521">
        <v>4.2150983667903498E-7</v>
      </c>
      <c r="F7521">
        <v>8.7343865694771308E-6</v>
      </c>
    </row>
    <row r="7522" spans="1:6" x14ac:dyDescent="0.3">
      <c r="A7522" s="1">
        <v>57.04172876304024</v>
      </c>
      <c r="B7522">
        <v>358.40375206005763</v>
      </c>
      <c r="C7522">
        <v>4.0193149717780421E-6</v>
      </c>
      <c r="D7522">
        <v>28.308938369456641</v>
      </c>
      <c r="E7522">
        <v>1.4198042043549751E-7</v>
      </c>
      <c r="F7522">
        <v>7.1025026830648106E-6</v>
      </c>
    </row>
    <row r="7523" spans="1:6" x14ac:dyDescent="0.3">
      <c r="A7523" s="1">
        <v>57.049180327868847</v>
      </c>
      <c r="B7523">
        <v>358.45057162270427</v>
      </c>
      <c r="C7523">
        <v>7.8026347307874645E-7</v>
      </c>
      <c r="D7523">
        <v>28.308749662301778</v>
      </c>
      <c r="E7523">
        <v>2.756262577424281E-8</v>
      </c>
      <c r="F7523">
        <v>3.770708539765744E-6</v>
      </c>
    </row>
    <row r="7524" spans="1:6" x14ac:dyDescent="0.3">
      <c r="A7524" s="1">
        <v>57.056631892697467</v>
      </c>
      <c r="B7524">
        <v>358.49739118535092</v>
      </c>
      <c r="C7524">
        <v>1.003992695889212E-5</v>
      </c>
      <c r="D7524">
        <v>28.308561030930459</v>
      </c>
      <c r="E7524">
        <v>3.5466044875690812E-7</v>
      </c>
      <c r="F7524">
        <v>5.986319177572204E-6</v>
      </c>
    </row>
    <row r="7525" spans="1:6" x14ac:dyDescent="0.3">
      <c r="A7525" s="1">
        <v>57.064083457526081</v>
      </c>
      <c r="B7525">
        <v>358.54421074799762</v>
      </c>
      <c r="C7525">
        <v>1.6739559597413868E-5</v>
      </c>
      <c r="D7525">
        <v>28.308372475301901</v>
      </c>
      <c r="E7525">
        <v>5.9132892970157766E-7</v>
      </c>
      <c r="F7525">
        <v>3.9847625034190911E-6</v>
      </c>
    </row>
    <row r="7526" spans="1:6" x14ac:dyDescent="0.3">
      <c r="A7526" s="1">
        <v>57.071535022354688</v>
      </c>
      <c r="B7526">
        <v>358.59103031064421</v>
      </c>
      <c r="C7526">
        <v>2.2395809141697311E-5</v>
      </c>
      <c r="D7526">
        <v>28.308183995375298</v>
      </c>
      <c r="E7526">
        <v>7.9114255952823076E-7</v>
      </c>
      <c r="F7526">
        <v>3.806971960769012E-6</v>
      </c>
    </row>
    <row r="7527" spans="1:6" x14ac:dyDescent="0.3">
      <c r="A7527" s="1">
        <v>57.078986587183309</v>
      </c>
      <c r="B7527">
        <v>358.63784987329092</v>
      </c>
      <c r="C7527">
        <v>1.5766061510525769E-5</v>
      </c>
      <c r="D7527">
        <v>28.30799559110995</v>
      </c>
      <c r="E7527">
        <v>5.5694729285167261E-7</v>
      </c>
      <c r="F7527">
        <v>3.4332473739731788E-6</v>
      </c>
    </row>
    <row r="7528" spans="1:6" x14ac:dyDescent="0.3">
      <c r="A7528" s="1">
        <v>57.086438152011922</v>
      </c>
      <c r="B7528">
        <v>358.68466943593751</v>
      </c>
      <c r="C7528">
        <v>2.131962858652554E-5</v>
      </c>
      <c r="D7528">
        <v>28.307807262465101</v>
      </c>
      <c r="E7528">
        <v>7.5313599491665424E-7</v>
      </c>
      <c r="F7528">
        <v>1.7569838699422589E-5</v>
      </c>
    </row>
    <row r="7529" spans="1:6" x14ac:dyDescent="0.3">
      <c r="A7529" s="1">
        <v>57.093889716840543</v>
      </c>
      <c r="B7529">
        <v>358.7314889985841</v>
      </c>
      <c r="C7529">
        <v>1.5758444659490859E-5</v>
      </c>
      <c r="D7529">
        <v>28.307619009400071</v>
      </c>
      <c r="E7529">
        <v>5.5668562779010043E-7</v>
      </c>
      <c r="F7529">
        <v>1.013049350483679E-5</v>
      </c>
    </row>
    <row r="7530" spans="1:6" x14ac:dyDescent="0.3">
      <c r="A7530" s="1">
        <v>57.10134128166915</v>
      </c>
      <c r="B7530">
        <v>358.77830856123069</v>
      </c>
      <c r="C7530">
        <v>1.1480110195541299E-5</v>
      </c>
      <c r="D7530">
        <v>28.30743083187421</v>
      </c>
      <c r="E7530">
        <v>4.0555111708034913E-7</v>
      </c>
      <c r="F7530">
        <v>6.5464055423207668E-6</v>
      </c>
    </row>
    <row r="7531" spans="1:6" x14ac:dyDescent="0.3">
      <c r="A7531" s="1">
        <v>57.108792846497757</v>
      </c>
      <c r="B7531">
        <v>358.82512812387739</v>
      </c>
      <c r="C7531">
        <v>3.5333596096391048E-6</v>
      </c>
      <c r="D7531">
        <v>28.307242729846859</v>
      </c>
      <c r="E7531">
        <v>1.2482175121611429E-7</v>
      </c>
      <c r="F7531">
        <v>1.200959414114712E-5</v>
      </c>
    </row>
    <row r="7532" spans="1:6" x14ac:dyDescent="0.3">
      <c r="A7532" s="1">
        <v>57.116244411326377</v>
      </c>
      <c r="B7532">
        <v>358.87194768652398</v>
      </c>
      <c r="C7532">
        <v>3.3430613276692657E-5</v>
      </c>
      <c r="D7532">
        <v>28.307054703277419</v>
      </c>
      <c r="E7532">
        <v>1.1809993525332059E-6</v>
      </c>
      <c r="F7532">
        <v>2.191317612246671E-5</v>
      </c>
    </row>
    <row r="7533" spans="1:6" x14ac:dyDescent="0.3">
      <c r="A7533" s="1">
        <v>57.123695976154991</v>
      </c>
      <c r="B7533">
        <v>358.91876724917068</v>
      </c>
      <c r="C7533">
        <v>2.5278549517574178E-6</v>
      </c>
      <c r="D7533">
        <v>28.306866752125309</v>
      </c>
      <c r="E7533">
        <v>8.9301828206317611E-8</v>
      </c>
      <c r="F7533">
        <v>2.1083094287282071E-5</v>
      </c>
    </row>
    <row r="7534" spans="1:6" x14ac:dyDescent="0.3">
      <c r="A7534" s="1">
        <v>57.131147540983598</v>
      </c>
      <c r="B7534">
        <v>358.96558681181727</v>
      </c>
      <c r="C7534">
        <v>1.5692711617318171E-5</v>
      </c>
      <c r="D7534">
        <v>28.30667887634997</v>
      </c>
      <c r="E7534">
        <v>5.5438194236305544E-7</v>
      </c>
      <c r="F7534">
        <v>7.2617027251275377E-6</v>
      </c>
    </row>
    <row r="7535" spans="1:6" x14ac:dyDescent="0.3">
      <c r="A7535" s="1">
        <v>57.138599105812219</v>
      </c>
      <c r="B7535">
        <v>359.01240637446398</v>
      </c>
      <c r="C7535">
        <v>3.2760025497386312E-5</v>
      </c>
      <c r="D7535">
        <v>28.306491075910898</v>
      </c>
      <c r="E7535">
        <v>1.1573326206180819E-6</v>
      </c>
      <c r="F7535">
        <v>8.0110805248843222E-6</v>
      </c>
    </row>
    <row r="7536" spans="1:6" x14ac:dyDescent="0.3">
      <c r="A7536" s="1">
        <v>57.146050670640832</v>
      </c>
      <c r="B7536">
        <v>359.05922593711063</v>
      </c>
      <c r="C7536">
        <v>3.1769404414749383E-5</v>
      </c>
      <c r="D7536">
        <v>28.306303350767561</v>
      </c>
      <c r="E7536">
        <v>1.122343812297479E-6</v>
      </c>
      <c r="F7536">
        <v>8.5924718964557173E-6</v>
      </c>
    </row>
    <row r="7537" spans="1:6" x14ac:dyDescent="0.3">
      <c r="A7537" s="1">
        <v>57.153502235469453</v>
      </c>
      <c r="B7537">
        <v>359.10604549975727</v>
      </c>
      <c r="C7537">
        <v>1.1065615773966969E-5</v>
      </c>
      <c r="D7537">
        <v>28.306115700879499</v>
      </c>
      <c r="E7537">
        <v>3.9092667785651541E-7</v>
      </c>
      <c r="F7537">
        <v>1.521376236244227E-5</v>
      </c>
    </row>
    <row r="7538" spans="1:6" x14ac:dyDescent="0.3">
      <c r="A7538" s="1">
        <v>57.16095380029806</v>
      </c>
      <c r="B7538">
        <v>359.15286506240392</v>
      </c>
      <c r="C7538">
        <v>1.5462252792910149E-5</v>
      </c>
      <c r="D7538">
        <v>28.305928126206268</v>
      </c>
      <c r="E7538">
        <v>5.4625493020293665E-7</v>
      </c>
      <c r="F7538">
        <v>5.7779120754116521E-6</v>
      </c>
    </row>
    <row r="7539" spans="1:6" x14ac:dyDescent="0.3">
      <c r="A7539" s="1">
        <v>57.168405365126667</v>
      </c>
      <c r="B7539">
        <v>359.19968462505062</v>
      </c>
      <c r="C7539">
        <v>1.3164117031860539E-5</v>
      </c>
      <c r="D7539">
        <v>28.305740626707451</v>
      </c>
      <c r="E7539">
        <v>4.6506880725953278E-7</v>
      </c>
      <c r="F7539">
        <v>4.8800418965488716E-6</v>
      </c>
    </row>
    <row r="7540" spans="1:6" x14ac:dyDescent="0.3">
      <c r="A7540" s="1">
        <v>57.175856929955287</v>
      </c>
      <c r="B7540">
        <v>359.24650418769721</v>
      </c>
      <c r="C7540">
        <v>2.140932553681514E-5</v>
      </c>
      <c r="D7540">
        <v>28.305553202342679</v>
      </c>
      <c r="E7540">
        <v>7.5636485122796415E-7</v>
      </c>
      <c r="F7540">
        <v>8.6983130370145164E-6</v>
      </c>
    </row>
    <row r="7541" spans="1:6" x14ac:dyDescent="0.3">
      <c r="A7541" s="1">
        <v>57.183308494783901</v>
      </c>
      <c r="B7541">
        <v>359.2933237503438</v>
      </c>
      <c r="C7541">
        <v>2.06795835662403E-5</v>
      </c>
      <c r="D7541">
        <v>28.30536585307156</v>
      </c>
      <c r="E7541">
        <v>7.3058881038968291E-7</v>
      </c>
      <c r="F7541">
        <v>4.4299009015276951E-6</v>
      </c>
    </row>
    <row r="7542" spans="1:6" x14ac:dyDescent="0.3">
      <c r="A7542" s="1">
        <v>57.190760059612522</v>
      </c>
      <c r="B7542">
        <v>359.34014331299051</v>
      </c>
      <c r="C7542">
        <v>1.1323356475160141E-5</v>
      </c>
      <c r="D7542">
        <v>28.305178578853759</v>
      </c>
      <c r="E7542">
        <v>4.0004539959410809E-7</v>
      </c>
      <c r="F7542">
        <v>6.8238907342830154E-6</v>
      </c>
    </row>
    <row r="7543" spans="1:6" x14ac:dyDescent="0.3">
      <c r="A7543" s="1">
        <v>57.198211624441143</v>
      </c>
      <c r="B7543">
        <v>359.38696287563721</v>
      </c>
      <c r="C7543">
        <v>2.0876956486214089E-5</v>
      </c>
      <c r="D7543">
        <v>28.304991379648971</v>
      </c>
      <c r="E7543">
        <v>7.3757155429570024E-7</v>
      </c>
      <c r="F7543">
        <v>6.7971778507303836E-6</v>
      </c>
    </row>
    <row r="7544" spans="1:6" x14ac:dyDescent="0.3">
      <c r="A7544" s="1">
        <v>57.20566318926975</v>
      </c>
      <c r="B7544">
        <v>359.4337824382838</v>
      </c>
      <c r="C7544">
        <v>1.667001422740016E-5</v>
      </c>
      <c r="D7544">
        <v>28.30480425541694</v>
      </c>
      <c r="E7544">
        <v>5.8894645859315119E-7</v>
      </c>
      <c r="F7544">
        <v>1.6468824064162041E-5</v>
      </c>
    </row>
    <row r="7545" spans="1:6" x14ac:dyDescent="0.3">
      <c r="A7545" s="1">
        <v>57.213114754098363</v>
      </c>
      <c r="B7545">
        <v>359.48060200093039</v>
      </c>
      <c r="C7545">
        <v>2.4419386789784179E-5</v>
      </c>
      <c r="D7545">
        <v>28.304617206117381</v>
      </c>
      <c r="E7545">
        <v>8.6273510120131567E-7</v>
      </c>
      <c r="F7545">
        <v>2.1550625340225351E-5</v>
      </c>
    </row>
    <row r="7546" spans="1:6" x14ac:dyDescent="0.3">
      <c r="A7546" s="1">
        <v>57.220566318926977</v>
      </c>
      <c r="B7546">
        <v>359.52742156357709</v>
      </c>
      <c r="C7546">
        <v>3.592566802893596E-5</v>
      </c>
      <c r="D7546">
        <v>28.304430231710079</v>
      </c>
      <c r="E7546">
        <v>1.2692595376354771E-6</v>
      </c>
      <c r="F7546">
        <v>1.6937304222736101E-5</v>
      </c>
    </row>
    <row r="7547" spans="1:6" x14ac:dyDescent="0.3">
      <c r="A7547" s="1">
        <v>57.228017883755591</v>
      </c>
      <c r="B7547">
        <v>359.57424112622368</v>
      </c>
      <c r="C7547">
        <v>1.0208110243388301E-5</v>
      </c>
      <c r="D7547">
        <v>28.304243332154829</v>
      </c>
      <c r="E7547">
        <v>3.6065653208229192E-7</v>
      </c>
      <c r="F7547">
        <v>7.9845259388799751E-6</v>
      </c>
    </row>
    <row r="7548" spans="1:6" x14ac:dyDescent="0.3">
      <c r="A7548" s="1">
        <v>57.235469448584197</v>
      </c>
      <c r="B7548">
        <v>359.62106068887039</v>
      </c>
      <c r="C7548">
        <v>1.116059390083338E-5</v>
      </c>
      <c r="D7548">
        <v>28.304056507411481</v>
      </c>
      <c r="E7548">
        <v>3.9431075534741641E-7</v>
      </c>
      <c r="F7548">
        <v>8.2141158226689433E-6</v>
      </c>
    </row>
    <row r="7549" spans="1:6" x14ac:dyDescent="0.3">
      <c r="A7549" s="1">
        <v>57.242921013412818</v>
      </c>
      <c r="B7549">
        <v>359.66788025151698</v>
      </c>
      <c r="C7549">
        <v>6.8279186003060652E-6</v>
      </c>
      <c r="D7549">
        <v>28.303869757439859</v>
      </c>
      <c r="E7549">
        <v>2.4123622171880938E-7</v>
      </c>
      <c r="F7549">
        <v>1.3524510670942021E-5</v>
      </c>
    </row>
    <row r="7550" spans="1:6" x14ac:dyDescent="0.3">
      <c r="A7550" s="1">
        <v>57.250372578241432</v>
      </c>
      <c r="B7550">
        <v>359.71469981416368</v>
      </c>
      <c r="C7550">
        <v>1.495534690630256E-5</v>
      </c>
      <c r="D7550">
        <v>28.30368308219985</v>
      </c>
      <c r="E7550">
        <v>5.2838872110280095E-7</v>
      </c>
      <c r="F7550">
        <v>2.045408807765706E-5</v>
      </c>
    </row>
    <row r="7551" spans="1:6" x14ac:dyDescent="0.3">
      <c r="A7551" s="1">
        <v>57.257824143070053</v>
      </c>
      <c r="B7551">
        <v>359.76151937681033</v>
      </c>
      <c r="C7551">
        <v>3.0872753047942368E-5</v>
      </c>
      <c r="D7551">
        <v>28.30349648165139</v>
      </c>
      <c r="E7551">
        <v>1.090775235771898E-6</v>
      </c>
      <c r="F7551">
        <v>3.9670899108652981E-6</v>
      </c>
    </row>
    <row r="7552" spans="1:6" x14ac:dyDescent="0.3">
      <c r="A7552" s="1">
        <v>57.26527570789866</v>
      </c>
      <c r="B7552">
        <v>359.80833893945692</v>
      </c>
      <c r="C7552">
        <v>1.93959362598735E-5</v>
      </c>
      <c r="D7552">
        <v>28.303309955754379</v>
      </c>
      <c r="E7552">
        <v>6.8528862137306628E-7</v>
      </c>
      <c r="F7552">
        <v>2.0519971544486569E-6</v>
      </c>
    </row>
    <row r="7553" spans="1:6" x14ac:dyDescent="0.3">
      <c r="A7553" s="1">
        <v>57.272727272727273</v>
      </c>
      <c r="B7553">
        <v>359.85515850210362</v>
      </c>
      <c r="C7553">
        <v>4.714216157745764E-6</v>
      </c>
      <c r="D7553">
        <v>28.303123504468811</v>
      </c>
      <c r="E7553">
        <v>1.6656169263443419E-7</v>
      </c>
      <c r="F7553">
        <v>1.5628076679594891E-5</v>
      </c>
    </row>
    <row r="7554" spans="1:6" x14ac:dyDescent="0.3">
      <c r="A7554" s="1">
        <v>57.280178837555887</v>
      </c>
      <c r="B7554">
        <v>359.90197806475021</v>
      </c>
      <c r="C7554">
        <v>1.629167640880612E-5</v>
      </c>
      <c r="D7554">
        <v>28.30293712775465</v>
      </c>
      <c r="E7554">
        <v>5.7561787086860494E-7</v>
      </c>
      <c r="F7554">
        <v>1.2889582885368769E-5</v>
      </c>
    </row>
    <row r="7555" spans="1:6" x14ac:dyDescent="0.3">
      <c r="A7555" s="1">
        <v>57.287630402384501</v>
      </c>
      <c r="B7555">
        <v>359.94879762739691</v>
      </c>
      <c r="C7555">
        <v>4.6938899907332633E-6</v>
      </c>
      <c r="D7555">
        <v>28.302750825571909</v>
      </c>
      <c r="E7555">
        <v>1.6584571654046691E-7</v>
      </c>
      <c r="F7555">
        <v>1.533309088559935E-5</v>
      </c>
    </row>
    <row r="7556" spans="1:6" x14ac:dyDescent="0.3">
      <c r="A7556" s="1">
        <v>57.295081967213108</v>
      </c>
      <c r="B7556">
        <v>359.9956171900435</v>
      </c>
      <c r="C7556">
        <v>2.1631225264774791E-6</v>
      </c>
      <c r="D7556">
        <v>28.302564597880671</v>
      </c>
      <c r="E7556">
        <v>7.6428498873188909E-8</v>
      </c>
      <c r="F7556">
        <v>7.353199206757206E-6</v>
      </c>
    </row>
    <row r="7557" spans="1:6" x14ac:dyDescent="0.3">
      <c r="A7557" s="1">
        <v>57.302533532041728</v>
      </c>
      <c r="B7557">
        <v>360.04243675269021</v>
      </c>
      <c r="C7557">
        <v>1.1099686273340241E-5</v>
      </c>
      <c r="D7557">
        <v>28.302378444640969</v>
      </c>
      <c r="E7557">
        <v>3.921821021173559E-7</v>
      </c>
      <c r="F7557">
        <v>6.166642037726697E-6</v>
      </c>
    </row>
    <row r="7558" spans="1:6" x14ac:dyDescent="0.3">
      <c r="A7558" s="1">
        <v>57.309985096870342</v>
      </c>
      <c r="B7558">
        <v>360.0892563153368</v>
      </c>
      <c r="C7558">
        <v>1.8085326353449751E-5</v>
      </c>
      <c r="D7558">
        <v>28.30219236581291</v>
      </c>
      <c r="E7558">
        <v>6.3900796516723462E-7</v>
      </c>
      <c r="F7558">
        <v>2.301202799091758E-5</v>
      </c>
    </row>
    <row r="7559" spans="1:6" x14ac:dyDescent="0.3">
      <c r="A7559" s="1">
        <v>57.317436661698963</v>
      </c>
      <c r="B7559">
        <v>360.13607587798339</v>
      </c>
      <c r="C7559">
        <v>2.520007552592082E-5</v>
      </c>
      <c r="D7559">
        <v>28.302006361356629</v>
      </c>
      <c r="E7559">
        <v>8.9039890685378532E-7</v>
      </c>
      <c r="F7559">
        <v>1.2415239069566559E-5</v>
      </c>
    </row>
    <row r="7560" spans="1:6" x14ac:dyDescent="0.3">
      <c r="A7560" s="1">
        <v>57.32488822652757</v>
      </c>
      <c r="B7560">
        <v>360.18289544063009</v>
      </c>
      <c r="C7560">
        <v>2.332513144374835E-5</v>
      </c>
      <c r="D7560">
        <v>28.301820431232251</v>
      </c>
      <c r="E7560">
        <v>8.2415657679772728E-7</v>
      </c>
      <c r="F7560">
        <v>9.9139258919089088E-6</v>
      </c>
    </row>
    <row r="7561" spans="1:6" x14ac:dyDescent="0.3">
      <c r="A7561" s="1">
        <v>57.332339791356183</v>
      </c>
      <c r="B7561">
        <v>360.22971500327668</v>
      </c>
      <c r="C7561">
        <v>1.9475624328737969E-5</v>
      </c>
      <c r="D7561">
        <v>28.30163457539998</v>
      </c>
      <c r="E7561">
        <v>6.8814485880141865E-7</v>
      </c>
      <c r="F7561">
        <v>1.3700544084035069E-5</v>
      </c>
    </row>
    <row r="7562" spans="1:6" x14ac:dyDescent="0.3">
      <c r="A7562" s="1">
        <v>57.339791356184797</v>
      </c>
      <c r="B7562">
        <v>360.27653456592338</v>
      </c>
      <c r="C7562">
        <v>4.6528971745584557E-6</v>
      </c>
      <c r="D7562">
        <v>28.301448793820011</v>
      </c>
      <c r="E7562">
        <v>1.6440491115686189E-7</v>
      </c>
      <c r="F7562">
        <v>7.2651976372585222E-6</v>
      </c>
    </row>
    <row r="7563" spans="1:6" x14ac:dyDescent="0.3">
      <c r="A7563" s="1">
        <v>57.347242921013411</v>
      </c>
      <c r="B7563">
        <v>360.32335412856997</v>
      </c>
      <c r="C7563">
        <v>2.080691610931302E-5</v>
      </c>
      <c r="D7563">
        <v>28.30126308645259</v>
      </c>
      <c r="E7563">
        <v>7.3519390444707742E-7</v>
      </c>
      <c r="F7563">
        <v>5.3087097682753522E-6</v>
      </c>
    </row>
    <row r="7564" spans="1:6" x14ac:dyDescent="0.3">
      <c r="A7564" s="1">
        <v>57.354694485842018</v>
      </c>
      <c r="B7564">
        <v>360.37017369121662</v>
      </c>
      <c r="C7564">
        <v>4.9015265377662586E-6</v>
      </c>
      <c r="D7564">
        <v>28.301077453257939</v>
      </c>
      <c r="E7564">
        <v>1.7319222371874779E-7</v>
      </c>
      <c r="F7564">
        <v>8.1176347092515574E-6</v>
      </c>
    </row>
    <row r="7565" spans="1:6" x14ac:dyDescent="0.3">
      <c r="A7565" s="1">
        <v>57.362146050670638</v>
      </c>
      <c r="B7565">
        <v>360.41699325386332</v>
      </c>
      <c r="C7565">
        <v>8.4000588976181271E-6</v>
      </c>
      <c r="D7565">
        <v>28.300891894196379</v>
      </c>
      <c r="E7565">
        <v>2.9681251492080061E-7</v>
      </c>
      <c r="F7565">
        <v>1.141399068800107E-5</v>
      </c>
    </row>
    <row r="7566" spans="1:6" x14ac:dyDescent="0.3">
      <c r="A7566" s="1">
        <v>57.369597615499252</v>
      </c>
      <c r="B7566">
        <v>360.46381281650991</v>
      </c>
      <c r="C7566">
        <v>6.3581569944201004E-6</v>
      </c>
      <c r="D7566">
        <v>28.300706409228201</v>
      </c>
      <c r="E7566">
        <v>2.246642505130845E-7</v>
      </c>
      <c r="F7566">
        <v>1.082503327428476E-5</v>
      </c>
    </row>
    <row r="7567" spans="1:6" x14ac:dyDescent="0.3">
      <c r="A7567" s="1">
        <v>57.377049180327873</v>
      </c>
      <c r="B7567">
        <v>360.51063237915662</v>
      </c>
      <c r="C7567">
        <v>9.3963625663400163E-6</v>
      </c>
      <c r="D7567">
        <v>28.300520998313761</v>
      </c>
      <c r="E7567">
        <v>3.3202083335850551E-7</v>
      </c>
      <c r="F7567">
        <v>1.3394149156351981E-5</v>
      </c>
    </row>
    <row r="7568" spans="1:6" x14ac:dyDescent="0.3">
      <c r="A7568" s="1">
        <v>57.38450074515648</v>
      </c>
      <c r="B7568">
        <v>360.55745194180321</v>
      </c>
      <c r="C7568">
        <v>7.8840942052620039E-6</v>
      </c>
      <c r="D7568">
        <v>28.30033566141341</v>
      </c>
      <c r="E7568">
        <v>2.785865969784843E-7</v>
      </c>
      <c r="F7568">
        <v>1.0968925094813169E-5</v>
      </c>
    </row>
    <row r="7569" spans="1:6" x14ac:dyDescent="0.3">
      <c r="A7569" s="1">
        <v>57.391952309985093</v>
      </c>
      <c r="B7569">
        <v>360.60427150444991</v>
      </c>
      <c r="C7569">
        <v>8.0635142298195355E-6</v>
      </c>
      <c r="D7569">
        <v>28.300150398487531</v>
      </c>
      <c r="E7569">
        <v>2.8492831720959622E-7</v>
      </c>
      <c r="F7569">
        <v>1.382386579397064E-5</v>
      </c>
    </row>
    <row r="7570" spans="1:6" x14ac:dyDescent="0.3">
      <c r="A7570" s="1">
        <v>57.399403874813707</v>
      </c>
      <c r="B7570">
        <v>360.65109106709662</v>
      </c>
      <c r="C7570">
        <v>6.9381154160453922E-6</v>
      </c>
      <c r="D7570">
        <v>28.29996520949657</v>
      </c>
      <c r="E7570">
        <v>2.451633902969316E-7</v>
      </c>
      <c r="F7570">
        <v>7.8433304987683718E-6</v>
      </c>
    </row>
    <row r="7571" spans="1:6" x14ac:dyDescent="0.3">
      <c r="A7571" s="1">
        <v>57.406855439642328</v>
      </c>
      <c r="B7571">
        <v>360.69791062974321</v>
      </c>
      <c r="C7571">
        <v>1.405239551961183E-5</v>
      </c>
      <c r="D7571">
        <v>28.299780094400951</v>
      </c>
      <c r="E7571">
        <v>4.965549369195298E-7</v>
      </c>
      <c r="F7571">
        <v>1.485822897406006E-5</v>
      </c>
    </row>
    <row r="7572" spans="1:6" x14ac:dyDescent="0.3">
      <c r="A7572" s="1">
        <v>57.414307004470942</v>
      </c>
      <c r="B7572">
        <v>360.74473019238991</v>
      </c>
      <c r="C7572">
        <v>8.4054936860532737E-6</v>
      </c>
      <c r="D7572">
        <v>28.299595053161141</v>
      </c>
      <c r="E7572">
        <v>2.9701816122327709E-7</v>
      </c>
      <c r="F7572">
        <v>2.0241238195595939E-6</v>
      </c>
    </row>
    <row r="7573" spans="1:6" x14ac:dyDescent="0.3">
      <c r="A7573" s="1">
        <v>57.421758569299563</v>
      </c>
      <c r="B7573">
        <v>360.79154975503639</v>
      </c>
      <c r="C7573">
        <v>2.0853639149933159E-5</v>
      </c>
      <c r="D7573">
        <v>28.299410085737659</v>
      </c>
      <c r="E7573">
        <v>7.3689306903407798E-7</v>
      </c>
      <c r="F7573">
        <v>1.6696821060794468E-5</v>
      </c>
    </row>
    <row r="7574" spans="1:6" x14ac:dyDescent="0.3">
      <c r="A7574" s="1">
        <v>57.429210134128169</v>
      </c>
      <c r="B7574">
        <v>360.83836931768309</v>
      </c>
      <c r="C7574">
        <v>1.3900045731750651E-5</v>
      </c>
      <c r="D7574">
        <v>28.299225192091001</v>
      </c>
      <c r="E7574">
        <v>4.9118114144112305E-7</v>
      </c>
      <c r="F7574">
        <v>6.6429036350666794E-6</v>
      </c>
    </row>
    <row r="7575" spans="1:6" x14ac:dyDescent="0.3">
      <c r="A7575" s="1">
        <v>57.436661698956783</v>
      </c>
      <c r="B7575">
        <v>360.88518888032968</v>
      </c>
      <c r="C7575">
        <v>6.5090945532922578E-6</v>
      </c>
      <c r="D7575">
        <v>28.299040372181761</v>
      </c>
      <c r="E7575">
        <v>2.3001114057884319E-7</v>
      </c>
      <c r="F7575">
        <v>2.0362163797688259E-5</v>
      </c>
    </row>
    <row r="7576" spans="1:6" x14ac:dyDescent="0.3">
      <c r="A7576" s="1">
        <v>57.444113263785397</v>
      </c>
      <c r="B7576">
        <v>360.93200844297638</v>
      </c>
      <c r="C7576">
        <v>2.14451483851707E-5</v>
      </c>
      <c r="D7576">
        <v>28.298855625970479</v>
      </c>
      <c r="E7576">
        <v>7.5780973862031456E-7</v>
      </c>
      <c r="F7576">
        <v>4.9440251879097672E-6</v>
      </c>
    </row>
    <row r="7577" spans="1:6" x14ac:dyDescent="0.3">
      <c r="A7577" s="1">
        <v>57.451564828614011</v>
      </c>
      <c r="B7577">
        <v>360.97882800562297</v>
      </c>
      <c r="C7577">
        <v>1.1277576583948681E-5</v>
      </c>
      <c r="D7577">
        <v>28.298670953417769</v>
      </c>
      <c r="E7577">
        <v>3.985196549517329E-7</v>
      </c>
      <c r="F7577">
        <v>9.7812428697730446E-6</v>
      </c>
    </row>
    <row r="7578" spans="1:6" x14ac:dyDescent="0.3">
      <c r="A7578" s="1">
        <v>57.459016393442617</v>
      </c>
      <c r="B7578">
        <v>361.02564756826968</v>
      </c>
      <c r="C7578">
        <v>2.37987653320899E-5</v>
      </c>
      <c r="D7578">
        <v>28.298486354484272</v>
      </c>
      <c r="E7578">
        <v>8.4099075243714109E-7</v>
      </c>
      <c r="F7578">
        <v>2.0828052605279078E-5</v>
      </c>
    </row>
    <row r="7579" spans="1:6" x14ac:dyDescent="0.3">
      <c r="A7579" s="1">
        <v>57.466467958271238</v>
      </c>
      <c r="B7579">
        <v>361.07246713091632</v>
      </c>
      <c r="C7579">
        <v>1.8365825363952749E-5</v>
      </c>
      <c r="D7579">
        <v>28.298301829130629</v>
      </c>
      <c r="E7579">
        <v>6.4900803853349014E-7</v>
      </c>
      <c r="F7579">
        <v>1.038430846423834E-5</v>
      </c>
    </row>
    <row r="7580" spans="1:6" x14ac:dyDescent="0.3">
      <c r="A7580" s="1">
        <v>57.473919523099852</v>
      </c>
      <c r="B7580">
        <v>361.11928669356303</v>
      </c>
      <c r="C7580">
        <v>1.7315371182448909E-5</v>
      </c>
      <c r="D7580">
        <v>28.298117377317539</v>
      </c>
      <c r="E7580">
        <v>6.1189127713238303E-7</v>
      </c>
      <c r="F7580">
        <v>6.5574990838746501E-6</v>
      </c>
    </row>
    <row r="7581" spans="1:6" x14ac:dyDescent="0.3">
      <c r="A7581" s="1">
        <v>57.481371087928473</v>
      </c>
      <c r="B7581">
        <v>361.16610625620962</v>
      </c>
      <c r="C7581">
        <v>1.148579360248685E-5</v>
      </c>
      <c r="D7581">
        <v>28.297932999005688</v>
      </c>
      <c r="E7581">
        <v>4.0588807680371669E-7</v>
      </c>
      <c r="F7581">
        <v>4.5356829722892136E-6</v>
      </c>
    </row>
    <row r="7582" spans="1:6" x14ac:dyDescent="0.3">
      <c r="A7582" s="1">
        <v>57.488822652757079</v>
      </c>
      <c r="B7582">
        <v>361.21292581885632</v>
      </c>
      <c r="C7582">
        <v>6.1328728596580524E-6</v>
      </c>
      <c r="D7582">
        <v>28.297748694155839</v>
      </c>
      <c r="E7582">
        <v>2.1672652923533229E-7</v>
      </c>
      <c r="F7582">
        <v>6.9253739074360713E-6</v>
      </c>
    </row>
    <row r="7583" spans="1:6" x14ac:dyDescent="0.3">
      <c r="A7583" s="1">
        <v>57.496274217585693</v>
      </c>
      <c r="B7583">
        <v>361.25974538150291</v>
      </c>
      <c r="C7583">
        <v>1.9920610052933069E-5</v>
      </c>
      <c r="D7583">
        <v>28.297564462728751</v>
      </c>
      <c r="E7583">
        <v>7.0396906699058404E-7</v>
      </c>
      <c r="F7583">
        <v>4.3162775527448566E-6</v>
      </c>
    </row>
    <row r="7584" spans="1:6" x14ac:dyDescent="0.3">
      <c r="A7584" s="1">
        <v>57.503725782414307</v>
      </c>
      <c r="B7584">
        <v>361.30656494414961</v>
      </c>
      <c r="C7584">
        <v>1.5779471511054341E-5</v>
      </c>
      <c r="D7584">
        <v>28.297380304685198</v>
      </c>
      <c r="E7584">
        <v>5.5763011774067753E-7</v>
      </c>
      <c r="F7584">
        <v>1.3296308012201241E-5</v>
      </c>
    </row>
    <row r="7585" spans="1:6" x14ac:dyDescent="0.3">
      <c r="A7585" s="1">
        <v>57.511177347242921</v>
      </c>
      <c r="B7585">
        <v>361.35338450679609</v>
      </c>
      <c r="C7585">
        <v>6.6995146021734387E-6</v>
      </c>
      <c r="D7585">
        <v>28.297196219985999</v>
      </c>
      <c r="E7585">
        <v>2.3675542092900511E-7</v>
      </c>
      <c r="F7585">
        <v>1.476580147467202E-5</v>
      </c>
    </row>
    <row r="7586" spans="1:6" x14ac:dyDescent="0.3">
      <c r="A7586" s="1">
        <v>57.518628912071527</v>
      </c>
      <c r="B7586">
        <v>361.40020406944279</v>
      </c>
      <c r="C7586">
        <v>2.468534550940726E-5</v>
      </c>
      <c r="D7586">
        <v>28.297012208592001</v>
      </c>
      <c r="E7586">
        <v>8.7236579351341876E-7</v>
      </c>
      <c r="F7586">
        <v>3.8516764362928078E-6</v>
      </c>
    </row>
    <row r="7587" spans="1:6" x14ac:dyDescent="0.3">
      <c r="A7587" s="1">
        <v>57.526080476900148</v>
      </c>
      <c r="B7587">
        <v>361.44702363208938</v>
      </c>
      <c r="C7587">
        <v>1.6545162754202098E-5</v>
      </c>
      <c r="D7587">
        <v>28.296828270464069</v>
      </c>
      <c r="E7587">
        <v>5.8470025672353403E-7</v>
      </c>
      <c r="F7587">
        <v>5.0633502216629441E-6</v>
      </c>
    </row>
    <row r="7588" spans="1:6" x14ac:dyDescent="0.3">
      <c r="A7588" s="1">
        <v>57.533532041728762</v>
      </c>
      <c r="B7588">
        <v>361.49384319473609</v>
      </c>
      <c r="C7588">
        <v>1.866018455657419E-5</v>
      </c>
      <c r="D7588">
        <v>28.2966444055631</v>
      </c>
      <c r="E7588">
        <v>6.5944867133806201E-7</v>
      </c>
      <c r="F7588">
        <v>2.2540379461741638E-5</v>
      </c>
    </row>
    <row r="7589" spans="1:6" x14ac:dyDescent="0.3">
      <c r="A7589" s="1">
        <v>57.540983606557383</v>
      </c>
      <c r="B7589">
        <v>361.54066275738268</v>
      </c>
      <c r="C7589">
        <v>9.634612733930954E-6</v>
      </c>
      <c r="D7589">
        <v>28.296460613850019</v>
      </c>
      <c r="E7589">
        <v>3.4048826337012571E-7</v>
      </c>
      <c r="F7589">
        <v>3.3242477556162228E-6</v>
      </c>
    </row>
    <row r="7590" spans="1:6" x14ac:dyDescent="0.3">
      <c r="A7590" s="1">
        <v>57.548435171385989</v>
      </c>
      <c r="B7590">
        <v>361.58748232002938</v>
      </c>
      <c r="C7590">
        <v>1.3237343794133829E-5</v>
      </c>
      <c r="D7590">
        <v>28.296276895285772</v>
      </c>
      <c r="E7590">
        <v>4.6781220876231983E-7</v>
      </c>
      <c r="F7590">
        <v>7.7867117458884851E-6</v>
      </c>
    </row>
    <row r="7591" spans="1:6" x14ac:dyDescent="0.3">
      <c r="A7591" s="1">
        <v>57.555886736214603</v>
      </c>
      <c r="B7591">
        <v>361.63430188267603</v>
      </c>
      <c r="C7591">
        <v>1.007958787398671E-5</v>
      </c>
      <c r="D7591">
        <v>28.296093249831301</v>
      </c>
      <c r="E7591">
        <v>3.5621835795465528E-7</v>
      </c>
      <c r="F7591">
        <v>3.9838597189559646E-6</v>
      </c>
    </row>
    <row r="7592" spans="1:6" x14ac:dyDescent="0.3">
      <c r="A7592" s="1">
        <v>57.563338301043217</v>
      </c>
      <c r="B7592">
        <v>361.68112144532267</v>
      </c>
      <c r="C7592">
        <v>1.9054998694566249E-5</v>
      </c>
      <c r="D7592">
        <v>28.295909677447639</v>
      </c>
      <c r="E7592">
        <v>6.7341884080699595E-7</v>
      </c>
      <c r="F7592">
        <v>1.006904395761099E-5</v>
      </c>
    </row>
    <row r="7593" spans="1:6" x14ac:dyDescent="0.3">
      <c r="A7593" s="1">
        <v>57.570789865871831</v>
      </c>
      <c r="B7593">
        <v>361.72794100796932</v>
      </c>
      <c r="C7593">
        <v>1.496031196792649E-5</v>
      </c>
      <c r="D7593">
        <v>28.295726178095801</v>
      </c>
      <c r="E7593">
        <v>5.2871277710863355E-7</v>
      </c>
      <c r="F7593">
        <v>5.861299793626583E-6</v>
      </c>
    </row>
    <row r="7594" spans="1:6" x14ac:dyDescent="0.3">
      <c r="A7594" s="1">
        <v>57.578241430700437</v>
      </c>
      <c r="B7594">
        <v>361.77476057061602</v>
      </c>
      <c r="C7594">
        <v>1.8912291076159799E-5</v>
      </c>
      <c r="D7594">
        <v>28.29554275173685</v>
      </c>
      <c r="E7594">
        <v>6.6838410706926345E-7</v>
      </c>
      <c r="F7594">
        <v>7.9918698183487274E-7</v>
      </c>
    </row>
    <row r="7595" spans="1:6" x14ac:dyDescent="0.3">
      <c r="A7595" s="1">
        <v>57.585692995529058</v>
      </c>
      <c r="B7595">
        <v>361.82158013326261</v>
      </c>
      <c r="C7595">
        <v>4.7807769440803032E-6</v>
      </c>
      <c r="D7595">
        <v>28.295359398331829</v>
      </c>
      <c r="E7595">
        <v>1.689597533213223E-7</v>
      </c>
      <c r="F7595">
        <v>1.9023790614248471E-5</v>
      </c>
    </row>
    <row r="7596" spans="1:6" x14ac:dyDescent="0.3">
      <c r="A7596" s="1">
        <v>57.593144560357672</v>
      </c>
      <c r="B7596">
        <v>361.86839969590932</v>
      </c>
      <c r="C7596">
        <v>1.1437601567741549E-5</v>
      </c>
      <c r="D7596">
        <v>28.295176117841859</v>
      </c>
      <c r="E7596">
        <v>4.0422443458584551E-7</v>
      </c>
      <c r="F7596">
        <v>7.1664760052402761E-6</v>
      </c>
    </row>
    <row r="7597" spans="1:6" x14ac:dyDescent="0.3">
      <c r="A7597" s="1">
        <v>57.600596125186293</v>
      </c>
      <c r="B7597">
        <v>361.91521925855591</v>
      </c>
      <c r="C7597">
        <v>7.4202466908236746E-6</v>
      </c>
      <c r="D7597">
        <v>28.2949929102281</v>
      </c>
      <c r="E7597">
        <v>2.6224592861238699E-7</v>
      </c>
      <c r="F7597">
        <v>4.033898522418391E-6</v>
      </c>
    </row>
    <row r="7598" spans="1:6" x14ac:dyDescent="0.3">
      <c r="A7598" s="1">
        <v>57.608047690014907</v>
      </c>
      <c r="B7598">
        <v>361.96203882120261</v>
      </c>
      <c r="C7598">
        <v>9.3407977206571144E-6</v>
      </c>
      <c r="D7598">
        <v>28.294809775451672</v>
      </c>
      <c r="E7598">
        <v>3.3012406850535222E-7</v>
      </c>
      <c r="F7598">
        <v>1.12513761256236E-5</v>
      </c>
    </row>
    <row r="7599" spans="1:6" x14ac:dyDescent="0.3">
      <c r="A7599" s="1">
        <v>57.61549925484352</v>
      </c>
      <c r="B7599">
        <v>362.0088583838492</v>
      </c>
      <c r="C7599">
        <v>1.3106130703964659E-5</v>
      </c>
      <c r="D7599">
        <v>28.294626713473761</v>
      </c>
      <c r="E7599">
        <v>4.6320210677045559E-7</v>
      </c>
      <c r="F7599">
        <v>1.326723826732433E-5</v>
      </c>
    </row>
    <row r="7600" spans="1:6" x14ac:dyDescent="0.3">
      <c r="A7600" s="1">
        <v>57.622950819672127</v>
      </c>
      <c r="B7600">
        <v>362.05567794649579</v>
      </c>
      <c r="C7600">
        <v>1.3143867881699051E-5</v>
      </c>
      <c r="D7600">
        <v>28.294443724255569</v>
      </c>
      <c r="E7600">
        <v>4.6453883348239861E-7</v>
      </c>
      <c r="F7600">
        <v>1.8709513998143838E-5</v>
      </c>
    </row>
    <row r="7601" spans="1:6" x14ac:dyDescent="0.3">
      <c r="A7601" s="1">
        <v>57.630402384500748</v>
      </c>
      <c r="B7601">
        <v>362.10249750914249</v>
      </c>
      <c r="C7601">
        <v>3.4404943561316453E-5</v>
      </c>
      <c r="D7601">
        <v>28.294260807758342</v>
      </c>
      <c r="E7601">
        <v>1.2159689837835439E-6</v>
      </c>
      <c r="F7601">
        <v>1.1266184945759471E-5</v>
      </c>
    </row>
    <row r="7602" spans="1:6" x14ac:dyDescent="0.3">
      <c r="A7602" s="1">
        <v>57.637853949329362</v>
      </c>
      <c r="B7602">
        <v>362.14931707178908</v>
      </c>
      <c r="C7602">
        <v>8.6830979433066257E-6</v>
      </c>
      <c r="D7602">
        <v>28.294077963943341</v>
      </c>
      <c r="E7602">
        <v>3.0688746791367299E-7</v>
      </c>
      <c r="F7602">
        <v>2.8816087794475111E-6</v>
      </c>
    </row>
    <row r="7603" spans="1:6" x14ac:dyDescent="0.3">
      <c r="A7603" s="1">
        <v>57.645305514157982</v>
      </c>
      <c r="B7603">
        <v>362.19613663443579</v>
      </c>
      <c r="C7603">
        <v>1.2240873480127541E-5</v>
      </c>
      <c r="D7603">
        <v>28.293895192771839</v>
      </c>
      <c r="E7603">
        <v>4.3263302548935311E-7</v>
      </c>
      <c r="F7603">
        <v>1.335771102629057E-5</v>
      </c>
    </row>
    <row r="7604" spans="1:6" x14ac:dyDescent="0.3">
      <c r="A7604" s="1">
        <v>57.652757078986589</v>
      </c>
      <c r="B7604">
        <v>362.24295619708238</v>
      </c>
      <c r="C7604">
        <v>2.1356798140275629E-5</v>
      </c>
      <c r="D7604">
        <v>28.293712494205149</v>
      </c>
      <c r="E7604">
        <v>7.5482488007361097E-7</v>
      </c>
      <c r="F7604">
        <v>8.9032748500679837E-6</v>
      </c>
    </row>
    <row r="7605" spans="1:6" x14ac:dyDescent="0.3">
      <c r="A7605" s="1">
        <v>57.660208643815203</v>
      </c>
      <c r="B7605">
        <v>362.28977575972908</v>
      </c>
      <c r="C7605">
        <v>5.5210826096439317E-6</v>
      </c>
      <c r="D7605">
        <v>28.293529868204619</v>
      </c>
      <c r="E7605">
        <v>1.9513587153536301E-7</v>
      </c>
      <c r="F7605">
        <v>5.1538370571098472E-6</v>
      </c>
    </row>
    <row r="7606" spans="1:6" x14ac:dyDescent="0.3">
      <c r="A7606" s="1">
        <v>57.667660208643817</v>
      </c>
      <c r="B7606">
        <v>362.33659532237567</v>
      </c>
      <c r="C7606">
        <v>2.0182455402573901E-5</v>
      </c>
      <c r="D7606">
        <v>28.293347314731609</v>
      </c>
      <c r="E7606">
        <v>7.1332865560468431E-7</v>
      </c>
      <c r="F7606">
        <v>7.6916902053015949E-6</v>
      </c>
    </row>
    <row r="7607" spans="1:6" x14ac:dyDescent="0.3">
      <c r="A7607" s="1">
        <v>57.67511177347243</v>
      </c>
      <c r="B7607">
        <v>362.38341488502232</v>
      </c>
      <c r="C7607">
        <v>1.539567256092563E-5</v>
      </c>
      <c r="D7607">
        <v>28.2931648337475</v>
      </c>
      <c r="E7607">
        <v>5.4414812380981822E-7</v>
      </c>
      <c r="F7607">
        <v>3.1681700410419468E-6</v>
      </c>
    </row>
    <row r="7608" spans="1:6" x14ac:dyDescent="0.3">
      <c r="A7608" s="1">
        <v>57.682563338301037</v>
      </c>
      <c r="B7608">
        <v>362.43023444766902</v>
      </c>
      <c r="C7608">
        <v>2.438725967525779E-5</v>
      </c>
      <c r="D7608">
        <v>28.292982425213712</v>
      </c>
      <c r="E7608">
        <v>8.6195436411555966E-7</v>
      </c>
      <c r="F7608">
        <v>4.0385617918348778E-6</v>
      </c>
    </row>
    <row r="7609" spans="1:6" x14ac:dyDescent="0.3">
      <c r="A7609" s="1">
        <v>57.690014903129658</v>
      </c>
      <c r="B7609">
        <v>362.47705401031561</v>
      </c>
      <c r="C7609">
        <v>1.15059573333498E-5</v>
      </c>
      <c r="D7609">
        <v>28.292800089091681</v>
      </c>
      <c r="E7609">
        <v>4.0667439409031608E-7</v>
      </c>
      <c r="F7609">
        <v>1.195595071247783E-5</v>
      </c>
    </row>
    <row r="7610" spans="1:6" x14ac:dyDescent="0.3">
      <c r="A7610" s="1">
        <v>57.697466467958272</v>
      </c>
      <c r="B7610">
        <v>362.52387357296232</v>
      </c>
      <c r="C7610">
        <v>2.436985601083668E-5</v>
      </c>
      <c r="D7610">
        <v>28.29261782534287</v>
      </c>
      <c r="E7610">
        <v>8.6135034097154476E-7</v>
      </c>
      <c r="F7610">
        <v>7.2367949447073854E-6</v>
      </c>
    </row>
    <row r="7611" spans="1:6" x14ac:dyDescent="0.3">
      <c r="A7611" s="1">
        <v>57.704918032786892</v>
      </c>
      <c r="B7611">
        <v>362.57069313560891</v>
      </c>
      <c r="C7611">
        <v>5.6632280222539943E-6</v>
      </c>
      <c r="D7611">
        <v>28.292435633928779</v>
      </c>
      <c r="E7611">
        <v>2.0016756759755791E-7</v>
      </c>
      <c r="F7611">
        <v>5.07659184379615E-6</v>
      </c>
    </row>
    <row r="7612" spans="1:6" x14ac:dyDescent="0.3">
      <c r="A7612" s="1">
        <v>57.712369597615499</v>
      </c>
      <c r="B7612">
        <v>362.61751269825561</v>
      </c>
      <c r="C7612">
        <v>3.8804732833977956E-6</v>
      </c>
      <c r="D7612">
        <v>28.29225351481092</v>
      </c>
      <c r="E7612">
        <v>1.3715674085015461E-7</v>
      </c>
      <c r="F7612">
        <v>1.35014041595866E-6</v>
      </c>
    </row>
    <row r="7613" spans="1:6" x14ac:dyDescent="0.3">
      <c r="A7613" s="1">
        <v>57.719821162444113</v>
      </c>
      <c r="B7613">
        <v>362.6643322609022</v>
      </c>
      <c r="C7613">
        <v>2.492710430020758E-5</v>
      </c>
      <c r="D7613">
        <v>28.29207146795083</v>
      </c>
      <c r="E7613">
        <v>8.810632451725892E-7</v>
      </c>
      <c r="F7613">
        <v>7.2468469756393426E-6</v>
      </c>
    </row>
    <row r="7614" spans="1:6" x14ac:dyDescent="0.3">
      <c r="A7614" s="1">
        <v>57.727272727272727</v>
      </c>
      <c r="B7614">
        <v>362.71115182354879</v>
      </c>
      <c r="C7614">
        <v>1.279644515982832E-5</v>
      </c>
      <c r="D7614">
        <v>28.291889493310109</v>
      </c>
      <c r="E7614">
        <v>4.5230083211141368E-7</v>
      </c>
      <c r="F7614">
        <v>1.0693803846596491E-5</v>
      </c>
    </row>
    <row r="7615" spans="1:6" x14ac:dyDescent="0.3">
      <c r="A7615" s="1">
        <v>57.73472429210134</v>
      </c>
      <c r="B7615">
        <v>362.75797138619549</v>
      </c>
      <c r="C7615">
        <v>1.338710074066942E-5</v>
      </c>
      <c r="D7615">
        <v>28.291707590850312</v>
      </c>
      <c r="E7615">
        <v>4.7318107956830718E-7</v>
      </c>
      <c r="F7615">
        <v>7.0286547962037149E-7</v>
      </c>
    </row>
    <row r="7616" spans="1:6" x14ac:dyDescent="0.3">
      <c r="A7616" s="1">
        <v>57.742175856929947</v>
      </c>
      <c r="B7616">
        <v>362.80479094884208</v>
      </c>
      <c r="C7616">
        <v>2.382551289558532E-5</v>
      </c>
      <c r="D7616">
        <v>28.29152576053308</v>
      </c>
      <c r="E7616">
        <v>8.421430889677259E-7</v>
      </c>
      <c r="F7616">
        <v>5.3617688123096371E-6</v>
      </c>
    </row>
    <row r="7617" spans="1:6" x14ac:dyDescent="0.3">
      <c r="A7617" s="1">
        <v>57.749627421758568</v>
      </c>
      <c r="B7617">
        <v>362.85161051148879</v>
      </c>
      <c r="C7617">
        <v>2.3463686929087291E-5</v>
      </c>
      <c r="D7617">
        <v>28.291344002320049</v>
      </c>
      <c r="E7617">
        <v>8.2935921768733E-7</v>
      </c>
      <c r="F7617">
        <v>1.0272423775407749E-5</v>
      </c>
    </row>
    <row r="7618" spans="1:6" x14ac:dyDescent="0.3">
      <c r="A7618" s="1">
        <v>57.757078986587182</v>
      </c>
      <c r="B7618">
        <v>362.89843007413538</v>
      </c>
      <c r="C7618">
        <v>2.543124258632863E-5</v>
      </c>
      <c r="D7618">
        <v>28.291162316172912</v>
      </c>
      <c r="E7618">
        <v>8.989111971476201E-7</v>
      </c>
      <c r="F7618">
        <v>6.6252392373832659E-6</v>
      </c>
    </row>
    <row r="7619" spans="1:6" x14ac:dyDescent="0.3">
      <c r="A7619" s="1">
        <v>57.764530551415803</v>
      </c>
      <c r="B7619">
        <v>362.94524963678202</v>
      </c>
      <c r="C7619">
        <v>7.6680654232775964E-6</v>
      </c>
      <c r="D7619">
        <v>28.290980702053339</v>
      </c>
      <c r="E7619">
        <v>2.7104275754997258E-7</v>
      </c>
      <c r="F7619">
        <v>1.037892509595858E-5</v>
      </c>
    </row>
    <row r="7620" spans="1:6" x14ac:dyDescent="0.3">
      <c r="A7620" s="1">
        <v>57.771982116244409</v>
      </c>
      <c r="B7620">
        <v>362.99206919942873</v>
      </c>
      <c r="C7620">
        <v>3.15225131067157E-5</v>
      </c>
      <c r="D7620">
        <v>28.290799159923061</v>
      </c>
      <c r="E7620">
        <v>1.114231977984231E-6</v>
      </c>
      <c r="F7620">
        <v>9.5165068734124662E-6</v>
      </c>
    </row>
    <row r="7621" spans="1:6" x14ac:dyDescent="0.3">
      <c r="A7621" s="1">
        <v>57.779433681073023</v>
      </c>
      <c r="B7621">
        <v>363.03888876207532</v>
      </c>
      <c r="C7621">
        <v>1.3311064552249979E-5</v>
      </c>
      <c r="D7621">
        <v>28.29061768974384</v>
      </c>
      <c r="E7621">
        <v>4.7051162679546661E-7</v>
      </c>
      <c r="F7621">
        <v>5.5529004258846903E-6</v>
      </c>
    </row>
    <row r="7622" spans="1:6" x14ac:dyDescent="0.3">
      <c r="A7622" s="1">
        <v>57.786885245901637</v>
      </c>
      <c r="B7622">
        <v>363.08570832472202</v>
      </c>
      <c r="C7622">
        <v>2.6950627934301081E-5</v>
      </c>
      <c r="D7622">
        <v>28.290436291477441</v>
      </c>
      <c r="E7622">
        <v>9.5264094397936254E-7</v>
      </c>
      <c r="F7622">
        <v>5.6692690868782944E-6</v>
      </c>
    </row>
    <row r="7623" spans="1:6" x14ac:dyDescent="0.3">
      <c r="A7623" s="1">
        <v>57.79433681073025</v>
      </c>
      <c r="B7623">
        <v>363.13252788736861</v>
      </c>
      <c r="C7623">
        <v>1.383255790812386E-5</v>
      </c>
      <c r="D7623">
        <v>28.290254965085641</v>
      </c>
      <c r="E7623">
        <v>4.8895133413238147E-7</v>
      </c>
      <c r="F7623">
        <v>8.3704947425331839E-6</v>
      </c>
    </row>
    <row r="7624" spans="1:6" x14ac:dyDescent="0.3">
      <c r="A7624" s="1">
        <v>57.801788375558857</v>
      </c>
      <c r="B7624">
        <v>363.17934745001531</v>
      </c>
      <c r="C7624">
        <v>2.3052828242264349E-5</v>
      </c>
      <c r="D7624">
        <v>28.290073710530301</v>
      </c>
      <c r="E7624">
        <v>8.1487338909560668E-7</v>
      </c>
      <c r="F7624">
        <v>1.774200771625066E-5</v>
      </c>
    </row>
    <row r="7625" spans="1:6" x14ac:dyDescent="0.3">
      <c r="A7625" s="1">
        <v>57.809239940387478</v>
      </c>
      <c r="B7625">
        <v>363.2261670126619</v>
      </c>
      <c r="C7625">
        <v>4.7937415416589639E-6</v>
      </c>
      <c r="D7625">
        <v>28.289892527773251</v>
      </c>
      <c r="E7625">
        <v>1.694506805549992E-7</v>
      </c>
      <c r="F7625">
        <v>4.4867603074038874E-6</v>
      </c>
    </row>
    <row r="7626" spans="1:6" x14ac:dyDescent="0.3">
      <c r="A7626" s="1">
        <v>57.816691505216099</v>
      </c>
      <c r="B7626">
        <v>363.27298657530861</v>
      </c>
      <c r="C7626">
        <v>2.3112899768386789E-5</v>
      </c>
      <c r="D7626">
        <v>28.289711416776381</v>
      </c>
      <c r="E7626">
        <v>8.1700726557006753E-7</v>
      </c>
      <c r="F7626">
        <v>5.8582167680605094E-6</v>
      </c>
    </row>
    <row r="7627" spans="1:6" x14ac:dyDescent="0.3">
      <c r="A7627" s="1">
        <v>57.824143070044713</v>
      </c>
      <c r="B7627">
        <v>363.31980613795531</v>
      </c>
      <c r="C7627">
        <v>3.5712032724180312E-5</v>
      </c>
      <c r="D7627">
        <v>28.289530377501581</v>
      </c>
      <c r="E7627">
        <v>1.262376301325305E-6</v>
      </c>
      <c r="F7627">
        <v>1.7015858889566259E-5</v>
      </c>
    </row>
    <row r="7628" spans="1:6" x14ac:dyDescent="0.3">
      <c r="A7628" s="1">
        <v>57.831594634873333</v>
      </c>
      <c r="B7628">
        <v>363.36662570060179</v>
      </c>
      <c r="C7628">
        <v>2.7143911359879779E-5</v>
      </c>
      <c r="D7628">
        <v>28.289349409910759</v>
      </c>
      <c r="E7628">
        <v>9.5950991896513185E-7</v>
      </c>
      <c r="F7628">
        <v>2.0343856834655031E-5</v>
      </c>
    </row>
    <row r="7629" spans="1:6" x14ac:dyDescent="0.3">
      <c r="A7629" s="1">
        <v>57.83904619970194</v>
      </c>
      <c r="B7629">
        <v>363.41344526324849</v>
      </c>
      <c r="C7629">
        <v>2.3450663224244029E-5</v>
      </c>
      <c r="D7629">
        <v>28.28916851396589</v>
      </c>
      <c r="E7629">
        <v>8.2896261912635673E-7</v>
      </c>
      <c r="F7629">
        <v>1.430338301974235E-5</v>
      </c>
    </row>
    <row r="7630" spans="1:6" x14ac:dyDescent="0.3">
      <c r="A7630" s="1">
        <v>57.846497764530547</v>
      </c>
      <c r="B7630">
        <v>363.46026482589508</v>
      </c>
      <c r="C7630">
        <v>1.02183710392773E-5</v>
      </c>
      <c r="D7630">
        <v>28.288987689628971</v>
      </c>
      <c r="E7630">
        <v>3.6121373982652109E-7</v>
      </c>
      <c r="F7630">
        <v>1.5589621231955912E-5</v>
      </c>
    </row>
    <row r="7631" spans="1:6" x14ac:dyDescent="0.3">
      <c r="A7631" s="1">
        <v>57.853949329359168</v>
      </c>
      <c r="B7631">
        <v>363.50708438854178</v>
      </c>
      <c r="C7631">
        <v>2.2337693763293981E-5</v>
      </c>
      <c r="D7631">
        <v>28.28880693686197</v>
      </c>
      <c r="E7631">
        <v>7.8963011105946149E-7</v>
      </c>
      <c r="F7631">
        <v>1.415849131483532E-5</v>
      </c>
    </row>
    <row r="7632" spans="1:6" x14ac:dyDescent="0.3">
      <c r="A7632" s="1">
        <v>57.861400894187781</v>
      </c>
      <c r="B7632">
        <v>363.55390395118837</v>
      </c>
      <c r="C7632">
        <v>1.059341827903566E-5</v>
      </c>
      <c r="D7632">
        <v>28.288626255626919</v>
      </c>
      <c r="E7632">
        <v>3.7447623590164651E-7</v>
      </c>
      <c r="F7632">
        <v>7.002351831701873E-6</v>
      </c>
    </row>
    <row r="7633" spans="1:6" x14ac:dyDescent="0.3">
      <c r="A7633" s="1">
        <v>57.868852459016402</v>
      </c>
      <c r="B7633">
        <v>363.60072351383508</v>
      </c>
      <c r="C7633">
        <v>4.9173414358112339E-6</v>
      </c>
      <c r="D7633">
        <v>28.288445645885879</v>
      </c>
      <c r="E7633">
        <v>1.738286188419966E-7</v>
      </c>
      <c r="F7633">
        <v>9.0468246860259636E-6</v>
      </c>
    </row>
    <row r="7634" spans="1:6" x14ac:dyDescent="0.3">
      <c r="A7634" s="1">
        <v>57.876304023845009</v>
      </c>
      <c r="B7634">
        <v>363.64754307648172</v>
      </c>
      <c r="C7634">
        <v>6.8447977011787334E-6</v>
      </c>
      <c r="D7634">
        <v>28.288265107600939</v>
      </c>
      <c r="E7634">
        <v>2.4196597688628012E-7</v>
      </c>
      <c r="F7634">
        <v>1.1415617305203711E-5</v>
      </c>
    </row>
    <row r="7635" spans="1:6" x14ac:dyDescent="0.3">
      <c r="A7635" s="1">
        <v>57.883755588673623</v>
      </c>
      <c r="B7635">
        <v>363.69436263912843</v>
      </c>
      <c r="C7635">
        <v>1.0503169134826E-5</v>
      </c>
      <c r="D7635">
        <v>28.288084640734191</v>
      </c>
      <c r="E7635">
        <v>3.7129304681525452E-7</v>
      </c>
      <c r="F7635">
        <v>1.205644807754444E-5</v>
      </c>
    </row>
    <row r="7636" spans="1:6" x14ac:dyDescent="0.3">
      <c r="A7636" s="1">
        <v>57.891207153502243</v>
      </c>
      <c r="B7636">
        <v>363.74118220177502</v>
      </c>
      <c r="C7636">
        <v>1.9357737687767701E-5</v>
      </c>
      <c r="D7636">
        <v>28.28790424524777</v>
      </c>
      <c r="E7636">
        <v>6.8431148238985252E-7</v>
      </c>
      <c r="F7636">
        <v>1.05705064850799E-5</v>
      </c>
    </row>
    <row r="7637" spans="1:6" x14ac:dyDescent="0.3">
      <c r="A7637" s="1">
        <v>57.89865871833085</v>
      </c>
      <c r="B7637">
        <v>363.78800176442172</v>
      </c>
      <c r="C7637">
        <v>6.6167915626670109E-6</v>
      </c>
      <c r="D7637">
        <v>28.287723921103812</v>
      </c>
      <c r="E7637">
        <v>2.3391035564125439E-7</v>
      </c>
      <c r="F7637">
        <v>8.1970573827942285E-6</v>
      </c>
    </row>
    <row r="7638" spans="1:6" x14ac:dyDescent="0.3">
      <c r="A7638" s="1">
        <v>57.906110283159457</v>
      </c>
      <c r="B7638">
        <v>363.83482132706831</v>
      </c>
      <c r="C7638">
        <v>1.034928231470137E-5</v>
      </c>
      <c r="D7638">
        <v>28.287543668264512</v>
      </c>
      <c r="E7638">
        <v>3.6586005614591848E-7</v>
      </c>
      <c r="F7638">
        <v>1.145404641674566E-5</v>
      </c>
    </row>
    <row r="7639" spans="1:6" x14ac:dyDescent="0.3">
      <c r="A7639" s="1">
        <v>57.913561847988078</v>
      </c>
      <c r="B7639">
        <v>363.88164088971502</v>
      </c>
      <c r="C7639">
        <v>1.5839686622439321E-5</v>
      </c>
      <c r="D7639">
        <v>28.287363486692069</v>
      </c>
      <c r="E7639">
        <v>5.5995627269721264E-7</v>
      </c>
      <c r="F7639">
        <v>1.574988306525983E-5</v>
      </c>
    </row>
    <row r="7640" spans="1:6" x14ac:dyDescent="0.3">
      <c r="A7640" s="1">
        <v>57.921013412816691</v>
      </c>
      <c r="B7640">
        <v>363.92846045236161</v>
      </c>
      <c r="C7640">
        <v>6.0501381726238388E-6</v>
      </c>
      <c r="D7640">
        <v>28.287183376348722</v>
      </c>
      <c r="E7640">
        <v>2.1388266523850649E-7</v>
      </c>
      <c r="F7640">
        <v>9.2955555291276059E-6</v>
      </c>
    </row>
    <row r="7641" spans="1:6" x14ac:dyDescent="0.3">
      <c r="A7641" s="1">
        <v>57.928464977645312</v>
      </c>
      <c r="B7641">
        <v>363.9752800150082</v>
      </c>
      <c r="C7641">
        <v>1.473507786491161E-5</v>
      </c>
      <c r="D7641">
        <v>28.287003337196719</v>
      </c>
      <c r="E7641">
        <v>5.2091335689614542E-7</v>
      </c>
      <c r="F7641">
        <v>9.3053003280864727E-6</v>
      </c>
    </row>
    <row r="7642" spans="1:6" x14ac:dyDescent="0.3">
      <c r="A7642" s="1">
        <v>57.935916542473919</v>
      </c>
      <c r="B7642">
        <v>364.02209957765479</v>
      </c>
      <c r="C7642">
        <v>2.33933905634557E-6</v>
      </c>
      <c r="D7642">
        <v>28.286823369198341</v>
      </c>
      <c r="E7642">
        <v>8.2700663337576725E-8</v>
      </c>
      <c r="F7642">
        <v>1.3275606848995929E-5</v>
      </c>
    </row>
    <row r="7643" spans="1:6" x14ac:dyDescent="0.3">
      <c r="A7643" s="1">
        <v>57.943368107302533</v>
      </c>
      <c r="B7643">
        <v>364.06891914030149</v>
      </c>
      <c r="C7643">
        <v>5.34397620804894E-6</v>
      </c>
      <c r="D7643">
        <v>28.286643472315902</v>
      </c>
      <c r="E7643">
        <v>1.8892224569801229E-7</v>
      </c>
      <c r="F7643">
        <v>8.4954149760803649E-6</v>
      </c>
    </row>
    <row r="7644" spans="1:6" x14ac:dyDescent="0.3">
      <c r="A7644" s="1">
        <v>57.950819672131153</v>
      </c>
      <c r="B7644">
        <v>364.11573870294808</v>
      </c>
      <c r="C7644">
        <v>1.7235536203211711E-5</v>
      </c>
      <c r="D7644">
        <v>28.28646364651172</v>
      </c>
      <c r="E7644">
        <v>6.0932099602833142E-7</v>
      </c>
      <c r="F7644">
        <v>6.5772955526404184E-6</v>
      </c>
    </row>
    <row r="7645" spans="1:6" x14ac:dyDescent="0.3">
      <c r="A7645" s="1">
        <v>57.95827123695976</v>
      </c>
      <c r="B7645">
        <v>364.16255826559478</v>
      </c>
      <c r="C7645">
        <v>2.9275131388664021E-5</v>
      </c>
      <c r="D7645">
        <v>28.286283891748159</v>
      </c>
      <c r="E7645">
        <v>1.034958550960607E-6</v>
      </c>
      <c r="F7645">
        <v>1.9853150303703418E-6</v>
      </c>
    </row>
    <row r="7646" spans="1:6" x14ac:dyDescent="0.3">
      <c r="A7646" s="1">
        <v>57.965722801788367</v>
      </c>
      <c r="B7646">
        <v>364.20937782824137</v>
      </c>
      <c r="C7646">
        <v>5.6900781984707774E-6</v>
      </c>
      <c r="D7646">
        <v>28.286104207987592</v>
      </c>
      <c r="E7646">
        <v>2.0116160771492809E-7</v>
      </c>
      <c r="F7646">
        <v>1.3500266644420249E-5</v>
      </c>
    </row>
    <row r="7647" spans="1:6" x14ac:dyDescent="0.3">
      <c r="A7647" s="1">
        <v>57.973174366616988</v>
      </c>
      <c r="B7647">
        <v>364.25619739088808</v>
      </c>
      <c r="C7647">
        <v>1.0151527558528301E-5</v>
      </c>
      <c r="D7647">
        <v>28.285924595192419</v>
      </c>
      <c r="E7647">
        <v>3.5888972002186869E-7</v>
      </c>
      <c r="F7647">
        <v>1.6410063606276659E-5</v>
      </c>
    </row>
    <row r="7648" spans="1:6" x14ac:dyDescent="0.3">
      <c r="A7648" s="1">
        <v>57.980625931445601</v>
      </c>
      <c r="B7648">
        <v>364.30301695353472</v>
      </c>
      <c r="C7648">
        <v>1.062328393407208E-5</v>
      </c>
      <c r="D7648">
        <v>28.28574505332509</v>
      </c>
      <c r="E7648">
        <v>3.7557023560965998E-7</v>
      </c>
      <c r="F7648">
        <v>9.9997352245175931E-6</v>
      </c>
    </row>
    <row r="7649" spans="1:6" x14ac:dyDescent="0.3">
      <c r="A7649" s="1">
        <v>57.988077496274222</v>
      </c>
      <c r="B7649">
        <v>364.34983651618143</v>
      </c>
      <c r="C7649">
        <v>2.0309517346333621E-5</v>
      </c>
      <c r="D7649">
        <v>28.28556558234806</v>
      </c>
      <c r="E7649">
        <v>7.18017014268508E-7</v>
      </c>
      <c r="F7649">
        <v>2.2005422191972451E-6</v>
      </c>
    </row>
    <row r="7650" spans="1:6" x14ac:dyDescent="0.3">
      <c r="A7650" s="1">
        <v>57.995529061102829</v>
      </c>
      <c r="B7650">
        <v>364.39665607882802</v>
      </c>
      <c r="C7650">
        <v>1.7056178503516372E-5</v>
      </c>
      <c r="D7650">
        <v>28.285386182223771</v>
      </c>
      <c r="E7650">
        <v>6.0300320432731054E-7</v>
      </c>
      <c r="F7650">
        <v>1.6600847570317831E-5</v>
      </c>
    </row>
    <row r="7651" spans="1:6" x14ac:dyDescent="0.3">
      <c r="A7651" s="1">
        <v>58.002980625931443</v>
      </c>
      <c r="B7651">
        <v>364.44347564147472</v>
      </c>
      <c r="C7651">
        <v>2.2033702866330371E-5</v>
      </c>
      <c r="D7651">
        <v>28.285206852914769</v>
      </c>
      <c r="E7651">
        <v>7.7898326785825904E-7</v>
      </c>
      <c r="F7651">
        <v>7.4899986602806619E-6</v>
      </c>
    </row>
    <row r="7652" spans="1:6" x14ac:dyDescent="0.3">
      <c r="A7652" s="1">
        <v>58.010432190760064</v>
      </c>
      <c r="B7652">
        <v>364.49029520412131</v>
      </c>
      <c r="C7652">
        <v>1.856317944951214E-5</v>
      </c>
      <c r="D7652">
        <v>28.285027594383571</v>
      </c>
      <c r="E7652">
        <v>6.5628995367139563E-7</v>
      </c>
      <c r="F7652">
        <v>2.0588409688955531E-5</v>
      </c>
    </row>
    <row r="7653" spans="1:6" x14ac:dyDescent="0.3">
      <c r="A7653" s="1">
        <v>58.01788375558867</v>
      </c>
      <c r="B7653">
        <v>364.5371147667679</v>
      </c>
      <c r="C7653">
        <v>3.8242880976559011E-6</v>
      </c>
      <c r="D7653">
        <v>28.28484840659274</v>
      </c>
      <c r="E7653">
        <v>1.3520624338098E-7</v>
      </c>
      <c r="F7653">
        <v>1.261096384084577E-6</v>
      </c>
    </row>
    <row r="7654" spans="1:6" x14ac:dyDescent="0.3">
      <c r="A7654" s="1">
        <v>58.025335320417291</v>
      </c>
      <c r="B7654">
        <v>364.5839343294146</v>
      </c>
      <c r="C7654">
        <v>2.796034575572759E-5</v>
      </c>
      <c r="D7654">
        <v>28.284669289504841</v>
      </c>
      <c r="E7654">
        <v>9.8853359286411763E-7</v>
      </c>
      <c r="F7654">
        <v>2.01819392844668E-5</v>
      </c>
    </row>
    <row r="7655" spans="1:6" x14ac:dyDescent="0.3">
      <c r="A7655" s="1">
        <v>58.032786885245898</v>
      </c>
      <c r="B7655">
        <v>364.63075389206131</v>
      </c>
      <c r="C7655">
        <v>2.5095575800037759E-5</v>
      </c>
      <c r="D7655">
        <v>28.284490243082491</v>
      </c>
      <c r="E7655">
        <v>8.872557215760803E-7</v>
      </c>
      <c r="F7655">
        <v>8.7671536724880741E-6</v>
      </c>
    </row>
    <row r="7656" spans="1:6" x14ac:dyDescent="0.3">
      <c r="A7656" s="1">
        <v>58.040238450074519</v>
      </c>
      <c r="B7656">
        <v>364.6775734547079</v>
      </c>
      <c r="C7656">
        <v>1.1088753432791291E-5</v>
      </c>
      <c r="D7656">
        <v>28.284311267288309</v>
      </c>
      <c r="E7656">
        <v>3.9204608264991678E-7</v>
      </c>
      <c r="F7656">
        <v>1.3641775643003211E-5</v>
      </c>
    </row>
    <row r="7657" spans="1:6" x14ac:dyDescent="0.3">
      <c r="A7657" s="1">
        <v>58.047690014903132</v>
      </c>
      <c r="B7657">
        <v>364.72439301735449</v>
      </c>
      <c r="C7657">
        <v>3.1406043710545848E-5</v>
      </c>
      <c r="D7657">
        <v>28.284132362084961</v>
      </c>
      <c r="E7657">
        <v>1.110376776225451E-6</v>
      </c>
      <c r="F7657">
        <v>1.0404040024336029E-5</v>
      </c>
    </row>
    <row r="7658" spans="1:6" x14ac:dyDescent="0.3">
      <c r="A7658" s="1">
        <v>58.055141579731753</v>
      </c>
      <c r="B7658">
        <v>364.77121258000119</v>
      </c>
      <c r="C7658">
        <v>5.7809492158604748E-6</v>
      </c>
      <c r="D7658">
        <v>28.283953527435131</v>
      </c>
      <c r="E7658">
        <v>2.0438971554146469E-7</v>
      </c>
      <c r="F7658">
        <v>7.8357020355127294E-6</v>
      </c>
    </row>
    <row r="7659" spans="1:6" x14ac:dyDescent="0.3">
      <c r="A7659" s="1">
        <v>58.06259314456036</v>
      </c>
      <c r="B7659">
        <v>364.81803214264778</v>
      </c>
      <c r="C7659">
        <v>2.9788929839162251E-5</v>
      </c>
      <c r="D7659">
        <v>28.283774763301501</v>
      </c>
      <c r="E7659">
        <v>1.053216202167389E-6</v>
      </c>
      <c r="F7659">
        <v>2.8191748869226491E-6</v>
      </c>
    </row>
    <row r="7660" spans="1:6" x14ac:dyDescent="0.3">
      <c r="A7660" s="1">
        <v>58.070044709388966</v>
      </c>
      <c r="B7660">
        <v>364.86485170529448</v>
      </c>
      <c r="C7660">
        <v>1.87796662989919E-5</v>
      </c>
      <c r="D7660">
        <v>28.283596069646819</v>
      </c>
      <c r="E7660">
        <v>6.6397731931781196E-7</v>
      </c>
      <c r="F7660">
        <v>1.118466279041978E-5</v>
      </c>
    </row>
    <row r="7661" spans="1:6" x14ac:dyDescent="0.3">
      <c r="A7661" s="1">
        <v>58.077496274217587</v>
      </c>
      <c r="B7661">
        <v>364.91167126794107</v>
      </c>
      <c r="C7661">
        <v>2.0970219664078471E-6</v>
      </c>
      <c r="D7661">
        <v>28.28341744643383</v>
      </c>
      <c r="E7661">
        <v>7.4143160754156131E-8</v>
      </c>
      <c r="F7661">
        <v>1.292441661559647E-5</v>
      </c>
    </row>
    <row r="7662" spans="1:6" x14ac:dyDescent="0.3">
      <c r="A7662" s="1">
        <v>58.084947839046201</v>
      </c>
      <c r="B7662">
        <v>364.95849083058772</v>
      </c>
      <c r="C7662">
        <v>1.396516535843402E-5</v>
      </c>
      <c r="D7662">
        <v>28.28323889362532</v>
      </c>
      <c r="E7662">
        <v>4.9376117816483847E-7</v>
      </c>
      <c r="F7662">
        <v>9.2373699000526739E-6</v>
      </c>
    </row>
    <row r="7663" spans="1:6" x14ac:dyDescent="0.3">
      <c r="A7663" s="1">
        <v>58.092399403874808</v>
      </c>
      <c r="B7663">
        <v>365.00531039323442</v>
      </c>
      <c r="C7663">
        <v>5.3775384943810241E-6</v>
      </c>
      <c r="D7663">
        <v>28.283060411184071</v>
      </c>
      <c r="E7663">
        <v>1.9013283627024201E-7</v>
      </c>
      <c r="F7663">
        <v>1.040250877279747E-5</v>
      </c>
    </row>
    <row r="7664" spans="1:6" x14ac:dyDescent="0.3">
      <c r="A7664" s="1">
        <v>58.099850968703429</v>
      </c>
      <c r="B7664">
        <v>365.05212995588101</v>
      </c>
      <c r="C7664">
        <v>8.3961584040312035E-6</v>
      </c>
      <c r="D7664">
        <v>28.282881999072949</v>
      </c>
      <c r="E7664">
        <v>2.9686360832345201E-7</v>
      </c>
      <c r="F7664">
        <v>9.1408053762618482E-6</v>
      </c>
    </row>
    <row r="7665" spans="1:6" x14ac:dyDescent="0.3">
      <c r="A7665" s="1">
        <v>58.107302533532042</v>
      </c>
      <c r="B7665">
        <v>365.09894951852772</v>
      </c>
      <c r="C7665">
        <v>5.4720344930961899E-6</v>
      </c>
      <c r="D7665">
        <v>28.282703657254771</v>
      </c>
      <c r="E7665">
        <v>1.934763578266522E-7</v>
      </c>
      <c r="F7665">
        <v>3.6870980400986898E-6</v>
      </c>
    </row>
    <row r="7666" spans="1:6" x14ac:dyDescent="0.3">
      <c r="A7666" s="1">
        <v>58.114754098360663</v>
      </c>
      <c r="B7666">
        <v>365.14576908117431</v>
      </c>
      <c r="C7666">
        <v>2.1246407795717221E-5</v>
      </c>
      <c r="D7666">
        <v>28.282525385692431</v>
      </c>
      <c r="E7666">
        <v>7.5122032088638591E-7</v>
      </c>
      <c r="F7666">
        <v>5.9657287273617356E-6</v>
      </c>
    </row>
    <row r="7667" spans="1:6" x14ac:dyDescent="0.3">
      <c r="A7667" s="1">
        <v>58.12220566318927</v>
      </c>
      <c r="B7667">
        <v>365.19258864382101</v>
      </c>
      <c r="C7667">
        <v>4.8435987186473596E-6</v>
      </c>
      <c r="D7667">
        <v>28.282347184348829</v>
      </c>
      <c r="E7667">
        <v>1.7125872499464121E-7</v>
      </c>
      <c r="F7667">
        <v>1.4621665699031319E-5</v>
      </c>
    </row>
    <row r="7668" spans="1:6" x14ac:dyDescent="0.3">
      <c r="A7668" s="1">
        <v>58.129657228017876</v>
      </c>
      <c r="B7668">
        <v>365.2394082064676</v>
      </c>
      <c r="C7668">
        <v>2.173755026691912E-5</v>
      </c>
      <c r="D7668">
        <v>28.282169053186891</v>
      </c>
      <c r="E7668">
        <v>7.6859558494399462E-7</v>
      </c>
      <c r="F7668">
        <v>2.5975156260783491E-6</v>
      </c>
    </row>
    <row r="7669" spans="1:6" x14ac:dyDescent="0.3">
      <c r="A7669" s="1">
        <v>58.137108792846497</v>
      </c>
      <c r="B7669">
        <v>365.28622776911419</v>
      </c>
      <c r="C7669">
        <v>1.1885879589356229E-5</v>
      </c>
      <c r="D7669">
        <v>28.281990992169579</v>
      </c>
      <c r="E7669">
        <v>4.2026318418130702E-7</v>
      </c>
      <c r="F7669">
        <v>6.7445221831243149E-6</v>
      </c>
    </row>
    <row r="7670" spans="1:6" x14ac:dyDescent="0.3">
      <c r="A7670" s="1">
        <v>58.144560357675111</v>
      </c>
      <c r="B7670">
        <v>365.33304733176089</v>
      </c>
      <c r="C7670">
        <v>3.6373979808653143E-5</v>
      </c>
      <c r="D7670">
        <v>28.281813001259831</v>
      </c>
      <c r="E7670">
        <v>1.286126169034242E-6</v>
      </c>
      <c r="F7670">
        <v>1.395999513253554E-5</v>
      </c>
    </row>
    <row r="7671" spans="1:6" x14ac:dyDescent="0.3">
      <c r="A7671" s="1">
        <v>58.152011922503718</v>
      </c>
      <c r="B7671">
        <v>365.37986689440748</v>
      </c>
      <c r="C7671">
        <v>1.5825304632045042E-5</v>
      </c>
      <c r="D7671">
        <v>28.281635080420681</v>
      </c>
      <c r="E7671">
        <v>5.5956116352695862E-7</v>
      </c>
      <c r="F7671">
        <v>8.4380826048421893E-6</v>
      </c>
    </row>
    <row r="7672" spans="1:6" x14ac:dyDescent="0.3">
      <c r="A7672" s="1">
        <v>58.159463487332339</v>
      </c>
      <c r="B7672">
        <v>365.42668645705419</v>
      </c>
      <c r="C7672">
        <v>5.3699153394051273E-6</v>
      </c>
      <c r="D7672">
        <v>28.28145722961515</v>
      </c>
      <c r="E7672">
        <v>1.8987406822099601E-7</v>
      </c>
      <c r="F7672">
        <v>9.1947923628123347E-6</v>
      </c>
    </row>
    <row r="7673" spans="1:6" x14ac:dyDescent="0.3">
      <c r="A7673" s="1">
        <v>58.166915052160952</v>
      </c>
      <c r="B7673">
        <v>365.47350601970078</v>
      </c>
      <c r="C7673">
        <v>6.3454166403137559E-6</v>
      </c>
      <c r="D7673">
        <v>28.281279448806281</v>
      </c>
      <c r="E7673">
        <v>2.2436808956256709E-7</v>
      </c>
      <c r="F7673">
        <v>1.207259708650934E-5</v>
      </c>
    </row>
    <row r="7674" spans="1:6" x14ac:dyDescent="0.3">
      <c r="A7674" s="1">
        <v>58.174366616989573</v>
      </c>
      <c r="B7674">
        <v>365.52032558234748</v>
      </c>
      <c r="C7674">
        <v>1.8773351318646661E-5</v>
      </c>
      <c r="D7674">
        <v>28.281101737957151</v>
      </c>
      <c r="E7674">
        <v>6.6381258738057648E-7</v>
      </c>
      <c r="F7674">
        <v>8.429281815984584E-6</v>
      </c>
    </row>
    <row r="7675" spans="1:6" x14ac:dyDescent="0.3">
      <c r="A7675" s="1">
        <v>58.18181818181818</v>
      </c>
      <c r="B7675">
        <v>365.56714514499407</v>
      </c>
      <c r="C7675">
        <v>1.9539937105243631E-5</v>
      </c>
      <c r="D7675">
        <v>28.280924097030859</v>
      </c>
      <c r="E7675">
        <v>6.9092286511582123E-7</v>
      </c>
      <c r="F7675">
        <v>1.4319314355023499E-5</v>
      </c>
    </row>
    <row r="7676" spans="1:6" x14ac:dyDescent="0.3">
      <c r="A7676" s="1">
        <v>58.189269746646787</v>
      </c>
      <c r="B7676">
        <v>365.61396470764072</v>
      </c>
      <c r="C7676">
        <v>1.410427355558479E-5</v>
      </c>
      <c r="D7676">
        <v>28.280746525990509</v>
      </c>
      <c r="E7676">
        <v>4.9872352353297005E-7</v>
      </c>
      <c r="F7676">
        <v>2.0331837686082249E-5</v>
      </c>
    </row>
    <row r="7677" spans="1:6" x14ac:dyDescent="0.3">
      <c r="A7677" s="1">
        <v>58.196721311475407</v>
      </c>
      <c r="B7677">
        <v>365.66078427028742</v>
      </c>
      <c r="C7677">
        <v>1.6405206564257279E-5</v>
      </c>
      <c r="D7677">
        <v>28.280569024799281</v>
      </c>
      <c r="E7677">
        <v>5.8008757001570682E-7</v>
      </c>
      <c r="F7677">
        <v>4.6735177318513912E-6</v>
      </c>
    </row>
    <row r="7678" spans="1:6" x14ac:dyDescent="0.3">
      <c r="A7678" s="1">
        <v>58.204172876304021</v>
      </c>
      <c r="B7678">
        <v>365.70760383293401</v>
      </c>
      <c r="C7678">
        <v>1.7933148094412001E-5</v>
      </c>
      <c r="D7678">
        <v>28.280391593420308</v>
      </c>
      <c r="E7678">
        <v>6.3411951122290354E-7</v>
      </c>
      <c r="F7678">
        <v>1.7238544610779319E-5</v>
      </c>
    </row>
    <row r="7679" spans="1:6" x14ac:dyDescent="0.3">
      <c r="A7679" s="1">
        <v>58.211624441132628</v>
      </c>
      <c r="B7679">
        <v>365.75442339558072</v>
      </c>
      <c r="C7679">
        <v>2.228473540459062E-5</v>
      </c>
      <c r="D7679">
        <v>28.280214231816831</v>
      </c>
      <c r="E7679">
        <v>7.8799740418935879E-7</v>
      </c>
      <c r="F7679">
        <v>7.4214272288217633E-6</v>
      </c>
    </row>
    <row r="7680" spans="1:6" x14ac:dyDescent="0.3">
      <c r="A7680" s="1">
        <v>58.219076005961249</v>
      </c>
      <c r="B7680">
        <v>365.80124295822731</v>
      </c>
      <c r="C7680">
        <v>1.9482820442222699E-5</v>
      </c>
      <c r="D7680">
        <v>28.280036939952041</v>
      </c>
      <c r="E7680">
        <v>6.8892485832289505E-7</v>
      </c>
      <c r="F7680">
        <v>6.6774309288455034E-6</v>
      </c>
    </row>
    <row r="7681" spans="1:6" x14ac:dyDescent="0.3">
      <c r="A7681" s="1">
        <v>58.226527570789862</v>
      </c>
      <c r="B7681">
        <v>365.84806252087401</v>
      </c>
      <c r="C7681">
        <v>2.4151743499540099E-5</v>
      </c>
      <c r="D7681">
        <v>28.279859717789169</v>
      </c>
      <c r="E7681">
        <v>8.540262837424077E-7</v>
      </c>
      <c r="F7681">
        <v>1.0231080412849699E-5</v>
      </c>
    </row>
    <row r="7682" spans="1:6" x14ac:dyDescent="0.3">
      <c r="A7682" s="1">
        <v>58.233979135618483</v>
      </c>
      <c r="B7682">
        <v>365.89488208352071</v>
      </c>
      <c r="C7682">
        <v>1.2786099335546031E-5</v>
      </c>
      <c r="D7682">
        <v>28.27968256529153</v>
      </c>
      <c r="E7682">
        <v>4.5213022833710238E-7</v>
      </c>
      <c r="F7682">
        <v>4.031863327433785E-6</v>
      </c>
    </row>
    <row r="7683" spans="1:6" x14ac:dyDescent="0.3">
      <c r="A7683" s="1">
        <v>58.241430700447097</v>
      </c>
      <c r="B7683">
        <v>365.9417016461673</v>
      </c>
      <c r="C7683">
        <v>2.131198113885755E-5</v>
      </c>
      <c r="D7683">
        <v>28.279505482422369</v>
      </c>
      <c r="E7683">
        <v>7.5361930045433036E-7</v>
      </c>
      <c r="F7683">
        <v>1.7260558342596909E-5</v>
      </c>
    </row>
    <row r="7684" spans="1:6" x14ac:dyDescent="0.3">
      <c r="A7684" s="1">
        <v>58.248882265275711</v>
      </c>
      <c r="B7684">
        <v>365.98852120881389</v>
      </c>
      <c r="C7684">
        <v>3.8119679935674438E-6</v>
      </c>
      <c r="D7684">
        <v>28.279328469145021</v>
      </c>
      <c r="E7684">
        <v>1.347969771533508E-7</v>
      </c>
      <c r="F7684">
        <v>7.6811724544991706E-6</v>
      </c>
    </row>
    <row r="7685" spans="1:6" x14ac:dyDescent="0.3">
      <c r="A7685" s="1">
        <v>58.256333830104317</v>
      </c>
      <c r="B7685">
        <v>366.03534077146048</v>
      </c>
      <c r="C7685">
        <v>2.9238939286427981E-5</v>
      </c>
      <c r="D7685">
        <v>28.279151525422851</v>
      </c>
      <c r="E7685">
        <v>1.033939765135537E-6</v>
      </c>
      <c r="F7685">
        <v>6.8600585780060182E-6</v>
      </c>
    </row>
    <row r="7686" spans="1:6" x14ac:dyDescent="0.3">
      <c r="A7686" s="1">
        <v>58.263785394932938</v>
      </c>
      <c r="B7686">
        <v>366.08216033410719</v>
      </c>
      <c r="C7686">
        <v>8.1309775336475511E-6</v>
      </c>
      <c r="D7686">
        <v>28.27897465121919</v>
      </c>
      <c r="E7686">
        <v>2.8752731080003989E-7</v>
      </c>
      <c r="F7686">
        <v>1.5488096353928018E-5</v>
      </c>
    </row>
    <row r="7687" spans="1:6" x14ac:dyDescent="0.3">
      <c r="A7687" s="1">
        <v>58.271236959761552</v>
      </c>
      <c r="B7687">
        <v>366.12897989675378</v>
      </c>
      <c r="C7687">
        <v>1.167190257964472E-5</v>
      </c>
      <c r="D7687">
        <v>28.278797846497451</v>
      </c>
      <c r="E7687">
        <v>4.1274394488061207E-7</v>
      </c>
      <c r="F7687">
        <v>1.123270854968975E-5</v>
      </c>
    </row>
    <row r="7688" spans="1:6" x14ac:dyDescent="0.3">
      <c r="A7688" s="1">
        <v>58.278688524590173</v>
      </c>
      <c r="B7688">
        <v>366.17579945940048</v>
      </c>
      <c r="C7688">
        <v>9.8696699788308943E-6</v>
      </c>
      <c r="D7688">
        <v>28.278621111221039</v>
      </c>
      <c r="E7688">
        <v>3.4901524865774242E-7</v>
      </c>
      <c r="F7688">
        <v>5.9473806243931859E-6</v>
      </c>
    </row>
    <row r="7689" spans="1:6" x14ac:dyDescent="0.3">
      <c r="A7689" s="1">
        <v>58.28614008941878</v>
      </c>
      <c r="B7689">
        <v>366.22261902204713</v>
      </c>
      <c r="C7689">
        <v>2.2279658814104472E-5</v>
      </c>
      <c r="D7689">
        <v>28.27844444535339</v>
      </c>
      <c r="E7689">
        <v>7.8786719888920113E-7</v>
      </c>
      <c r="F7689">
        <v>4.1796296256044723E-6</v>
      </c>
    </row>
    <row r="7690" spans="1:6" x14ac:dyDescent="0.3">
      <c r="A7690" s="1">
        <v>58.293591654247393</v>
      </c>
      <c r="B7690">
        <v>366.26943858469377</v>
      </c>
      <c r="C7690">
        <v>1.7455052019443899E-5</v>
      </c>
      <c r="D7690">
        <v>28.278267848857968</v>
      </c>
      <c r="E7690">
        <v>6.1726029729748186E-7</v>
      </c>
      <c r="F7690">
        <v>5.9277137118702606E-6</v>
      </c>
    </row>
    <row r="7691" spans="1:6" x14ac:dyDescent="0.3">
      <c r="A7691" s="1">
        <v>58.301043219076007</v>
      </c>
      <c r="B7691">
        <v>366.31625814734042</v>
      </c>
      <c r="C7691">
        <v>5.0578258897071644E-6</v>
      </c>
      <c r="D7691">
        <v>28.27809132169827</v>
      </c>
      <c r="E7691">
        <v>1.7886022900796731E-7</v>
      </c>
      <c r="F7691">
        <v>4.7896260418448431E-6</v>
      </c>
    </row>
    <row r="7692" spans="1:6" x14ac:dyDescent="0.3">
      <c r="A7692" s="1">
        <v>58.308494783904621</v>
      </c>
      <c r="B7692">
        <v>366.36307770998712</v>
      </c>
      <c r="C7692">
        <v>2.8038925626813761E-5</v>
      </c>
      <c r="D7692">
        <v>28.277914863837811</v>
      </c>
      <c r="E7692">
        <v>9.9154855518255784E-7</v>
      </c>
      <c r="F7692">
        <v>1.25479266100302E-5</v>
      </c>
    </row>
    <row r="7693" spans="1:6" x14ac:dyDescent="0.3">
      <c r="A7693" s="1">
        <v>58.315946348733227</v>
      </c>
      <c r="B7693">
        <v>366.40989727263371</v>
      </c>
      <c r="C7693">
        <v>3.1470575036560329E-5</v>
      </c>
      <c r="D7693">
        <v>28.277738475240081</v>
      </c>
      <c r="E7693">
        <v>1.1129098978023261E-6</v>
      </c>
      <c r="F7693">
        <v>5.603559936490446E-6</v>
      </c>
    </row>
    <row r="7694" spans="1:6" x14ac:dyDescent="0.3">
      <c r="A7694" s="1">
        <v>58.323397913561848</v>
      </c>
      <c r="B7694">
        <v>366.45671683528042</v>
      </c>
      <c r="C7694">
        <v>1.021956709777082E-5</v>
      </c>
      <c r="D7694">
        <v>28.27756215586869</v>
      </c>
      <c r="E7694">
        <v>3.6140198513010283E-7</v>
      </c>
      <c r="F7694">
        <v>3.6845139909140762E-6</v>
      </c>
    </row>
    <row r="7695" spans="1:6" x14ac:dyDescent="0.3">
      <c r="A7695" s="1">
        <v>58.330849478390462</v>
      </c>
      <c r="B7695">
        <v>366.50353639792701</v>
      </c>
      <c r="C7695">
        <v>1.1165801756898261E-5</v>
      </c>
      <c r="D7695">
        <v>28.277385905687218</v>
      </c>
      <c r="E7695">
        <v>3.948668308357514E-7</v>
      </c>
      <c r="F7695">
        <v>6.9996627679035794E-6</v>
      </c>
    </row>
    <row r="7696" spans="1:6" x14ac:dyDescent="0.3">
      <c r="A7696" s="1">
        <v>58.338301043219083</v>
      </c>
      <c r="B7696">
        <v>366.5503559605736</v>
      </c>
      <c r="C7696">
        <v>2.820453624357853E-5</v>
      </c>
      <c r="D7696">
        <v>28.277209724659251</v>
      </c>
      <c r="E7696">
        <v>9.9742996279377069E-7</v>
      </c>
      <c r="F7696">
        <v>7.9369139384157447E-6</v>
      </c>
    </row>
    <row r="7697" spans="1:6" x14ac:dyDescent="0.3">
      <c r="A7697" s="1">
        <v>58.34575260804769</v>
      </c>
      <c r="B7697">
        <v>366.59717552322019</v>
      </c>
      <c r="C7697">
        <v>3.6614079472821428E-6</v>
      </c>
      <c r="D7697">
        <v>28.277033612748429</v>
      </c>
      <c r="E7697">
        <v>1.2948345280572259E-7</v>
      </c>
      <c r="F7697">
        <v>1.5673128302490411E-5</v>
      </c>
    </row>
    <row r="7698" spans="1:6" x14ac:dyDescent="0.3">
      <c r="A7698" s="1">
        <v>58.353204172876303</v>
      </c>
      <c r="B7698">
        <v>366.64399508586689</v>
      </c>
      <c r="C7698">
        <v>1.112816073457778E-5</v>
      </c>
      <c r="D7698">
        <v>28.276857569918409</v>
      </c>
      <c r="E7698">
        <v>3.9354304865955772E-7</v>
      </c>
      <c r="F7698">
        <v>1.16986980081206E-5</v>
      </c>
    </row>
    <row r="7699" spans="1:6" x14ac:dyDescent="0.3">
      <c r="A7699" s="1">
        <v>58.360655737704917</v>
      </c>
      <c r="B7699">
        <v>366.69081464851348</v>
      </c>
      <c r="C7699">
        <v>9.5736283086972317E-6</v>
      </c>
      <c r="D7699">
        <v>28.276681596132871</v>
      </c>
      <c r="E7699">
        <v>3.3856972488619483E-7</v>
      </c>
      <c r="F7699">
        <v>7.9989040928700288E-6</v>
      </c>
    </row>
    <row r="7700" spans="1:6" x14ac:dyDescent="0.3">
      <c r="A7700" s="1">
        <v>58.368107302533531</v>
      </c>
      <c r="B7700">
        <v>366.73763421116018</v>
      </c>
      <c r="C7700">
        <v>1.4709121691160561E-5</v>
      </c>
      <c r="D7700">
        <v>28.27650569135551</v>
      </c>
      <c r="E7700">
        <v>5.2018880450484122E-7</v>
      </c>
      <c r="F7700">
        <v>1.8540185938373721E-6</v>
      </c>
    </row>
    <row r="7701" spans="1:6" x14ac:dyDescent="0.3">
      <c r="A7701" s="1">
        <v>58.375558867362138</v>
      </c>
      <c r="B7701">
        <v>366.78445377380677</v>
      </c>
      <c r="C7701">
        <v>4.5383304514750117E-6</v>
      </c>
      <c r="D7701">
        <v>28.27632985555007</v>
      </c>
      <c r="E7701">
        <v>1.604992753535951E-7</v>
      </c>
      <c r="F7701">
        <v>1.8013913003038622E-5</v>
      </c>
    </row>
    <row r="7702" spans="1:6" x14ac:dyDescent="0.3">
      <c r="A7702" s="1">
        <v>58.383010432190758</v>
      </c>
      <c r="B7702">
        <v>366.83127333645348</v>
      </c>
      <c r="C7702">
        <v>5.1678548492934293E-6</v>
      </c>
      <c r="D7702">
        <v>28.276154088680279</v>
      </c>
      <c r="E7702">
        <v>1.827637108316036E-7</v>
      </c>
      <c r="F7702">
        <v>1.239222854264315E-5</v>
      </c>
    </row>
    <row r="7703" spans="1:6" x14ac:dyDescent="0.3">
      <c r="A7703" s="1">
        <v>58.390461997019372</v>
      </c>
      <c r="B7703">
        <v>366.87809289910012</v>
      </c>
      <c r="C7703">
        <v>1.261730944826219E-5</v>
      </c>
      <c r="D7703">
        <v>28.27597839070993</v>
      </c>
      <c r="E7703">
        <v>4.4622008384359211E-7</v>
      </c>
      <c r="F7703">
        <v>2.8695397312699219E-6</v>
      </c>
    </row>
    <row r="7704" spans="1:6" x14ac:dyDescent="0.3">
      <c r="A7704" s="1">
        <v>58.397913561847993</v>
      </c>
      <c r="B7704">
        <v>366.92491246174683</v>
      </c>
      <c r="C7704">
        <v>1.217346413363507E-5</v>
      </c>
      <c r="D7704">
        <v>28.275802761602829</v>
      </c>
      <c r="E7704">
        <v>4.3052585407640632E-7</v>
      </c>
      <c r="F7704">
        <v>4.1173435290737446E-6</v>
      </c>
    </row>
    <row r="7705" spans="1:6" x14ac:dyDescent="0.3">
      <c r="A7705" s="1">
        <v>58.4053651266766</v>
      </c>
      <c r="B7705">
        <v>366.97173202439342</v>
      </c>
      <c r="C7705">
        <v>1.1638399507510071E-5</v>
      </c>
      <c r="D7705">
        <v>28.275627201322791</v>
      </c>
      <c r="E7705">
        <v>4.1160535271753759E-7</v>
      </c>
      <c r="F7705">
        <v>5.4517258175195164E-6</v>
      </c>
    </row>
    <row r="7706" spans="1:6" x14ac:dyDescent="0.3">
      <c r="A7706" s="1">
        <v>58.412816691505213</v>
      </c>
      <c r="B7706">
        <v>367.01855158704012</v>
      </c>
      <c r="C7706">
        <v>5.0537201536946104E-6</v>
      </c>
      <c r="D7706">
        <v>28.27545170983365</v>
      </c>
      <c r="E7706">
        <v>1.7873172126679151E-7</v>
      </c>
      <c r="F7706">
        <v>2.051765658759435E-5</v>
      </c>
    </row>
    <row r="7707" spans="1:6" x14ac:dyDescent="0.3">
      <c r="A7707" s="1">
        <v>58.420268256333827</v>
      </c>
      <c r="B7707">
        <v>367.06537114968671</v>
      </c>
      <c r="C7707">
        <v>1.9361032693825369E-5</v>
      </c>
      <c r="D7707">
        <v>28.275276287099281</v>
      </c>
      <c r="E7707">
        <v>6.8473363433265262E-7</v>
      </c>
      <c r="F7707">
        <v>3.5795432936256541E-6</v>
      </c>
    </row>
    <row r="7708" spans="1:6" x14ac:dyDescent="0.3">
      <c r="A7708" s="1">
        <v>58.427719821162441</v>
      </c>
      <c r="B7708">
        <v>367.11219071233342</v>
      </c>
      <c r="C7708">
        <v>2.6079096821100981E-5</v>
      </c>
      <c r="D7708">
        <v>28.2751009330836</v>
      </c>
      <c r="E7708">
        <v>9.2233434932098994E-7</v>
      </c>
      <c r="F7708">
        <v>7.0683288079584717E-6</v>
      </c>
    </row>
    <row r="7709" spans="1:6" x14ac:dyDescent="0.3">
      <c r="A7709" s="1">
        <v>58.435171385991048</v>
      </c>
      <c r="B7709">
        <v>367.15901027497989</v>
      </c>
      <c r="C7709">
        <v>9.1151920452942468E-6</v>
      </c>
      <c r="D7709">
        <v>28.2749256477505</v>
      </c>
      <c r="E7709">
        <v>3.223772242180744E-7</v>
      </c>
      <c r="F7709">
        <v>1.941134416104106E-5</v>
      </c>
    </row>
    <row r="7710" spans="1:6" x14ac:dyDescent="0.3">
      <c r="A7710" s="1">
        <v>58.442622950819683</v>
      </c>
      <c r="B7710">
        <v>367.20582983762671</v>
      </c>
      <c r="C7710">
        <v>8.5515889855555229E-6</v>
      </c>
      <c r="D7710">
        <v>28.27475043106395</v>
      </c>
      <c r="E7710">
        <v>3.0244613498552232E-7</v>
      </c>
      <c r="F7710">
        <v>1.0030279388917911E-5</v>
      </c>
    </row>
    <row r="7711" spans="1:6" x14ac:dyDescent="0.3">
      <c r="A7711" s="1">
        <v>58.450074515648289</v>
      </c>
      <c r="B7711">
        <v>367.2526494002733</v>
      </c>
      <c r="C7711">
        <v>1.029918572547878E-5</v>
      </c>
      <c r="D7711">
        <v>28.27457528298789</v>
      </c>
      <c r="E7711">
        <v>3.6425607183834662E-7</v>
      </c>
      <c r="F7711">
        <v>1.443007191483063E-5</v>
      </c>
    </row>
    <row r="7712" spans="1:6" x14ac:dyDescent="0.3">
      <c r="A7712" s="1">
        <v>58.457526080476903</v>
      </c>
      <c r="B7712">
        <v>367.29946896291989</v>
      </c>
      <c r="C7712">
        <v>7.6963139751285219E-6</v>
      </c>
      <c r="D7712">
        <v>28.274400203486319</v>
      </c>
      <c r="E7712">
        <v>2.7220078656803978E-7</v>
      </c>
      <c r="F7712">
        <v>1.543069557153782E-5</v>
      </c>
    </row>
    <row r="7713" spans="1:6" x14ac:dyDescent="0.3">
      <c r="A7713" s="1">
        <v>58.464977645305517</v>
      </c>
      <c r="B7713">
        <v>367.34628852556659</v>
      </c>
      <c r="C7713">
        <v>7.7537620108244521E-6</v>
      </c>
      <c r="D7713">
        <v>28.274225192523261</v>
      </c>
      <c r="E7713">
        <v>2.7423428787271708E-7</v>
      </c>
      <c r="F7713">
        <v>1.0651403199445591E-5</v>
      </c>
    </row>
    <row r="7714" spans="1:6" x14ac:dyDescent="0.3">
      <c r="A7714" s="1">
        <v>58.472429210134131</v>
      </c>
      <c r="B7714">
        <v>367.39310808821318</v>
      </c>
      <c r="C7714">
        <v>1.4894331571909891E-5</v>
      </c>
      <c r="D7714">
        <v>28.274050250062739</v>
      </c>
      <c r="E7714">
        <v>5.2678450523291542E-7</v>
      </c>
      <c r="F7714">
        <v>5.5271736158854991E-6</v>
      </c>
    </row>
    <row r="7715" spans="1:6" x14ac:dyDescent="0.3">
      <c r="A7715" s="1">
        <v>58.479880774962737</v>
      </c>
      <c r="B7715">
        <v>367.43992765085989</v>
      </c>
      <c r="C7715">
        <v>1.377749179990727E-5</v>
      </c>
      <c r="D7715">
        <v>28.273875376068819</v>
      </c>
      <c r="E7715">
        <v>4.8728699609281811E-7</v>
      </c>
      <c r="F7715">
        <v>8.1987637065379714E-6</v>
      </c>
    </row>
    <row r="7716" spans="1:6" x14ac:dyDescent="0.3">
      <c r="A7716" s="1">
        <v>58.487332339791358</v>
      </c>
      <c r="B7716">
        <v>367.48674721350648</v>
      </c>
      <c r="C7716">
        <v>8.9248858224799461E-6</v>
      </c>
      <c r="D7716">
        <v>28.273700570505589</v>
      </c>
      <c r="E7716">
        <v>3.1566033601523538E-7</v>
      </c>
      <c r="F7716">
        <v>5.0338204366348707E-6</v>
      </c>
    </row>
    <row r="7717" spans="1:6" x14ac:dyDescent="0.3">
      <c r="A7717" s="1">
        <v>58.494783904619972</v>
      </c>
      <c r="B7717">
        <v>367.53356677615318</v>
      </c>
      <c r="C7717">
        <v>2.0762248143579139E-5</v>
      </c>
      <c r="D7717">
        <v>28.27352583333716</v>
      </c>
      <c r="E7717">
        <v>7.3433530242975493E-7</v>
      </c>
      <c r="F7717">
        <v>2.1979407180153178E-5</v>
      </c>
    </row>
    <row r="7718" spans="1:6" x14ac:dyDescent="0.3">
      <c r="A7718" s="1">
        <v>58.502235469448593</v>
      </c>
      <c r="B7718">
        <v>367.58038633879983</v>
      </c>
      <c r="C7718">
        <v>2.0725700774913351E-5</v>
      </c>
      <c r="D7718">
        <v>28.27335116452765</v>
      </c>
      <c r="E7718">
        <v>7.3304719537159982E-7</v>
      </c>
      <c r="F7718">
        <v>3.085112432178553E-6</v>
      </c>
    </row>
    <row r="7719" spans="1:6" x14ac:dyDescent="0.3">
      <c r="A7719" s="1">
        <v>58.509687034277199</v>
      </c>
      <c r="B7719">
        <v>367.62720590144642</v>
      </c>
      <c r="C7719">
        <v>1.047569783025531E-5</v>
      </c>
      <c r="D7719">
        <v>28.27317656404124</v>
      </c>
      <c r="E7719">
        <v>3.7051718637016009E-7</v>
      </c>
      <c r="F7719">
        <v>7.4025141855508297E-6</v>
      </c>
    </row>
    <row r="7720" spans="1:6" x14ac:dyDescent="0.3">
      <c r="A7720" s="1">
        <v>58.517138599105813</v>
      </c>
      <c r="B7720">
        <v>367.67402546409312</v>
      </c>
      <c r="C7720">
        <v>6.1717706369779196E-6</v>
      </c>
      <c r="D7720">
        <v>28.273002031842079</v>
      </c>
      <c r="E7720">
        <v>2.1829201688688909E-7</v>
      </c>
      <c r="F7720">
        <v>9.9448022078032931E-6</v>
      </c>
    </row>
    <row r="7721" spans="1:6" x14ac:dyDescent="0.3">
      <c r="A7721" s="1">
        <v>58.524590163934427</v>
      </c>
      <c r="B7721">
        <v>367.72084502673971</v>
      </c>
      <c r="C7721">
        <v>2.5151995998749981E-5</v>
      </c>
      <c r="D7721">
        <v>28.272827567894389</v>
      </c>
      <c r="E7721">
        <v>8.8961728141092229E-7</v>
      </c>
      <c r="F7721">
        <v>7.0791673058501621E-6</v>
      </c>
    </row>
    <row r="7722" spans="1:6" x14ac:dyDescent="0.3">
      <c r="A7722" s="1">
        <v>58.532041728763041</v>
      </c>
      <c r="B7722">
        <v>367.76766458938641</v>
      </c>
      <c r="C7722">
        <v>5.5881884864348439E-6</v>
      </c>
      <c r="D7722">
        <v>28.272653172162389</v>
      </c>
      <c r="E7722">
        <v>1.9765348700761641E-7</v>
      </c>
      <c r="F7722">
        <v>1.09715188074388E-5</v>
      </c>
    </row>
    <row r="7723" spans="1:6" x14ac:dyDescent="0.3">
      <c r="A7723" s="1">
        <v>58.539493293591647</v>
      </c>
      <c r="B7723">
        <v>367.814484152033</v>
      </c>
      <c r="C7723">
        <v>1.0491585242970979E-5</v>
      </c>
      <c r="D7723">
        <v>28.27247884461033</v>
      </c>
      <c r="E7723">
        <v>3.7108826928951882E-7</v>
      </c>
      <c r="F7723">
        <v>5.4775351799806104E-6</v>
      </c>
    </row>
    <row r="7724" spans="1:6" x14ac:dyDescent="0.3">
      <c r="A7724" s="1">
        <v>58.546944858420268</v>
      </c>
      <c r="B7724">
        <v>367.86130371467971</v>
      </c>
      <c r="C7724">
        <v>2.8507595699077009E-6</v>
      </c>
      <c r="D7724">
        <v>28.27230458520248</v>
      </c>
      <c r="E7724">
        <v>1.008322318160002E-7</v>
      </c>
      <c r="F7724">
        <v>6.626783041757192E-6</v>
      </c>
    </row>
    <row r="7725" spans="1:6" x14ac:dyDescent="0.3">
      <c r="A7725" s="1">
        <v>58.554396423248882</v>
      </c>
      <c r="B7725">
        <v>367.9081232773263</v>
      </c>
      <c r="C7725">
        <v>1.7443641166849731E-5</v>
      </c>
      <c r="D7725">
        <v>28.272130393903161</v>
      </c>
      <c r="E7725">
        <v>6.1699068743017084E-7</v>
      </c>
      <c r="F7725">
        <v>7.9545854399702452E-6</v>
      </c>
    </row>
    <row r="7726" spans="1:6" x14ac:dyDescent="0.3">
      <c r="A7726" s="1">
        <v>58.561847988077503</v>
      </c>
      <c r="B7726">
        <v>367.95494283997289</v>
      </c>
      <c r="C7726">
        <v>1.058369378843067E-5</v>
      </c>
      <c r="D7726">
        <v>28.271956270676679</v>
      </c>
      <c r="E7726">
        <v>3.7435307578655061E-7</v>
      </c>
      <c r="F7726">
        <v>2.1865078071127422E-5</v>
      </c>
    </row>
    <row r="7727" spans="1:6" x14ac:dyDescent="0.3">
      <c r="A7727" s="1">
        <v>58.569299552906109</v>
      </c>
      <c r="B7727">
        <v>368.00176240261959</v>
      </c>
      <c r="C7727">
        <v>1.0933505754855259E-5</v>
      </c>
      <c r="D7727">
        <v>28.271782215487349</v>
      </c>
      <c r="E7727">
        <v>3.8672856459915188E-7</v>
      </c>
      <c r="F7727">
        <v>4.3229055134927179E-6</v>
      </c>
    </row>
    <row r="7728" spans="1:6" x14ac:dyDescent="0.3">
      <c r="A7728" s="1">
        <v>58.576751117734723</v>
      </c>
      <c r="B7728">
        <v>368.04858196526618</v>
      </c>
      <c r="C7728">
        <v>8.1250088268904863E-6</v>
      </c>
      <c r="D7728">
        <v>28.271608228299591</v>
      </c>
      <c r="E7728">
        <v>2.8739110846752029E-7</v>
      </c>
      <c r="F7728">
        <v>5.8855633533788198E-6</v>
      </c>
    </row>
    <row r="7729" spans="1:6" x14ac:dyDescent="0.3">
      <c r="A7729" s="1">
        <v>58.584202682563337</v>
      </c>
      <c r="B7729">
        <v>368.09540152791288</v>
      </c>
      <c r="C7729">
        <v>2.4581496543474819E-5</v>
      </c>
      <c r="D7729">
        <v>28.271434309077751</v>
      </c>
      <c r="E7729">
        <v>8.6948176292498477E-7</v>
      </c>
      <c r="F7729">
        <v>3.4531060601002171E-6</v>
      </c>
    </row>
    <row r="7730" spans="1:6" x14ac:dyDescent="0.3">
      <c r="A7730" s="1">
        <v>58.591654247391951</v>
      </c>
      <c r="B7730">
        <v>368.14222109055947</v>
      </c>
      <c r="C7730">
        <v>2.6417167646647989E-5</v>
      </c>
      <c r="D7730">
        <v>28.27126045778628</v>
      </c>
      <c r="E7730">
        <v>9.3441775212298169E-7</v>
      </c>
      <c r="F7730">
        <v>6.8686797666048604E-7</v>
      </c>
    </row>
    <row r="7731" spans="1:6" x14ac:dyDescent="0.3">
      <c r="A7731" s="1">
        <v>58.599105812220557</v>
      </c>
      <c r="B7731">
        <v>368.18904065320612</v>
      </c>
      <c r="C7731">
        <v>7.0959700177360084E-6</v>
      </c>
      <c r="D7731">
        <v>28.271086674389579</v>
      </c>
      <c r="E7731">
        <v>2.5099742714043451E-7</v>
      </c>
      <c r="F7731">
        <v>6.2647096756421119E-6</v>
      </c>
    </row>
    <row r="7732" spans="1:6" x14ac:dyDescent="0.3">
      <c r="A7732" s="1">
        <v>58.606557377049178</v>
      </c>
      <c r="B7732">
        <v>368.23586021585282</v>
      </c>
      <c r="C7732">
        <v>1.4610826051255649E-5</v>
      </c>
      <c r="D7732">
        <v>28.270912958852151</v>
      </c>
      <c r="E7732">
        <v>5.1681479379606396E-7</v>
      </c>
      <c r="F7732">
        <v>1.058202960350889E-5</v>
      </c>
    </row>
    <row r="7733" spans="1:6" x14ac:dyDescent="0.3">
      <c r="A7733" s="1">
        <v>58.614008941877792</v>
      </c>
      <c r="B7733">
        <v>368.28267977849941</v>
      </c>
      <c r="C7733">
        <v>4.3991857421226778E-6</v>
      </c>
      <c r="D7733">
        <v>28.270739311138438</v>
      </c>
      <c r="E7733">
        <v>1.556091509920094E-7</v>
      </c>
      <c r="F7733">
        <v>1.242856442803526E-5</v>
      </c>
    </row>
    <row r="7734" spans="1:6" x14ac:dyDescent="0.3">
      <c r="A7734" s="1">
        <v>58.621460506706413</v>
      </c>
      <c r="B7734">
        <v>368.32949934114612</v>
      </c>
      <c r="C7734">
        <v>1.7995080474549831E-5</v>
      </c>
      <c r="D7734">
        <v>28.270565731212979</v>
      </c>
      <c r="E7734">
        <v>6.3653061087071963E-7</v>
      </c>
      <c r="F7734">
        <v>1.8610583655727081E-5</v>
      </c>
    </row>
    <row r="7735" spans="1:6" x14ac:dyDescent="0.3">
      <c r="A7735" s="1">
        <v>58.628912071535019</v>
      </c>
      <c r="B7735">
        <v>368.37631890379271</v>
      </c>
      <c r="C7735">
        <v>3.0416452149949031E-5</v>
      </c>
      <c r="D7735">
        <v>28.270392219040279</v>
      </c>
      <c r="E7735">
        <v>1.075911926310784E-6</v>
      </c>
      <c r="F7735">
        <v>8.0111372464155112E-6</v>
      </c>
    </row>
    <row r="7736" spans="1:6" x14ac:dyDescent="0.3">
      <c r="A7736" s="1">
        <v>58.636363636363633</v>
      </c>
      <c r="B7736">
        <v>368.42313846643941</v>
      </c>
      <c r="C7736">
        <v>2.6871411514094001E-5</v>
      </c>
      <c r="D7736">
        <v>28.270218774584919</v>
      </c>
      <c r="E7736">
        <v>9.5052011193671949E-7</v>
      </c>
      <c r="F7736">
        <v>7.144243326197844E-6</v>
      </c>
    </row>
    <row r="7737" spans="1:6" x14ac:dyDescent="0.3">
      <c r="A7737" s="1">
        <v>58.643815201192247</v>
      </c>
      <c r="B7737">
        <v>368.469958029086</v>
      </c>
      <c r="C7737">
        <v>4.5568915601217553E-6</v>
      </c>
      <c r="D7737">
        <v>28.270045397811462</v>
      </c>
      <c r="E7737">
        <v>1.6119151900882789E-7</v>
      </c>
      <c r="F7737">
        <v>2.1618798819829328E-6</v>
      </c>
    </row>
    <row r="7738" spans="1:6" x14ac:dyDescent="0.3">
      <c r="A7738" s="1">
        <v>58.651266766020868</v>
      </c>
      <c r="B7738">
        <v>368.5167775917327</v>
      </c>
      <c r="C7738">
        <v>2.938575152707122E-5</v>
      </c>
      <c r="D7738">
        <v>28.269872088684512</v>
      </c>
      <c r="E7738">
        <v>1.039472390780054E-6</v>
      </c>
      <c r="F7738">
        <v>1.8835111346470521E-5</v>
      </c>
    </row>
    <row r="7739" spans="1:6" x14ac:dyDescent="0.3">
      <c r="A7739" s="1">
        <v>58.658718330849482</v>
      </c>
      <c r="B7739">
        <v>368.56359715437941</v>
      </c>
      <c r="C7739">
        <v>1.159156008262218E-5</v>
      </c>
      <c r="D7739">
        <v>28.269698847168691</v>
      </c>
      <c r="E7739">
        <v>4.1003479185570142E-7</v>
      </c>
      <c r="F7739">
        <v>7.5150305301504826E-6</v>
      </c>
    </row>
    <row r="7740" spans="1:6" x14ac:dyDescent="0.3">
      <c r="A7740" s="1">
        <v>58.666169895678102</v>
      </c>
      <c r="B7740">
        <v>368.61041671702588</v>
      </c>
      <c r="C7740">
        <v>3.03272657482084E-6</v>
      </c>
      <c r="D7740">
        <v>28.26952567322866</v>
      </c>
      <c r="E7740">
        <v>1.072790046029263E-7</v>
      </c>
      <c r="F7740">
        <v>3.5914445619607901E-6</v>
      </c>
    </row>
    <row r="7741" spans="1:6" x14ac:dyDescent="0.3">
      <c r="A7741" s="1">
        <v>58.673621460506709</v>
      </c>
      <c r="B7741">
        <v>368.65723627967259</v>
      </c>
      <c r="C7741">
        <v>3.2777536290370688E-5</v>
      </c>
      <c r="D7741">
        <v>28.26935256682907</v>
      </c>
      <c r="E7741">
        <v>1.159472478645707E-6</v>
      </c>
      <c r="F7741">
        <v>1.750507660652292E-5</v>
      </c>
    </row>
    <row r="7742" spans="1:6" x14ac:dyDescent="0.3">
      <c r="A7742" s="1">
        <v>58.681073025335323</v>
      </c>
      <c r="B7742">
        <v>368.70405584231918</v>
      </c>
      <c r="C7742">
        <v>1.3004166132620991E-5</v>
      </c>
      <c r="D7742">
        <v>28.269179527934622</v>
      </c>
      <c r="E7742">
        <v>4.600121528030456E-7</v>
      </c>
      <c r="F7742">
        <v>9.0878835903077269E-6</v>
      </c>
    </row>
    <row r="7743" spans="1:6" x14ac:dyDescent="0.3">
      <c r="A7743" s="1">
        <v>58.688524590163937</v>
      </c>
      <c r="B7743">
        <v>368.75087540496588</v>
      </c>
      <c r="C7743">
        <v>2.0689985462948679E-5</v>
      </c>
      <c r="D7743">
        <v>28.269006556510039</v>
      </c>
      <c r="E7743">
        <v>7.3189644714217973E-7</v>
      </c>
      <c r="F7743">
        <v>6.6316688769275787E-6</v>
      </c>
    </row>
    <row r="7744" spans="1:6" x14ac:dyDescent="0.3">
      <c r="A7744" s="1">
        <v>58.69597615499255</v>
      </c>
      <c r="B7744">
        <v>368.79769496761247</v>
      </c>
      <c r="C7744">
        <v>2.3726371370046961E-5</v>
      </c>
      <c r="D7744">
        <v>28.268833652520058</v>
      </c>
      <c r="E7744">
        <v>8.3931200210419148E-7</v>
      </c>
      <c r="F7744">
        <v>8.9987586313146021E-6</v>
      </c>
    </row>
    <row r="7745" spans="1:6" x14ac:dyDescent="0.3">
      <c r="A7745" s="1">
        <v>58.703427719821157</v>
      </c>
      <c r="B7745">
        <v>368.84451453025918</v>
      </c>
      <c r="C7745">
        <v>6.9290237782509171E-6</v>
      </c>
      <c r="D7745">
        <v>28.26866081592944</v>
      </c>
      <c r="E7745">
        <v>2.4511326600750751E-7</v>
      </c>
      <c r="F7745">
        <v>1.960381746566629E-5</v>
      </c>
    </row>
    <row r="7746" spans="1:6" x14ac:dyDescent="0.3">
      <c r="A7746" s="1">
        <v>58.710879284649778</v>
      </c>
      <c r="B7746">
        <v>368.89133409290582</v>
      </c>
      <c r="C7746">
        <v>1.5914233667670839E-5</v>
      </c>
      <c r="D7746">
        <v>28.268488046702981</v>
      </c>
      <c r="E7746">
        <v>5.629672744215606E-7</v>
      </c>
      <c r="F7746">
        <v>5.1944130024293577E-6</v>
      </c>
    </row>
    <row r="7747" spans="1:6" x14ac:dyDescent="0.3">
      <c r="A7747" s="1">
        <v>58.718330849478392</v>
      </c>
      <c r="B7747">
        <v>368.93815365555253</v>
      </c>
      <c r="C7747">
        <v>1.8245086174275071E-5</v>
      </c>
      <c r="D7747">
        <v>28.268315344805469</v>
      </c>
      <c r="E7747">
        <v>6.4542530928104099E-7</v>
      </c>
      <c r="F7747">
        <v>3.0982178828064027E-5</v>
      </c>
    </row>
    <row r="7748" spans="1:6" x14ac:dyDescent="0.3">
      <c r="A7748" s="1">
        <v>58.725782414307012</v>
      </c>
      <c r="B7748">
        <v>368.98497321819912</v>
      </c>
      <c r="C7748">
        <v>2.178113580615758E-5</v>
      </c>
      <c r="D7748">
        <v>28.268142710201769</v>
      </c>
      <c r="E7748">
        <v>7.7051881439302787E-7</v>
      </c>
      <c r="F7748">
        <v>5.8223712733761638E-6</v>
      </c>
    </row>
    <row r="7749" spans="1:6" x14ac:dyDescent="0.3">
      <c r="A7749" s="1">
        <v>58.733233979135619</v>
      </c>
      <c r="B7749">
        <v>369.03179278084582</v>
      </c>
      <c r="C7749">
        <v>1.149071488377177E-5</v>
      </c>
      <c r="D7749">
        <v>28.267970142856701</v>
      </c>
      <c r="E7749">
        <v>4.0649239495095E-7</v>
      </c>
      <c r="F7749">
        <v>1.287557644562197E-5</v>
      </c>
    </row>
    <row r="7750" spans="1:6" x14ac:dyDescent="0.3">
      <c r="A7750" s="1">
        <v>58.740685543964233</v>
      </c>
      <c r="B7750">
        <v>369.07861234349241</v>
      </c>
      <c r="C7750">
        <v>8.5061344841821891E-6</v>
      </c>
      <c r="D7750">
        <v>28.267797642735179</v>
      </c>
      <c r="E7750">
        <v>3.0091252922097621E-7</v>
      </c>
      <c r="F7750">
        <v>1.3495764417239711E-5</v>
      </c>
    </row>
    <row r="7751" spans="1:6" x14ac:dyDescent="0.3">
      <c r="A7751" s="1">
        <v>58.748137108792847</v>
      </c>
      <c r="B7751">
        <v>369.12543190613911</v>
      </c>
      <c r="C7751">
        <v>1.2665243508910261E-5</v>
      </c>
      <c r="D7751">
        <v>28.26762520980208</v>
      </c>
      <c r="E7751">
        <v>4.4804766636422167E-7</v>
      </c>
      <c r="F7751">
        <v>1.6337920546976431E-5</v>
      </c>
    </row>
    <row r="7752" spans="1:6" x14ac:dyDescent="0.3">
      <c r="A7752" s="1">
        <v>58.75558867362146</v>
      </c>
      <c r="B7752">
        <v>369.17225146878559</v>
      </c>
      <c r="C7752">
        <v>2.4402086933087402E-5</v>
      </c>
      <c r="D7752">
        <v>28.26745284402234</v>
      </c>
      <c r="E7752">
        <v>8.6325736767781196E-7</v>
      </c>
      <c r="F7752">
        <v>3.1549489541111561E-6</v>
      </c>
    </row>
    <row r="7753" spans="1:6" x14ac:dyDescent="0.3">
      <c r="A7753" s="1">
        <v>58.763040238450067</v>
      </c>
      <c r="B7753">
        <v>369.21907103143229</v>
      </c>
      <c r="C7753">
        <v>1.076472025124145E-5</v>
      </c>
      <c r="D7753">
        <v>28.26728054536089</v>
      </c>
      <c r="E7753">
        <v>3.808190969756414E-7</v>
      </c>
      <c r="F7753">
        <v>4.9160323218621964E-6</v>
      </c>
    </row>
    <row r="7754" spans="1:6" x14ac:dyDescent="0.3">
      <c r="A7754" s="1">
        <v>58.770491803278688</v>
      </c>
      <c r="B7754">
        <v>369.26589059407888</v>
      </c>
      <c r="C7754">
        <v>4.5594783224016046E-6</v>
      </c>
      <c r="D7754">
        <v>28.267108313782739</v>
      </c>
      <c r="E7754">
        <v>1.612997789440829E-7</v>
      </c>
      <c r="F7754">
        <v>8.5326459561183056E-6</v>
      </c>
    </row>
    <row r="7755" spans="1:6" x14ac:dyDescent="0.3">
      <c r="A7755" s="1">
        <v>58.777943368107302</v>
      </c>
      <c r="B7755">
        <v>369.31271015672559</v>
      </c>
      <c r="C7755">
        <v>6.7199668996047556E-6</v>
      </c>
      <c r="D7755">
        <v>28.266936149252849</v>
      </c>
      <c r="E7755">
        <v>2.3773241161060099E-7</v>
      </c>
      <c r="F7755">
        <v>1.137787566269162E-5</v>
      </c>
    </row>
    <row r="7756" spans="1:6" x14ac:dyDescent="0.3">
      <c r="A7756" s="1">
        <v>58.785394932935922</v>
      </c>
      <c r="B7756">
        <v>369.35952971937218</v>
      </c>
      <c r="C7756">
        <v>1.620067413170985E-5</v>
      </c>
      <c r="D7756">
        <v>28.266764051736239</v>
      </c>
      <c r="E7756">
        <v>5.7313508196615654E-7</v>
      </c>
      <c r="F7756">
        <v>1.9575414881055802E-5</v>
      </c>
    </row>
    <row r="7757" spans="1:6" x14ac:dyDescent="0.3">
      <c r="A7757" s="1">
        <v>58.792846497764529</v>
      </c>
      <c r="B7757">
        <v>369.40634928201888</v>
      </c>
      <c r="C7757">
        <v>1.3700465760190891E-5</v>
      </c>
      <c r="D7757">
        <v>28.266592021197951</v>
      </c>
      <c r="E7757">
        <v>4.8468756862930281E-7</v>
      </c>
      <c r="F7757">
        <v>1.105649265088704E-5</v>
      </c>
    </row>
    <row r="7758" spans="1:6" x14ac:dyDescent="0.3">
      <c r="A7758" s="1">
        <v>58.800298062593143</v>
      </c>
      <c r="B7758">
        <v>369.45316884466553</v>
      </c>
      <c r="C7758">
        <v>9.8181799345699191E-6</v>
      </c>
      <c r="D7758">
        <v>28.26642005760306</v>
      </c>
      <c r="E7758">
        <v>3.4734430163288541E-7</v>
      </c>
      <c r="F7758">
        <v>7.6540482744321252E-6</v>
      </c>
    </row>
    <row r="7759" spans="1:6" x14ac:dyDescent="0.3">
      <c r="A7759" s="1">
        <v>58.807749627421757</v>
      </c>
      <c r="B7759">
        <v>369.49998840731217</v>
      </c>
      <c r="C7759">
        <v>2.2415694912874099E-5</v>
      </c>
      <c r="D7759">
        <v>28.266248160916639</v>
      </c>
      <c r="E7759">
        <v>7.9301981590425485E-7</v>
      </c>
      <c r="F7759">
        <v>4.4441569139963026E-6</v>
      </c>
    </row>
    <row r="7760" spans="1:6" x14ac:dyDescent="0.3">
      <c r="A7760" s="1">
        <v>58.81520119225037</v>
      </c>
      <c r="B7760">
        <v>369.54680796995882</v>
      </c>
      <c r="C7760">
        <v>1.5722886275764959E-5</v>
      </c>
      <c r="D7760">
        <v>28.266076331103811</v>
      </c>
      <c r="E7760">
        <v>5.5624580120671361E-7</v>
      </c>
      <c r="F7760">
        <v>2.9115672341969048E-6</v>
      </c>
    </row>
    <row r="7761" spans="1:6" x14ac:dyDescent="0.3">
      <c r="A7761" s="1">
        <v>58.822652757078977</v>
      </c>
      <c r="B7761">
        <v>369.59362753260552</v>
      </c>
      <c r="C7761">
        <v>1.2854535069312009E-5</v>
      </c>
      <c r="D7761">
        <v>28.265904568129681</v>
      </c>
      <c r="E7761">
        <v>4.5477175649300579E-7</v>
      </c>
      <c r="F7761">
        <v>5.3136805120534741E-6</v>
      </c>
    </row>
    <row r="7762" spans="1:6" x14ac:dyDescent="0.3">
      <c r="A7762" s="1">
        <v>58.830104321907598</v>
      </c>
      <c r="B7762">
        <v>369.64044709525211</v>
      </c>
      <c r="C7762">
        <v>1.0832987589960751E-5</v>
      </c>
      <c r="D7762">
        <v>28.265732871959429</v>
      </c>
      <c r="E7762">
        <v>3.8325514640051802E-7</v>
      </c>
      <c r="F7762">
        <v>3.431900701746156E-6</v>
      </c>
    </row>
    <row r="7763" spans="1:6" x14ac:dyDescent="0.3">
      <c r="A7763" s="1">
        <v>58.837555886736212</v>
      </c>
      <c r="B7763">
        <v>369.68726665789882</v>
      </c>
      <c r="C7763">
        <v>1.276310777886296E-5</v>
      </c>
      <c r="D7763">
        <v>28.265561242558221</v>
      </c>
      <c r="E7763">
        <v>4.5154269782006339E-7</v>
      </c>
      <c r="F7763">
        <v>1.1057128520869339E-5</v>
      </c>
    </row>
    <row r="7764" spans="1:6" x14ac:dyDescent="0.3">
      <c r="A7764" s="1">
        <v>58.845007451564832</v>
      </c>
      <c r="B7764">
        <v>369.73408622054541</v>
      </c>
      <c r="C7764">
        <v>2.1879922624063512E-5</v>
      </c>
      <c r="D7764">
        <v>28.26538967989126</v>
      </c>
      <c r="E7764">
        <v>7.740888369789384E-7</v>
      </c>
      <c r="F7764">
        <v>4.6030016362736198E-6</v>
      </c>
    </row>
    <row r="7765" spans="1:6" x14ac:dyDescent="0.3">
      <c r="A7765" s="1">
        <v>58.852459016393439</v>
      </c>
      <c r="B7765">
        <v>369.780905783192</v>
      </c>
      <c r="C7765">
        <v>2.6989857593689068E-5</v>
      </c>
      <c r="D7765">
        <v>28.265218183923761</v>
      </c>
      <c r="E7765">
        <v>9.5487879902656933E-7</v>
      </c>
      <c r="F7765">
        <v>7.0471964305385986E-6</v>
      </c>
    </row>
    <row r="7766" spans="1:6" x14ac:dyDescent="0.3">
      <c r="A7766" s="1">
        <v>58.85991058122206</v>
      </c>
      <c r="B7766">
        <v>369.8277253458387</v>
      </c>
      <c r="C7766">
        <v>1.5947786620649801E-5</v>
      </c>
      <c r="D7766">
        <v>28.26504675462099</v>
      </c>
      <c r="E7766">
        <v>5.6422289901369196E-7</v>
      </c>
      <c r="F7766">
        <v>4.3371371138464864E-6</v>
      </c>
    </row>
    <row r="7767" spans="1:6" x14ac:dyDescent="0.3">
      <c r="A7767" s="1">
        <v>58.867362146050667</v>
      </c>
      <c r="B7767">
        <v>369.87454490848529</v>
      </c>
      <c r="C7767">
        <v>1.6711756163187282E-5</v>
      </c>
      <c r="D7767">
        <v>28.264875391948191</v>
      </c>
      <c r="E7767">
        <v>5.912552569733937E-7</v>
      </c>
      <c r="F7767">
        <v>4.1386313090695207E-6</v>
      </c>
    </row>
    <row r="7768" spans="1:6" x14ac:dyDescent="0.3">
      <c r="A7768" s="1">
        <v>58.874813710879287</v>
      </c>
      <c r="B7768">
        <v>369.92136447113199</v>
      </c>
      <c r="C7768">
        <v>1.6207269230074049E-5</v>
      </c>
      <c r="D7768">
        <v>28.264704095870659</v>
      </c>
      <c r="E7768">
        <v>5.7341018590185269E-7</v>
      </c>
      <c r="F7768">
        <v>8.7567075645753618E-6</v>
      </c>
    </row>
    <row r="7769" spans="1:6" x14ac:dyDescent="0.3">
      <c r="A7769" s="1">
        <v>58.882265275707901</v>
      </c>
      <c r="B7769">
        <v>369.96818403377858</v>
      </c>
      <c r="C7769">
        <v>1.5148590685393671E-5</v>
      </c>
      <c r="D7769">
        <v>28.264532866353711</v>
      </c>
      <c r="E7769">
        <v>5.3595758178712559E-7</v>
      </c>
      <c r="F7769">
        <v>6.8392117369768711E-6</v>
      </c>
    </row>
    <row r="7770" spans="1:6" x14ac:dyDescent="0.3">
      <c r="A7770" s="1">
        <v>58.889716840536522</v>
      </c>
      <c r="B7770">
        <v>370.01500359642529</v>
      </c>
      <c r="C7770">
        <v>2.4890153601113512E-5</v>
      </c>
      <c r="D7770">
        <v>28.264361703362692</v>
      </c>
      <c r="E7770">
        <v>8.8061969565554544E-7</v>
      </c>
      <c r="F7770">
        <v>4.7272971355363734E-6</v>
      </c>
    </row>
    <row r="7771" spans="1:6" x14ac:dyDescent="0.3">
      <c r="A7771" s="1">
        <v>58.897168405365129</v>
      </c>
      <c r="B7771">
        <v>370.06182315907188</v>
      </c>
      <c r="C7771">
        <v>1.9973503812416929E-5</v>
      </c>
      <c r="D7771">
        <v>28.26419060686295</v>
      </c>
      <c r="E7771">
        <v>7.0667170662113615E-7</v>
      </c>
      <c r="F7771">
        <v>1.013602122515379E-5</v>
      </c>
    </row>
    <row r="7772" spans="1:6" x14ac:dyDescent="0.3">
      <c r="A7772" s="1">
        <v>58.904619970193743</v>
      </c>
      <c r="B7772">
        <v>370.10864272171858</v>
      </c>
      <c r="C7772">
        <v>9.8158937577829791E-6</v>
      </c>
      <c r="D7772">
        <v>28.264019576819869</v>
      </c>
      <c r="E7772">
        <v>3.4729291533017738E-7</v>
      </c>
      <c r="F7772">
        <v>3.9522688710234811E-6</v>
      </c>
    </row>
    <row r="7773" spans="1:6" x14ac:dyDescent="0.3">
      <c r="A7773" s="1">
        <v>58.912071535022363</v>
      </c>
      <c r="B7773">
        <v>370.15546228436523</v>
      </c>
      <c r="C7773">
        <v>1.3487289588793359E-5</v>
      </c>
      <c r="D7773">
        <v>28.263848613198871</v>
      </c>
      <c r="E7773">
        <v>4.771922526677758E-7</v>
      </c>
      <c r="F7773">
        <v>4.0817180529817756E-6</v>
      </c>
    </row>
    <row r="7774" spans="1:6" x14ac:dyDescent="0.3">
      <c r="A7774" s="1">
        <v>58.91952309985097</v>
      </c>
      <c r="B7774">
        <v>370.20228184701182</v>
      </c>
      <c r="C7774">
        <v>7.6540151039200473E-6</v>
      </c>
      <c r="D7774">
        <v>28.263677715965351</v>
      </c>
      <c r="E7774">
        <v>2.7080747172532719E-7</v>
      </c>
      <c r="F7774">
        <v>1.046509714518135E-5</v>
      </c>
    </row>
    <row r="7775" spans="1:6" x14ac:dyDescent="0.3">
      <c r="A7775" s="1">
        <v>58.926974664679577</v>
      </c>
      <c r="B7775">
        <v>370.24910140965852</v>
      </c>
      <c r="C7775">
        <v>1.379930092304925E-5</v>
      </c>
      <c r="D7775">
        <v>28.26350688508478</v>
      </c>
      <c r="E7775">
        <v>4.8823739315701911E-7</v>
      </c>
      <c r="F7775">
        <v>2.378939514862675E-5</v>
      </c>
    </row>
    <row r="7776" spans="1:6" x14ac:dyDescent="0.3">
      <c r="A7776" s="1">
        <v>58.934426229508198</v>
      </c>
      <c r="B7776">
        <v>370.29592097230511</v>
      </c>
      <c r="C7776">
        <v>1.348637035411091E-5</v>
      </c>
      <c r="D7776">
        <v>28.263336120522609</v>
      </c>
      <c r="E7776">
        <v>4.7716838155981766E-7</v>
      </c>
      <c r="F7776">
        <v>1.1986870137443799E-5</v>
      </c>
    </row>
    <row r="7777" spans="1:6" x14ac:dyDescent="0.3">
      <c r="A7777" s="1">
        <v>58.941877794336811</v>
      </c>
      <c r="B7777">
        <v>370.34274053495182</v>
      </c>
      <c r="C7777">
        <v>1.823889665233116E-5</v>
      </c>
      <c r="D7777">
        <v>28.263165422244359</v>
      </c>
      <c r="E7777">
        <v>6.4532391824647985E-7</v>
      </c>
      <c r="F7777">
        <v>1.6126751022049639E-5</v>
      </c>
    </row>
    <row r="7778" spans="1:6" x14ac:dyDescent="0.3">
      <c r="A7778" s="1">
        <v>58.949329359165432</v>
      </c>
      <c r="B7778">
        <v>370.38956009759841</v>
      </c>
      <c r="C7778">
        <v>3.1226591517961629E-5</v>
      </c>
      <c r="D7778">
        <v>28.26299479021554</v>
      </c>
      <c r="E7778">
        <v>1.10485784502823E-6</v>
      </c>
      <c r="F7778">
        <v>1.314413982333233E-5</v>
      </c>
    </row>
    <row r="7779" spans="1:6" x14ac:dyDescent="0.3">
      <c r="A7779" s="1">
        <v>58.956780923994039</v>
      </c>
      <c r="B7779">
        <v>370.43637966024511</v>
      </c>
      <c r="C7779">
        <v>1.1768000618427189E-5</v>
      </c>
      <c r="D7779">
        <v>28.26282422440169</v>
      </c>
      <c r="E7779">
        <v>4.1637737704453751E-7</v>
      </c>
      <c r="F7779">
        <v>6.804321332768735E-6</v>
      </c>
    </row>
    <row r="7780" spans="1:6" x14ac:dyDescent="0.3">
      <c r="A7780" s="1">
        <v>58.964232488822653</v>
      </c>
      <c r="B7780">
        <v>370.4831992228917</v>
      </c>
      <c r="C7780">
        <v>1.09822032360686E-5</v>
      </c>
      <c r="D7780">
        <v>28.262653724768349</v>
      </c>
      <c r="E7780">
        <v>3.8857650604989721E-7</v>
      </c>
      <c r="F7780">
        <v>2.334293816096324E-6</v>
      </c>
    </row>
    <row r="7781" spans="1:6" x14ac:dyDescent="0.3">
      <c r="A7781" s="1">
        <v>58.971684053651273</v>
      </c>
      <c r="B7781">
        <v>370.53001878553829</v>
      </c>
      <c r="C7781">
        <v>2.952302739488479E-5</v>
      </c>
      <c r="D7781">
        <v>28.262483291281139</v>
      </c>
      <c r="E7781">
        <v>1.0446013214979071E-6</v>
      </c>
      <c r="F7781">
        <v>9.5081169891238694E-6</v>
      </c>
    </row>
    <row r="7782" spans="1:6" x14ac:dyDescent="0.3">
      <c r="A7782" s="1">
        <v>58.97913561847988</v>
      </c>
      <c r="B7782">
        <v>370.57683834818499</v>
      </c>
      <c r="C7782">
        <v>7.2572049208456546E-6</v>
      </c>
      <c r="D7782">
        <v>28.26231292390565</v>
      </c>
      <c r="E7782">
        <v>2.56780290430765E-7</v>
      </c>
      <c r="F7782">
        <v>1.108420185628611E-5</v>
      </c>
    </row>
    <row r="7783" spans="1:6" x14ac:dyDescent="0.3">
      <c r="A7783" s="1">
        <v>58.986587183308487</v>
      </c>
      <c r="B7783">
        <v>370.62365791083158</v>
      </c>
      <c r="C7783">
        <v>2.5613856247002971E-5</v>
      </c>
      <c r="D7783">
        <v>28.262142622607499</v>
      </c>
      <c r="E7783">
        <v>9.0629562623868078E-7</v>
      </c>
      <c r="F7783">
        <v>1.5695501943962131E-5</v>
      </c>
    </row>
    <row r="7784" spans="1:6" x14ac:dyDescent="0.3">
      <c r="A7784" s="1">
        <v>58.994038748137108</v>
      </c>
      <c r="B7784">
        <v>370.67047747347829</v>
      </c>
      <c r="C7784">
        <v>6.7072938408187927E-6</v>
      </c>
      <c r="D7784">
        <v>28.261972387352358</v>
      </c>
      <c r="E7784">
        <v>2.3732575168109651E-7</v>
      </c>
      <c r="F7784">
        <v>1.787278847081003E-5</v>
      </c>
    </row>
    <row r="7785" spans="1:6" x14ac:dyDescent="0.3">
      <c r="A7785" s="1">
        <v>59.001490312965721</v>
      </c>
      <c r="B7785">
        <v>370.71729703612488</v>
      </c>
      <c r="C7785">
        <v>3.3977316784749992E-5</v>
      </c>
      <c r="D7785">
        <v>28.261802218105881</v>
      </c>
      <c r="E7785">
        <v>1.202234610607475E-6</v>
      </c>
      <c r="F7785">
        <v>1.9627317168919902E-6</v>
      </c>
    </row>
    <row r="7786" spans="1:6" x14ac:dyDescent="0.3">
      <c r="A7786" s="1">
        <v>59.008941877794342</v>
      </c>
      <c r="B7786">
        <v>370.76411659877152</v>
      </c>
      <c r="C7786">
        <v>1.021357060683371E-5</v>
      </c>
      <c r="D7786">
        <v>28.261632114833802</v>
      </c>
      <c r="E7786">
        <v>3.6139351631687511E-7</v>
      </c>
      <c r="F7786">
        <v>1.1875218929508879E-5</v>
      </c>
    </row>
    <row r="7787" spans="1:6" x14ac:dyDescent="0.3">
      <c r="A7787" s="1">
        <v>59.016393442622949</v>
      </c>
      <c r="B7787">
        <v>370.81093616141823</v>
      </c>
      <c r="C7787">
        <v>1.478766089971216E-5</v>
      </c>
      <c r="D7787">
        <v>28.2614620775018</v>
      </c>
      <c r="E7787">
        <v>5.2324472312011843E-7</v>
      </c>
      <c r="F7787">
        <v>3.9313194718364628E-6</v>
      </c>
    </row>
    <row r="7788" spans="1:6" x14ac:dyDescent="0.3">
      <c r="A7788" s="1">
        <v>59.023845007451563</v>
      </c>
      <c r="B7788">
        <v>370.85775572406482</v>
      </c>
      <c r="C7788">
        <v>3.8906188001084474E-6</v>
      </c>
      <c r="D7788">
        <v>28.261292106075629</v>
      </c>
      <c r="E7788">
        <v>1.376659915443866E-7</v>
      </c>
      <c r="F7788">
        <v>5.5600215668766891E-6</v>
      </c>
    </row>
    <row r="7789" spans="1:6" x14ac:dyDescent="0.3">
      <c r="A7789" s="1">
        <v>59.031296572280183</v>
      </c>
      <c r="B7789">
        <v>370.90457528671152</v>
      </c>
      <c r="C7789">
        <v>1.34064707312057E-5</v>
      </c>
      <c r="D7789">
        <v>28.261122200521068</v>
      </c>
      <c r="E7789">
        <v>4.7437856982758162E-7</v>
      </c>
      <c r="F7789">
        <v>6.2759486547509244E-6</v>
      </c>
    </row>
    <row r="7790" spans="1:6" x14ac:dyDescent="0.3">
      <c r="A7790" s="1">
        <v>59.03874813710879</v>
      </c>
      <c r="B7790">
        <v>370.95139484935811</v>
      </c>
      <c r="C7790">
        <v>2.0486707748180669E-5</v>
      </c>
      <c r="D7790">
        <v>28.260952360803881</v>
      </c>
      <c r="E7790">
        <v>7.2491215039852674E-7</v>
      </c>
      <c r="F7790">
        <v>2.7497176864571701E-6</v>
      </c>
    </row>
    <row r="7791" spans="1:6" x14ac:dyDescent="0.3">
      <c r="A7791" s="1">
        <v>59.046199701937397</v>
      </c>
      <c r="B7791">
        <v>370.99821441200481</v>
      </c>
      <c r="C7791">
        <v>7.4214561200984846E-6</v>
      </c>
      <c r="D7791">
        <v>28.260782586889889</v>
      </c>
      <c r="E7791">
        <v>2.626061786251199E-7</v>
      </c>
      <c r="F7791">
        <v>4.0386910665092213E-6</v>
      </c>
    </row>
    <row r="7792" spans="1:6" x14ac:dyDescent="0.3">
      <c r="A7792" s="1">
        <v>59.053651266766018</v>
      </c>
      <c r="B7792">
        <v>371.0450339746514</v>
      </c>
      <c r="C7792">
        <v>1.16315434677387E-5</v>
      </c>
      <c r="D7792">
        <v>28.26061287874494</v>
      </c>
      <c r="E7792">
        <v>4.1158143022746999E-7</v>
      </c>
      <c r="F7792">
        <v>8.331570812655537E-6</v>
      </c>
    </row>
    <row r="7793" spans="1:6" x14ac:dyDescent="0.3">
      <c r="A7793" s="1">
        <v>59.061102831594631</v>
      </c>
      <c r="B7793">
        <v>371.09185353729811</v>
      </c>
      <c r="C7793">
        <v>1.5679210111205239E-5</v>
      </c>
      <c r="D7793">
        <v>28.26044323633484</v>
      </c>
      <c r="E7793">
        <v>5.5481118891462617E-7</v>
      </c>
      <c r="F7793">
        <v>9.171841893499875E-6</v>
      </c>
    </row>
    <row r="7794" spans="1:6" x14ac:dyDescent="0.3">
      <c r="A7794" s="1">
        <v>59.068554396423252</v>
      </c>
      <c r="B7794">
        <v>371.13867309994481</v>
      </c>
      <c r="C7794">
        <v>2.362786387100132E-5</v>
      </c>
      <c r="D7794">
        <v>28.260273659625511</v>
      </c>
      <c r="E7794">
        <v>8.3608050493713537E-7</v>
      </c>
      <c r="F7794">
        <v>8.8832043432194028E-6</v>
      </c>
    </row>
    <row r="7795" spans="1:6" x14ac:dyDescent="0.3">
      <c r="A7795" s="1">
        <v>59.076005961251873</v>
      </c>
      <c r="B7795">
        <v>371.1854926625914</v>
      </c>
      <c r="C7795">
        <v>7.9573671532354913E-6</v>
      </c>
      <c r="D7795">
        <v>28.26010414858283</v>
      </c>
      <c r="E7795">
        <v>2.8157600238831862E-7</v>
      </c>
      <c r="F7795">
        <v>1.1905922560529549E-5</v>
      </c>
    </row>
    <row r="7796" spans="1:6" x14ac:dyDescent="0.3">
      <c r="A7796" s="1">
        <v>59.08345752608048</v>
      </c>
      <c r="B7796">
        <v>371.23231222523799</v>
      </c>
      <c r="C7796">
        <v>1.138030478098283E-5</v>
      </c>
      <c r="D7796">
        <v>28.259934703172721</v>
      </c>
      <c r="E7796">
        <v>4.0270102887764879E-7</v>
      </c>
      <c r="F7796">
        <v>1.104158131166184E-5</v>
      </c>
    </row>
    <row r="7797" spans="1:6" x14ac:dyDescent="0.3">
      <c r="A7797" s="1">
        <v>59.090909090909093</v>
      </c>
      <c r="B7797">
        <v>371.27913178788458</v>
      </c>
      <c r="C7797">
        <v>1.8380591052013529E-5</v>
      </c>
      <c r="D7797">
        <v>28.25976532336113</v>
      </c>
      <c r="E7797">
        <v>6.504155587172936E-7</v>
      </c>
      <c r="F7797">
        <v>1.116802313868349E-5</v>
      </c>
    </row>
    <row r="7798" spans="1:6" x14ac:dyDescent="0.3">
      <c r="A7798" s="1">
        <v>59.098360655737707</v>
      </c>
      <c r="B7798">
        <v>371.32595135053128</v>
      </c>
      <c r="C7798">
        <v>1.2477673503882901E-5</v>
      </c>
      <c r="D7798">
        <v>28.259596009114009</v>
      </c>
      <c r="E7798">
        <v>4.415375754083222E-7</v>
      </c>
      <c r="F7798">
        <v>1.014316205241824E-5</v>
      </c>
    </row>
    <row r="7799" spans="1:6" x14ac:dyDescent="0.3">
      <c r="A7799" s="1">
        <v>59.105812220566321</v>
      </c>
      <c r="B7799">
        <v>371.37277091317787</v>
      </c>
      <c r="C7799">
        <v>3.547676099445708E-6</v>
      </c>
      <c r="D7799">
        <v>28.25942676039735</v>
      </c>
      <c r="E7799">
        <v>1.2553956347116729E-7</v>
      </c>
      <c r="F7799">
        <v>5.7875321948994979E-6</v>
      </c>
    </row>
    <row r="7800" spans="1:6" x14ac:dyDescent="0.3">
      <c r="A7800" s="1">
        <v>59.113263785394928</v>
      </c>
      <c r="B7800">
        <v>371.41959047582458</v>
      </c>
      <c r="C7800">
        <v>6.8198375224988853E-6</v>
      </c>
      <c r="D7800">
        <v>28.259257577177159</v>
      </c>
      <c r="E7800">
        <v>2.4133109314261478E-7</v>
      </c>
      <c r="F7800">
        <v>9.7235665353809808E-6</v>
      </c>
    </row>
    <row r="7801" spans="1:6" x14ac:dyDescent="0.3">
      <c r="A7801" s="1">
        <v>59.120715350223549</v>
      </c>
      <c r="B7801">
        <v>371.46641003847122</v>
      </c>
      <c r="C7801">
        <v>1.3518053652928141E-5</v>
      </c>
      <c r="D7801">
        <v>28.25908845941948</v>
      </c>
      <c r="E7801">
        <v>4.7836127737595957E-7</v>
      </c>
      <c r="F7801">
        <v>9.6908330890161585E-6</v>
      </c>
    </row>
    <row r="7802" spans="1:6" x14ac:dyDescent="0.3">
      <c r="A7802" s="1">
        <v>59.128166915052162</v>
      </c>
      <c r="B7802">
        <v>371.51322960111793</v>
      </c>
      <c r="C7802">
        <v>2.442361924592453E-5</v>
      </c>
      <c r="D7802">
        <v>28.258919407090371</v>
      </c>
      <c r="E7802">
        <v>8.6428001347413416E-7</v>
      </c>
      <c r="F7802">
        <v>9.3621110697383873E-6</v>
      </c>
    </row>
    <row r="7803" spans="1:6" x14ac:dyDescent="0.3">
      <c r="A7803" s="1">
        <v>59.135618479880783</v>
      </c>
      <c r="B7803">
        <v>371.56004916376452</v>
      </c>
      <c r="C7803">
        <v>3.0415576500787992E-6</v>
      </c>
      <c r="D7803">
        <v>28.25875042015587</v>
      </c>
      <c r="E7803">
        <v>1.0763241844937959E-7</v>
      </c>
      <c r="F7803">
        <v>1.05455177329448E-5</v>
      </c>
    </row>
    <row r="7804" spans="1:6" x14ac:dyDescent="0.3">
      <c r="A7804" s="1">
        <v>59.14307004470939</v>
      </c>
      <c r="B7804">
        <v>371.60686872641122</v>
      </c>
      <c r="C7804">
        <v>1.294255087889603E-5</v>
      </c>
      <c r="D7804">
        <v>28.258581498582121</v>
      </c>
      <c r="E7804">
        <v>4.580042660508429E-7</v>
      </c>
      <c r="F7804">
        <v>1.2777850750157891E-5</v>
      </c>
    </row>
    <row r="7805" spans="1:6" x14ac:dyDescent="0.3">
      <c r="A7805" s="1">
        <v>59.150521609538004</v>
      </c>
      <c r="B7805">
        <v>371.65368828905781</v>
      </c>
      <c r="C7805">
        <v>2.991311371301226E-6</v>
      </c>
      <c r="D7805">
        <v>28.258412642335198</v>
      </c>
      <c r="E7805">
        <v>1.058556051665764E-7</v>
      </c>
      <c r="F7805">
        <v>4.6446518008621637E-6</v>
      </c>
    </row>
    <row r="7806" spans="1:6" x14ac:dyDescent="0.3">
      <c r="A7806" s="1">
        <v>59.157973174366617</v>
      </c>
      <c r="B7806">
        <v>371.70050785170451</v>
      </c>
      <c r="C7806">
        <v>1.523072803163759E-5</v>
      </c>
      <c r="D7806">
        <v>28.25824385138128</v>
      </c>
      <c r="E7806">
        <v>5.3898353031917453E-7</v>
      </c>
      <c r="F7806">
        <v>5.646661902829223E-6</v>
      </c>
    </row>
    <row r="7807" spans="1:6" x14ac:dyDescent="0.3">
      <c r="A7807" s="1">
        <v>59.165424739195231</v>
      </c>
      <c r="B7807">
        <v>371.7473274143511</v>
      </c>
      <c r="C7807">
        <v>2.0047869918131189E-5</v>
      </c>
      <c r="D7807">
        <v>28.258075125686521</v>
      </c>
      <c r="E7807">
        <v>7.0945631749374618E-7</v>
      </c>
      <c r="F7807">
        <v>1.258731912353924E-5</v>
      </c>
    </row>
    <row r="7808" spans="1:6" x14ac:dyDescent="0.3">
      <c r="A7808" s="1">
        <v>59.172876304023838</v>
      </c>
      <c r="B7808">
        <v>371.79414697699769</v>
      </c>
      <c r="C7808">
        <v>1.770627781810432E-5</v>
      </c>
      <c r="D7808">
        <v>28.257906465217101</v>
      </c>
      <c r="E7808">
        <v>6.2659552787108036E-7</v>
      </c>
      <c r="F7808">
        <v>2.0453459253830801E-6</v>
      </c>
    </row>
    <row r="7809" spans="1:6" x14ac:dyDescent="0.3">
      <c r="A7809" s="1">
        <v>59.180327868852459</v>
      </c>
      <c r="B7809">
        <v>371.84096653964428</v>
      </c>
      <c r="C7809">
        <v>2.927561509522411E-5</v>
      </c>
      <c r="D7809">
        <v>28.25773786993922</v>
      </c>
      <c r="E7809">
        <v>1.0360211857711269E-6</v>
      </c>
      <c r="F7809">
        <v>9.9352996826745676E-6</v>
      </c>
    </row>
    <row r="7810" spans="1:6" x14ac:dyDescent="0.3">
      <c r="A7810" s="1">
        <v>59.187779433681072</v>
      </c>
      <c r="B7810">
        <v>371.88778610229099</v>
      </c>
      <c r="C7810">
        <v>1.7346919371760301E-5</v>
      </c>
      <c r="D7810">
        <v>28.25756933981911</v>
      </c>
      <c r="E7810">
        <v>6.1388575794153373E-7</v>
      </c>
      <c r="F7810">
        <v>1.7058662741953441E-5</v>
      </c>
    </row>
    <row r="7811" spans="1:6" x14ac:dyDescent="0.3">
      <c r="A7811" s="1">
        <v>59.195230998509693</v>
      </c>
      <c r="B7811">
        <v>371.93460566493758</v>
      </c>
      <c r="C7811">
        <v>2.3853691096413221E-5</v>
      </c>
      <c r="D7811">
        <v>28.257400874823041</v>
      </c>
      <c r="E7811">
        <v>8.4415729536068335E-7</v>
      </c>
      <c r="F7811">
        <v>1.1156064977469139E-5</v>
      </c>
    </row>
    <row r="7812" spans="1:6" x14ac:dyDescent="0.3">
      <c r="A7812" s="1">
        <v>59.2026825633383</v>
      </c>
      <c r="B7812">
        <v>371.98142522758428</v>
      </c>
      <c r="C7812">
        <v>2.258891370792485E-5</v>
      </c>
      <c r="D7812">
        <v>28.257232474917259</v>
      </c>
      <c r="E7812">
        <v>7.9940290429984826E-7</v>
      </c>
      <c r="F7812">
        <v>7.9610095185927017E-6</v>
      </c>
    </row>
    <row r="7813" spans="1:6" x14ac:dyDescent="0.3">
      <c r="A7813" s="1">
        <v>59.210134128166906</v>
      </c>
      <c r="B7813">
        <v>372.02824479023087</v>
      </c>
      <c r="C7813">
        <v>1.507684949078994E-5</v>
      </c>
      <c r="D7813">
        <v>28.257064140068071</v>
      </c>
      <c r="E7813">
        <v>5.3356036621692765E-7</v>
      </c>
      <c r="F7813">
        <v>9.9511101386363399E-6</v>
      </c>
    </row>
    <row r="7814" spans="1:6" x14ac:dyDescent="0.3">
      <c r="A7814" s="1">
        <v>59.217585692995527</v>
      </c>
      <c r="B7814">
        <v>372.07506435287758</v>
      </c>
      <c r="C7814">
        <v>5.335315147959925E-6</v>
      </c>
      <c r="D7814">
        <v>28.256895870241809</v>
      </c>
      <c r="E7814">
        <v>1.8881462325020299E-7</v>
      </c>
      <c r="F7814">
        <v>1.5069827671098651E-5</v>
      </c>
    </row>
    <row r="7815" spans="1:6" x14ac:dyDescent="0.3">
      <c r="A7815" s="1">
        <v>59.225037257824141</v>
      </c>
      <c r="B7815">
        <v>372.12188391552422</v>
      </c>
      <c r="C7815">
        <v>2.336569771748346E-5</v>
      </c>
      <c r="D7815">
        <v>28.256727665404799</v>
      </c>
      <c r="E7815">
        <v>8.2690741809040011E-7</v>
      </c>
      <c r="F7815">
        <v>1.190194594204556E-5</v>
      </c>
    </row>
    <row r="7816" spans="1:6" x14ac:dyDescent="0.3">
      <c r="A7816" s="1">
        <v>59.232488822652748</v>
      </c>
      <c r="B7816">
        <v>372.16870347817093</v>
      </c>
      <c r="C7816">
        <v>1.373589854037984E-5</v>
      </c>
      <c r="D7816">
        <v>28.256559525523411</v>
      </c>
      <c r="E7816">
        <v>4.8611362356314357E-7</v>
      </c>
      <c r="F7816">
        <v>9.9103033572821518E-6</v>
      </c>
    </row>
    <row r="7817" spans="1:6" x14ac:dyDescent="0.3">
      <c r="A7817" s="1">
        <v>59.239940387481369</v>
      </c>
      <c r="B7817">
        <v>372.21552304081752</v>
      </c>
      <c r="C7817">
        <v>4.1051129826177561E-6</v>
      </c>
      <c r="D7817">
        <v>28.256391450563989</v>
      </c>
      <c r="E7817">
        <v>1.4528086467799201E-7</v>
      </c>
      <c r="F7817">
        <v>1.148101452786546E-5</v>
      </c>
    </row>
    <row r="7818" spans="1:6" x14ac:dyDescent="0.3">
      <c r="A7818" s="1">
        <v>59.247391952309982</v>
      </c>
      <c r="B7818">
        <v>372.26234260346422</v>
      </c>
      <c r="C7818">
        <v>9.9970237210389501E-6</v>
      </c>
      <c r="D7818">
        <v>28.256223440492999</v>
      </c>
      <c r="E7818">
        <v>3.5379900438897891E-7</v>
      </c>
      <c r="F7818">
        <v>1.012716524475526E-5</v>
      </c>
    </row>
    <row r="7819" spans="1:6" x14ac:dyDescent="0.3">
      <c r="A7819" s="1">
        <v>59.254843517138603</v>
      </c>
      <c r="B7819">
        <v>372.30916216611081</v>
      </c>
      <c r="C7819">
        <v>1.258409774572306E-5</v>
      </c>
      <c r="D7819">
        <v>28.256055495276819</v>
      </c>
      <c r="E7819">
        <v>4.4535932298924638E-7</v>
      </c>
      <c r="F7819">
        <v>5.2266622039551216E-6</v>
      </c>
    </row>
    <row r="7820" spans="1:6" x14ac:dyDescent="0.3">
      <c r="A7820" s="1">
        <v>59.26229508196721</v>
      </c>
      <c r="B7820">
        <v>372.3559817287574</v>
      </c>
      <c r="C7820">
        <v>1.8595770099986949E-6</v>
      </c>
      <c r="D7820">
        <v>28.255887614881932</v>
      </c>
      <c r="E7820">
        <v>6.5812018908911741E-8</v>
      </c>
      <c r="F7820">
        <v>9.1515352523418785E-6</v>
      </c>
    </row>
    <row r="7821" spans="1:6" x14ac:dyDescent="0.3">
      <c r="A7821" s="1">
        <v>59.269746646795817</v>
      </c>
      <c r="B7821">
        <v>372.40280129140399</v>
      </c>
      <c r="C7821">
        <v>5.7163068078295117E-6</v>
      </c>
      <c r="D7821">
        <v>28.255719799274779</v>
      </c>
      <c r="E7821">
        <v>2.0230618255126631E-7</v>
      </c>
      <c r="F7821">
        <v>2.6726460762644E-6</v>
      </c>
    </row>
    <row r="7822" spans="1:6" x14ac:dyDescent="0.3">
      <c r="A7822" s="1">
        <v>59.277198211624437</v>
      </c>
      <c r="B7822">
        <v>372.44962085405069</v>
      </c>
      <c r="C7822">
        <v>8.4435569984171553E-6</v>
      </c>
      <c r="D7822">
        <v>28.255552048421858</v>
      </c>
      <c r="E7822">
        <v>2.9882824387742752E-7</v>
      </c>
      <c r="F7822">
        <v>1.9729764635423751E-5</v>
      </c>
    </row>
    <row r="7823" spans="1:6" x14ac:dyDescent="0.3">
      <c r="A7823" s="1">
        <v>59.284649776453058</v>
      </c>
      <c r="B7823">
        <v>372.4964404166974</v>
      </c>
      <c r="C7823">
        <v>1.097412979677297E-5</v>
      </c>
      <c r="D7823">
        <v>28.2553843622897</v>
      </c>
      <c r="E7823">
        <v>3.883907454969644E-7</v>
      </c>
      <c r="F7823">
        <v>9.0863879094117241E-6</v>
      </c>
    </row>
    <row r="7824" spans="1:6" x14ac:dyDescent="0.3">
      <c r="A7824" s="1">
        <v>59.292101341281672</v>
      </c>
      <c r="B7824">
        <v>372.54325997934399</v>
      </c>
      <c r="C7824">
        <v>2.4180983112357241E-5</v>
      </c>
      <c r="D7824">
        <v>28.25521674084483</v>
      </c>
      <c r="E7824">
        <v>8.5580596794368213E-7</v>
      </c>
      <c r="F7824">
        <v>1.113494892079702E-5</v>
      </c>
    </row>
    <row r="7825" spans="1:6" x14ac:dyDescent="0.3">
      <c r="A7825" s="1">
        <v>59.299552906110293</v>
      </c>
      <c r="B7825">
        <v>372.59007954199069</v>
      </c>
      <c r="C7825">
        <v>1.6074092873864139E-5</v>
      </c>
      <c r="D7825">
        <v>28.255049184053799</v>
      </c>
      <c r="E7825">
        <v>5.6889275857059258E-7</v>
      </c>
      <c r="F7825">
        <v>1.444781796664359E-5</v>
      </c>
    </row>
    <row r="7826" spans="1:6" x14ac:dyDescent="0.3">
      <c r="A7826" s="1">
        <v>59.307004470938899</v>
      </c>
      <c r="B7826">
        <v>372.63689910463728</v>
      </c>
      <c r="C7826">
        <v>1.741268039301941E-5</v>
      </c>
      <c r="D7826">
        <v>28.25488169188321</v>
      </c>
      <c r="E7826">
        <v>6.1627157327724938E-7</v>
      </c>
      <c r="F7826">
        <v>1.5663677644534479E-5</v>
      </c>
    </row>
    <row r="7827" spans="1:6" x14ac:dyDescent="0.3">
      <c r="A7827" s="1">
        <v>59.314456035767513</v>
      </c>
      <c r="B7827">
        <v>372.68371866728398</v>
      </c>
      <c r="C7827">
        <v>4.5692984590060614E-6</v>
      </c>
      <c r="D7827">
        <v>28.254714264299629</v>
      </c>
      <c r="E7827">
        <v>1.6171809122768079E-7</v>
      </c>
      <c r="F7827">
        <v>1.802544259876918E-5</v>
      </c>
    </row>
    <row r="7828" spans="1:6" x14ac:dyDescent="0.3">
      <c r="A7828" s="1">
        <v>59.321907600596127</v>
      </c>
      <c r="B7828">
        <v>372.73053822993057</v>
      </c>
      <c r="C7828">
        <v>1.9847677780496741E-5</v>
      </c>
      <c r="D7828">
        <v>28.254546901269691</v>
      </c>
      <c r="E7828">
        <v>7.0245960233766232E-7</v>
      </c>
      <c r="F7828">
        <v>1.438952776191418E-5</v>
      </c>
    </row>
    <row r="7829" spans="1:6" x14ac:dyDescent="0.3">
      <c r="A7829" s="1">
        <v>59.329359165424741</v>
      </c>
      <c r="B7829">
        <v>372.77735779257728</v>
      </c>
      <c r="C7829">
        <v>2.368059910140763E-5</v>
      </c>
      <c r="D7829">
        <v>28.25437960276005</v>
      </c>
      <c r="E7829">
        <v>8.3812136151431814E-7</v>
      </c>
      <c r="F7829">
        <v>7.3438975642197112E-6</v>
      </c>
    </row>
    <row r="7830" spans="1:6" x14ac:dyDescent="0.3">
      <c r="A7830" s="1">
        <v>59.336810730253347</v>
      </c>
      <c r="B7830">
        <v>372.82417735522392</v>
      </c>
      <c r="C7830">
        <v>3.2428673461324023E-5</v>
      </c>
      <c r="D7830">
        <v>28.25421236873737</v>
      </c>
      <c r="E7830">
        <v>1.1477465037109161E-6</v>
      </c>
      <c r="F7830">
        <v>9.6557317557998785E-6</v>
      </c>
    </row>
    <row r="7831" spans="1:6" x14ac:dyDescent="0.3">
      <c r="A7831" s="1">
        <v>59.344262295081968</v>
      </c>
      <c r="B7831">
        <v>372.87099691787051</v>
      </c>
      <c r="C7831">
        <v>2.0987402758396479E-5</v>
      </c>
      <c r="D7831">
        <v>28.254045199168321</v>
      </c>
      <c r="E7831">
        <v>7.4281054661207452E-7</v>
      </c>
      <c r="F7831">
        <v>1.128713503151123E-5</v>
      </c>
    </row>
    <row r="7832" spans="1:6" x14ac:dyDescent="0.3">
      <c r="A7832" s="1">
        <v>59.351713859910582</v>
      </c>
      <c r="B7832">
        <v>372.91781648051722</v>
      </c>
      <c r="C7832">
        <v>3.26849154020257E-6</v>
      </c>
      <c r="D7832">
        <v>28.25387809401963</v>
      </c>
      <c r="E7832">
        <v>1.1568293489927661E-7</v>
      </c>
      <c r="F7832">
        <v>1.5419199326712771E-5</v>
      </c>
    </row>
    <row r="7833" spans="1:6" x14ac:dyDescent="0.3">
      <c r="A7833" s="1">
        <v>59.359165424739203</v>
      </c>
      <c r="B7833">
        <v>372.96463604316381</v>
      </c>
      <c r="C7833">
        <v>1.4382799993590711E-5</v>
      </c>
      <c r="D7833">
        <v>28.25371105325803</v>
      </c>
      <c r="E7833">
        <v>5.090587911258541E-7</v>
      </c>
      <c r="F7833">
        <v>1.2110912344789951E-5</v>
      </c>
    </row>
    <row r="7834" spans="1:6" x14ac:dyDescent="0.3">
      <c r="A7834" s="1">
        <v>59.36661698956781</v>
      </c>
      <c r="B7834">
        <v>373.01145560581051</v>
      </c>
      <c r="C7834">
        <v>1.173503938504376E-5</v>
      </c>
      <c r="D7834">
        <v>28.253544076850261</v>
      </c>
      <c r="E7834">
        <v>4.153475172220586E-7</v>
      </c>
      <c r="F7834">
        <v>1.607174692799061E-6</v>
      </c>
    </row>
    <row r="7835" spans="1:6" x14ac:dyDescent="0.3">
      <c r="A7835" s="1">
        <v>59.374068554396423</v>
      </c>
      <c r="B7835">
        <v>373.0582751684571</v>
      </c>
      <c r="C7835">
        <v>5.5194357737009046E-6</v>
      </c>
      <c r="D7835">
        <v>28.253377164763101</v>
      </c>
      <c r="E7835">
        <v>1.953549036461597E-7</v>
      </c>
      <c r="F7835">
        <v>3.0551380408236329E-6</v>
      </c>
    </row>
    <row r="7836" spans="1:6" x14ac:dyDescent="0.3">
      <c r="A7836" s="1">
        <v>59.381520119225037</v>
      </c>
      <c r="B7836">
        <v>373.10509473110369</v>
      </c>
      <c r="C7836">
        <v>1.4134664374300531E-5</v>
      </c>
      <c r="D7836">
        <v>28.253210316963351</v>
      </c>
      <c r="E7836">
        <v>5.0028524956026048E-7</v>
      </c>
      <c r="F7836">
        <v>1.203690157410012E-5</v>
      </c>
    </row>
    <row r="7837" spans="1:6" x14ac:dyDescent="0.3">
      <c r="A7837" s="1">
        <v>59.388971684053651</v>
      </c>
      <c r="B7837">
        <v>373.15191429375039</v>
      </c>
      <c r="C7837">
        <v>3.2227234707921028E-5</v>
      </c>
      <c r="D7837">
        <v>28.253043533417809</v>
      </c>
      <c r="E7837">
        <v>1.1406641790574711E-6</v>
      </c>
      <c r="F7837">
        <v>1.3952809100474539E-5</v>
      </c>
    </row>
    <row r="7838" spans="1:6" x14ac:dyDescent="0.3">
      <c r="A7838" s="1">
        <v>59.396423248882257</v>
      </c>
      <c r="B7838">
        <v>373.19873385639698</v>
      </c>
      <c r="C7838">
        <v>5.3600807313275436E-6</v>
      </c>
      <c r="D7838">
        <v>28.252876814093341</v>
      </c>
      <c r="E7838">
        <v>1.8971805124828151E-7</v>
      </c>
      <c r="F7838">
        <v>6.4626247103650549E-6</v>
      </c>
    </row>
    <row r="7839" spans="1:6" x14ac:dyDescent="0.3">
      <c r="A7839" s="1">
        <v>59.403874813710878</v>
      </c>
      <c r="B7839">
        <v>373.24555341904369</v>
      </c>
      <c r="C7839">
        <v>2.69122991208346E-5</v>
      </c>
      <c r="D7839">
        <v>28.252710158956791</v>
      </c>
      <c r="E7839">
        <v>9.5255637315568299E-7</v>
      </c>
      <c r="F7839">
        <v>7.2972370881217407E-6</v>
      </c>
    </row>
    <row r="7840" spans="1:6" x14ac:dyDescent="0.3">
      <c r="A7840" s="1">
        <v>59.411326378539492</v>
      </c>
      <c r="B7840">
        <v>373.29237298169028</v>
      </c>
      <c r="C7840">
        <v>2.0776725408380288E-5</v>
      </c>
      <c r="D7840">
        <v>28.252543567975021</v>
      </c>
      <c r="E7840">
        <v>7.3539309331182641E-7</v>
      </c>
      <c r="F7840">
        <v>1.517175490889184E-5</v>
      </c>
    </row>
    <row r="7841" spans="1:6" x14ac:dyDescent="0.3">
      <c r="A7841" s="1">
        <v>59.418777943368113</v>
      </c>
      <c r="B7841">
        <v>373.33919254433698</v>
      </c>
      <c r="C7841">
        <v>8.05925472240282E-6</v>
      </c>
      <c r="D7841">
        <v>28.252377041114979</v>
      </c>
      <c r="E7841">
        <v>2.8525935041410459E-7</v>
      </c>
      <c r="F7841">
        <v>1.506969548332196E-5</v>
      </c>
    </row>
    <row r="7842" spans="1:6" x14ac:dyDescent="0.3">
      <c r="A7842" s="1">
        <v>59.42622950819672</v>
      </c>
      <c r="B7842">
        <v>373.38601210698363</v>
      </c>
      <c r="C7842">
        <v>1.0910440586189089E-5</v>
      </c>
      <c r="D7842">
        <v>28.25221057834354</v>
      </c>
      <c r="E7842">
        <v>3.8618006742992302E-7</v>
      </c>
      <c r="F7842">
        <v>5.2252481146604496E-6</v>
      </c>
    </row>
    <row r="7843" spans="1:6" x14ac:dyDescent="0.3">
      <c r="A7843" s="1">
        <v>59.433681073025333</v>
      </c>
      <c r="B7843">
        <v>373.43283166963022</v>
      </c>
      <c r="C7843">
        <v>2.0751808660523481E-5</v>
      </c>
      <c r="D7843">
        <v>28.252044179627688</v>
      </c>
      <c r="E7843">
        <v>7.3452414730001838E-7</v>
      </c>
      <c r="F7843">
        <v>1.4253982244515159E-5</v>
      </c>
    </row>
    <row r="7844" spans="1:6" x14ac:dyDescent="0.3">
      <c r="A7844" s="1">
        <v>59.441132637853947</v>
      </c>
      <c r="B7844">
        <v>373.47965123227692</v>
      </c>
      <c r="C7844">
        <v>1.3734375304688149E-5</v>
      </c>
      <c r="D7844">
        <v>28.251877844934381</v>
      </c>
      <c r="E7844">
        <v>4.8614026225342594E-7</v>
      </c>
      <c r="F7844">
        <v>4.3690037830124868E-6</v>
      </c>
    </row>
    <row r="7845" spans="1:6" x14ac:dyDescent="0.3">
      <c r="A7845" s="1">
        <v>59.448584202682561</v>
      </c>
      <c r="B7845">
        <v>373.52647079492351</v>
      </c>
      <c r="C7845">
        <v>2.2578172934383738E-5</v>
      </c>
      <c r="D7845">
        <v>28.25171157423058</v>
      </c>
      <c r="E7845">
        <v>7.9917894089567694E-7</v>
      </c>
      <c r="F7845">
        <v>1.153042405577368E-5</v>
      </c>
    </row>
    <row r="7846" spans="1:6" x14ac:dyDescent="0.3">
      <c r="A7846" s="1">
        <v>59.456035767511167</v>
      </c>
      <c r="B7846">
        <v>373.57329035757022</v>
      </c>
      <c r="C7846">
        <v>1.1241526645736609E-5</v>
      </c>
      <c r="D7846">
        <v>28.251545367483331</v>
      </c>
      <c r="E7846">
        <v>3.9790837986070881E-7</v>
      </c>
      <c r="F7846">
        <v>4.4185303020955378E-6</v>
      </c>
    </row>
    <row r="7847" spans="1:6" x14ac:dyDescent="0.3">
      <c r="A7847" s="1">
        <v>59.463487332339788</v>
      </c>
      <c r="B7847">
        <v>373.62010992021681</v>
      </c>
      <c r="C7847">
        <v>4.2103668415925138E-6</v>
      </c>
      <c r="D7847">
        <v>28.251379224659651</v>
      </c>
      <c r="E7847">
        <v>1.4903225814608829E-7</v>
      </c>
      <c r="F7847">
        <v>1.2798467412594069E-5</v>
      </c>
    </row>
    <row r="7848" spans="1:6" x14ac:dyDescent="0.3">
      <c r="A7848" s="1">
        <v>59.470938897168402</v>
      </c>
      <c r="B7848">
        <v>373.66692948286351</v>
      </c>
      <c r="C7848">
        <v>8.2271385461769547E-6</v>
      </c>
      <c r="D7848">
        <v>28.251213145726599</v>
      </c>
      <c r="E7848">
        <v>2.9121363757865478E-7</v>
      </c>
      <c r="F7848">
        <v>7.5880151521082677E-6</v>
      </c>
    </row>
    <row r="7849" spans="1:6" x14ac:dyDescent="0.3">
      <c r="A7849" s="1">
        <v>59.478390461997023</v>
      </c>
      <c r="B7849">
        <v>373.7137490455101</v>
      </c>
      <c r="C7849">
        <v>2.3460167992703409E-5</v>
      </c>
      <c r="D7849">
        <v>28.251047130651219</v>
      </c>
      <c r="E7849">
        <v>8.3041764378531968E-7</v>
      </c>
      <c r="F7849">
        <v>4.6763734848420437E-6</v>
      </c>
    </row>
    <row r="7850" spans="1:6" x14ac:dyDescent="0.3">
      <c r="A7850" s="1">
        <v>59.485842026825637</v>
      </c>
      <c r="B7850">
        <v>373.7605686081568</v>
      </c>
      <c r="C7850">
        <v>2.3399357442954661E-5</v>
      </c>
      <c r="D7850">
        <v>28.25088117940065</v>
      </c>
      <c r="E7850">
        <v>8.282700031323795E-7</v>
      </c>
      <c r="F7850">
        <v>1.7058149276751749E-6</v>
      </c>
    </row>
    <row r="7851" spans="1:6" x14ac:dyDescent="0.3">
      <c r="A7851" s="1">
        <v>59.49329359165425</v>
      </c>
      <c r="B7851">
        <v>373.80738817080339</v>
      </c>
      <c r="C7851">
        <v>2.5220898895095771E-5</v>
      </c>
      <c r="D7851">
        <v>28.25071529194198</v>
      </c>
      <c r="E7851">
        <v>8.9275257757064946E-7</v>
      </c>
      <c r="F7851">
        <v>8.2386168696448694E-6</v>
      </c>
    </row>
    <row r="7852" spans="1:6" x14ac:dyDescent="0.3">
      <c r="A7852" s="1">
        <v>59.500745156482857</v>
      </c>
      <c r="B7852">
        <v>373.85420773344998</v>
      </c>
      <c r="C7852">
        <v>2.114260630260603E-5</v>
      </c>
      <c r="D7852">
        <v>28.250549468242351</v>
      </c>
      <c r="E7852">
        <v>7.4839628611023433E-7</v>
      </c>
      <c r="F7852">
        <v>1.174590311874353E-5</v>
      </c>
    </row>
    <row r="7853" spans="1:6" x14ac:dyDescent="0.3">
      <c r="A7853" s="1">
        <v>59.508196721311478</v>
      </c>
      <c r="B7853">
        <v>373.90102729609669</v>
      </c>
      <c r="C7853">
        <v>5.7678018585209209E-6</v>
      </c>
      <c r="D7853">
        <v>28.250383708268931</v>
      </c>
      <c r="E7853">
        <v>2.0416720417261719E-7</v>
      </c>
      <c r="F7853">
        <v>7.7949256144259115E-6</v>
      </c>
    </row>
    <row r="7854" spans="1:6" x14ac:dyDescent="0.3">
      <c r="A7854" s="1">
        <v>59.515648286140092</v>
      </c>
      <c r="B7854">
        <v>373.94784685874328</v>
      </c>
      <c r="C7854">
        <v>2.4870424045125999E-5</v>
      </c>
      <c r="D7854">
        <v>28.250218011988871</v>
      </c>
      <c r="E7854">
        <v>8.8036219878272976E-7</v>
      </c>
      <c r="F7854">
        <v>2.080609819137239E-6</v>
      </c>
    </row>
    <row r="7855" spans="1:6" x14ac:dyDescent="0.3">
      <c r="A7855" s="1">
        <v>59.523099850968713</v>
      </c>
      <c r="B7855">
        <v>373.99466642138998</v>
      </c>
      <c r="C7855">
        <v>1.8887444828964361E-5</v>
      </c>
      <c r="D7855">
        <v>28.250052379369421</v>
      </c>
      <c r="E7855">
        <v>6.6858087819892201E-7</v>
      </c>
      <c r="F7855">
        <v>1.5645125419614259E-5</v>
      </c>
    </row>
    <row r="7856" spans="1:6" x14ac:dyDescent="0.3">
      <c r="A7856" s="1">
        <v>59.530551415797319</v>
      </c>
      <c r="B7856">
        <v>374.04148598403663</v>
      </c>
      <c r="C7856">
        <v>1.6966170846421479E-5</v>
      </c>
      <c r="D7856">
        <v>28.24988681037777</v>
      </c>
      <c r="E7856">
        <v>6.0057482567288897E-7</v>
      </c>
      <c r="F7856">
        <v>1.207219851612866E-5</v>
      </c>
    </row>
    <row r="7857" spans="1:6" x14ac:dyDescent="0.3">
      <c r="A7857" s="1">
        <v>59.538002980625933</v>
      </c>
      <c r="B7857">
        <v>374.08830554668327</v>
      </c>
      <c r="C7857">
        <v>1.1282271879852731E-5</v>
      </c>
      <c r="D7857">
        <v>28.249721304981168</v>
      </c>
      <c r="E7857">
        <v>3.9937639589610291E-7</v>
      </c>
      <c r="F7857">
        <v>7.4250615958763564E-6</v>
      </c>
    </row>
    <row r="7858" spans="1:6" x14ac:dyDescent="0.3">
      <c r="A7858" s="1">
        <v>59.545454545454547</v>
      </c>
      <c r="B7858">
        <v>374.13512510932992</v>
      </c>
      <c r="C7858">
        <v>1.238243075253988E-5</v>
      </c>
      <c r="D7858">
        <v>28.249555863146881</v>
      </c>
      <c r="E7858">
        <v>4.3832302399817362E-7</v>
      </c>
      <c r="F7858">
        <v>2.848117513998229E-6</v>
      </c>
    </row>
    <row r="7859" spans="1:6" x14ac:dyDescent="0.3">
      <c r="A7859" s="1">
        <v>59.552906110283161</v>
      </c>
      <c r="B7859">
        <v>374.18194467197662</v>
      </c>
      <c r="C7859">
        <v>1.7438035845540581E-5</v>
      </c>
      <c r="D7859">
        <v>28.249390484842198</v>
      </c>
      <c r="E7859">
        <v>6.1728892362818669E-7</v>
      </c>
      <c r="F7859">
        <v>5.4165802044020659E-6</v>
      </c>
    </row>
    <row r="7860" spans="1:6" x14ac:dyDescent="0.3">
      <c r="A7860" s="1">
        <v>59.560357675111767</v>
      </c>
      <c r="B7860">
        <v>374.22876423462321</v>
      </c>
      <c r="C7860">
        <v>1.166403536678151E-5</v>
      </c>
      <c r="D7860">
        <v>28.249225170034421</v>
      </c>
      <c r="E7860">
        <v>4.1289753246592471E-7</v>
      </c>
      <c r="F7860">
        <v>1.176553482410194E-5</v>
      </c>
    </row>
    <row r="7861" spans="1:6" x14ac:dyDescent="0.3">
      <c r="A7861" s="1">
        <v>59.567809239940388</v>
      </c>
      <c r="B7861">
        <v>374.27558379726992</v>
      </c>
      <c r="C7861">
        <v>3.3234857576211249E-6</v>
      </c>
      <c r="D7861">
        <v>28.24905991869089</v>
      </c>
      <c r="E7861">
        <v>1.176494285893795E-7</v>
      </c>
      <c r="F7861">
        <v>3.2894352647301939E-6</v>
      </c>
    </row>
    <row r="7862" spans="1:6" x14ac:dyDescent="0.3">
      <c r="A7862" s="1">
        <v>59.575260804769002</v>
      </c>
      <c r="B7862">
        <v>374.32240335991651</v>
      </c>
      <c r="C7862">
        <v>1.3395283303618251E-5</v>
      </c>
      <c r="D7862">
        <v>28.248894730778929</v>
      </c>
      <c r="E7862">
        <v>4.7418787288067789E-7</v>
      </c>
      <c r="F7862">
        <v>6.00539448814764E-6</v>
      </c>
    </row>
    <row r="7863" spans="1:6" x14ac:dyDescent="0.3">
      <c r="A7863" s="1">
        <v>59.582712369597623</v>
      </c>
      <c r="B7863">
        <v>374.36922292256321</v>
      </c>
      <c r="C7863">
        <v>2.371918036647345E-5</v>
      </c>
      <c r="D7863">
        <v>28.24872960626595</v>
      </c>
      <c r="E7863">
        <v>8.3965476313710806E-7</v>
      </c>
      <c r="F7863">
        <v>8.4064872790543617E-6</v>
      </c>
    </row>
    <row r="7864" spans="1:6" x14ac:dyDescent="0.3">
      <c r="A7864" s="1">
        <v>59.590163934426229</v>
      </c>
      <c r="B7864">
        <v>374.41604248520969</v>
      </c>
      <c r="C7864">
        <v>1.373413671578519E-5</v>
      </c>
      <c r="D7864">
        <v>28.248564545119301</v>
      </c>
      <c r="E7864">
        <v>4.8618883603266599E-7</v>
      </c>
      <c r="F7864">
        <v>1.5677701662665899E-5</v>
      </c>
    </row>
    <row r="7865" spans="1:6" x14ac:dyDescent="0.3">
      <c r="A7865" s="1">
        <v>59.597615499254843</v>
      </c>
      <c r="B7865">
        <v>374.46286204785639</v>
      </c>
      <c r="C7865">
        <v>2.232919220918009E-5</v>
      </c>
      <c r="D7865">
        <v>28.248399547306409</v>
      </c>
      <c r="E7865">
        <v>7.9045866551789339E-7</v>
      </c>
      <c r="F7865">
        <v>1.239361367004152E-5</v>
      </c>
    </row>
    <row r="7866" spans="1:6" x14ac:dyDescent="0.3">
      <c r="A7866" s="1">
        <v>59.605067064083457</v>
      </c>
      <c r="B7866">
        <v>374.50968161050298</v>
      </c>
      <c r="C7866">
        <v>1.8444542137531162E-5</v>
      </c>
      <c r="D7866">
        <v>28.248234612794729</v>
      </c>
      <c r="E7866">
        <v>6.5294495002448405E-7</v>
      </c>
      <c r="F7866">
        <v>8.0527525578812615E-6</v>
      </c>
    </row>
    <row r="7867" spans="1:6" x14ac:dyDescent="0.3">
      <c r="A7867" s="1">
        <v>59.612518628912071</v>
      </c>
      <c r="B7867">
        <v>374.55650117314968</v>
      </c>
      <c r="C7867">
        <v>3.5705139262821262E-6</v>
      </c>
      <c r="D7867">
        <v>28.248069741551699</v>
      </c>
      <c r="E7867">
        <v>1.2639851002031671E-7</v>
      </c>
      <c r="F7867">
        <v>8.2610516252265251E-6</v>
      </c>
    </row>
    <row r="7868" spans="1:6" x14ac:dyDescent="0.3">
      <c r="A7868" s="1">
        <v>59.619970193740677</v>
      </c>
      <c r="B7868">
        <v>374.60332073579627</v>
      </c>
      <c r="C7868">
        <v>3.631375955334211E-6</v>
      </c>
      <c r="D7868">
        <v>28.247904933544781</v>
      </c>
      <c r="E7868">
        <v>1.285538153670965E-7</v>
      </c>
      <c r="F7868">
        <v>8.4788890842545885E-6</v>
      </c>
    </row>
    <row r="7869" spans="1:6" x14ac:dyDescent="0.3">
      <c r="A7869" s="1">
        <v>59.627421758569298</v>
      </c>
      <c r="B7869">
        <v>374.65014029844298</v>
      </c>
      <c r="C7869">
        <v>2.715746652319407E-5</v>
      </c>
      <c r="D7869">
        <v>28.247740188741499</v>
      </c>
      <c r="E7869">
        <v>9.6140315443774962E-7</v>
      </c>
      <c r="F7869">
        <v>2.2729544991917601E-6</v>
      </c>
    </row>
    <row r="7870" spans="1:6" x14ac:dyDescent="0.3">
      <c r="A7870" s="1">
        <v>59.634873323397912</v>
      </c>
      <c r="B7870">
        <v>374.69695986108962</v>
      </c>
      <c r="C7870">
        <v>4.9690962465505E-6</v>
      </c>
      <c r="D7870">
        <v>28.24757550710935</v>
      </c>
      <c r="E7870">
        <v>1.759123095467035E-7</v>
      </c>
      <c r="F7870">
        <v>7.9344717625590924E-6</v>
      </c>
    </row>
    <row r="7871" spans="1:6" x14ac:dyDescent="0.3">
      <c r="A7871" s="1">
        <v>59.642324888226533</v>
      </c>
      <c r="B7871">
        <v>374.74377942373633</v>
      </c>
      <c r="C7871">
        <v>1.2599270809517851E-5</v>
      </c>
      <c r="D7871">
        <v>28.247410888615889</v>
      </c>
      <c r="E7871">
        <v>4.4603276594795952E-7</v>
      </c>
      <c r="F7871">
        <v>1.2490052323824129E-5</v>
      </c>
    </row>
    <row r="7872" spans="1:6" x14ac:dyDescent="0.3">
      <c r="A7872" s="1">
        <v>59.649776453055139</v>
      </c>
      <c r="B7872">
        <v>374.79059898638292</v>
      </c>
      <c r="C7872">
        <v>2.1976819523894819E-5</v>
      </c>
      <c r="D7872">
        <v>28.247246333228649</v>
      </c>
      <c r="E7872">
        <v>7.7801635120951172E-7</v>
      </c>
      <c r="F7872">
        <v>9.8180770590560236E-6</v>
      </c>
    </row>
    <row r="7873" spans="1:6" x14ac:dyDescent="0.3">
      <c r="A7873" s="1">
        <v>59.657228017883753</v>
      </c>
      <c r="B7873">
        <v>374.83741854902962</v>
      </c>
      <c r="C7873">
        <v>2.1876228310149851E-5</v>
      </c>
      <c r="D7873">
        <v>28.24708184091525</v>
      </c>
      <c r="E7873">
        <v>7.7445976307763703E-7</v>
      </c>
      <c r="F7873">
        <v>7.2528106341642614E-6</v>
      </c>
    </row>
    <row r="7874" spans="1:6" x14ac:dyDescent="0.3">
      <c r="A7874" s="1">
        <v>59.664679582712367</v>
      </c>
      <c r="B7874">
        <v>374.88423811167621</v>
      </c>
      <c r="C7874">
        <v>6.6001455912554141E-7</v>
      </c>
      <c r="D7874">
        <v>28.24691741164326</v>
      </c>
      <c r="E7874">
        <v>2.3365896869634561E-8</v>
      </c>
      <c r="F7874">
        <v>6.6752564811780432E-6</v>
      </c>
    </row>
    <row r="7875" spans="1:6" x14ac:dyDescent="0.3">
      <c r="A7875" s="1">
        <v>59.672131147540981</v>
      </c>
      <c r="B7875">
        <v>374.93105767432291</v>
      </c>
      <c r="C7875">
        <v>1.941773013057281E-5</v>
      </c>
      <c r="D7875">
        <v>28.246753045380331</v>
      </c>
      <c r="E7875">
        <v>6.8743228998309683E-7</v>
      </c>
      <c r="F7875">
        <v>1.3658030502404559E-5</v>
      </c>
    </row>
    <row r="7876" spans="1:6" x14ac:dyDescent="0.3">
      <c r="A7876" s="1">
        <v>59.679582712369587</v>
      </c>
      <c r="B7876">
        <v>374.97787723696939</v>
      </c>
      <c r="C7876">
        <v>2.2228957181166442E-5</v>
      </c>
      <c r="D7876">
        <v>28.246588742094069</v>
      </c>
      <c r="E7876">
        <v>7.869607684003293E-7</v>
      </c>
      <c r="F7876">
        <v>1.359455839622092E-5</v>
      </c>
    </row>
    <row r="7877" spans="1:6" x14ac:dyDescent="0.3">
      <c r="A7877" s="1">
        <v>59.687034277198208</v>
      </c>
      <c r="B7877">
        <v>375.02469679961609</v>
      </c>
      <c r="C7877">
        <v>7.5527840456725996E-6</v>
      </c>
      <c r="D7877">
        <v>28.24642450175217</v>
      </c>
      <c r="E7877">
        <v>2.6738902990019457E-7</v>
      </c>
      <c r="F7877">
        <v>5.5080992390655419E-6</v>
      </c>
    </row>
    <row r="7878" spans="1:6" x14ac:dyDescent="0.3">
      <c r="A7878" s="1">
        <v>59.694485842026829</v>
      </c>
      <c r="B7878">
        <v>375.0715163622628</v>
      </c>
      <c r="C7878">
        <v>1.74532982932157E-5</v>
      </c>
      <c r="D7878">
        <v>28.246260324322321</v>
      </c>
      <c r="E7878">
        <v>6.1789766478173374E-7</v>
      </c>
      <c r="F7878">
        <v>5.170199375309029E-6</v>
      </c>
    </row>
    <row r="7879" spans="1:6" x14ac:dyDescent="0.3">
      <c r="A7879" s="1">
        <v>59.701937406855443</v>
      </c>
      <c r="B7879">
        <v>375.11833592490939</v>
      </c>
      <c r="C7879">
        <v>1.9768986549435221E-5</v>
      </c>
      <c r="D7879">
        <v>28.246096209772201</v>
      </c>
      <c r="E7879">
        <v>6.9988384952805657E-7</v>
      </c>
      <c r="F7879">
        <v>6.1203920162652896E-6</v>
      </c>
    </row>
    <row r="7880" spans="1:6" x14ac:dyDescent="0.3">
      <c r="A7880" s="1">
        <v>59.709388971684056</v>
      </c>
      <c r="B7880">
        <v>375.16515548755609</v>
      </c>
      <c r="C7880">
        <v>1.4710129775972761E-5</v>
      </c>
      <c r="D7880">
        <v>28.24593215806955</v>
      </c>
      <c r="E7880">
        <v>5.2078754893455463E-7</v>
      </c>
      <c r="F7880">
        <v>1.14372109153439E-5</v>
      </c>
    </row>
    <row r="7881" spans="1:6" x14ac:dyDescent="0.3">
      <c r="A7881" s="1">
        <v>59.71684053651267</v>
      </c>
      <c r="B7881">
        <v>375.21197505020268</v>
      </c>
      <c r="C7881">
        <v>1.4265558927424469E-5</v>
      </c>
      <c r="D7881">
        <v>28.24576816918211</v>
      </c>
      <c r="E7881">
        <v>5.0505119357982574E-7</v>
      </c>
      <c r="F7881">
        <v>4.1365839654257701E-6</v>
      </c>
    </row>
    <row r="7882" spans="1:6" x14ac:dyDescent="0.3">
      <c r="A7882" s="1">
        <v>59.724292101341277</v>
      </c>
      <c r="B7882">
        <v>375.25879461284939</v>
      </c>
      <c r="C7882">
        <v>2.1631609575878069E-5</v>
      </c>
      <c r="D7882">
        <v>28.245604243077661</v>
      </c>
      <c r="E7882">
        <v>7.6583985917665306E-7</v>
      </c>
      <c r="F7882">
        <v>1.3443953477150741E-5</v>
      </c>
    </row>
    <row r="7883" spans="1:6" x14ac:dyDescent="0.3">
      <c r="A7883" s="1">
        <v>59.731743666169898</v>
      </c>
      <c r="B7883">
        <v>375.30561417549598</v>
      </c>
      <c r="C7883">
        <v>1.204066723264708E-5</v>
      </c>
      <c r="D7883">
        <v>28.245440379723991</v>
      </c>
      <c r="E7883">
        <v>4.2628711292072772E-7</v>
      </c>
      <c r="F7883">
        <v>6.9324568597188476E-6</v>
      </c>
    </row>
    <row r="7884" spans="1:6" x14ac:dyDescent="0.3">
      <c r="A7884" s="1">
        <v>59.739195230998511</v>
      </c>
      <c r="B7884">
        <v>375.35243373814268</v>
      </c>
      <c r="C7884">
        <v>1.000932300584251E-5</v>
      </c>
      <c r="D7884">
        <v>28.245276579088909</v>
      </c>
      <c r="E7884">
        <v>3.5437156997969741E-7</v>
      </c>
      <c r="F7884">
        <v>1.0825653284389771E-5</v>
      </c>
    </row>
    <row r="7885" spans="1:6" x14ac:dyDescent="0.3">
      <c r="A7885" s="1">
        <v>59.746646795827132</v>
      </c>
      <c r="B7885">
        <v>375.39925330078933</v>
      </c>
      <c r="C7885">
        <v>2.809330421918231E-5</v>
      </c>
      <c r="D7885">
        <v>28.24511284114023</v>
      </c>
      <c r="E7885">
        <v>9.9462531366712018E-7</v>
      </c>
      <c r="F7885">
        <v>3.8542821003487349E-6</v>
      </c>
    </row>
    <row r="7886" spans="1:6" x14ac:dyDescent="0.3">
      <c r="A7886" s="1">
        <v>59.754098360655739</v>
      </c>
      <c r="B7886">
        <v>375.44607286343592</v>
      </c>
      <c r="C7886">
        <v>4.8699103056155483E-6</v>
      </c>
      <c r="D7886">
        <v>28.244949165845831</v>
      </c>
      <c r="E7886">
        <v>1.724170320513201E-7</v>
      </c>
      <c r="F7886">
        <v>1.6911222094473229E-5</v>
      </c>
    </row>
    <row r="7887" spans="1:6" x14ac:dyDescent="0.3">
      <c r="A7887" s="1">
        <v>59.761549925484353</v>
      </c>
      <c r="B7887">
        <v>375.49289242608262</v>
      </c>
      <c r="C7887">
        <v>1.177940928227245E-5</v>
      </c>
      <c r="D7887">
        <v>28.244785553173571</v>
      </c>
      <c r="E7887">
        <v>4.1704721956895612E-7</v>
      </c>
      <c r="F7887">
        <v>8.7584602400362266E-6</v>
      </c>
    </row>
    <row r="7888" spans="1:6" x14ac:dyDescent="0.3">
      <c r="A7888" s="1">
        <v>59.769001490312966</v>
      </c>
      <c r="B7888">
        <v>375.53971198872921</v>
      </c>
      <c r="C7888">
        <v>1.7573606621160269E-5</v>
      </c>
      <c r="D7888">
        <v>28.24462200309134</v>
      </c>
      <c r="E7888">
        <v>6.2219301852355681E-7</v>
      </c>
      <c r="F7888">
        <v>8.1570069391138953E-6</v>
      </c>
    </row>
    <row r="7889" spans="1:6" x14ac:dyDescent="0.3">
      <c r="A7889" s="1">
        <v>59.77645305514158</v>
      </c>
      <c r="B7889">
        <v>375.58653155137591</v>
      </c>
      <c r="C7889">
        <v>1.229510796313868E-5</v>
      </c>
      <c r="D7889">
        <v>28.24445851556705</v>
      </c>
      <c r="E7889">
        <v>4.3531045059200492E-7</v>
      </c>
      <c r="F7889">
        <v>8.7276314216524378E-6</v>
      </c>
    </row>
    <row r="7890" spans="1:6" x14ac:dyDescent="0.3">
      <c r="A7890" s="1">
        <v>59.783904619970187</v>
      </c>
      <c r="B7890">
        <v>375.6333511140225</v>
      </c>
      <c r="C7890">
        <v>1.569787155307916E-5</v>
      </c>
      <c r="D7890">
        <v>28.244295090568642</v>
      </c>
      <c r="E7890">
        <v>5.5578910724243948E-7</v>
      </c>
      <c r="F7890">
        <v>1.0557748702457459E-5</v>
      </c>
    </row>
    <row r="7891" spans="1:6" x14ac:dyDescent="0.3">
      <c r="A7891" s="1">
        <v>59.791356184798808</v>
      </c>
      <c r="B7891">
        <v>375.68017067666909</v>
      </c>
      <c r="C7891">
        <v>1.236207177991755E-5</v>
      </c>
      <c r="D7891">
        <v>28.244131728064051</v>
      </c>
      <c r="E7891">
        <v>4.376863802697216E-7</v>
      </c>
      <c r="F7891">
        <v>7.7756611089657055E-6</v>
      </c>
    </row>
    <row r="7892" spans="1:6" x14ac:dyDescent="0.3">
      <c r="A7892" s="1">
        <v>59.798807749627422</v>
      </c>
      <c r="B7892">
        <v>375.7269902393158</v>
      </c>
      <c r="C7892">
        <v>2.1975538332088792E-5</v>
      </c>
      <c r="D7892">
        <v>28.24396842802129</v>
      </c>
      <c r="E7892">
        <v>7.7806128370709068E-7</v>
      </c>
      <c r="F7892">
        <v>3.8895587629571922E-6</v>
      </c>
    </row>
    <row r="7893" spans="1:6" x14ac:dyDescent="0.3">
      <c r="A7893" s="1">
        <v>59.806259314456042</v>
      </c>
      <c r="B7893">
        <v>375.77380980196239</v>
      </c>
      <c r="C7893">
        <v>1.3988145528068011E-5</v>
      </c>
      <c r="D7893">
        <v>28.243805190408331</v>
      </c>
      <c r="E7893">
        <v>4.9526419806982726E-7</v>
      </c>
      <c r="F7893">
        <v>4.835311642630349E-6</v>
      </c>
    </row>
    <row r="7894" spans="1:6" x14ac:dyDescent="0.3">
      <c r="A7894" s="1">
        <v>59.813710879284649</v>
      </c>
      <c r="B7894">
        <v>375.82062936460909</v>
      </c>
      <c r="C7894">
        <v>1.426497778471247E-5</v>
      </c>
      <c r="D7894">
        <v>28.243642015193199</v>
      </c>
      <c r="E7894">
        <v>5.0506863728972591E-7</v>
      </c>
      <c r="F7894">
        <v>1.2361249185741159E-5</v>
      </c>
    </row>
    <row r="7895" spans="1:6" x14ac:dyDescent="0.3">
      <c r="A7895" s="1">
        <v>59.821162444113263</v>
      </c>
      <c r="B7895">
        <v>375.86744892725568</v>
      </c>
      <c r="C7895">
        <v>1.0210660072311121E-5</v>
      </c>
      <c r="D7895">
        <v>28.243478902343909</v>
      </c>
      <c r="E7895">
        <v>3.6152274681231792E-7</v>
      </c>
      <c r="F7895">
        <v>1.338380361367111E-5</v>
      </c>
    </row>
    <row r="7896" spans="1:6" x14ac:dyDescent="0.3">
      <c r="A7896" s="1">
        <v>59.828614008941877</v>
      </c>
      <c r="B7896">
        <v>375.91426848990238</v>
      </c>
      <c r="C7896">
        <v>1.7378006415764969E-5</v>
      </c>
      <c r="D7896">
        <v>28.243315851828541</v>
      </c>
      <c r="E7896">
        <v>6.1529625299431252E-7</v>
      </c>
      <c r="F7896">
        <v>7.0604513486786764E-6</v>
      </c>
    </row>
    <row r="7897" spans="1:6" x14ac:dyDescent="0.3">
      <c r="A7897" s="1">
        <v>59.83606557377049</v>
      </c>
      <c r="B7897">
        <v>375.96108805254897</v>
      </c>
      <c r="C7897">
        <v>1.519637402149793E-5</v>
      </c>
      <c r="D7897">
        <v>28.24315286361518</v>
      </c>
      <c r="E7897">
        <v>5.3805515605430058E-7</v>
      </c>
      <c r="F7897">
        <v>1.149311626169064E-5</v>
      </c>
    </row>
    <row r="7898" spans="1:6" x14ac:dyDescent="0.3">
      <c r="A7898" s="1">
        <v>59.843517138599097</v>
      </c>
      <c r="B7898">
        <v>376.00790761519562</v>
      </c>
      <c r="C7898">
        <v>7.2864790321154597E-6</v>
      </c>
      <c r="D7898">
        <v>28.242989937671901</v>
      </c>
      <c r="E7898">
        <v>2.5799248054811618E-7</v>
      </c>
      <c r="F7898">
        <v>9.598378360490486E-6</v>
      </c>
    </row>
    <row r="7899" spans="1:6" x14ac:dyDescent="0.3">
      <c r="A7899" s="1">
        <v>59.850968703427718</v>
      </c>
      <c r="B7899">
        <v>376.05472717784232</v>
      </c>
      <c r="C7899">
        <v>2.1038115663842681E-5</v>
      </c>
      <c r="D7899">
        <v>28.242827073966829</v>
      </c>
      <c r="E7899">
        <v>7.4490119593002137E-7</v>
      </c>
      <c r="F7899">
        <v>1.082952390455006E-5</v>
      </c>
    </row>
    <row r="7900" spans="1:6" x14ac:dyDescent="0.3">
      <c r="A7900" s="1">
        <v>59.858420268256332</v>
      </c>
      <c r="B7900">
        <v>376.10154674048891</v>
      </c>
      <c r="C7900">
        <v>2.6805825773760499E-5</v>
      </c>
      <c r="D7900">
        <v>28.242664272468119</v>
      </c>
      <c r="E7900">
        <v>9.4912524948617198E-7</v>
      </c>
      <c r="F7900">
        <v>4.1481554237168111E-6</v>
      </c>
    </row>
    <row r="7901" spans="1:6" x14ac:dyDescent="0.3">
      <c r="A7901" s="1">
        <v>59.865871833084952</v>
      </c>
      <c r="B7901">
        <v>376.14836630313562</v>
      </c>
      <c r="C7901">
        <v>1.7525957229028439E-5</v>
      </c>
      <c r="D7901">
        <v>28.24250153314393</v>
      </c>
      <c r="E7901">
        <v>6.2055258130944567E-7</v>
      </c>
      <c r="F7901">
        <v>1.34322716483498E-5</v>
      </c>
    </row>
    <row r="7902" spans="1:6" x14ac:dyDescent="0.3">
      <c r="A7902" s="1">
        <v>59.873323397913559</v>
      </c>
      <c r="B7902">
        <v>376.19518586578221</v>
      </c>
      <c r="C7902">
        <v>1.7377689349544318E-5</v>
      </c>
      <c r="D7902">
        <v>28.24233885596243</v>
      </c>
      <c r="E7902">
        <v>6.1530631149819226E-7</v>
      </c>
      <c r="F7902">
        <v>7.877019545386957E-6</v>
      </c>
    </row>
    <row r="7903" spans="1:6" x14ac:dyDescent="0.3">
      <c r="A7903" s="1">
        <v>59.880774962742173</v>
      </c>
      <c r="B7903">
        <v>376.24200542842891</v>
      </c>
      <c r="C7903">
        <v>4.8075361573931816E-6</v>
      </c>
      <c r="D7903">
        <v>28.242176240891819</v>
      </c>
      <c r="E7903">
        <v>1.702254145143516E-7</v>
      </c>
      <c r="F7903">
        <v>1.052843884314886E-5</v>
      </c>
    </row>
    <row r="7904" spans="1:6" x14ac:dyDescent="0.3">
      <c r="A7904" s="1">
        <v>59.888226527570787</v>
      </c>
      <c r="B7904">
        <v>376.2888249910755</v>
      </c>
      <c r="C7904">
        <v>1.1966006224411069E-5</v>
      </c>
      <c r="D7904">
        <v>28.242013687900329</v>
      </c>
      <c r="E7904">
        <v>4.2369522076740739E-7</v>
      </c>
      <c r="F7904">
        <v>1.7100436063735271E-6</v>
      </c>
    </row>
    <row r="7905" spans="1:6" x14ac:dyDescent="0.3">
      <c r="A7905" s="1">
        <v>59.8956780923994</v>
      </c>
      <c r="B7905">
        <v>376.33564455372209</v>
      </c>
      <c r="C7905">
        <v>2.3709383164087301E-5</v>
      </c>
      <c r="D7905">
        <v>28.24185119695618</v>
      </c>
      <c r="E7905">
        <v>8.3951236052977391E-7</v>
      </c>
      <c r="F7905">
        <v>8.7393159956159132E-6</v>
      </c>
    </row>
    <row r="7906" spans="1:6" x14ac:dyDescent="0.3">
      <c r="A7906" s="1">
        <v>59.903129657228021</v>
      </c>
      <c r="B7906">
        <v>376.38246411636891</v>
      </c>
      <c r="C7906">
        <v>2.9449793573732428E-5</v>
      </c>
      <c r="D7906">
        <v>28.241688768027672</v>
      </c>
      <c r="E7906">
        <v>1.0427773571059411E-6</v>
      </c>
      <c r="F7906">
        <v>2.8775635181548531E-5</v>
      </c>
    </row>
    <row r="7907" spans="1:6" x14ac:dyDescent="0.3">
      <c r="A7907" s="1">
        <v>59.910581222056628</v>
      </c>
      <c r="B7907">
        <v>376.42928367901538</v>
      </c>
      <c r="C7907">
        <v>7.4054747519260959E-6</v>
      </c>
      <c r="D7907">
        <v>28.24152640108306</v>
      </c>
      <c r="E7907">
        <v>2.6221935198382538E-7</v>
      </c>
      <c r="F7907">
        <v>1.082222986248313E-5</v>
      </c>
    </row>
    <row r="7908" spans="1:6" x14ac:dyDescent="0.3">
      <c r="A7908" s="1">
        <v>59.918032786885249</v>
      </c>
      <c r="B7908">
        <v>376.47610324166209</v>
      </c>
      <c r="C7908">
        <v>3.09862584461811E-5</v>
      </c>
      <c r="D7908">
        <v>28.24136409609066</v>
      </c>
      <c r="E7908">
        <v>1.0971941135970269E-6</v>
      </c>
      <c r="F7908">
        <v>2.5809993581960359E-5</v>
      </c>
    </row>
    <row r="7909" spans="1:6" x14ac:dyDescent="0.3">
      <c r="A7909" s="1">
        <v>59.925484351713862</v>
      </c>
      <c r="B7909">
        <v>376.52292280430868</v>
      </c>
      <c r="C7909">
        <v>4.6475630786536507E-5</v>
      </c>
      <c r="D7909">
        <v>28.241201853018769</v>
      </c>
      <c r="E7909">
        <v>1.6456675968826951E-6</v>
      </c>
      <c r="F7909">
        <v>3.034114043477759E-5</v>
      </c>
    </row>
    <row r="7910" spans="1:6" x14ac:dyDescent="0.3">
      <c r="A7910" s="1">
        <v>59.932935916542483</v>
      </c>
      <c r="B7910">
        <v>376.56974236695538</v>
      </c>
      <c r="C7910">
        <v>5.6099049033182387E-5</v>
      </c>
      <c r="D7910">
        <v>28.241039671835789</v>
      </c>
      <c r="E7910">
        <v>1.9864371030620669E-6</v>
      </c>
      <c r="F7910">
        <v>5.1458630118263138E-5</v>
      </c>
    </row>
    <row r="7911" spans="1:6" x14ac:dyDescent="0.3">
      <c r="A7911" s="1">
        <v>59.94038748137109</v>
      </c>
      <c r="B7911">
        <v>376.61656192960203</v>
      </c>
      <c r="C7911">
        <v>4.6896211684615108E-5</v>
      </c>
      <c r="D7911">
        <v>28.240877552510021</v>
      </c>
      <c r="E7911">
        <v>1.6605791232024599E-6</v>
      </c>
      <c r="F7911">
        <v>3.7804077917604578E-5</v>
      </c>
    </row>
    <row r="7912" spans="1:6" x14ac:dyDescent="0.3">
      <c r="A7912" s="1">
        <v>59.947839046199697</v>
      </c>
      <c r="B7912">
        <v>376.66338149224867</v>
      </c>
      <c r="C7912">
        <v>1.7347697106216399E-5</v>
      </c>
      <c r="D7912">
        <v>28.24071549500988</v>
      </c>
      <c r="E7912">
        <v>6.1427965977992761E-7</v>
      </c>
      <c r="F7912">
        <v>2.2137277469428261E-5</v>
      </c>
    </row>
    <row r="7913" spans="1:6" x14ac:dyDescent="0.3">
      <c r="A7913" s="1">
        <v>59.955290611028317</v>
      </c>
      <c r="B7913">
        <v>376.71020105489532</v>
      </c>
      <c r="C7913">
        <v>5.6282202377133722E-5</v>
      </c>
      <c r="D7913">
        <v>28.240553499303768</v>
      </c>
      <c r="E7913">
        <v>1.992956773263005E-6</v>
      </c>
      <c r="F7913">
        <v>5.3912631199262611E-5</v>
      </c>
    </row>
    <row r="7914" spans="1:6" x14ac:dyDescent="0.3">
      <c r="A7914" s="1">
        <v>59.962742175856931</v>
      </c>
      <c r="B7914">
        <v>376.75702061754203</v>
      </c>
      <c r="C7914">
        <v>4.154683520619015E-5</v>
      </c>
      <c r="D7914">
        <v>28.24039156536012</v>
      </c>
      <c r="E7914">
        <v>1.4711848137811169E-6</v>
      </c>
      <c r="F7914">
        <v>4.1989736238540748E-5</v>
      </c>
    </row>
    <row r="7915" spans="1:6" x14ac:dyDescent="0.3">
      <c r="A7915" s="1">
        <v>59.970193740685538</v>
      </c>
      <c r="B7915">
        <v>376.80384018018862</v>
      </c>
      <c r="C7915">
        <v>8.2505892688677478E-5</v>
      </c>
      <c r="D7915">
        <v>28.240229693147359</v>
      </c>
      <c r="E7915">
        <v>2.9215730036607299E-6</v>
      </c>
      <c r="F7915">
        <v>5.0970335705014089E-5</v>
      </c>
    </row>
    <row r="7916" spans="1:6" x14ac:dyDescent="0.3">
      <c r="A7916" s="1">
        <v>59.977645305514159</v>
      </c>
      <c r="B7916">
        <v>376.85065974283532</v>
      </c>
      <c r="C7916">
        <v>4.2057146572663329E-5</v>
      </c>
      <c r="D7916">
        <v>28.240067882633969</v>
      </c>
      <c r="E7916">
        <v>1.4892721486171099E-6</v>
      </c>
      <c r="F7916">
        <v>1.044073444052246E-5</v>
      </c>
    </row>
    <row r="7917" spans="1:6" x14ac:dyDescent="0.3">
      <c r="A7917" s="1">
        <v>59.985096870342772</v>
      </c>
      <c r="B7917">
        <v>376.89747930548191</v>
      </c>
      <c r="C7917">
        <v>4.5092776208272971E-5</v>
      </c>
      <c r="D7917">
        <v>28.23990613378842</v>
      </c>
      <c r="E7917">
        <v>1.596775003239846E-6</v>
      </c>
      <c r="F7917">
        <v>2.0523776072747739E-5</v>
      </c>
    </row>
    <row r="7918" spans="1:6" x14ac:dyDescent="0.3">
      <c r="A7918" s="1">
        <v>59.992548435171393</v>
      </c>
      <c r="B7918">
        <v>376.94429886812861</v>
      </c>
      <c r="C7918">
        <v>6.4127345181165245E-5</v>
      </c>
      <c r="D7918">
        <v>28.239744446579241</v>
      </c>
      <c r="E7918">
        <v>2.2708188915262361E-6</v>
      </c>
      <c r="F7918">
        <v>5.8540697022513653E-5</v>
      </c>
    </row>
    <row r="7919" spans="1:6" x14ac:dyDescent="0.3">
      <c r="A7919" s="1">
        <v>60</v>
      </c>
      <c r="B7919">
        <v>376.99111843077509</v>
      </c>
      <c r="C7919">
        <v>4.1326025029185339E-5</v>
      </c>
      <c r="D7919">
        <v>28.23958282097492</v>
      </c>
      <c r="E7919">
        <v>1.4634077738036011E-6</v>
      </c>
      <c r="F7919">
        <v>2.5969328106603551E-5</v>
      </c>
    </row>
    <row r="7920" spans="1:6" x14ac:dyDescent="0.3">
      <c r="A7920" s="1">
        <v>60.007451564828607</v>
      </c>
      <c r="B7920">
        <v>377.03793799342179</v>
      </c>
      <c r="C7920">
        <v>3.9983721909213492E-5</v>
      </c>
      <c r="D7920">
        <v>28.239421256944059</v>
      </c>
      <c r="E7920">
        <v>1.415883191989337E-6</v>
      </c>
      <c r="F7920">
        <v>2.0078765588580789E-5</v>
      </c>
    </row>
    <row r="7921" spans="1:6" x14ac:dyDescent="0.3">
      <c r="A7921" s="1">
        <v>60.014903129657228</v>
      </c>
      <c r="B7921">
        <v>377.08475755606838</v>
      </c>
      <c r="C7921">
        <v>1.5818815457489331E-5</v>
      </c>
      <c r="D7921">
        <v>28.23925975445518</v>
      </c>
      <c r="E7921">
        <v>5.6017103830045214E-7</v>
      </c>
      <c r="F7921">
        <v>1.947602130675234E-5</v>
      </c>
    </row>
    <row r="7922" spans="1:6" x14ac:dyDescent="0.3">
      <c r="A7922" s="1">
        <v>60.022354694485841</v>
      </c>
      <c r="B7922">
        <v>377.13157711871509</v>
      </c>
      <c r="C7922">
        <v>2.0846280594541569E-5</v>
      </c>
      <c r="D7922">
        <v>28.23909831347688</v>
      </c>
      <c r="E7922">
        <v>7.3820631109148591E-7</v>
      </c>
      <c r="F7922">
        <v>1.032562109233454E-5</v>
      </c>
    </row>
    <row r="7923" spans="1:6" x14ac:dyDescent="0.3">
      <c r="A7923" s="1">
        <v>60.029806259314462</v>
      </c>
      <c r="B7923">
        <v>377.17839668136168</v>
      </c>
      <c r="C7923">
        <v>2.1217104390108561E-5</v>
      </c>
      <c r="D7923">
        <v>28.238936933977762</v>
      </c>
      <c r="E7923">
        <v>7.5134217834452664E-7</v>
      </c>
      <c r="F7923">
        <v>1.039443982079762E-5</v>
      </c>
    </row>
    <row r="7924" spans="1:6" x14ac:dyDescent="0.3">
      <c r="A7924" s="1">
        <v>60.037257824143069</v>
      </c>
      <c r="B7924">
        <v>377.22521624400838</v>
      </c>
      <c r="C7924">
        <v>1.792905841783172E-5</v>
      </c>
      <c r="D7924">
        <v>28.238775615926471</v>
      </c>
      <c r="E7924">
        <v>6.349091993818547E-7</v>
      </c>
      <c r="F7924">
        <v>1.8180244620465369E-5</v>
      </c>
    </row>
    <row r="7925" spans="1:6" x14ac:dyDescent="0.3">
      <c r="A7925" s="1">
        <v>60.044709388971683</v>
      </c>
      <c r="B7925">
        <v>377.27203580665503</v>
      </c>
      <c r="C7925">
        <v>2.2704888876880281E-5</v>
      </c>
      <c r="D7925">
        <v>28.238614359291638</v>
      </c>
      <c r="E7925">
        <v>8.0403693283234538E-7</v>
      </c>
      <c r="F7925">
        <v>1.400966049928354E-5</v>
      </c>
    </row>
    <row r="7926" spans="1:6" x14ac:dyDescent="0.3">
      <c r="A7926" s="1">
        <v>60.052160953800303</v>
      </c>
      <c r="B7926">
        <v>377.31885536930167</v>
      </c>
      <c r="C7926">
        <v>2.5556332418505791E-5</v>
      </c>
      <c r="D7926">
        <v>28.238453164041939</v>
      </c>
      <c r="E7926">
        <v>9.0501885036141138E-7</v>
      </c>
      <c r="F7926">
        <v>8.7957455105013186E-6</v>
      </c>
    </row>
    <row r="7927" spans="1:6" x14ac:dyDescent="0.3">
      <c r="A7927" s="1">
        <v>60.05961251862891</v>
      </c>
      <c r="B7927">
        <v>377.36567493194832</v>
      </c>
      <c r="C7927">
        <v>8.4292488562443409E-6</v>
      </c>
      <c r="D7927">
        <v>28.238292030146049</v>
      </c>
      <c r="E7927">
        <v>2.9850420298952991E-7</v>
      </c>
      <c r="F7927">
        <v>1.2243363466463999E-5</v>
      </c>
    </row>
    <row r="7928" spans="1:6" x14ac:dyDescent="0.3">
      <c r="A7928" s="1">
        <v>60.067064083457517</v>
      </c>
      <c r="B7928">
        <v>377.41249449459502</v>
      </c>
      <c r="C7928">
        <v>7.569402523131633E-6</v>
      </c>
      <c r="D7928">
        <v>28.2381309575727</v>
      </c>
      <c r="E7928">
        <v>2.6805607405477818E-7</v>
      </c>
      <c r="F7928">
        <v>1.07389959808978E-5</v>
      </c>
    </row>
    <row r="7929" spans="1:6" x14ac:dyDescent="0.3">
      <c r="A7929" s="1">
        <v>60.074515648286138</v>
      </c>
      <c r="B7929">
        <v>377.45931405724161</v>
      </c>
      <c r="C7929">
        <v>1.029244937202937E-5</v>
      </c>
      <c r="D7929">
        <v>28.23796994629059</v>
      </c>
      <c r="E7929">
        <v>3.6448970629283538E-7</v>
      </c>
      <c r="F7929">
        <v>3.334102213429717E-6</v>
      </c>
    </row>
    <row r="7930" spans="1:6" x14ac:dyDescent="0.3">
      <c r="A7930" s="1">
        <v>60.081967213114751</v>
      </c>
      <c r="B7930">
        <v>377.50613361988832</v>
      </c>
      <c r="C7930">
        <v>5.53054604975718E-6</v>
      </c>
      <c r="D7930">
        <v>28.23780899626848</v>
      </c>
      <c r="E7930">
        <v>1.9585606130022409E-7</v>
      </c>
      <c r="F7930">
        <v>3.7712564989863141E-6</v>
      </c>
    </row>
    <row r="7931" spans="1:6" x14ac:dyDescent="0.3">
      <c r="A7931" s="1">
        <v>60.089418777943372</v>
      </c>
      <c r="B7931">
        <v>377.55295318253491</v>
      </c>
      <c r="C7931">
        <v>7.4283560278575537E-6</v>
      </c>
      <c r="D7931">
        <v>28.237648107475149</v>
      </c>
      <c r="E7931">
        <v>2.6306567740997869E-7</v>
      </c>
      <c r="F7931">
        <v>4.1592911655342577E-6</v>
      </c>
    </row>
    <row r="7932" spans="1:6" x14ac:dyDescent="0.3">
      <c r="A7932" s="1">
        <v>60.096870342771979</v>
      </c>
      <c r="B7932">
        <v>377.5997727451815</v>
      </c>
      <c r="C7932">
        <v>1.446070385960075E-5</v>
      </c>
      <c r="D7932">
        <v>28.23748727987936</v>
      </c>
      <c r="E7932">
        <v>5.1211015046316599E-7</v>
      </c>
      <c r="F7932">
        <v>2.4509069485871712E-6</v>
      </c>
    </row>
    <row r="7933" spans="1:6" x14ac:dyDescent="0.3">
      <c r="A7933" s="1">
        <v>60.104321907600593</v>
      </c>
      <c r="B7933">
        <v>377.64659230782809</v>
      </c>
      <c r="C7933">
        <v>5.8632038841844763E-6</v>
      </c>
      <c r="D7933">
        <v>28.23732651344994</v>
      </c>
      <c r="E7933">
        <v>2.0764019148171579E-7</v>
      </c>
      <c r="F7933">
        <v>4.8501975579603372E-6</v>
      </c>
    </row>
    <row r="7934" spans="1:6" x14ac:dyDescent="0.3">
      <c r="A7934" s="1">
        <v>60.111773472429213</v>
      </c>
      <c r="B7934">
        <v>377.69341187047479</v>
      </c>
      <c r="C7934">
        <v>7.3040333742237573E-6</v>
      </c>
      <c r="D7934">
        <v>28.237165808155709</v>
      </c>
      <c r="E7934">
        <v>2.586673685258505E-7</v>
      </c>
      <c r="F7934">
        <v>1.193559016889739E-5</v>
      </c>
    </row>
    <row r="7935" spans="1:6" x14ac:dyDescent="0.3">
      <c r="A7935" s="1">
        <v>60.119225037257827</v>
      </c>
      <c r="B7935">
        <v>377.74023143312149</v>
      </c>
      <c r="C7935">
        <v>1.9973428362224791E-5</v>
      </c>
      <c r="D7935">
        <v>28.23700516396552</v>
      </c>
      <c r="E7935">
        <v>7.0734938943573799E-7</v>
      </c>
      <c r="F7935">
        <v>1.8141024560097819E-6</v>
      </c>
    </row>
    <row r="7936" spans="1:6" x14ac:dyDescent="0.3">
      <c r="A7936" s="1">
        <v>60.126676602086441</v>
      </c>
      <c r="B7936">
        <v>377.78705099576808</v>
      </c>
      <c r="C7936">
        <v>3.0186897162020321E-6</v>
      </c>
      <c r="D7936">
        <v>28.236844580848231</v>
      </c>
      <c r="E7936">
        <v>1.069060569979364E-7</v>
      </c>
      <c r="F7936">
        <v>1.209312093814286E-5</v>
      </c>
    </row>
    <row r="7937" spans="1:6" x14ac:dyDescent="0.3">
      <c r="A7937" s="1">
        <v>60.134128166915048</v>
      </c>
      <c r="B7937">
        <v>377.83387055841479</v>
      </c>
      <c r="C7937">
        <v>6.5618887738797679E-6</v>
      </c>
      <c r="D7937">
        <v>28.23668405877271</v>
      </c>
      <c r="E7937">
        <v>2.3238878758644781E-7</v>
      </c>
      <c r="F7937">
        <v>2.8329512051473221E-6</v>
      </c>
    </row>
    <row r="7938" spans="1:6" x14ac:dyDescent="0.3">
      <c r="A7938" s="1">
        <v>60.141579731743668</v>
      </c>
      <c r="B7938">
        <v>377.88069012106138</v>
      </c>
      <c r="C7938">
        <v>1.1092776704876471E-5</v>
      </c>
      <c r="D7938">
        <v>28.236523597707929</v>
      </c>
      <c r="E7938">
        <v>3.928520685803161E-7</v>
      </c>
      <c r="F7938">
        <v>1.1045907777130399E-5</v>
      </c>
    </row>
    <row r="7939" spans="1:6" x14ac:dyDescent="0.3">
      <c r="A7939" s="1">
        <v>60.149031296572282</v>
      </c>
      <c r="B7939">
        <v>377.92750968370808</v>
      </c>
      <c r="C7939">
        <v>1.292430251602085E-5</v>
      </c>
      <c r="D7939">
        <v>28.236363197622751</v>
      </c>
      <c r="E7939">
        <v>4.5771838340388522E-7</v>
      </c>
      <c r="F7939">
        <v>1.406929548443364E-5</v>
      </c>
    </row>
    <row r="7940" spans="1:6" x14ac:dyDescent="0.3">
      <c r="A7940" s="1">
        <v>60.156482861400903</v>
      </c>
      <c r="B7940">
        <v>377.97432924635473</v>
      </c>
      <c r="C7940">
        <v>2.012921841230155E-5</v>
      </c>
      <c r="D7940">
        <v>28.236202858486141</v>
      </c>
      <c r="E7940">
        <v>7.1288687481050223E-7</v>
      </c>
      <c r="F7940">
        <v>1.5365758043665121E-5</v>
      </c>
    </row>
    <row r="7941" spans="1:6" x14ac:dyDescent="0.3">
      <c r="A7941" s="1">
        <v>60.16393442622951</v>
      </c>
      <c r="B7941">
        <v>378.02114880900132</v>
      </c>
      <c r="C7941">
        <v>9.0780784630264984E-6</v>
      </c>
      <c r="D7941">
        <v>28.236042580267071</v>
      </c>
      <c r="E7941">
        <v>3.2150675638131979E-7</v>
      </c>
      <c r="F7941">
        <v>1.203695016593886E-5</v>
      </c>
    </row>
    <row r="7942" spans="1:6" x14ac:dyDescent="0.3">
      <c r="A7942" s="1">
        <v>60.171385991058123</v>
      </c>
      <c r="B7942">
        <v>378.06796837164802</v>
      </c>
      <c r="C7942">
        <v>7.2825268565361398E-6</v>
      </c>
      <c r="D7942">
        <v>28.23588236293455</v>
      </c>
      <c r="E7942">
        <v>2.5791745279743651E-7</v>
      </c>
      <c r="F7942">
        <v>1.109417056917049E-5</v>
      </c>
    </row>
    <row r="7943" spans="1:6" x14ac:dyDescent="0.3">
      <c r="A7943" s="1">
        <v>60.178837555886737</v>
      </c>
      <c r="B7943">
        <v>378.11478793429461</v>
      </c>
      <c r="C7943">
        <v>1.32473137287431E-5</v>
      </c>
      <c r="D7943">
        <v>28.235722206457531</v>
      </c>
      <c r="E7943">
        <v>4.6916858127019769E-7</v>
      </c>
      <c r="F7943">
        <v>4.8127944550439786E-6</v>
      </c>
    </row>
    <row r="7944" spans="1:6" x14ac:dyDescent="0.3">
      <c r="A7944" s="1">
        <v>60.186289120715351</v>
      </c>
      <c r="B7944">
        <v>378.16160749694131</v>
      </c>
      <c r="C7944">
        <v>8.463729366159088E-6</v>
      </c>
      <c r="D7944">
        <v>28.235562110805091</v>
      </c>
      <c r="E7944">
        <v>2.9975423662347478E-7</v>
      </c>
      <c r="F7944">
        <v>6.5170223693374594E-6</v>
      </c>
    </row>
    <row r="7945" spans="1:6" x14ac:dyDescent="0.3">
      <c r="A7945" s="1">
        <v>60.193740685543958</v>
      </c>
      <c r="B7945">
        <v>378.2084270595879</v>
      </c>
      <c r="C7945">
        <v>1.4521285341970079E-5</v>
      </c>
      <c r="D7945">
        <v>28.235402075946251</v>
      </c>
      <c r="E7945">
        <v>5.1429355611481681E-7</v>
      </c>
      <c r="F7945">
        <v>1.4047180634800181E-5</v>
      </c>
    </row>
    <row r="7946" spans="1:6" x14ac:dyDescent="0.3">
      <c r="A7946" s="1">
        <v>60.201192250372578</v>
      </c>
      <c r="B7946">
        <v>378.25524662223461</v>
      </c>
      <c r="C7946">
        <v>1.0564628294219239E-5</v>
      </c>
      <c r="D7946">
        <v>28.235242101850069</v>
      </c>
      <c r="E7946">
        <v>3.7416460804942087E-7</v>
      </c>
      <c r="F7946">
        <v>5.6263889615886279E-6</v>
      </c>
    </row>
    <row r="7947" spans="1:6" x14ac:dyDescent="0.3">
      <c r="A7947" s="1">
        <v>60.208643815201192</v>
      </c>
      <c r="B7947">
        <v>378.3020661848812</v>
      </c>
      <c r="C7947">
        <v>1.7005432340926681E-5</v>
      </c>
      <c r="D7947">
        <v>28.235082188485659</v>
      </c>
      <c r="E7947">
        <v>6.0228024935098459E-7</v>
      </c>
      <c r="F7947">
        <v>4.6129698640588566E-6</v>
      </c>
    </row>
    <row r="7948" spans="1:6" x14ac:dyDescent="0.3">
      <c r="A7948" s="1">
        <v>60.216095380029813</v>
      </c>
      <c r="B7948">
        <v>378.34888574752779</v>
      </c>
      <c r="C7948">
        <v>1.5496080469896661E-5</v>
      </c>
      <c r="D7948">
        <v>28.234922335822102</v>
      </c>
      <c r="E7948">
        <v>5.4882674319371269E-7</v>
      </c>
      <c r="F7948">
        <v>6.403043597230332E-6</v>
      </c>
    </row>
    <row r="7949" spans="1:6" x14ac:dyDescent="0.3">
      <c r="A7949" s="1">
        <v>60.22354694485842</v>
      </c>
      <c r="B7949">
        <v>378.39570531017449</v>
      </c>
      <c r="C7949">
        <v>4.9860873769076563E-6</v>
      </c>
      <c r="D7949">
        <v>28.234762543828531</v>
      </c>
      <c r="E7949">
        <v>1.765939192570791E-7</v>
      </c>
      <c r="F7949">
        <v>1.1095158746760699E-5</v>
      </c>
    </row>
    <row r="7950" spans="1:6" x14ac:dyDescent="0.3">
      <c r="A7950" s="1">
        <v>60.230998509687034</v>
      </c>
      <c r="B7950">
        <v>378.44252487282108</v>
      </c>
      <c r="C7950">
        <v>2.6276296773538811E-6</v>
      </c>
      <c r="D7950">
        <v>28.23460281247408</v>
      </c>
      <c r="E7950">
        <v>9.3064162963645135E-8</v>
      </c>
      <c r="F7950">
        <v>1.115231166651828E-5</v>
      </c>
    </row>
    <row r="7951" spans="1:6" x14ac:dyDescent="0.3">
      <c r="A7951" s="1">
        <v>60.238450074515647</v>
      </c>
      <c r="B7951">
        <v>378.48934443546779</v>
      </c>
      <c r="C7951">
        <v>1.5807104105492191E-5</v>
      </c>
      <c r="D7951">
        <v>28.23444314172794</v>
      </c>
      <c r="E7951">
        <v>5.5985181029232804E-7</v>
      </c>
      <c r="F7951">
        <v>3.8207815445528591E-6</v>
      </c>
    </row>
    <row r="7952" spans="1:6" x14ac:dyDescent="0.3">
      <c r="A7952" s="1">
        <v>60.245901639344261</v>
      </c>
      <c r="B7952">
        <v>378.53616399811438</v>
      </c>
      <c r="C7952">
        <v>2.9838051433854312E-6</v>
      </c>
      <c r="D7952">
        <v>28.234283531559281</v>
      </c>
      <c r="E7952">
        <v>1.0568021462454469E-7</v>
      </c>
      <c r="F7952">
        <v>7.0520218449884286E-6</v>
      </c>
    </row>
    <row r="7953" spans="1:6" x14ac:dyDescent="0.3">
      <c r="A7953" s="1">
        <v>60.253353204172868</v>
      </c>
      <c r="B7953">
        <v>378.58298356076102</v>
      </c>
      <c r="C7953">
        <v>7.4666184609785469E-6</v>
      </c>
      <c r="D7953">
        <v>28.234123981937302</v>
      </c>
      <c r="E7953">
        <v>2.6445369673078199E-7</v>
      </c>
      <c r="F7953">
        <v>4.9625317729437226E-6</v>
      </c>
    </row>
    <row r="7954" spans="1:6" x14ac:dyDescent="0.3">
      <c r="A7954" s="1">
        <v>60.260804769001489</v>
      </c>
      <c r="B7954">
        <v>378.62980312340773</v>
      </c>
      <c r="C7954">
        <v>3.1252829542608099E-5</v>
      </c>
      <c r="D7954">
        <v>28.23396449283122</v>
      </c>
      <c r="E7954">
        <v>1.106923172285755E-6</v>
      </c>
      <c r="F7954">
        <v>5.5800738665549048E-6</v>
      </c>
    </row>
    <row r="7955" spans="1:6" x14ac:dyDescent="0.3">
      <c r="A7955" s="1">
        <v>60.268256333830102</v>
      </c>
      <c r="B7955">
        <v>378.67662268605432</v>
      </c>
      <c r="C7955">
        <v>6.4588331275084479E-6</v>
      </c>
      <c r="D7955">
        <v>28.233805064210291</v>
      </c>
      <c r="E7955">
        <v>2.2876240424624119E-7</v>
      </c>
      <c r="F7955">
        <v>5.4214882118825628E-6</v>
      </c>
    </row>
    <row r="7956" spans="1:6" x14ac:dyDescent="0.3">
      <c r="A7956" s="1">
        <v>60.275707898658723</v>
      </c>
      <c r="B7956">
        <v>378.72344224870102</v>
      </c>
      <c r="C7956">
        <v>1.5924650857310171E-5</v>
      </c>
      <c r="D7956">
        <v>28.23364569604378</v>
      </c>
      <c r="E7956">
        <v>5.6403098022660255E-7</v>
      </c>
      <c r="F7956">
        <v>1.8474751422820001E-6</v>
      </c>
    </row>
    <row r="7957" spans="1:6" x14ac:dyDescent="0.3">
      <c r="A7957" s="1">
        <v>60.28315946348733</v>
      </c>
      <c r="B7957">
        <v>378.77026181134761</v>
      </c>
      <c r="C7957">
        <v>1.5822553120609921E-5</v>
      </c>
      <c r="D7957">
        <v>28.233486388300971</v>
      </c>
      <c r="E7957">
        <v>5.6041796974695508E-7</v>
      </c>
      <c r="F7957">
        <v>1.2935848195597299E-5</v>
      </c>
    </row>
    <row r="7958" spans="1:6" x14ac:dyDescent="0.3">
      <c r="A7958" s="1">
        <v>60.290611028315944</v>
      </c>
      <c r="B7958">
        <v>378.81708137399431</v>
      </c>
      <c r="C7958">
        <v>1.0979468854156939E-5</v>
      </c>
      <c r="D7958">
        <v>28.23332714095115</v>
      </c>
      <c r="E7958">
        <v>3.8888327965540128E-7</v>
      </c>
      <c r="F7958">
        <v>1.0241300564620931E-5</v>
      </c>
    </row>
    <row r="7959" spans="1:6" x14ac:dyDescent="0.3">
      <c r="A7959" s="1">
        <v>60.298062593144557</v>
      </c>
      <c r="B7959">
        <v>378.8639009366409</v>
      </c>
      <c r="C7959">
        <v>4.7690062067276084E-6</v>
      </c>
      <c r="D7959">
        <v>28.233167953963651</v>
      </c>
      <c r="E7959">
        <v>1.6891502273155599E-7</v>
      </c>
      <c r="F7959">
        <v>4.5615606529608484E-6</v>
      </c>
    </row>
    <row r="7960" spans="1:6" x14ac:dyDescent="0.3">
      <c r="A7960" s="1">
        <v>60.305514157973171</v>
      </c>
      <c r="B7960">
        <v>378.91072049928749</v>
      </c>
      <c r="C7960">
        <v>1.256188432738045E-5</v>
      </c>
      <c r="D7960">
        <v>28.233008827307799</v>
      </c>
      <c r="E7960">
        <v>4.4493608188264458E-7</v>
      </c>
      <c r="F7960">
        <v>3.1274926859927888E-6</v>
      </c>
    </row>
    <row r="7961" spans="1:6" x14ac:dyDescent="0.3">
      <c r="A7961" s="1">
        <v>60.312965722801778</v>
      </c>
      <c r="B7961">
        <v>378.9575400619342</v>
      </c>
      <c r="C7961">
        <v>1.391082925400324E-6</v>
      </c>
      <c r="D7961">
        <v>28.232849760952991</v>
      </c>
      <c r="E7961">
        <v>4.9271785780698608E-8</v>
      </c>
      <c r="F7961">
        <v>1.3024663379579539E-5</v>
      </c>
    </row>
    <row r="7962" spans="1:6" x14ac:dyDescent="0.3">
      <c r="A7962" s="1">
        <v>60.320417287630413</v>
      </c>
      <c r="B7962">
        <v>379.0043596245809</v>
      </c>
      <c r="C7962">
        <v>2.420576889537283E-5</v>
      </c>
      <c r="D7962">
        <v>28.232690754868582</v>
      </c>
      <c r="E7962">
        <v>8.5736669967238857E-7</v>
      </c>
      <c r="F7962">
        <v>1.3757906137352021E-5</v>
      </c>
    </row>
    <row r="7963" spans="1:6" x14ac:dyDescent="0.3">
      <c r="A7963" s="1">
        <v>60.327868852459019</v>
      </c>
      <c r="B7963">
        <v>379.05117918722749</v>
      </c>
      <c r="C7963">
        <v>3.489361002524558E-6</v>
      </c>
      <c r="D7963">
        <v>28.23253180902395</v>
      </c>
      <c r="E7963">
        <v>1.2359362688858299E-7</v>
      </c>
      <c r="F7963">
        <v>1.7440481436331561E-6</v>
      </c>
    </row>
    <row r="7964" spans="1:6" x14ac:dyDescent="0.3">
      <c r="A7964" s="1">
        <v>60.335320417287633</v>
      </c>
      <c r="B7964">
        <v>379.09799874987408</v>
      </c>
      <c r="C7964">
        <v>1.2889138608352611E-5</v>
      </c>
      <c r="D7964">
        <v>28.232372923388549</v>
      </c>
      <c r="E7964">
        <v>4.5653755861502011E-7</v>
      </c>
      <c r="F7964">
        <v>1.110509621920961E-5</v>
      </c>
    </row>
    <row r="7965" spans="1:6" x14ac:dyDescent="0.3">
      <c r="A7965" s="1">
        <v>60.342771982116247</v>
      </c>
      <c r="B7965">
        <v>379.14481831252078</v>
      </c>
      <c r="C7965">
        <v>9.1673252432916687E-6</v>
      </c>
      <c r="D7965">
        <v>28.23221409793182</v>
      </c>
      <c r="E7965">
        <v>3.2471152320863239E-7</v>
      </c>
      <c r="F7965">
        <v>1.232496626595716E-5</v>
      </c>
    </row>
    <row r="7966" spans="1:6" x14ac:dyDescent="0.3">
      <c r="A7966" s="1">
        <v>60.350223546944861</v>
      </c>
      <c r="B7966">
        <v>379.19163787516737</v>
      </c>
      <c r="C7966">
        <v>1.255438582100219E-5</v>
      </c>
      <c r="D7966">
        <v>28.232055332623201</v>
      </c>
      <c r="E7966">
        <v>4.4468550635401758E-7</v>
      </c>
      <c r="F7966">
        <v>9.3881640165279735E-6</v>
      </c>
    </row>
    <row r="7967" spans="1:6" x14ac:dyDescent="0.3">
      <c r="A7967" s="1">
        <v>60.357675111773467</v>
      </c>
      <c r="B7967">
        <v>379.23845743781408</v>
      </c>
      <c r="C7967">
        <v>6.745157897725534E-6</v>
      </c>
      <c r="D7967">
        <v>28.231896627432171</v>
      </c>
      <c r="E7967">
        <v>2.3891975756143312E-7</v>
      </c>
      <c r="F7967">
        <v>3.190900399516888E-6</v>
      </c>
    </row>
    <row r="7968" spans="1:6" x14ac:dyDescent="0.3">
      <c r="A7968" s="1">
        <v>60.365126676602088</v>
      </c>
      <c r="B7968">
        <v>379.28527700046072</v>
      </c>
      <c r="C7968">
        <v>2.405971698574187E-5</v>
      </c>
      <c r="D7968">
        <v>28.23173798232823</v>
      </c>
      <c r="E7968">
        <v>8.522223109608817E-7</v>
      </c>
      <c r="F7968">
        <v>9.4870782367119079E-6</v>
      </c>
    </row>
    <row r="7969" spans="1:6" x14ac:dyDescent="0.3">
      <c r="A7969" s="1">
        <v>60.372578241430702</v>
      </c>
      <c r="B7969">
        <v>379.33209656310743</v>
      </c>
      <c r="C7969">
        <v>7.6369964702275224E-6</v>
      </c>
      <c r="D7969">
        <v>28.23157939728091</v>
      </c>
      <c r="E7969">
        <v>2.7051254776638793E-7</v>
      </c>
      <c r="F7969">
        <v>1.2129390668946641E-6</v>
      </c>
    </row>
    <row r="7970" spans="1:6" x14ac:dyDescent="0.3">
      <c r="A7970" s="1">
        <v>60.380029806259323</v>
      </c>
      <c r="B7970">
        <v>379.37891612575402</v>
      </c>
      <c r="C7970">
        <v>4.8624241952215516E-6</v>
      </c>
      <c r="D7970">
        <v>28.231420872259729</v>
      </c>
      <c r="E7970">
        <v>1.7223448359977459E-7</v>
      </c>
      <c r="F7970">
        <v>2.614450449509394E-6</v>
      </c>
    </row>
    <row r="7971" spans="1:6" x14ac:dyDescent="0.3">
      <c r="A7971" s="1">
        <v>60.387481371087929</v>
      </c>
      <c r="B7971">
        <v>379.42573568840072</v>
      </c>
      <c r="C7971">
        <v>3.6807635114345869E-5</v>
      </c>
      <c r="D7971">
        <v>28.23126240723424</v>
      </c>
      <c r="E7971">
        <v>1.3037899114604929E-6</v>
      </c>
      <c r="F7971">
        <v>6.7057509538797408E-6</v>
      </c>
    </row>
    <row r="7972" spans="1:6" x14ac:dyDescent="0.3">
      <c r="A7972" s="1">
        <v>60.394932935916543</v>
      </c>
      <c r="B7972">
        <v>379.47255525104731</v>
      </c>
      <c r="C7972">
        <v>2.21480707882156E-5</v>
      </c>
      <c r="D7972">
        <v>28.231104002174039</v>
      </c>
      <c r="E7972">
        <v>7.8452726420157031E-7</v>
      </c>
      <c r="F7972">
        <v>1.0509707077927651E-5</v>
      </c>
    </row>
    <row r="7973" spans="1:6" x14ac:dyDescent="0.3">
      <c r="A7973" s="1">
        <v>60.402384500745157</v>
      </c>
      <c r="B7973">
        <v>379.51937481369401</v>
      </c>
      <c r="C7973">
        <v>1.6826762876524678E-5</v>
      </c>
      <c r="D7973">
        <v>28.2309456570487</v>
      </c>
      <c r="E7973">
        <v>5.9603964673862683E-7</v>
      </c>
      <c r="F7973">
        <v>8.2528982131960699E-6</v>
      </c>
    </row>
    <row r="7974" spans="1:6" x14ac:dyDescent="0.3">
      <c r="A7974" s="1">
        <v>60.409836065573771</v>
      </c>
      <c r="B7974">
        <v>379.5661943763406</v>
      </c>
      <c r="C7974">
        <v>1.6364298837839041E-5</v>
      </c>
      <c r="D7974">
        <v>28.230787371827841</v>
      </c>
      <c r="E7974">
        <v>5.796614392048218E-7</v>
      </c>
      <c r="F7974">
        <v>6.8173787520563143E-6</v>
      </c>
    </row>
    <row r="7975" spans="1:6" x14ac:dyDescent="0.3">
      <c r="A7975" s="1">
        <v>60.417287630402377</v>
      </c>
      <c r="B7975">
        <v>379.61301393898719</v>
      </c>
      <c r="C7975">
        <v>1.7451034723930219E-5</v>
      </c>
      <c r="D7975">
        <v>28.2306291464811</v>
      </c>
      <c r="E7975">
        <v>6.1815961073277952E-7</v>
      </c>
      <c r="F7975">
        <v>1.015252842015421E-5</v>
      </c>
    </row>
    <row r="7976" spans="1:6" x14ac:dyDescent="0.3">
      <c r="A7976" s="1">
        <v>60.424739195230998</v>
      </c>
      <c r="B7976">
        <v>379.65983350163378</v>
      </c>
      <c r="C7976">
        <v>1.4352809322425519E-5</v>
      </c>
      <c r="D7976">
        <v>28.23047098097814</v>
      </c>
      <c r="E7976">
        <v>5.0841551074711166E-7</v>
      </c>
      <c r="F7976">
        <v>7.1584029847949088E-6</v>
      </c>
    </row>
    <row r="7977" spans="1:6" x14ac:dyDescent="0.3">
      <c r="A7977" s="1">
        <v>60.432190760059612</v>
      </c>
      <c r="B7977">
        <v>379.70665306428049</v>
      </c>
      <c r="C7977">
        <v>1.6410239879691369E-6</v>
      </c>
      <c r="D7977">
        <v>28.230312875288611</v>
      </c>
      <c r="E7977">
        <v>5.8129854784769552E-8</v>
      </c>
      <c r="F7977">
        <v>1.326814899711921E-5</v>
      </c>
    </row>
    <row r="7978" spans="1:6" x14ac:dyDescent="0.3">
      <c r="A7978" s="1">
        <v>60.439642324888233</v>
      </c>
      <c r="B7978">
        <v>379.75347262692708</v>
      </c>
      <c r="C7978">
        <v>1.9694592927483839E-5</v>
      </c>
      <c r="D7978">
        <v>28.230154829382201</v>
      </c>
      <c r="E7978">
        <v>6.9764381550559292E-7</v>
      </c>
      <c r="F7978">
        <v>1.5603305366872759E-5</v>
      </c>
    </row>
    <row r="7979" spans="1:6" x14ac:dyDescent="0.3">
      <c r="A7979" s="1">
        <v>60.447093889716839</v>
      </c>
      <c r="B7979">
        <v>379.80029218957378</v>
      </c>
      <c r="C7979">
        <v>1.154977282023164E-5</v>
      </c>
      <c r="D7979">
        <v>28.229996843228651</v>
      </c>
      <c r="E7979">
        <v>4.0913121189391872E-7</v>
      </c>
      <c r="F7979">
        <v>3.1166505677398419E-6</v>
      </c>
    </row>
    <row r="7980" spans="1:6" x14ac:dyDescent="0.3">
      <c r="A7980" s="1">
        <v>60.454545454545453</v>
      </c>
      <c r="B7980">
        <v>379.84711175222043</v>
      </c>
      <c r="C7980">
        <v>2.2129454151292149E-5</v>
      </c>
      <c r="D7980">
        <v>28.229838916797661</v>
      </c>
      <c r="E7980">
        <v>7.8390295518563569E-7</v>
      </c>
      <c r="F7980">
        <v>2.3737163471881831E-6</v>
      </c>
    </row>
    <row r="7981" spans="1:6" x14ac:dyDescent="0.3">
      <c r="A7981" s="1">
        <v>60.461997019374067</v>
      </c>
      <c r="B7981">
        <v>379.89393131486707</v>
      </c>
      <c r="C7981">
        <v>1.6653557120789472E-5</v>
      </c>
      <c r="D7981">
        <v>28.229681050058989</v>
      </c>
      <c r="E7981">
        <v>5.8993075732092515E-7</v>
      </c>
      <c r="F7981">
        <v>7.1973530152615488E-6</v>
      </c>
    </row>
    <row r="7982" spans="1:6" x14ac:dyDescent="0.3">
      <c r="A7982" s="1">
        <v>60.469448584202681</v>
      </c>
      <c r="B7982">
        <v>379.94075087751372</v>
      </c>
      <c r="C7982">
        <v>2.3819964333553511E-5</v>
      </c>
      <c r="D7982">
        <v>28.22952324298241</v>
      </c>
      <c r="E7982">
        <v>8.4379619622073958E-7</v>
      </c>
      <c r="F7982">
        <v>1.0370042746784251E-5</v>
      </c>
    </row>
    <row r="7983" spans="1:6" x14ac:dyDescent="0.3">
      <c r="A7983" s="1">
        <v>60.476900149031287</v>
      </c>
      <c r="B7983">
        <v>379.98757044016043</v>
      </c>
      <c r="C7983">
        <v>3.11105519364319E-6</v>
      </c>
      <c r="D7983">
        <v>28.229365495537699</v>
      </c>
      <c r="E7983">
        <v>1.1020634502518179E-7</v>
      </c>
      <c r="F7983">
        <v>5.8407994388537176E-6</v>
      </c>
    </row>
    <row r="7984" spans="1:6" x14ac:dyDescent="0.3">
      <c r="A7984" s="1">
        <v>60.484351713859908</v>
      </c>
      <c r="B7984">
        <v>380.03439000280702</v>
      </c>
      <c r="C7984">
        <v>1.4947576958572939E-5</v>
      </c>
      <c r="D7984">
        <v>28.22920780769466</v>
      </c>
      <c r="E7984">
        <v>5.2950748956187722E-7</v>
      </c>
      <c r="F7984">
        <v>9.9005132591601047E-6</v>
      </c>
    </row>
    <row r="7985" spans="1:6" x14ac:dyDescent="0.3">
      <c r="A7985" s="1">
        <v>60.491803278688522</v>
      </c>
      <c r="B7985">
        <v>380.08120956545372</v>
      </c>
      <c r="C7985">
        <v>2.2505152514346E-5</v>
      </c>
      <c r="D7985">
        <v>28.229050179423151</v>
      </c>
      <c r="E7985">
        <v>7.9723378474669916E-7</v>
      </c>
      <c r="F7985">
        <v>1.4136284172699959E-6</v>
      </c>
    </row>
    <row r="7986" spans="1:6" x14ac:dyDescent="0.3">
      <c r="A7986" s="1">
        <v>60.499254843517143</v>
      </c>
      <c r="B7986">
        <v>380.12802912810031</v>
      </c>
      <c r="C7986">
        <v>1.0430158295870861E-5</v>
      </c>
      <c r="D7986">
        <v>28.22889261069297</v>
      </c>
      <c r="E7986">
        <v>3.694852093461137E-7</v>
      </c>
      <c r="F7986">
        <v>9.9112097144200449E-6</v>
      </c>
    </row>
    <row r="7987" spans="1:6" x14ac:dyDescent="0.3">
      <c r="A7987" s="1">
        <v>60.50670640834575</v>
      </c>
      <c r="B7987">
        <v>380.1748486907469</v>
      </c>
      <c r="C7987">
        <v>1.073522844145734E-5</v>
      </c>
      <c r="D7987">
        <v>28.228735101474012</v>
      </c>
      <c r="E7987">
        <v>3.8029434910446211E-7</v>
      </c>
      <c r="F7987">
        <v>6.5246493337520809E-6</v>
      </c>
    </row>
    <row r="7988" spans="1:6" x14ac:dyDescent="0.3">
      <c r="A7988" s="1">
        <v>60.514157973174363</v>
      </c>
      <c r="B7988">
        <v>380.22166825339349</v>
      </c>
      <c r="C7988">
        <v>1.5679730353940039E-5</v>
      </c>
      <c r="D7988">
        <v>28.22857765173616</v>
      </c>
      <c r="E7988">
        <v>5.5545591235184591E-7</v>
      </c>
      <c r="F7988">
        <v>1.476368091744403E-6</v>
      </c>
    </row>
    <row r="7989" spans="1:6" x14ac:dyDescent="0.3">
      <c r="A7989" s="1">
        <v>60.521609538002977</v>
      </c>
      <c r="B7989">
        <v>380.26848781604019</v>
      </c>
      <c r="C7989">
        <v>2.6380667741886611E-6</v>
      </c>
      <c r="D7989">
        <v>28.228420261449291</v>
      </c>
      <c r="E7989">
        <v>9.3454282944461802E-8</v>
      </c>
      <c r="F7989">
        <v>1.147330658604436E-5</v>
      </c>
    </row>
    <row r="7990" spans="1:6" x14ac:dyDescent="0.3">
      <c r="A7990" s="1">
        <v>60.529061102831598</v>
      </c>
      <c r="B7990">
        <v>380.3153073786869</v>
      </c>
      <c r="C7990">
        <v>7.3077709509585148E-6</v>
      </c>
      <c r="D7990">
        <v>28.228262930583359</v>
      </c>
      <c r="E7990">
        <v>2.5888135479427792E-7</v>
      </c>
      <c r="F7990">
        <v>1.050616300385123E-5</v>
      </c>
    </row>
    <row r="7991" spans="1:6" x14ac:dyDescent="0.3">
      <c r="A7991" s="1">
        <v>60.536512667660212</v>
      </c>
      <c r="B7991">
        <v>380.36212694133349</v>
      </c>
      <c r="C7991">
        <v>4.0763987428249537E-6</v>
      </c>
      <c r="D7991">
        <v>28.22810565910828</v>
      </c>
      <c r="E7991">
        <v>1.4440922079762849E-7</v>
      </c>
      <c r="F7991">
        <v>9.5600367465409127E-6</v>
      </c>
    </row>
    <row r="7992" spans="1:6" x14ac:dyDescent="0.3">
      <c r="A7992" s="1">
        <v>60.543964232488833</v>
      </c>
      <c r="B7992">
        <v>380.40894650398019</v>
      </c>
      <c r="C7992">
        <v>2.4930554988828159E-6</v>
      </c>
      <c r="D7992">
        <v>28.227948446994031</v>
      </c>
      <c r="E7992">
        <v>8.831869250307843E-8</v>
      </c>
      <c r="F7992">
        <v>7.2069819204362019E-6</v>
      </c>
    </row>
    <row r="7993" spans="1:6" x14ac:dyDescent="0.3">
      <c r="A7993" s="1">
        <v>60.551415797317439</v>
      </c>
      <c r="B7993">
        <v>380.45576606662678</v>
      </c>
      <c r="C7993">
        <v>2.1049129337742899E-5</v>
      </c>
      <c r="D7993">
        <v>28.227791294210569</v>
      </c>
      <c r="E7993">
        <v>7.4568814535836566E-7</v>
      </c>
      <c r="F7993">
        <v>4.1588600368692646E-6</v>
      </c>
    </row>
    <row r="7994" spans="1:6" x14ac:dyDescent="0.3">
      <c r="A7994" s="1">
        <v>60.558867362146053</v>
      </c>
      <c r="B7994">
        <v>380.50258562927348</v>
      </c>
      <c r="C7994">
        <v>1.7379522669495721E-5</v>
      </c>
      <c r="D7994">
        <v>28.22763420072792</v>
      </c>
      <c r="E7994">
        <v>6.1569179145192232E-7</v>
      </c>
      <c r="F7994">
        <v>1.0468893962817399E-5</v>
      </c>
    </row>
    <row r="7995" spans="1:6" x14ac:dyDescent="0.3">
      <c r="A7995" s="1">
        <v>60.566318926974667</v>
      </c>
      <c r="B7995">
        <v>380.54940519192007</v>
      </c>
      <c r="C7995">
        <v>3.000179603503143E-5</v>
      </c>
      <c r="D7995">
        <v>28.227477166516071</v>
      </c>
      <c r="E7995">
        <v>1.0628578621478821E-6</v>
      </c>
      <c r="F7995">
        <v>1.196549264789763E-5</v>
      </c>
    </row>
    <row r="7996" spans="1:6" x14ac:dyDescent="0.3">
      <c r="A7996" s="1">
        <v>60.57377049180328</v>
      </c>
      <c r="B7996">
        <v>380.59622475456678</v>
      </c>
      <c r="C7996">
        <v>1.007888626160436E-5</v>
      </c>
      <c r="D7996">
        <v>28.227320191545079</v>
      </c>
      <c r="E7996">
        <v>3.5706139276456298E-7</v>
      </c>
      <c r="F7996">
        <v>4.6888019440020441E-6</v>
      </c>
    </row>
    <row r="7997" spans="1:6" x14ac:dyDescent="0.3">
      <c r="A7997" s="1">
        <v>60.581222056631887</v>
      </c>
      <c r="B7997">
        <v>380.64304431721342</v>
      </c>
      <c r="C7997">
        <v>8.7445951087610825E-6</v>
      </c>
      <c r="D7997">
        <v>28.227163275784989</v>
      </c>
      <c r="E7997">
        <v>3.0979362053935969E-7</v>
      </c>
      <c r="F7997">
        <v>1.434528406102572E-5</v>
      </c>
    </row>
    <row r="7998" spans="1:6" x14ac:dyDescent="0.3">
      <c r="A7998" s="1">
        <v>60.588673621460508</v>
      </c>
      <c r="B7998">
        <v>380.68986387986001</v>
      </c>
      <c r="C7998">
        <v>8.5303199145406386E-6</v>
      </c>
      <c r="D7998">
        <v>28.227006419205878</v>
      </c>
      <c r="E7998">
        <v>3.0220420075210462E-7</v>
      </c>
      <c r="F7998">
        <v>8.3988830597327994E-6</v>
      </c>
    </row>
    <row r="7999" spans="1:6" x14ac:dyDescent="0.3">
      <c r="A7999" s="1">
        <v>60.596125186289122</v>
      </c>
      <c r="B7999">
        <v>380.73668344250672</v>
      </c>
      <c r="C7999">
        <v>8.7031185182076647E-6</v>
      </c>
      <c r="D7999">
        <v>28.226849621777841</v>
      </c>
      <c r="E7999">
        <v>3.0832766089110258E-7</v>
      </c>
      <c r="F7999">
        <v>9.4934667093112195E-6</v>
      </c>
    </row>
    <row r="8000" spans="1:6" x14ac:dyDescent="0.3">
      <c r="A8000" s="1">
        <v>60.603576751117743</v>
      </c>
      <c r="B8000">
        <v>380.78350300515331</v>
      </c>
      <c r="C8000">
        <v>1.233873653799652E-5</v>
      </c>
      <c r="D8000">
        <v>28.226692883470989</v>
      </c>
      <c r="E8000">
        <v>4.371300806982546E-7</v>
      </c>
      <c r="F8000">
        <v>6.2627276443916639E-6</v>
      </c>
    </row>
    <row r="8001" spans="1:6" x14ac:dyDescent="0.3">
      <c r="A8001" s="1">
        <v>60.611028315946349</v>
      </c>
      <c r="B8001">
        <v>380.83032256780001</v>
      </c>
      <c r="C8001">
        <v>1.501891905250648E-5</v>
      </c>
      <c r="D8001">
        <v>28.226536204255439</v>
      </c>
      <c r="E8001">
        <v>5.3208508985393052E-7</v>
      </c>
      <c r="F8001">
        <v>8.8030206767583506E-6</v>
      </c>
    </row>
    <row r="8002" spans="1:6" x14ac:dyDescent="0.3">
      <c r="A8002" s="1">
        <v>60.618479880774963</v>
      </c>
      <c r="B8002">
        <v>380.8771421304466</v>
      </c>
      <c r="C8002">
        <v>1.309170458505024E-5</v>
      </c>
      <c r="D8002">
        <v>28.22637958410138</v>
      </c>
      <c r="E8002">
        <v>4.6381097320834581E-7</v>
      </c>
      <c r="F8002">
        <v>1.6759249779912499E-5</v>
      </c>
    </row>
    <row r="8003" spans="1:6" x14ac:dyDescent="0.3">
      <c r="A8003" s="1">
        <v>60.625931445603577</v>
      </c>
      <c r="B8003">
        <v>380.92396169309319</v>
      </c>
      <c r="C8003">
        <v>2.1871412885047438E-5</v>
      </c>
      <c r="D8003">
        <v>28.226223022978932</v>
      </c>
      <c r="E8003">
        <v>7.7486147782655699E-7</v>
      </c>
      <c r="F8003">
        <v>5.2187485725395516E-6</v>
      </c>
    </row>
    <row r="8004" spans="1:6" x14ac:dyDescent="0.3">
      <c r="A8004" s="1">
        <v>60.63338301043219</v>
      </c>
      <c r="B8004">
        <v>380.97078125573989</v>
      </c>
      <c r="C8004">
        <v>1.4950410995098869E-5</v>
      </c>
      <c r="D8004">
        <v>28.226066520858321</v>
      </c>
      <c r="E8004">
        <v>5.2966682353883474E-7</v>
      </c>
      <c r="F8004">
        <v>6.3944229720958172E-6</v>
      </c>
    </row>
    <row r="8005" spans="1:6" x14ac:dyDescent="0.3">
      <c r="A8005" s="1">
        <v>60.640834575260797</v>
      </c>
      <c r="B8005">
        <v>381.01760081838648</v>
      </c>
      <c r="C8005">
        <v>8.2486759749144862E-6</v>
      </c>
      <c r="D8005">
        <v>28.22591007770971</v>
      </c>
      <c r="E8005">
        <v>2.9223773306882848E-7</v>
      </c>
      <c r="F8005">
        <v>1.0711585468833431E-5</v>
      </c>
    </row>
    <row r="8006" spans="1:6" x14ac:dyDescent="0.3">
      <c r="A8006" s="1">
        <v>60.648286140089418</v>
      </c>
      <c r="B8006">
        <v>381.06442038103319</v>
      </c>
      <c r="C8006">
        <v>3.8265510719108199E-5</v>
      </c>
      <c r="D8006">
        <v>28.225753693503378</v>
      </c>
      <c r="E8006">
        <v>1.3556949137523169E-6</v>
      </c>
      <c r="F8006">
        <v>3.7899783755312029E-6</v>
      </c>
    </row>
    <row r="8007" spans="1:6" x14ac:dyDescent="0.3">
      <c r="A8007" s="1">
        <v>60.655737704918032</v>
      </c>
      <c r="B8007">
        <v>381.11123994367978</v>
      </c>
      <c r="C8007">
        <v>1.0531666691971409E-5</v>
      </c>
      <c r="D8007">
        <v>28.225597368209531</v>
      </c>
      <c r="E8007">
        <v>3.7312466958921538E-7</v>
      </c>
      <c r="F8007">
        <v>1.084587331629914E-5</v>
      </c>
    </row>
    <row r="8008" spans="1:6" x14ac:dyDescent="0.3">
      <c r="A8008" s="1">
        <v>60.663189269746653</v>
      </c>
      <c r="B8008">
        <v>381.15805950632648</v>
      </c>
      <c r="C8008">
        <v>1.638743974187266E-5</v>
      </c>
      <c r="D8008">
        <v>28.225441101798449</v>
      </c>
      <c r="E8008">
        <v>5.8059109449412629E-7</v>
      </c>
      <c r="F8008">
        <v>4.1309945061672967E-6</v>
      </c>
    </row>
    <row r="8009" spans="1:6" x14ac:dyDescent="0.3">
      <c r="A8009" s="1">
        <v>60.670640834575259</v>
      </c>
      <c r="B8009">
        <v>381.20487906897313</v>
      </c>
      <c r="C8009">
        <v>7.7851928502507096E-6</v>
      </c>
      <c r="D8009">
        <v>28.225284894240399</v>
      </c>
      <c r="E8009">
        <v>2.7582335765331248E-7</v>
      </c>
      <c r="F8009">
        <v>3.8471642082319599E-6</v>
      </c>
    </row>
    <row r="8010" spans="1:6" x14ac:dyDescent="0.3">
      <c r="A8010" s="1">
        <v>60.678092399403873</v>
      </c>
      <c r="B8010">
        <v>381.25169863161972</v>
      </c>
      <c r="C8010">
        <v>1.1413151710783549E-5</v>
      </c>
      <c r="D8010">
        <v>28.225128745505689</v>
      </c>
      <c r="E8010">
        <v>4.0436136939148157E-7</v>
      </c>
      <c r="F8010">
        <v>7.2774619564981137E-6</v>
      </c>
    </row>
    <row r="8011" spans="1:6" x14ac:dyDescent="0.3">
      <c r="A8011" s="1">
        <v>60.685543964232487</v>
      </c>
      <c r="B8011">
        <v>381.29851819426642</v>
      </c>
      <c r="C8011">
        <v>2.7146083198895378E-5</v>
      </c>
      <c r="D8011">
        <v>28.224972655564649</v>
      </c>
      <c r="E8011">
        <v>9.6177535865720082E-7</v>
      </c>
      <c r="F8011">
        <v>2.5553963832789782E-6</v>
      </c>
    </row>
    <row r="8012" spans="1:6" x14ac:dyDescent="0.3">
      <c r="A8012" s="1">
        <v>60.692995529061101</v>
      </c>
      <c r="B8012">
        <v>381.34533775691301</v>
      </c>
      <c r="C8012">
        <v>2.1668055352896169E-5</v>
      </c>
      <c r="D8012">
        <v>28.224816624387621</v>
      </c>
      <c r="E8012">
        <v>7.6769516844881525E-7</v>
      </c>
      <c r="F8012">
        <v>1.100598377782364E-5</v>
      </c>
    </row>
    <row r="8013" spans="1:6" x14ac:dyDescent="0.3">
      <c r="A8013" s="1">
        <v>60.700447093889707</v>
      </c>
      <c r="B8013">
        <v>381.39215731955971</v>
      </c>
      <c r="C8013">
        <v>1.6917709637929498E-5</v>
      </c>
      <c r="D8013">
        <v>28.22466065194493</v>
      </c>
      <c r="E8013">
        <v>5.993946161674656E-7</v>
      </c>
      <c r="F8013">
        <v>1.1276714088876739E-5</v>
      </c>
    </row>
    <row r="8014" spans="1:6" x14ac:dyDescent="0.3">
      <c r="A8014" s="1">
        <v>60.707898658718328</v>
      </c>
      <c r="B8014">
        <v>381.4389768822063</v>
      </c>
      <c r="C8014">
        <v>1.189556417450105E-5</v>
      </c>
      <c r="D8014">
        <v>28.224504738206988</v>
      </c>
      <c r="E8014">
        <v>4.2146228197224128E-7</v>
      </c>
      <c r="F8014">
        <v>8.0023557791137781E-6</v>
      </c>
    </row>
    <row r="8015" spans="1:6" x14ac:dyDescent="0.3">
      <c r="A8015" s="1">
        <v>60.715350223546942</v>
      </c>
      <c r="B8015">
        <v>381.48579644485301</v>
      </c>
      <c r="C8015">
        <v>1.1717510729019081E-5</v>
      </c>
      <c r="D8015">
        <v>28.22434888314416</v>
      </c>
      <c r="E8015">
        <v>4.1515610431023547E-7</v>
      </c>
      <c r="F8015">
        <v>1.621490398108701E-6</v>
      </c>
    </row>
    <row r="8016" spans="1:6" x14ac:dyDescent="0.3">
      <c r="A8016" s="1">
        <v>60.722801788375563</v>
      </c>
      <c r="B8016">
        <v>381.5326160074996</v>
      </c>
      <c r="C8016">
        <v>1.6624726164583521E-5</v>
      </c>
      <c r="D8016">
        <v>28.224193086726881</v>
      </c>
      <c r="E8016">
        <v>5.8902396654881552E-7</v>
      </c>
      <c r="F8016">
        <v>1.1899497088442879E-5</v>
      </c>
    </row>
    <row r="8017" spans="1:6" x14ac:dyDescent="0.3">
      <c r="A8017" s="1">
        <v>60.730253353204169</v>
      </c>
      <c r="B8017">
        <v>381.57943557014619</v>
      </c>
      <c r="C8017">
        <v>1.311928071773895E-5</v>
      </c>
      <c r="D8017">
        <v>28.224037348925581</v>
      </c>
      <c r="E8017">
        <v>4.6482650782909231E-7</v>
      </c>
      <c r="F8017">
        <v>6.0974089072760401E-6</v>
      </c>
    </row>
    <row r="8018" spans="1:6" x14ac:dyDescent="0.3">
      <c r="A8018" s="1">
        <v>60.73770491803279</v>
      </c>
      <c r="B8018">
        <v>381.62625513279289</v>
      </c>
      <c r="C8018">
        <v>1.7114121852341709E-5</v>
      </c>
      <c r="D8018">
        <v>28.2238816697107</v>
      </c>
      <c r="E8018">
        <v>6.0637023824785366E-7</v>
      </c>
      <c r="F8018">
        <v>8.8060295324553793E-6</v>
      </c>
    </row>
    <row r="8019" spans="1:6" x14ac:dyDescent="0.3">
      <c r="A8019" s="1">
        <v>60.745156482861397</v>
      </c>
      <c r="B8019">
        <v>381.67307469543948</v>
      </c>
      <c r="C8019">
        <v>1.9107153844841209E-5</v>
      </c>
      <c r="D8019">
        <v>28.223726049052711</v>
      </c>
      <c r="E8019">
        <v>6.7698906273512789E-7</v>
      </c>
      <c r="F8019">
        <v>3.811259390609038E-6</v>
      </c>
    </row>
    <row r="8020" spans="1:6" x14ac:dyDescent="0.3">
      <c r="A8020" s="1">
        <v>60.752608047690018</v>
      </c>
      <c r="B8020">
        <v>381.71989425808619</v>
      </c>
      <c r="C8020">
        <v>2.0524475166898001E-5</v>
      </c>
      <c r="D8020">
        <v>28.22357048692211</v>
      </c>
      <c r="E8020">
        <v>7.2721044193924304E-7</v>
      </c>
      <c r="F8020">
        <v>7.2897215072671576E-6</v>
      </c>
    </row>
    <row r="8021" spans="1:6" x14ac:dyDescent="0.3">
      <c r="A8021" s="1">
        <v>60.760059612518631</v>
      </c>
      <c r="B8021">
        <v>381.76671382073278</v>
      </c>
      <c r="C8021">
        <v>1.5133680967878559E-5</v>
      </c>
      <c r="D8021">
        <v>28.223414983289398</v>
      </c>
      <c r="E8021">
        <v>5.362101282512746E-7</v>
      </c>
      <c r="F8021">
        <v>4.9722909411756906E-6</v>
      </c>
    </row>
    <row r="8022" spans="1:6" x14ac:dyDescent="0.3">
      <c r="A8022" s="1">
        <v>60.767511177347252</v>
      </c>
      <c r="B8022">
        <v>381.81353338337948</v>
      </c>
      <c r="C8022">
        <v>2.126173107797263E-5</v>
      </c>
      <c r="D8022">
        <v>28.223259538125099</v>
      </c>
      <c r="E8022">
        <v>7.5334073476706098E-7</v>
      </c>
      <c r="F8022">
        <v>9.0420491217439522E-6</v>
      </c>
    </row>
    <row r="8023" spans="1:6" x14ac:dyDescent="0.3">
      <c r="A8023" s="1">
        <v>60.774962742175859</v>
      </c>
      <c r="B8023">
        <v>381.86035294602613</v>
      </c>
      <c r="C8023">
        <v>1.7199945812210221E-5</v>
      </c>
      <c r="D8023">
        <v>28.22310415139977</v>
      </c>
      <c r="E8023">
        <v>6.094278545670592E-7</v>
      </c>
      <c r="F8023">
        <v>9.9500713362379316E-6</v>
      </c>
    </row>
    <row r="8024" spans="1:6" x14ac:dyDescent="0.3">
      <c r="A8024" s="1">
        <v>60.782414307004473</v>
      </c>
      <c r="B8024">
        <v>381.90717250867277</v>
      </c>
      <c r="C8024">
        <v>1.2263555649309941E-5</v>
      </c>
      <c r="D8024">
        <v>28.222948823083961</v>
      </c>
      <c r="E8024">
        <v>4.3452424926198338E-7</v>
      </c>
      <c r="F8024">
        <v>1.5343805918393698E-5</v>
      </c>
    </row>
    <row r="8025" spans="1:6" x14ac:dyDescent="0.3">
      <c r="A8025" s="1">
        <v>60.789865871833094</v>
      </c>
      <c r="B8025">
        <v>381.95399207131942</v>
      </c>
      <c r="C8025">
        <v>1.4040054976258041E-5</v>
      </c>
      <c r="D8025">
        <v>28.22279355314825</v>
      </c>
      <c r="E8025">
        <v>4.9747219210664804E-7</v>
      </c>
      <c r="F8025">
        <v>9.0678045157288568E-6</v>
      </c>
    </row>
    <row r="8026" spans="1:6" x14ac:dyDescent="0.3">
      <c r="A8026" s="1">
        <v>60.7973174366617</v>
      </c>
      <c r="B8026">
        <v>382.00081163396612</v>
      </c>
      <c r="C8026">
        <v>7.9585283350369824E-6</v>
      </c>
      <c r="D8026">
        <v>28.22263834156325</v>
      </c>
      <c r="E8026">
        <v>2.8199094070225609E-7</v>
      </c>
      <c r="F8026">
        <v>2.148386256202616E-6</v>
      </c>
    </row>
    <row r="8027" spans="1:6" x14ac:dyDescent="0.3">
      <c r="A8027" s="1">
        <v>60.804769001490307</v>
      </c>
      <c r="B8027">
        <v>382.04763119661271</v>
      </c>
      <c r="C8027">
        <v>6.6541175905208338E-6</v>
      </c>
      <c r="D8027">
        <v>28.22248318829957</v>
      </c>
      <c r="E8027">
        <v>2.3577363997791261E-7</v>
      </c>
      <c r="F8027">
        <v>4.7071152747201503E-6</v>
      </c>
    </row>
    <row r="8028" spans="1:6" x14ac:dyDescent="0.3">
      <c r="A8028" s="1">
        <v>60.812220566318928</v>
      </c>
      <c r="B8028">
        <v>382.09445075925942</v>
      </c>
      <c r="C8028">
        <v>6.8078945219182409E-6</v>
      </c>
      <c r="D8028">
        <v>28.22232809332785</v>
      </c>
      <c r="E8028">
        <v>2.4122370413260558E-7</v>
      </c>
      <c r="F8028">
        <v>5.6773195766541099E-6</v>
      </c>
    </row>
    <row r="8029" spans="1:6" x14ac:dyDescent="0.3">
      <c r="A8029" s="1">
        <v>60.819672131147541</v>
      </c>
      <c r="B8029">
        <v>382.14127032190601</v>
      </c>
      <c r="C8029">
        <v>2.3455740483456851E-5</v>
      </c>
      <c r="D8029">
        <v>28.222173056618761</v>
      </c>
      <c r="E8029">
        <v>8.311103626358044E-7</v>
      </c>
      <c r="F8029">
        <v>6.7894599541401901E-6</v>
      </c>
    </row>
    <row r="8030" spans="1:6" x14ac:dyDescent="0.3">
      <c r="A8030" s="1">
        <v>60.827123695976162</v>
      </c>
      <c r="B8030">
        <v>382.18808988455271</v>
      </c>
      <c r="C8030">
        <v>1.303177234385757E-5</v>
      </c>
      <c r="D8030">
        <v>28.222018078142948</v>
      </c>
      <c r="E8030">
        <v>4.6175905308310529E-7</v>
      </c>
      <c r="F8030">
        <v>1.2774363742128531E-6</v>
      </c>
    </row>
    <row r="8031" spans="1:6" x14ac:dyDescent="0.3">
      <c r="A8031" s="1">
        <v>60.834575260804769</v>
      </c>
      <c r="B8031">
        <v>382.23490944719919</v>
      </c>
      <c r="C8031">
        <v>1.3442974309562109E-5</v>
      </c>
      <c r="D8031">
        <v>28.22186315787112</v>
      </c>
      <c r="E8031">
        <v>4.7633192161563017E-7</v>
      </c>
      <c r="F8031">
        <v>1.299408671268941E-5</v>
      </c>
    </row>
    <row r="8032" spans="1:6" x14ac:dyDescent="0.3">
      <c r="A8032" s="1">
        <v>60.842026825633383</v>
      </c>
      <c r="B8032">
        <v>382.28172900984589</v>
      </c>
      <c r="C8032">
        <v>1.47543815741724E-5</v>
      </c>
      <c r="D8032">
        <v>28.221708295774</v>
      </c>
      <c r="E8032">
        <v>5.2280256813446573E-7</v>
      </c>
      <c r="F8032">
        <v>1.1561277646780639E-5</v>
      </c>
    </row>
    <row r="8033" spans="1:6" x14ac:dyDescent="0.3">
      <c r="A8033" s="1">
        <v>60.849478390461996</v>
      </c>
      <c r="B8033">
        <v>382.32854857249248</v>
      </c>
      <c r="C8033">
        <v>3.3981703035025173E-5</v>
      </c>
      <c r="D8033">
        <v>28.221553491822291</v>
      </c>
      <c r="E8033">
        <v>1.2041046232579641E-6</v>
      </c>
      <c r="F8033">
        <v>1.021753871534594E-6</v>
      </c>
    </row>
    <row r="8034" spans="1:6" x14ac:dyDescent="0.3">
      <c r="A8034" s="1">
        <v>60.85692995529061</v>
      </c>
      <c r="B8034">
        <v>382.37536813513918</v>
      </c>
      <c r="C8034">
        <v>7.8038941781613917E-6</v>
      </c>
      <c r="D8034">
        <v>28.221398745986772</v>
      </c>
      <c r="E8034">
        <v>2.7652400394474228E-7</v>
      </c>
      <c r="F8034">
        <v>4.9719091417561724E-6</v>
      </c>
    </row>
    <row r="8035" spans="1:6" x14ac:dyDescent="0.3">
      <c r="A8035" s="1">
        <v>60.864381520119217</v>
      </c>
      <c r="B8035">
        <v>382.42218769778577</v>
      </c>
      <c r="C8035">
        <v>2.462589024222524E-5</v>
      </c>
      <c r="D8035">
        <v>28.221244058238192</v>
      </c>
      <c r="E8035">
        <v>8.7260115788682177E-7</v>
      </c>
      <c r="F8035">
        <v>3.8772485764334521E-6</v>
      </c>
    </row>
    <row r="8036" spans="1:6" x14ac:dyDescent="0.3">
      <c r="A8036" s="1">
        <v>60.871833084947838</v>
      </c>
      <c r="B8036">
        <v>382.46900726043248</v>
      </c>
      <c r="C8036">
        <v>9.9778375720068795E-6</v>
      </c>
      <c r="D8036">
        <v>28.221089428547341</v>
      </c>
      <c r="E8036">
        <v>3.5355961708245372E-7</v>
      </c>
      <c r="F8036">
        <v>7.8816916065053717E-6</v>
      </c>
    </row>
    <row r="8037" spans="1:6" x14ac:dyDescent="0.3">
      <c r="A8037" s="1">
        <v>60.879284649776451</v>
      </c>
      <c r="B8037">
        <v>382.51582682307912</v>
      </c>
      <c r="C8037">
        <v>6.1516390684404236E-6</v>
      </c>
      <c r="D8037">
        <v>28.220934856885009</v>
      </c>
      <c r="E8037">
        <v>2.179814063437951E-7</v>
      </c>
      <c r="F8037">
        <v>1.5437291847693199E-6</v>
      </c>
    </row>
    <row r="8038" spans="1:6" x14ac:dyDescent="0.3">
      <c r="A8038" s="1">
        <v>60.886736214605072</v>
      </c>
      <c r="B8038">
        <v>382.56264638572583</v>
      </c>
      <c r="C8038">
        <v>1.234294905616074E-5</v>
      </c>
      <c r="D8038">
        <v>28.220780343222039</v>
      </c>
      <c r="E8038">
        <v>4.373709339729588E-7</v>
      </c>
      <c r="F8038">
        <v>7.8019098283159792E-6</v>
      </c>
    </row>
    <row r="8039" spans="1:6" x14ac:dyDescent="0.3">
      <c r="A8039" s="1">
        <v>60.894187779433679</v>
      </c>
      <c r="B8039">
        <v>382.60946594837242</v>
      </c>
      <c r="C8039">
        <v>1.2225961153710199E-5</v>
      </c>
      <c r="D8039">
        <v>28.22062588752927</v>
      </c>
      <c r="E8039">
        <v>4.3322785265059871E-7</v>
      </c>
      <c r="F8039">
        <v>1.4269498110483521E-5</v>
      </c>
    </row>
    <row r="8040" spans="1:6" x14ac:dyDescent="0.3">
      <c r="A8040" s="1">
        <v>60.901639344262293</v>
      </c>
      <c r="B8040">
        <v>382.65628551101912</v>
      </c>
      <c r="C8040">
        <v>1.191553926859517E-5</v>
      </c>
      <c r="D8040">
        <v>28.220471489777541</v>
      </c>
      <c r="E8040">
        <v>4.2223033987619232E-7</v>
      </c>
      <c r="F8040">
        <v>1.6868894162092721E-5</v>
      </c>
    </row>
    <row r="8041" spans="1:6" x14ac:dyDescent="0.3">
      <c r="A8041" s="1">
        <v>60.909090909090907</v>
      </c>
      <c r="B8041">
        <v>382.70310507366571</v>
      </c>
      <c r="C8041">
        <v>1.9850141331741501E-5</v>
      </c>
      <c r="D8041">
        <v>28.22031714993776</v>
      </c>
      <c r="E8041">
        <v>7.0339894574095117E-7</v>
      </c>
      <c r="F8041">
        <v>1.200862392261992E-5</v>
      </c>
    </row>
    <row r="8042" spans="1:6" x14ac:dyDescent="0.3">
      <c r="A8042" s="1">
        <v>60.91654247391952</v>
      </c>
      <c r="B8042">
        <v>382.74992463631241</v>
      </c>
      <c r="C8042">
        <v>1.049155494429996E-5</v>
      </c>
      <c r="D8042">
        <v>28.22016286798079</v>
      </c>
      <c r="E8042">
        <v>3.7177513798844552E-7</v>
      </c>
      <c r="F8042">
        <v>1.248427047816986E-5</v>
      </c>
    </row>
    <row r="8043" spans="1:6" x14ac:dyDescent="0.3">
      <c r="A8043" s="1">
        <v>60.923994038748127</v>
      </c>
      <c r="B8043">
        <v>382.79674419895889</v>
      </c>
      <c r="C8043">
        <v>1.033840563441666E-5</v>
      </c>
      <c r="D8043">
        <v>28.22000864387757</v>
      </c>
      <c r="E8043">
        <v>3.6635019375373609E-7</v>
      </c>
      <c r="F8043">
        <v>5.0206347658097919E-6</v>
      </c>
    </row>
    <row r="8044" spans="1:6" x14ac:dyDescent="0.3">
      <c r="A8044" s="1">
        <v>60.931445603576748</v>
      </c>
      <c r="B8044">
        <v>382.84356376160559</v>
      </c>
      <c r="C8044">
        <v>1.3861863076356219E-5</v>
      </c>
      <c r="D8044">
        <v>28.219854477599021</v>
      </c>
      <c r="E8044">
        <v>4.9120958746827698E-7</v>
      </c>
      <c r="F8044">
        <v>1.181421213191172E-5</v>
      </c>
    </row>
    <row r="8045" spans="1:6" x14ac:dyDescent="0.3">
      <c r="A8045" s="1">
        <v>60.938897168405362</v>
      </c>
      <c r="B8045">
        <v>382.89038332425218</v>
      </c>
      <c r="C8045">
        <v>1.9311445736559769E-6</v>
      </c>
      <c r="D8045">
        <v>28.219700369116101</v>
      </c>
      <c r="E8045">
        <v>6.843249745378017E-8</v>
      </c>
      <c r="F8045">
        <v>5.4814276325053356E-6</v>
      </c>
    </row>
    <row r="8046" spans="1:6" x14ac:dyDescent="0.3">
      <c r="A8046" s="1">
        <v>60.946348733233982</v>
      </c>
      <c r="B8046">
        <v>382.93720288689889</v>
      </c>
      <c r="C8046">
        <v>7.6411622913205413E-6</v>
      </c>
      <c r="D8046">
        <v>28.219546318399789</v>
      </c>
      <c r="E8046">
        <v>2.7077551868147262E-7</v>
      </c>
      <c r="F8046">
        <v>1.6528243207729341E-5</v>
      </c>
    </row>
    <row r="8047" spans="1:6" x14ac:dyDescent="0.3">
      <c r="A8047" s="1">
        <v>60.953800298062603</v>
      </c>
      <c r="B8047">
        <v>382.98402244954559</v>
      </c>
      <c r="C8047">
        <v>1.289522619274782E-5</v>
      </c>
      <c r="D8047">
        <v>28.21939232542104</v>
      </c>
      <c r="E8047">
        <v>4.5696328411477999E-7</v>
      </c>
      <c r="F8047">
        <v>2.9839285429073641E-6</v>
      </c>
    </row>
    <row r="8048" spans="1:6" x14ac:dyDescent="0.3">
      <c r="A8048" s="1">
        <v>60.96125186289121</v>
      </c>
      <c r="B8048">
        <v>383.03084201219218</v>
      </c>
      <c r="C8048">
        <v>6.4960066806281764E-6</v>
      </c>
      <c r="D8048">
        <v>28.219238390150881</v>
      </c>
      <c r="E8048">
        <v>2.301978030312619E-7</v>
      </c>
      <c r="F8048">
        <v>1.1196732640434161E-5</v>
      </c>
    </row>
    <row r="8049" spans="1:6" x14ac:dyDescent="0.3">
      <c r="A8049" s="1">
        <v>60.968703427719817</v>
      </c>
      <c r="B8049">
        <v>383.07766157483888</v>
      </c>
      <c r="C8049">
        <v>2.638405877755184E-5</v>
      </c>
      <c r="D8049">
        <v>28.21908451256034</v>
      </c>
      <c r="E8049">
        <v>9.3497217338175077E-7</v>
      </c>
      <c r="F8049">
        <v>1.221813857431745E-5</v>
      </c>
    </row>
    <row r="8050" spans="1:6" x14ac:dyDescent="0.3">
      <c r="A8050" s="1">
        <v>60.976154992548437</v>
      </c>
      <c r="B8050">
        <v>383.12448113748547</v>
      </c>
      <c r="C8050">
        <v>7.0989931563366171E-6</v>
      </c>
      <c r="D8050">
        <v>28.218930692620461</v>
      </c>
      <c r="E8050">
        <v>2.5156846776596943E-7</v>
      </c>
      <c r="F8050">
        <v>8.1786669413152771E-6</v>
      </c>
    </row>
    <row r="8051" spans="1:6" x14ac:dyDescent="0.3">
      <c r="A8051" s="1">
        <v>60.983606557377051</v>
      </c>
      <c r="B8051">
        <v>383.17130070013218</v>
      </c>
      <c r="C8051">
        <v>1.8861983602878529E-5</v>
      </c>
      <c r="D8051">
        <v>28.21877693030229</v>
      </c>
      <c r="E8051">
        <v>6.6841960051868463E-7</v>
      </c>
      <c r="F8051">
        <v>7.7875988393118194E-6</v>
      </c>
    </row>
    <row r="8052" spans="1:6" x14ac:dyDescent="0.3">
      <c r="A8052" s="1">
        <v>60.991058122205658</v>
      </c>
      <c r="B8052">
        <v>383.21812026277883</v>
      </c>
      <c r="C8052">
        <v>2.262127250856053E-5</v>
      </c>
      <c r="D8052">
        <v>28.21862322557692</v>
      </c>
      <c r="E8052">
        <v>8.016433802502796E-7</v>
      </c>
      <c r="F8052">
        <v>2.934249764140781E-6</v>
      </c>
    </row>
    <row r="8053" spans="1:6" x14ac:dyDescent="0.3">
      <c r="A8053" s="1">
        <v>60.998509687034279</v>
      </c>
      <c r="B8053">
        <v>383.26493982542542</v>
      </c>
      <c r="C8053">
        <v>2.2832114592462598E-5</v>
      </c>
      <c r="D8053">
        <v>28.21846957841543</v>
      </c>
      <c r="E8053">
        <v>8.0911952113544437E-7</v>
      </c>
      <c r="F8053">
        <v>7.0830376045659504E-6</v>
      </c>
    </row>
    <row r="8054" spans="1:6" x14ac:dyDescent="0.3">
      <c r="A8054" s="1">
        <v>61.005961251862892</v>
      </c>
      <c r="B8054">
        <v>383.31175938807212</v>
      </c>
      <c r="C8054">
        <v>1.184164617753091E-5</v>
      </c>
      <c r="D8054">
        <v>28.218315988788969</v>
      </c>
      <c r="E8054">
        <v>4.1964397103766059E-7</v>
      </c>
      <c r="F8054">
        <v>1.468257067126779E-5</v>
      </c>
    </row>
    <row r="8055" spans="1:6" x14ac:dyDescent="0.3">
      <c r="A8055" s="1">
        <v>61.013412816691513</v>
      </c>
      <c r="B8055">
        <v>383.35857895071871</v>
      </c>
      <c r="C8055">
        <v>1.5265700316001781E-5</v>
      </c>
      <c r="D8055">
        <v>28.21816245666864</v>
      </c>
      <c r="E8055">
        <v>5.4098846228713682E-7</v>
      </c>
      <c r="F8055">
        <v>1.0871073460090139E-5</v>
      </c>
    </row>
    <row r="8056" spans="1:6" x14ac:dyDescent="0.3">
      <c r="A8056" s="1">
        <v>61.02086438152012</v>
      </c>
      <c r="B8056">
        <v>383.40539851336541</v>
      </c>
      <c r="C8056">
        <v>1.6944369656171449E-5</v>
      </c>
      <c r="D8056">
        <v>28.218008982025601</v>
      </c>
      <c r="E8056">
        <v>6.0048069539437491E-7</v>
      </c>
      <c r="F8056">
        <v>8.2037718967126069E-6</v>
      </c>
    </row>
    <row r="8057" spans="1:6" x14ac:dyDescent="0.3">
      <c r="A8057" s="1">
        <v>61.028315946348727</v>
      </c>
      <c r="B8057">
        <v>383.452218076012</v>
      </c>
      <c r="C8057">
        <v>1.060587280985118E-5</v>
      </c>
      <c r="D8057">
        <v>28.21785556483103</v>
      </c>
      <c r="E8057">
        <v>3.7585679696616189E-7</v>
      </c>
      <c r="F8057">
        <v>5.555335861635314E-6</v>
      </c>
    </row>
    <row r="8058" spans="1:6" x14ac:dyDescent="0.3">
      <c r="A8058" s="1">
        <v>61.035767511177347</v>
      </c>
      <c r="B8058">
        <v>383.49903763865859</v>
      </c>
      <c r="C8058">
        <v>1.398887630316058E-5</v>
      </c>
      <c r="D8058">
        <v>28.217702205056099</v>
      </c>
      <c r="E8058">
        <v>4.9574824347866399E-7</v>
      </c>
      <c r="F8058">
        <v>2.2309058916364079E-5</v>
      </c>
    </row>
    <row r="8059" spans="1:6" x14ac:dyDescent="0.3">
      <c r="A8059" s="1">
        <v>61.043219076005961</v>
      </c>
      <c r="B8059">
        <v>383.5458572013053</v>
      </c>
      <c r="C8059">
        <v>1.327090008039845E-5</v>
      </c>
      <c r="D8059">
        <v>28.217548902672029</v>
      </c>
      <c r="E8059">
        <v>4.7030662110917001E-7</v>
      </c>
      <c r="F8059">
        <v>6.5449885420845349E-6</v>
      </c>
    </row>
    <row r="8060" spans="1:6" x14ac:dyDescent="0.3">
      <c r="A8060" s="1">
        <v>61.050670640834568</v>
      </c>
      <c r="B8060">
        <v>383.59267676395189</v>
      </c>
      <c r="C8060">
        <v>2.2691395975654071E-5</v>
      </c>
      <c r="D8060">
        <v>28.217395657650059</v>
      </c>
      <c r="E8060">
        <v>8.0416336968015598E-7</v>
      </c>
      <c r="F8060">
        <v>9.1590558508422445E-6</v>
      </c>
    </row>
    <row r="8061" spans="1:6" x14ac:dyDescent="0.3">
      <c r="A8061" s="1">
        <v>61.058122205663189</v>
      </c>
      <c r="B8061">
        <v>383.63949632659859</v>
      </c>
      <c r="C8061">
        <v>1.806444088216769E-5</v>
      </c>
      <c r="D8061">
        <v>28.217242469961398</v>
      </c>
      <c r="E8061">
        <v>6.4019157440342184E-7</v>
      </c>
      <c r="F8061">
        <v>1.769720010690999E-6</v>
      </c>
    </row>
    <row r="8062" spans="1:6" x14ac:dyDescent="0.3">
      <c r="A8062" s="1">
        <v>61.065573770491802</v>
      </c>
      <c r="B8062">
        <v>383.68631588924518</v>
      </c>
      <c r="C8062">
        <v>2.3618613201040529E-5</v>
      </c>
      <c r="D8062">
        <v>28.217089339577331</v>
      </c>
      <c r="E8062">
        <v>8.3703222954016849E-7</v>
      </c>
      <c r="F8062">
        <v>3.4549523014000058E-6</v>
      </c>
    </row>
    <row r="8063" spans="1:6" x14ac:dyDescent="0.3">
      <c r="A8063" s="1">
        <v>61.073025335320423</v>
      </c>
      <c r="B8063">
        <v>383.73313545189188</v>
      </c>
      <c r="C8063">
        <v>7.5465075132470212E-6</v>
      </c>
      <c r="D8063">
        <v>28.21693626646913</v>
      </c>
      <c r="E8063">
        <v>2.6744602751981678E-7</v>
      </c>
      <c r="F8063">
        <v>7.8069671555763046E-6</v>
      </c>
    </row>
    <row r="8064" spans="1:6" x14ac:dyDescent="0.3">
      <c r="A8064" s="1">
        <v>61.08047690014903</v>
      </c>
      <c r="B8064">
        <v>383.77995501453847</v>
      </c>
      <c r="C8064">
        <v>2.2662898630885451E-5</v>
      </c>
      <c r="D8064">
        <v>28.216783250608088</v>
      </c>
      <c r="E8064">
        <v>8.0317087988394465E-7</v>
      </c>
      <c r="F8064">
        <v>9.5560322685832536E-6</v>
      </c>
    </row>
    <row r="8065" spans="1:6" x14ac:dyDescent="0.3">
      <c r="A8065" s="1">
        <v>61.087928464977637</v>
      </c>
      <c r="B8065">
        <v>383.82677457718512</v>
      </c>
      <c r="C8065">
        <v>9.6388178052010272E-6</v>
      </c>
      <c r="D8065">
        <v>28.216630291965519</v>
      </c>
      <c r="E8065">
        <v>3.4160059884775148E-7</v>
      </c>
      <c r="F8065">
        <v>5.0524649550655514E-6</v>
      </c>
    </row>
    <row r="8066" spans="1:6" x14ac:dyDescent="0.3">
      <c r="A8066" s="1">
        <v>61.095380029806257</v>
      </c>
      <c r="B8066">
        <v>383.87359413983182</v>
      </c>
      <c r="C8066">
        <v>1.508381020607976E-5</v>
      </c>
      <c r="D8066">
        <v>28.21647739051275</v>
      </c>
      <c r="E8066">
        <v>5.3457453236708415E-7</v>
      </c>
      <c r="F8066">
        <v>1.105505911600508E-5</v>
      </c>
    </row>
    <row r="8067" spans="1:6" x14ac:dyDescent="0.3">
      <c r="A8067" s="1">
        <v>61.102831594634871</v>
      </c>
      <c r="B8067">
        <v>383.92041370247841</v>
      </c>
      <c r="C8067">
        <v>1.048665743646688E-5</v>
      </c>
      <c r="D8067">
        <v>28.216324546221159</v>
      </c>
      <c r="E8067">
        <v>3.7165214127334998E-7</v>
      </c>
      <c r="F8067">
        <v>1.801150426436086E-6</v>
      </c>
    </row>
    <row r="8068" spans="1:6" x14ac:dyDescent="0.3">
      <c r="A8068" s="1">
        <v>61.110283159463478</v>
      </c>
      <c r="B8068">
        <v>383.96723326512512</v>
      </c>
      <c r="C8068">
        <v>8.9577071457913954E-6</v>
      </c>
      <c r="D8068">
        <v>28.2161717590621</v>
      </c>
      <c r="E8068">
        <v>3.1746713275922969E-7</v>
      </c>
      <c r="F8068">
        <v>4.2704099285881342E-6</v>
      </c>
    </row>
    <row r="8069" spans="1:6" x14ac:dyDescent="0.3">
      <c r="A8069" s="1">
        <v>61.117734724292099</v>
      </c>
      <c r="B8069">
        <v>384.01405282777171</v>
      </c>
      <c r="C8069">
        <v>2.0190585910786341E-5</v>
      </c>
      <c r="D8069">
        <v>28.216019029006951</v>
      </c>
      <c r="E8069">
        <v>7.1557174277596653E-7</v>
      </c>
      <c r="F8069">
        <v>9.2810159951966593E-6</v>
      </c>
    </row>
    <row r="8070" spans="1:6" x14ac:dyDescent="0.3">
      <c r="A8070" s="1">
        <v>61.125186289120713</v>
      </c>
      <c r="B8070">
        <v>384.06087239041841</v>
      </c>
      <c r="C8070">
        <v>1.291237412917076E-5</v>
      </c>
      <c r="D8070">
        <v>28.215866356027121</v>
      </c>
      <c r="E8070">
        <v>4.5762812901942251E-7</v>
      </c>
      <c r="F8070">
        <v>8.496772153534403E-6</v>
      </c>
    </row>
    <row r="8071" spans="1:6" x14ac:dyDescent="0.3">
      <c r="A8071" s="1">
        <v>61.132637853949333</v>
      </c>
      <c r="B8071">
        <v>384.107691953065</v>
      </c>
      <c r="C8071">
        <v>1.3804459520145111E-5</v>
      </c>
      <c r="D8071">
        <v>28.215713740094039</v>
      </c>
      <c r="E8071">
        <v>4.8924722044260086E-7</v>
      </c>
      <c r="F8071">
        <v>8.9367692963625921E-6</v>
      </c>
    </row>
    <row r="8072" spans="1:6" x14ac:dyDescent="0.3">
      <c r="A8072" s="1">
        <v>61.14008941877794</v>
      </c>
      <c r="B8072">
        <v>384.15451151571159</v>
      </c>
      <c r="C8072">
        <v>9.4873650926527371E-6</v>
      </c>
      <c r="D8072">
        <v>28.21556118117913</v>
      </c>
      <c r="E8072">
        <v>3.3624584078735869E-7</v>
      </c>
      <c r="F8072">
        <v>1.0098019011765321E-5</v>
      </c>
    </row>
    <row r="8073" spans="1:6" x14ac:dyDescent="0.3">
      <c r="A8073" s="1">
        <v>61.147540983606561</v>
      </c>
      <c r="B8073">
        <v>384.20133107835841</v>
      </c>
      <c r="C8073">
        <v>1.5778323472229359E-5</v>
      </c>
      <c r="D8073">
        <v>28.21540867925388</v>
      </c>
      <c r="E8073">
        <v>5.5920946074514176E-7</v>
      </c>
      <c r="F8073">
        <v>5.458167109512314E-6</v>
      </c>
    </row>
    <row r="8074" spans="1:6" x14ac:dyDescent="0.3">
      <c r="A8074" s="1">
        <v>61.154992548435168</v>
      </c>
      <c r="B8074">
        <v>384.248150641005</v>
      </c>
      <c r="C8074">
        <v>2.210948412671423E-5</v>
      </c>
      <c r="D8074">
        <v>28.21525623428975</v>
      </c>
      <c r="E8074">
        <v>7.8360033108062889E-7</v>
      </c>
      <c r="F8074">
        <v>1.1538672698557481E-5</v>
      </c>
    </row>
    <row r="8075" spans="1:6" x14ac:dyDescent="0.3">
      <c r="A8075" s="1">
        <v>61.162444113263788</v>
      </c>
      <c r="B8075">
        <v>384.29497020365159</v>
      </c>
      <c r="C8075">
        <v>4.203227609182392E-6</v>
      </c>
      <c r="D8075">
        <v>28.215103846258241</v>
      </c>
      <c r="E8075">
        <v>1.4897083604885631E-7</v>
      </c>
      <c r="F8075">
        <v>8.1924184613621435E-6</v>
      </c>
    </row>
    <row r="8076" spans="1:6" x14ac:dyDescent="0.3">
      <c r="A8076" s="1">
        <v>61.169895678092402</v>
      </c>
      <c r="B8076">
        <v>384.34178976629818</v>
      </c>
      <c r="C8076">
        <v>8.9991754442049248E-6</v>
      </c>
      <c r="D8076">
        <v>28.214951515130849</v>
      </c>
      <c r="E8076">
        <v>3.1895059041228302E-7</v>
      </c>
      <c r="F8076">
        <v>1.139130905782214E-5</v>
      </c>
    </row>
    <row r="8077" spans="1:6" x14ac:dyDescent="0.3">
      <c r="A8077" s="1">
        <v>61.177347242921023</v>
      </c>
      <c r="B8077">
        <v>384.38860932894488</v>
      </c>
      <c r="C8077">
        <v>9.8321593423816779E-6</v>
      </c>
      <c r="D8077">
        <v>28.21479924087912</v>
      </c>
      <c r="E8077">
        <v>3.4847525436708819E-7</v>
      </c>
      <c r="F8077">
        <v>1.5221989366016969E-5</v>
      </c>
    </row>
    <row r="8078" spans="1:6" x14ac:dyDescent="0.3">
      <c r="A8078" s="1">
        <v>61.18479880774963</v>
      </c>
      <c r="B8078">
        <v>384.43542889159153</v>
      </c>
      <c r="C8078">
        <v>2.7887486045007962E-5</v>
      </c>
      <c r="D8078">
        <v>28.214647023474608</v>
      </c>
      <c r="E8078">
        <v>9.8840456950624077E-7</v>
      </c>
      <c r="F8078">
        <v>3.7398366083864232E-6</v>
      </c>
    </row>
    <row r="8079" spans="1:6" x14ac:dyDescent="0.3">
      <c r="A8079" s="1">
        <v>61.192250372578243</v>
      </c>
      <c r="B8079">
        <v>384.48224845423817</v>
      </c>
      <c r="C8079">
        <v>1.231830050372527E-5</v>
      </c>
      <c r="D8079">
        <v>28.214494862888859</v>
      </c>
      <c r="E8079">
        <v>4.3659475612047219E-7</v>
      </c>
      <c r="F8079">
        <v>7.338663397941355E-6</v>
      </c>
    </row>
    <row r="8080" spans="1:6" x14ac:dyDescent="0.3">
      <c r="A8080" s="1">
        <v>61.199701937406857</v>
      </c>
      <c r="B8080">
        <v>384.52906801688482</v>
      </c>
      <c r="C8080">
        <v>4.8256519780252021E-6</v>
      </c>
      <c r="D8080">
        <v>28.214342759093469</v>
      </c>
      <c r="E8080">
        <v>1.7103542050327919E-7</v>
      </c>
      <c r="F8080">
        <v>6.0669054904206854E-6</v>
      </c>
    </row>
    <row r="8081" spans="1:6" x14ac:dyDescent="0.3">
      <c r="A8081" s="1">
        <v>61.207153502235471</v>
      </c>
      <c r="B8081">
        <v>384.57588757953152</v>
      </c>
      <c r="C8081">
        <v>1.348167570151144E-5</v>
      </c>
      <c r="D8081">
        <v>28.214190712060049</v>
      </c>
      <c r="E8081">
        <v>4.7783315279529701E-7</v>
      </c>
      <c r="F8081">
        <v>9.9625429045159995E-6</v>
      </c>
    </row>
    <row r="8082" spans="1:6" x14ac:dyDescent="0.3">
      <c r="A8082" s="1">
        <v>61.214605067064078</v>
      </c>
      <c r="B8082">
        <v>384.62270714217811</v>
      </c>
      <c r="C8082">
        <v>1.9744657636181361E-5</v>
      </c>
      <c r="D8082">
        <v>28.214038721760211</v>
      </c>
      <c r="E8082">
        <v>6.9981677670815706E-7</v>
      </c>
      <c r="F8082">
        <v>1.031289520925042E-5</v>
      </c>
    </row>
    <row r="8083" spans="1:6" x14ac:dyDescent="0.3">
      <c r="A8083" s="1">
        <v>61.222056631892698</v>
      </c>
      <c r="B8083">
        <v>384.66952670482482</v>
      </c>
      <c r="C8083">
        <v>6.691453321404065E-6</v>
      </c>
      <c r="D8083">
        <v>28.213886788165571</v>
      </c>
      <c r="E8083">
        <v>2.3716878754226879E-7</v>
      </c>
      <c r="F8083">
        <v>4.2182907563096641E-6</v>
      </c>
    </row>
    <row r="8084" spans="1:6" x14ac:dyDescent="0.3">
      <c r="A8084" s="1">
        <v>61.229508196721312</v>
      </c>
      <c r="B8084">
        <v>384.71634626747141</v>
      </c>
      <c r="C8084">
        <v>1.3407212698939919E-6</v>
      </c>
      <c r="D8084">
        <v>28.213734911247819</v>
      </c>
      <c r="E8084">
        <v>4.7520162577252189E-8</v>
      </c>
      <c r="F8084">
        <v>4.6542509557011033E-6</v>
      </c>
    </row>
    <row r="8085" spans="1:6" x14ac:dyDescent="0.3">
      <c r="A8085" s="1">
        <v>61.236959761549933</v>
      </c>
      <c r="B8085">
        <v>384.76316583011811</v>
      </c>
      <c r="C8085">
        <v>1.8764647423661291E-5</v>
      </c>
      <c r="D8085">
        <v>28.21358309097862</v>
      </c>
      <c r="E8085">
        <v>6.6509267409077683E-7</v>
      </c>
      <c r="F8085">
        <v>4.7171868154867056E-6</v>
      </c>
    </row>
    <row r="8086" spans="1:6" x14ac:dyDescent="0.3">
      <c r="A8086" s="1">
        <v>61.24441132637854</v>
      </c>
      <c r="B8086">
        <v>384.8099853927647</v>
      </c>
      <c r="C8086">
        <v>8.8400859513393144E-6</v>
      </c>
      <c r="D8086">
        <v>28.213431327329651</v>
      </c>
      <c r="E8086">
        <v>3.1332899032299352E-7</v>
      </c>
      <c r="F8086">
        <v>9.6207968307247934E-6</v>
      </c>
    </row>
    <row r="8087" spans="1:6" x14ac:dyDescent="0.3">
      <c r="A8087" s="1">
        <v>61.251862891207153</v>
      </c>
      <c r="B8087">
        <v>384.85680495541129</v>
      </c>
      <c r="C8087">
        <v>1.7133106317506831E-5</v>
      </c>
      <c r="D8087">
        <v>28.21327962027264</v>
      </c>
      <c r="E8087">
        <v>6.0727099252920068E-7</v>
      </c>
      <c r="F8087">
        <v>4.3293051452965298E-6</v>
      </c>
    </row>
    <row r="8088" spans="1:6" x14ac:dyDescent="0.3">
      <c r="A8088" s="1">
        <v>61.259314456035767</v>
      </c>
      <c r="B8088">
        <v>384.90362451805788</v>
      </c>
      <c r="C8088">
        <v>8.9326096925545642E-6</v>
      </c>
      <c r="D8088">
        <v>28.21312796977929</v>
      </c>
      <c r="E8088">
        <v>3.166118163899727E-7</v>
      </c>
      <c r="F8088">
        <v>1.074981049594316E-5</v>
      </c>
    </row>
    <row r="8089" spans="1:6" x14ac:dyDescent="0.3">
      <c r="A8089" s="1">
        <v>61.266766020864381</v>
      </c>
      <c r="B8089">
        <v>384.95044408070459</v>
      </c>
      <c r="C8089">
        <v>1.439733471048383E-5</v>
      </c>
      <c r="D8089">
        <v>28.212976375821359</v>
      </c>
      <c r="E8089">
        <v>5.1030896275170756E-7</v>
      </c>
      <c r="F8089">
        <v>7.3553540686782504E-6</v>
      </c>
    </row>
    <row r="8090" spans="1:6" x14ac:dyDescent="0.3">
      <c r="A8090" s="1">
        <v>61.274217585692988</v>
      </c>
      <c r="B8090">
        <v>384.99726364335118</v>
      </c>
      <c r="C8090">
        <v>2.1765902571063331E-5</v>
      </c>
      <c r="D8090">
        <v>28.212824838370619</v>
      </c>
      <c r="E8090">
        <v>7.7148965747877882E-7</v>
      </c>
      <c r="F8090">
        <v>2.6621881603336288E-6</v>
      </c>
    </row>
    <row r="8091" spans="1:6" x14ac:dyDescent="0.3">
      <c r="A8091" s="1">
        <v>61.281669150521608</v>
      </c>
      <c r="B8091">
        <v>385.04408320599788</v>
      </c>
      <c r="C8091">
        <v>2.7107835362804398E-5</v>
      </c>
      <c r="D8091">
        <v>28.21267335739882</v>
      </c>
      <c r="E8091">
        <v>9.6083894707182428E-7</v>
      </c>
      <c r="F8091">
        <v>8.8811519682567992E-6</v>
      </c>
    </row>
    <row r="8092" spans="1:6" x14ac:dyDescent="0.3">
      <c r="A8092" s="1">
        <v>61.289120715350222</v>
      </c>
      <c r="B8092">
        <v>385.09090276864453</v>
      </c>
      <c r="C8092">
        <v>2.580501327883176E-5</v>
      </c>
      <c r="D8092">
        <v>28.212521932877799</v>
      </c>
      <c r="E8092">
        <v>9.1466524475288346E-7</v>
      </c>
      <c r="F8092">
        <v>5.1433451641974589E-6</v>
      </c>
    </row>
    <row r="8093" spans="1:6" x14ac:dyDescent="0.3">
      <c r="A8093" s="1">
        <v>61.296572280178843</v>
      </c>
      <c r="B8093">
        <v>385.13772233129117</v>
      </c>
      <c r="C8093">
        <v>6.4774585908063027E-6</v>
      </c>
      <c r="D8093">
        <v>28.212370564779341</v>
      </c>
      <c r="E8093">
        <v>2.2959639552207071E-7</v>
      </c>
      <c r="F8093">
        <v>1.1917197703052461E-5</v>
      </c>
    </row>
    <row r="8094" spans="1:6" x14ac:dyDescent="0.3">
      <c r="A8094" s="1">
        <v>61.30402384500745</v>
      </c>
      <c r="B8094">
        <v>385.18454189393782</v>
      </c>
      <c r="C8094">
        <v>1.0302774034324329E-5</v>
      </c>
      <c r="D8094">
        <v>28.212219253075279</v>
      </c>
      <c r="E8094">
        <v>3.6518835834587079E-7</v>
      </c>
      <c r="F8094">
        <v>1.5955791294123002E-5</v>
      </c>
    </row>
    <row r="8095" spans="1:6" x14ac:dyDescent="0.3">
      <c r="A8095" s="1">
        <v>61.311475409836063</v>
      </c>
      <c r="B8095">
        <v>385.23136145658452</v>
      </c>
      <c r="C8095">
        <v>7.2649309776532891E-6</v>
      </c>
      <c r="D8095">
        <v>28.212067997737488</v>
      </c>
      <c r="E8095">
        <v>2.5751146559819399E-7</v>
      </c>
      <c r="F8095">
        <v>1.37325110955066E-5</v>
      </c>
    </row>
    <row r="8096" spans="1:6" x14ac:dyDescent="0.3">
      <c r="A8096" s="1">
        <v>61.318926974664677</v>
      </c>
      <c r="B8096">
        <v>385.27818101923111</v>
      </c>
      <c r="C8096">
        <v>1.824336731889287E-6</v>
      </c>
      <c r="D8096">
        <v>28.211916798737821</v>
      </c>
      <c r="E8096">
        <v>6.4665465480562683E-8</v>
      </c>
      <c r="F8096">
        <v>1.149859985063069E-5</v>
      </c>
    </row>
    <row r="8097" spans="1:6" x14ac:dyDescent="0.3">
      <c r="A8097" s="1">
        <v>61.326378539493291</v>
      </c>
      <c r="B8097">
        <v>385.32500058187782</v>
      </c>
      <c r="C8097">
        <v>7.9044372545798854E-6</v>
      </c>
      <c r="D8097">
        <v>28.211765656048151</v>
      </c>
      <c r="E8097">
        <v>2.8018229525046772E-7</v>
      </c>
      <c r="F8097">
        <v>3.192878118750173E-6</v>
      </c>
    </row>
    <row r="8098" spans="1:6" x14ac:dyDescent="0.3">
      <c r="A8098" s="1">
        <v>61.333830104321898</v>
      </c>
      <c r="B8098">
        <v>385.37182014452441</v>
      </c>
      <c r="C8098">
        <v>5.7027004166906176E-6</v>
      </c>
      <c r="D8098">
        <v>28.21161456964041</v>
      </c>
      <c r="E8098">
        <v>2.0214016474007521E-7</v>
      </c>
      <c r="F8098">
        <v>9.7414869824969867E-6</v>
      </c>
    </row>
    <row r="8099" spans="1:6" x14ac:dyDescent="0.3">
      <c r="A8099" s="1">
        <v>61.341281669150518</v>
      </c>
      <c r="B8099">
        <v>385.418639707171</v>
      </c>
      <c r="C8099">
        <v>1.3059676607160049E-5</v>
      </c>
      <c r="D8099">
        <v>28.211463539486481</v>
      </c>
      <c r="E8099">
        <v>4.629209182600872E-7</v>
      </c>
      <c r="F8099">
        <v>8.7713384871251048E-6</v>
      </c>
    </row>
    <row r="8100" spans="1:6" x14ac:dyDescent="0.3">
      <c r="A8100" s="1">
        <v>61.348733233979132</v>
      </c>
      <c r="B8100">
        <v>385.46545926981759</v>
      </c>
      <c r="C8100">
        <v>1.343968526708471E-5</v>
      </c>
      <c r="D8100">
        <v>28.211312565558341</v>
      </c>
      <c r="E8100">
        <v>4.7639347640607437E-7</v>
      </c>
      <c r="F8100">
        <v>1.117851949513738E-5</v>
      </c>
    </row>
    <row r="8101" spans="1:6" x14ac:dyDescent="0.3">
      <c r="A8101" s="1">
        <v>61.356184798807753</v>
      </c>
      <c r="B8101">
        <v>385.51227883246429</v>
      </c>
      <c r="C8101">
        <v>1.9992721223012099E-5</v>
      </c>
      <c r="D8101">
        <v>28.211161647827929</v>
      </c>
      <c r="E8101">
        <v>7.0868124725205703E-7</v>
      </c>
      <c r="F8101">
        <v>1.1112172154422201E-5</v>
      </c>
    </row>
    <row r="8102" spans="1:6" x14ac:dyDescent="0.3">
      <c r="A8102" s="1">
        <v>61.363636363636367</v>
      </c>
      <c r="B8102">
        <v>385.55909839511099</v>
      </c>
      <c r="C8102">
        <v>4.2264336185915073E-6</v>
      </c>
      <c r="D8102">
        <v>28.21101078626722</v>
      </c>
      <c r="E8102">
        <v>1.4981503678162731E-7</v>
      </c>
      <c r="F8102">
        <v>1.7496499097854289E-5</v>
      </c>
    </row>
    <row r="8103" spans="1:6" x14ac:dyDescent="0.3">
      <c r="A8103" s="1">
        <v>61.371087928464981</v>
      </c>
      <c r="B8103">
        <v>385.60591795775758</v>
      </c>
      <c r="C8103">
        <v>1.329193398336904E-5</v>
      </c>
      <c r="D8103">
        <v>28.210859980848198</v>
      </c>
      <c r="E8103">
        <v>4.7116372887578322E-7</v>
      </c>
      <c r="F8103">
        <v>1.36374741530229E-5</v>
      </c>
    </row>
    <row r="8104" spans="1:6" x14ac:dyDescent="0.3">
      <c r="A8104" s="1">
        <v>61.378539493293587</v>
      </c>
      <c r="B8104">
        <v>385.65273752040429</v>
      </c>
      <c r="C8104">
        <v>1.843293002463843E-5</v>
      </c>
      <c r="D8104">
        <v>28.210709231542889</v>
      </c>
      <c r="E8104">
        <v>6.5340186499204515E-7</v>
      </c>
      <c r="F8104">
        <v>6.4322946603299184E-6</v>
      </c>
    </row>
    <row r="8105" spans="1:6" x14ac:dyDescent="0.3">
      <c r="A8105" s="1">
        <v>61.385991058122208</v>
      </c>
      <c r="B8105">
        <v>385.69955708305088</v>
      </c>
      <c r="C8105">
        <v>6.516245842683263E-6</v>
      </c>
      <c r="D8105">
        <v>28.210558538323301</v>
      </c>
      <c r="E8105">
        <v>2.3098606267689149E-7</v>
      </c>
      <c r="F8105">
        <v>7.8955853544856043E-6</v>
      </c>
    </row>
    <row r="8106" spans="1:6" x14ac:dyDescent="0.3">
      <c r="A8106" s="1">
        <v>61.393442622950822</v>
      </c>
      <c r="B8106">
        <v>385.74637664569758</v>
      </c>
      <c r="C8106">
        <v>3.8742185609722371E-5</v>
      </c>
      <c r="D8106">
        <v>28.210407901161489</v>
      </c>
      <c r="E8106">
        <v>1.3733295082247739E-6</v>
      </c>
      <c r="F8106">
        <v>3.7357233421183871E-6</v>
      </c>
    </row>
    <row r="8107" spans="1:6" x14ac:dyDescent="0.3">
      <c r="A8107" s="1">
        <v>61.400894187779443</v>
      </c>
      <c r="B8107">
        <v>385.79319620834423</v>
      </c>
      <c r="C8107">
        <v>4.0870655277481073E-6</v>
      </c>
      <c r="D8107">
        <v>28.210257320029509</v>
      </c>
      <c r="E8107">
        <v>1.448787042735076E-7</v>
      </c>
      <c r="F8107">
        <v>8.8516419152944538E-6</v>
      </c>
    </row>
    <row r="8108" spans="1:6" x14ac:dyDescent="0.3">
      <c r="A8108" s="1">
        <v>61.408345752608049</v>
      </c>
      <c r="B8108">
        <v>385.84001577099087</v>
      </c>
      <c r="C8108">
        <v>2.178976397394731E-5</v>
      </c>
      <c r="D8108">
        <v>28.210106794899431</v>
      </c>
      <c r="E8108">
        <v>7.7240983638839119E-7</v>
      </c>
      <c r="F8108">
        <v>1.2104778625363909E-5</v>
      </c>
    </row>
    <row r="8109" spans="1:6" x14ac:dyDescent="0.3">
      <c r="A8109" s="1">
        <v>61.415797317436663</v>
      </c>
      <c r="B8109">
        <v>385.88683533363752</v>
      </c>
      <c r="C8109">
        <v>1.429115917476871E-5</v>
      </c>
      <c r="D8109">
        <v>28.209956325743381</v>
      </c>
      <c r="E8109">
        <v>5.0659983339737087E-7</v>
      </c>
      <c r="F8109">
        <v>6.5348597419720417E-6</v>
      </c>
    </row>
    <row r="8110" spans="1:6" x14ac:dyDescent="0.3">
      <c r="A8110" s="1">
        <v>61.423248882265277</v>
      </c>
      <c r="B8110">
        <v>385.93365489628411</v>
      </c>
      <c r="C8110">
        <v>1.288611950325043E-5</v>
      </c>
      <c r="D8110">
        <v>28.209805912533451</v>
      </c>
      <c r="E8110">
        <v>4.567957519170739E-7</v>
      </c>
      <c r="F8110">
        <v>1.3783076839128779E-5</v>
      </c>
    </row>
    <row r="8111" spans="1:6" x14ac:dyDescent="0.3">
      <c r="A8111" s="1">
        <v>61.430700447093891</v>
      </c>
      <c r="B8111">
        <v>385.98047445893081</v>
      </c>
      <c r="C8111">
        <v>6.587818910241008E-6</v>
      </c>
      <c r="D8111">
        <v>28.20965555524177</v>
      </c>
      <c r="E8111">
        <v>2.335306397960217E-7</v>
      </c>
      <c r="F8111">
        <v>1.4302141019039439E-5</v>
      </c>
    </row>
    <row r="8112" spans="1:6" x14ac:dyDescent="0.3">
      <c r="A8112" s="1">
        <v>61.438152011922497</v>
      </c>
      <c r="B8112">
        <v>386.0272940215774</v>
      </c>
      <c r="C8112">
        <v>2.1506771147165069E-5</v>
      </c>
      <c r="D8112">
        <v>28.209505253840479</v>
      </c>
      <c r="E8112">
        <v>7.6239448205980507E-7</v>
      </c>
      <c r="F8112">
        <v>9.7193579798861987E-6</v>
      </c>
    </row>
    <row r="8113" spans="1:6" x14ac:dyDescent="0.3">
      <c r="A8113" s="1">
        <v>61.445603576751118</v>
      </c>
      <c r="B8113">
        <v>386.07411358422411</v>
      </c>
      <c r="C8113">
        <v>1.4503667672611739E-5</v>
      </c>
      <c r="D8113">
        <v>28.209355008301792</v>
      </c>
      <c r="E8113">
        <v>5.141438954681321E-7</v>
      </c>
      <c r="F8113">
        <v>7.3524390416756627E-6</v>
      </c>
    </row>
    <row r="8114" spans="1:6" x14ac:dyDescent="0.3">
      <c r="A8114" s="1">
        <v>61.453055141579732</v>
      </c>
      <c r="B8114">
        <v>386.1209331468707</v>
      </c>
      <c r="C8114">
        <v>1.9760869533104212E-5</v>
      </c>
      <c r="D8114">
        <v>28.209204818597829</v>
      </c>
      <c r="E8114">
        <v>7.0051139903370192E-7</v>
      </c>
      <c r="F8114">
        <v>4.3309613196195856E-6</v>
      </c>
    </row>
    <row r="8115" spans="1:6" x14ac:dyDescent="0.3">
      <c r="A8115" s="1">
        <v>61.460506706408353</v>
      </c>
      <c r="B8115">
        <v>386.16775270951729</v>
      </c>
      <c r="C8115">
        <v>1.7854843317694421E-6</v>
      </c>
      <c r="D8115">
        <v>28.20905468470081</v>
      </c>
      <c r="E8115">
        <v>6.3294724042553589E-8</v>
      </c>
      <c r="F8115">
        <v>9.150667872191237E-6</v>
      </c>
    </row>
    <row r="8116" spans="1:6" x14ac:dyDescent="0.3">
      <c r="A8116" s="1">
        <v>61.467958271236959</v>
      </c>
      <c r="B8116">
        <v>386.21457227216399</v>
      </c>
      <c r="C8116">
        <v>1.6811414657393659E-5</v>
      </c>
      <c r="D8116">
        <v>28.20890460658299</v>
      </c>
      <c r="E8116">
        <v>5.9596127151532331E-7</v>
      </c>
      <c r="F8116">
        <v>5.851200596640877E-6</v>
      </c>
    </row>
    <row r="8117" spans="1:6" x14ac:dyDescent="0.3">
      <c r="A8117" s="1">
        <v>61.475409836065573</v>
      </c>
      <c r="B8117">
        <v>386.26139183481058</v>
      </c>
      <c r="C8117">
        <v>1.061099944164193E-5</v>
      </c>
      <c r="D8117">
        <v>28.20875458421656</v>
      </c>
      <c r="E8117">
        <v>3.7615979854633578E-7</v>
      </c>
      <c r="F8117">
        <v>8.8975922489361704E-6</v>
      </c>
    </row>
    <row r="8118" spans="1:6" x14ac:dyDescent="0.3">
      <c r="A8118" s="1">
        <v>61.482861400894187</v>
      </c>
      <c r="B8118">
        <v>386.30821139745728</v>
      </c>
      <c r="C8118">
        <v>1.087014308837439E-5</v>
      </c>
      <c r="D8118">
        <v>28.208604617573791</v>
      </c>
      <c r="E8118">
        <v>3.8534848624176031E-7</v>
      </c>
      <c r="F8118">
        <v>8.5258126823907234E-6</v>
      </c>
    </row>
    <row r="8119" spans="1:6" x14ac:dyDescent="0.3">
      <c r="A8119" s="1">
        <v>61.490312965722801</v>
      </c>
      <c r="B8119">
        <v>386.35503096010387</v>
      </c>
      <c r="C8119">
        <v>2.4683030294487151E-5</v>
      </c>
      <c r="D8119">
        <v>28.208454706626959</v>
      </c>
      <c r="E8119">
        <v>8.7502241973887404E-7</v>
      </c>
      <c r="F8119">
        <v>5.2326391415377036E-7</v>
      </c>
    </row>
    <row r="8120" spans="1:6" x14ac:dyDescent="0.3">
      <c r="A8120" s="1">
        <v>61.497764530551407</v>
      </c>
      <c r="B8120">
        <v>386.40185052275058</v>
      </c>
      <c r="C8120">
        <v>5.9661282558427953E-6</v>
      </c>
      <c r="D8120">
        <v>28.208304851348341</v>
      </c>
      <c r="E8120">
        <v>2.1150254463297239E-7</v>
      </c>
      <c r="F8120">
        <v>5.9225162531861762E-6</v>
      </c>
    </row>
    <row r="8121" spans="1:6" x14ac:dyDescent="0.3">
      <c r="A8121" s="1">
        <v>61.505216095380028</v>
      </c>
      <c r="B8121">
        <v>386.44867008539723</v>
      </c>
      <c r="C8121">
        <v>1.430599923949878E-5</v>
      </c>
      <c r="D8121">
        <v>28.208155051710239</v>
      </c>
      <c r="E8121">
        <v>5.0715827438106121E-7</v>
      </c>
      <c r="F8121">
        <v>5.6212015894284092E-6</v>
      </c>
    </row>
    <row r="8122" spans="1:6" x14ac:dyDescent="0.3">
      <c r="A8122" s="1">
        <v>61.512667660208642</v>
      </c>
      <c r="B8122">
        <v>386.49548964804382</v>
      </c>
      <c r="C8122">
        <v>1.3737318667497271E-5</v>
      </c>
      <c r="D8122">
        <v>28.208005307684989</v>
      </c>
      <c r="E8122">
        <v>4.8700071194877007E-7</v>
      </c>
      <c r="F8122">
        <v>9.5664215967840065E-6</v>
      </c>
    </row>
    <row r="8123" spans="1:6" x14ac:dyDescent="0.3">
      <c r="A8123" s="1">
        <v>61.520119225037263</v>
      </c>
      <c r="B8123">
        <v>386.54230921069052</v>
      </c>
      <c r="C8123">
        <v>5.8992774449780532E-6</v>
      </c>
      <c r="D8123">
        <v>28.207855619244921</v>
      </c>
      <c r="E8123">
        <v>2.0913597703447011E-7</v>
      </c>
      <c r="F8123">
        <v>1.2838208769958181E-5</v>
      </c>
    </row>
    <row r="8124" spans="1:6" x14ac:dyDescent="0.3">
      <c r="A8124" s="1">
        <v>61.527570789865869</v>
      </c>
      <c r="B8124">
        <v>386.58912877333711</v>
      </c>
      <c r="C8124">
        <v>1.20921289389548E-5</v>
      </c>
      <c r="D8124">
        <v>28.207705986362399</v>
      </c>
      <c r="E8124">
        <v>4.2868175614142429E-7</v>
      </c>
      <c r="F8124">
        <v>2.5564257736157989E-5</v>
      </c>
    </row>
    <row r="8125" spans="1:6" x14ac:dyDescent="0.3">
      <c r="A8125" s="1">
        <v>61.535022354694483</v>
      </c>
      <c r="B8125">
        <v>386.63594833598381</v>
      </c>
      <c r="C8125">
        <v>1.5999369281039111E-5</v>
      </c>
      <c r="D8125">
        <v>28.20755640900979</v>
      </c>
      <c r="E8125">
        <v>5.6720153454798183E-7</v>
      </c>
      <c r="F8125">
        <v>1.324345746827371E-5</v>
      </c>
    </row>
    <row r="8126" spans="1:6" x14ac:dyDescent="0.3">
      <c r="A8126" s="1">
        <v>61.542473919523097</v>
      </c>
      <c r="B8126">
        <v>386.6827678986304</v>
      </c>
      <c r="C8126">
        <v>1.9337973046289771E-5</v>
      </c>
      <c r="D8126">
        <v>28.207406887159479</v>
      </c>
      <c r="E8126">
        <v>6.8556365793031358E-7</v>
      </c>
      <c r="F8126">
        <v>1.5639661668081E-5</v>
      </c>
    </row>
    <row r="8127" spans="1:6" x14ac:dyDescent="0.3">
      <c r="A8127" s="1">
        <v>61.549925484351711</v>
      </c>
      <c r="B8127">
        <v>386.72958746127699</v>
      </c>
      <c r="C8127">
        <v>1.5559648063127211E-5</v>
      </c>
      <c r="D8127">
        <v>28.20725742078389</v>
      </c>
      <c r="E8127">
        <v>5.5161860761629513E-7</v>
      </c>
      <c r="F8127">
        <v>3.0272970027630741E-5</v>
      </c>
    </row>
    <row r="8128" spans="1:6" x14ac:dyDescent="0.3">
      <c r="A8128" s="1">
        <v>61.557377049180317</v>
      </c>
      <c r="B8128">
        <v>386.7764070239237</v>
      </c>
      <c r="C8128">
        <v>1.0643994782786761E-5</v>
      </c>
      <c r="D8128">
        <v>28.207108009855439</v>
      </c>
      <c r="E8128">
        <v>3.7735150938081981E-7</v>
      </c>
      <c r="F8128">
        <v>3.1558439552870669E-6</v>
      </c>
    </row>
    <row r="8129" spans="1:6" x14ac:dyDescent="0.3">
      <c r="A8129" s="1">
        <v>61.564828614008952</v>
      </c>
      <c r="B8129">
        <v>386.8232265865704</v>
      </c>
      <c r="C8129">
        <v>5.1864914132189727E-6</v>
      </c>
      <c r="D8129">
        <v>28.206958654346568</v>
      </c>
      <c r="E8129">
        <v>1.8387276263191729E-7</v>
      </c>
      <c r="F8129">
        <v>6.6877796893553228E-6</v>
      </c>
    </row>
    <row r="8130" spans="1:6" x14ac:dyDescent="0.3">
      <c r="A8130" s="1">
        <v>61.572280178837559</v>
      </c>
      <c r="B8130">
        <v>386.87004614921699</v>
      </c>
      <c r="C8130">
        <v>5.7715932323670049E-6</v>
      </c>
      <c r="D8130">
        <v>28.206809354229751</v>
      </c>
      <c r="E8130">
        <v>2.0461701853214119E-7</v>
      </c>
      <c r="F8130">
        <v>7.4609323223216567E-6</v>
      </c>
    </row>
    <row r="8131" spans="1:6" x14ac:dyDescent="0.3">
      <c r="A8131" s="1">
        <v>61.579731743666173</v>
      </c>
      <c r="B8131">
        <v>386.91686571186358</v>
      </c>
      <c r="C8131">
        <v>1.2617256628382989E-5</v>
      </c>
      <c r="D8131">
        <v>28.206660109477451</v>
      </c>
      <c r="E8131">
        <v>4.4731480364609318E-7</v>
      </c>
      <c r="F8131">
        <v>1.9727865567106089E-6</v>
      </c>
    </row>
    <row r="8132" spans="1:6" x14ac:dyDescent="0.3">
      <c r="A8132" s="1">
        <v>61.587183308494787</v>
      </c>
      <c r="B8132">
        <v>386.96368527451028</v>
      </c>
      <c r="C8132">
        <v>1.5914046396517779E-5</v>
      </c>
      <c r="D8132">
        <v>28.206510920062168</v>
      </c>
      <c r="E8132">
        <v>5.6419762237231385E-7</v>
      </c>
      <c r="F8132">
        <v>1.4897760820308719E-5</v>
      </c>
    </row>
    <row r="8133" spans="1:6" x14ac:dyDescent="0.3">
      <c r="A8133" s="1">
        <v>61.5946348733234</v>
      </c>
      <c r="B8133">
        <v>387.01050483715687</v>
      </c>
      <c r="C8133">
        <v>1.0409611746609989E-5</v>
      </c>
      <c r="D8133">
        <v>28.20636178595641</v>
      </c>
      <c r="E8133">
        <v>3.690519119623859E-7</v>
      </c>
      <c r="F8133">
        <v>1.1858879005913689E-5</v>
      </c>
    </row>
    <row r="8134" spans="1:6" x14ac:dyDescent="0.3">
      <c r="A8134" s="1">
        <v>61.602086438152007</v>
      </c>
      <c r="B8134">
        <v>387.05732439980358</v>
      </c>
      <c r="C8134">
        <v>4.2962028275300637E-6</v>
      </c>
      <c r="D8134">
        <v>28.2062127071327</v>
      </c>
      <c r="E8134">
        <v>1.5231406187487379E-7</v>
      </c>
      <c r="F8134">
        <v>6.202525178151563E-6</v>
      </c>
    </row>
    <row r="8135" spans="1:6" x14ac:dyDescent="0.3">
      <c r="A8135" s="1">
        <v>61.609538002980628</v>
      </c>
      <c r="B8135">
        <v>387.10414396245022</v>
      </c>
      <c r="C8135">
        <v>1.15205826148813E-5</v>
      </c>
      <c r="D8135">
        <v>28.20606368356361</v>
      </c>
      <c r="E8135">
        <v>4.0844347315271212E-7</v>
      </c>
      <c r="F8135">
        <v>9.9539829956389628E-6</v>
      </c>
    </row>
    <row r="8136" spans="1:6" x14ac:dyDescent="0.3">
      <c r="A8136" s="1">
        <v>61.616989567809242</v>
      </c>
      <c r="B8136">
        <v>387.15096352509693</v>
      </c>
      <c r="C8136">
        <v>1.8722690712501559E-5</v>
      </c>
      <c r="D8136">
        <v>28.20591471522167</v>
      </c>
      <c r="E8136">
        <v>6.6378597898821646E-7</v>
      </c>
      <c r="F8136">
        <v>5.1588559005159714E-6</v>
      </c>
    </row>
    <row r="8137" spans="1:6" x14ac:dyDescent="0.3">
      <c r="A8137" s="1">
        <v>61.624441132637862</v>
      </c>
      <c r="B8137">
        <v>387.19778308774352</v>
      </c>
      <c r="C8137">
        <v>3.2716001953687682E-6</v>
      </c>
      <c r="D8137">
        <v>28.20576580207948</v>
      </c>
      <c r="E8137">
        <v>1.1599047578873281E-7</v>
      </c>
      <c r="F8137">
        <v>8.4578914831661884E-6</v>
      </c>
    </row>
    <row r="8138" spans="1:6" x14ac:dyDescent="0.3">
      <c r="A8138" s="1">
        <v>61.631892697466469</v>
      </c>
      <c r="B8138">
        <v>387.24460265039022</v>
      </c>
      <c r="C8138">
        <v>1.592474718846571E-5</v>
      </c>
      <c r="D8138">
        <v>28.205616944109629</v>
      </c>
      <c r="E8138">
        <v>5.6459488973494651E-7</v>
      </c>
      <c r="F8138">
        <v>1.4384104389240101E-5</v>
      </c>
    </row>
    <row r="8139" spans="1:6" x14ac:dyDescent="0.3">
      <c r="A8139" s="1">
        <v>61.639344262295083</v>
      </c>
      <c r="B8139">
        <v>387.29142221303681</v>
      </c>
      <c r="C8139">
        <v>2.3366219014606652E-5</v>
      </c>
      <c r="D8139">
        <v>28.20546814128474</v>
      </c>
      <c r="E8139">
        <v>8.2842868969812262E-7</v>
      </c>
      <c r="F8139">
        <v>1.4166472042036271E-5</v>
      </c>
    </row>
    <row r="8140" spans="1:6" x14ac:dyDescent="0.3">
      <c r="A8140" s="1">
        <v>61.646795827123697</v>
      </c>
      <c r="B8140">
        <v>387.33824177568351</v>
      </c>
      <c r="C8140">
        <v>1.8080847246742151E-6</v>
      </c>
      <c r="D8140">
        <v>28.20531939357744</v>
      </c>
      <c r="E8140">
        <v>6.4104387525068382E-8</v>
      </c>
      <c r="F8140">
        <v>3.9991044950510416E-6</v>
      </c>
    </row>
    <row r="8141" spans="1:6" x14ac:dyDescent="0.3">
      <c r="A8141" s="1">
        <v>61.65424739195231</v>
      </c>
      <c r="B8141">
        <v>387.3850613383301</v>
      </c>
      <c r="C8141">
        <v>9.295971041568553E-6</v>
      </c>
      <c r="D8141">
        <v>28.20517070096037</v>
      </c>
      <c r="E8141">
        <v>3.2958393126307259E-7</v>
      </c>
      <c r="F8141">
        <v>6.4006298349687802E-6</v>
      </c>
    </row>
    <row r="8142" spans="1:6" x14ac:dyDescent="0.3">
      <c r="A8142" s="1">
        <v>61.661698956780917</v>
      </c>
      <c r="B8142">
        <v>387.43188090097681</v>
      </c>
      <c r="C8142">
        <v>1.706367957968283E-5</v>
      </c>
      <c r="D8142">
        <v>28.205022063406201</v>
      </c>
      <c r="E8142">
        <v>6.0498727997173287E-7</v>
      </c>
      <c r="F8142">
        <v>5.3708023747262298E-6</v>
      </c>
    </row>
    <row r="8143" spans="1:6" x14ac:dyDescent="0.3">
      <c r="A8143" s="1">
        <v>61.669150521609538</v>
      </c>
      <c r="B8143">
        <v>387.47870046362328</v>
      </c>
      <c r="C8143">
        <v>3.00632852307715E-5</v>
      </c>
      <c r="D8143">
        <v>28.20487348088762</v>
      </c>
      <c r="E8143">
        <v>1.0658897389184599E-6</v>
      </c>
      <c r="F8143">
        <v>1.887597320571326E-5</v>
      </c>
    </row>
    <row r="8144" spans="1:6" x14ac:dyDescent="0.3">
      <c r="A8144" s="1">
        <v>61.676602086438152</v>
      </c>
      <c r="B8144">
        <v>387.52552002626999</v>
      </c>
      <c r="C8144">
        <v>8.69120137970733E-6</v>
      </c>
      <c r="D8144">
        <v>28.20472495337733</v>
      </c>
      <c r="E8144">
        <v>3.081469999822358E-7</v>
      </c>
      <c r="F8144">
        <v>5.2880991838524772E-6</v>
      </c>
    </row>
    <row r="8145" spans="1:6" x14ac:dyDescent="0.3">
      <c r="A8145" s="1">
        <v>61.684053651266773</v>
      </c>
      <c r="B8145">
        <v>387.57233958891658</v>
      </c>
      <c r="C8145">
        <v>1.6374902080817989E-5</v>
      </c>
      <c r="D8145">
        <v>28.20457648084804</v>
      </c>
      <c r="E8145">
        <v>5.8057606686408372E-7</v>
      </c>
      <c r="F8145">
        <v>6.8289038116625063E-6</v>
      </c>
    </row>
    <row r="8146" spans="1:6" x14ac:dyDescent="0.3">
      <c r="A8146" s="1">
        <v>61.691505216095379</v>
      </c>
      <c r="B8146">
        <v>387.61915915156328</v>
      </c>
      <c r="C8146">
        <v>4.3361360385079987E-5</v>
      </c>
      <c r="D8146">
        <v>28.20442806327247</v>
      </c>
      <c r="E8146">
        <v>1.5373954858366631E-6</v>
      </c>
      <c r="F8146">
        <v>1.315042563115569E-5</v>
      </c>
    </row>
    <row r="8147" spans="1:6" x14ac:dyDescent="0.3">
      <c r="A8147" s="1">
        <v>61.698956780923993</v>
      </c>
      <c r="B8147">
        <v>387.66597871420993</v>
      </c>
      <c r="C8147">
        <v>1.668694353400245E-5</v>
      </c>
      <c r="D8147">
        <v>28.204279700623399</v>
      </c>
      <c r="E8147">
        <v>5.9164579670629258E-7</v>
      </c>
      <c r="F8147">
        <v>9.0249161036687006E-6</v>
      </c>
    </row>
    <row r="8148" spans="1:6" x14ac:dyDescent="0.3">
      <c r="A8148" s="1">
        <v>61.706408345752607</v>
      </c>
      <c r="B8148">
        <v>387.71279827685657</v>
      </c>
      <c r="C8148">
        <v>1.74872061463145E-5</v>
      </c>
      <c r="D8148">
        <v>28.204131392873581</v>
      </c>
      <c r="E8148">
        <v>6.2002285774108416E-7</v>
      </c>
      <c r="F8148">
        <v>4.5593140438433483E-6</v>
      </c>
    </row>
    <row r="8149" spans="1:6" x14ac:dyDescent="0.3">
      <c r="A8149" s="1">
        <v>61.71385991058122</v>
      </c>
      <c r="B8149">
        <v>387.75961783950322</v>
      </c>
      <c r="C8149">
        <v>5.7812975959938626E-6</v>
      </c>
      <c r="D8149">
        <v>28.203983139995788</v>
      </c>
      <c r="E8149">
        <v>2.0498160019800399E-7</v>
      </c>
      <c r="F8149">
        <v>1.602124096222146E-5</v>
      </c>
    </row>
    <row r="8150" spans="1:6" x14ac:dyDescent="0.3">
      <c r="A8150" s="1">
        <v>61.721311475409827</v>
      </c>
      <c r="B8150">
        <v>387.80643740214992</v>
      </c>
      <c r="C8150">
        <v>1.5279872166256941E-5</v>
      </c>
      <c r="D8150">
        <v>28.203834941962839</v>
      </c>
      <c r="E8150">
        <v>5.4176576333323075E-7</v>
      </c>
      <c r="F8150">
        <v>4.262967374349319E-6</v>
      </c>
    </row>
    <row r="8151" spans="1:6" x14ac:dyDescent="0.3">
      <c r="A8151" s="1">
        <v>61.728763040238448</v>
      </c>
      <c r="B8151">
        <v>387.85325696479651</v>
      </c>
      <c r="C8151">
        <v>8.8693036429285982E-6</v>
      </c>
      <c r="D8151">
        <v>28.203686798747551</v>
      </c>
      <c r="E8151">
        <v>3.1447320012511481E-7</v>
      </c>
      <c r="F8151">
        <v>1.420285220746271E-5</v>
      </c>
    </row>
    <row r="8152" spans="1:6" x14ac:dyDescent="0.3">
      <c r="A8152" s="1">
        <v>61.736214605067062</v>
      </c>
      <c r="B8152">
        <v>387.90007652744322</v>
      </c>
      <c r="C8152">
        <v>1.7693221552627571E-5</v>
      </c>
      <c r="D8152">
        <v>28.20353871032275</v>
      </c>
      <c r="E8152">
        <v>6.2734048143227109E-7</v>
      </c>
      <c r="F8152">
        <v>1.263589093564127E-5</v>
      </c>
    </row>
    <row r="8153" spans="1:6" x14ac:dyDescent="0.3">
      <c r="A8153" s="1">
        <v>61.743666169895683</v>
      </c>
      <c r="B8153">
        <v>387.94689609008981</v>
      </c>
      <c r="C8153">
        <v>1.1630752779233121E-5</v>
      </c>
      <c r="D8153">
        <v>28.2033906766613</v>
      </c>
      <c r="E8153">
        <v>4.1238845756435012E-7</v>
      </c>
      <c r="F8153">
        <v>5.2586783999819664E-6</v>
      </c>
    </row>
    <row r="8154" spans="1:6" x14ac:dyDescent="0.3">
      <c r="A8154" s="1">
        <v>61.751117734724289</v>
      </c>
      <c r="B8154">
        <v>387.99371565273651</v>
      </c>
      <c r="C8154">
        <v>5.3500132100852046E-6</v>
      </c>
      <c r="D8154">
        <v>28.203242697736052</v>
      </c>
      <c r="E8154">
        <v>1.8969496761146069E-7</v>
      </c>
      <c r="F8154">
        <v>8.0197550834677965E-6</v>
      </c>
    </row>
    <row r="8155" spans="1:6" x14ac:dyDescent="0.3">
      <c r="A8155" s="1">
        <v>61.758569299552903</v>
      </c>
      <c r="B8155">
        <v>388.04053521538299</v>
      </c>
      <c r="C8155">
        <v>1.120848285114805E-5</v>
      </c>
      <c r="D8155">
        <v>28.203094773519911</v>
      </c>
      <c r="E8155">
        <v>3.9742031649915848E-7</v>
      </c>
      <c r="F8155">
        <v>6.825443767686914E-6</v>
      </c>
    </row>
    <row r="8156" spans="1:6" x14ac:dyDescent="0.3">
      <c r="A8156" s="1">
        <v>61.766020864381517</v>
      </c>
      <c r="B8156">
        <v>388.08735477802969</v>
      </c>
      <c r="C8156">
        <v>1.0284709812057471E-5</v>
      </c>
      <c r="D8156">
        <v>28.202946903985769</v>
      </c>
      <c r="E8156">
        <v>3.6466791385562572E-7</v>
      </c>
      <c r="F8156">
        <v>1.377338804332201E-5</v>
      </c>
    </row>
    <row r="8157" spans="1:6" x14ac:dyDescent="0.3">
      <c r="A8157" s="1">
        <v>61.773472429210138</v>
      </c>
      <c r="B8157">
        <v>388.1341743406764</v>
      </c>
      <c r="C8157">
        <v>2.3808523405457389E-5</v>
      </c>
      <c r="D8157">
        <v>28.202799089106549</v>
      </c>
      <c r="E8157">
        <v>8.4419008660220298E-7</v>
      </c>
      <c r="F8157">
        <v>2.6146609414237069E-6</v>
      </c>
    </row>
    <row r="8158" spans="1:6" x14ac:dyDescent="0.3">
      <c r="A8158" s="1">
        <v>61.780923994038751</v>
      </c>
      <c r="B8158">
        <v>388.18099390332299</v>
      </c>
      <c r="C8158">
        <v>3.0625459423561293E-5</v>
      </c>
      <c r="D8158">
        <v>28.202651328855179</v>
      </c>
      <c r="E8158">
        <v>1.085907103784503E-6</v>
      </c>
      <c r="F8158">
        <v>1.181267389366653E-5</v>
      </c>
    </row>
    <row r="8159" spans="1:6" x14ac:dyDescent="0.3">
      <c r="A8159" s="1">
        <v>61.788375558867372</v>
      </c>
      <c r="B8159">
        <v>388.22781346596969</v>
      </c>
      <c r="C8159">
        <v>1.0833763191620399E-5</v>
      </c>
      <c r="D8159">
        <v>28.202503623204631</v>
      </c>
      <c r="E8159">
        <v>3.8414189521481109E-7</v>
      </c>
      <c r="F8159">
        <v>2.26007509964425E-5</v>
      </c>
    </row>
    <row r="8160" spans="1:6" x14ac:dyDescent="0.3">
      <c r="A8160" s="1">
        <v>61.795827123695979</v>
      </c>
      <c r="B8160">
        <v>388.27463302861628</v>
      </c>
      <c r="C8160">
        <v>2.0686003569100729E-5</v>
      </c>
      <c r="D8160">
        <v>28.202355972127869</v>
      </c>
      <c r="E8160">
        <v>7.334849467734014E-7</v>
      </c>
      <c r="F8160">
        <v>1.063986704822013E-5</v>
      </c>
    </row>
    <row r="8161" spans="1:6" x14ac:dyDescent="0.3">
      <c r="A8161" s="1">
        <v>61.803278688524593</v>
      </c>
      <c r="B8161">
        <v>388.32145259126298</v>
      </c>
      <c r="C8161">
        <v>1.6644134314934041E-5</v>
      </c>
      <c r="D8161">
        <v>28.202208375597859</v>
      </c>
      <c r="E8161">
        <v>5.9017131187979892E-7</v>
      </c>
      <c r="F8161">
        <v>8.4916302863703305E-6</v>
      </c>
    </row>
    <row r="8162" spans="1:6" x14ac:dyDescent="0.3">
      <c r="A8162" s="1">
        <v>61.810730253353213</v>
      </c>
      <c r="B8162">
        <v>388.36827215390957</v>
      </c>
      <c r="C8162">
        <v>2.2842564778825821E-5</v>
      </c>
      <c r="D8162">
        <v>28.20206083358763</v>
      </c>
      <c r="E8162">
        <v>8.0996083632374679E-7</v>
      </c>
      <c r="F8162">
        <v>6.5591032112666836E-6</v>
      </c>
    </row>
    <row r="8163" spans="1:6" x14ac:dyDescent="0.3">
      <c r="A8163" s="1">
        <v>61.81818181818182</v>
      </c>
      <c r="B8163">
        <v>388.41509171655628</v>
      </c>
      <c r="C8163">
        <v>1.275115357234376E-5</v>
      </c>
      <c r="D8163">
        <v>28.201913346070189</v>
      </c>
      <c r="E8163">
        <v>4.521378892230578E-7</v>
      </c>
      <c r="F8163">
        <v>1.243764383115881E-5</v>
      </c>
    </row>
    <row r="8164" spans="1:6" x14ac:dyDescent="0.3">
      <c r="A8164" s="1">
        <v>61.825633383010427</v>
      </c>
      <c r="B8164">
        <v>388.46191127920292</v>
      </c>
      <c r="C8164">
        <v>2.3419518225518301E-5</v>
      </c>
      <c r="D8164">
        <v>28.20176591301858</v>
      </c>
      <c r="E8164">
        <v>8.304273674829463E-7</v>
      </c>
      <c r="F8164">
        <v>7.4714102853006441E-7</v>
      </c>
    </row>
    <row r="8165" spans="1:6" x14ac:dyDescent="0.3">
      <c r="A8165" s="1">
        <v>61.833084947839048</v>
      </c>
      <c r="B8165">
        <v>388.50873084184951</v>
      </c>
      <c r="C8165">
        <v>1.553084203144197E-5</v>
      </c>
      <c r="D8165">
        <v>28.201618534405849</v>
      </c>
      <c r="E8165">
        <v>5.507074713635463E-7</v>
      </c>
      <c r="F8165">
        <v>6.4265488045882608E-6</v>
      </c>
    </row>
    <row r="8166" spans="1:6" x14ac:dyDescent="0.3">
      <c r="A8166" s="1">
        <v>61.840536512667661</v>
      </c>
      <c r="B8166">
        <v>388.55555040449622</v>
      </c>
      <c r="C8166">
        <v>1.602602238591442E-5</v>
      </c>
      <c r="D8166">
        <v>28.201471210205082</v>
      </c>
      <c r="E8166">
        <v>5.682690192458892E-7</v>
      </c>
      <c r="F8166">
        <v>1.129824127792099E-5</v>
      </c>
    </row>
    <row r="8167" spans="1:6" x14ac:dyDescent="0.3">
      <c r="A8167" s="1">
        <v>61.847988077496282</v>
      </c>
      <c r="B8167">
        <v>388.60236996714281</v>
      </c>
      <c r="C8167">
        <v>1.105232808348502E-5</v>
      </c>
      <c r="D8167">
        <v>28.201323940389351</v>
      </c>
      <c r="E8167">
        <v>3.9190812838599048E-7</v>
      </c>
      <c r="F8167">
        <v>1.6886811575221981E-5</v>
      </c>
    </row>
    <row r="8168" spans="1:6" x14ac:dyDescent="0.3">
      <c r="A8168" s="1">
        <v>61.855439642324889</v>
      </c>
      <c r="B8168">
        <v>388.64918952978951</v>
      </c>
      <c r="C8168">
        <v>8.1901173021232738E-6</v>
      </c>
      <c r="D8168">
        <v>28.20117672493177</v>
      </c>
      <c r="E8168">
        <v>2.9041757306824191E-7</v>
      </c>
      <c r="F8168">
        <v>7.0540099850579826E-6</v>
      </c>
    </row>
    <row r="8169" spans="1:6" x14ac:dyDescent="0.3">
      <c r="A8169" s="1">
        <v>61.862891207153503</v>
      </c>
      <c r="B8169">
        <v>388.6960090924361</v>
      </c>
      <c r="C8169">
        <v>1.16581538563791E-5</v>
      </c>
      <c r="D8169">
        <v>28.201029563805449</v>
      </c>
      <c r="E8169">
        <v>4.1339461844831849E-7</v>
      </c>
      <c r="F8169">
        <v>1.54021696851897E-5</v>
      </c>
    </row>
    <row r="8170" spans="1:6" x14ac:dyDescent="0.3">
      <c r="A8170" s="1">
        <v>61.870342771982124</v>
      </c>
      <c r="B8170">
        <v>388.74282865508269</v>
      </c>
      <c r="C8170">
        <v>9.7530868623274213E-6</v>
      </c>
      <c r="D8170">
        <v>28.200882456983528</v>
      </c>
      <c r="E8170">
        <v>3.4584332164797968E-7</v>
      </c>
      <c r="F8170">
        <v>7.0986696813847181E-6</v>
      </c>
    </row>
    <row r="8171" spans="1:6" x14ac:dyDescent="0.3">
      <c r="A8171" s="1">
        <v>61.87779433681073</v>
      </c>
      <c r="B8171">
        <v>388.78964821772939</v>
      </c>
      <c r="C8171">
        <v>6.5412579129070293E-6</v>
      </c>
      <c r="D8171">
        <v>28.200735404439168</v>
      </c>
      <c r="E8171">
        <v>2.3195345153578331E-7</v>
      </c>
      <c r="F8171">
        <v>9.9003305628209058E-6</v>
      </c>
    </row>
    <row r="8172" spans="1:6" x14ac:dyDescent="0.3">
      <c r="A8172" s="1">
        <v>61.885245901639337</v>
      </c>
      <c r="B8172">
        <v>388.83646778037598</v>
      </c>
      <c r="C8172">
        <v>1.240104609546519E-5</v>
      </c>
      <c r="D8172">
        <v>28.200588406145549</v>
      </c>
      <c r="E8172">
        <v>4.3974423217221682E-7</v>
      </c>
      <c r="F8172">
        <v>5.6666465364820688E-6</v>
      </c>
    </row>
    <row r="8173" spans="1:6" x14ac:dyDescent="0.3">
      <c r="A8173" s="1">
        <v>61.892697466467958</v>
      </c>
      <c r="B8173">
        <v>388.88328734302269</v>
      </c>
      <c r="C8173">
        <v>3.3574991686742457E-5</v>
      </c>
      <c r="D8173">
        <v>28.20044146207583</v>
      </c>
      <c r="E8173">
        <v>1.1905839038688229E-6</v>
      </c>
      <c r="F8173">
        <v>3.4929712823094669E-6</v>
      </c>
    </row>
    <row r="8174" spans="1:6" x14ac:dyDescent="0.3">
      <c r="A8174" s="1">
        <v>61.900149031296571</v>
      </c>
      <c r="B8174">
        <v>388.93010690566928</v>
      </c>
      <c r="C8174">
        <v>2.4638893409458359E-5</v>
      </c>
      <c r="D8174">
        <v>28.200294572203241</v>
      </c>
      <c r="E8174">
        <v>8.7371049782383045E-7</v>
      </c>
      <c r="F8174">
        <v>4.8058433226628516E-6</v>
      </c>
    </row>
    <row r="8175" spans="1:6" x14ac:dyDescent="0.3">
      <c r="A8175" s="1">
        <v>61.907600596125192</v>
      </c>
      <c r="B8175">
        <v>388.97692646831598</v>
      </c>
      <c r="C8175">
        <v>1.409758255633735E-5</v>
      </c>
      <c r="D8175">
        <v>28.200147736500991</v>
      </c>
      <c r="E8175">
        <v>4.9991165606874022E-7</v>
      </c>
      <c r="F8175">
        <v>3.9917469079918437E-6</v>
      </c>
    </row>
    <row r="8176" spans="1:6" x14ac:dyDescent="0.3">
      <c r="A8176" s="1">
        <v>61.915052160953799</v>
      </c>
      <c r="B8176">
        <v>389.02374603096263</v>
      </c>
      <c r="C8176">
        <v>8.5496900853171545E-6</v>
      </c>
      <c r="D8176">
        <v>28.200000954942318</v>
      </c>
      <c r="E8176">
        <v>3.0318048921266929E-7</v>
      </c>
      <c r="F8176">
        <v>8.5400284126399178E-6</v>
      </c>
    </row>
    <row r="8177" spans="1:6" x14ac:dyDescent="0.3">
      <c r="A8177" s="1">
        <v>61.922503725782413</v>
      </c>
      <c r="B8177">
        <v>389.07056559360922</v>
      </c>
      <c r="C8177">
        <v>1.030084351298177E-5</v>
      </c>
      <c r="D8177">
        <v>28.199854227500492</v>
      </c>
      <c r="E8177">
        <v>3.6528002697745838E-7</v>
      </c>
      <c r="F8177">
        <v>5.379947269829431E-6</v>
      </c>
    </row>
    <row r="8178" spans="1:6" x14ac:dyDescent="0.3">
      <c r="A8178" s="1">
        <v>61.929955290611034</v>
      </c>
      <c r="B8178">
        <v>389.11738515625592</v>
      </c>
      <c r="C8178">
        <v>1.1450288357056049E-5</v>
      </c>
      <c r="D8178">
        <v>28.199707554148759</v>
      </c>
      <c r="E8178">
        <v>4.0604280505637641E-7</v>
      </c>
      <c r="F8178">
        <v>4.0061135033277713E-6</v>
      </c>
    </row>
    <row r="8179" spans="1:6" x14ac:dyDescent="0.3">
      <c r="A8179" s="1">
        <v>61.93740685543964</v>
      </c>
      <c r="B8179">
        <v>389.16420471890251</v>
      </c>
      <c r="C8179">
        <v>5.5628478694476427E-6</v>
      </c>
      <c r="D8179">
        <v>28.199560934860429</v>
      </c>
      <c r="E8179">
        <v>1.9726718023367609E-7</v>
      </c>
      <c r="F8179">
        <v>1.016851807455307E-5</v>
      </c>
    </row>
    <row r="8180" spans="1:6" x14ac:dyDescent="0.3">
      <c r="A8180" s="1">
        <v>61.944858420268247</v>
      </c>
      <c r="B8180">
        <v>389.21102428154921</v>
      </c>
      <c r="C8180">
        <v>1.652399240415276E-6</v>
      </c>
      <c r="D8180">
        <v>28.199414369608771</v>
      </c>
      <c r="E8180">
        <v>5.8596934629823713E-8</v>
      </c>
      <c r="F8180">
        <v>1.1207430680901279E-5</v>
      </c>
    </row>
    <row r="8181" spans="1:6" x14ac:dyDescent="0.3">
      <c r="A8181" s="1">
        <v>61.952309985096868</v>
      </c>
      <c r="B8181">
        <v>389.2578438441958</v>
      </c>
      <c r="C8181">
        <v>1.626424983572913E-5</v>
      </c>
      <c r="D8181">
        <v>28.199267858367129</v>
      </c>
      <c r="E8181">
        <v>5.7676142222619068E-7</v>
      </c>
      <c r="F8181">
        <v>9.2856625180973847E-6</v>
      </c>
    </row>
    <row r="8182" spans="1:6" x14ac:dyDescent="0.3">
      <c r="A8182" s="1">
        <v>61.959761549925481</v>
      </c>
      <c r="B8182">
        <v>389.30466340684251</v>
      </c>
      <c r="C8182">
        <v>7.9397351545832523E-6</v>
      </c>
      <c r="D8182">
        <v>28.199121401108862</v>
      </c>
      <c r="E8182">
        <v>2.8155966427631468E-7</v>
      </c>
      <c r="F8182">
        <v>6.3208928009793074E-6</v>
      </c>
    </row>
    <row r="8183" spans="1:6" x14ac:dyDescent="0.3">
      <c r="A8183" s="1">
        <v>61.967213114754102</v>
      </c>
      <c r="B8183">
        <v>389.3514829694891</v>
      </c>
      <c r="C8183">
        <v>1.32787041090191E-5</v>
      </c>
      <c r="D8183">
        <v>28.19897499780728</v>
      </c>
      <c r="E8183">
        <v>4.7089314806838329E-7</v>
      </c>
      <c r="F8183">
        <v>1.6325544425747889E-5</v>
      </c>
    </row>
    <row r="8184" spans="1:6" x14ac:dyDescent="0.3">
      <c r="A8184" s="1">
        <v>61.974664679582709</v>
      </c>
      <c r="B8184">
        <v>389.39830253213569</v>
      </c>
      <c r="C8184">
        <v>1.680732379435049E-5</v>
      </c>
      <c r="D8184">
        <v>28.198828648435789</v>
      </c>
      <c r="E8184">
        <v>5.9602914730583358E-7</v>
      </c>
      <c r="F8184">
        <v>5.6229649148086113E-6</v>
      </c>
    </row>
    <row r="8185" spans="1:6" x14ac:dyDescent="0.3">
      <c r="A8185" s="1">
        <v>61.98211624441133</v>
      </c>
      <c r="B8185">
        <v>389.44512209478239</v>
      </c>
      <c r="C8185">
        <v>1.1313659111491949E-5</v>
      </c>
      <c r="D8185">
        <v>28.19868235296774</v>
      </c>
      <c r="E8185">
        <v>4.0121233218903432E-7</v>
      </c>
      <c r="F8185">
        <v>9.6168743596648125E-6</v>
      </c>
    </row>
    <row r="8186" spans="1:6" x14ac:dyDescent="0.3">
      <c r="A8186" s="1">
        <v>61.989567809239936</v>
      </c>
      <c r="B8186">
        <v>389.49194165742898</v>
      </c>
      <c r="C8186">
        <v>7.1767150626589612E-6</v>
      </c>
      <c r="D8186">
        <v>28.198536111376558</v>
      </c>
      <c r="E8186">
        <v>2.5450665361892851E-7</v>
      </c>
      <c r="F8186">
        <v>7.3764293202512256E-6</v>
      </c>
    </row>
    <row r="8187" spans="1:6" x14ac:dyDescent="0.3">
      <c r="A8187" s="1">
        <v>61.997019374068557</v>
      </c>
      <c r="B8187">
        <v>389.53876122007568</v>
      </c>
      <c r="C8187">
        <v>1.8116536972276669E-5</v>
      </c>
      <c r="D8187">
        <v>28.19838992363567</v>
      </c>
      <c r="E8187">
        <v>6.4246707068517858E-7</v>
      </c>
      <c r="F8187">
        <v>8.7637632566025864E-6</v>
      </c>
    </row>
    <row r="8188" spans="1:6" x14ac:dyDescent="0.3">
      <c r="A8188" s="1">
        <v>62.004470938897171</v>
      </c>
      <c r="B8188">
        <v>389.58558078272227</v>
      </c>
      <c r="C8188">
        <v>1.6298189135451359E-5</v>
      </c>
      <c r="D8188">
        <v>28.1982437897185</v>
      </c>
      <c r="E8188">
        <v>5.7798596455123615E-7</v>
      </c>
      <c r="F8188">
        <v>6.9919606784573792E-6</v>
      </c>
    </row>
    <row r="8189" spans="1:6" x14ac:dyDescent="0.3">
      <c r="A8189" s="1">
        <v>62.011922503725778</v>
      </c>
      <c r="B8189">
        <v>389.63240034536898</v>
      </c>
      <c r="C8189">
        <v>1.5737527097431751E-5</v>
      </c>
      <c r="D8189">
        <v>28.1980977095985</v>
      </c>
      <c r="E8189">
        <v>5.5810598500319321E-7</v>
      </c>
      <c r="F8189">
        <v>3.8144105271111451E-6</v>
      </c>
    </row>
    <row r="8190" spans="1:6" x14ac:dyDescent="0.3">
      <c r="A8190" s="1">
        <v>62.019374068554399</v>
      </c>
      <c r="B8190">
        <v>389.67921990801563</v>
      </c>
      <c r="C8190">
        <v>2.8031434739770059E-6</v>
      </c>
      <c r="D8190">
        <v>28.197951683249141</v>
      </c>
      <c r="E8190">
        <v>9.9409471491583566E-8</v>
      </c>
      <c r="F8190">
        <v>4.8029893757851984E-6</v>
      </c>
    </row>
    <row r="8191" spans="1:6" x14ac:dyDescent="0.3">
      <c r="A8191" s="1">
        <v>62.026825633383012</v>
      </c>
      <c r="B8191">
        <v>389.72603947066227</v>
      </c>
      <c r="C8191">
        <v>9.532647313272333E-6</v>
      </c>
      <c r="D8191">
        <v>28.197805710643902</v>
      </c>
      <c r="E8191">
        <v>3.3806344405281218E-7</v>
      </c>
      <c r="F8191">
        <v>1.098911903382223E-5</v>
      </c>
    </row>
    <row r="8192" spans="1:6" x14ac:dyDescent="0.3">
      <c r="A8192" s="1">
        <v>62.034277198211633</v>
      </c>
      <c r="B8192">
        <v>389.77285903330892</v>
      </c>
      <c r="C8192">
        <v>2.7244426753223161E-5</v>
      </c>
      <c r="D8192">
        <v>28.197659791756301</v>
      </c>
      <c r="E8192">
        <v>9.661946046029033E-7</v>
      </c>
      <c r="F8192">
        <v>1.059451225999329E-5</v>
      </c>
    </row>
    <row r="8193" spans="1:6" x14ac:dyDescent="0.3">
      <c r="A8193" s="1">
        <v>62.04172876304024</v>
      </c>
      <c r="B8193">
        <v>389.81967859595562</v>
      </c>
      <c r="C8193">
        <v>3.2081724538680338E-6</v>
      </c>
      <c r="D8193">
        <v>28.197513926559829</v>
      </c>
      <c r="E8193">
        <v>1.1377501088300509E-7</v>
      </c>
      <c r="F8193">
        <v>1.087142235102254E-5</v>
      </c>
    </row>
    <row r="8194" spans="1:6" x14ac:dyDescent="0.3">
      <c r="A8194" s="1">
        <v>62.049180327868847</v>
      </c>
      <c r="B8194">
        <v>389.86649815860221</v>
      </c>
      <c r="C8194">
        <v>8.0823204115095226E-6</v>
      </c>
      <c r="D8194">
        <v>28.197368115028041</v>
      </c>
      <c r="E8194">
        <v>2.8663385811535989E-7</v>
      </c>
      <c r="F8194">
        <v>5.6772797922350248E-6</v>
      </c>
    </row>
    <row r="8195" spans="1:6" x14ac:dyDescent="0.3">
      <c r="A8195" s="1">
        <v>62.056631892697467</v>
      </c>
      <c r="B8195">
        <v>389.91331772124892</v>
      </c>
      <c r="C8195">
        <v>1.1079133035011389E-5</v>
      </c>
      <c r="D8195">
        <v>28.197222357134489</v>
      </c>
      <c r="E8195">
        <v>3.9291575938536158E-7</v>
      </c>
      <c r="F8195">
        <v>3.321649549720004E-6</v>
      </c>
    </row>
    <row r="8196" spans="1:6" x14ac:dyDescent="0.3">
      <c r="A8196" s="1">
        <v>62.064083457526081</v>
      </c>
      <c r="B8196">
        <v>389.96013728389551</v>
      </c>
      <c r="C8196">
        <v>6.9146898453186474E-6</v>
      </c>
      <c r="D8196">
        <v>28.19707665285274</v>
      </c>
      <c r="E8196">
        <v>2.4522718899014228E-7</v>
      </c>
      <c r="F8196">
        <v>4.3789619364125363E-6</v>
      </c>
    </row>
    <row r="8197" spans="1:6" x14ac:dyDescent="0.3">
      <c r="A8197" s="1">
        <v>62.071535022354688</v>
      </c>
      <c r="B8197">
        <v>390.00695684654221</v>
      </c>
      <c r="C8197">
        <v>1.8484488227204211E-5</v>
      </c>
      <c r="D8197">
        <v>28.196931002156369</v>
      </c>
      <c r="E8197">
        <v>6.5554964920794417E-7</v>
      </c>
      <c r="F8197">
        <v>2.107363844853584E-6</v>
      </c>
    </row>
    <row r="8198" spans="1:6" x14ac:dyDescent="0.3">
      <c r="A8198" s="1">
        <v>62.078986587183309</v>
      </c>
      <c r="B8198">
        <v>390.05377640918869</v>
      </c>
      <c r="C8198">
        <v>9.6172864269182023E-6</v>
      </c>
      <c r="D8198">
        <v>28.196785405018971</v>
      </c>
      <c r="E8198">
        <v>3.4107740612184632E-7</v>
      </c>
      <c r="F8198">
        <v>9.1957256034627287E-6</v>
      </c>
    </row>
    <row r="8199" spans="1:6" x14ac:dyDescent="0.3">
      <c r="A8199" s="1">
        <v>62.086438152011922</v>
      </c>
      <c r="B8199">
        <v>390.10059597183539</v>
      </c>
      <c r="C8199">
        <v>1.6207392543443201E-5</v>
      </c>
      <c r="D8199">
        <v>28.196639861414159</v>
      </c>
      <c r="E8199">
        <v>5.747987215179597E-7</v>
      </c>
      <c r="F8199">
        <v>9.9163942744435918E-6</v>
      </c>
    </row>
    <row r="8200" spans="1:6" x14ac:dyDescent="0.3">
      <c r="A8200" s="1">
        <v>62.093889716840543</v>
      </c>
      <c r="B8200">
        <v>390.14741553448198</v>
      </c>
      <c r="C8200">
        <v>8.6685335172419673E-6</v>
      </c>
      <c r="D8200">
        <v>28.196494371315602</v>
      </c>
      <c r="E8200">
        <v>3.0743302352013302E-7</v>
      </c>
      <c r="F8200">
        <v>1.2741896891432989E-5</v>
      </c>
    </row>
    <row r="8201" spans="1:6" x14ac:dyDescent="0.3">
      <c r="A8201" s="1">
        <v>62.10134128166915</v>
      </c>
      <c r="B8201">
        <v>390.19423509712868</v>
      </c>
      <c r="C8201">
        <v>1.218591175034603E-5</v>
      </c>
      <c r="D8201">
        <v>28.196348934696911</v>
      </c>
      <c r="E8201">
        <v>4.3218048473469918E-7</v>
      </c>
      <c r="F8201">
        <v>9.1579751645837272E-6</v>
      </c>
    </row>
    <row r="8202" spans="1:6" x14ac:dyDescent="0.3">
      <c r="A8202" s="1">
        <v>62.108792846497757</v>
      </c>
      <c r="B8202">
        <v>390.24105465977527</v>
      </c>
      <c r="C8202">
        <v>1.1096067506127611E-5</v>
      </c>
      <c r="D8202">
        <v>28.196203551531749</v>
      </c>
      <c r="E8202">
        <v>3.9353055051713928E-7</v>
      </c>
      <c r="F8202">
        <v>5.8049442595530166E-6</v>
      </c>
    </row>
    <row r="8203" spans="1:6" x14ac:dyDescent="0.3">
      <c r="A8203" s="1">
        <v>62.116244411326377</v>
      </c>
      <c r="B8203">
        <v>390.28787422242198</v>
      </c>
      <c r="C8203">
        <v>4.5301415918870297E-6</v>
      </c>
      <c r="D8203">
        <v>28.19605822179382</v>
      </c>
      <c r="E8203">
        <v>1.606657766221205E-7</v>
      </c>
      <c r="F8203">
        <v>5.4995397379742142E-6</v>
      </c>
    </row>
    <row r="8204" spans="1:6" x14ac:dyDescent="0.3">
      <c r="A8204" s="1">
        <v>62.123695976154991</v>
      </c>
      <c r="B8204">
        <v>390.33469378506862</v>
      </c>
      <c r="C8204">
        <v>1.2136722638661891E-5</v>
      </c>
      <c r="D8204">
        <v>28.195912945456811</v>
      </c>
      <c r="E8204">
        <v>4.3044261989812492E-7</v>
      </c>
      <c r="F8204">
        <v>6.547923360287381E-6</v>
      </c>
    </row>
    <row r="8205" spans="1:6" x14ac:dyDescent="0.3">
      <c r="A8205" s="1">
        <v>62.131147540983598</v>
      </c>
      <c r="B8205">
        <v>390.38151334771533</v>
      </c>
      <c r="C8205">
        <v>1.6077139129176501E-5</v>
      </c>
      <c r="D8205">
        <v>28.195767722494448</v>
      </c>
      <c r="E8205">
        <v>5.701968922218859E-7</v>
      </c>
      <c r="F8205">
        <v>1.0031416669931899E-5</v>
      </c>
    </row>
    <row r="8206" spans="1:6" x14ac:dyDescent="0.3">
      <c r="A8206" s="1">
        <v>62.138599105812219</v>
      </c>
      <c r="B8206">
        <v>390.42833291036192</v>
      </c>
      <c r="C8206">
        <v>8.8204349704287248E-6</v>
      </c>
      <c r="D8206">
        <v>28.195622552880451</v>
      </c>
      <c r="E8206">
        <v>3.128299420906964E-7</v>
      </c>
      <c r="F8206">
        <v>6.7987976309978989E-6</v>
      </c>
    </row>
    <row r="8207" spans="1:6" x14ac:dyDescent="0.3">
      <c r="A8207" s="1">
        <v>62.146050670640832</v>
      </c>
      <c r="B8207">
        <v>390.47515247300862</v>
      </c>
      <c r="C8207">
        <v>8.8196746413569594E-6</v>
      </c>
      <c r="D8207">
        <v>28.195477436588561</v>
      </c>
      <c r="E8207">
        <v>3.1280458581318038E-7</v>
      </c>
      <c r="F8207">
        <v>4.5057093881413686E-6</v>
      </c>
    </row>
    <row r="8208" spans="1:6" x14ac:dyDescent="0.3">
      <c r="A8208" s="1">
        <v>62.153502235469453</v>
      </c>
      <c r="B8208">
        <v>390.52197203565521</v>
      </c>
      <c r="C8208">
        <v>3.2490952007413097E-5</v>
      </c>
      <c r="D8208">
        <v>28.195332373592539</v>
      </c>
      <c r="E8208">
        <v>1.1523521544950389E-6</v>
      </c>
      <c r="F8208">
        <v>8.5816944420248006E-6</v>
      </c>
    </row>
    <row r="8209" spans="1:6" x14ac:dyDescent="0.3">
      <c r="A8209" s="1">
        <v>62.16095380029806</v>
      </c>
      <c r="B8209">
        <v>390.56879159830191</v>
      </c>
      <c r="C8209">
        <v>2.6594591263124741E-6</v>
      </c>
      <c r="D8209">
        <v>28.195187363866179</v>
      </c>
      <c r="E8209">
        <v>9.4323158487704532E-8</v>
      </c>
      <c r="F8209">
        <v>8.1723953307341172E-6</v>
      </c>
    </row>
    <row r="8210" spans="1:6" x14ac:dyDescent="0.3">
      <c r="A8210" s="1">
        <v>62.168405365126667</v>
      </c>
      <c r="B8210">
        <v>390.6156111609485</v>
      </c>
      <c r="C8210">
        <v>2.15366418664333E-5</v>
      </c>
      <c r="D8210">
        <v>28.195042407383259</v>
      </c>
      <c r="E8210">
        <v>7.6384498931605196E-7</v>
      </c>
      <c r="F8210">
        <v>1.2638342072929551E-5</v>
      </c>
    </row>
    <row r="8211" spans="1:6" x14ac:dyDescent="0.3">
      <c r="A8211" s="1">
        <v>62.175856929955287</v>
      </c>
      <c r="B8211">
        <v>390.66243072359509</v>
      </c>
      <c r="C8211">
        <v>2.2696670000050189E-5</v>
      </c>
      <c r="D8211">
        <v>28.194897504117598</v>
      </c>
      <c r="E8211">
        <v>8.0499210882875343E-7</v>
      </c>
      <c r="F8211">
        <v>9.8780814881645718E-6</v>
      </c>
    </row>
    <row r="8212" spans="1:6" x14ac:dyDescent="0.3">
      <c r="A8212" s="1">
        <v>62.183308494783901</v>
      </c>
      <c r="B8212">
        <v>390.70925028624168</v>
      </c>
      <c r="C8212">
        <v>1.5094268411722E-5</v>
      </c>
      <c r="D8212">
        <v>28.19475265404304</v>
      </c>
      <c r="E8212">
        <v>5.3535736230541224E-7</v>
      </c>
      <c r="F8212">
        <v>2.8401949804627789E-6</v>
      </c>
    </row>
    <row r="8213" spans="1:6" x14ac:dyDescent="0.3">
      <c r="A8213" s="1">
        <v>62.190760059612522</v>
      </c>
      <c r="B8213">
        <v>390.75606984888839</v>
      </c>
      <c r="C8213">
        <v>1.337199605658849E-5</v>
      </c>
      <c r="D8213">
        <v>28.194607857133391</v>
      </c>
      <c r="E8213">
        <v>4.7427494378877498E-7</v>
      </c>
      <c r="F8213">
        <v>1.198079983202502E-5</v>
      </c>
    </row>
    <row r="8214" spans="1:6" x14ac:dyDescent="0.3">
      <c r="A8214" s="1">
        <v>62.198211624441143</v>
      </c>
      <c r="B8214">
        <v>390.80288941153509</v>
      </c>
      <c r="C8214">
        <v>1.6788928040558669E-5</v>
      </c>
      <c r="D8214">
        <v>28.194463113362541</v>
      </c>
      <c r="E8214">
        <v>5.9546897463714047E-7</v>
      </c>
      <c r="F8214">
        <v>1.0677066334629941E-5</v>
      </c>
    </row>
    <row r="8215" spans="1:6" x14ac:dyDescent="0.3">
      <c r="A8215" s="1">
        <v>62.20566318926975</v>
      </c>
      <c r="B8215">
        <v>390.84970897418168</v>
      </c>
      <c r="C8215">
        <v>8.80585351712265E-6</v>
      </c>
      <c r="D8215">
        <v>28.19431842270436</v>
      </c>
      <c r="E8215">
        <v>3.1232723505142302E-7</v>
      </c>
      <c r="F8215">
        <v>1.722371356574709E-5</v>
      </c>
    </row>
    <row r="8216" spans="1:6" x14ac:dyDescent="0.3">
      <c r="A8216" s="1">
        <v>62.213114754098363</v>
      </c>
      <c r="B8216">
        <v>390.89652853682838</v>
      </c>
      <c r="C8216">
        <v>2.6608404604792019E-5</v>
      </c>
      <c r="D8216">
        <v>28.19417378513273</v>
      </c>
      <c r="E8216">
        <v>9.4375543002515928E-7</v>
      </c>
      <c r="F8216">
        <v>4.3469037328623747E-6</v>
      </c>
    </row>
    <row r="8217" spans="1:6" x14ac:dyDescent="0.3">
      <c r="A8217" s="1">
        <v>62.220566318926977</v>
      </c>
      <c r="B8217">
        <v>390.94334809947497</v>
      </c>
      <c r="C8217">
        <v>6.7358809861447194E-6</v>
      </c>
      <c r="D8217">
        <v>28.194029200621561</v>
      </c>
      <c r="E8217">
        <v>2.3891161274658181E-7</v>
      </c>
      <c r="F8217">
        <v>8.7132369096209419E-6</v>
      </c>
    </row>
    <row r="8218" spans="1:6" x14ac:dyDescent="0.3">
      <c r="A8218" s="1">
        <v>62.228017883755591</v>
      </c>
      <c r="B8218">
        <v>390.99016766212168</v>
      </c>
      <c r="C8218">
        <v>1.2936549785984301E-5</v>
      </c>
      <c r="D8218">
        <v>28.19388466914479</v>
      </c>
      <c r="E8218">
        <v>4.5884240280453357E-7</v>
      </c>
      <c r="F8218">
        <v>1.139132757204419E-5</v>
      </c>
    </row>
    <row r="8219" spans="1:6" x14ac:dyDescent="0.3">
      <c r="A8219" s="1">
        <v>62.235469448584197</v>
      </c>
      <c r="B8219">
        <v>391.03698722476832</v>
      </c>
      <c r="C8219">
        <v>1.7401674839141519E-5</v>
      </c>
      <c r="D8219">
        <v>28.193740190676351</v>
      </c>
      <c r="E8219">
        <v>6.1721767745083504E-7</v>
      </c>
      <c r="F8219">
        <v>4.9069399543329833E-6</v>
      </c>
    </row>
    <row r="8220" spans="1:6" x14ac:dyDescent="0.3">
      <c r="A8220" s="1">
        <v>62.242921013412818</v>
      </c>
      <c r="B8220">
        <v>391.08380678741491</v>
      </c>
      <c r="C8220">
        <v>1.2274114070302781E-5</v>
      </c>
      <c r="D8220">
        <v>28.193595765190199</v>
      </c>
      <c r="E8220">
        <v>4.3535114046918642E-7</v>
      </c>
      <c r="F8220">
        <v>5.6879508707680678E-6</v>
      </c>
    </row>
    <row r="8221" spans="1:6" x14ac:dyDescent="0.3">
      <c r="A8221" s="1">
        <v>62.250372578241432</v>
      </c>
      <c r="B8221">
        <v>391.13062635006162</v>
      </c>
      <c r="C8221">
        <v>1.776968915309426E-5</v>
      </c>
      <c r="D8221">
        <v>28.1934513926603</v>
      </c>
      <c r="E8221">
        <v>6.3027718407404027E-7</v>
      </c>
      <c r="F8221">
        <v>7.0564683552909556E-6</v>
      </c>
    </row>
    <row r="8222" spans="1:6" x14ac:dyDescent="0.3">
      <c r="A8222" s="1">
        <v>62.257824143070053</v>
      </c>
      <c r="B8222">
        <v>391.17744591270821</v>
      </c>
      <c r="C8222">
        <v>1.864030363979727E-5</v>
      </c>
      <c r="D8222">
        <v>28.193307073060641</v>
      </c>
      <c r="E8222">
        <v>6.611605935938079E-7</v>
      </c>
      <c r="F8222">
        <v>4.0179766084311306E-6</v>
      </c>
    </row>
    <row r="8223" spans="1:6" x14ac:dyDescent="0.3">
      <c r="A8223" s="1">
        <v>62.26527570789866</v>
      </c>
      <c r="B8223">
        <v>391.22426547535491</v>
      </c>
      <c r="C8223">
        <v>1.890647256039327E-5</v>
      </c>
      <c r="D8223">
        <v>28.19316280636524</v>
      </c>
      <c r="E8223">
        <v>6.7060487999326948E-7</v>
      </c>
      <c r="F8223">
        <v>6.2192913837315083E-6</v>
      </c>
    </row>
    <row r="8224" spans="1:6" x14ac:dyDescent="0.3">
      <c r="A8224" s="1">
        <v>62.272727272727273</v>
      </c>
      <c r="B8224">
        <v>391.2710850380015</v>
      </c>
      <c r="C8224">
        <v>2.663711327448958E-5</v>
      </c>
      <c r="D8224">
        <v>28.19301859254811</v>
      </c>
      <c r="E8224">
        <v>9.4481238988471457E-7</v>
      </c>
      <c r="F8224">
        <v>8.1140811238541525E-6</v>
      </c>
    </row>
    <row r="8225" spans="1:6" x14ac:dyDescent="0.3">
      <c r="A8225" s="1">
        <v>62.280178837555887</v>
      </c>
      <c r="B8225">
        <v>391.31790460064809</v>
      </c>
      <c r="C8225">
        <v>1.4526685614959161E-5</v>
      </c>
      <c r="D8225">
        <v>28.192874431583299</v>
      </c>
      <c r="E8225">
        <v>5.1526089154944494E-7</v>
      </c>
      <c r="F8225">
        <v>2.651706031846874E-6</v>
      </c>
    </row>
    <row r="8226" spans="1:6" x14ac:dyDescent="0.3">
      <c r="A8226" s="1">
        <v>62.287630402384501</v>
      </c>
      <c r="B8226">
        <v>391.3647241632948</v>
      </c>
      <c r="C8226">
        <v>8.2695258916590672E-6</v>
      </c>
      <c r="D8226">
        <v>28.192730323444831</v>
      </c>
      <c r="E8226">
        <v>2.9332121425579701E-7</v>
      </c>
      <c r="F8226">
        <v>1.5507841852373069E-5</v>
      </c>
    </row>
    <row r="8227" spans="1:6" x14ac:dyDescent="0.3">
      <c r="A8227" s="1">
        <v>62.295081967213108</v>
      </c>
      <c r="B8227">
        <v>391.41154372594139</v>
      </c>
      <c r="C8227">
        <v>1.149784611724823E-5</v>
      </c>
      <c r="D8227">
        <v>28.192586268106801</v>
      </c>
      <c r="E8227">
        <v>4.0783225802363868E-7</v>
      </c>
      <c r="F8227">
        <v>9.658465504951319E-6</v>
      </c>
    </row>
    <row r="8228" spans="1:6" x14ac:dyDescent="0.3">
      <c r="A8228" s="1">
        <v>62.302533532041728</v>
      </c>
      <c r="B8228">
        <v>391.45836328858809</v>
      </c>
      <c r="C8228">
        <v>7.4370877289908336E-6</v>
      </c>
      <c r="D8228">
        <v>28.192442265543281</v>
      </c>
      <c r="E8228">
        <v>2.6379721412360288E-7</v>
      </c>
      <c r="F8228">
        <v>1.9907004961847411E-5</v>
      </c>
    </row>
    <row r="8229" spans="1:6" x14ac:dyDescent="0.3">
      <c r="A8229" s="1">
        <v>62.309985096870342</v>
      </c>
      <c r="B8229">
        <v>391.50518285123468</v>
      </c>
      <c r="C8229">
        <v>1.8096390564565478E-5</v>
      </c>
      <c r="D8229">
        <v>28.19229831572838</v>
      </c>
      <c r="E8229">
        <v>6.4189128399189663E-7</v>
      </c>
      <c r="F8229">
        <v>4.8458009671932693E-6</v>
      </c>
    </row>
    <row r="8230" spans="1:6" x14ac:dyDescent="0.3">
      <c r="A8230" s="1">
        <v>62.317436661698963</v>
      </c>
      <c r="B8230">
        <v>391.55200241388138</v>
      </c>
      <c r="C8230">
        <v>1.3215244638319479E-5</v>
      </c>
      <c r="D8230">
        <v>28.192154418636211</v>
      </c>
      <c r="E8230">
        <v>4.687561100184542E-7</v>
      </c>
      <c r="F8230">
        <v>1.270193762116021E-5</v>
      </c>
    </row>
    <row r="8231" spans="1:6" x14ac:dyDescent="0.3">
      <c r="A8231" s="1">
        <v>62.32488822652757</v>
      </c>
      <c r="B8231">
        <v>391.59882197652797</v>
      </c>
      <c r="C8231">
        <v>8.9085996292828471E-6</v>
      </c>
      <c r="D8231">
        <v>28.192010574240889</v>
      </c>
      <c r="E8231">
        <v>3.1599731441015619E-7</v>
      </c>
      <c r="F8231">
        <v>6.317058872581926E-6</v>
      </c>
    </row>
    <row r="8232" spans="1:6" x14ac:dyDescent="0.3">
      <c r="A8232" s="1">
        <v>62.332339791356183</v>
      </c>
      <c r="B8232">
        <v>391.64564153917462</v>
      </c>
      <c r="C8232">
        <v>1.397383089132657E-5</v>
      </c>
      <c r="D8232">
        <v>28.191866782516581</v>
      </c>
      <c r="E8232">
        <v>4.956688749676041E-7</v>
      </c>
      <c r="F8232">
        <v>1.476369480264408E-5</v>
      </c>
    </row>
    <row r="8233" spans="1:6" x14ac:dyDescent="0.3">
      <c r="A8233" s="1">
        <v>62.339791356184797</v>
      </c>
      <c r="B8233">
        <v>391.69246110182132</v>
      </c>
      <c r="C8233">
        <v>7.3202462594918051E-6</v>
      </c>
      <c r="D8233">
        <v>28.19172304343747</v>
      </c>
      <c r="E8233">
        <v>2.5965941309131261E-7</v>
      </c>
      <c r="F8233">
        <v>3.2948520257464901E-6</v>
      </c>
    </row>
    <row r="8234" spans="1:6" x14ac:dyDescent="0.3">
      <c r="A8234" s="1">
        <v>62.347242921013411</v>
      </c>
      <c r="B8234">
        <v>391.73928066446791</v>
      </c>
      <c r="C8234">
        <v>1.5803795359435499E-5</v>
      </c>
      <c r="D8234">
        <v>28.191579356977702</v>
      </c>
      <c r="E8234">
        <v>5.6058566848344742E-7</v>
      </c>
      <c r="F8234">
        <v>4.819952015141472E-6</v>
      </c>
    </row>
    <row r="8235" spans="1:6" x14ac:dyDescent="0.3">
      <c r="A8235" s="1">
        <v>62.354694485842018</v>
      </c>
      <c r="B8235">
        <v>391.78610022711462</v>
      </c>
      <c r="C8235">
        <v>9.947691066558614E-6</v>
      </c>
      <c r="D8235">
        <v>28.191435723111478</v>
      </c>
      <c r="E8235">
        <v>3.5286216581028709E-7</v>
      </c>
      <c r="F8235">
        <v>1.2683459054460481E-5</v>
      </c>
    </row>
    <row r="8236" spans="1:6" x14ac:dyDescent="0.3">
      <c r="A8236" s="1">
        <v>62.362146050670638</v>
      </c>
      <c r="B8236">
        <v>391.83291978976121</v>
      </c>
      <c r="C8236">
        <v>1.5001410199233211E-5</v>
      </c>
      <c r="D8236">
        <v>28.191292141813019</v>
      </c>
      <c r="E8236">
        <v>5.3212921648891997E-7</v>
      </c>
      <c r="F8236">
        <v>8.1913825376657625E-6</v>
      </c>
    </row>
    <row r="8237" spans="1:6" x14ac:dyDescent="0.3">
      <c r="A8237" s="1">
        <v>62.369597615499252</v>
      </c>
      <c r="B8237">
        <v>391.87973935240791</v>
      </c>
      <c r="C8237">
        <v>3.5558612708110752E-6</v>
      </c>
      <c r="D8237">
        <v>28.191148613056551</v>
      </c>
      <c r="E8237">
        <v>1.2613396210341709E-7</v>
      </c>
      <c r="F8237">
        <v>1.325532455266764E-5</v>
      </c>
    </row>
    <row r="8238" spans="1:6" x14ac:dyDescent="0.3">
      <c r="A8238" s="1">
        <v>62.377049180327873</v>
      </c>
      <c r="B8238">
        <v>391.9265589150545</v>
      </c>
      <c r="C8238">
        <v>9.0558321584330978E-6</v>
      </c>
      <c r="D8238">
        <v>28.191005136816319</v>
      </c>
      <c r="E8238">
        <v>3.2123126204558578E-7</v>
      </c>
      <c r="F8238">
        <v>9.8600242581256177E-6</v>
      </c>
    </row>
    <row r="8239" spans="1:6" x14ac:dyDescent="0.3">
      <c r="A8239" s="1">
        <v>62.38450074515648</v>
      </c>
      <c r="B8239">
        <v>391.97337847770109</v>
      </c>
      <c r="C8239">
        <v>1.9554280102282961E-5</v>
      </c>
      <c r="D8239">
        <v>28.190861713066589</v>
      </c>
      <c r="E8239">
        <v>6.9363896362272126E-7</v>
      </c>
      <c r="F8239">
        <v>4.4680346507150681E-6</v>
      </c>
    </row>
    <row r="8240" spans="1:6" x14ac:dyDescent="0.3">
      <c r="A8240" s="1">
        <v>62.391952309985093</v>
      </c>
      <c r="B8240">
        <v>392.02019804034779</v>
      </c>
      <c r="C8240">
        <v>1.236986806466255E-5</v>
      </c>
      <c r="D8240">
        <v>28.190718341781619</v>
      </c>
      <c r="E8240">
        <v>4.3879222638782849E-7</v>
      </c>
      <c r="F8240">
        <v>8.0290388735014558E-6</v>
      </c>
    </row>
    <row r="8241" spans="1:6" x14ac:dyDescent="0.3">
      <c r="A8241" s="1">
        <v>62.399403874813707</v>
      </c>
      <c r="B8241">
        <v>392.0670176029945</v>
      </c>
      <c r="C8241">
        <v>2.1335220273429899E-5</v>
      </c>
      <c r="D8241">
        <v>28.190575022935711</v>
      </c>
      <c r="E8241">
        <v>7.5682103880717833E-7</v>
      </c>
      <c r="F8241">
        <v>3.190821273127597E-6</v>
      </c>
    </row>
    <row r="8242" spans="1:6" x14ac:dyDescent="0.3">
      <c r="A8242" s="1">
        <v>62.406855439642328</v>
      </c>
      <c r="B8242">
        <v>392.11383716564109</v>
      </c>
      <c r="C8242">
        <v>1.9170669948186111E-5</v>
      </c>
      <c r="D8242">
        <v>28.19043175650317</v>
      </c>
      <c r="E8242">
        <v>6.8004172883104871E-7</v>
      </c>
      <c r="F8242">
        <v>6.4772827813446568E-6</v>
      </c>
    </row>
    <row r="8243" spans="1:6" x14ac:dyDescent="0.3">
      <c r="A8243" s="1">
        <v>62.414307004470942</v>
      </c>
      <c r="B8243">
        <v>392.16065672828768</v>
      </c>
      <c r="C8243">
        <v>1.140427997266165E-5</v>
      </c>
      <c r="D8243">
        <v>28.190288542458308</v>
      </c>
      <c r="E8243">
        <v>4.0454640808253129E-7</v>
      </c>
      <c r="F8243">
        <v>7.3424635128555416E-6</v>
      </c>
    </row>
    <row r="8244" spans="1:6" x14ac:dyDescent="0.3">
      <c r="A8244" s="1">
        <v>62.421758569299563</v>
      </c>
      <c r="B8244">
        <v>392.20747629093438</v>
      </c>
      <c r="C8244">
        <v>1.6229769919456839E-5</v>
      </c>
      <c r="D8244">
        <v>28.19014538077549</v>
      </c>
      <c r="E8244">
        <v>5.7572494572961175E-7</v>
      </c>
      <c r="F8244">
        <v>1.1242906117926429E-5</v>
      </c>
    </row>
    <row r="8245" spans="1:6" x14ac:dyDescent="0.3">
      <c r="A8245" s="1">
        <v>62.429210134128169</v>
      </c>
      <c r="B8245">
        <v>392.25429585358103</v>
      </c>
      <c r="C8245">
        <v>2.466690166478431E-6</v>
      </c>
      <c r="D8245">
        <v>28.190002271429059</v>
      </c>
      <c r="E8245">
        <v>8.7502304637217211E-8</v>
      </c>
      <c r="F8245">
        <v>8.2867956883033111E-6</v>
      </c>
    </row>
    <row r="8246" spans="1:6" x14ac:dyDescent="0.3">
      <c r="A8246" s="1">
        <v>62.436661698956783</v>
      </c>
      <c r="B8246">
        <v>392.30111541622767</v>
      </c>
      <c r="C8246">
        <v>2.66200450736303E-5</v>
      </c>
      <c r="D8246">
        <v>28.18985921439338</v>
      </c>
      <c r="E8246">
        <v>9.4431280664354819E-7</v>
      </c>
      <c r="F8246">
        <v>3.1233963236571289E-6</v>
      </c>
    </row>
    <row r="8247" spans="1:6" x14ac:dyDescent="0.3">
      <c r="A8247" s="1">
        <v>62.444113263785397</v>
      </c>
      <c r="B8247">
        <v>392.34793497887432</v>
      </c>
      <c r="C8247">
        <v>6.8973047264234813E-6</v>
      </c>
      <c r="D8247">
        <v>28.189716209642832</v>
      </c>
      <c r="E8247">
        <v>2.4467450027269611E-7</v>
      </c>
      <c r="F8247">
        <v>8.1691452358760812E-6</v>
      </c>
    </row>
    <row r="8248" spans="1:6" x14ac:dyDescent="0.3">
      <c r="A8248" s="1">
        <v>62.451564828614011</v>
      </c>
      <c r="B8248">
        <v>392.39475454152102</v>
      </c>
      <c r="C8248">
        <v>1.12394724310604E-5</v>
      </c>
      <c r="D8248">
        <v>28.189573257151821</v>
      </c>
      <c r="E8248">
        <v>3.9871027235961788E-7</v>
      </c>
      <c r="F8248">
        <v>1.56410983297712E-5</v>
      </c>
    </row>
    <row r="8249" spans="1:6" x14ac:dyDescent="0.3">
      <c r="A8249" s="1">
        <v>62.459016393442617</v>
      </c>
      <c r="B8249">
        <v>392.44157410416761</v>
      </c>
      <c r="C8249">
        <v>1.2482656517009341E-5</v>
      </c>
      <c r="D8249">
        <v>28.189430356894778</v>
      </c>
      <c r="E8249">
        <v>4.4281336511492279E-7</v>
      </c>
      <c r="F8249">
        <v>7.1553003044684678E-6</v>
      </c>
    </row>
    <row r="8250" spans="1:6" x14ac:dyDescent="0.3">
      <c r="A8250" s="1">
        <v>62.466467958271238</v>
      </c>
      <c r="B8250">
        <v>392.48839366681432</v>
      </c>
      <c r="C8250">
        <v>8.8844035244341244E-6</v>
      </c>
      <c r="D8250">
        <v>28.189287508846121</v>
      </c>
      <c r="E8250">
        <v>3.151694955626707E-7</v>
      </c>
      <c r="F8250">
        <v>1.799966887471176E-5</v>
      </c>
    </row>
    <row r="8251" spans="1:6" x14ac:dyDescent="0.3">
      <c r="A8251" s="1">
        <v>62.473919523099852</v>
      </c>
      <c r="B8251">
        <v>392.53521322946091</v>
      </c>
      <c r="C8251">
        <v>1.2196370377267719E-5</v>
      </c>
      <c r="D8251">
        <v>28.189144712980301</v>
      </c>
      <c r="E8251">
        <v>4.3266195201912722E-7</v>
      </c>
      <c r="F8251">
        <v>8.1545571522274455E-6</v>
      </c>
    </row>
    <row r="8252" spans="1:6" x14ac:dyDescent="0.3">
      <c r="A8252" s="1">
        <v>62.481371087928473</v>
      </c>
      <c r="B8252">
        <v>392.58203279210761</v>
      </c>
      <c r="C8252">
        <v>1.8143169315568021E-5</v>
      </c>
      <c r="D8252">
        <v>28.189001969271789</v>
      </c>
      <c r="E8252">
        <v>6.4362581319287195E-7</v>
      </c>
      <c r="F8252">
        <v>3.776759959473417E-6</v>
      </c>
    </row>
    <row r="8253" spans="1:6" x14ac:dyDescent="0.3">
      <c r="A8253" s="1">
        <v>62.488822652757079</v>
      </c>
      <c r="B8253">
        <v>392.6288523547542</v>
      </c>
      <c r="C8253">
        <v>5.1380087408987372E-6</v>
      </c>
      <c r="D8253">
        <v>28.188859277695059</v>
      </c>
      <c r="E8253">
        <v>1.8227089965872721E-7</v>
      </c>
      <c r="F8253">
        <v>1.2869799954932281E-5</v>
      </c>
    </row>
    <row r="8254" spans="1:6" x14ac:dyDescent="0.3">
      <c r="A8254" s="1">
        <v>62.496274217585693</v>
      </c>
      <c r="B8254">
        <v>392.67567191740079</v>
      </c>
      <c r="C8254">
        <v>8.6596334514593836E-6</v>
      </c>
      <c r="D8254">
        <v>28.188716638224619</v>
      </c>
      <c r="E8254">
        <v>3.0720211787565742E-7</v>
      </c>
      <c r="F8254">
        <v>1.8415559580457569E-6</v>
      </c>
    </row>
    <row r="8255" spans="1:6" x14ac:dyDescent="0.3">
      <c r="A8255" s="1">
        <v>62.503725782414307</v>
      </c>
      <c r="B8255">
        <v>392.72249148004738</v>
      </c>
      <c r="C8255">
        <v>5.7207016974577517E-6</v>
      </c>
      <c r="D8255">
        <v>28.188574050834969</v>
      </c>
      <c r="E8255">
        <v>2.029439902543882E-7</v>
      </c>
      <c r="F8255">
        <v>8.0461471409902512E-6</v>
      </c>
    </row>
    <row r="8256" spans="1:6" x14ac:dyDescent="0.3">
      <c r="A8256" s="1">
        <v>62.511177347242921</v>
      </c>
      <c r="B8256">
        <v>392.76931104269408</v>
      </c>
      <c r="C8256">
        <v>3.9432426607832818E-6</v>
      </c>
      <c r="D8256">
        <v>28.188431515500628</v>
      </c>
      <c r="E8256">
        <v>1.3988868655621791E-7</v>
      </c>
      <c r="F8256">
        <v>5.9485826150833559E-6</v>
      </c>
    </row>
    <row r="8257" spans="1:6" x14ac:dyDescent="0.3">
      <c r="A8257" s="1">
        <v>62.518628912071527</v>
      </c>
      <c r="B8257">
        <v>392.81613060534067</v>
      </c>
      <c r="C8257">
        <v>2.307814966114396E-5</v>
      </c>
      <c r="D8257">
        <v>28.188289032196149</v>
      </c>
      <c r="E8257">
        <v>8.187140991347334E-7</v>
      </c>
      <c r="F8257">
        <v>1.4795087141604481E-5</v>
      </c>
    </row>
    <row r="8258" spans="1:6" x14ac:dyDescent="0.3">
      <c r="A8258" s="1">
        <v>62.526080476900148</v>
      </c>
      <c r="B8258">
        <v>392.86295016798738</v>
      </c>
      <c r="C8258">
        <v>9.6839310475052012E-6</v>
      </c>
      <c r="D8258">
        <v>28.188146600896101</v>
      </c>
      <c r="E8258">
        <v>3.4354621410963392E-7</v>
      </c>
      <c r="F8258">
        <v>5.2181572640109168E-6</v>
      </c>
    </row>
    <row r="8259" spans="1:6" x14ac:dyDescent="0.3">
      <c r="A8259" s="1">
        <v>62.533532041728762</v>
      </c>
      <c r="B8259">
        <v>392.90976973063403</v>
      </c>
      <c r="C8259">
        <v>1.106542378215224E-5</v>
      </c>
      <c r="D8259">
        <v>28.188004221575039</v>
      </c>
      <c r="E8259">
        <v>3.9255790140980552E-7</v>
      </c>
      <c r="F8259">
        <v>3.1037389760814761E-6</v>
      </c>
    </row>
    <row r="8260" spans="1:6" x14ac:dyDescent="0.3">
      <c r="A8260" s="1">
        <v>62.540983606557383</v>
      </c>
      <c r="B8260">
        <v>392.95658929328067</v>
      </c>
      <c r="C8260">
        <v>1.5488647990714931E-5</v>
      </c>
      <c r="D8260">
        <v>28.187861894207568</v>
      </c>
      <c r="E8260">
        <v>5.4947934855242624E-7</v>
      </c>
      <c r="F8260">
        <v>9.379410003696546E-6</v>
      </c>
    </row>
    <row r="8261" spans="1:6" x14ac:dyDescent="0.3">
      <c r="A8261" s="1">
        <v>62.548435171385989</v>
      </c>
      <c r="B8261">
        <v>393.00340885592732</v>
      </c>
      <c r="C8261">
        <v>1.4068600690728341E-5</v>
      </c>
      <c r="D8261">
        <v>28.187719618768281</v>
      </c>
      <c r="E8261">
        <v>4.9910389634218655E-7</v>
      </c>
      <c r="F8261">
        <v>8.0474209583954672E-6</v>
      </c>
    </row>
    <row r="8262" spans="1:6" x14ac:dyDescent="0.3">
      <c r="A8262" s="1">
        <v>62.555886736214603</v>
      </c>
      <c r="B8262">
        <v>393.05022841857402</v>
      </c>
      <c r="C8262">
        <v>1.173603181689579E-5</v>
      </c>
      <c r="D8262">
        <v>28.187577395231809</v>
      </c>
      <c r="E8262">
        <v>4.1635475274583382E-7</v>
      </c>
      <c r="F8262">
        <v>5.6693124017667229E-6</v>
      </c>
    </row>
    <row r="8263" spans="1:6" x14ac:dyDescent="0.3">
      <c r="A8263" s="1">
        <v>62.563338301043217</v>
      </c>
      <c r="B8263">
        <v>393.09704798122061</v>
      </c>
      <c r="C8263">
        <v>2.6708597839097731E-5</v>
      </c>
      <c r="D8263">
        <v>28.187435223572781</v>
      </c>
      <c r="E8263">
        <v>9.4753558198021812E-7</v>
      </c>
      <c r="F8263">
        <v>1.7057876610678099E-5</v>
      </c>
    </row>
    <row r="8264" spans="1:6" x14ac:dyDescent="0.3">
      <c r="A8264" s="1">
        <v>62.570789865871831</v>
      </c>
      <c r="B8264">
        <v>393.14386754386732</v>
      </c>
      <c r="C8264">
        <v>2.109451335226319E-5</v>
      </c>
      <c r="D8264">
        <v>28.18729310376585</v>
      </c>
      <c r="E8264">
        <v>7.4836960309058336E-7</v>
      </c>
      <c r="F8264">
        <v>8.4517624981507137E-6</v>
      </c>
    </row>
    <row r="8265" spans="1:6" x14ac:dyDescent="0.3">
      <c r="A8265" s="1">
        <v>62.578241430700437</v>
      </c>
      <c r="B8265">
        <v>393.19068710651391</v>
      </c>
      <c r="C8265">
        <v>1.853485754709916E-5</v>
      </c>
      <c r="D8265">
        <v>28.187151035785689</v>
      </c>
      <c r="E8265">
        <v>6.5756406256055384E-7</v>
      </c>
      <c r="F8265">
        <v>6.7451941896780653E-6</v>
      </c>
    </row>
    <row r="8266" spans="1:6" x14ac:dyDescent="0.3">
      <c r="A8266" s="1">
        <v>62.585692995529058</v>
      </c>
      <c r="B8266">
        <v>393.2375066691605</v>
      </c>
      <c r="C8266">
        <v>1.99436999808151E-5</v>
      </c>
      <c r="D8266">
        <v>28.187009019606961</v>
      </c>
      <c r="E8266">
        <v>7.0754935250285698E-7</v>
      </c>
      <c r="F8266">
        <v>7.541996992821838E-6</v>
      </c>
    </row>
    <row r="8267" spans="1:6" x14ac:dyDescent="0.3">
      <c r="A8267" s="1">
        <v>62.593144560357672</v>
      </c>
      <c r="B8267">
        <v>393.28432623180709</v>
      </c>
      <c r="C8267">
        <v>1.9175673523787109E-5</v>
      </c>
      <c r="D8267">
        <v>28.186867055204409</v>
      </c>
      <c r="E8267">
        <v>6.803052459229066E-7</v>
      </c>
      <c r="F8267">
        <v>5.0385581128817842E-6</v>
      </c>
    </row>
    <row r="8268" spans="1:6" x14ac:dyDescent="0.3">
      <c r="A8268" s="1">
        <v>62.600596125186293</v>
      </c>
      <c r="B8268">
        <v>393.33114579445379</v>
      </c>
      <c r="C8268">
        <v>1.3860495995847631E-5</v>
      </c>
      <c r="D8268">
        <v>28.186725142552689</v>
      </c>
      <c r="E8268">
        <v>4.9173843097234581E-7</v>
      </c>
      <c r="F8268">
        <v>9.9778838537591495E-6</v>
      </c>
    </row>
    <row r="8269" spans="1:6" x14ac:dyDescent="0.3">
      <c r="A8269" s="1">
        <v>62.608047690014907</v>
      </c>
      <c r="B8269">
        <v>393.37796535710049</v>
      </c>
      <c r="C8269">
        <v>3.2120148681945937E-5</v>
      </c>
      <c r="D8269">
        <v>28.186583281626589</v>
      </c>
      <c r="E8269">
        <v>1.1395545306437849E-6</v>
      </c>
      <c r="F8269">
        <v>1.411305444072286E-6</v>
      </c>
    </row>
    <row r="8270" spans="1:6" x14ac:dyDescent="0.3">
      <c r="A8270" s="1">
        <v>62.61549925484352</v>
      </c>
      <c r="B8270">
        <v>393.42478491974708</v>
      </c>
      <c r="C8270">
        <v>1.8362813973122399E-5</v>
      </c>
      <c r="D8270">
        <v>28.186441472400819</v>
      </c>
      <c r="E8270">
        <v>6.5147684538690803E-7</v>
      </c>
      <c r="F8270">
        <v>9.3413176129392712E-6</v>
      </c>
    </row>
    <row r="8271" spans="1:6" x14ac:dyDescent="0.3">
      <c r="A8271" s="1">
        <v>62.622950819672127</v>
      </c>
      <c r="B8271">
        <v>393.47160448239379</v>
      </c>
      <c r="C8271">
        <v>1.4411786988313381E-5</v>
      </c>
      <c r="D8271">
        <v>28.186299714850129</v>
      </c>
      <c r="E8271">
        <v>5.1130468114338682E-7</v>
      </c>
      <c r="F8271">
        <v>4.2586005336412314E-6</v>
      </c>
    </row>
    <row r="8272" spans="1:6" x14ac:dyDescent="0.3">
      <c r="A8272" s="1">
        <v>62.630402384500748</v>
      </c>
      <c r="B8272">
        <v>393.51842404504038</v>
      </c>
      <c r="C8272">
        <v>1.3076428373730139E-5</v>
      </c>
      <c r="D8272">
        <v>28.18615800894932</v>
      </c>
      <c r="E8272">
        <v>4.6393085462652542E-7</v>
      </c>
      <c r="F8272">
        <v>2.9300992320293411E-6</v>
      </c>
    </row>
    <row r="8273" spans="1:6" x14ac:dyDescent="0.3">
      <c r="A8273" s="1">
        <v>62.637853949329362</v>
      </c>
      <c r="B8273">
        <v>393.56524360768708</v>
      </c>
      <c r="C8273">
        <v>1.097395277886233E-5</v>
      </c>
      <c r="D8273">
        <v>28.186016354673189</v>
      </c>
      <c r="E8273">
        <v>3.8934032538595568E-7</v>
      </c>
      <c r="F8273">
        <v>1.5581130726232369E-5</v>
      </c>
    </row>
    <row r="8274" spans="1:6" x14ac:dyDescent="0.3">
      <c r="A8274" s="1">
        <v>62.645305514157982</v>
      </c>
      <c r="B8274">
        <v>393.61206317033373</v>
      </c>
      <c r="C8274">
        <v>1.7973187424880119E-5</v>
      </c>
      <c r="D8274">
        <v>28.185874751996518</v>
      </c>
      <c r="E8274">
        <v>6.376664759573234E-7</v>
      </c>
      <c r="F8274">
        <v>5.8437429993198916E-6</v>
      </c>
    </row>
    <row r="8275" spans="1:6" x14ac:dyDescent="0.3">
      <c r="A8275" s="1">
        <v>62.652757078986589</v>
      </c>
      <c r="B8275">
        <v>393.65888273298037</v>
      </c>
      <c r="C8275">
        <v>1.160109347750133E-5</v>
      </c>
      <c r="D8275">
        <v>28.185733200894148</v>
      </c>
      <c r="E8275">
        <v>4.1159452531585393E-7</v>
      </c>
      <c r="F8275">
        <v>5.7858845223502747E-6</v>
      </c>
    </row>
    <row r="8276" spans="1:6" x14ac:dyDescent="0.3">
      <c r="A8276" s="1">
        <v>62.660208643815203</v>
      </c>
      <c r="B8276">
        <v>393.70570229562702</v>
      </c>
      <c r="C8276">
        <v>1.7070376738895638E-5</v>
      </c>
      <c r="D8276">
        <v>28.185591701340911</v>
      </c>
      <c r="E8276">
        <v>6.056419506738092E-7</v>
      </c>
      <c r="F8276">
        <v>7.5851589127399814E-6</v>
      </c>
    </row>
    <row r="8277" spans="1:6" x14ac:dyDescent="0.3">
      <c r="A8277" s="1">
        <v>62.667660208643817</v>
      </c>
      <c r="B8277">
        <v>393.75252185827361</v>
      </c>
      <c r="C8277">
        <v>6.774517338124126E-6</v>
      </c>
      <c r="D8277">
        <v>28.18545025331164</v>
      </c>
      <c r="E8277">
        <v>2.4035512213710891E-7</v>
      </c>
      <c r="F8277">
        <v>6.5461139496259874E-6</v>
      </c>
    </row>
    <row r="8278" spans="1:6" x14ac:dyDescent="0.3">
      <c r="A8278" s="1">
        <v>62.67511177347243</v>
      </c>
      <c r="B8278">
        <v>393.79934142092031</v>
      </c>
      <c r="C8278">
        <v>1.138199906944716E-5</v>
      </c>
      <c r="D8278">
        <v>28.185308856781241</v>
      </c>
      <c r="E8278">
        <v>4.0382736720334758E-7</v>
      </c>
      <c r="F8278">
        <v>5.2588556508684277E-6</v>
      </c>
    </row>
    <row r="8279" spans="1:6" x14ac:dyDescent="0.3">
      <c r="A8279" s="1">
        <v>62.682563338301037</v>
      </c>
      <c r="B8279">
        <v>393.8461609835669</v>
      </c>
      <c r="C8279">
        <v>6.4973831739273932E-6</v>
      </c>
      <c r="D8279">
        <v>28.185167511724579</v>
      </c>
      <c r="E8279">
        <v>2.3052490893391311E-7</v>
      </c>
      <c r="F8279">
        <v>6.5169353999258176E-6</v>
      </c>
    </row>
    <row r="8280" spans="1:6" x14ac:dyDescent="0.3">
      <c r="A8280" s="1">
        <v>62.690014903129658</v>
      </c>
      <c r="B8280">
        <v>393.89298054621361</v>
      </c>
      <c r="C8280">
        <v>2.0830522494568999E-5</v>
      </c>
      <c r="D8280">
        <v>28.185026218116551</v>
      </c>
      <c r="E8280">
        <v>7.3906344217553773E-7</v>
      </c>
      <c r="F8280">
        <v>9.2642957620748735E-6</v>
      </c>
    </row>
    <row r="8281" spans="1:6" x14ac:dyDescent="0.3">
      <c r="A8281" s="1">
        <v>62.697466467958272</v>
      </c>
      <c r="B8281">
        <v>393.9398001088602</v>
      </c>
      <c r="C8281">
        <v>8.8219063050730435E-6</v>
      </c>
      <c r="D8281">
        <v>28.184884975932071</v>
      </c>
      <c r="E8281">
        <v>3.1300132367424378E-7</v>
      </c>
      <c r="F8281">
        <v>5.2586845213671814E-6</v>
      </c>
    </row>
    <row r="8282" spans="1:6" x14ac:dyDescent="0.3">
      <c r="A8282" s="1">
        <v>62.704918032786892</v>
      </c>
      <c r="B8282">
        <v>393.98661967150679</v>
      </c>
      <c r="C8282">
        <v>4.0229949404774116E-6</v>
      </c>
      <c r="D8282">
        <v>28.184743785146079</v>
      </c>
      <c r="E8282">
        <v>1.4273661563663419E-7</v>
      </c>
      <c r="F8282">
        <v>1.0348397862710469E-5</v>
      </c>
    </row>
    <row r="8283" spans="1:6" x14ac:dyDescent="0.3">
      <c r="A8283" s="1">
        <v>62.712369597615499</v>
      </c>
      <c r="B8283">
        <v>394.03343923415349</v>
      </c>
      <c r="C8283">
        <v>1.482144078582657E-5</v>
      </c>
      <c r="D8283">
        <v>28.18460264573352</v>
      </c>
      <c r="E8283">
        <v>5.2587013455980693E-7</v>
      </c>
      <c r="F8283">
        <v>1.697486038658995E-6</v>
      </c>
    </row>
    <row r="8284" spans="1:6" x14ac:dyDescent="0.3">
      <c r="A8284" s="1">
        <v>62.719821162444113</v>
      </c>
      <c r="B8284">
        <v>394.08025879680008</v>
      </c>
      <c r="C8284">
        <v>1.462757725773067E-5</v>
      </c>
      <c r="D8284">
        <v>28.184461557669341</v>
      </c>
      <c r="E8284">
        <v>5.1899438376002348E-7</v>
      </c>
      <c r="F8284">
        <v>4.9260497517115988E-6</v>
      </c>
    </row>
    <row r="8285" spans="1:6" x14ac:dyDescent="0.3">
      <c r="A8285" s="1">
        <v>62.727272727272727</v>
      </c>
      <c r="B8285">
        <v>394.12707835944678</v>
      </c>
      <c r="C8285">
        <v>1.9226438892296809E-5</v>
      </c>
      <c r="D8285">
        <v>28.18432052092853</v>
      </c>
      <c r="E8285">
        <v>6.8216790530820273E-7</v>
      </c>
      <c r="F8285">
        <v>5.3929375842883576E-6</v>
      </c>
    </row>
    <row r="8286" spans="1:6" x14ac:dyDescent="0.3">
      <c r="A8286" s="1">
        <v>62.73472429210134</v>
      </c>
      <c r="B8286">
        <v>394.17389792209337</v>
      </c>
      <c r="C8286">
        <v>1.671384501478937E-5</v>
      </c>
      <c r="D8286">
        <v>28.18417953548607</v>
      </c>
      <c r="E8286">
        <v>5.9302223056539019E-7</v>
      </c>
      <c r="F8286">
        <v>6.9573820772725682E-6</v>
      </c>
    </row>
    <row r="8287" spans="1:6" x14ac:dyDescent="0.3">
      <c r="A8287" s="1">
        <v>62.742175856929947</v>
      </c>
      <c r="B8287">
        <v>394.22071748474008</v>
      </c>
      <c r="C8287">
        <v>7.1869460491348979E-6</v>
      </c>
      <c r="D8287">
        <v>28.184038601316981</v>
      </c>
      <c r="E8287">
        <v>2.550005749991794E-7</v>
      </c>
      <c r="F8287">
        <v>8.1802605613358958E-6</v>
      </c>
    </row>
    <row r="8288" spans="1:6" x14ac:dyDescent="0.3">
      <c r="A8288" s="1">
        <v>62.749627421758568</v>
      </c>
      <c r="B8288">
        <v>394.26753704738672</v>
      </c>
      <c r="C8288">
        <v>2.007312808921101E-5</v>
      </c>
      <c r="D8288">
        <v>28.18389771839627</v>
      </c>
      <c r="E8288">
        <v>7.1221973233705086E-7</v>
      </c>
      <c r="F8288">
        <v>6.513043388260895E-6</v>
      </c>
    </row>
    <row r="8289" spans="1:6" x14ac:dyDescent="0.3">
      <c r="A8289" s="1">
        <v>62.757078986587182</v>
      </c>
      <c r="B8289">
        <v>394.31435661003331</v>
      </c>
      <c r="C8289">
        <v>3.6995874227526379E-6</v>
      </c>
      <c r="D8289">
        <v>28.18375688669899</v>
      </c>
      <c r="E8289">
        <v>1.3126665254831999E-7</v>
      </c>
      <c r="F8289">
        <v>1.2228789773314971E-5</v>
      </c>
    </row>
    <row r="8290" spans="1:6" x14ac:dyDescent="0.3">
      <c r="A8290" s="1">
        <v>62.764530551415803</v>
      </c>
      <c r="B8290">
        <v>394.36117617268002</v>
      </c>
      <c r="C8290">
        <v>3.3434030392521743E-5</v>
      </c>
      <c r="D8290">
        <v>28.18361610620018</v>
      </c>
      <c r="E8290">
        <v>1.18629313806068E-6</v>
      </c>
      <c r="F8290">
        <v>5.4015068007923612E-6</v>
      </c>
    </row>
    <row r="8291" spans="1:6" x14ac:dyDescent="0.3">
      <c r="A8291" s="1">
        <v>62.771982116244409</v>
      </c>
      <c r="B8291">
        <v>394.40799573532661</v>
      </c>
      <c r="C8291">
        <v>2.260011241575589E-5</v>
      </c>
      <c r="D8291">
        <v>28.18347537687491</v>
      </c>
      <c r="E8291">
        <v>8.0189231858536942E-7</v>
      </c>
      <c r="F8291">
        <v>3.889622383254073E-6</v>
      </c>
    </row>
    <row r="8292" spans="1:6" x14ac:dyDescent="0.3">
      <c r="A8292" s="1">
        <v>62.779433681073023</v>
      </c>
      <c r="B8292">
        <v>394.45481529797331</v>
      </c>
      <c r="C8292">
        <v>1.14494492728274E-5</v>
      </c>
      <c r="D8292">
        <v>28.183334698698271</v>
      </c>
      <c r="E8292">
        <v>4.0624891962682579E-7</v>
      </c>
      <c r="F8292">
        <v>3.763606573189418E-6</v>
      </c>
    </row>
    <row r="8293" spans="1:6" x14ac:dyDescent="0.3">
      <c r="A8293" s="1">
        <v>62.786885245901637</v>
      </c>
      <c r="B8293">
        <v>394.5016348606199</v>
      </c>
      <c r="C8293">
        <v>1.039073772157783E-5</v>
      </c>
      <c r="D8293">
        <v>28.18319407164535</v>
      </c>
      <c r="E8293">
        <v>3.6868559664185749E-7</v>
      </c>
      <c r="F8293">
        <v>1.3218676315908549E-5</v>
      </c>
    </row>
    <row r="8294" spans="1:6" x14ac:dyDescent="0.3">
      <c r="A8294" s="1">
        <v>62.79433681073025</v>
      </c>
      <c r="B8294">
        <v>394.54845442326649</v>
      </c>
      <c r="C8294">
        <v>1.166553678425351E-5</v>
      </c>
      <c r="D8294">
        <v>28.183053495691269</v>
      </c>
      <c r="E8294">
        <v>4.1392025835798728E-7</v>
      </c>
      <c r="F8294">
        <v>1.35888764829488E-5</v>
      </c>
    </row>
    <row r="8295" spans="1:6" x14ac:dyDescent="0.3">
      <c r="A8295" s="1">
        <v>62.801788375558857</v>
      </c>
      <c r="B8295">
        <v>394.5952739859132</v>
      </c>
      <c r="C8295">
        <v>9.1635419212331945E-6</v>
      </c>
      <c r="D8295">
        <v>28.182912970811149</v>
      </c>
      <c r="E8295">
        <v>3.2514530810650449E-7</v>
      </c>
      <c r="F8295">
        <v>1.7434094828891711E-5</v>
      </c>
    </row>
    <row r="8296" spans="1:6" x14ac:dyDescent="0.3">
      <c r="A8296" s="1">
        <v>62.809239940387478</v>
      </c>
      <c r="B8296">
        <v>394.64209354855979</v>
      </c>
      <c r="C8296">
        <v>8.5803892277198442E-6</v>
      </c>
      <c r="D8296">
        <v>28.182772496980149</v>
      </c>
      <c r="E8296">
        <v>3.044551145079588E-7</v>
      </c>
      <c r="F8296">
        <v>7.0085401612513217E-6</v>
      </c>
    </row>
    <row r="8297" spans="1:6" x14ac:dyDescent="0.3">
      <c r="A8297" s="1">
        <v>62.816691505216099</v>
      </c>
      <c r="B8297">
        <v>394.68891311120649</v>
      </c>
      <c r="C8297">
        <v>8.6251251146490128E-6</v>
      </c>
      <c r="D8297">
        <v>28.182632074173419</v>
      </c>
      <c r="E8297">
        <v>3.0604398808275562E-7</v>
      </c>
      <c r="F8297">
        <v>1.183042797054483E-5</v>
      </c>
    </row>
    <row r="8298" spans="1:6" x14ac:dyDescent="0.3">
      <c r="A8298" s="1">
        <v>62.824143070044713</v>
      </c>
      <c r="B8298">
        <v>394.73573267385308</v>
      </c>
      <c r="C8298">
        <v>2.3946446658295129E-5</v>
      </c>
      <c r="D8298">
        <v>28.182491702366129</v>
      </c>
      <c r="E8298">
        <v>8.4969231646343922E-7</v>
      </c>
      <c r="F8298">
        <v>7.7172214445860797E-6</v>
      </c>
    </row>
    <row r="8299" spans="1:6" x14ac:dyDescent="0.3">
      <c r="A8299" s="1">
        <v>62.831594634873333</v>
      </c>
      <c r="B8299">
        <v>394.78255223649978</v>
      </c>
      <c r="C8299">
        <v>1.9250072275872411E-5</v>
      </c>
      <c r="D8299">
        <v>28.182351381533469</v>
      </c>
      <c r="E8299">
        <v>6.8305415737900607E-7</v>
      </c>
      <c r="F8299">
        <v>1.5810480006236831E-5</v>
      </c>
    </row>
    <row r="8300" spans="1:6" x14ac:dyDescent="0.3">
      <c r="A8300" s="1">
        <v>62.83904619970194</v>
      </c>
      <c r="B8300">
        <v>394.82937179914637</v>
      </c>
      <c r="C8300">
        <v>1.111887560137893E-5</v>
      </c>
      <c r="D8300">
        <v>28.182211111650648</v>
      </c>
      <c r="E8300">
        <v>3.9453524627038001E-7</v>
      </c>
      <c r="F8300">
        <v>3.5720225743267762E-6</v>
      </c>
    </row>
    <row r="8301" spans="1:6" x14ac:dyDescent="0.3">
      <c r="A8301" s="1">
        <v>62.846497764530547</v>
      </c>
      <c r="B8301">
        <v>394.87619136179308</v>
      </c>
      <c r="C8301">
        <v>2.3603344360372361E-5</v>
      </c>
      <c r="D8301">
        <v>28.182070892692881</v>
      </c>
      <c r="E8301">
        <v>8.3753051542043706E-7</v>
      </c>
      <c r="F8301">
        <v>1.258501159578953E-5</v>
      </c>
    </row>
    <row r="8302" spans="1:6" x14ac:dyDescent="0.3">
      <c r="A8302" s="1">
        <v>62.853949329359168</v>
      </c>
      <c r="B8302">
        <v>394.92301092443972</v>
      </c>
      <c r="C8302">
        <v>7.309374787657566E-6</v>
      </c>
      <c r="D8302">
        <v>28.181930724635411</v>
      </c>
      <c r="E8302">
        <v>2.593638760621901E-7</v>
      </c>
      <c r="F8302">
        <v>6.9123533977504834E-6</v>
      </c>
    </row>
    <row r="8303" spans="1:6" x14ac:dyDescent="0.3">
      <c r="A8303" s="1">
        <v>62.861400894187781</v>
      </c>
      <c r="B8303">
        <v>394.96983048708643</v>
      </c>
      <c r="C8303">
        <v>1.5336609627985131E-5</v>
      </c>
      <c r="D8303">
        <v>28.181790607453479</v>
      </c>
      <c r="E8303">
        <v>5.4420280959467922E-7</v>
      </c>
      <c r="F8303">
        <v>7.4683147258037624E-6</v>
      </c>
    </row>
    <row r="8304" spans="1:6" x14ac:dyDescent="0.3">
      <c r="A8304" s="1">
        <v>62.868852459016402</v>
      </c>
      <c r="B8304">
        <v>395.01665004973302</v>
      </c>
      <c r="C8304">
        <v>2.0346361251403091E-5</v>
      </c>
      <c r="D8304">
        <v>28.181650541122359</v>
      </c>
      <c r="E8304">
        <v>7.2197195198747856E-7</v>
      </c>
      <c r="F8304">
        <v>1.8657348620312729E-6</v>
      </c>
    </row>
    <row r="8305" spans="1:6" x14ac:dyDescent="0.3">
      <c r="A8305" s="1">
        <v>62.876304023845009</v>
      </c>
      <c r="B8305">
        <v>395.06346961237972</v>
      </c>
      <c r="C8305">
        <v>1.005215423243627E-5</v>
      </c>
      <c r="D8305">
        <v>28.18151052561732</v>
      </c>
      <c r="E8305">
        <v>3.5669323769209388E-7</v>
      </c>
      <c r="F8305">
        <v>9.5076917438679875E-6</v>
      </c>
    </row>
    <row r="8306" spans="1:6" x14ac:dyDescent="0.3">
      <c r="A8306" s="1">
        <v>62.883755588673623</v>
      </c>
      <c r="B8306">
        <v>395.11028917502631</v>
      </c>
      <c r="C8306">
        <v>2.6878559361165658E-5</v>
      </c>
      <c r="D8306">
        <v>28.18137056091367</v>
      </c>
      <c r="E8306">
        <v>9.5377048121446032E-7</v>
      </c>
      <c r="F8306">
        <v>1.612617278210974E-5</v>
      </c>
    </row>
    <row r="8307" spans="1:6" x14ac:dyDescent="0.3">
      <c r="A8307" s="1">
        <v>62.891207153502243</v>
      </c>
      <c r="B8307">
        <v>395.15710873767301</v>
      </c>
      <c r="C8307">
        <v>4.1736520266390099E-6</v>
      </c>
      <c r="D8307">
        <v>28.18123064698673</v>
      </c>
      <c r="E8307">
        <v>1.481004175765219E-7</v>
      </c>
      <c r="F8307">
        <v>7.0375811081234252E-6</v>
      </c>
    </row>
    <row r="8308" spans="1:6" x14ac:dyDescent="0.3">
      <c r="A8308" s="1">
        <v>62.89865871833085</v>
      </c>
      <c r="B8308">
        <v>395.2039283003196</v>
      </c>
      <c r="C8308">
        <v>2.006722141199292E-5</v>
      </c>
      <c r="D8308">
        <v>28.18109078381179</v>
      </c>
      <c r="E8308">
        <v>7.120810747155406E-7</v>
      </c>
      <c r="F8308">
        <v>1.626065753901907E-5</v>
      </c>
    </row>
    <row r="8309" spans="1:6" x14ac:dyDescent="0.3">
      <c r="A8309" s="1">
        <v>62.906110283159457</v>
      </c>
      <c r="B8309">
        <v>395.25074786296631</v>
      </c>
      <c r="C8309">
        <v>1.749041958986379E-5</v>
      </c>
      <c r="D8309">
        <v>28.180950971364201</v>
      </c>
      <c r="E8309">
        <v>6.2064689043448204E-7</v>
      </c>
      <c r="F8309">
        <v>4.642892583933426E-6</v>
      </c>
    </row>
    <row r="8310" spans="1:6" x14ac:dyDescent="0.3">
      <c r="A8310" s="1">
        <v>62.913561847988078</v>
      </c>
      <c r="B8310">
        <v>395.29756742561278</v>
      </c>
      <c r="C8310">
        <v>5.1151961503334281E-6</v>
      </c>
      <c r="D8310">
        <v>28.180811209619339</v>
      </c>
      <c r="E8310">
        <v>1.8151344587935029E-7</v>
      </c>
      <c r="F8310">
        <v>2.4559975718642981E-6</v>
      </c>
    </row>
    <row r="8311" spans="1:6" x14ac:dyDescent="0.3">
      <c r="A8311" s="1">
        <v>62.921013412816691</v>
      </c>
      <c r="B8311">
        <v>395.34438698825949</v>
      </c>
      <c r="C8311">
        <v>6.4901245720029914E-6</v>
      </c>
      <c r="D8311">
        <v>28.180671498552559</v>
      </c>
      <c r="E8311">
        <v>2.3030411366657261E-7</v>
      </c>
      <c r="F8311">
        <v>3.3768004878637739E-6</v>
      </c>
    </row>
    <row r="8312" spans="1:6" x14ac:dyDescent="0.3">
      <c r="A8312" s="1">
        <v>62.928464977645312</v>
      </c>
      <c r="B8312">
        <v>395.39120655090608</v>
      </c>
      <c r="C8312">
        <v>7.0949777958914402E-6</v>
      </c>
      <c r="D8312">
        <v>28.180531838139249</v>
      </c>
      <c r="E8312">
        <v>2.5176876847615662E-7</v>
      </c>
      <c r="F8312">
        <v>1.115392292380583E-5</v>
      </c>
    </row>
    <row r="8313" spans="1:6" x14ac:dyDescent="0.3">
      <c r="A8313" s="1">
        <v>62.935916542473919</v>
      </c>
      <c r="B8313">
        <v>395.43802611355278</v>
      </c>
      <c r="C8313">
        <v>1.1252132420390261E-5</v>
      </c>
      <c r="D8313">
        <v>28.180392228354808</v>
      </c>
      <c r="E8313">
        <v>3.9928941830229322E-7</v>
      </c>
      <c r="F8313">
        <v>9.480936746457088E-6</v>
      </c>
    </row>
    <row r="8314" spans="1:6" x14ac:dyDescent="0.3">
      <c r="A8314" s="1">
        <v>62.943368107302533</v>
      </c>
      <c r="B8314">
        <v>395.48484567619943</v>
      </c>
      <c r="C8314">
        <v>1.7362034801083941E-5</v>
      </c>
      <c r="D8314">
        <v>28.18025266917466</v>
      </c>
      <c r="E8314">
        <v>6.1610642760757169E-7</v>
      </c>
      <c r="F8314">
        <v>8.0914422130322744E-6</v>
      </c>
    </row>
    <row r="8315" spans="1:6" x14ac:dyDescent="0.3">
      <c r="A8315" s="1">
        <v>62.950819672131153</v>
      </c>
      <c r="B8315">
        <v>395.53166523884607</v>
      </c>
      <c r="C8315">
        <v>1.422127489368074E-5</v>
      </c>
      <c r="D8315">
        <v>28.180113160574219</v>
      </c>
      <c r="E8315">
        <v>5.0465641541770708E-7</v>
      </c>
      <c r="F8315">
        <v>3.9335537065749646E-6</v>
      </c>
    </row>
    <row r="8316" spans="1:6" x14ac:dyDescent="0.3">
      <c r="A8316" s="1">
        <v>62.95827123695976</v>
      </c>
      <c r="B8316">
        <v>395.57848480149272</v>
      </c>
      <c r="C8316">
        <v>1.219373980352983E-5</v>
      </c>
      <c r="D8316">
        <v>28.179973702528962</v>
      </c>
      <c r="E8316">
        <v>4.32709410315579E-7</v>
      </c>
      <c r="F8316">
        <v>1.349367189438317E-5</v>
      </c>
    </row>
    <row r="8317" spans="1:6" x14ac:dyDescent="0.3">
      <c r="A8317" s="1">
        <v>62.965722801788367</v>
      </c>
      <c r="B8317">
        <v>395.62530436413942</v>
      </c>
      <c r="C8317">
        <v>1.9193840623829681E-5</v>
      </c>
      <c r="D8317">
        <v>28.179834295014309</v>
      </c>
      <c r="E8317">
        <v>6.8111971216330135E-7</v>
      </c>
      <c r="F8317">
        <v>1.3840296511993709E-5</v>
      </c>
    </row>
    <row r="8318" spans="1:6" x14ac:dyDescent="0.3">
      <c r="A8318" s="1">
        <v>62.973174366616988</v>
      </c>
      <c r="B8318">
        <v>395.67212392678601</v>
      </c>
      <c r="C8318">
        <v>1.7942261029699729E-5</v>
      </c>
      <c r="D8318">
        <v>28.17969493800577</v>
      </c>
      <c r="E8318">
        <v>6.3670884547089704E-7</v>
      </c>
      <c r="F8318">
        <v>5.7521275995902102E-6</v>
      </c>
    </row>
    <row r="8319" spans="1:6" x14ac:dyDescent="0.3">
      <c r="A8319" s="1">
        <v>62.980625931445601</v>
      </c>
      <c r="B8319">
        <v>395.71894348943272</v>
      </c>
      <c r="C8319">
        <v>2.6153672825451259E-6</v>
      </c>
      <c r="D8319">
        <v>28.179555631478809</v>
      </c>
      <c r="E8319">
        <v>9.2810806413978811E-8</v>
      </c>
      <c r="F8319">
        <v>6.0124265315349369E-6</v>
      </c>
    </row>
    <row r="8320" spans="1:6" x14ac:dyDescent="0.3">
      <c r="A8320" s="1">
        <v>62.988077496274222</v>
      </c>
      <c r="B8320">
        <v>395.76576305207931</v>
      </c>
      <c r="C8320">
        <v>6.1348391205680124E-6</v>
      </c>
      <c r="D8320">
        <v>28.179416375408941</v>
      </c>
      <c r="E8320">
        <v>2.177063938741344E-7</v>
      </c>
      <c r="F8320">
        <v>1.2682561503037569E-5</v>
      </c>
    </row>
    <row r="8321" spans="1:6" x14ac:dyDescent="0.3">
      <c r="A8321" s="1">
        <v>62.995529061102829</v>
      </c>
      <c r="B8321">
        <v>395.81258261472601</v>
      </c>
      <c r="C8321">
        <v>1.1596555545279961E-5</v>
      </c>
      <c r="D8321">
        <v>28.179277169771709</v>
      </c>
      <c r="E8321">
        <v>4.1152778601857622E-7</v>
      </c>
      <c r="F8321">
        <v>1.8637071194372759E-5</v>
      </c>
    </row>
    <row r="8322" spans="1:6" x14ac:dyDescent="0.3">
      <c r="A8322" s="1">
        <v>63.002980625931443</v>
      </c>
      <c r="B8322">
        <v>395.85940217737249</v>
      </c>
      <c r="C8322">
        <v>9.7203108397416806E-6</v>
      </c>
      <c r="D8322">
        <v>28.179138014542609</v>
      </c>
      <c r="E8322">
        <v>3.4494706100396862E-7</v>
      </c>
      <c r="F8322">
        <v>8.281031370567596E-6</v>
      </c>
    </row>
    <row r="8323" spans="1:6" x14ac:dyDescent="0.3">
      <c r="A8323" s="1">
        <v>63.010432190760064</v>
      </c>
      <c r="B8323">
        <v>395.90622174001919</v>
      </c>
      <c r="C8323">
        <v>7.4611886700544087E-6</v>
      </c>
      <c r="D8323">
        <v>28.17899890969721</v>
      </c>
      <c r="E8323">
        <v>2.6477834411238782E-7</v>
      </c>
      <c r="F8323">
        <v>4.178508464112669E-6</v>
      </c>
    </row>
    <row r="8324" spans="1:6" x14ac:dyDescent="0.3">
      <c r="A8324" s="1">
        <v>63.01788375558867</v>
      </c>
      <c r="B8324">
        <v>395.95304130266578</v>
      </c>
      <c r="C8324">
        <v>1.225183803877939E-5</v>
      </c>
      <c r="D8324">
        <v>28.17885985521108</v>
      </c>
      <c r="E8324">
        <v>4.3478828106360302E-7</v>
      </c>
      <c r="F8324">
        <v>1.3803462640426829E-5</v>
      </c>
    </row>
    <row r="8325" spans="1:6" x14ac:dyDescent="0.3">
      <c r="A8325" s="1">
        <v>63.025335320417291</v>
      </c>
      <c r="B8325">
        <v>395.99986086531248</v>
      </c>
      <c r="C8325">
        <v>1.2145805417642659E-5</v>
      </c>
      <c r="D8325">
        <v>28.17872085105979</v>
      </c>
      <c r="E8325">
        <v>4.3102756444623572E-7</v>
      </c>
      <c r="F8325">
        <v>9.8286635086571508E-6</v>
      </c>
    </row>
    <row r="8326" spans="1:6" x14ac:dyDescent="0.3">
      <c r="A8326" s="1">
        <v>63.032786885245898</v>
      </c>
      <c r="B8326">
        <v>396.04668042795919</v>
      </c>
      <c r="C8326">
        <v>1.087144177949303E-5</v>
      </c>
      <c r="D8326">
        <v>28.17858189721894</v>
      </c>
      <c r="E8326">
        <v>3.8580514161949278E-7</v>
      </c>
      <c r="F8326">
        <v>7.8557998735284114E-6</v>
      </c>
    </row>
    <row r="8327" spans="1:6" x14ac:dyDescent="0.3">
      <c r="A8327" s="1">
        <v>63.040238450074519</v>
      </c>
      <c r="B8327">
        <v>396.09349999060578</v>
      </c>
      <c r="C8327">
        <v>1.9887824057204921E-5</v>
      </c>
      <c r="D8327">
        <v>28.178442993664149</v>
      </c>
      <c r="E8327">
        <v>7.0578151041477534E-7</v>
      </c>
      <c r="F8327">
        <v>6.560679554127641E-6</v>
      </c>
    </row>
    <row r="8328" spans="1:6" x14ac:dyDescent="0.3">
      <c r="A8328" s="1">
        <v>63.047690014903132</v>
      </c>
      <c r="B8328">
        <v>396.14031955325248</v>
      </c>
      <c r="C8328">
        <v>2.8733678622188619E-6</v>
      </c>
      <c r="D8328">
        <v>28.178304140371019</v>
      </c>
      <c r="E8328">
        <v>1.0197092940388099E-7</v>
      </c>
      <c r="F8328">
        <v>3.0518962281547142E-6</v>
      </c>
    </row>
    <row r="8329" spans="1:6" x14ac:dyDescent="0.3">
      <c r="A8329" s="1">
        <v>63.055141579731753</v>
      </c>
      <c r="B8329">
        <v>396.18713911589907</v>
      </c>
      <c r="C8329">
        <v>1.553354213139598E-5</v>
      </c>
      <c r="D8329">
        <v>28.178165337315221</v>
      </c>
      <c r="E8329">
        <v>5.512616575794427E-7</v>
      </c>
      <c r="F8329">
        <v>1.139653251594842E-5</v>
      </c>
    </row>
    <row r="8330" spans="1:6" x14ac:dyDescent="0.3">
      <c r="A8330" s="1">
        <v>63.06259314456036</v>
      </c>
      <c r="B8330">
        <v>396.23395867854578</v>
      </c>
      <c r="C8330">
        <v>2.2507719397606559E-5</v>
      </c>
      <c r="D8330">
        <v>28.178026584472381</v>
      </c>
      <c r="E8330">
        <v>7.9876847763389985E-7</v>
      </c>
      <c r="F8330">
        <v>6.9342639671585384E-6</v>
      </c>
    </row>
    <row r="8331" spans="1:6" x14ac:dyDescent="0.3">
      <c r="A8331" s="1">
        <v>63.070044709388966</v>
      </c>
      <c r="B8331">
        <v>396.28077824119242</v>
      </c>
      <c r="C8331">
        <v>1.151178743252289E-5</v>
      </c>
      <c r="D8331">
        <v>28.177887881818162</v>
      </c>
      <c r="E8331">
        <v>4.0853975574056058E-7</v>
      </c>
      <c r="F8331">
        <v>1.2060293459466971E-5</v>
      </c>
    </row>
    <row r="8332" spans="1:6" x14ac:dyDescent="0.3">
      <c r="A8332" s="1">
        <v>63.077496274217587</v>
      </c>
      <c r="B8332">
        <v>396.32759780383901</v>
      </c>
      <c r="C8332">
        <v>2.2691164256377309E-5</v>
      </c>
      <c r="D8332">
        <v>28.177749229328271</v>
      </c>
      <c r="E8332">
        <v>8.0528661362205758E-7</v>
      </c>
      <c r="F8332">
        <v>5.5433195337468683E-6</v>
      </c>
    </row>
    <row r="8333" spans="1:6" x14ac:dyDescent="0.3">
      <c r="A8333" s="1">
        <v>63.084947839046201</v>
      </c>
      <c r="B8333">
        <v>396.37441736648572</v>
      </c>
      <c r="C8333">
        <v>1.205706853019602E-5</v>
      </c>
      <c r="D8333">
        <v>28.17761062697841</v>
      </c>
      <c r="E8333">
        <v>4.2789534889278668E-7</v>
      </c>
      <c r="F8333">
        <v>8.963209350696086E-6</v>
      </c>
    </row>
    <row r="8334" spans="1:6" x14ac:dyDescent="0.3">
      <c r="A8334" s="1">
        <v>63.092399403874808</v>
      </c>
      <c r="B8334">
        <v>396.42123692913231</v>
      </c>
      <c r="C8334">
        <v>3.4593010981819911E-5</v>
      </c>
      <c r="D8334">
        <v>28.177472074744269</v>
      </c>
      <c r="E8334">
        <v>1.22768326732993E-6</v>
      </c>
      <c r="F8334">
        <v>1.229445919600885E-5</v>
      </c>
    </row>
    <row r="8335" spans="1:6" x14ac:dyDescent="0.3">
      <c r="A8335" s="1">
        <v>63.099850968703429</v>
      </c>
      <c r="B8335">
        <v>396.46805649177901</v>
      </c>
      <c r="C8335">
        <v>1.094969306931198E-5</v>
      </c>
      <c r="D8335">
        <v>28.177333572601601</v>
      </c>
      <c r="E8335">
        <v>3.8859933432306672E-7</v>
      </c>
      <c r="F8335">
        <v>4.4119831232407176E-6</v>
      </c>
    </row>
    <row r="8336" spans="1:6" x14ac:dyDescent="0.3">
      <c r="A8336" s="1">
        <v>63.107302533532042</v>
      </c>
      <c r="B8336">
        <v>396.5148760544256</v>
      </c>
      <c r="C8336">
        <v>1.6637534862170809E-5</v>
      </c>
      <c r="D8336">
        <v>28.177195120526111</v>
      </c>
      <c r="E8336">
        <v>5.9046100192034162E-7</v>
      </c>
      <c r="F8336">
        <v>1.0289733817640851E-5</v>
      </c>
    </row>
    <row r="8337" spans="1:6" x14ac:dyDescent="0.3">
      <c r="A8337" s="1">
        <v>63.114754098360663</v>
      </c>
      <c r="B8337">
        <v>396.56169561707219</v>
      </c>
      <c r="C8337">
        <v>2.5630749311862331E-5</v>
      </c>
      <c r="D8337">
        <v>28.177056718493599</v>
      </c>
      <c r="E8337">
        <v>9.0963188838101638E-7</v>
      </c>
      <c r="F8337">
        <v>1.056800486419668E-5</v>
      </c>
    </row>
    <row r="8338" spans="1:6" x14ac:dyDescent="0.3">
      <c r="A8338" s="1">
        <v>63.12220566318927</v>
      </c>
      <c r="B8338">
        <v>396.60851517971889</v>
      </c>
      <c r="C8338">
        <v>9.9897049926119997E-6</v>
      </c>
      <c r="D8338">
        <v>28.176918366479811</v>
      </c>
      <c r="E8338">
        <v>3.5453504399175458E-7</v>
      </c>
      <c r="F8338">
        <v>2.001735393742762E-5</v>
      </c>
    </row>
    <row r="8339" spans="1:6" x14ac:dyDescent="0.3">
      <c r="A8339" s="1">
        <v>63.129657228017876</v>
      </c>
      <c r="B8339">
        <v>396.65533474236548</v>
      </c>
      <c r="C8339">
        <v>1.0473879440571041E-5</v>
      </c>
      <c r="D8339">
        <v>28.176780064460552</v>
      </c>
      <c r="E8339">
        <v>3.7172023973675309E-7</v>
      </c>
      <c r="F8339">
        <v>1.0144157778578E-5</v>
      </c>
    </row>
    <row r="8340" spans="1:6" x14ac:dyDescent="0.3">
      <c r="A8340" s="1">
        <v>63.137108792846497</v>
      </c>
      <c r="B8340">
        <v>396.70215430501219</v>
      </c>
      <c r="C8340">
        <v>1.0574258959334571E-5</v>
      </c>
      <c r="D8340">
        <v>28.176641812411599</v>
      </c>
      <c r="E8340">
        <v>3.7528457187104138E-7</v>
      </c>
      <c r="F8340">
        <v>8.4426735537981547E-6</v>
      </c>
    </row>
    <row r="8341" spans="1:6" x14ac:dyDescent="0.3">
      <c r="A8341" s="1">
        <v>63.144560357675111</v>
      </c>
      <c r="B8341">
        <v>396.74897386765878</v>
      </c>
      <c r="C8341">
        <v>2.6802564518120511E-5</v>
      </c>
      <c r="D8341">
        <v>28.176503610308789</v>
      </c>
      <c r="E8341">
        <v>9.5123812694469301E-7</v>
      </c>
      <c r="F8341">
        <v>5.9921475687144066E-6</v>
      </c>
    </row>
    <row r="8342" spans="1:6" x14ac:dyDescent="0.3">
      <c r="A8342" s="1">
        <v>63.152011922503718</v>
      </c>
      <c r="B8342">
        <v>396.79579343030548</v>
      </c>
      <c r="C8342">
        <v>5.0944051521121098E-6</v>
      </c>
      <c r="D8342">
        <v>28.176365458127961</v>
      </c>
      <c r="E8342">
        <v>1.8080419774802931E-7</v>
      </c>
      <c r="F8342">
        <v>6.8075901670202537E-6</v>
      </c>
    </row>
    <row r="8343" spans="1:6" x14ac:dyDescent="0.3">
      <c r="A8343" s="1">
        <v>63.159463487332339</v>
      </c>
      <c r="B8343">
        <v>396.84261299295213</v>
      </c>
      <c r="C8343">
        <v>2.2769632258707539E-5</v>
      </c>
      <c r="D8343">
        <v>28.176227355844929</v>
      </c>
      <c r="E8343">
        <v>8.0811501025825459E-7</v>
      </c>
      <c r="F8343">
        <v>1.3200666167413579E-5</v>
      </c>
    </row>
    <row r="8344" spans="1:6" x14ac:dyDescent="0.3">
      <c r="A8344" s="1">
        <v>63.166915052160952</v>
      </c>
      <c r="B8344">
        <v>396.88943255559872</v>
      </c>
      <c r="C8344">
        <v>1.01292300691517E-5</v>
      </c>
      <c r="D8344">
        <v>28.176089303435571</v>
      </c>
      <c r="E8344">
        <v>3.5949737240208898E-7</v>
      </c>
      <c r="F8344">
        <v>6.7802604130039383E-6</v>
      </c>
    </row>
    <row r="8345" spans="1:6" x14ac:dyDescent="0.3">
      <c r="A8345" s="1">
        <v>63.174366616989573</v>
      </c>
      <c r="B8345">
        <v>396.93625211824542</v>
      </c>
      <c r="C8345">
        <v>2.3560128354669671E-5</v>
      </c>
      <c r="D8345">
        <v>28.175951300875781</v>
      </c>
      <c r="E8345">
        <v>8.3617862989198754E-7</v>
      </c>
      <c r="F8345">
        <v>1.169024882951633E-5</v>
      </c>
    </row>
    <row r="8346" spans="1:6" x14ac:dyDescent="0.3">
      <c r="A8346" s="1">
        <v>63.18181818181818</v>
      </c>
      <c r="B8346">
        <v>396.98307168089201</v>
      </c>
      <c r="C8346">
        <v>1.6613289787121089E-5</v>
      </c>
      <c r="D8346">
        <v>28.175813348141411</v>
      </c>
      <c r="E8346">
        <v>5.8962946630312502E-7</v>
      </c>
      <c r="F8346">
        <v>3.2213319425561601E-6</v>
      </c>
    </row>
    <row r="8347" spans="1:6" x14ac:dyDescent="0.3">
      <c r="A8347" s="1">
        <v>63.189269746646787</v>
      </c>
      <c r="B8347">
        <v>397.02989124353871</v>
      </c>
      <c r="C8347">
        <v>7.7548957493831255E-6</v>
      </c>
      <c r="D8347">
        <v>28.175675445208391</v>
      </c>
      <c r="E8347">
        <v>2.7523371230136509E-7</v>
      </c>
      <c r="F8347">
        <v>5.4635860558468064E-6</v>
      </c>
    </row>
    <row r="8348" spans="1:6" x14ac:dyDescent="0.3">
      <c r="A8348" s="1">
        <v>63.196721311475407</v>
      </c>
      <c r="B8348">
        <v>397.0767108061853</v>
      </c>
      <c r="C8348">
        <v>1.579339665258991E-5</v>
      </c>
      <c r="D8348">
        <v>28.175537592052631</v>
      </c>
      <c r="E8348">
        <v>5.6053576976095367E-7</v>
      </c>
      <c r="F8348">
        <v>7.678112636791282E-6</v>
      </c>
    </row>
    <row r="8349" spans="1:6" x14ac:dyDescent="0.3">
      <c r="A8349" s="1">
        <v>63.204172876304021</v>
      </c>
      <c r="B8349">
        <v>397.12353036883201</v>
      </c>
      <c r="C8349">
        <v>2.0766668028112049E-5</v>
      </c>
      <c r="D8349">
        <v>28.175399788650079</v>
      </c>
      <c r="E8349">
        <v>7.3704963137657077E-7</v>
      </c>
      <c r="F8349">
        <v>5.6001767610241947E-6</v>
      </c>
    </row>
    <row r="8350" spans="1:6" x14ac:dyDescent="0.3">
      <c r="A8350" s="1">
        <v>63.211624441132628</v>
      </c>
      <c r="B8350">
        <v>397.1703499314786</v>
      </c>
      <c r="C8350">
        <v>1.1706436642432969E-5</v>
      </c>
      <c r="D8350">
        <v>28.175262034976651</v>
      </c>
      <c r="E8350">
        <v>4.1548634500366479E-7</v>
      </c>
      <c r="F8350">
        <v>1.259441463664989E-5</v>
      </c>
    </row>
    <row r="8351" spans="1:6" x14ac:dyDescent="0.3">
      <c r="A8351" s="1">
        <v>63.219076005961249</v>
      </c>
      <c r="B8351">
        <v>397.21716949412519</v>
      </c>
      <c r="C8351">
        <v>3.1958845451340988E-7</v>
      </c>
      <c r="D8351">
        <v>28.175124331008352</v>
      </c>
      <c r="E8351">
        <v>1.134292969780028E-8</v>
      </c>
      <c r="F8351">
        <v>7.5385752419882439E-6</v>
      </c>
    </row>
    <row r="8352" spans="1:6" x14ac:dyDescent="0.3">
      <c r="A8352" s="1">
        <v>63.226527570789862</v>
      </c>
      <c r="B8352">
        <v>397.26398905677189</v>
      </c>
      <c r="C8352">
        <v>8.0618119136853767E-6</v>
      </c>
      <c r="D8352">
        <v>28.174986676721129</v>
      </c>
      <c r="E8352">
        <v>2.8613365486863721E-7</v>
      </c>
      <c r="F8352">
        <v>6.1603112778220661E-6</v>
      </c>
    </row>
    <row r="8353" spans="1:6" x14ac:dyDescent="0.3">
      <c r="A8353" s="1">
        <v>63.233979135618483</v>
      </c>
      <c r="B8353">
        <v>397.31080861941859</v>
      </c>
      <c r="C8353">
        <v>1.151547532587448E-5</v>
      </c>
      <c r="D8353">
        <v>28.174849072090979</v>
      </c>
      <c r="E8353">
        <v>4.0871471206145002E-7</v>
      </c>
      <c r="F8353">
        <v>8.8259267907861707E-6</v>
      </c>
    </row>
    <row r="8354" spans="1:6" x14ac:dyDescent="0.3">
      <c r="A8354" s="1">
        <v>63.241430700447097</v>
      </c>
      <c r="B8354">
        <v>397.35762818206518</v>
      </c>
      <c r="C8354">
        <v>1.7154599274763381E-5</v>
      </c>
      <c r="D8354">
        <v>28.174711517093922</v>
      </c>
      <c r="E8354">
        <v>6.0886512588977139E-7</v>
      </c>
      <c r="F8354">
        <v>2.8124013670518392E-6</v>
      </c>
    </row>
    <row r="8355" spans="1:6" x14ac:dyDescent="0.3">
      <c r="A8355" s="1">
        <v>63.248882265275711</v>
      </c>
      <c r="B8355">
        <v>397.40444774471177</v>
      </c>
      <c r="C8355">
        <v>2.0754347925205149E-6</v>
      </c>
      <c r="D8355">
        <v>28.17457401170596</v>
      </c>
      <c r="E8355">
        <v>7.3663395643824601E-8</v>
      </c>
      <c r="F8355">
        <v>1.252585933567733E-5</v>
      </c>
    </row>
    <row r="8356" spans="1:6" x14ac:dyDescent="0.3">
      <c r="A8356" s="1">
        <v>63.256333830104317</v>
      </c>
      <c r="B8356">
        <v>397.45126730735848</v>
      </c>
      <c r="C8356">
        <v>6.4789846721610832E-6</v>
      </c>
      <c r="D8356">
        <v>28.174436555903132</v>
      </c>
      <c r="E8356">
        <v>2.299596891425181E-7</v>
      </c>
      <c r="F8356">
        <v>7.5517934547584422E-6</v>
      </c>
    </row>
    <row r="8357" spans="1:6" x14ac:dyDescent="0.3">
      <c r="A8357" s="1">
        <v>63.263785394932938</v>
      </c>
      <c r="B8357">
        <v>397.49808687000512</v>
      </c>
      <c r="C8357">
        <v>2.0863195579976629E-5</v>
      </c>
      <c r="D8357">
        <v>28.174299149661511</v>
      </c>
      <c r="E8357">
        <v>7.405045097715334E-7</v>
      </c>
      <c r="F8357">
        <v>1.9312405196077721E-5</v>
      </c>
    </row>
    <row r="8358" spans="1:6" x14ac:dyDescent="0.3">
      <c r="A8358" s="1">
        <v>63.271236959761552</v>
      </c>
      <c r="B8358">
        <v>397.54490643265183</v>
      </c>
      <c r="C8358">
        <v>1.54523420706143E-5</v>
      </c>
      <c r="D8358">
        <v>28.174161792957129</v>
      </c>
      <c r="E8358">
        <v>5.4845791630532259E-7</v>
      </c>
      <c r="F8358">
        <v>8.1562731576689198E-6</v>
      </c>
    </row>
    <row r="8359" spans="1:6" x14ac:dyDescent="0.3">
      <c r="A8359" s="1">
        <v>63.278688524590173</v>
      </c>
      <c r="B8359">
        <v>397.59172599529842</v>
      </c>
      <c r="C8359">
        <v>1.5557084778266422E-5</v>
      </c>
      <c r="D8359">
        <v>28.17402448576609</v>
      </c>
      <c r="E8359">
        <v>5.5217829409235011E-7</v>
      </c>
      <c r="F8359">
        <v>9.1868435015790783E-6</v>
      </c>
    </row>
    <row r="8360" spans="1:6" x14ac:dyDescent="0.3">
      <c r="A8360" s="1">
        <v>63.28614008941878</v>
      </c>
      <c r="B8360">
        <v>397.63854555794512</v>
      </c>
      <c r="C8360">
        <v>6.0138537925549872E-6</v>
      </c>
      <c r="D8360">
        <v>28.173887228064491</v>
      </c>
      <c r="E8360">
        <v>2.134548826675392E-7</v>
      </c>
      <c r="F8360">
        <v>7.4632380322239401E-6</v>
      </c>
    </row>
    <row r="8361" spans="1:6" x14ac:dyDescent="0.3">
      <c r="A8361" s="1">
        <v>63.293591654247393</v>
      </c>
      <c r="B8361">
        <v>397.68536512059171</v>
      </c>
      <c r="C8361">
        <v>1.027628906181452E-5</v>
      </c>
      <c r="D8361">
        <v>28.173750019828411</v>
      </c>
      <c r="E8361">
        <v>3.647469383586556E-7</v>
      </c>
      <c r="F8361">
        <v>2.1000355364600151E-6</v>
      </c>
    </row>
    <row r="8362" spans="1:6" x14ac:dyDescent="0.3">
      <c r="A8362" s="1">
        <v>63.301043219076007</v>
      </c>
      <c r="B8362">
        <v>397.73218468323842</v>
      </c>
      <c r="C8362">
        <v>2.416075453649933E-5</v>
      </c>
      <c r="D8362">
        <v>28.173612861033991</v>
      </c>
      <c r="E8362">
        <v>8.5756678263707121E-7</v>
      </c>
      <c r="F8362">
        <v>1.2545017464117771E-5</v>
      </c>
    </row>
    <row r="8363" spans="1:6" x14ac:dyDescent="0.3">
      <c r="A8363" s="1">
        <v>63.308494783904621</v>
      </c>
      <c r="B8363">
        <v>397.77900424588501</v>
      </c>
      <c r="C8363">
        <v>1.510266143329388E-5</v>
      </c>
      <c r="D8363">
        <v>28.173475751657371</v>
      </c>
      <c r="E8363">
        <v>5.3605957484338556E-7</v>
      </c>
      <c r="F8363">
        <v>5.3474443599450037E-6</v>
      </c>
    </row>
    <row r="8364" spans="1:6" x14ac:dyDescent="0.3">
      <c r="A8364" s="1">
        <v>63.315946348733227</v>
      </c>
      <c r="B8364">
        <v>397.82582380853171</v>
      </c>
      <c r="C8364">
        <v>6.8546519906598017E-6</v>
      </c>
      <c r="D8364">
        <v>28.173338691674701</v>
      </c>
      <c r="E8364">
        <v>2.4330279295883979E-7</v>
      </c>
      <c r="F8364">
        <v>1.6488898318418559E-6</v>
      </c>
    </row>
    <row r="8365" spans="1:6" x14ac:dyDescent="0.3">
      <c r="A8365" s="1">
        <v>63.323397913561848</v>
      </c>
      <c r="B8365">
        <v>397.8726433711783</v>
      </c>
      <c r="C8365">
        <v>1.3530648126601431E-5</v>
      </c>
      <c r="D8365">
        <v>28.17320168106215</v>
      </c>
      <c r="E8365">
        <v>4.8026661221456593E-7</v>
      </c>
      <c r="F8365">
        <v>1.174375828138871E-5</v>
      </c>
    </row>
    <row r="8366" spans="1:6" x14ac:dyDescent="0.3">
      <c r="A8366" s="1">
        <v>63.330849478390462</v>
      </c>
      <c r="B8366">
        <v>397.91946293382489</v>
      </c>
      <c r="C8366">
        <v>2.3252100387608549E-5</v>
      </c>
      <c r="D8366">
        <v>28.173064719795871</v>
      </c>
      <c r="E8366">
        <v>8.2533088319888764E-7</v>
      </c>
      <c r="F8366">
        <v>2.0705155779163609E-5</v>
      </c>
    </row>
    <row r="8367" spans="1:6" x14ac:dyDescent="0.3">
      <c r="A8367" s="1">
        <v>63.338301043219083</v>
      </c>
      <c r="B8367">
        <v>397.96628249647148</v>
      </c>
      <c r="C8367">
        <v>8.2726674309718875E-6</v>
      </c>
      <c r="D8367">
        <v>28.172927807852108</v>
      </c>
      <c r="E8367">
        <v>2.9363889643965949E-7</v>
      </c>
      <c r="F8367">
        <v>9.533095382151091E-6</v>
      </c>
    </row>
    <row r="8368" spans="1:6" x14ac:dyDescent="0.3">
      <c r="A8368" s="1">
        <v>63.34575260804769</v>
      </c>
      <c r="B8368">
        <v>398.01310205911818</v>
      </c>
      <c r="C8368">
        <v>1.364467580188911E-5</v>
      </c>
      <c r="D8368">
        <v>28.17279094520703</v>
      </c>
      <c r="E8368">
        <v>4.8432105390007319E-7</v>
      </c>
      <c r="F8368">
        <v>3.1975461668224862E-6</v>
      </c>
    </row>
    <row r="8369" spans="1:6" x14ac:dyDescent="0.3">
      <c r="A8369" s="1">
        <v>63.353204172876303</v>
      </c>
      <c r="B8369">
        <v>398.05992162176477</v>
      </c>
      <c r="C8369">
        <v>3.278287402652122E-6</v>
      </c>
      <c r="D8369">
        <v>28.172654131836879</v>
      </c>
      <c r="E8369">
        <v>1.163641660211009E-7</v>
      </c>
      <c r="F8369">
        <v>1.5793860512080171E-6</v>
      </c>
    </row>
    <row r="8370" spans="1:6" x14ac:dyDescent="0.3">
      <c r="A8370" s="1">
        <v>63.360655737704917</v>
      </c>
      <c r="B8370">
        <v>398.10674118441148</v>
      </c>
      <c r="C8370">
        <v>1.2179620025111649E-5</v>
      </c>
      <c r="D8370">
        <v>28.17251736771788</v>
      </c>
      <c r="E8370">
        <v>4.3232274440153311E-7</v>
      </c>
      <c r="F8370">
        <v>1.4853132864168299E-5</v>
      </c>
    </row>
    <row r="8371" spans="1:6" x14ac:dyDescent="0.3">
      <c r="A8371" s="1">
        <v>63.368107302533531</v>
      </c>
      <c r="B8371">
        <v>398.15356074705812</v>
      </c>
      <c r="C8371">
        <v>1.7664195162367291E-5</v>
      </c>
      <c r="D8371">
        <v>28.172380652826309</v>
      </c>
      <c r="E8371">
        <v>6.2700399302588519E-7</v>
      </c>
      <c r="F8371">
        <v>1.312260595696961E-5</v>
      </c>
    </row>
    <row r="8372" spans="1:6" x14ac:dyDescent="0.3">
      <c r="A8372" s="1">
        <v>63.375558867362138</v>
      </c>
      <c r="B8372">
        <v>398.20038030970483</v>
      </c>
      <c r="C8372">
        <v>3.247437994467599E-6</v>
      </c>
      <c r="D8372">
        <v>28.172243987138401</v>
      </c>
      <c r="E8372">
        <v>1.1527083167212971E-7</v>
      </c>
      <c r="F8372">
        <v>1.3009288309923611E-5</v>
      </c>
    </row>
    <row r="8373" spans="1:6" x14ac:dyDescent="0.3">
      <c r="A8373" s="1">
        <v>63.383010432190758</v>
      </c>
      <c r="B8373">
        <v>398.24719987235142</v>
      </c>
      <c r="C8373">
        <v>2.1939569559359221E-5</v>
      </c>
      <c r="D8373">
        <v>28.17210737063046</v>
      </c>
      <c r="E8373">
        <v>7.7876920142052681E-7</v>
      </c>
      <c r="F8373">
        <v>1.578247984404827E-5</v>
      </c>
    </row>
    <row r="8374" spans="1:6" x14ac:dyDescent="0.3">
      <c r="A8374" s="1">
        <v>63.390461997019372</v>
      </c>
      <c r="B8374">
        <v>398.29401943499812</v>
      </c>
      <c r="C8374">
        <v>2.6918872803136479E-5</v>
      </c>
      <c r="D8374">
        <v>28.171970803278789</v>
      </c>
      <c r="E8374">
        <v>9.555196898047164E-7</v>
      </c>
      <c r="F8374">
        <v>1.187374551753528E-5</v>
      </c>
    </row>
    <row r="8375" spans="1:6" x14ac:dyDescent="0.3">
      <c r="A8375" s="1">
        <v>63.397913561847993</v>
      </c>
      <c r="B8375">
        <v>398.34083899764471</v>
      </c>
      <c r="C8375">
        <v>1.422259056865307E-5</v>
      </c>
      <c r="D8375">
        <v>28.171834285059671</v>
      </c>
      <c r="E8375">
        <v>5.0485142091708658E-7</v>
      </c>
      <c r="F8375">
        <v>1.10889070549991E-5</v>
      </c>
    </row>
    <row r="8376" spans="1:6" x14ac:dyDescent="0.3">
      <c r="A8376" s="1">
        <v>63.4053651266766</v>
      </c>
      <c r="B8376">
        <v>398.38765856029141</v>
      </c>
      <c r="C8376">
        <v>7.0157862202653316E-6</v>
      </c>
      <c r="D8376">
        <v>28.17169781594945</v>
      </c>
      <c r="E8376">
        <v>2.4903668448031321E-7</v>
      </c>
      <c r="F8376">
        <v>1.306253010737778E-5</v>
      </c>
    </row>
    <row r="8377" spans="1:6" x14ac:dyDescent="0.3">
      <c r="A8377" s="1">
        <v>63.412816691505213</v>
      </c>
      <c r="B8377">
        <v>398.434478122938</v>
      </c>
      <c r="C8377">
        <v>1.6327068106923562E-5</v>
      </c>
      <c r="D8377">
        <v>28.17156139592446</v>
      </c>
      <c r="E8377">
        <v>5.795585085775748E-7</v>
      </c>
      <c r="F8377">
        <v>1.346086295020683E-5</v>
      </c>
    </row>
    <row r="8378" spans="1:6" x14ac:dyDescent="0.3">
      <c r="A8378" s="1">
        <v>63.420268256333827</v>
      </c>
      <c r="B8378">
        <v>398.48129768558459</v>
      </c>
      <c r="C8378">
        <v>9.2100571447260814E-6</v>
      </c>
      <c r="D8378">
        <v>28.171425024961049</v>
      </c>
      <c r="E8378">
        <v>3.2692904730824192E-7</v>
      </c>
      <c r="F8378">
        <v>1.354215164831227E-5</v>
      </c>
    </row>
    <row r="8379" spans="1:6" x14ac:dyDescent="0.3">
      <c r="A8379" s="1">
        <v>63.427719821162441</v>
      </c>
      <c r="B8379">
        <v>398.52811724823118</v>
      </c>
      <c r="C8379">
        <v>7.4843354255725034E-6</v>
      </c>
      <c r="D8379">
        <v>28.171288703035589</v>
      </c>
      <c r="E8379">
        <v>2.6567245483398952E-7</v>
      </c>
      <c r="F8379">
        <v>4.2843943249107783E-6</v>
      </c>
    </row>
    <row r="8380" spans="1:6" x14ac:dyDescent="0.3">
      <c r="A8380" s="1">
        <v>63.435171385991048</v>
      </c>
      <c r="B8380">
        <v>398.57493681087789</v>
      </c>
      <c r="C8380">
        <v>7.8105852267840762E-6</v>
      </c>
      <c r="D8380">
        <v>28.171152430124469</v>
      </c>
      <c r="E8380">
        <v>2.7725472879241967E-7</v>
      </c>
      <c r="F8380">
        <v>7.5338073079604016E-6</v>
      </c>
    </row>
    <row r="8381" spans="1:6" x14ac:dyDescent="0.3">
      <c r="A8381" s="1">
        <v>63.442622950819683</v>
      </c>
      <c r="B8381">
        <v>398.62175637352459</v>
      </c>
      <c r="C8381">
        <v>2.2155008688959031E-5</v>
      </c>
      <c r="D8381">
        <v>28.171016206204069</v>
      </c>
      <c r="E8381">
        <v>7.8644691149195581E-7</v>
      </c>
      <c r="F8381">
        <v>1.8542196442725151E-5</v>
      </c>
    </row>
    <row r="8382" spans="1:6" x14ac:dyDescent="0.3">
      <c r="A8382" s="1">
        <v>63.450074515648289</v>
      </c>
      <c r="B8382">
        <v>398.66857593617118</v>
      </c>
      <c r="C8382">
        <v>2.4081355917442219E-5</v>
      </c>
      <c r="D8382">
        <v>28.1708800312508</v>
      </c>
      <c r="E8382">
        <v>8.5483151008161788E-7</v>
      </c>
      <c r="F8382">
        <v>1.6469865289256481E-6</v>
      </c>
    </row>
    <row r="8383" spans="1:6" x14ac:dyDescent="0.3">
      <c r="A8383" s="1">
        <v>63.457526080476903</v>
      </c>
      <c r="B8383">
        <v>398.71539549881788</v>
      </c>
      <c r="C8383">
        <v>1.7033079535751419E-5</v>
      </c>
      <c r="D8383">
        <v>28.1707439052411</v>
      </c>
      <c r="E8383">
        <v>6.0463719357380757E-7</v>
      </c>
      <c r="F8383">
        <v>2.660070104675697E-6</v>
      </c>
    </row>
    <row r="8384" spans="1:6" x14ac:dyDescent="0.3">
      <c r="A8384" s="1">
        <v>63.464977645305517</v>
      </c>
      <c r="B8384">
        <v>398.76221506146447</v>
      </c>
      <c r="C8384">
        <v>1.2580510820500921E-5</v>
      </c>
      <c r="D8384">
        <v>28.1706078281514</v>
      </c>
      <c r="E8384">
        <v>4.4658286740724808E-7</v>
      </c>
      <c r="F8384">
        <v>1.81940275129805E-5</v>
      </c>
    </row>
    <row r="8385" spans="1:6" x14ac:dyDescent="0.3">
      <c r="A8385" s="1">
        <v>63.472429210134131</v>
      </c>
      <c r="B8385">
        <v>398.80903462411118</v>
      </c>
      <c r="C8385">
        <v>3.6031049424936341E-6</v>
      </c>
      <c r="D8385">
        <v>28.17047179995815</v>
      </c>
      <c r="E8385">
        <v>1.279036065877671E-7</v>
      </c>
      <c r="F8385">
        <v>8.9026372953712422E-6</v>
      </c>
    </row>
    <row r="8386" spans="1:6" x14ac:dyDescent="0.3">
      <c r="A8386" s="1">
        <v>63.479880774962737</v>
      </c>
      <c r="B8386">
        <v>398.85585418675782</v>
      </c>
      <c r="C8386">
        <v>1.7461790142540041E-5</v>
      </c>
      <c r="D8386">
        <v>28.170335820637831</v>
      </c>
      <c r="E8386">
        <v>6.1986446500745605E-7</v>
      </c>
      <c r="F8386">
        <v>1.0444360927880391E-5</v>
      </c>
    </row>
    <row r="8387" spans="1:6" x14ac:dyDescent="0.3">
      <c r="A8387" s="1">
        <v>63.487332339791358</v>
      </c>
      <c r="B8387">
        <v>398.90267374940453</v>
      </c>
      <c r="C8387">
        <v>2.6073123336065871E-5</v>
      </c>
      <c r="D8387">
        <v>28.170199890166899</v>
      </c>
      <c r="E8387">
        <v>9.2555691609298682E-7</v>
      </c>
      <c r="F8387">
        <v>1.9120480754762079E-6</v>
      </c>
    </row>
    <row r="8388" spans="1:6" x14ac:dyDescent="0.3">
      <c r="A8388" s="1">
        <v>63.494783904619972</v>
      </c>
      <c r="B8388">
        <v>398.94949331205112</v>
      </c>
      <c r="C8388">
        <v>2.9867985377544931E-5</v>
      </c>
      <c r="D8388">
        <v>28.17006400852188</v>
      </c>
      <c r="E8388">
        <v>1.06027396205097E-6</v>
      </c>
      <c r="F8388">
        <v>9.2349627153101386E-6</v>
      </c>
    </row>
    <row r="8389" spans="1:6" x14ac:dyDescent="0.3">
      <c r="A8389" s="1">
        <v>63.502235469448593</v>
      </c>
      <c r="B8389">
        <v>398.99631287469771</v>
      </c>
      <c r="C8389">
        <v>1.192448541342856E-5</v>
      </c>
      <c r="D8389">
        <v>28.169928175679249</v>
      </c>
      <c r="E8389">
        <v>4.2330549581321501E-7</v>
      </c>
      <c r="F8389">
        <v>1.4953420282360181E-5</v>
      </c>
    </row>
    <row r="8390" spans="1:6" x14ac:dyDescent="0.3">
      <c r="A8390" s="1">
        <v>63.509687034277199</v>
      </c>
      <c r="B8390">
        <v>399.04313243734441</v>
      </c>
      <c r="C8390">
        <v>7.9286742916322305E-6</v>
      </c>
      <c r="D8390">
        <v>28.169792391615569</v>
      </c>
      <c r="E8390">
        <v>2.8146016063618959E-7</v>
      </c>
      <c r="F8390">
        <v>6.8823495497429074E-6</v>
      </c>
    </row>
    <row r="8391" spans="1:6" x14ac:dyDescent="0.3">
      <c r="A8391" s="1">
        <v>63.517138599105813</v>
      </c>
      <c r="B8391">
        <v>399.089951999991</v>
      </c>
      <c r="C8391">
        <v>4.6039554715052503E-6</v>
      </c>
      <c r="D8391">
        <v>28.16965665630735</v>
      </c>
      <c r="E8391">
        <v>1.6343669103522421E-7</v>
      </c>
      <c r="F8391">
        <v>6.0864126943246029E-6</v>
      </c>
    </row>
    <row r="8392" spans="1:6" x14ac:dyDescent="0.3">
      <c r="A8392" s="1">
        <v>63.524590163934427</v>
      </c>
      <c r="B8392">
        <v>399.13677156263759</v>
      </c>
      <c r="C8392">
        <v>8.5141921195574252E-6</v>
      </c>
      <c r="D8392">
        <v>28.169520969731149</v>
      </c>
      <c r="E8392">
        <v>3.0224838145831931E-7</v>
      </c>
      <c r="F8392">
        <v>1.48382781479788E-5</v>
      </c>
    </row>
    <row r="8393" spans="1:6" x14ac:dyDescent="0.3">
      <c r="A8393" s="1">
        <v>63.532041728763041</v>
      </c>
      <c r="B8393">
        <v>399.18359112528429</v>
      </c>
      <c r="C8393">
        <v>8.2935961508850845E-6</v>
      </c>
      <c r="D8393">
        <v>28.169385331863541</v>
      </c>
      <c r="E8393">
        <v>2.9441878312850018E-7</v>
      </c>
      <c r="F8393">
        <v>9.8800174928319123E-6</v>
      </c>
    </row>
    <row r="8394" spans="1:6" x14ac:dyDescent="0.3">
      <c r="A8394" s="1">
        <v>63.539493293591647</v>
      </c>
      <c r="B8394">
        <v>399.23041068793088</v>
      </c>
      <c r="C8394">
        <v>1.5833011084148199E-5</v>
      </c>
      <c r="D8394">
        <v>28.169249742681089</v>
      </c>
      <c r="E8394">
        <v>5.6206719130891713E-7</v>
      </c>
      <c r="F8394">
        <v>3.49808316197583E-6</v>
      </c>
    </row>
    <row r="8395" spans="1:6" x14ac:dyDescent="0.3">
      <c r="A8395" s="1">
        <v>63.546944858420268</v>
      </c>
      <c r="B8395">
        <v>399.27723025057759</v>
      </c>
      <c r="C8395">
        <v>1.3260717646756681E-5</v>
      </c>
      <c r="D8395">
        <v>28.169114202160412</v>
      </c>
      <c r="E8395">
        <v>4.707538033176655E-7</v>
      </c>
      <c r="F8395">
        <v>1.1015191448172679E-6</v>
      </c>
    </row>
    <row r="8396" spans="1:6" x14ac:dyDescent="0.3">
      <c r="A8396" s="1">
        <v>63.554396423248882</v>
      </c>
      <c r="B8396">
        <v>399.32404981322418</v>
      </c>
      <c r="C8396">
        <v>2.6940868414994439E-5</v>
      </c>
      <c r="D8396">
        <v>28.1689787102781</v>
      </c>
      <c r="E8396">
        <v>9.5640202976774761E-7</v>
      </c>
      <c r="F8396">
        <v>9.2461362778083156E-6</v>
      </c>
    </row>
    <row r="8397" spans="1:6" x14ac:dyDescent="0.3">
      <c r="A8397" s="1">
        <v>63.561847988077503</v>
      </c>
      <c r="B8397">
        <v>399.37086937587088</v>
      </c>
      <c r="C8397">
        <v>3.9501506716067658E-5</v>
      </c>
      <c r="D8397">
        <v>28.168843267010779</v>
      </c>
      <c r="E8397">
        <v>1.4023119920699351E-6</v>
      </c>
      <c r="F8397">
        <v>6.6327379447822489E-6</v>
      </c>
    </row>
    <row r="8398" spans="1:6" x14ac:dyDescent="0.3">
      <c r="A8398" s="1">
        <v>63.569299552906109</v>
      </c>
      <c r="B8398">
        <v>399.41768893851747</v>
      </c>
      <c r="C8398">
        <v>1.025528929115261E-5</v>
      </c>
      <c r="D8398">
        <v>28.168707872335101</v>
      </c>
      <c r="E8398">
        <v>3.6406672743496618E-7</v>
      </c>
      <c r="F8398">
        <v>2.394208404968872E-5</v>
      </c>
    </row>
    <row r="8399" spans="1:6" x14ac:dyDescent="0.3">
      <c r="A8399" s="1">
        <v>63.576751117734723</v>
      </c>
      <c r="B8399">
        <v>399.46450850116418</v>
      </c>
      <c r="C8399">
        <v>3.8502224760245536E-6</v>
      </c>
      <c r="D8399">
        <v>28.16857252622771</v>
      </c>
      <c r="E8399">
        <v>1.3668504048047229E-7</v>
      </c>
      <c r="F8399">
        <v>1.609090786202206E-5</v>
      </c>
    </row>
    <row r="8400" spans="1:6" x14ac:dyDescent="0.3">
      <c r="A8400" s="1">
        <v>63.584202682563337</v>
      </c>
      <c r="B8400">
        <v>399.51132806381082</v>
      </c>
      <c r="C8400">
        <v>3.4814040185640842E-5</v>
      </c>
      <c r="D8400">
        <v>28.168437228665251</v>
      </c>
      <c r="E8400">
        <v>1.235923736309119E-6</v>
      </c>
      <c r="F8400">
        <v>1.2372297667362409E-5</v>
      </c>
    </row>
    <row r="8401" spans="1:6" x14ac:dyDescent="0.3">
      <c r="A8401" s="1">
        <v>63.591654247391951</v>
      </c>
      <c r="B8401">
        <v>399.55814762645741</v>
      </c>
      <c r="C8401">
        <v>3.9388429009970794E-6</v>
      </c>
      <c r="D8401">
        <v>28.16830197962442</v>
      </c>
      <c r="E8401">
        <v>1.3983245791124529E-7</v>
      </c>
      <c r="F8401">
        <v>4.0225207851911172E-6</v>
      </c>
    </row>
    <row r="8402" spans="1:6" x14ac:dyDescent="0.3">
      <c r="A8402" s="1">
        <v>63.599105812220557</v>
      </c>
      <c r="B8402">
        <v>399.60496718910412</v>
      </c>
      <c r="C8402">
        <v>2.4945384150087509E-5</v>
      </c>
      <c r="D8402">
        <v>28.168166779081918</v>
      </c>
      <c r="E8402">
        <v>8.855877752261929E-7</v>
      </c>
      <c r="F8402">
        <v>1.305969728235942E-5</v>
      </c>
    </row>
    <row r="8403" spans="1:6" x14ac:dyDescent="0.3">
      <c r="A8403" s="1">
        <v>63.606557377049178</v>
      </c>
      <c r="B8403">
        <v>399.65178675175071</v>
      </c>
      <c r="C8403">
        <v>1.007652975135464E-5</v>
      </c>
      <c r="D8403">
        <v>28.16803162701444</v>
      </c>
      <c r="E8403">
        <v>3.5772928278349362E-7</v>
      </c>
      <c r="F8403">
        <v>5.2962731100950493E-7</v>
      </c>
    </row>
    <row r="8404" spans="1:6" x14ac:dyDescent="0.3">
      <c r="A8404" s="1">
        <v>63.614008941877792</v>
      </c>
      <c r="B8404">
        <v>399.69860631439741</v>
      </c>
      <c r="C8404">
        <v>3.7009802676052312E-6</v>
      </c>
      <c r="D8404">
        <v>28.16789652339871</v>
      </c>
      <c r="E8404">
        <v>1.3139001219103719E-7</v>
      </c>
      <c r="F8404">
        <v>7.7435191001808651E-6</v>
      </c>
    </row>
    <row r="8405" spans="1:6" x14ac:dyDescent="0.3">
      <c r="A8405" s="1">
        <v>63.621460506706413</v>
      </c>
      <c r="B8405">
        <v>399.745425877044</v>
      </c>
      <c r="C8405">
        <v>5.7778851133029319E-6</v>
      </c>
      <c r="D8405">
        <v>28.16776146821147</v>
      </c>
      <c r="E8405">
        <v>2.0512404295327211E-7</v>
      </c>
      <c r="F8405">
        <v>1.4146570279752999E-5</v>
      </c>
    </row>
    <row r="8406" spans="1:6" x14ac:dyDescent="0.3">
      <c r="A8406" s="1">
        <v>63.628912071535019</v>
      </c>
      <c r="B8406">
        <v>399.79224543969059</v>
      </c>
      <c r="C8406">
        <v>1.0414649416689519E-5</v>
      </c>
      <c r="D8406">
        <v>28.16762646142946</v>
      </c>
      <c r="E8406">
        <v>3.6973826782851309E-7</v>
      </c>
      <c r="F8406">
        <v>4.7680133049105146E-6</v>
      </c>
    </row>
    <row r="8407" spans="1:6" x14ac:dyDescent="0.3">
      <c r="A8407" s="1">
        <v>63.636363636363633</v>
      </c>
      <c r="B8407">
        <v>399.83906500233729</v>
      </c>
      <c r="C8407">
        <v>1.237201192826963E-5</v>
      </c>
      <c r="D8407">
        <v>28.167491503029449</v>
      </c>
      <c r="E8407">
        <v>4.3923016456538211E-7</v>
      </c>
      <c r="F8407">
        <v>7.4849656350498338E-6</v>
      </c>
    </row>
    <row r="8408" spans="1:6" x14ac:dyDescent="0.3">
      <c r="A8408" s="1">
        <v>63.643815201192247</v>
      </c>
      <c r="B8408">
        <v>399.88588456498388</v>
      </c>
      <c r="C8408">
        <v>1.4237971835679069E-5</v>
      </c>
      <c r="D8408">
        <v>28.167356592988199</v>
      </c>
      <c r="E8408">
        <v>5.0547774295665988E-7</v>
      </c>
      <c r="F8408">
        <v>4.3267692538733333E-6</v>
      </c>
    </row>
    <row r="8409" spans="1:6" x14ac:dyDescent="0.3">
      <c r="A8409" s="1">
        <v>63.651266766020868</v>
      </c>
      <c r="B8409">
        <v>399.93270412763059</v>
      </c>
      <c r="C8409">
        <v>1.504256673777137E-5</v>
      </c>
      <c r="D8409">
        <v>28.167221731282531</v>
      </c>
      <c r="E8409">
        <v>5.3404509970058868E-7</v>
      </c>
      <c r="F8409">
        <v>7.6614881170303342E-6</v>
      </c>
    </row>
    <row r="8410" spans="1:6" x14ac:dyDescent="0.3">
      <c r="A8410" s="1">
        <v>63.658718330849482</v>
      </c>
      <c r="B8410">
        <v>399.97952369027718</v>
      </c>
      <c r="C8410">
        <v>1.9645925164740789E-5</v>
      </c>
      <c r="D8410">
        <v>28.167086917889229</v>
      </c>
      <c r="E8410">
        <v>6.9747806090176252E-7</v>
      </c>
      <c r="F8410">
        <v>6.400635155357508E-6</v>
      </c>
    </row>
    <row r="8411" spans="1:6" x14ac:dyDescent="0.3">
      <c r="A8411" s="1">
        <v>63.666169895678102</v>
      </c>
      <c r="B8411">
        <v>400.02634325292388</v>
      </c>
      <c r="C8411">
        <v>5.3368567732760907E-6</v>
      </c>
      <c r="D8411">
        <v>28.166952152785111</v>
      </c>
      <c r="E8411">
        <v>1.8947228455274629E-7</v>
      </c>
      <c r="F8411">
        <v>4.6130590949002393E-6</v>
      </c>
    </row>
    <row r="8412" spans="1:6" x14ac:dyDescent="0.3">
      <c r="A8412" s="1">
        <v>63.673621460506709</v>
      </c>
      <c r="B8412">
        <v>400.07316281557053</v>
      </c>
      <c r="C8412">
        <v>1.234333886762043E-5</v>
      </c>
      <c r="D8412">
        <v>28.166817435947038</v>
      </c>
      <c r="E8412">
        <v>4.3822270285558139E-7</v>
      </c>
      <c r="F8412">
        <v>1.49734518429465E-5</v>
      </c>
    </row>
    <row r="8413" spans="1:6" x14ac:dyDescent="0.3">
      <c r="A8413" s="1">
        <v>63.681073025335323</v>
      </c>
      <c r="B8413">
        <v>400.11998237821717</v>
      </c>
      <c r="C8413">
        <v>1.2192761548396829E-5</v>
      </c>
      <c r="D8413">
        <v>28.16668276735183</v>
      </c>
      <c r="E8413">
        <v>4.3287886078404428E-7</v>
      </c>
      <c r="F8413">
        <v>9.0728154972687453E-6</v>
      </c>
    </row>
    <row r="8414" spans="1:6" x14ac:dyDescent="0.3">
      <c r="A8414" s="1">
        <v>63.688524590163937</v>
      </c>
      <c r="B8414">
        <v>400.16680194086382</v>
      </c>
      <c r="C8414">
        <v>1.7122844227874599E-5</v>
      </c>
      <c r="D8414">
        <v>28.166548146976339</v>
      </c>
      <c r="E8414">
        <v>6.0791418737310641E-7</v>
      </c>
      <c r="F8414">
        <v>1.9023025902667171E-5</v>
      </c>
    </row>
    <row r="8415" spans="1:6" x14ac:dyDescent="0.3">
      <c r="A8415" s="1">
        <v>63.69597615499255</v>
      </c>
      <c r="B8415">
        <v>400.21362150351052</v>
      </c>
      <c r="C8415">
        <v>6.3838125294601894E-6</v>
      </c>
      <c r="D8415">
        <v>28.16641357479747</v>
      </c>
      <c r="E8415">
        <v>2.26646268347499E-7</v>
      </c>
      <c r="F8415">
        <v>1.9369038297041401E-5</v>
      </c>
    </row>
    <row r="8416" spans="1:6" x14ac:dyDescent="0.3">
      <c r="A8416" s="1">
        <v>63.703427719821157</v>
      </c>
      <c r="B8416">
        <v>400.26044106615711</v>
      </c>
      <c r="C8416">
        <v>2.3911135237558801E-5</v>
      </c>
      <c r="D8416">
        <v>28.166279050792109</v>
      </c>
      <c r="E8416">
        <v>8.489277264646841E-7</v>
      </c>
      <c r="F8416">
        <v>1.5396869873288021E-5</v>
      </c>
    </row>
    <row r="8417" spans="1:6" x14ac:dyDescent="0.3">
      <c r="A8417" s="1">
        <v>63.710879284649778</v>
      </c>
      <c r="B8417">
        <v>400.30726062880382</v>
      </c>
      <c r="C8417">
        <v>2.176468729853271E-5</v>
      </c>
      <c r="D8417">
        <v>28.166144574937132</v>
      </c>
      <c r="E8417">
        <v>7.7272511474287539E-7</v>
      </c>
      <c r="F8417">
        <v>1.170307536320098E-6</v>
      </c>
    </row>
    <row r="8418" spans="1:6" x14ac:dyDescent="0.3">
      <c r="A8418" s="1">
        <v>63.718330849478392</v>
      </c>
      <c r="B8418">
        <v>400.35408019145041</v>
      </c>
      <c r="C8418">
        <v>1.109954610713333E-5</v>
      </c>
      <c r="D8418">
        <v>28.16601014720948</v>
      </c>
      <c r="E8418">
        <v>3.9407591096934268E-7</v>
      </c>
      <c r="F8418">
        <v>6.3152076625567151E-6</v>
      </c>
    </row>
    <row r="8419" spans="1:6" x14ac:dyDescent="0.3">
      <c r="A8419" s="1">
        <v>63.725782414307012</v>
      </c>
      <c r="B8419">
        <v>400.40089975409711</v>
      </c>
      <c r="C8419">
        <v>1.4082992984607559E-5</v>
      </c>
      <c r="D8419">
        <v>28.165875767586069</v>
      </c>
      <c r="E8419">
        <v>5.0000195629686724E-7</v>
      </c>
      <c r="F8419">
        <v>1.033812904419035E-5</v>
      </c>
    </row>
    <row r="8420" spans="1:6" x14ac:dyDescent="0.3">
      <c r="A8420" s="1">
        <v>63.733233979135619</v>
      </c>
      <c r="B8420">
        <v>400.4477193167437</v>
      </c>
      <c r="C8420">
        <v>1.421567495881714E-5</v>
      </c>
      <c r="D8420">
        <v>28.165741436043859</v>
      </c>
      <c r="E8420">
        <v>5.0471509834373671E-7</v>
      </c>
      <c r="F8420">
        <v>3.1817034309833429E-6</v>
      </c>
    </row>
    <row r="8421" spans="1:6" x14ac:dyDescent="0.3">
      <c r="A8421" s="1">
        <v>63.740685543964233</v>
      </c>
      <c r="B8421">
        <v>400.49453887939029</v>
      </c>
      <c r="C8421">
        <v>2.84635928570714E-5</v>
      </c>
      <c r="D8421">
        <v>28.165607152559801</v>
      </c>
      <c r="E8421">
        <v>1.0105797720921669E-6</v>
      </c>
      <c r="F8421">
        <v>1.3907295431872501E-5</v>
      </c>
    </row>
    <row r="8422" spans="1:6" x14ac:dyDescent="0.3">
      <c r="A8422" s="1">
        <v>63.748137108792847</v>
      </c>
      <c r="B8422">
        <v>400.54135844203688</v>
      </c>
      <c r="C8422">
        <v>1.1620274481998049E-5</v>
      </c>
      <c r="D8422">
        <v>28.165472917110861</v>
      </c>
      <c r="E8422">
        <v>4.1257160908306959E-7</v>
      </c>
      <c r="F8422">
        <v>7.9807933552881975E-6</v>
      </c>
    </row>
    <row r="8423" spans="1:6" x14ac:dyDescent="0.3">
      <c r="A8423" s="1">
        <v>63.75558867362146</v>
      </c>
      <c r="B8423">
        <v>400.58817800468358</v>
      </c>
      <c r="C8423">
        <v>1.157849312942121E-5</v>
      </c>
      <c r="D8423">
        <v>28.165338729674041</v>
      </c>
      <c r="E8423">
        <v>4.110901431205762E-7</v>
      </c>
      <c r="F8423">
        <v>5.7464230363957218E-6</v>
      </c>
    </row>
    <row r="8424" spans="1:6" x14ac:dyDescent="0.3">
      <c r="A8424" s="1">
        <v>63.763040238450067</v>
      </c>
      <c r="B8424">
        <v>400.63499756733017</v>
      </c>
      <c r="C8424">
        <v>2.437213751446124E-5</v>
      </c>
      <c r="D8424">
        <v>28.165204590226331</v>
      </c>
      <c r="E8424">
        <v>8.6532790615405878E-7</v>
      </c>
      <c r="F8424">
        <v>1.090169231791789E-5</v>
      </c>
    </row>
    <row r="8425" spans="1:6" x14ac:dyDescent="0.3">
      <c r="A8425" s="1">
        <v>63.770491803278688</v>
      </c>
      <c r="B8425">
        <v>400.68181712997688</v>
      </c>
      <c r="C8425">
        <v>1.6756709015459439E-5</v>
      </c>
      <c r="D8425">
        <v>28.165070498744729</v>
      </c>
      <c r="E8425">
        <v>5.9494646094375139E-7</v>
      </c>
      <c r="F8425">
        <v>4.4032140023565782E-6</v>
      </c>
    </row>
    <row r="8426" spans="1:6" x14ac:dyDescent="0.3">
      <c r="A8426" s="1">
        <v>63.777943368107302</v>
      </c>
      <c r="B8426">
        <v>400.72863669262352</v>
      </c>
      <c r="C8426">
        <v>8.2156178181678258E-6</v>
      </c>
      <c r="D8426">
        <v>28.164936455206298</v>
      </c>
      <c r="E8426">
        <v>2.9169665733966762E-7</v>
      </c>
      <c r="F8426">
        <v>6.7354562502256128E-6</v>
      </c>
    </row>
    <row r="8427" spans="1:6" x14ac:dyDescent="0.3">
      <c r="A8427" s="1">
        <v>63.785394932935922</v>
      </c>
      <c r="B8427">
        <v>400.77545625527023</v>
      </c>
      <c r="C8427">
        <v>3.7642876657116837E-5</v>
      </c>
      <c r="D8427">
        <v>28.164802459588071</v>
      </c>
      <c r="E8427">
        <v>1.336521948312199E-6</v>
      </c>
      <c r="F8427">
        <v>1.123488445501601E-5</v>
      </c>
    </row>
    <row r="8428" spans="1:6" x14ac:dyDescent="0.3">
      <c r="A8428" s="1">
        <v>63.792846497764529</v>
      </c>
      <c r="B8428">
        <v>400.82227581791682</v>
      </c>
      <c r="C8428">
        <v>2.260373746484278E-5</v>
      </c>
      <c r="D8428">
        <v>28.16466851186706</v>
      </c>
      <c r="E8428">
        <v>8.0255648864884701E-7</v>
      </c>
      <c r="F8428">
        <v>7.4956428236274073E-6</v>
      </c>
    </row>
    <row r="8429" spans="1:6" x14ac:dyDescent="0.3">
      <c r="A8429" s="1">
        <v>63.800298062593143</v>
      </c>
      <c r="B8429">
        <v>400.86909538056352</v>
      </c>
      <c r="C8429">
        <v>2.554983510185306E-6</v>
      </c>
      <c r="D8429">
        <v>28.16453461202039</v>
      </c>
      <c r="E8429">
        <v>9.0716340439542012E-8</v>
      </c>
      <c r="F8429">
        <v>8.3539106900565685E-6</v>
      </c>
    </row>
    <row r="8430" spans="1:6" x14ac:dyDescent="0.3">
      <c r="A8430" s="1">
        <v>63.807749627421757</v>
      </c>
      <c r="B8430">
        <v>400.91591494321011</v>
      </c>
      <c r="C8430">
        <v>1.4868866306988401E-5</v>
      </c>
      <c r="D8430">
        <v>28.16440076002511</v>
      </c>
      <c r="E8430">
        <v>5.2793121478701537E-7</v>
      </c>
      <c r="F8430">
        <v>8.1680660106483503E-6</v>
      </c>
    </row>
    <row r="8431" spans="1:6" x14ac:dyDescent="0.3">
      <c r="A8431" s="1">
        <v>63.81520119225037</v>
      </c>
      <c r="B8431">
        <v>400.96273450585682</v>
      </c>
      <c r="C8431">
        <v>8.8181262290510808E-6</v>
      </c>
      <c r="D8431">
        <v>28.164266955858359</v>
      </c>
      <c r="E8431">
        <v>3.1309624507080777E-7</v>
      </c>
      <c r="F8431">
        <v>4.157875718310257E-6</v>
      </c>
    </row>
    <row r="8432" spans="1:6" x14ac:dyDescent="0.3">
      <c r="A8432" s="1">
        <v>63.822652757078977</v>
      </c>
      <c r="B8432">
        <v>401.00955406850341</v>
      </c>
      <c r="C8432">
        <v>2.7100441753456529E-5</v>
      </c>
      <c r="D8432">
        <v>28.164133199497179</v>
      </c>
      <c r="E8432">
        <v>9.622324096216233E-7</v>
      </c>
      <c r="F8432">
        <v>8.7859480087585541E-6</v>
      </c>
    </row>
    <row r="8433" spans="1:6" x14ac:dyDescent="0.3">
      <c r="A8433" s="1">
        <v>63.830104321907598</v>
      </c>
      <c r="B8433">
        <v>401.05637363115011</v>
      </c>
      <c r="C8433">
        <v>1.5711348682344129E-5</v>
      </c>
      <c r="D8433">
        <v>28.163999490918751</v>
      </c>
      <c r="E8433">
        <v>5.5785218599404268E-7</v>
      </c>
      <c r="F8433">
        <v>3.1655629240654858E-6</v>
      </c>
    </row>
    <row r="8434" spans="1:6" x14ac:dyDescent="0.3">
      <c r="A8434" s="1">
        <v>63.837555886736212</v>
      </c>
      <c r="B8434">
        <v>401.10319319379659</v>
      </c>
      <c r="C8434">
        <v>1.7530743706092159E-5</v>
      </c>
      <c r="D8434">
        <v>28.163865830100189</v>
      </c>
      <c r="E8434">
        <v>6.2245516335886452E-7</v>
      </c>
      <c r="F8434">
        <v>1.4390913266844069E-5</v>
      </c>
    </row>
    <row r="8435" spans="1:6" x14ac:dyDescent="0.3">
      <c r="A8435" s="1">
        <v>63.845007451564832</v>
      </c>
      <c r="B8435">
        <v>401.15001275644329</v>
      </c>
      <c r="C8435">
        <v>2.290429152376231E-5</v>
      </c>
      <c r="D8435">
        <v>28.163732217018669</v>
      </c>
      <c r="E8435">
        <v>8.1325483949608791E-7</v>
      </c>
      <c r="F8435">
        <v>1.023668090565686E-5</v>
      </c>
    </row>
    <row r="8436" spans="1:6" x14ac:dyDescent="0.3">
      <c r="A8436" s="1">
        <v>63.852459016393439</v>
      </c>
      <c r="B8436">
        <v>401.19683231908988</v>
      </c>
      <c r="C8436">
        <v>2.1140039520832009E-5</v>
      </c>
      <c r="D8436">
        <v>28.163598651651309</v>
      </c>
      <c r="E8436">
        <v>7.5061570725772658E-7</v>
      </c>
      <c r="F8436">
        <v>2.175049486100846E-5</v>
      </c>
    </row>
    <row r="8437" spans="1:6" x14ac:dyDescent="0.3">
      <c r="A8437" s="1">
        <v>63.85991058122206</v>
      </c>
      <c r="B8437">
        <v>401.24365188173658</v>
      </c>
      <c r="C8437">
        <v>6.292197708142439E-6</v>
      </c>
      <c r="D8437">
        <v>28.163465133975329</v>
      </c>
      <c r="E8437">
        <v>2.2341702905555371E-7</v>
      </c>
      <c r="F8437">
        <v>7.6163675512412021E-6</v>
      </c>
    </row>
    <row r="8438" spans="1:6" x14ac:dyDescent="0.3">
      <c r="A8438" s="1">
        <v>63.867362146050667</v>
      </c>
      <c r="B8438">
        <v>401.29047144438329</v>
      </c>
      <c r="C8438">
        <v>1.202458908482551E-5</v>
      </c>
      <c r="D8438">
        <v>28.163331663967909</v>
      </c>
      <c r="E8438">
        <v>4.2695904122060028E-7</v>
      </c>
      <c r="F8438">
        <v>1.7873813023843871E-7</v>
      </c>
    </row>
    <row r="8439" spans="1:6" x14ac:dyDescent="0.3">
      <c r="A8439" s="1">
        <v>63.874813710879287</v>
      </c>
      <c r="B8439">
        <v>401.33729100702988</v>
      </c>
      <c r="C8439">
        <v>1.073873209159103E-5</v>
      </c>
      <c r="D8439">
        <v>28.16319824160627</v>
      </c>
      <c r="E8439">
        <v>3.8130371414019309E-7</v>
      </c>
      <c r="F8439">
        <v>2.1120849217886869E-5</v>
      </c>
    </row>
    <row r="8440" spans="1:6" x14ac:dyDescent="0.3">
      <c r="A8440" s="1">
        <v>63.882265275707901</v>
      </c>
      <c r="B8440">
        <v>401.38411056967658</v>
      </c>
      <c r="C8440">
        <v>6.3719001008667221E-6</v>
      </c>
      <c r="D8440">
        <v>28.1630648668676</v>
      </c>
      <c r="E8440">
        <v>2.262502370032509E-7</v>
      </c>
      <c r="F8440">
        <v>6.7761437479996274E-6</v>
      </c>
    </row>
    <row r="8441" spans="1:6" x14ac:dyDescent="0.3">
      <c r="A8441" s="1">
        <v>63.889716840536522</v>
      </c>
      <c r="B8441">
        <v>401.43093013232323</v>
      </c>
      <c r="C8441">
        <v>1.8188785252713018E-5</v>
      </c>
      <c r="D8441">
        <v>28.162931539729161</v>
      </c>
      <c r="E8441">
        <v>6.4584133320972931E-7</v>
      </c>
      <c r="F8441">
        <v>1.331886775359199E-5</v>
      </c>
    </row>
    <row r="8442" spans="1:6" x14ac:dyDescent="0.3">
      <c r="A8442" s="1">
        <v>63.897168405365129</v>
      </c>
      <c r="B8442">
        <v>401.47774969496987</v>
      </c>
      <c r="C8442">
        <v>1.8576809610345161E-5</v>
      </c>
      <c r="D8442">
        <v>28.162798260168181</v>
      </c>
      <c r="E8442">
        <v>6.5962229458636987E-7</v>
      </c>
      <c r="F8442">
        <v>4.9463868106997E-6</v>
      </c>
    </row>
    <row r="8443" spans="1:6" x14ac:dyDescent="0.3">
      <c r="A8443" s="1">
        <v>63.904619970193743</v>
      </c>
      <c r="B8443">
        <v>401.52456925761652</v>
      </c>
      <c r="C8443">
        <v>9.2937510897859396E-6</v>
      </c>
      <c r="D8443">
        <v>28.162665028161939</v>
      </c>
      <c r="E8443">
        <v>3.3000254345575701E-7</v>
      </c>
      <c r="F8443">
        <v>1.410368590880466E-5</v>
      </c>
    </row>
    <row r="8444" spans="1:6" x14ac:dyDescent="0.3">
      <c r="A8444" s="1">
        <v>63.912071535022363</v>
      </c>
      <c r="B8444">
        <v>401.57138882026311</v>
      </c>
      <c r="C8444">
        <v>1.6114854276234071E-5</v>
      </c>
      <c r="D8444">
        <v>28.162531843687699</v>
      </c>
      <c r="E8444">
        <v>5.7220900328412857E-7</v>
      </c>
      <c r="F8444">
        <v>1.450402114944417E-5</v>
      </c>
    </row>
    <row r="8445" spans="1:6" x14ac:dyDescent="0.3">
      <c r="A8445" s="1">
        <v>63.91952309985097</v>
      </c>
      <c r="B8445">
        <v>401.61820838290981</v>
      </c>
      <c r="C8445">
        <v>3.1557334675918099E-5</v>
      </c>
      <c r="D8445">
        <v>28.162398706722751</v>
      </c>
      <c r="E8445">
        <v>1.120548537237523E-6</v>
      </c>
      <c r="F8445">
        <v>9.1284365552254423E-6</v>
      </c>
    </row>
    <row r="8446" spans="1:6" x14ac:dyDescent="0.3">
      <c r="A8446" s="1">
        <v>63.926974664679577</v>
      </c>
      <c r="B8446">
        <v>401.6650279455564</v>
      </c>
      <c r="C8446">
        <v>6.3295434381840039E-6</v>
      </c>
      <c r="D8446">
        <v>28.162265617244412</v>
      </c>
      <c r="E8446">
        <v>2.2475263617669579E-7</v>
      </c>
      <c r="F8446">
        <v>1.5794844420221529E-5</v>
      </c>
    </row>
    <row r="8447" spans="1:6" x14ac:dyDescent="0.3">
      <c r="A8447" s="1">
        <v>63.934426229508198</v>
      </c>
      <c r="B8447">
        <v>401.71184750820299</v>
      </c>
      <c r="C8447">
        <v>7.2402628558601886E-6</v>
      </c>
      <c r="D8447">
        <v>28.162132575229979</v>
      </c>
      <c r="E8447">
        <v>2.57092137341487E-7</v>
      </c>
      <c r="F8447">
        <v>7.3019247025026501E-6</v>
      </c>
    </row>
    <row r="8448" spans="1:6" x14ac:dyDescent="0.3">
      <c r="A8448" s="1">
        <v>63.941877794336811</v>
      </c>
      <c r="B8448">
        <v>401.7586670708497</v>
      </c>
      <c r="C8448">
        <v>4.2476653409021333E-6</v>
      </c>
      <c r="D8448">
        <v>28.16199958065679</v>
      </c>
      <c r="E8448">
        <v>1.508296784373103E-7</v>
      </c>
      <c r="F8448">
        <v>3.2057568135150602E-6</v>
      </c>
    </row>
    <row r="8449" spans="1:6" x14ac:dyDescent="0.3">
      <c r="A8449" s="1">
        <v>63.949329359165432</v>
      </c>
      <c r="B8449">
        <v>401.80548663349629</v>
      </c>
      <c r="C8449">
        <v>3.0008608847910979E-5</v>
      </c>
      <c r="D8449">
        <v>28.161866633502161</v>
      </c>
      <c r="E8449">
        <v>1.0655759875026139E-6</v>
      </c>
      <c r="F8449">
        <v>6.2537008720941644E-6</v>
      </c>
    </row>
    <row r="8450" spans="1:6" x14ac:dyDescent="0.3">
      <c r="A8450" s="1">
        <v>63.956780923994039</v>
      </c>
      <c r="B8450">
        <v>401.85230619614299</v>
      </c>
      <c r="C8450">
        <v>2.2818854529645921E-5</v>
      </c>
      <c r="D8450">
        <v>28.1617337337435</v>
      </c>
      <c r="E8450">
        <v>8.1027875433337693E-7</v>
      </c>
      <c r="F8450">
        <v>5.3680205709367871E-6</v>
      </c>
    </row>
    <row r="8451" spans="1:6" x14ac:dyDescent="0.3">
      <c r="A8451" s="1">
        <v>63.964232488822653</v>
      </c>
      <c r="B8451">
        <v>401.89912575878958</v>
      </c>
      <c r="C8451">
        <v>2.277487403909469E-5</v>
      </c>
      <c r="D8451">
        <v>28.16160088135813</v>
      </c>
      <c r="E8451">
        <v>8.0872085841436507E-7</v>
      </c>
      <c r="F8451">
        <v>1.323720114626353E-5</v>
      </c>
    </row>
    <row r="8452" spans="1:6" x14ac:dyDescent="0.3">
      <c r="A8452" s="1">
        <v>63.971684053651273</v>
      </c>
      <c r="B8452">
        <v>401.94594532143628</v>
      </c>
      <c r="C8452">
        <v>1.1835158539446969E-5</v>
      </c>
      <c r="D8452">
        <v>28.161468076323459</v>
      </c>
      <c r="E8452">
        <v>4.202607089719619E-7</v>
      </c>
      <c r="F8452">
        <v>1.285971923305017E-5</v>
      </c>
    </row>
    <row r="8453" spans="1:6" x14ac:dyDescent="0.3">
      <c r="A8453" s="1">
        <v>63.97913561847988</v>
      </c>
      <c r="B8453">
        <v>401.99276488408287</v>
      </c>
      <c r="C8453">
        <v>9.4367287435248373E-6</v>
      </c>
      <c r="D8453">
        <v>28.161335318616899</v>
      </c>
      <c r="E8453">
        <v>3.3509521607401918E-7</v>
      </c>
      <c r="F8453">
        <v>5.4564910599461774E-6</v>
      </c>
    </row>
    <row r="8454" spans="1:6" x14ac:dyDescent="0.3">
      <c r="A8454" s="1">
        <v>63.986587183308487</v>
      </c>
      <c r="B8454">
        <v>402.03958444672958</v>
      </c>
      <c r="C8454">
        <v>2.9932679723917079E-6</v>
      </c>
      <c r="D8454">
        <v>28.16120260821581</v>
      </c>
      <c r="E8454">
        <v>1.062904881597083E-7</v>
      </c>
      <c r="F8454">
        <v>1.689458223337366E-5</v>
      </c>
    </row>
    <row r="8455" spans="1:6" x14ac:dyDescent="0.3">
      <c r="A8455" s="1">
        <v>63.994038748137108</v>
      </c>
      <c r="B8455">
        <v>402.08640400937622</v>
      </c>
      <c r="C8455">
        <v>1.466082178278191E-5</v>
      </c>
      <c r="D8455">
        <v>28.16106994509768</v>
      </c>
      <c r="E8455">
        <v>5.2060599300255229E-7</v>
      </c>
      <c r="F8455">
        <v>8.7379688036249998E-6</v>
      </c>
    </row>
    <row r="8456" spans="1:6" x14ac:dyDescent="0.3">
      <c r="A8456" s="1">
        <v>64.001490312965728</v>
      </c>
      <c r="B8456">
        <v>402.13322357202293</v>
      </c>
      <c r="C8456">
        <v>2.6051804282912739E-5</v>
      </c>
      <c r="D8456">
        <v>28.160937329239889</v>
      </c>
      <c r="E8456">
        <v>9.2510430240057361E-7</v>
      </c>
      <c r="F8456">
        <v>6.0596179587068224E-6</v>
      </c>
    </row>
    <row r="8457" spans="1:6" x14ac:dyDescent="0.3">
      <c r="A8457" s="1">
        <v>64.008941877794342</v>
      </c>
      <c r="B8457">
        <v>402.18004313466952</v>
      </c>
      <c r="C8457">
        <v>2.2374057221673098E-5</v>
      </c>
      <c r="D8457">
        <v>28.160804760619921</v>
      </c>
      <c r="E8457">
        <v>7.9451057637958523E-7</v>
      </c>
      <c r="F8457">
        <v>6.5286272346292573E-6</v>
      </c>
    </row>
    <row r="8458" spans="1:6" x14ac:dyDescent="0.3">
      <c r="A8458" s="1">
        <v>64.016393442622956</v>
      </c>
      <c r="B8458">
        <v>402.22686269731622</v>
      </c>
      <c r="C8458">
        <v>8.8824871631281775E-6</v>
      </c>
      <c r="D8458">
        <v>28.160672239215231</v>
      </c>
      <c r="E8458">
        <v>3.1542170185691949E-7</v>
      </c>
      <c r="F8458">
        <v>7.1617997546848358E-6</v>
      </c>
    </row>
    <row r="8459" spans="1:6" x14ac:dyDescent="0.3">
      <c r="A8459" s="1">
        <v>64.02384500745157</v>
      </c>
      <c r="B8459">
        <v>402.27368225996281</v>
      </c>
      <c r="C8459">
        <v>2.2328011729211051E-5</v>
      </c>
      <c r="D8459">
        <v>28.16053976500331</v>
      </c>
      <c r="E8459">
        <v>7.9288294597816374E-7</v>
      </c>
      <c r="F8459">
        <v>9.2495747156501183E-6</v>
      </c>
    </row>
    <row r="8460" spans="1:6" x14ac:dyDescent="0.3">
      <c r="A8460" s="1">
        <v>64.031296572280183</v>
      </c>
      <c r="B8460">
        <v>402.32050182260951</v>
      </c>
      <c r="C8460">
        <v>1.6751270004173671E-5</v>
      </c>
      <c r="D8460">
        <v>28.16040733796164</v>
      </c>
      <c r="E8460">
        <v>5.9485183588207988E-7</v>
      </c>
      <c r="F8460">
        <v>1.6301664124950741E-5</v>
      </c>
    </row>
    <row r="8461" spans="1:6" x14ac:dyDescent="0.3">
      <c r="A8461" s="1">
        <v>64.038748137108797</v>
      </c>
      <c r="B8461">
        <v>402.3673213852561</v>
      </c>
      <c r="C8461">
        <v>1.656351306686615E-5</v>
      </c>
      <c r="D8461">
        <v>28.16027495806771</v>
      </c>
      <c r="E8461">
        <v>5.881871924734468E-7</v>
      </c>
      <c r="F8461">
        <v>1.1103488005257469E-5</v>
      </c>
    </row>
    <row r="8462" spans="1:6" x14ac:dyDescent="0.3">
      <c r="A8462" s="1">
        <v>64.046199701937411</v>
      </c>
      <c r="B8462">
        <v>402.41414094790281</v>
      </c>
      <c r="C8462">
        <v>3.7546379061723873E-5</v>
      </c>
      <c r="D8462">
        <v>28.16014262529907</v>
      </c>
      <c r="E8462">
        <v>1.3333163670837451E-6</v>
      </c>
      <c r="F8462">
        <v>1.148831394295063E-5</v>
      </c>
    </row>
    <row r="8463" spans="1:6" x14ac:dyDescent="0.3">
      <c r="A8463" s="1">
        <v>64.053651266766025</v>
      </c>
      <c r="B8463">
        <v>402.4609605105494</v>
      </c>
      <c r="C8463">
        <v>1.285944599281343E-5</v>
      </c>
      <c r="D8463">
        <v>28.160010339633232</v>
      </c>
      <c r="E8463">
        <v>4.5665629514044121E-7</v>
      </c>
      <c r="F8463">
        <v>8.8940992605560411E-6</v>
      </c>
    </row>
    <row r="8464" spans="1:6" x14ac:dyDescent="0.3">
      <c r="A8464" s="1">
        <v>64.061102831594638</v>
      </c>
      <c r="B8464">
        <v>402.50778007319599</v>
      </c>
      <c r="C8464">
        <v>8.7828995204525936E-6</v>
      </c>
      <c r="D8464">
        <v>28.159878101047742</v>
      </c>
      <c r="E8464">
        <v>3.1189408877895E-7</v>
      </c>
      <c r="F8464">
        <v>9.6829726206417152E-6</v>
      </c>
    </row>
    <row r="8465" spans="1:6" x14ac:dyDescent="0.3">
      <c r="A8465" s="1">
        <v>64.068554396423252</v>
      </c>
      <c r="B8465">
        <v>402.55459963584258</v>
      </c>
      <c r="C8465">
        <v>2.2025395545910318E-6</v>
      </c>
      <c r="D8465">
        <v>28.159745909520161</v>
      </c>
      <c r="E8465">
        <v>7.8215888796297852E-8</v>
      </c>
      <c r="F8465">
        <v>1.533884320323054E-5</v>
      </c>
    </row>
    <row r="8466" spans="1:6" x14ac:dyDescent="0.3">
      <c r="A8466" s="1">
        <v>64.076005961251866</v>
      </c>
      <c r="B8466">
        <v>402.60141919848928</v>
      </c>
      <c r="C8466">
        <v>1.5832481028747491E-5</v>
      </c>
      <c r="D8466">
        <v>28.159613765028059</v>
      </c>
      <c r="E8466">
        <v>5.6224070261965525E-7</v>
      </c>
      <c r="F8466">
        <v>1.2864098980434881E-5</v>
      </c>
    </row>
    <row r="8467" spans="1:6" x14ac:dyDescent="0.3">
      <c r="A8467" s="1">
        <v>64.08345752608048</v>
      </c>
      <c r="B8467">
        <v>402.64823876113587</v>
      </c>
      <c r="C8467">
        <v>5.5622744715668466E-6</v>
      </c>
      <c r="D8467">
        <v>28.159481667549041</v>
      </c>
      <c r="E8467">
        <v>1.9752758723456209E-7</v>
      </c>
      <c r="F8467">
        <v>5.6093615940517557E-6</v>
      </c>
    </row>
    <row r="8468" spans="1:6" x14ac:dyDescent="0.3">
      <c r="A8468" s="1">
        <v>64.090909090909093</v>
      </c>
      <c r="B8468">
        <v>402.69505832378258</v>
      </c>
      <c r="C8468">
        <v>2.3476038546091781E-5</v>
      </c>
      <c r="D8468">
        <v>28.159349617060698</v>
      </c>
      <c r="E8468">
        <v>8.3368539633701347E-7</v>
      </c>
      <c r="F8468">
        <v>1.3470938350920829E-5</v>
      </c>
    </row>
    <row r="8469" spans="1:6" x14ac:dyDescent="0.3">
      <c r="A8469" s="1">
        <v>64.098360655737707</v>
      </c>
      <c r="B8469">
        <v>402.74187788642922</v>
      </c>
      <c r="C8469">
        <v>8.0106078672653117E-6</v>
      </c>
      <c r="D8469">
        <v>28.15921761354063</v>
      </c>
      <c r="E8469">
        <v>2.8447551267949061E-7</v>
      </c>
      <c r="F8469">
        <v>5.7835862338637207E-6</v>
      </c>
    </row>
    <row r="8470" spans="1:6" x14ac:dyDescent="0.3">
      <c r="A8470" s="1">
        <v>64.105812220566321</v>
      </c>
      <c r="B8470">
        <v>402.78869744907593</v>
      </c>
      <c r="C8470">
        <v>2.4037349217884831E-5</v>
      </c>
      <c r="D8470">
        <v>28.15908565696645</v>
      </c>
      <c r="E8470">
        <v>8.5362676582284843E-7</v>
      </c>
      <c r="F8470">
        <v>7.633743717577875E-6</v>
      </c>
    </row>
    <row r="8471" spans="1:6" x14ac:dyDescent="0.3">
      <c r="A8471" s="1">
        <v>64.113263785394935</v>
      </c>
      <c r="B8471">
        <v>402.83551701172252</v>
      </c>
      <c r="C8471">
        <v>1.0256215424694069E-5</v>
      </c>
      <c r="D8471">
        <v>28.158953747315849</v>
      </c>
      <c r="E8471">
        <v>3.6422572787072058E-7</v>
      </c>
      <c r="F8471">
        <v>1.2117010381060301E-5</v>
      </c>
    </row>
    <row r="8472" spans="1:6" x14ac:dyDescent="0.3">
      <c r="A8472" s="1">
        <v>64.120715350223549</v>
      </c>
      <c r="B8472">
        <v>402.88233657436922</v>
      </c>
      <c r="C8472">
        <v>1.8358041242784439E-5</v>
      </c>
      <c r="D8472">
        <v>28.158821884566439</v>
      </c>
      <c r="E8472">
        <v>6.5194635336808237E-7</v>
      </c>
      <c r="F8472">
        <v>3.9573354857618918E-6</v>
      </c>
    </row>
    <row r="8473" spans="1:6" x14ac:dyDescent="0.3">
      <c r="A8473" s="1">
        <v>64.128166915052162</v>
      </c>
      <c r="B8473">
        <v>402.92915613701581</v>
      </c>
      <c r="C8473">
        <v>1.9877742924295609E-5</v>
      </c>
      <c r="D8473">
        <v>28.15869006869589</v>
      </c>
      <c r="E8473">
        <v>7.0591859478554947E-7</v>
      </c>
      <c r="F8473">
        <v>1.063075591019541E-5</v>
      </c>
    </row>
    <row r="8474" spans="1:6" x14ac:dyDescent="0.3">
      <c r="A8474" s="1">
        <v>64.135618479880776</v>
      </c>
      <c r="B8474">
        <v>402.97597569966251</v>
      </c>
      <c r="C8474">
        <v>8.7635534830451462E-6</v>
      </c>
      <c r="D8474">
        <v>28.158558299681889</v>
      </c>
      <c r="E8474">
        <v>3.1122166801928029E-7</v>
      </c>
      <c r="F8474">
        <v>7.2800161616496796E-6</v>
      </c>
    </row>
    <row r="8475" spans="1:6" x14ac:dyDescent="0.3">
      <c r="A8475" s="1">
        <v>64.14307004470939</v>
      </c>
      <c r="B8475">
        <v>403.0227952623091</v>
      </c>
      <c r="C8475">
        <v>1.8382336111357531E-5</v>
      </c>
      <c r="D8475">
        <v>28.158426577502119</v>
      </c>
      <c r="E8475">
        <v>6.5281829795293166E-7</v>
      </c>
      <c r="F8475">
        <v>1.131866408446679E-5</v>
      </c>
    </row>
    <row r="8476" spans="1:6" x14ac:dyDescent="0.3">
      <c r="A8476" s="1">
        <v>64.150521609538004</v>
      </c>
      <c r="B8476">
        <v>403.06961482495569</v>
      </c>
      <c r="C8476">
        <v>3.685961612070527E-5</v>
      </c>
      <c r="D8476">
        <v>28.158294902134308</v>
      </c>
      <c r="E8476">
        <v>1.3090144928452829E-6</v>
      </c>
      <c r="F8476">
        <v>1.5935561054377069E-5</v>
      </c>
    </row>
    <row r="8477" spans="1:6" x14ac:dyDescent="0.3">
      <c r="A8477" s="1">
        <v>64.157973174366617</v>
      </c>
      <c r="B8477">
        <v>403.11643438760228</v>
      </c>
      <c r="C8477">
        <v>1.039383537028991E-5</v>
      </c>
      <c r="D8477">
        <v>28.15816327355617</v>
      </c>
      <c r="E8477">
        <v>3.6912334335567069E-7</v>
      </c>
      <c r="F8477">
        <v>1.113359118039639E-5</v>
      </c>
    </row>
    <row r="8478" spans="1:6" x14ac:dyDescent="0.3">
      <c r="A8478" s="1">
        <v>64.165424739195231</v>
      </c>
      <c r="B8478">
        <v>403.16325395024899</v>
      </c>
      <c r="C8478">
        <v>3.468686334059209E-6</v>
      </c>
      <c r="D8478">
        <v>28.158031691745411</v>
      </c>
      <c r="E8478">
        <v>1.231863921467232E-7</v>
      </c>
      <c r="F8478">
        <v>6.5097802086488282E-6</v>
      </c>
    </row>
    <row r="8479" spans="1:6" x14ac:dyDescent="0.3">
      <c r="A8479" s="1">
        <v>64.172876304023845</v>
      </c>
      <c r="B8479">
        <v>403.21007351289558</v>
      </c>
      <c r="C8479">
        <v>9.2984439036074127E-6</v>
      </c>
      <c r="D8479">
        <v>28.157900156679808</v>
      </c>
      <c r="E8479">
        <v>3.3022504703361449E-7</v>
      </c>
      <c r="F8479">
        <v>1.5756654298739941E-6</v>
      </c>
    </row>
    <row r="8480" spans="1:6" x14ac:dyDescent="0.3">
      <c r="A8480" s="1">
        <v>64.180327868852459</v>
      </c>
      <c r="B8480">
        <v>403.25689307554228</v>
      </c>
      <c r="C8480">
        <v>8.7929441271777674E-6</v>
      </c>
      <c r="D8480">
        <v>28.157768668337098</v>
      </c>
      <c r="E8480">
        <v>3.1227418020041032E-7</v>
      </c>
      <c r="F8480">
        <v>5.6708136730337457E-6</v>
      </c>
    </row>
    <row r="8481" spans="1:6" x14ac:dyDescent="0.3">
      <c r="A8481" s="1">
        <v>64.187779433681072</v>
      </c>
      <c r="B8481">
        <v>403.30371263818893</v>
      </c>
      <c r="C8481">
        <v>1.3627784162072229E-5</v>
      </c>
      <c r="D8481">
        <v>28.157637226695069</v>
      </c>
      <c r="E8481">
        <v>4.8398180757696169E-7</v>
      </c>
      <c r="F8481">
        <v>6.9936521080918446E-6</v>
      </c>
    </row>
    <row r="8482" spans="1:6" x14ac:dyDescent="0.3">
      <c r="A8482" s="1">
        <v>64.195230998509686</v>
      </c>
      <c r="B8482">
        <v>403.35053220083557</v>
      </c>
      <c r="C8482">
        <v>2.2359070444730429E-5</v>
      </c>
      <c r="D8482">
        <v>28.157505831731509</v>
      </c>
      <c r="E8482">
        <v>7.940714130842279E-7</v>
      </c>
      <c r="F8482">
        <v>9.0993540449680073E-6</v>
      </c>
    </row>
    <row r="8483" spans="1:6" x14ac:dyDescent="0.3">
      <c r="A8483" s="1">
        <v>64.2026825633383</v>
      </c>
      <c r="B8483">
        <v>403.39735176348222</v>
      </c>
      <c r="C8483">
        <v>1.7893566279204121E-5</v>
      </c>
      <c r="D8483">
        <v>28.15737448342421</v>
      </c>
      <c r="E8483">
        <v>6.3548418868874919E-7</v>
      </c>
      <c r="F8483">
        <v>3.8692978869177904E-6</v>
      </c>
    </row>
    <row r="8484" spans="1:6" x14ac:dyDescent="0.3">
      <c r="A8484" s="1">
        <v>64.210134128166914</v>
      </c>
      <c r="B8484">
        <v>403.44417132612892</v>
      </c>
      <c r="C8484">
        <v>6.4715076098069748E-6</v>
      </c>
      <c r="D8484">
        <v>28.157243181750982</v>
      </c>
      <c r="E8484">
        <v>2.2983456043740931E-7</v>
      </c>
      <c r="F8484">
        <v>1.9598740289000529E-6</v>
      </c>
    </row>
    <row r="8485" spans="1:6" x14ac:dyDescent="0.3">
      <c r="A8485" s="1">
        <v>64.217585692995527</v>
      </c>
      <c r="B8485">
        <v>403.49099088877551</v>
      </c>
      <c r="C8485">
        <v>1.5301833411638388E-5</v>
      </c>
      <c r="D8485">
        <v>28.157111926689652</v>
      </c>
      <c r="E8485">
        <v>5.4344470595842744E-7</v>
      </c>
      <c r="F8485">
        <v>6.4984721815170962E-6</v>
      </c>
    </row>
    <row r="8486" spans="1:6" x14ac:dyDescent="0.3">
      <c r="A8486" s="1">
        <v>64.225037257824141</v>
      </c>
      <c r="B8486">
        <v>403.53781045142222</v>
      </c>
      <c r="C8486">
        <v>1.5343354258705452E-5</v>
      </c>
      <c r="D8486">
        <v>28.156980718218058</v>
      </c>
      <c r="E8486">
        <v>5.4492185835742075E-7</v>
      </c>
      <c r="F8486">
        <v>1.151456909918615E-6</v>
      </c>
    </row>
    <row r="8487" spans="1:6" x14ac:dyDescent="0.3">
      <c r="A8487" s="1">
        <v>64.232488822652755</v>
      </c>
      <c r="B8487">
        <v>403.58463001406881</v>
      </c>
      <c r="C8487">
        <v>4.8144530498623241E-6</v>
      </c>
      <c r="D8487">
        <v>28.156849556314079</v>
      </c>
      <c r="E8487">
        <v>1.7098692239106339E-7</v>
      </c>
      <c r="F8487">
        <v>3.3434334991234848E-6</v>
      </c>
    </row>
    <row r="8488" spans="1:6" x14ac:dyDescent="0.3">
      <c r="A8488" s="1">
        <v>64.239940387481369</v>
      </c>
      <c r="B8488">
        <v>403.63144957671551</v>
      </c>
      <c r="C8488">
        <v>1.6311033301804409E-5</v>
      </c>
      <c r="D8488">
        <v>28.15671844095553</v>
      </c>
      <c r="E8488">
        <v>5.7929454158546759E-7</v>
      </c>
      <c r="F8488">
        <v>7.3976364040398949E-6</v>
      </c>
    </row>
    <row r="8489" spans="1:6" x14ac:dyDescent="0.3">
      <c r="A8489" s="1">
        <v>64.247391952309982</v>
      </c>
      <c r="B8489">
        <v>403.6782691393621</v>
      </c>
      <c r="C8489">
        <v>4.6994454632268673E-6</v>
      </c>
      <c r="D8489">
        <v>28.156587372120331</v>
      </c>
      <c r="E8489">
        <v>1.6690394333370441E-7</v>
      </c>
      <c r="F8489">
        <v>5.2002453396388967E-6</v>
      </c>
    </row>
    <row r="8490" spans="1:6" x14ac:dyDescent="0.3">
      <c r="A8490" s="1">
        <v>64.254843517138596</v>
      </c>
      <c r="B8490">
        <v>403.72508870200869</v>
      </c>
      <c r="C8490">
        <v>1.770971450876136E-5</v>
      </c>
      <c r="D8490">
        <v>28.15645634978635</v>
      </c>
      <c r="E8490">
        <v>6.2897526197027071E-7</v>
      </c>
      <c r="F8490">
        <v>7.0241372701171422E-6</v>
      </c>
    </row>
    <row r="8491" spans="1:6" x14ac:dyDescent="0.3">
      <c r="A8491" s="1">
        <v>64.26229508196721</v>
      </c>
      <c r="B8491">
        <v>403.77190826465528</v>
      </c>
      <c r="C8491">
        <v>6.5584932075368592E-6</v>
      </c>
      <c r="D8491">
        <v>28.156325373931502</v>
      </c>
      <c r="E8491">
        <v>2.329314326509749E-7</v>
      </c>
      <c r="F8491">
        <v>7.8323022695672394E-6</v>
      </c>
    </row>
    <row r="8492" spans="1:6" x14ac:dyDescent="0.3">
      <c r="A8492" s="1">
        <v>64.269746646795824</v>
      </c>
      <c r="B8492">
        <v>403.81872782730198</v>
      </c>
      <c r="C8492">
        <v>1.7850947758561319E-5</v>
      </c>
      <c r="D8492">
        <v>28.156194444533721</v>
      </c>
      <c r="E8492">
        <v>6.3399717578051196E-7</v>
      </c>
      <c r="F8492">
        <v>4.014988813475496E-6</v>
      </c>
    </row>
    <row r="8493" spans="1:6" x14ac:dyDescent="0.3">
      <c r="A8493" s="1">
        <v>64.277198211624437</v>
      </c>
      <c r="B8493">
        <v>403.86554738994857</v>
      </c>
      <c r="C8493">
        <v>1.195840766753982E-5</v>
      </c>
      <c r="D8493">
        <v>28.1560635615709</v>
      </c>
      <c r="E8493">
        <v>4.2471873390218439E-7</v>
      </c>
      <c r="F8493">
        <v>8.5230718084028887E-6</v>
      </c>
    </row>
    <row r="8494" spans="1:6" x14ac:dyDescent="0.3">
      <c r="A8494" s="1">
        <v>64.284649776453051</v>
      </c>
      <c r="B8494">
        <v>403.91236695259528</v>
      </c>
      <c r="C8494">
        <v>2.0159021236241089E-5</v>
      </c>
      <c r="D8494">
        <v>28.155932725021021</v>
      </c>
      <c r="E8494">
        <v>7.1597774554726763E-7</v>
      </c>
      <c r="F8494">
        <v>1.425520106644443E-5</v>
      </c>
    </row>
    <row r="8495" spans="1:6" x14ac:dyDescent="0.3">
      <c r="A8495" s="1">
        <v>64.292101341281665</v>
      </c>
      <c r="B8495">
        <v>403.95918651524192</v>
      </c>
      <c r="C8495">
        <v>2.7097031362913289E-5</v>
      </c>
      <c r="D8495">
        <v>28.15580193486203</v>
      </c>
      <c r="E8495">
        <v>9.6239600724574682E-7</v>
      </c>
      <c r="F8495">
        <v>9.1958566543964805E-7</v>
      </c>
    </row>
    <row r="8496" spans="1:6" x14ac:dyDescent="0.3">
      <c r="A8496" s="1">
        <v>64.299552906110279</v>
      </c>
      <c r="B8496">
        <v>404.00600607788863</v>
      </c>
      <c r="C8496">
        <v>1.436030973787271E-5</v>
      </c>
      <c r="D8496">
        <v>28.155671191071889</v>
      </c>
      <c r="E8496">
        <v>5.1003258421437792E-7</v>
      </c>
      <c r="F8496">
        <v>7.0413852060779609E-6</v>
      </c>
    </row>
    <row r="8497" spans="1:6" x14ac:dyDescent="0.3">
      <c r="A8497" s="1">
        <v>64.307004470938892</v>
      </c>
      <c r="B8497">
        <v>404.05282564053522</v>
      </c>
      <c r="C8497">
        <v>1.8369665796085229E-5</v>
      </c>
      <c r="D8497">
        <v>28.155540493628589</v>
      </c>
      <c r="E8497">
        <v>6.5243520365883821E-7</v>
      </c>
      <c r="F8497">
        <v>3.561402272930855E-6</v>
      </c>
    </row>
    <row r="8498" spans="1:6" x14ac:dyDescent="0.3">
      <c r="A8498" s="1">
        <v>64.314456035767506</v>
      </c>
      <c r="B8498">
        <v>404.09964520318192</v>
      </c>
      <c r="C8498">
        <v>1.7388957906260599E-5</v>
      </c>
      <c r="D8498">
        <v>28.155409842510121</v>
      </c>
      <c r="E8498">
        <v>6.1760627898962727E-7</v>
      </c>
      <c r="F8498">
        <v>1.651750723739509E-5</v>
      </c>
    </row>
    <row r="8499" spans="1:6" x14ac:dyDescent="0.3">
      <c r="A8499" s="1">
        <v>64.32190760059612</v>
      </c>
      <c r="B8499">
        <v>404.14646476582851</v>
      </c>
      <c r="C8499">
        <v>1.5639505697772791E-5</v>
      </c>
      <c r="D8499">
        <v>28.155279237694501</v>
      </c>
      <c r="E8499">
        <v>5.5547329386222175E-7</v>
      </c>
      <c r="F8499">
        <v>9.7469148840610787E-6</v>
      </c>
    </row>
    <row r="8500" spans="1:6" x14ac:dyDescent="0.3">
      <c r="A8500" s="1">
        <v>64.329359165424734</v>
      </c>
      <c r="B8500">
        <v>404.19328432847522</v>
      </c>
      <c r="C8500">
        <v>1.7923641016281899E-5</v>
      </c>
      <c r="D8500">
        <v>28.155148679159751</v>
      </c>
      <c r="E8500">
        <v>6.3660260581571178E-7</v>
      </c>
      <c r="F8500">
        <v>1.7165722185610649E-6</v>
      </c>
    </row>
    <row r="8501" spans="1:6" x14ac:dyDescent="0.3">
      <c r="A8501" s="1">
        <v>64.336810730253347</v>
      </c>
      <c r="B8501">
        <v>404.24010389112181</v>
      </c>
      <c r="C8501">
        <v>9.4132654032841492E-6</v>
      </c>
      <c r="D8501">
        <v>28.15501816688392</v>
      </c>
      <c r="E8501">
        <v>3.3433703887131851E-7</v>
      </c>
      <c r="F8501">
        <v>1.878470319234774E-5</v>
      </c>
    </row>
    <row r="8502" spans="1:6" x14ac:dyDescent="0.3">
      <c r="A8502" s="1">
        <v>64.344262295081961</v>
      </c>
      <c r="B8502">
        <v>404.2869234537684</v>
      </c>
      <c r="C8502">
        <v>4.4470513138988282E-6</v>
      </c>
      <c r="D8502">
        <v>28.15488770084503</v>
      </c>
      <c r="E8502">
        <v>1.5794953121995069E-7</v>
      </c>
      <c r="F8502">
        <v>4.6180517973158224E-6</v>
      </c>
    </row>
    <row r="8503" spans="1:6" x14ac:dyDescent="0.3">
      <c r="A8503" s="1">
        <v>64.351713859910575</v>
      </c>
      <c r="B8503">
        <v>404.33374301641499</v>
      </c>
      <c r="C8503">
        <v>3.3157522699201313E-5</v>
      </c>
      <c r="D8503">
        <v>28.154757281021158</v>
      </c>
      <c r="E8503">
        <v>1.177688103230514E-6</v>
      </c>
      <c r="F8503">
        <v>1.2389909655860721E-5</v>
      </c>
    </row>
    <row r="8504" spans="1:6" x14ac:dyDescent="0.3">
      <c r="A8504" s="1">
        <v>64.359165424739189</v>
      </c>
      <c r="B8504">
        <v>404.38056257906169</v>
      </c>
      <c r="C8504">
        <v>7.9623023658070267E-6</v>
      </c>
      <c r="D8504">
        <v>28.154626907390391</v>
      </c>
      <c r="E8504">
        <v>2.8280617576633482E-7</v>
      </c>
      <c r="F8504">
        <v>7.3765113049867467E-6</v>
      </c>
    </row>
    <row r="8505" spans="1:6" x14ac:dyDescent="0.3">
      <c r="A8505" s="1">
        <v>64.366616989567802</v>
      </c>
      <c r="B8505">
        <v>404.42738214170828</v>
      </c>
      <c r="C8505">
        <v>3.815837109382469E-6</v>
      </c>
      <c r="D8505">
        <v>28.1544965799308</v>
      </c>
      <c r="E8505">
        <v>1.3553206673574441E-7</v>
      </c>
      <c r="F8505">
        <v>9.7856161820550703E-6</v>
      </c>
    </row>
    <row r="8506" spans="1:6" x14ac:dyDescent="0.3">
      <c r="A8506" s="1">
        <v>64.374068554396416</v>
      </c>
      <c r="B8506">
        <v>404.47420170435498</v>
      </c>
      <c r="C8506">
        <v>1.2992434604277551E-5</v>
      </c>
      <c r="D8506">
        <v>28.154366298620499</v>
      </c>
      <c r="E8506">
        <v>4.6147139191387701E-7</v>
      </c>
      <c r="F8506">
        <v>8.1499388589558934E-6</v>
      </c>
    </row>
    <row r="8507" spans="1:6" x14ac:dyDescent="0.3">
      <c r="A8507" s="1">
        <v>64.381520119225044</v>
      </c>
      <c r="B8507">
        <v>404.52102126700169</v>
      </c>
      <c r="C8507">
        <v>6.6974092255616798E-6</v>
      </c>
      <c r="D8507">
        <v>28.15423606343759</v>
      </c>
      <c r="E8507">
        <v>2.378828255354173E-7</v>
      </c>
      <c r="F8507">
        <v>8.6237790281033144E-6</v>
      </c>
    </row>
    <row r="8508" spans="1:6" x14ac:dyDescent="0.3">
      <c r="A8508" s="1">
        <v>64.388971684053658</v>
      </c>
      <c r="B8508">
        <v>404.56784082964839</v>
      </c>
      <c r="C8508">
        <v>2.257276790995491E-5</v>
      </c>
      <c r="D8508">
        <v>28.154105874360219</v>
      </c>
      <c r="E8508">
        <v>8.0175758415797511E-7</v>
      </c>
      <c r="F8508">
        <v>4.2049527625358084E-6</v>
      </c>
    </row>
    <row r="8509" spans="1:6" x14ac:dyDescent="0.3">
      <c r="A8509" s="1">
        <v>64.396423248882272</v>
      </c>
      <c r="B8509">
        <v>404.61466039229498</v>
      </c>
      <c r="C8509">
        <v>2.593676653004657E-5</v>
      </c>
      <c r="D8509">
        <v>28.153975731366518</v>
      </c>
      <c r="E8509">
        <v>9.2124703017166636E-7</v>
      </c>
      <c r="F8509">
        <v>2.8059992175189961E-6</v>
      </c>
    </row>
    <row r="8510" spans="1:6" x14ac:dyDescent="0.3">
      <c r="A8510" s="1">
        <v>64.403874813710885</v>
      </c>
      <c r="B8510">
        <v>404.66147995494163</v>
      </c>
      <c r="C8510">
        <v>2.1877124621951672E-5</v>
      </c>
      <c r="D8510">
        <v>28.153845634434621</v>
      </c>
      <c r="E8510">
        <v>7.7705635336701673E-7</v>
      </c>
      <c r="F8510">
        <v>3.9908933018875164E-6</v>
      </c>
    </row>
    <row r="8511" spans="1:6" x14ac:dyDescent="0.3">
      <c r="A8511" s="1">
        <v>64.411326378539499</v>
      </c>
      <c r="B8511">
        <v>404.70829951758827</v>
      </c>
      <c r="C8511">
        <v>1.305533488973651E-5</v>
      </c>
      <c r="D8511">
        <v>28.153715583542731</v>
      </c>
      <c r="E8511">
        <v>4.6371623137970498E-7</v>
      </c>
      <c r="F8511">
        <v>1.0345250594156471E-5</v>
      </c>
    </row>
    <row r="8512" spans="1:6" x14ac:dyDescent="0.3">
      <c r="A8512" s="1">
        <v>64.418777943368113</v>
      </c>
      <c r="B8512">
        <v>404.75511908023492</v>
      </c>
      <c r="C8512">
        <v>1.01035052895936E-5</v>
      </c>
      <c r="D8512">
        <v>28.153585578668999</v>
      </c>
      <c r="E8512">
        <v>3.5887099571603702E-7</v>
      </c>
      <c r="F8512">
        <v>2.8864062715225198E-6</v>
      </c>
    </row>
    <row r="8513" spans="1:6" x14ac:dyDescent="0.3">
      <c r="A8513" s="1">
        <v>64.426229508196727</v>
      </c>
      <c r="B8513">
        <v>404.80193864288162</v>
      </c>
      <c r="C8513">
        <v>3.0945478002711742E-5</v>
      </c>
      <c r="D8513">
        <v>28.153455619791639</v>
      </c>
      <c r="E8513">
        <v>1.0991715695801601E-6</v>
      </c>
      <c r="F8513">
        <v>1.810007700106822E-5</v>
      </c>
    </row>
    <row r="8514" spans="1:6" x14ac:dyDescent="0.3">
      <c r="A8514" s="1">
        <v>64.43368107302534</v>
      </c>
      <c r="B8514">
        <v>404.84875820552821</v>
      </c>
      <c r="C8514">
        <v>1.7107368259875459E-5</v>
      </c>
      <c r="D8514">
        <v>28.15332570688885</v>
      </c>
      <c r="E8514">
        <v>6.0764999623790255E-7</v>
      </c>
      <c r="F8514">
        <v>1.5846477311933339E-5</v>
      </c>
    </row>
    <row r="8515" spans="1:6" x14ac:dyDescent="0.3">
      <c r="A8515" s="1">
        <v>64.441132637853954</v>
      </c>
      <c r="B8515">
        <v>404.89557776817492</v>
      </c>
      <c r="C8515">
        <v>1.2312605250499161E-5</v>
      </c>
      <c r="D8515">
        <v>28.153195839938821</v>
      </c>
      <c r="E8515">
        <v>4.373430753830155E-7</v>
      </c>
      <c r="F8515">
        <v>9.9169028294204916E-6</v>
      </c>
    </row>
    <row r="8516" spans="1:6" x14ac:dyDescent="0.3">
      <c r="A8516" s="1">
        <v>64.448584202682568</v>
      </c>
      <c r="B8516">
        <v>404.94239733082151</v>
      </c>
      <c r="C8516">
        <v>1.3466901335022601E-5</v>
      </c>
      <c r="D8516">
        <v>28.15306601891983</v>
      </c>
      <c r="E8516">
        <v>4.7834581590411408E-7</v>
      </c>
      <c r="F8516">
        <v>6.2208537698085162E-6</v>
      </c>
    </row>
    <row r="8517" spans="1:6" x14ac:dyDescent="0.3">
      <c r="A8517" s="1">
        <v>64.456035767511182</v>
      </c>
      <c r="B8517">
        <v>404.98921689346821</v>
      </c>
      <c r="C8517">
        <v>9.0141457874081216E-6</v>
      </c>
      <c r="D8517">
        <v>28.1529362438101</v>
      </c>
      <c r="E8517">
        <v>3.2018492527187219E-7</v>
      </c>
      <c r="F8517">
        <v>1.9066325456501369E-5</v>
      </c>
    </row>
    <row r="8518" spans="1:6" x14ac:dyDescent="0.3">
      <c r="A8518" s="1">
        <v>64.463487332339795</v>
      </c>
      <c r="B8518">
        <v>405.0360364561148</v>
      </c>
      <c r="C8518">
        <v>1.892216960923636E-5</v>
      </c>
      <c r="D8518">
        <v>28.152806514587901</v>
      </c>
      <c r="E8518">
        <v>6.7212374011207307E-7</v>
      </c>
      <c r="F8518">
        <v>1.0135224539905439E-5</v>
      </c>
    </row>
    <row r="8519" spans="1:6" x14ac:dyDescent="0.3">
      <c r="A8519" s="1">
        <v>64.470938897168409</v>
      </c>
      <c r="B8519">
        <v>405.08285601876139</v>
      </c>
      <c r="C8519">
        <v>6.0848970429995023E-6</v>
      </c>
      <c r="D8519">
        <v>28.152676831231471</v>
      </c>
      <c r="E8519">
        <v>2.1613919981666381E-7</v>
      </c>
      <c r="F8519">
        <v>1.275160699931197E-5</v>
      </c>
    </row>
    <row r="8520" spans="1:6" x14ac:dyDescent="0.3">
      <c r="A8520" s="1">
        <v>64.478390461997023</v>
      </c>
      <c r="B8520">
        <v>405.12967558140809</v>
      </c>
      <c r="C8520">
        <v>1.414807471406158E-5</v>
      </c>
      <c r="D8520">
        <v>28.15254719371913</v>
      </c>
      <c r="E8520">
        <v>5.0255043057766496E-7</v>
      </c>
      <c r="F8520">
        <v>2.6589667804360979E-5</v>
      </c>
    </row>
    <row r="8521" spans="1:6" x14ac:dyDescent="0.3">
      <c r="A8521" s="1">
        <v>64.485842026825637</v>
      </c>
      <c r="B8521">
        <v>405.17649514405468</v>
      </c>
      <c r="C8521">
        <v>1.910481339134235E-5</v>
      </c>
      <c r="D8521">
        <v>28.15241760202915</v>
      </c>
      <c r="E8521">
        <v>6.7862070183149474E-7</v>
      </c>
      <c r="F8521">
        <v>6.0453365072432847E-6</v>
      </c>
    </row>
    <row r="8522" spans="1:6" x14ac:dyDescent="0.3">
      <c r="A8522" s="1">
        <v>64.49329359165425</v>
      </c>
      <c r="B8522">
        <v>405.22331470670127</v>
      </c>
      <c r="C8522">
        <v>2.106670052533315E-5</v>
      </c>
      <c r="D8522">
        <v>28.152288056139859</v>
      </c>
      <c r="E8522">
        <v>7.4831219698104159E-7</v>
      </c>
      <c r="F8522">
        <v>1.0360590277857699E-5</v>
      </c>
    </row>
    <row r="8523" spans="1:6" x14ac:dyDescent="0.3">
      <c r="A8523" s="1">
        <v>64.500745156482864</v>
      </c>
      <c r="B8523">
        <v>405.27013426934798</v>
      </c>
      <c r="C8523">
        <v>1.6220087285051261E-5</v>
      </c>
      <c r="D8523">
        <v>28.152158556029558</v>
      </c>
      <c r="E8523">
        <v>5.761578549214758E-7</v>
      </c>
      <c r="F8523">
        <v>7.6614651376428051E-6</v>
      </c>
    </row>
    <row r="8524" spans="1:6" x14ac:dyDescent="0.3">
      <c r="A8524" s="1">
        <v>64.508196721311478</v>
      </c>
      <c r="B8524">
        <v>405.31695383199462</v>
      </c>
      <c r="C8524">
        <v>2.8818895593313751E-5</v>
      </c>
      <c r="D8524">
        <v>28.152029101676611</v>
      </c>
      <c r="E8524">
        <v>1.0236880435590849E-6</v>
      </c>
      <c r="F8524">
        <v>2.922902790452292E-6</v>
      </c>
    </row>
    <row r="8525" spans="1:6" x14ac:dyDescent="0.3">
      <c r="A8525" s="1">
        <v>64.515648286140092</v>
      </c>
      <c r="B8525">
        <v>405.36377339464133</v>
      </c>
      <c r="C8525">
        <v>1.8788112216119881E-5</v>
      </c>
      <c r="D8525">
        <v>28.151899693059331</v>
      </c>
      <c r="E8525">
        <v>6.6738345976530918E-7</v>
      </c>
      <c r="F8525">
        <v>1.6250593300065309E-5</v>
      </c>
    </row>
    <row r="8526" spans="1:6" x14ac:dyDescent="0.3">
      <c r="A8526" s="1">
        <v>64.523099850968705</v>
      </c>
      <c r="B8526">
        <v>405.41059295728792</v>
      </c>
      <c r="C8526">
        <v>1.4424937677735501E-5</v>
      </c>
      <c r="D8526">
        <v>28.151770330156118</v>
      </c>
      <c r="E8526">
        <v>5.1239895425985115E-7</v>
      </c>
      <c r="F8526">
        <v>8.4874051644788497E-6</v>
      </c>
    </row>
    <row r="8527" spans="1:6" x14ac:dyDescent="0.3">
      <c r="A8527" s="1">
        <v>64.530551415797319</v>
      </c>
      <c r="B8527">
        <v>405.45741251993462</v>
      </c>
      <c r="C8527">
        <v>1.1067432754267091E-5</v>
      </c>
      <c r="D8527">
        <v>28.151641012945291</v>
      </c>
      <c r="E8527">
        <v>3.9313632726340268E-7</v>
      </c>
      <c r="F8527">
        <v>6.8553291747073136E-6</v>
      </c>
    </row>
    <row r="8528" spans="1:6" x14ac:dyDescent="0.3">
      <c r="A8528" s="1">
        <v>64.538002980625933</v>
      </c>
      <c r="B8528">
        <v>405.50423208258121</v>
      </c>
      <c r="C8528">
        <v>1.7306853834443459E-5</v>
      </c>
      <c r="D8528">
        <v>28.151511741405301</v>
      </c>
      <c r="E8528">
        <v>6.1477529140960848E-7</v>
      </c>
      <c r="F8528">
        <v>1.381689391961186E-5</v>
      </c>
    </row>
    <row r="8529" spans="1:6" x14ac:dyDescent="0.3">
      <c r="A8529" s="1">
        <v>64.545454545454547</v>
      </c>
      <c r="B8529">
        <v>405.55105164522791</v>
      </c>
      <c r="C8529">
        <v>7.9090389136660483E-6</v>
      </c>
      <c r="D8529">
        <v>28.151382515514499</v>
      </c>
      <c r="E8529">
        <v>2.8094673180996709E-7</v>
      </c>
      <c r="F8529">
        <v>3.785991688740193E-6</v>
      </c>
    </row>
    <row r="8530" spans="1:6" x14ac:dyDescent="0.3">
      <c r="A8530" s="1">
        <v>64.552906110283161</v>
      </c>
      <c r="B8530">
        <v>405.5978712078745</v>
      </c>
      <c r="C8530">
        <v>1.5266805219887071E-5</v>
      </c>
      <c r="D8530">
        <v>28.151253335251319</v>
      </c>
      <c r="E8530">
        <v>5.4231351755730892E-7</v>
      </c>
      <c r="F8530">
        <v>9.6845193830789603E-6</v>
      </c>
    </row>
    <row r="8531" spans="1:6" x14ac:dyDescent="0.3">
      <c r="A8531" s="1">
        <v>64.560357675111774</v>
      </c>
      <c r="B8531">
        <v>405.64469077052121</v>
      </c>
      <c r="C8531">
        <v>1.472442898768365E-5</v>
      </c>
      <c r="D8531">
        <v>28.15112420059419</v>
      </c>
      <c r="E8531">
        <v>5.2304941297416677E-7</v>
      </c>
      <c r="F8531">
        <v>1.150933301871931E-5</v>
      </c>
    </row>
    <row r="8532" spans="1:6" x14ac:dyDescent="0.3">
      <c r="A8532" s="1">
        <v>64.567809239940388</v>
      </c>
      <c r="B8532">
        <v>405.6915103331678</v>
      </c>
      <c r="C8532">
        <v>7.5806939927068476E-6</v>
      </c>
      <c r="D8532">
        <v>28.150995111521521</v>
      </c>
      <c r="E8532">
        <v>2.69286892441122E-7</v>
      </c>
      <c r="F8532">
        <v>1.1864566724673841E-5</v>
      </c>
    </row>
    <row r="8533" spans="1:6" x14ac:dyDescent="0.3">
      <c r="A8533" s="1">
        <v>64.575260804769002</v>
      </c>
      <c r="B8533">
        <v>405.73832989581439</v>
      </c>
      <c r="C8533">
        <v>1.215601945308734E-5</v>
      </c>
      <c r="D8533">
        <v>28.150866068011801</v>
      </c>
      <c r="E8533">
        <v>4.3181689059649871E-7</v>
      </c>
      <c r="F8533">
        <v>6.0908335389578847E-6</v>
      </c>
    </row>
    <row r="8534" spans="1:6" x14ac:dyDescent="0.3">
      <c r="A8534" s="1">
        <v>64.582712369597616</v>
      </c>
      <c r="B8534">
        <v>405.78514945846098</v>
      </c>
      <c r="C8534">
        <v>2.5657629462949089E-5</v>
      </c>
      <c r="D8534">
        <v>28.150737070043458</v>
      </c>
      <c r="E8534">
        <v>9.1143721740247435E-7</v>
      </c>
      <c r="F8534">
        <v>6.665991249676095E-6</v>
      </c>
    </row>
    <row r="8535" spans="1:6" x14ac:dyDescent="0.3">
      <c r="A8535" s="1">
        <v>64.590163934426229</v>
      </c>
      <c r="B8535">
        <v>405.83196902110768</v>
      </c>
      <c r="C8535">
        <v>1.1332563404044649E-5</v>
      </c>
      <c r="D8535">
        <v>28.150608117594992</v>
      </c>
      <c r="E8535">
        <v>4.0256904421760791E-7</v>
      </c>
      <c r="F8535">
        <v>5.2592330930418799E-6</v>
      </c>
    </row>
    <row r="8536" spans="1:6" x14ac:dyDescent="0.3">
      <c r="A8536" s="1">
        <v>64.597615499254843</v>
      </c>
      <c r="B8536">
        <v>405.87878858375427</v>
      </c>
      <c r="C8536">
        <v>1.9657217726841861E-5</v>
      </c>
      <c r="D8536">
        <v>28.150479210644878</v>
      </c>
      <c r="E8536">
        <v>6.9829069621694533E-7</v>
      </c>
      <c r="F8536">
        <v>6.0310634486268452E-6</v>
      </c>
    </row>
    <row r="8537" spans="1:6" x14ac:dyDescent="0.3">
      <c r="A8537" s="1">
        <v>64.605067064083457</v>
      </c>
      <c r="B8537">
        <v>405.92560814640098</v>
      </c>
      <c r="C8537">
        <v>1.094062339692744E-5</v>
      </c>
      <c r="D8537">
        <v>28.150350349171632</v>
      </c>
      <c r="E8537">
        <v>3.8864963530549411E-7</v>
      </c>
      <c r="F8537">
        <v>6.3034437719116524E-6</v>
      </c>
    </row>
    <row r="8538" spans="1:6" x14ac:dyDescent="0.3">
      <c r="A8538" s="1">
        <v>64.612518628912071</v>
      </c>
      <c r="B8538">
        <v>405.97242770904762</v>
      </c>
      <c r="C8538">
        <v>1.8917485077848181E-5</v>
      </c>
      <c r="D8538">
        <v>28.150221533153761</v>
      </c>
      <c r="E8538">
        <v>6.7201904807634387E-7</v>
      </c>
      <c r="F8538">
        <v>1.191105842358745E-5</v>
      </c>
    </row>
    <row r="8539" spans="1:6" x14ac:dyDescent="0.3">
      <c r="A8539" s="1">
        <v>64.619970193740684</v>
      </c>
      <c r="B8539">
        <v>406.01924727169433</v>
      </c>
      <c r="C8539">
        <v>2.5855219575701641E-5</v>
      </c>
      <c r="D8539">
        <v>28.15009276256977</v>
      </c>
      <c r="E8539">
        <v>9.1847724246509235E-7</v>
      </c>
      <c r="F8539">
        <v>1.3279962272837419E-5</v>
      </c>
    </row>
    <row r="8540" spans="1:6" x14ac:dyDescent="0.3">
      <c r="A8540" s="1">
        <v>64.627421758569298</v>
      </c>
      <c r="B8540">
        <v>406.06606683434092</v>
      </c>
      <c r="C8540">
        <v>2.2657543267685609E-6</v>
      </c>
      <c r="D8540">
        <v>28.149964037398242</v>
      </c>
      <c r="E8540">
        <v>8.0488711238082735E-8</v>
      </c>
      <c r="F8540">
        <v>7.1864629082674103E-6</v>
      </c>
    </row>
    <row r="8541" spans="1:6" x14ac:dyDescent="0.3">
      <c r="A8541" s="1">
        <v>64.634873323397912</v>
      </c>
      <c r="B8541">
        <v>406.11288639698762</v>
      </c>
      <c r="C8541">
        <v>2.3951443205163068E-6</v>
      </c>
      <c r="D8541">
        <v>28.1498353576177</v>
      </c>
      <c r="E8541">
        <v>8.5085553435329438E-8</v>
      </c>
      <c r="F8541">
        <v>3.8571396959786826E-6</v>
      </c>
    </row>
    <row r="8542" spans="1:6" x14ac:dyDescent="0.3">
      <c r="A8542" s="1">
        <v>64.642324888226526</v>
      </c>
      <c r="B8542">
        <v>406.15970595963421</v>
      </c>
      <c r="C8542">
        <v>1.5717473406734019E-6</v>
      </c>
      <c r="D8542">
        <v>28.149706723206709</v>
      </c>
      <c r="E8542">
        <v>5.5835300741433601E-8</v>
      </c>
      <c r="F8542">
        <v>1.2470519773678529E-5</v>
      </c>
    </row>
    <row r="8543" spans="1:6" x14ac:dyDescent="0.3">
      <c r="A8543" s="1">
        <v>64.649776453055139</v>
      </c>
      <c r="B8543">
        <v>406.20652552228091</v>
      </c>
      <c r="C8543">
        <v>9.1285085754776972E-6</v>
      </c>
      <c r="D8543">
        <v>28.149578134143869</v>
      </c>
      <c r="E8543">
        <v>3.2428580392845491E-7</v>
      </c>
      <c r="F8543">
        <v>1.8638161994222029E-5</v>
      </c>
    </row>
    <row r="8544" spans="1:6" x14ac:dyDescent="0.3">
      <c r="A8544" s="1">
        <v>64.657228017883753</v>
      </c>
      <c r="B8544">
        <v>406.2533450849275</v>
      </c>
      <c r="C8544">
        <v>1.026018043220907E-5</v>
      </c>
      <c r="D8544">
        <v>28.149449590407741</v>
      </c>
      <c r="E8544">
        <v>3.644895577533901E-7</v>
      </c>
      <c r="F8544">
        <v>9.1057785174064539E-6</v>
      </c>
    </row>
    <row r="8545" spans="1:6" x14ac:dyDescent="0.3">
      <c r="A8545" s="1">
        <v>64.664679582712367</v>
      </c>
      <c r="B8545">
        <v>406.30016464757409</v>
      </c>
      <c r="C8545">
        <v>1.6681451810581381E-5</v>
      </c>
      <c r="D8545">
        <v>28.149321091976962</v>
      </c>
      <c r="E8545">
        <v>5.9260583074367229E-7</v>
      </c>
      <c r="F8545">
        <v>4.2576309158744549E-6</v>
      </c>
    </row>
    <row r="8546" spans="1:6" x14ac:dyDescent="0.3">
      <c r="A8546" s="1">
        <v>64.672131147540981</v>
      </c>
      <c r="B8546">
        <v>406.34698421022068</v>
      </c>
      <c r="C8546">
        <v>2.083417562992773E-5</v>
      </c>
      <c r="D8546">
        <v>28.149192638830112</v>
      </c>
      <c r="E8546">
        <v>7.4013403855811629E-7</v>
      </c>
      <c r="F8546">
        <v>1.106058241194573E-5</v>
      </c>
    </row>
    <row r="8547" spans="1:6" x14ac:dyDescent="0.3">
      <c r="A8547" s="1">
        <v>64.679582712369594</v>
      </c>
      <c r="B8547">
        <v>406.39380377286739</v>
      </c>
      <c r="C8547">
        <v>1.315781758773311E-5</v>
      </c>
      <c r="D8547">
        <v>28.14906423094585</v>
      </c>
      <c r="E8547">
        <v>4.6743357007470172E-7</v>
      </c>
      <c r="F8547">
        <v>6.26446454581349E-6</v>
      </c>
    </row>
    <row r="8548" spans="1:6" x14ac:dyDescent="0.3">
      <c r="A8548" s="1">
        <v>64.687034277198208</v>
      </c>
      <c r="B8548">
        <v>406.44062333551398</v>
      </c>
      <c r="C8548">
        <v>9.0673210003293124E-6</v>
      </c>
      <c r="D8548">
        <v>28.148935868302789</v>
      </c>
      <c r="E8548">
        <v>3.2211949477420918E-7</v>
      </c>
      <c r="F8548">
        <v>2.7405361249678152E-6</v>
      </c>
    </row>
    <row r="8549" spans="1:6" x14ac:dyDescent="0.3">
      <c r="A8549" s="1">
        <v>64.694485842026822</v>
      </c>
      <c r="B8549">
        <v>406.48744289816068</v>
      </c>
      <c r="C8549">
        <v>1.17125667314058E-5</v>
      </c>
      <c r="D8549">
        <v>28.148807550879621</v>
      </c>
      <c r="E8549">
        <v>4.1609459691090168E-7</v>
      </c>
      <c r="F8549">
        <v>2.685199237338312E-6</v>
      </c>
    </row>
    <row r="8550" spans="1:6" x14ac:dyDescent="0.3">
      <c r="A8550" s="1">
        <v>64.701937406855436</v>
      </c>
      <c r="B8550">
        <v>406.53426246080733</v>
      </c>
      <c r="C8550">
        <v>2.0791509772289181E-5</v>
      </c>
      <c r="D8550">
        <v>28.148679278654971</v>
      </c>
      <c r="E8550">
        <v>7.386318045854215E-7</v>
      </c>
      <c r="F8550">
        <v>1.675838146090443E-6</v>
      </c>
    </row>
    <row r="8551" spans="1:6" x14ac:dyDescent="0.3">
      <c r="A8551" s="1">
        <v>64.709388971684049</v>
      </c>
      <c r="B8551">
        <v>406.58108202345397</v>
      </c>
      <c r="C8551">
        <v>1.6453755407529061E-5</v>
      </c>
      <c r="D8551">
        <v>28.148551051607541</v>
      </c>
      <c r="E8551">
        <v>5.8453294371574415E-7</v>
      </c>
      <c r="F8551">
        <v>6.8952657637647406E-6</v>
      </c>
    </row>
    <row r="8552" spans="1:6" x14ac:dyDescent="0.3">
      <c r="A8552" s="1">
        <v>64.716840536512663</v>
      </c>
      <c r="B8552">
        <v>406.62790158610062</v>
      </c>
      <c r="C8552">
        <v>9.3505881476841843E-6</v>
      </c>
      <c r="D8552">
        <v>28.148422869716029</v>
      </c>
      <c r="E8552">
        <v>3.3218870524160622E-7</v>
      </c>
      <c r="F8552">
        <v>1.6944549159727962E-5</v>
      </c>
    </row>
    <row r="8553" spans="1:6" x14ac:dyDescent="0.3">
      <c r="A8553" s="1">
        <v>64.724292101341277</v>
      </c>
      <c r="B8553">
        <v>406.67472114874732</v>
      </c>
      <c r="C8553">
        <v>1.5738610149405081E-5</v>
      </c>
      <c r="D8553">
        <v>28.148294732959119</v>
      </c>
      <c r="E8553">
        <v>5.5913192250955738E-7</v>
      </c>
      <c r="F8553">
        <v>3.606837732020189E-6</v>
      </c>
    </row>
    <row r="8554" spans="1:6" x14ac:dyDescent="0.3">
      <c r="A8554" s="1">
        <v>64.731743666169891</v>
      </c>
      <c r="B8554">
        <v>406.72154071139391</v>
      </c>
      <c r="C8554">
        <v>2.10040487995529E-5</v>
      </c>
      <c r="D8554">
        <v>28.148166641315541</v>
      </c>
      <c r="E8554">
        <v>7.4619598026407192E-7</v>
      </c>
      <c r="F8554">
        <v>7.1797486215929622E-6</v>
      </c>
    </row>
    <row r="8555" spans="1:6" x14ac:dyDescent="0.3">
      <c r="A8555" s="1">
        <v>64.739195230998504</v>
      </c>
      <c r="B8555">
        <v>406.76836027404062</v>
      </c>
      <c r="C8555">
        <v>5.8733728504406358E-6</v>
      </c>
      <c r="D8555">
        <v>28.148038594764031</v>
      </c>
      <c r="E8555">
        <v>2.0866011074509369E-7</v>
      </c>
      <c r="F8555">
        <v>1.051115294928775E-5</v>
      </c>
    </row>
    <row r="8556" spans="1:6" x14ac:dyDescent="0.3">
      <c r="A8556" s="1">
        <v>64.746646795827118</v>
      </c>
      <c r="B8556">
        <v>406.81517983668721</v>
      </c>
      <c r="C8556">
        <v>2.9295722123091721E-5</v>
      </c>
      <c r="D8556">
        <v>28.147910593283321</v>
      </c>
      <c r="E8556">
        <v>1.0407778590174401E-6</v>
      </c>
      <c r="F8556">
        <v>1.217862926374907E-5</v>
      </c>
    </row>
    <row r="8557" spans="1:6" x14ac:dyDescent="0.3">
      <c r="A8557" s="1">
        <v>64.754098360655732</v>
      </c>
      <c r="B8557">
        <v>406.86199939933391</v>
      </c>
      <c r="C8557">
        <v>1.7117207935172839E-5</v>
      </c>
      <c r="D8557">
        <v>28.147782636852149</v>
      </c>
      <c r="E8557">
        <v>6.0811923113127691E-7</v>
      </c>
      <c r="F8557">
        <v>1.273432793351518E-5</v>
      </c>
    </row>
    <row r="8558" spans="1:6" x14ac:dyDescent="0.3">
      <c r="A8558" s="1">
        <v>64.761549925484346</v>
      </c>
      <c r="B8558">
        <v>406.90881896198039</v>
      </c>
      <c r="C8558">
        <v>1.5288494175438899E-5</v>
      </c>
      <c r="D8558">
        <v>28.147654725449321</v>
      </c>
      <c r="E8558">
        <v>5.4315339322448106E-7</v>
      </c>
      <c r="F8558">
        <v>1.6833733050688228E-5</v>
      </c>
    </row>
    <row r="8559" spans="1:6" x14ac:dyDescent="0.3">
      <c r="A8559" s="1">
        <v>64.769001490312959</v>
      </c>
      <c r="B8559">
        <v>406.95563852462709</v>
      </c>
      <c r="C8559">
        <v>1.501396534440723E-5</v>
      </c>
      <c r="D8559">
        <v>28.147526859053599</v>
      </c>
      <c r="E8559">
        <v>5.3340264740090378E-7</v>
      </c>
      <c r="F8559">
        <v>6.7509349117538213E-6</v>
      </c>
    </row>
    <row r="8560" spans="1:6" x14ac:dyDescent="0.3">
      <c r="A8560" s="1">
        <v>64.776453055141573</v>
      </c>
      <c r="B8560">
        <v>407.00245808727368</v>
      </c>
      <c r="C8560">
        <v>1.4166860094898001E-5</v>
      </c>
      <c r="D8560">
        <v>28.147399037643758</v>
      </c>
      <c r="E8560">
        <v>5.0330974012737468E-7</v>
      </c>
      <c r="F8560">
        <v>5.8554676770233608E-6</v>
      </c>
    </row>
    <row r="8561" spans="1:6" x14ac:dyDescent="0.3">
      <c r="A8561" s="1">
        <v>64.783904619970187</v>
      </c>
      <c r="B8561">
        <v>407.04927764992038</v>
      </c>
      <c r="C8561">
        <v>7.637975962948988E-6</v>
      </c>
      <c r="D8561">
        <v>28.147271261198629</v>
      </c>
      <c r="E8561">
        <v>2.713575995367635E-7</v>
      </c>
      <c r="F8561">
        <v>1.1713560155161091E-5</v>
      </c>
    </row>
    <row r="8562" spans="1:6" x14ac:dyDescent="0.3">
      <c r="A8562" s="1">
        <v>64.791356184798801</v>
      </c>
      <c r="B8562">
        <v>407.09609721256697</v>
      </c>
      <c r="C8562">
        <v>2.624682981776677E-5</v>
      </c>
      <c r="D8562">
        <v>28.147143529697011</v>
      </c>
      <c r="E8562">
        <v>9.3248644538564693E-7</v>
      </c>
      <c r="F8562">
        <v>7.9255864656915782E-6</v>
      </c>
    </row>
    <row r="8563" spans="1:6" x14ac:dyDescent="0.3">
      <c r="A8563" s="1">
        <v>64.798807749627429</v>
      </c>
      <c r="B8563">
        <v>407.14291677521379</v>
      </c>
      <c r="C8563">
        <v>4.2349097092281552E-5</v>
      </c>
      <c r="D8563">
        <v>28.14701584311775</v>
      </c>
      <c r="E8563">
        <v>1.5045679203906209E-6</v>
      </c>
      <c r="F8563">
        <v>6.8406206692995283E-6</v>
      </c>
    </row>
    <row r="8564" spans="1:6" x14ac:dyDescent="0.3">
      <c r="A8564" s="1">
        <v>64.806259314456042</v>
      </c>
      <c r="B8564">
        <v>407.18973633786038</v>
      </c>
      <c r="C8564">
        <v>2.3823328488272891E-5</v>
      </c>
      <c r="D8564">
        <v>28.14688820143968</v>
      </c>
      <c r="E8564">
        <v>8.4639297665076704E-7</v>
      </c>
      <c r="F8564">
        <v>1.7086914620944921E-5</v>
      </c>
    </row>
    <row r="8565" spans="1:6" x14ac:dyDescent="0.3">
      <c r="A8565" s="1">
        <v>64.813710879284656</v>
      </c>
      <c r="B8565">
        <v>407.23655590050703</v>
      </c>
      <c r="C8565">
        <v>6.7528069065794902E-6</v>
      </c>
      <c r="D8565">
        <v>28.146760604641671</v>
      </c>
      <c r="E8565">
        <v>2.3991417703200587E-7</v>
      </c>
      <c r="F8565">
        <v>7.9985778370625465E-6</v>
      </c>
    </row>
    <row r="8566" spans="1:6" x14ac:dyDescent="0.3">
      <c r="A8566" s="1">
        <v>64.82116244411327</v>
      </c>
      <c r="B8566">
        <v>407.28337546315367</v>
      </c>
      <c r="C8566">
        <v>1.1518355711706661E-5</v>
      </c>
      <c r="D8566">
        <v>28.146633052702541</v>
      </c>
      <c r="E8566">
        <v>4.092267693311443E-7</v>
      </c>
      <c r="F8566">
        <v>3.7366117318383761E-6</v>
      </c>
    </row>
    <row r="8567" spans="1:6" x14ac:dyDescent="0.3">
      <c r="A8567" s="1">
        <v>64.828614008941884</v>
      </c>
      <c r="B8567">
        <v>407.33019502580032</v>
      </c>
      <c r="C8567">
        <v>8.8355337913328778E-6</v>
      </c>
      <c r="D8567">
        <v>28.14650554560124</v>
      </c>
      <c r="E8567">
        <v>3.139122821843049E-7</v>
      </c>
      <c r="F8567">
        <v>3.8196558414047931E-6</v>
      </c>
    </row>
    <row r="8568" spans="1:6" x14ac:dyDescent="0.3">
      <c r="A8568" s="1">
        <v>64.836065573770497</v>
      </c>
      <c r="B8568">
        <v>407.37701458844703</v>
      </c>
      <c r="C8568">
        <v>2.7337409053672529E-5</v>
      </c>
      <c r="D8568">
        <v>28.146378083316609</v>
      </c>
      <c r="E8568">
        <v>9.7125850341207523E-7</v>
      </c>
      <c r="F8568">
        <v>1.387126789731054E-5</v>
      </c>
    </row>
    <row r="8569" spans="1:6" x14ac:dyDescent="0.3">
      <c r="A8569" s="1">
        <v>64.843517138599111</v>
      </c>
      <c r="B8569">
        <v>407.42383415109362</v>
      </c>
      <c r="C8569">
        <v>8.4289283100441841E-6</v>
      </c>
      <c r="D8569">
        <v>28.14625066582758</v>
      </c>
      <c r="E8569">
        <v>2.9946895627834942E-7</v>
      </c>
      <c r="F8569">
        <v>2.149180732833929E-5</v>
      </c>
    </row>
    <row r="8570" spans="1:6" x14ac:dyDescent="0.3">
      <c r="A8570" s="1">
        <v>64.850968703427725</v>
      </c>
      <c r="B8570">
        <v>407.47065371374032</v>
      </c>
      <c r="C8570">
        <v>5.6572281624801348E-6</v>
      </c>
      <c r="D8570">
        <v>28.14612329311306</v>
      </c>
      <c r="E8570">
        <v>2.0099493289238791E-7</v>
      </c>
      <c r="F8570">
        <v>1.1101064343016169E-5</v>
      </c>
    </row>
    <row r="8571" spans="1:6" x14ac:dyDescent="0.3">
      <c r="A8571" s="1">
        <v>64.858420268256339</v>
      </c>
      <c r="B8571">
        <v>407.51747327638691</v>
      </c>
      <c r="C8571">
        <v>2.2409910439480491E-5</v>
      </c>
      <c r="D8571">
        <v>28.145995965151979</v>
      </c>
      <c r="E8571">
        <v>7.9620243203426082E-7</v>
      </c>
      <c r="F8571">
        <v>1.0222669198952389E-5</v>
      </c>
    </row>
    <row r="8572" spans="1:6" x14ac:dyDescent="0.3">
      <c r="A8572" s="1">
        <v>64.865871833084952</v>
      </c>
      <c r="B8572">
        <v>407.56429283903361</v>
      </c>
      <c r="C8572">
        <v>2.6784446627872799E-6</v>
      </c>
      <c r="D8572">
        <v>28.14586868192329</v>
      </c>
      <c r="E8572">
        <v>9.5162977311391823E-8</v>
      </c>
      <c r="F8572">
        <v>5.7176155763663137E-6</v>
      </c>
    </row>
    <row r="8573" spans="1:6" x14ac:dyDescent="0.3">
      <c r="A8573" s="1">
        <v>64.873323397913566</v>
      </c>
      <c r="B8573">
        <v>407.6111124016802</v>
      </c>
      <c r="C8573">
        <v>6.4522552633994693E-6</v>
      </c>
      <c r="D8573">
        <v>28.145741443405921</v>
      </c>
      <c r="E8573">
        <v>2.29244458753142E-7</v>
      </c>
      <c r="F8573">
        <v>4.3606085798071573E-6</v>
      </c>
    </row>
    <row r="8574" spans="1:6" x14ac:dyDescent="0.3">
      <c r="A8574" s="1">
        <v>64.88077496274218</v>
      </c>
      <c r="B8574">
        <v>407.65793196432679</v>
      </c>
      <c r="C8574">
        <v>4.7536989115877196E-6</v>
      </c>
      <c r="D8574">
        <v>28.14561424957888</v>
      </c>
      <c r="E8574">
        <v>1.6889661278786431E-7</v>
      </c>
      <c r="F8574">
        <v>4.816043414714974E-6</v>
      </c>
    </row>
    <row r="8575" spans="1:6" x14ac:dyDescent="0.3">
      <c r="A8575" s="1">
        <v>64.888226527570794</v>
      </c>
      <c r="B8575">
        <v>407.7047515269735</v>
      </c>
      <c r="C8575">
        <v>1.3228651775693669E-5</v>
      </c>
      <c r="D8575">
        <v>28.1454871004211</v>
      </c>
      <c r="E8575">
        <v>4.7000969386299058E-7</v>
      </c>
      <c r="F8575">
        <v>6.0068764821674822E-6</v>
      </c>
    </row>
    <row r="8576" spans="1:6" x14ac:dyDescent="0.3">
      <c r="A8576" s="1">
        <v>64.895678092399407</v>
      </c>
      <c r="B8576">
        <v>407.75157108962009</v>
      </c>
      <c r="C8576">
        <v>1.4869575709190499E-5</v>
      </c>
      <c r="D8576">
        <v>28.145359995911608</v>
      </c>
      <c r="E8576">
        <v>5.2831357322665076E-7</v>
      </c>
      <c r="F8576">
        <v>4.3128346743733474E-6</v>
      </c>
    </row>
    <row r="8577" spans="1:6" x14ac:dyDescent="0.3">
      <c r="A8577" s="1">
        <v>64.903129657228021</v>
      </c>
      <c r="B8577">
        <v>407.79839065226668</v>
      </c>
      <c r="C8577">
        <v>1.7889866378403739E-5</v>
      </c>
      <c r="D8577">
        <v>28.145232936029402</v>
      </c>
      <c r="E8577">
        <v>6.3562687219768867E-7</v>
      </c>
      <c r="F8577">
        <v>6.8926827244247452E-6</v>
      </c>
    </row>
    <row r="8578" spans="1:6" x14ac:dyDescent="0.3">
      <c r="A8578" s="1">
        <v>64.910581222056635</v>
      </c>
      <c r="B8578">
        <v>407.84521021491338</v>
      </c>
      <c r="C8578">
        <v>1.684312805636421E-5</v>
      </c>
      <c r="D8578">
        <v>28.14510592075349</v>
      </c>
      <c r="E8578">
        <v>5.9843896497630537E-7</v>
      </c>
      <c r="F8578">
        <v>6.3128358943549177E-6</v>
      </c>
    </row>
    <row r="8579" spans="1:6" x14ac:dyDescent="0.3">
      <c r="A8579" s="1">
        <v>64.918032786885249</v>
      </c>
      <c r="B8579">
        <v>407.89202977756003</v>
      </c>
      <c r="C8579">
        <v>5.9808406770738346E-6</v>
      </c>
      <c r="D8579">
        <v>28.144978950062921</v>
      </c>
      <c r="E8579">
        <v>2.1250116007141179E-7</v>
      </c>
      <c r="F8579">
        <v>4.5318250786199672E-6</v>
      </c>
    </row>
    <row r="8580" spans="1:6" x14ac:dyDescent="0.3">
      <c r="A8580" s="1">
        <v>64.925484351713862</v>
      </c>
      <c r="B8580">
        <v>407.93884934020667</v>
      </c>
      <c r="C8580">
        <v>1.672488801741208E-5</v>
      </c>
      <c r="D8580">
        <v>28.1448520239367</v>
      </c>
      <c r="E8580">
        <v>5.9424323862807514E-7</v>
      </c>
      <c r="F8580">
        <v>7.7618900325397569E-6</v>
      </c>
    </row>
    <row r="8581" spans="1:6" x14ac:dyDescent="0.3">
      <c r="A8581" s="1">
        <v>64.932935916542476</v>
      </c>
      <c r="B8581">
        <v>407.98566890285332</v>
      </c>
      <c r="C8581">
        <v>1.7029991289471331E-5</v>
      </c>
      <c r="D8581">
        <v>28.144725142353931</v>
      </c>
      <c r="E8581">
        <v>6.0508643105714852E-7</v>
      </c>
      <c r="F8581">
        <v>8.0579513153119134E-6</v>
      </c>
    </row>
    <row r="8582" spans="1:6" x14ac:dyDescent="0.3">
      <c r="A8582" s="1">
        <v>64.94038748137109</v>
      </c>
      <c r="B8582">
        <v>408.03248846550002</v>
      </c>
      <c r="C8582">
        <v>7.653444082352352E-6</v>
      </c>
      <c r="D8582">
        <v>28.144598305293631</v>
      </c>
      <c r="E8582">
        <v>2.7193296558483272E-7</v>
      </c>
      <c r="F8582">
        <v>1.392031258101373E-5</v>
      </c>
    </row>
    <row r="8583" spans="1:6" x14ac:dyDescent="0.3">
      <c r="A8583" s="1">
        <v>64.947839046199704</v>
      </c>
      <c r="B8583">
        <v>408.07930802814661</v>
      </c>
      <c r="C8583">
        <v>2.133771961352659E-5</v>
      </c>
      <c r="D8583">
        <v>28.144471512734889</v>
      </c>
      <c r="E8583">
        <v>7.5814959267832166E-7</v>
      </c>
      <c r="F8583">
        <v>9.0554056602426262E-6</v>
      </c>
    </row>
    <row r="8584" spans="1:6" x14ac:dyDescent="0.3">
      <c r="A8584" s="1">
        <v>64.955290611028317</v>
      </c>
      <c r="B8584">
        <v>408.12612759079332</v>
      </c>
      <c r="C8584">
        <v>3.2315055899985688E-5</v>
      </c>
      <c r="D8584">
        <v>28.144344764656829</v>
      </c>
      <c r="E8584">
        <v>1.1481900243265341E-6</v>
      </c>
      <c r="F8584">
        <v>7.2028565833923023E-6</v>
      </c>
    </row>
    <row r="8585" spans="1:6" x14ac:dyDescent="0.3">
      <c r="A8585" s="1">
        <v>64.962742175856931</v>
      </c>
      <c r="B8585">
        <v>408.17294715343991</v>
      </c>
      <c r="C8585">
        <v>1.9876662384400511E-5</v>
      </c>
      <c r="D8585">
        <v>28.144218061038519</v>
      </c>
      <c r="E8585">
        <v>7.0624319145383516E-7</v>
      </c>
      <c r="F8585">
        <v>1.6363762370878299E-5</v>
      </c>
    </row>
    <row r="8586" spans="1:6" x14ac:dyDescent="0.3">
      <c r="A8586" s="1">
        <v>64.970193740685545</v>
      </c>
      <c r="B8586">
        <v>408.21976671608661</v>
      </c>
      <c r="C8586">
        <v>2.1256861437655899E-5</v>
      </c>
      <c r="D8586">
        <v>28.1440914018591</v>
      </c>
      <c r="E8586">
        <v>7.5528682500838336E-7</v>
      </c>
      <c r="F8586">
        <v>5.9875393977550091E-6</v>
      </c>
    </row>
    <row r="8587" spans="1:6" x14ac:dyDescent="0.3">
      <c r="A8587" s="1">
        <v>64.977645305514159</v>
      </c>
      <c r="B8587">
        <v>408.2665862787332</v>
      </c>
      <c r="C8587">
        <v>7.137673218759096E-6</v>
      </c>
      <c r="D8587">
        <v>28.14396478709768</v>
      </c>
      <c r="E8587">
        <v>2.5361292457384288E-7</v>
      </c>
      <c r="F8587">
        <v>1.485424887876599E-5</v>
      </c>
    </row>
    <row r="8588" spans="1:6" x14ac:dyDescent="0.3">
      <c r="A8588" s="1">
        <v>64.985096870342772</v>
      </c>
      <c r="B8588">
        <v>408.31340584137979</v>
      </c>
      <c r="C8588">
        <v>1.2415539338955911E-5</v>
      </c>
      <c r="D8588">
        <v>28.143838216733421</v>
      </c>
      <c r="E8588">
        <v>4.4114591774387171E-7</v>
      </c>
      <c r="F8588">
        <v>7.8675788810832233E-6</v>
      </c>
    </row>
    <row r="8589" spans="1:6" x14ac:dyDescent="0.3">
      <c r="A8589" s="1">
        <v>64.992548435171386</v>
      </c>
      <c r="B8589">
        <v>408.36022540402638</v>
      </c>
      <c r="C8589">
        <v>9.8746125001666803E-6</v>
      </c>
      <c r="D8589">
        <v>28.143711690745441</v>
      </c>
      <c r="E8589">
        <v>3.5086390198538633E-7</v>
      </c>
      <c r="F8589">
        <v>6.6168648656068644E-6</v>
      </c>
    </row>
    <row r="8590" spans="1:6" x14ac:dyDescent="0.3">
      <c r="A8590" s="1">
        <v>65</v>
      </c>
      <c r="B8590">
        <v>408.40704496667308</v>
      </c>
      <c r="C8590">
        <v>3.7781266813703472E-5</v>
      </c>
      <c r="D8590">
        <v>28.143585209112949</v>
      </c>
      <c r="E8590">
        <v>1.342446832305851E-6</v>
      </c>
      <c r="F8590">
        <v>1.446186089072546E-5</v>
      </c>
    </row>
    <row r="8591" spans="1:6" x14ac:dyDescent="0.3">
      <c r="A8591" s="1">
        <v>65.007451564828614</v>
      </c>
      <c r="B8591">
        <v>408.45386452931967</v>
      </c>
      <c r="C8591">
        <v>9.1085541810828407E-6</v>
      </c>
      <c r="D8591">
        <v>28.143458771815101</v>
      </c>
      <c r="E8591">
        <v>3.236472906523063E-7</v>
      </c>
      <c r="F8591">
        <v>1.8713923065560799E-6</v>
      </c>
    </row>
    <row r="8592" spans="1:6" x14ac:dyDescent="0.3">
      <c r="A8592" s="1">
        <v>65.014903129657228</v>
      </c>
      <c r="B8592">
        <v>408.50068409196638</v>
      </c>
      <c r="C8592">
        <v>1.6241087948854931E-5</v>
      </c>
      <c r="D8592">
        <v>28.143332378831069</v>
      </c>
      <c r="E8592">
        <v>5.7708475066979628E-7</v>
      </c>
      <c r="F8592">
        <v>3.0446606500398419E-6</v>
      </c>
    </row>
    <row r="8593" spans="1:6" x14ac:dyDescent="0.3">
      <c r="A8593" s="1">
        <v>65.022354694485841</v>
      </c>
      <c r="B8593">
        <v>408.54750365461302</v>
      </c>
      <c r="C8593">
        <v>1.630141716718549E-6</v>
      </c>
      <c r="D8593">
        <v>28.143206030140082</v>
      </c>
      <c r="E8593">
        <v>5.7923099272085138E-8</v>
      </c>
      <c r="F8593">
        <v>1.429500046597012E-5</v>
      </c>
    </row>
    <row r="8594" spans="1:6" x14ac:dyDescent="0.3">
      <c r="A8594" s="1">
        <v>65.029806259314455</v>
      </c>
      <c r="B8594">
        <v>408.59432321725973</v>
      </c>
      <c r="C8594">
        <v>1.6754960344099029E-5</v>
      </c>
      <c r="D8594">
        <v>28.143079725721329</v>
      </c>
      <c r="E8594">
        <v>5.9534921221808753E-7</v>
      </c>
      <c r="F8594">
        <v>6.2734163580251816E-6</v>
      </c>
    </row>
    <row r="8595" spans="1:6" x14ac:dyDescent="0.3">
      <c r="A8595" s="1">
        <v>65.037257824143069</v>
      </c>
      <c r="B8595">
        <v>408.64114277990632</v>
      </c>
      <c r="C8595">
        <v>1.396943245896581E-5</v>
      </c>
      <c r="D8595">
        <v>28.142953465554061</v>
      </c>
      <c r="E8595">
        <v>4.9637407374687521E-7</v>
      </c>
      <c r="F8595">
        <v>1.0381060454767449E-5</v>
      </c>
    </row>
    <row r="8596" spans="1:6" x14ac:dyDescent="0.3">
      <c r="A8596" s="1">
        <v>65.044709388971683</v>
      </c>
      <c r="B8596">
        <v>408.68796234255302</v>
      </c>
      <c r="C8596">
        <v>3.1333163905151329E-6</v>
      </c>
      <c r="D8596">
        <v>28.142827249617511</v>
      </c>
      <c r="E8596">
        <v>1.113362336599539E-7</v>
      </c>
      <c r="F8596">
        <v>1.9679477172135419E-5</v>
      </c>
    </row>
    <row r="8597" spans="1:6" x14ac:dyDescent="0.3">
      <c r="A8597" s="1">
        <v>65.052160953800296</v>
      </c>
      <c r="B8597">
        <v>408.73478190519961</v>
      </c>
      <c r="C8597">
        <v>3.045516066531198E-6</v>
      </c>
      <c r="D8597">
        <v>28.14270107789093</v>
      </c>
      <c r="E8597">
        <v>1.0821690704463941E-7</v>
      </c>
      <c r="F8597">
        <v>6.4807013158099848E-6</v>
      </c>
    </row>
    <row r="8598" spans="1:6" x14ac:dyDescent="0.3">
      <c r="A8598" s="1">
        <v>65.05961251862891</v>
      </c>
      <c r="B8598">
        <v>408.78160146784631</v>
      </c>
      <c r="C8598">
        <v>1.9014654686864309E-5</v>
      </c>
      <c r="D8598">
        <v>28.142574950353559</v>
      </c>
      <c r="E8598">
        <v>6.7565440335179515E-7</v>
      </c>
      <c r="F8598">
        <v>1.098427532246034E-5</v>
      </c>
    </row>
    <row r="8599" spans="1:6" x14ac:dyDescent="0.3">
      <c r="A8599" s="1">
        <v>65.067064083457524</v>
      </c>
      <c r="B8599">
        <v>408.8284210304929</v>
      </c>
      <c r="C8599">
        <v>2.2635378671189588E-5</v>
      </c>
      <c r="D8599">
        <v>28.142448866984701</v>
      </c>
      <c r="E8599">
        <v>8.0431446382565068E-7</v>
      </c>
      <c r="F8599">
        <v>3.896306058067999E-6</v>
      </c>
    </row>
    <row r="8600" spans="1:6" x14ac:dyDescent="0.3">
      <c r="A8600" s="1">
        <v>65.074515648286138</v>
      </c>
      <c r="B8600">
        <v>408.87524059313961</v>
      </c>
      <c r="C8600">
        <v>1.2307889009928899E-5</v>
      </c>
      <c r="D8600">
        <v>28.142322827763621</v>
      </c>
      <c r="E8600">
        <v>4.3734446105445973E-7</v>
      </c>
      <c r="F8600">
        <v>3.2937736242681229E-6</v>
      </c>
    </row>
    <row r="8601" spans="1:6" x14ac:dyDescent="0.3">
      <c r="A8601" s="1">
        <v>65.081967213114751</v>
      </c>
      <c r="B8601">
        <v>408.92206015578608</v>
      </c>
      <c r="C8601">
        <v>2.7290828782192388E-5</v>
      </c>
      <c r="D8601">
        <v>28.142196832669651</v>
      </c>
      <c r="E8601">
        <v>9.6974763357887809E-7</v>
      </c>
      <c r="F8601">
        <v>1.5941672179025459E-5</v>
      </c>
    </row>
    <row r="8602" spans="1:6" x14ac:dyDescent="0.3">
      <c r="A8602" s="1">
        <v>65.089418777943365</v>
      </c>
      <c r="B8602">
        <v>408.96887971843279</v>
      </c>
      <c r="C8602">
        <v>3.3370586929249391E-5</v>
      </c>
      <c r="D8602">
        <v>28.142070881682059</v>
      </c>
      <c r="E8602">
        <v>1.185790024819055E-6</v>
      </c>
      <c r="F8602">
        <v>4.7534005267172316E-6</v>
      </c>
    </row>
    <row r="8603" spans="1:6" x14ac:dyDescent="0.3">
      <c r="A8603" s="1">
        <v>65.096870342771979</v>
      </c>
      <c r="B8603">
        <v>409.01569928107938</v>
      </c>
      <c r="C8603">
        <v>2.4990564776588919E-5</v>
      </c>
      <c r="D8603">
        <v>28.141944974780209</v>
      </c>
      <c r="E8603">
        <v>8.8801839385957711E-7</v>
      </c>
      <c r="F8603">
        <v>1.446936200051309E-5</v>
      </c>
    </row>
    <row r="8604" spans="1:6" x14ac:dyDescent="0.3">
      <c r="A8604" s="1">
        <v>65.104321907600593</v>
      </c>
      <c r="B8604">
        <v>409.06251884372608</v>
      </c>
      <c r="C8604">
        <v>1.4568065118538981E-5</v>
      </c>
      <c r="D8604">
        <v>28.14181911194342</v>
      </c>
      <c r="E8604">
        <v>5.1766607768281328E-7</v>
      </c>
      <c r="F8604">
        <v>1.72816925703865E-5</v>
      </c>
    </row>
    <row r="8605" spans="1:6" x14ac:dyDescent="0.3">
      <c r="A8605" s="1">
        <v>65.111773472429206</v>
      </c>
      <c r="B8605">
        <v>409.10933840637267</v>
      </c>
      <c r="C8605">
        <v>3.0118895840567809E-5</v>
      </c>
      <c r="D8605">
        <v>28.141693293151029</v>
      </c>
      <c r="E8605">
        <v>1.0702588336394811E-6</v>
      </c>
      <c r="F8605">
        <v>6.224805081421599E-6</v>
      </c>
    </row>
    <row r="8606" spans="1:6" x14ac:dyDescent="0.3">
      <c r="A8606" s="1">
        <v>65.11922503725782</v>
      </c>
      <c r="B8606">
        <v>409.15615796901938</v>
      </c>
      <c r="C8606">
        <v>1.7729978810556979E-5</v>
      </c>
      <c r="D8606">
        <v>28.14156751838242</v>
      </c>
      <c r="E8606">
        <v>6.3002811762264273E-7</v>
      </c>
      <c r="F8606">
        <v>7.5790072284766408E-6</v>
      </c>
    </row>
    <row r="8607" spans="1:6" x14ac:dyDescent="0.3">
      <c r="A8607" s="1">
        <v>65.126676602086434</v>
      </c>
      <c r="B8607">
        <v>409.20297753166602</v>
      </c>
      <c r="C8607">
        <v>9.0423645864661511E-6</v>
      </c>
      <c r="D8607">
        <v>28.141441787616941</v>
      </c>
      <c r="E8607">
        <v>3.2131845463742572E-7</v>
      </c>
      <c r="F8607">
        <v>5.988558677709877E-7</v>
      </c>
    </row>
    <row r="8608" spans="1:6" x14ac:dyDescent="0.3">
      <c r="A8608" s="1">
        <v>65.134128166915048</v>
      </c>
      <c r="B8608">
        <v>409.24979709431273</v>
      </c>
      <c r="C8608">
        <v>2.6474663365262058E-5</v>
      </c>
      <c r="D8608">
        <v>28.14131610083399</v>
      </c>
      <c r="E8608">
        <v>9.4077559380662581E-7</v>
      </c>
      <c r="F8608">
        <v>6.1524429363280013E-6</v>
      </c>
    </row>
    <row r="8609" spans="1:6" x14ac:dyDescent="0.3">
      <c r="A8609" s="1">
        <v>65.141579731743661</v>
      </c>
      <c r="B8609">
        <v>409.29661665695932</v>
      </c>
      <c r="C8609">
        <v>1.458571435597447E-5</v>
      </c>
      <c r="D8609">
        <v>28.141190458012961</v>
      </c>
      <c r="E8609">
        <v>5.1830480937672304E-7</v>
      </c>
      <c r="F8609">
        <v>7.8141188979118933E-6</v>
      </c>
    </row>
    <row r="8610" spans="1:6" x14ac:dyDescent="0.3">
      <c r="A8610" s="1">
        <v>65.149031296572275</v>
      </c>
      <c r="B8610">
        <v>409.34343621960602</v>
      </c>
      <c r="C8610">
        <v>1.467983455736847E-5</v>
      </c>
      <c r="D8610">
        <v>28.14106485913328</v>
      </c>
      <c r="E8610">
        <v>5.2165170830783524E-7</v>
      </c>
      <c r="F8610">
        <v>4.7890528883154162E-6</v>
      </c>
    </row>
    <row r="8611" spans="1:6" x14ac:dyDescent="0.3">
      <c r="A8611" s="1">
        <v>65.156482861400889</v>
      </c>
      <c r="B8611">
        <v>409.39025578225261</v>
      </c>
      <c r="C8611">
        <v>2.6895606518858851E-5</v>
      </c>
      <c r="D8611">
        <v>28.140939304174349</v>
      </c>
      <c r="E8611">
        <v>9.5574658074292603E-7</v>
      </c>
      <c r="F8611">
        <v>3.600013467274731E-6</v>
      </c>
    </row>
    <row r="8612" spans="1:6" x14ac:dyDescent="0.3">
      <c r="A8612" s="1">
        <v>65.163934426229503</v>
      </c>
      <c r="B8612">
        <v>409.43707534489931</v>
      </c>
      <c r="C8612">
        <v>2.2356442807453659E-5</v>
      </c>
      <c r="D8612">
        <v>28.14081379311558</v>
      </c>
      <c r="E8612">
        <v>7.944490508274845E-7</v>
      </c>
      <c r="F8612">
        <v>6.3894875038470326E-6</v>
      </c>
    </row>
    <row r="8613" spans="1:6" x14ac:dyDescent="0.3">
      <c r="A8613" s="1">
        <v>65.171385991058116</v>
      </c>
      <c r="B8613">
        <v>409.48389490754579</v>
      </c>
      <c r="C8613">
        <v>3.0438050266110909E-6</v>
      </c>
      <c r="D8613">
        <v>28.14068832593647</v>
      </c>
      <c r="E8613">
        <v>1.0816384415891141E-7</v>
      </c>
      <c r="F8613">
        <v>3.8352623654208298E-6</v>
      </c>
    </row>
    <row r="8614" spans="1:6" x14ac:dyDescent="0.3">
      <c r="A8614" s="1">
        <v>65.17883755588673</v>
      </c>
      <c r="B8614">
        <v>409.53071447019249</v>
      </c>
      <c r="C8614">
        <v>2.2728276312230928E-5</v>
      </c>
      <c r="D8614">
        <v>28.140562902616431</v>
      </c>
      <c r="E8614">
        <v>8.0766956904467999E-7</v>
      </c>
      <c r="F8614">
        <v>9.8828960023266392E-6</v>
      </c>
    </row>
    <row r="8615" spans="1:6" x14ac:dyDescent="0.3">
      <c r="A8615" s="1">
        <v>65.186289120715344</v>
      </c>
      <c r="B8615">
        <v>409.57753403283908</v>
      </c>
      <c r="C8615">
        <v>3.0475298935208319E-5</v>
      </c>
      <c r="D8615">
        <v>28.14043752313497</v>
      </c>
      <c r="E8615">
        <v>1.082971752310311E-6</v>
      </c>
      <c r="F8615">
        <v>1.23594268465761E-5</v>
      </c>
    </row>
    <row r="8616" spans="1:6" x14ac:dyDescent="0.3">
      <c r="A8616" s="1">
        <v>65.193740685543958</v>
      </c>
      <c r="B8616">
        <v>409.62435359548579</v>
      </c>
      <c r="C8616">
        <v>1.7395328500425641E-5</v>
      </c>
      <c r="D8616">
        <v>28.14031218747154</v>
      </c>
      <c r="E8616">
        <v>6.1816401980679813E-7</v>
      </c>
      <c r="F8616">
        <v>1.157044788892996E-5</v>
      </c>
    </row>
    <row r="8617" spans="1:6" x14ac:dyDescent="0.3">
      <c r="A8617" s="1">
        <v>65.201192250372571</v>
      </c>
      <c r="B8617">
        <v>409.67117315813238</v>
      </c>
      <c r="C8617">
        <v>9.8861989367896997E-6</v>
      </c>
      <c r="D8617">
        <v>28.140186895605641</v>
      </c>
      <c r="E8617">
        <v>3.5131959050113931E-7</v>
      </c>
      <c r="F8617">
        <v>7.5759153540251393E-6</v>
      </c>
    </row>
    <row r="8618" spans="1:6" x14ac:dyDescent="0.3">
      <c r="A8618" s="1">
        <v>65.208643815201185</v>
      </c>
      <c r="B8618">
        <v>409.71799272077908</v>
      </c>
      <c r="C8618">
        <v>1.382038268928107E-5</v>
      </c>
      <c r="D8618">
        <v>28.140061647516781</v>
      </c>
      <c r="E8618">
        <v>4.9112837286554586E-7</v>
      </c>
      <c r="F8618">
        <v>1.9749831580383381E-5</v>
      </c>
    </row>
    <row r="8619" spans="1:6" x14ac:dyDescent="0.3">
      <c r="A8619" s="1">
        <v>65.216095380029813</v>
      </c>
      <c r="B8619">
        <v>409.76481228342578</v>
      </c>
      <c r="C8619">
        <v>6.2120772773148894E-6</v>
      </c>
      <c r="D8619">
        <v>28.139936443184471</v>
      </c>
      <c r="E8619">
        <v>2.2075662074991871E-7</v>
      </c>
      <c r="F8619">
        <v>1.14067755956728E-5</v>
      </c>
    </row>
    <row r="8620" spans="1:6" x14ac:dyDescent="0.3">
      <c r="A8620" s="1">
        <v>65.223546944858427</v>
      </c>
      <c r="B8620">
        <v>409.81163184607237</v>
      </c>
      <c r="C8620">
        <v>1.452939155532938E-5</v>
      </c>
      <c r="D8620">
        <v>28.139811282588251</v>
      </c>
      <c r="E8620">
        <v>5.163286778799247E-7</v>
      </c>
      <c r="F8620">
        <v>5.409804086130765E-6</v>
      </c>
    </row>
    <row r="8621" spans="1:6" x14ac:dyDescent="0.3">
      <c r="A8621" s="1">
        <v>65.230998509687041</v>
      </c>
      <c r="B8621">
        <v>409.85845140871908</v>
      </c>
      <c r="C8621">
        <v>8.8224314745835498E-6</v>
      </c>
      <c r="D8621">
        <v>28.139686165707658</v>
      </c>
      <c r="E8621">
        <v>3.1352273876227438E-7</v>
      </c>
      <c r="F8621">
        <v>4.1565294774294203E-6</v>
      </c>
    </row>
    <row r="8622" spans="1:6" x14ac:dyDescent="0.3">
      <c r="A8622" s="1">
        <v>65.238450074515654</v>
      </c>
      <c r="B8622">
        <v>409.90527097136572</v>
      </c>
      <c r="C8622">
        <v>1.126353986412686E-5</v>
      </c>
      <c r="D8622">
        <v>28.139561092522261</v>
      </c>
      <c r="E8622">
        <v>4.0027418434468778E-7</v>
      </c>
      <c r="F8622">
        <v>5.9931063235929286E-6</v>
      </c>
    </row>
    <row r="8623" spans="1:6" x14ac:dyDescent="0.3">
      <c r="A8623" s="1">
        <v>65.245901639344268</v>
      </c>
      <c r="B8623">
        <v>409.95209053401243</v>
      </c>
      <c r="C8623">
        <v>1.410692182511994E-5</v>
      </c>
      <c r="D8623">
        <v>28.139436063011591</v>
      </c>
      <c r="E8623">
        <v>5.0132212292850636E-7</v>
      </c>
      <c r="F8623">
        <v>1.058578598711456E-5</v>
      </c>
    </row>
    <row r="8624" spans="1:6" x14ac:dyDescent="0.3">
      <c r="A8624" s="1">
        <v>65.253353204172882</v>
      </c>
      <c r="B8624">
        <v>409.99891009665902</v>
      </c>
      <c r="C8624">
        <v>1.4212863755305601E-5</v>
      </c>
      <c r="D8624">
        <v>28.139311077155249</v>
      </c>
      <c r="E8624">
        <v>5.0508925809645126E-7</v>
      </c>
      <c r="F8624">
        <v>4.0118763979120871E-6</v>
      </c>
    </row>
    <row r="8625" spans="1:6" x14ac:dyDescent="0.3">
      <c r="A8625" s="1">
        <v>65.260804769001496</v>
      </c>
      <c r="B8625">
        <v>410.04572965930572</v>
      </c>
      <c r="C8625">
        <v>6.084756966113281E-6</v>
      </c>
      <c r="D8625">
        <v>28.139186134932821</v>
      </c>
      <c r="E8625">
        <v>2.162378448664328E-7</v>
      </c>
      <c r="F8625">
        <v>3.0559159542885082E-6</v>
      </c>
    </row>
    <row r="8626" spans="1:6" x14ac:dyDescent="0.3">
      <c r="A8626" s="1">
        <v>65.268256333830109</v>
      </c>
      <c r="B8626">
        <v>410.09254922195231</v>
      </c>
      <c r="C8626">
        <v>1.9554292686448739E-6</v>
      </c>
      <c r="D8626">
        <v>28.139061236323911</v>
      </c>
      <c r="E8626">
        <v>6.9491631302918711E-8</v>
      </c>
      <c r="F8626">
        <v>1.599481049097649E-5</v>
      </c>
    </row>
    <row r="8627" spans="1:6" x14ac:dyDescent="0.3">
      <c r="A8627" s="1">
        <v>65.275707898658723</v>
      </c>
      <c r="B8627">
        <v>410.13936878459901</v>
      </c>
      <c r="C8627">
        <v>4.1816562321364229E-6</v>
      </c>
      <c r="D8627">
        <v>28.138936381308131</v>
      </c>
      <c r="E8627">
        <v>1.4860747312802389E-7</v>
      </c>
      <c r="F8627">
        <v>7.8973775535762858E-6</v>
      </c>
    </row>
    <row r="8628" spans="1:6" x14ac:dyDescent="0.3">
      <c r="A8628" s="1">
        <v>65.283159463487337</v>
      </c>
      <c r="B8628">
        <v>410.1861883472456</v>
      </c>
      <c r="C8628">
        <v>9.1844310922086685E-6</v>
      </c>
      <c r="D8628">
        <v>28.138811569865108</v>
      </c>
      <c r="E8628">
        <v>3.2639726341693167E-7</v>
      </c>
      <c r="F8628">
        <v>1.100272461873373E-5</v>
      </c>
    </row>
    <row r="8629" spans="1:6" x14ac:dyDescent="0.3">
      <c r="A8629" s="1">
        <v>65.290611028315951</v>
      </c>
      <c r="B8629">
        <v>410.23300790989231</v>
      </c>
      <c r="C8629">
        <v>1.1788910463761131E-5</v>
      </c>
      <c r="D8629">
        <v>28.138686801974469</v>
      </c>
      <c r="E8629">
        <v>4.1895737874071322E-7</v>
      </c>
      <c r="F8629">
        <v>6.8609150676355267E-6</v>
      </c>
    </row>
    <row r="8630" spans="1:6" x14ac:dyDescent="0.3">
      <c r="A8630" s="1">
        <v>65.298062593144564</v>
      </c>
      <c r="B8630">
        <v>410.2798274725389</v>
      </c>
      <c r="C8630">
        <v>1.039760508979951E-5</v>
      </c>
      <c r="D8630">
        <v>28.13856207761587</v>
      </c>
      <c r="E8630">
        <v>3.6951444288870649E-7</v>
      </c>
      <c r="F8630">
        <v>1.6636807387577081E-5</v>
      </c>
    </row>
    <row r="8631" spans="1:6" x14ac:dyDescent="0.3">
      <c r="A8631" s="1">
        <v>65.305514157973178</v>
      </c>
      <c r="B8631">
        <v>410.32664703518549</v>
      </c>
      <c r="C8631">
        <v>1.479072542893658E-5</v>
      </c>
      <c r="D8631">
        <v>28.138437396768989</v>
      </c>
      <c r="E8631">
        <v>5.2564132188217885E-7</v>
      </c>
      <c r="F8631">
        <v>5.9346003439641513E-6</v>
      </c>
    </row>
    <row r="8632" spans="1:6" x14ac:dyDescent="0.3">
      <c r="A8632" s="1">
        <v>65.312965722801792</v>
      </c>
      <c r="B8632">
        <v>410.37346659783219</v>
      </c>
      <c r="C8632">
        <v>8.5254998184558163E-6</v>
      </c>
      <c r="D8632">
        <v>28.13831275941347</v>
      </c>
      <c r="E8632">
        <v>3.0298546651855209E-7</v>
      </c>
      <c r="F8632">
        <v>1.075483324287298E-5</v>
      </c>
    </row>
    <row r="8633" spans="1:6" x14ac:dyDescent="0.3">
      <c r="A8633" s="1">
        <v>65.320417287630406</v>
      </c>
      <c r="B8633">
        <v>410.42028616047878</v>
      </c>
      <c r="C8633">
        <v>2.0415776933688419E-5</v>
      </c>
      <c r="D8633">
        <v>28.138188165529009</v>
      </c>
      <c r="E8633">
        <v>7.2555406956511108E-7</v>
      </c>
      <c r="F8633">
        <v>1.26663310393541E-5</v>
      </c>
    </row>
    <row r="8634" spans="1:6" x14ac:dyDescent="0.3">
      <c r="A8634" s="1">
        <v>65.327868852459019</v>
      </c>
      <c r="B8634">
        <v>410.46710572312543</v>
      </c>
      <c r="C8634">
        <v>2.9803660866594731E-5</v>
      </c>
      <c r="D8634">
        <v>28.138063615095319</v>
      </c>
      <c r="E8634">
        <v>1.059193741057784E-6</v>
      </c>
      <c r="F8634">
        <v>1.3423488036278301E-5</v>
      </c>
    </row>
    <row r="8635" spans="1:6" x14ac:dyDescent="0.3">
      <c r="A8635" s="1">
        <v>65.335320417287633</v>
      </c>
      <c r="B8635">
        <v>410.51392528577207</v>
      </c>
      <c r="C8635">
        <v>3.5933898153907871E-5</v>
      </c>
      <c r="D8635">
        <v>28.13793910809208</v>
      </c>
      <c r="E8635">
        <v>1.2770621905132271E-6</v>
      </c>
      <c r="F8635">
        <v>9.5214894448783652E-6</v>
      </c>
    </row>
    <row r="8636" spans="1:6" x14ac:dyDescent="0.3">
      <c r="A8636" s="1">
        <v>65.342771982116247</v>
      </c>
      <c r="B8636">
        <v>410.56074484841872</v>
      </c>
      <c r="C8636">
        <v>1.8856583423744409E-5</v>
      </c>
      <c r="D8636">
        <v>28.137814644499048</v>
      </c>
      <c r="E8636">
        <v>6.7015095742095518E-7</v>
      </c>
      <c r="F8636">
        <v>1.187248427953298E-5</v>
      </c>
    </row>
    <row r="8637" spans="1:6" x14ac:dyDescent="0.3">
      <c r="A8637" s="1">
        <v>65.350223546944861</v>
      </c>
      <c r="B8637">
        <v>410.60756441106543</v>
      </c>
      <c r="C8637">
        <v>1.3176154223694159E-5</v>
      </c>
      <c r="D8637">
        <v>28.13769022429593</v>
      </c>
      <c r="E8637">
        <v>4.682741944581154E-7</v>
      </c>
      <c r="F8637">
        <v>7.2824715470601169E-6</v>
      </c>
    </row>
    <row r="8638" spans="1:6" x14ac:dyDescent="0.3">
      <c r="A8638" s="1">
        <v>65.357675111773474</v>
      </c>
      <c r="B8638">
        <v>410.65438397371202</v>
      </c>
      <c r="C8638">
        <v>1.40100173255929E-5</v>
      </c>
      <c r="D8638">
        <v>28.137565847462469</v>
      </c>
      <c r="E8638">
        <v>4.9791148962718003E-7</v>
      </c>
      <c r="F8638">
        <v>4.5035414138126548E-6</v>
      </c>
    </row>
    <row r="8639" spans="1:6" x14ac:dyDescent="0.3">
      <c r="A8639" s="1">
        <v>65.365126676602088</v>
      </c>
      <c r="B8639">
        <v>410.70120353635872</v>
      </c>
      <c r="C8639">
        <v>2.451807235320385E-5</v>
      </c>
      <c r="D8639">
        <v>28.13744151397843</v>
      </c>
      <c r="E8639">
        <v>8.7136822091743817E-7</v>
      </c>
      <c r="F8639">
        <v>2.1580393662133388E-5</v>
      </c>
    </row>
    <row r="8640" spans="1:6" x14ac:dyDescent="0.3">
      <c r="A8640" s="1">
        <v>65.372578241430702</v>
      </c>
      <c r="B8640">
        <v>410.74802309900531</v>
      </c>
      <c r="C8640">
        <v>1.244696548029975E-5</v>
      </c>
      <c r="D8640">
        <v>28.13731722382358</v>
      </c>
      <c r="E8640">
        <v>4.4236504074955059E-7</v>
      </c>
      <c r="F8640">
        <v>6.5900492775378121E-6</v>
      </c>
    </row>
    <row r="8641" spans="1:6" x14ac:dyDescent="0.3">
      <c r="A8641" s="1">
        <v>65.380029806259316</v>
      </c>
      <c r="B8641">
        <v>410.79484266165201</v>
      </c>
      <c r="C8641">
        <v>2.264123247465521E-5</v>
      </c>
      <c r="D8641">
        <v>28.137192976977719</v>
      </c>
      <c r="E8641">
        <v>8.0467275087392745E-7</v>
      </c>
      <c r="F8641">
        <v>6.5982787477507118E-6</v>
      </c>
    </row>
    <row r="8642" spans="1:6" x14ac:dyDescent="0.3">
      <c r="A8642" s="1">
        <v>65.387481371087929</v>
      </c>
      <c r="B8642">
        <v>410.8416622242986</v>
      </c>
      <c r="C8642">
        <v>2.5643650473119272E-5</v>
      </c>
      <c r="D8642">
        <v>28.137068773420602</v>
      </c>
      <c r="E8642">
        <v>9.1138315364759264E-7</v>
      </c>
      <c r="F8642">
        <v>1.524445798790692E-5</v>
      </c>
    </row>
    <row r="8643" spans="1:6" x14ac:dyDescent="0.3">
      <c r="A8643" s="1">
        <v>65.394932935916543</v>
      </c>
      <c r="B8643">
        <v>410.88848178694519</v>
      </c>
      <c r="C8643">
        <v>3.237266551886374E-6</v>
      </c>
      <c r="D8643">
        <v>28.136944613132059</v>
      </c>
      <c r="E8643">
        <v>1.1505394762640571E-7</v>
      </c>
      <c r="F8643">
        <v>3.758535558131765E-6</v>
      </c>
    </row>
    <row r="8644" spans="1:6" x14ac:dyDescent="0.3">
      <c r="A8644" s="1">
        <v>65.402384500745157</v>
      </c>
      <c r="B8644">
        <v>410.9353013495919</v>
      </c>
      <c r="C8644">
        <v>1.7805640369935121E-5</v>
      </c>
      <c r="D8644">
        <v>28.13682049609189</v>
      </c>
      <c r="E8644">
        <v>6.3282346960305126E-7</v>
      </c>
      <c r="F8644">
        <v>1.1568878123745889E-5</v>
      </c>
    </row>
    <row r="8645" spans="1:6" x14ac:dyDescent="0.3">
      <c r="A8645" s="1">
        <v>65.409836065573771</v>
      </c>
      <c r="B8645">
        <v>410.98212091223849</v>
      </c>
      <c r="C8645">
        <v>1.942664989992191E-5</v>
      </c>
      <c r="D8645">
        <v>28.136696422279929</v>
      </c>
      <c r="E8645">
        <v>6.9043819531489101E-7</v>
      </c>
      <c r="F8645">
        <v>4.913951847531571E-6</v>
      </c>
    </row>
    <row r="8646" spans="1:6" x14ac:dyDescent="0.3">
      <c r="A8646" s="1">
        <v>65.417287630402384</v>
      </c>
      <c r="B8646">
        <v>411.02894047488508</v>
      </c>
      <c r="C8646">
        <v>9.2036796413213048E-6</v>
      </c>
      <c r="D8646">
        <v>28.13657239167603</v>
      </c>
      <c r="E8646">
        <v>3.2710735029132887E-7</v>
      </c>
      <c r="F8646">
        <v>2.1608989666190762E-5</v>
      </c>
    </row>
    <row r="8647" spans="1:6" x14ac:dyDescent="0.3">
      <c r="A8647" s="1">
        <v>65.424739195230998</v>
      </c>
      <c r="B8647">
        <v>411.07576003753178</v>
      </c>
      <c r="C8647">
        <v>5.7452191107048794E-6</v>
      </c>
      <c r="D8647">
        <v>28.136448404260019</v>
      </c>
      <c r="E8647">
        <v>2.041913402913717E-7</v>
      </c>
      <c r="F8647">
        <v>7.189483803849282E-6</v>
      </c>
    </row>
    <row r="8648" spans="1:6" x14ac:dyDescent="0.3">
      <c r="A8648" s="1">
        <v>65.432190760059612</v>
      </c>
      <c r="B8648">
        <v>411.12257960017843</v>
      </c>
      <c r="C8648">
        <v>7.0015272156821224E-6</v>
      </c>
      <c r="D8648">
        <v>28.136324460011782</v>
      </c>
      <c r="E8648">
        <v>2.4884299388972817E-7</v>
      </c>
      <c r="F8648">
        <v>8.7189406755204322E-6</v>
      </c>
    </row>
    <row r="8649" spans="1:6" x14ac:dyDescent="0.3">
      <c r="A8649" s="1">
        <v>65.439642324888226</v>
      </c>
      <c r="B8649">
        <v>411.16939916282507</v>
      </c>
      <c r="C8649">
        <v>1.0798394414385409E-5</v>
      </c>
      <c r="D8649">
        <v>28.13620055891117</v>
      </c>
      <c r="E8649">
        <v>3.8379007114965242E-7</v>
      </c>
      <c r="F8649">
        <v>8.5940955121008641E-6</v>
      </c>
    </row>
    <row r="8650" spans="1:6" x14ac:dyDescent="0.3">
      <c r="A8650" s="1">
        <v>65.447093889716839</v>
      </c>
      <c r="B8650">
        <v>411.21621872547172</v>
      </c>
      <c r="C8650">
        <v>1.5184951988741839E-5</v>
      </c>
      <c r="D8650">
        <v>28.136076700938091</v>
      </c>
      <c r="E8650">
        <v>5.3969685077790405E-7</v>
      </c>
      <c r="F8650">
        <v>6.5489613116275627E-6</v>
      </c>
    </row>
    <row r="8651" spans="1:6" x14ac:dyDescent="0.3">
      <c r="A8651" s="1">
        <v>65.454545454545453</v>
      </c>
      <c r="B8651">
        <v>411.26303828811842</v>
      </c>
      <c r="C8651">
        <v>1.1671677029651129E-5</v>
      </c>
      <c r="D8651">
        <v>28.135952886072431</v>
      </c>
      <c r="E8651">
        <v>4.148314107900262E-7</v>
      </c>
      <c r="F8651">
        <v>1.0813512048794539E-5</v>
      </c>
    </row>
    <row r="8652" spans="1:6" x14ac:dyDescent="0.3">
      <c r="A8652" s="1">
        <v>65.461997019374067</v>
      </c>
      <c r="B8652">
        <v>411.30985785076501</v>
      </c>
      <c r="C8652">
        <v>1.5931933958815298E-5</v>
      </c>
      <c r="D8652">
        <v>28.135829114294101</v>
      </c>
      <c r="E8652">
        <v>5.6625073652872231E-7</v>
      </c>
      <c r="F8652">
        <v>9.3981996535105842E-6</v>
      </c>
    </row>
    <row r="8653" spans="1:6" x14ac:dyDescent="0.3">
      <c r="A8653" s="1">
        <v>65.469448584202681</v>
      </c>
      <c r="B8653">
        <v>411.35667741341172</v>
      </c>
      <c r="C8653">
        <v>6.8591423902647663E-6</v>
      </c>
      <c r="D8653">
        <v>28.13570538558303</v>
      </c>
      <c r="E8653">
        <v>2.4378782391499758E-7</v>
      </c>
      <c r="F8653">
        <v>1.1818308476805E-5</v>
      </c>
    </row>
    <row r="8654" spans="1:6" x14ac:dyDescent="0.3">
      <c r="A8654" s="1">
        <v>65.476900149031295</v>
      </c>
      <c r="B8654">
        <v>411.40349697605831</v>
      </c>
      <c r="C8654">
        <v>1.076785250522295E-5</v>
      </c>
      <c r="D8654">
        <v>28.13558169991914</v>
      </c>
      <c r="E8654">
        <v>3.8271298671084159E-7</v>
      </c>
      <c r="F8654">
        <v>8.0333096674855771E-6</v>
      </c>
    </row>
    <row r="8655" spans="1:6" x14ac:dyDescent="0.3">
      <c r="A8655" s="1">
        <v>65.484351713859908</v>
      </c>
      <c r="B8655">
        <v>411.45031653870501</v>
      </c>
      <c r="C8655">
        <v>1.068872116521971E-5</v>
      </c>
      <c r="D8655">
        <v>28.135458057282388</v>
      </c>
      <c r="E8655">
        <v>3.799021556165179E-7</v>
      </c>
      <c r="F8655">
        <v>8.7826611076438961E-6</v>
      </c>
    </row>
    <row r="8656" spans="1:6" x14ac:dyDescent="0.3">
      <c r="A8656" s="1">
        <v>65.491803278688522</v>
      </c>
      <c r="B8656">
        <v>411.4971361013516</v>
      </c>
      <c r="C8656">
        <v>2.0892475349213671E-5</v>
      </c>
      <c r="D8656">
        <v>28.135334457652728</v>
      </c>
      <c r="E8656">
        <v>7.4257071230695738E-7</v>
      </c>
      <c r="F8656">
        <v>1.444772522230901E-5</v>
      </c>
    </row>
    <row r="8657" spans="1:6" x14ac:dyDescent="0.3">
      <c r="A8657" s="1">
        <v>65.499254843517136</v>
      </c>
      <c r="B8657">
        <v>411.54395566399819</v>
      </c>
      <c r="C8657">
        <v>1.5017632304896641E-5</v>
      </c>
      <c r="D8657">
        <v>28.135210901010129</v>
      </c>
      <c r="E8657">
        <v>5.3376647353858888E-7</v>
      </c>
      <c r="F8657">
        <v>3.2935277538724381E-6</v>
      </c>
    </row>
    <row r="8658" spans="1:6" x14ac:dyDescent="0.3">
      <c r="A8658" s="1">
        <v>65.50670640834575</v>
      </c>
      <c r="B8658">
        <v>411.59077522664478</v>
      </c>
      <c r="C8658">
        <v>2.270307970773253E-5</v>
      </c>
      <c r="D8658">
        <v>28.135087387334551</v>
      </c>
      <c r="E8658">
        <v>8.0693119574075597E-7</v>
      </c>
      <c r="F8658">
        <v>1.01780297963704E-5</v>
      </c>
    </row>
    <row r="8659" spans="1:6" x14ac:dyDescent="0.3">
      <c r="A8659" s="1">
        <v>65.514157973174363</v>
      </c>
      <c r="B8659">
        <v>411.63759478929148</v>
      </c>
      <c r="C8659">
        <v>7.4947595957435423E-6</v>
      </c>
      <c r="D8659">
        <v>28.134963916606019</v>
      </c>
      <c r="E8659">
        <v>2.6638596793507638E-7</v>
      </c>
      <c r="F8659">
        <v>1.8611656361383889E-5</v>
      </c>
    </row>
    <row r="8660" spans="1:6" x14ac:dyDescent="0.3">
      <c r="A8660" s="1">
        <v>65.521609538002977</v>
      </c>
      <c r="B8660">
        <v>411.68441435193807</v>
      </c>
      <c r="C8660">
        <v>1.6014301950675908E-5</v>
      </c>
      <c r="D8660">
        <v>28.134840488804521</v>
      </c>
      <c r="E8660">
        <v>5.6919824930403844E-7</v>
      </c>
      <c r="F8660">
        <v>1.1770737020941711E-5</v>
      </c>
    </row>
    <row r="8661" spans="1:6" x14ac:dyDescent="0.3">
      <c r="A8661" s="1">
        <v>65.529061102831591</v>
      </c>
      <c r="B8661">
        <v>411.73123391458478</v>
      </c>
      <c r="C8661">
        <v>1.2380823543685531E-5</v>
      </c>
      <c r="D8661">
        <v>28.134717103910081</v>
      </c>
      <c r="E8661">
        <v>4.4005502162894963E-7</v>
      </c>
      <c r="F8661">
        <v>8.4688680231142386E-6</v>
      </c>
    </row>
    <row r="8662" spans="1:6" x14ac:dyDescent="0.3">
      <c r="A8662" s="1">
        <v>65.536512667660205</v>
      </c>
      <c r="B8662">
        <v>411.77805347723142</v>
      </c>
      <c r="C8662">
        <v>1.3154263420290421E-5</v>
      </c>
      <c r="D8662">
        <v>28.1345937619027</v>
      </c>
      <c r="E8662">
        <v>4.6754765793358373E-7</v>
      </c>
      <c r="F8662">
        <v>3.9283446601662471E-6</v>
      </c>
    </row>
    <row r="8663" spans="1:6" x14ac:dyDescent="0.3">
      <c r="A8663" s="1">
        <v>65.543964232488818</v>
      </c>
      <c r="B8663">
        <v>411.82487303987813</v>
      </c>
      <c r="C8663">
        <v>1.804785103608709E-5</v>
      </c>
      <c r="D8663">
        <v>28.13447046276244</v>
      </c>
      <c r="E8663">
        <v>6.4148536436733159E-7</v>
      </c>
      <c r="F8663">
        <v>2.464977836539331E-6</v>
      </c>
    </row>
    <row r="8664" spans="1:6" x14ac:dyDescent="0.3">
      <c r="A8664" s="1">
        <v>65.551415797317432</v>
      </c>
      <c r="B8664">
        <v>411.87169260252472</v>
      </c>
      <c r="C8664">
        <v>1.252884517700826E-5</v>
      </c>
      <c r="D8664">
        <v>28.13434720646935</v>
      </c>
      <c r="E8664">
        <v>4.4532205012836821E-7</v>
      </c>
      <c r="F8664">
        <v>1.118180872684544E-5</v>
      </c>
    </row>
    <row r="8665" spans="1:6" x14ac:dyDescent="0.3">
      <c r="A8665" s="1">
        <v>65.558867362146046</v>
      </c>
      <c r="B8665">
        <v>411.91851216517142</v>
      </c>
      <c r="C8665">
        <v>1.2974560204383539E-5</v>
      </c>
      <c r="D8665">
        <v>28.134223993003491</v>
      </c>
      <c r="E8665">
        <v>4.6116645007198698E-7</v>
      </c>
      <c r="F8665">
        <v>7.241632186728228E-6</v>
      </c>
    </row>
    <row r="8666" spans="1:6" x14ac:dyDescent="0.3">
      <c r="A8666" s="1">
        <v>65.56631892697466</v>
      </c>
      <c r="B8666">
        <v>411.96533172781801</v>
      </c>
      <c r="C8666">
        <v>2.9646348554534221E-5</v>
      </c>
      <c r="D8666">
        <v>28.13410082234493</v>
      </c>
      <c r="E8666">
        <v>1.0537514151150059E-6</v>
      </c>
      <c r="F8666">
        <v>1.518572635293793E-5</v>
      </c>
    </row>
    <row r="8667" spans="1:6" x14ac:dyDescent="0.3">
      <c r="A8667" s="1">
        <v>65.573770491803273</v>
      </c>
      <c r="B8667">
        <v>412.01215129046471</v>
      </c>
      <c r="C8667">
        <v>5.5114716489362723E-6</v>
      </c>
      <c r="D8667">
        <v>28.133977694473749</v>
      </c>
      <c r="E8667">
        <v>1.959009034836503E-7</v>
      </c>
      <c r="F8667">
        <v>6.9621050541181523E-6</v>
      </c>
    </row>
    <row r="8668" spans="1:6" x14ac:dyDescent="0.3">
      <c r="A8668" s="1">
        <v>65.581222056631887</v>
      </c>
      <c r="B8668">
        <v>412.0589708531113</v>
      </c>
      <c r="C8668">
        <v>1.0715146897256579E-5</v>
      </c>
      <c r="D8668">
        <v>28.133854609370069</v>
      </c>
      <c r="E8668">
        <v>3.808630934521098E-7</v>
      </c>
      <c r="F8668">
        <v>7.8971370416529084E-6</v>
      </c>
    </row>
    <row r="8669" spans="1:6" x14ac:dyDescent="0.3">
      <c r="A8669" s="1">
        <v>65.588673621460501</v>
      </c>
      <c r="B8669">
        <v>412.10579041575789</v>
      </c>
      <c r="C8669">
        <v>1.2355851130236121E-5</v>
      </c>
      <c r="D8669">
        <v>28.133731567013982</v>
      </c>
      <c r="E8669">
        <v>4.3918280448523971E-7</v>
      </c>
      <c r="F8669">
        <v>1.126062131101785E-5</v>
      </c>
    </row>
    <row r="8670" spans="1:6" x14ac:dyDescent="0.3">
      <c r="A8670" s="1">
        <v>65.596125186289115</v>
      </c>
      <c r="B8670">
        <v>412.15260997840448</v>
      </c>
      <c r="C8670">
        <v>2.2793106695215641E-5</v>
      </c>
      <c r="D8670">
        <v>28.1336085673856</v>
      </c>
      <c r="E8670">
        <v>8.1017359151143385E-7</v>
      </c>
      <c r="F8670">
        <v>9.8392825176710313E-6</v>
      </c>
    </row>
    <row r="8671" spans="1:6" x14ac:dyDescent="0.3">
      <c r="A8671" s="1">
        <v>65.603576751117728</v>
      </c>
      <c r="B8671">
        <v>412.19942954105119</v>
      </c>
      <c r="C8671">
        <v>2.072288017653366E-5</v>
      </c>
      <c r="D8671">
        <v>28.133485610465069</v>
      </c>
      <c r="E8671">
        <v>7.3659127999500991E-7</v>
      </c>
      <c r="F8671">
        <v>1.077210370555094E-5</v>
      </c>
    </row>
    <row r="8672" spans="1:6" x14ac:dyDescent="0.3">
      <c r="A8672" s="1">
        <v>65.611028315946342</v>
      </c>
      <c r="B8672">
        <v>412.24624910369778</v>
      </c>
      <c r="C8672">
        <v>2.2314693376320759E-5</v>
      </c>
      <c r="D8672">
        <v>28.133362696232531</v>
      </c>
      <c r="E8672">
        <v>7.9317547700435488E-7</v>
      </c>
      <c r="F8672">
        <v>8.4246966811084949E-6</v>
      </c>
    </row>
    <row r="8673" spans="1:6" x14ac:dyDescent="0.3">
      <c r="A8673" s="1">
        <v>65.618479880774956</v>
      </c>
      <c r="B8673">
        <v>412.29306866634448</v>
      </c>
      <c r="C8673">
        <v>2.19012878224717E-5</v>
      </c>
      <c r="D8673">
        <v>28.133239824668131</v>
      </c>
      <c r="E8673">
        <v>7.7848438213888009E-7</v>
      </c>
      <c r="F8673">
        <v>3.5193865135927111E-6</v>
      </c>
    </row>
    <row r="8674" spans="1:6" x14ac:dyDescent="0.3">
      <c r="A8674" s="1">
        <v>65.62593144560357</v>
      </c>
      <c r="B8674">
        <v>412.33988822899107</v>
      </c>
      <c r="C8674">
        <v>6.1620349845364356E-6</v>
      </c>
      <c r="D8674">
        <v>28.13311699575204</v>
      </c>
      <c r="E8674">
        <v>2.190313638359686E-7</v>
      </c>
      <c r="F8674">
        <v>9.4024421035263877E-6</v>
      </c>
    </row>
    <row r="8675" spans="1:6" x14ac:dyDescent="0.3">
      <c r="A8675" s="1">
        <v>65.633383010432198</v>
      </c>
      <c r="B8675">
        <v>412.38670779163789</v>
      </c>
      <c r="C8675">
        <v>1.6859986650141409E-5</v>
      </c>
      <c r="D8675">
        <v>28.132994209464439</v>
      </c>
      <c r="E8675">
        <v>5.9929584901664717E-7</v>
      </c>
      <c r="F8675">
        <v>5.8823035100976966E-6</v>
      </c>
    </row>
    <row r="8676" spans="1:6" x14ac:dyDescent="0.3">
      <c r="A8676" s="1">
        <v>65.640834575260811</v>
      </c>
      <c r="B8676">
        <v>412.43352735428448</v>
      </c>
      <c r="C8676">
        <v>8.5691230425018011E-6</v>
      </c>
      <c r="D8676">
        <v>28.13287146578552</v>
      </c>
      <c r="E8676">
        <v>3.0459468216471788E-7</v>
      </c>
      <c r="F8676">
        <v>4.4354510100296962E-6</v>
      </c>
    </row>
    <row r="8677" spans="1:6" x14ac:dyDescent="0.3">
      <c r="A8677" s="1">
        <v>65.648286140089425</v>
      </c>
      <c r="B8677">
        <v>412.48034691693113</v>
      </c>
      <c r="C8677">
        <v>1.6944789276278889E-5</v>
      </c>
      <c r="D8677">
        <v>28.132748764695471</v>
      </c>
      <c r="E8677">
        <v>6.0231545157589958E-7</v>
      </c>
      <c r="F8677">
        <v>1.1310894028240171E-5</v>
      </c>
    </row>
    <row r="8678" spans="1:6" x14ac:dyDescent="0.3">
      <c r="A8678" s="1">
        <v>65.655737704918039</v>
      </c>
      <c r="B8678">
        <v>412.52716647957777</v>
      </c>
      <c r="C8678">
        <v>1.507545319724092E-5</v>
      </c>
      <c r="D8678">
        <v>28.13262610617452</v>
      </c>
      <c r="E8678">
        <v>5.3587081207225702E-7</v>
      </c>
      <c r="F8678">
        <v>1.2346766803817771E-5</v>
      </c>
    </row>
    <row r="8679" spans="1:6" x14ac:dyDescent="0.3">
      <c r="A8679" s="1">
        <v>65.663189269746653</v>
      </c>
      <c r="B8679">
        <v>412.57398604222442</v>
      </c>
      <c r="C8679">
        <v>2.1020538932745851E-5</v>
      </c>
      <c r="D8679">
        <v>28.1325034902029</v>
      </c>
      <c r="E8679">
        <v>7.4719759441481001E-7</v>
      </c>
      <c r="F8679">
        <v>1.48660385903829E-5</v>
      </c>
    </row>
    <row r="8680" spans="1:6" x14ac:dyDescent="0.3">
      <c r="A8680" s="1">
        <v>65.670640834575266</v>
      </c>
      <c r="B8680">
        <v>412.62080560487112</v>
      </c>
      <c r="C8680">
        <v>9.0845420161855349E-6</v>
      </c>
      <c r="D8680">
        <v>28.13238091676083</v>
      </c>
      <c r="E8680">
        <v>3.229211933062198E-7</v>
      </c>
      <c r="F8680">
        <v>6.7570288051013213E-6</v>
      </c>
    </row>
    <row r="8681" spans="1:6" x14ac:dyDescent="0.3">
      <c r="A8681" s="1">
        <v>65.67809239940388</v>
      </c>
      <c r="B8681">
        <v>412.66762516751771</v>
      </c>
      <c r="C8681">
        <v>1.2347533093408159E-5</v>
      </c>
      <c r="D8681">
        <v>28.13225838582855</v>
      </c>
      <c r="E8681">
        <v>4.389101267329521E-7</v>
      </c>
      <c r="F8681">
        <v>1.5798275805689871E-5</v>
      </c>
    </row>
    <row r="8682" spans="1:6" x14ac:dyDescent="0.3">
      <c r="A8682" s="1">
        <v>65.685543964232494</v>
      </c>
      <c r="B8682">
        <v>412.71444473016442</v>
      </c>
      <c r="C8682">
        <v>2.3259642729395841E-5</v>
      </c>
      <c r="D8682">
        <v>28.132135897386341</v>
      </c>
      <c r="E8682">
        <v>8.2679974297852071E-7</v>
      </c>
      <c r="F8682">
        <v>1.1567489270710939E-5</v>
      </c>
    </row>
    <row r="8683" spans="1:6" x14ac:dyDescent="0.3">
      <c r="A8683" s="1">
        <v>65.692995529061108</v>
      </c>
      <c r="B8683">
        <v>412.76126429281101</v>
      </c>
      <c r="C8683">
        <v>1.7637762439123989E-5</v>
      </c>
      <c r="D8683">
        <v>28.132013451414451</v>
      </c>
      <c r="E8683">
        <v>6.2696409802253858E-7</v>
      </c>
      <c r="F8683">
        <v>9.5510923192081733E-6</v>
      </c>
    </row>
    <row r="8684" spans="1:6" x14ac:dyDescent="0.3">
      <c r="A8684" s="1">
        <v>65.700447093889721</v>
      </c>
      <c r="B8684">
        <v>412.80808385545771</v>
      </c>
      <c r="C8684">
        <v>6.834167507880775E-6</v>
      </c>
      <c r="D8684">
        <v>28.131891047893181</v>
      </c>
      <c r="E8684">
        <v>2.4293310024007761E-7</v>
      </c>
      <c r="F8684">
        <v>2.7630950184056121E-6</v>
      </c>
    </row>
    <row r="8685" spans="1:6" x14ac:dyDescent="0.3">
      <c r="A8685" s="1">
        <v>65.707898658718335</v>
      </c>
      <c r="B8685">
        <v>412.8549034181043</v>
      </c>
      <c r="C8685">
        <v>9.6229307404348514E-6</v>
      </c>
      <c r="D8685">
        <v>28.131768686802818</v>
      </c>
      <c r="E8685">
        <v>3.4206632535511931E-7</v>
      </c>
      <c r="F8685">
        <v>1.53364026815788E-5</v>
      </c>
    </row>
    <row r="8686" spans="1:6" x14ac:dyDescent="0.3">
      <c r="A8686" s="1">
        <v>65.715350223546949</v>
      </c>
      <c r="B8686">
        <v>412.90172298075089</v>
      </c>
      <c r="C8686">
        <v>1.5581568385968749E-5</v>
      </c>
      <c r="D8686">
        <v>28.131646368123661</v>
      </c>
      <c r="E8686">
        <v>5.538804299639011E-7</v>
      </c>
      <c r="F8686">
        <v>8.6405713266871287E-6</v>
      </c>
    </row>
    <row r="8687" spans="1:6" x14ac:dyDescent="0.3">
      <c r="A8687" s="1">
        <v>65.722801788375563</v>
      </c>
      <c r="B8687">
        <v>412.94854254339759</v>
      </c>
      <c r="C8687">
        <v>8.1699125302822194E-6</v>
      </c>
      <c r="D8687">
        <v>28.131524091836049</v>
      </c>
      <c r="E8687">
        <v>2.9041841116077959E-7</v>
      </c>
      <c r="F8687">
        <v>1.5085729681152781E-5</v>
      </c>
    </row>
    <row r="8688" spans="1:6" x14ac:dyDescent="0.3">
      <c r="A8688" s="1">
        <v>65.730253353204176</v>
      </c>
      <c r="B8688">
        <v>412.99536210604418</v>
      </c>
      <c r="C8688">
        <v>9.9655019180621444E-6</v>
      </c>
      <c r="D8688">
        <v>28.13140185792027</v>
      </c>
      <c r="E8688">
        <v>3.5424832251139322E-7</v>
      </c>
      <c r="F8688">
        <v>9.8182210838960988E-6</v>
      </c>
    </row>
    <row r="8689" spans="1:6" x14ac:dyDescent="0.3">
      <c r="A8689" s="1">
        <v>65.73770491803279</v>
      </c>
      <c r="B8689">
        <v>413.04218166869077</v>
      </c>
      <c r="C8689">
        <v>1.968546374727938E-5</v>
      </c>
      <c r="D8689">
        <v>28.13127966635669</v>
      </c>
      <c r="E8689">
        <v>6.99771357035777E-7</v>
      </c>
      <c r="F8689">
        <v>7.3209375320108453E-6</v>
      </c>
    </row>
    <row r="8690" spans="1:6" x14ac:dyDescent="0.3">
      <c r="A8690" s="1">
        <v>65.745156482861404</v>
      </c>
      <c r="B8690">
        <v>413.08900123133748</v>
      </c>
      <c r="C8690">
        <v>1.4478319696999081E-5</v>
      </c>
      <c r="D8690">
        <v>28.131157517125661</v>
      </c>
      <c r="E8690">
        <v>5.1467202116318838E-7</v>
      </c>
      <c r="F8690">
        <v>1.231312448637435E-5</v>
      </c>
    </row>
    <row r="8691" spans="1:6" x14ac:dyDescent="0.3">
      <c r="A8691" s="1">
        <v>65.752608047690018</v>
      </c>
      <c r="B8691">
        <v>413.13582079398412</v>
      </c>
      <c r="C8691">
        <v>4.7183058283727298E-6</v>
      </c>
      <c r="D8691">
        <v>28.131035410207531</v>
      </c>
      <c r="E8691">
        <v>1.6772599229179671E-7</v>
      </c>
      <c r="F8691">
        <v>9.5520702464374809E-6</v>
      </c>
    </row>
    <row r="8692" spans="1:6" x14ac:dyDescent="0.3">
      <c r="A8692" s="1">
        <v>65.760059612518631</v>
      </c>
      <c r="B8692">
        <v>413.18264035663083</v>
      </c>
      <c r="C8692">
        <v>1.3247052105476299E-5</v>
      </c>
      <c r="D8692">
        <v>28.130913345582691</v>
      </c>
      <c r="E8692">
        <v>4.7090728774920639E-7</v>
      </c>
      <c r="F8692">
        <v>1.244976624696473E-5</v>
      </c>
    </row>
    <row r="8693" spans="1:6" x14ac:dyDescent="0.3">
      <c r="A8693" s="1">
        <v>65.767511177347245</v>
      </c>
      <c r="B8693">
        <v>413.22945991927742</v>
      </c>
      <c r="C8693">
        <v>2.7908452554219581E-5</v>
      </c>
      <c r="D8693">
        <v>28.13079132323152</v>
      </c>
      <c r="E8693">
        <v>9.9209624903696457E-7</v>
      </c>
      <c r="F8693">
        <v>9.3680208304432298E-6</v>
      </c>
    </row>
    <row r="8694" spans="1:6" x14ac:dyDescent="0.3">
      <c r="A8694" s="1">
        <v>65.774962742175859</v>
      </c>
      <c r="B8694">
        <v>413.27627948192412</v>
      </c>
      <c r="C8694">
        <v>1.453938911096638E-5</v>
      </c>
      <c r="D8694">
        <v>28.130669343134411</v>
      </c>
      <c r="E8694">
        <v>5.1685187201259674E-7</v>
      </c>
      <c r="F8694">
        <v>3.9999392725895364E-6</v>
      </c>
    </row>
    <row r="8695" spans="1:6" x14ac:dyDescent="0.3">
      <c r="A8695" s="1">
        <v>65.782414307004473</v>
      </c>
      <c r="B8695">
        <v>413.32309904457071</v>
      </c>
      <c r="C8695">
        <v>1.032938282430209E-5</v>
      </c>
      <c r="D8695">
        <v>28.130547405271759</v>
      </c>
      <c r="E8695">
        <v>3.6719451902192018E-7</v>
      </c>
      <c r="F8695">
        <v>1.3976388633357231E-5</v>
      </c>
    </row>
    <row r="8696" spans="1:6" x14ac:dyDescent="0.3">
      <c r="A8696" s="1">
        <v>65.789865871833086</v>
      </c>
      <c r="B8696">
        <v>413.36991860721741</v>
      </c>
      <c r="C8696">
        <v>2.2479352506488849E-5</v>
      </c>
      <c r="D8696">
        <v>28.130425509624001</v>
      </c>
      <c r="E8696">
        <v>7.9911171264715501E-7</v>
      </c>
      <c r="F8696">
        <v>9.1990307411180874E-6</v>
      </c>
    </row>
    <row r="8697" spans="1:6" x14ac:dyDescent="0.3">
      <c r="A8697" s="1">
        <v>65.7973174366617</v>
      </c>
      <c r="B8697">
        <v>413.416738169864</v>
      </c>
      <c r="C8697">
        <v>2.044685468084632E-5</v>
      </c>
      <c r="D8697">
        <v>28.13030365617157</v>
      </c>
      <c r="E8697">
        <v>7.2686220990580889E-7</v>
      </c>
      <c r="F8697">
        <v>4.9734822079091139E-6</v>
      </c>
    </row>
    <row r="8698" spans="1:6" x14ac:dyDescent="0.3">
      <c r="A8698" s="1">
        <v>65.804769001490314</v>
      </c>
      <c r="B8698">
        <v>413.46355773251071</v>
      </c>
      <c r="C8698">
        <v>1.9163438202017471E-5</v>
      </c>
      <c r="D8698">
        <v>28.130181844894899</v>
      </c>
      <c r="E8698">
        <v>6.8124117745421794E-7</v>
      </c>
      <c r="F8698">
        <v>2.3317766245598741E-5</v>
      </c>
    </row>
    <row r="8699" spans="1:6" x14ac:dyDescent="0.3">
      <c r="A8699" s="1">
        <v>65.812220566318928</v>
      </c>
      <c r="B8699">
        <v>413.5103772951573</v>
      </c>
      <c r="C8699">
        <v>1.169234446184804E-5</v>
      </c>
      <c r="D8699">
        <v>28.130060075774441</v>
      </c>
      <c r="E8699">
        <v>4.1565302137116538E-7</v>
      </c>
      <c r="F8699">
        <v>4.6878221887760328E-6</v>
      </c>
    </row>
    <row r="8700" spans="1:6" x14ac:dyDescent="0.3">
      <c r="A8700" s="1">
        <v>65.819672131147541</v>
      </c>
      <c r="B8700">
        <v>413.55719685780389</v>
      </c>
      <c r="C8700">
        <v>2.0304450701821859E-5</v>
      </c>
      <c r="D8700">
        <v>28.12993834879067</v>
      </c>
      <c r="E8700">
        <v>7.2180928553989385E-7</v>
      </c>
      <c r="F8700">
        <v>5.3521440365406341E-6</v>
      </c>
    </row>
    <row r="8701" spans="1:6" x14ac:dyDescent="0.3">
      <c r="A8701" s="1">
        <v>65.827123695976155</v>
      </c>
      <c r="B8701">
        <v>413.60401642045048</v>
      </c>
      <c r="C8701">
        <v>1.5405277221579659E-5</v>
      </c>
      <c r="D8701">
        <v>28.129816663924061</v>
      </c>
      <c r="E8701">
        <v>5.4764940012341525E-7</v>
      </c>
      <c r="F8701">
        <v>1.1526816039972689E-5</v>
      </c>
    </row>
    <row r="8702" spans="1:6" x14ac:dyDescent="0.3">
      <c r="A8702" s="1">
        <v>65.834575260804769</v>
      </c>
      <c r="B8702">
        <v>413.65083598309718</v>
      </c>
      <c r="C8702">
        <v>3.486116788033541E-5</v>
      </c>
      <c r="D8702">
        <v>28.12969502115509</v>
      </c>
      <c r="E8702">
        <v>1.2393013096700081E-6</v>
      </c>
      <c r="F8702">
        <v>1.023262431699854E-5</v>
      </c>
    </row>
    <row r="8703" spans="1:6" x14ac:dyDescent="0.3">
      <c r="A8703" s="1">
        <v>65.842026825633383</v>
      </c>
      <c r="B8703">
        <v>413.69765554574383</v>
      </c>
      <c r="C8703">
        <v>2.9183368887777999E-6</v>
      </c>
      <c r="D8703">
        <v>28.129573420464261</v>
      </c>
      <c r="E8703">
        <v>1.037462191536367E-7</v>
      </c>
      <c r="F8703">
        <v>1.195901788423434E-5</v>
      </c>
    </row>
    <row r="8704" spans="1:6" x14ac:dyDescent="0.3">
      <c r="A8704" s="1">
        <v>65.849478390461996</v>
      </c>
      <c r="B8704">
        <v>413.74447510839047</v>
      </c>
      <c r="C8704">
        <v>2.7460741014888369E-6</v>
      </c>
      <c r="D8704">
        <v>28.129451861832091</v>
      </c>
      <c r="E8704">
        <v>9.7622737726179887E-8</v>
      </c>
      <c r="F8704">
        <v>9.1712959202746625E-6</v>
      </c>
    </row>
    <row r="8705" spans="1:6" x14ac:dyDescent="0.3">
      <c r="A8705" s="1">
        <v>65.85692995529061</v>
      </c>
      <c r="B8705">
        <v>413.79129467103712</v>
      </c>
      <c r="C8705">
        <v>1.6803860166213439E-5</v>
      </c>
      <c r="D8705">
        <v>28.12933034523909</v>
      </c>
      <c r="E8705">
        <v>5.9737860659941037E-7</v>
      </c>
      <c r="F8705">
        <v>2.0181855290367019E-5</v>
      </c>
    </row>
    <row r="8706" spans="1:6" x14ac:dyDescent="0.3">
      <c r="A8706" s="1">
        <v>65.864381520119224</v>
      </c>
      <c r="B8706">
        <v>413.83811423368383</v>
      </c>
      <c r="C8706">
        <v>2.620484646824359E-5</v>
      </c>
      <c r="D8706">
        <v>28.12920887066581</v>
      </c>
      <c r="E8706">
        <v>9.315884633915525E-7</v>
      </c>
      <c r="F8706">
        <v>9.4114554814672693E-6</v>
      </c>
    </row>
    <row r="8707" spans="1:6" x14ac:dyDescent="0.3">
      <c r="A8707" s="1">
        <v>65.871833084947838</v>
      </c>
      <c r="B8707">
        <v>413.88493379633042</v>
      </c>
      <c r="C8707">
        <v>3.9850442869059601E-6</v>
      </c>
      <c r="D8707">
        <v>28.129087438092771</v>
      </c>
      <c r="E8707">
        <v>1.4166987449117751E-7</v>
      </c>
      <c r="F8707">
        <v>7.5259148150634566E-6</v>
      </c>
    </row>
    <row r="8708" spans="1:6" x14ac:dyDescent="0.3">
      <c r="A8708" s="1">
        <v>65.879284649776451</v>
      </c>
      <c r="B8708">
        <v>413.93175335897712</v>
      </c>
      <c r="C8708">
        <v>1.9089539476368081E-5</v>
      </c>
      <c r="D8708">
        <v>28.128966047500541</v>
      </c>
      <c r="E8708">
        <v>6.7864348245620339E-7</v>
      </c>
      <c r="F8708">
        <v>6.4987333106250689E-6</v>
      </c>
    </row>
    <row r="8709" spans="1:6" x14ac:dyDescent="0.3">
      <c r="A8709" s="1">
        <v>65.886736214605065</v>
      </c>
      <c r="B8709">
        <v>413.97857292162371</v>
      </c>
      <c r="C8709">
        <v>1.6083671890938291E-5</v>
      </c>
      <c r="D8709">
        <v>28.128844698869688</v>
      </c>
      <c r="E8709">
        <v>5.7178572611567598E-7</v>
      </c>
      <c r="F8709">
        <v>7.3923570277279484E-6</v>
      </c>
    </row>
    <row r="8710" spans="1:6" x14ac:dyDescent="0.3">
      <c r="A8710" s="1">
        <v>65.894187779433679</v>
      </c>
      <c r="B8710">
        <v>414.02539248427041</v>
      </c>
      <c r="C8710">
        <v>1.0491677069755151E-5</v>
      </c>
      <c r="D8710">
        <v>28.128723392180799</v>
      </c>
      <c r="E8710">
        <v>3.7298802805503861E-7</v>
      </c>
      <c r="F8710">
        <v>1.9926557480111379E-5</v>
      </c>
    </row>
    <row r="8711" spans="1:6" x14ac:dyDescent="0.3">
      <c r="A8711" s="1">
        <v>65.901639344262293</v>
      </c>
      <c r="B8711">
        <v>414.072212046917</v>
      </c>
      <c r="C8711">
        <v>2.7455701865578691E-6</v>
      </c>
      <c r="D8711">
        <v>28.12860212741445</v>
      </c>
      <c r="E8711">
        <v>9.7607772121814974E-8</v>
      </c>
      <c r="F8711">
        <v>1.0210994129064741E-5</v>
      </c>
    </row>
    <row r="8712" spans="1:6" x14ac:dyDescent="0.3">
      <c r="A8712" s="1">
        <v>65.909090909090907</v>
      </c>
      <c r="B8712">
        <v>414.11903160956359</v>
      </c>
      <c r="C8712">
        <v>3.079624482244373E-6</v>
      </c>
      <c r="D8712">
        <v>28.128480904551228</v>
      </c>
      <c r="E8712">
        <v>1.094842090013501E-7</v>
      </c>
      <c r="F8712">
        <v>1.634172945768067E-6</v>
      </c>
    </row>
    <row r="8713" spans="1:6" x14ac:dyDescent="0.3">
      <c r="A8713" s="1">
        <v>65.91654247391952</v>
      </c>
      <c r="B8713">
        <v>414.16585117221018</v>
      </c>
      <c r="C8713">
        <v>1.8589084603713271E-5</v>
      </c>
      <c r="D8713">
        <v>28.12835972357178</v>
      </c>
      <c r="E8713">
        <v>6.6086628535738891E-7</v>
      </c>
      <c r="F8713">
        <v>6.2157255794092484E-6</v>
      </c>
    </row>
    <row r="8714" spans="1:6" x14ac:dyDescent="0.3">
      <c r="A8714" s="1">
        <v>65.923994038748134</v>
      </c>
      <c r="B8714">
        <v>414.21267073485689</v>
      </c>
      <c r="C8714">
        <v>1.9869897224839329E-5</v>
      </c>
      <c r="D8714">
        <v>28.128238584456689</v>
      </c>
      <c r="E8714">
        <v>7.0640389248615049E-7</v>
      </c>
      <c r="F8714">
        <v>4.8421457018261073E-6</v>
      </c>
    </row>
    <row r="8715" spans="1:6" x14ac:dyDescent="0.3">
      <c r="A8715" s="1">
        <v>65.931445603576748</v>
      </c>
      <c r="B8715">
        <v>414.25949029750348</v>
      </c>
      <c r="C8715">
        <v>5.1001386968053711E-6</v>
      </c>
      <c r="D8715">
        <v>28.128117487186628</v>
      </c>
      <c r="E8715">
        <v>1.813181667464475E-7</v>
      </c>
      <c r="F8715">
        <v>7.0980052951820654E-6</v>
      </c>
    </row>
    <row r="8716" spans="1:6" x14ac:dyDescent="0.3">
      <c r="A8716" s="1">
        <v>65.938897168405362</v>
      </c>
      <c r="B8716">
        <v>414.30630986015018</v>
      </c>
      <c r="C8716">
        <v>3.1065555636440539E-5</v>
      </c>
      <c r="D8716">
        <v>28.127996431742218</v>
      </c>
      <c r="E8716">
        <v>1.104435422971801E-6</v>
      </c>
      <c r="F8716">
        <v>6.8151104014043432E-6</v>
      </c>
    </row>
    <row r="8717" spans="1:6" x14ac:dyDescent="0.3">
      <c r="A8717" s="1">
        <v>65.946348733233975</v>
      </c>
      <c r="B8717">
        <v>414.35312942279683</v>
      </c>
      <c r="C8717">
        <v>1.4009228193213539E-5</v>
      </c>
      <c r="D8717">
        <v>28.127875418104129</v>
      </c>
      <c r="E8717">
        <v>4.9805497162422312E-7</v>
      </c>
      <c r="F8717">
        <v>1.1219905277912721E-5</v>
      </c>
    </row>
    <row r="8718" spans="1:6" x14ac:dyDescent="0.3">
      <c r="A8718" s="1">
        <v>65.953800298062589</v>
      </c>
      <c r="B8718">
        <v>414.39994898544347</v>
      </c>
      <c r="C8718">
        <v>1.349229219167808E-5</v>
      </c>
      <c r="D8718">
        <v>28.127754446253029</v>
      </c>
      <c r="E8718">
        <v>4.7967896681760985E-7</v>
      </c>
      <c r="F8718">
        <v>8.6831405182443518E-6</v>
      </c>
    </row>
    <row r="8719" spans="1:6" x14ac:dyDescent="0.3">
      <c r="A8719" s="1">
        <v>65.961251862891203</v>
      </c>
      <c r="B8719">
        <v>414.44676854809012</v>
      </c>
      <c r="C8719">
        <v>9.4364238234962356E-6</v>
      </c>
      <c r="D8719">
        <v>28.127633516169581</v>
      </c>
      <c r="E8719">
        <v>3.3548587790265302E-7</v>
      </c>
      <c r="F8719">
        <v>8.3559603413869832E-6</v>
      </c>
    </row>
    <row r="8720" spans="1:6" x14ac:dyDescent="0.3">
      <c r="A8720" s="1">
        <v>65.968703427719817</v>
      </c>
      <c r="B8720">
        <v>414.49358811073682</v>
      </c>
      <c r="C8720">
        <v>1.48176418172748E-5</v>
      </c>
      <c r="D8720">
        <v>28.127512627834491</v>
      </c>
      <c r="E8720">
        <v>5.2680242342550857E-7</v>
      </c>
      <c r="F8720">
        <v>1.178363550875631E-5</v>
      </c>
    </row>
    <row r="8721" spans="1:6" x14ac:dyDescent="0.3">
      <c r="A8721" s="1">
        <v>65.97615499254843</v>
      </c>
      <c r="B8721">
        <v>414.54040767338341</v>
      </c>
      <c r="C8721">
        <v>2.33948300755249E-5</v>
      </c>
      <c r="D8721">
        <v>28.127391781228461</v>
      </c>
      <c r="E8721">
        <v>8.3174544790669299E-7</v>
      </c>
      <c r="F8721">
        <v>1.369195505456618E-5</v>
      </c>
    </row>
    <row r="8722" spans="1:6" x14ac:dyDescent="0.3">
      <c r="A8722" s="1">
        <v>65.983606557377044</v>
      </c>
      <c r="B8722">
        <v>414.58722723603012</v>
      </c>
      <c r="C8722">
        <v>1.1013687059842749E-5</v>
      </c>
      <c r="D8722">
        <v>28.127270976332191</v>
      </c>
      <c r="E8722">
        <v>3.9156614479628211E-7</v>
      </c>
      <c r="F8722">
        <v>1.037428045928809E-5</v>
      </c>
    </row>
    <row r="8723" spans="1:6" x14ac:dyDescent="0.3">
      <c r="A8723" s="1">
        <v>65.991058122205658</v>
      </c>
      <c r="B8723">
        <v>414.63404679867671</v>
      </c>
      <c r="C8723">
        <v>1.7689809983859271E-5</v>
      </c>
      <c r="D8723">
        <v>28.127150213126399</v>
      </c>
      <c r="E8723">
        <v>6.2892293921777314E-7</v>
      </c>
      <c r="F8723">
        <v>1.275459330492639E-5</v>
      </c>
    </row>
    <row r="8724" spans="1:6" x14ac:dyDescent="0.3">
      <c r="A8724" s="1">
        <v>65.998509687034272</v>
      </c>
      <c r="B8724">
        <v>414.68086636132341</v>
      </c>
      <c r="C8724">
        <v>2.2593099528471451E-5</v>
      </c>
      <c r="D8724">
        <v>28.127029491591848</v>
      </c>
      <c r="E8724">
        <v>8.0325224301504424E-7</v>
      </c>
      <c r="F8724">
        <v>4.0059541973549797E-6</v>
      </c>
    </row>
    <row r="8725" spans="1:6" x14ac:dyDescent="0.3">
      <c r="A8725" s="1">
        <v>66.005961251862885</v>
      </c>
      <c r="B8725">
        <v>414.72768592396989</v>
      </c>
      <c r="C8725">
        <v>1.830373195983736E-5</v>
      </c>
      <c r="D8725">
        <v>28.126908811709281</v>
      </c>
      <c r="E8725">
        <v>6.5075519255843311E-7</v>
      </c>
      <c r="F8725">
        <v>9.2895144049159923E-6</v>
      </c>
    </row>
    <row r="8726" spans="1:6" x14ac:dyDescent="0.3">
      <c r="A8726" s="1">
        <v>66.013412816691499</v>
      </c>
      <c r="B8726">
        <v>414.77450548661659</v>
      </c>
      <c r="C8726">
        <v>2.0328105910846902E-5</v>
      </c>
      <c r="D8726">
        <v>28.126788173459449</v>
      </c>
      <c r="E8726">
        <v>7.2273114816673536E-7</v>
      </c>
      <c r="F8726">
        <v>1.524993762238528E-5</v>
      </c>
    </row>
    <row r="8727" spans="1:6" x14ac:dyDescent="0.3">
      <c r="A8727" s="1">
        <v>66.020864381520113</v>
      </c>
      <c r="B8727">
        <v>414.82132504926318</v>
      </c>
      <c r="C8727">
        <v>2.2818382979218258E-5</v>
      </c>
      <c r="D8727">
        <v>28.126667576823099</v>
      </c>
      <c r="E8727">
        <v>8.1127218206329672E-7</v>
      </c>
      <c r="F8727">
        <v>4.2119287866823218E-6</v>
      </c>
    </row>
    <row r="8728" spans="1:6" x14ac:dyDescent="0.3">
      <c r="A8728" s="1">
        <v>66.028315946348727</v>
      </c>
      <c r="B8728">
        <v>414.86814461190988</v>
      </c>
      <c r="C8728">
        <v>2.0579714891450759E-5</v>
      </c>
      <c r="D8728">
        <v>28.12654702178104</v>
      </c>
      <c r="E8728">
        <v>7.3168294975966806E-7</v>
      </c>
      <c r="F8728">
        <v>1.310013748627588E-5</v>
      </c>
    </row>
    <row r="8729" spans="1:6" x14ac:dyDescent="0.3">
      <c r="A8729" s="1">
        <v>66.03576751117734</v>
      </c>
      <c r="B8729">
        <v>414.91496417455647</v>
      </c>
      <c r="C8729">
        <v>6.5053705473879779E-6</v>
      </c>
      <c r="D8729">
        <v>28.126426508314051</v>
      </c>
      <c r="E8729">
        <v>2.3129033279307699E-7</v>
      </c>
      <c r="F8729">
        <v>1.0650783424808721E-5</v>
      </c>
    </row>
    <row r="8730" spans="1:6" x14ac:dyDescent="0.3">
      <c r="A8730" s="1">
        <v>66.043219076005954</v>
      </c>
      <c r="B8730">
        <v>414.96178373720318</v>
      </c>
      <c r="C8730">
        <v>1.764042420207124E-5</v>
      </c>
      <c r="D8730">
        <v>28.12630603640293</v>
      </c>
      <c r="E8730">
        <v>6.2718595820012159E-7</v>
      </c>
      <c r="F8730">
        <v>1.045439687531221E-5</v>
      </c>
    </row>
    <row r="8731" spans="1:6" x14ac:dyDescent="0.3">
      <c r="A8731" s="1">
        <v>66.050670640834582</v>
      </c>
      <c r="B8731">
        <v>415.00860329984988</v>
      </c>
      <c r="C8731">
        <v>9.2875383483635747E-6</v>
      </c>
      <c r="D8731">
        <v>28.1261856060285</v>
      </c>
      <c r="E8731">
        <v>3.3020966577042379E-7</v>
      </c>
      <c r="F8731">
        <v>1.395578479443242E-5</v>
      </c>
    </row>
    <row r="8732" spans="1:6" x14ac:dyDescent="0.3">
      <c r="A8732" s="1">
        <v>66.058122205663196</v>
      </c>
      <c r="B8732">
        <v>415.05542286249653</v>
      </c>
      <c r="C8732">
        <v>2.9805692381115031E-5</v>
      </c>
      <c r="D8732">
        <v>28.126065217171579</v>
      </c>
      <c r="E8732">
        <v>1.0597178151644899E-6</v>
      </c>
      <c r="F8732">
        <v>5.3880869557395728E-6</v>
      </c>
    </row>
    <row r="8733" spans="1:6" x14ac:dyDescent="0.3">
      <c r="A8733" s="1">
        <v>66.06557377049181</v>
      </c>
      <c r="B8733">
        <v>415.10224242514317</v>
      </c>
      <c r="C8733">
        <v>1.236072557090577E-5</v>
      </c>
      <c r="D8733">
        <v>28.125944869813019</v>
      </c>
      <c r="E8733">
        <v>4.3947770032687079E-7</v>
      </c>
      <c r="F8733">
        <v>4.2377589284286194E-6</v>
      </c>
    </row>
    <row r="8734" spans="1:6" x14ac:dyDescent="0.3">
      <c r="A8734" s="1">
        <v>66.073025335320423</v>
      </c>
      <c r="B8734">
        <v>415.14906198778982</v>
      </c>
      <c r="C8734">
        <v>1.047322655990284E-5</v>
      </c>
      <c r="D8734">
        <v>28.125824563933651</v>
      </c>
      <c r="E8734">
        <v>3.7237047170282369E-7</v>
      </c>
      <c r="F8734">
        <v>9.6102664446314673E-6</v>
      </c>
    </row>
    <row r="8735" spans="1:6" x14ac:dyDescent="0.3">
      <c r="A8735" s="1">
        <v>66.080476900149037</v>
      </c>
      <c r="B8735">
        <v>415.19588155043652</v>
      </c>
      <c r="C8735">
        <v>1.7194972157043009E-5</v>
      </c>
      <c r="D8735">
        <v>28.125704299514322</v>
      </c>
      <c r="E8735">
        <v>6.1136147823825089E-7</v>
      </c>
      <c r="F8735">
        <v>9.4793031560809967E-6</v>
      </c>
    </row>
    <row r="8736" spans="1:6" x14ac:dyDescent="0.3">
      <c r="A8736" s="1">
        <v>66.087928464977651</v>
      </c>
      <c r="B8736">
        <v>415.24270111308311</v>
      </c>
      <c r="C8736">
        <v>2.6697269199514688E-5</v>
      </c>
      <c r="D8736">
        <v>28.12558407653593</v>
      </c>
      <c r="E8736">
        <v>9.4921652566807232E-7</v>
      </c>
      <c r="F8736">
        <v>1.573605677117778E-6</v>
      </c>
    </row>
    <row r="8737" spans="1:6" x14ac:dyDescent="0.3">
      <c r="A8737" s="1">
        <v>66.095380029806265</v>
      </c>
      <c r="B8737">
        <v>415.28952067572982</v>
      </c>
      <c r="C8737">
        <v>1.475808788902852E-5</v>
      </c>
      <c r="D8737">
        <v>28.12546389497933</v>
      </c>
      <c r="E8737">
        <v>5.2472335902210625E-7</v>
      </c>
      <c r="F8737">
        <v>1.9702075376128981E-6</v>
      </c>
    </row>
    <row r="8738" spans="1:6" x14ac:dyDescent="0.3">
      <c r="A8738" s="1">
        <v>66.102831594634878</v>
      </c>
      <c r="B8738">
        <v>415.33634023837641</v>
      </c>
      <c r="C8738">
        <v>2.3392335211878579E-5</v>
      </c>
      <c r="D8738">
        <v>28.125343754825408</v>
      </c>
      <c r="E8738">
        <v>8.3171730862365735E-7</v>
      </c>
      <c r="F8738">
        <v>3.5246277601350251E-6</v>
      </c>
    </row>
    <row r="8739" spans="1:6" x14ac:dyDescent="0.3">
      <c r="A8739" s="1">
        <v>66.110283159463492</v>
      </c>
      <c r="B8739">
        <v>415.38315980102311</v>
      </c>
      <c r="C8739">
        <v>7.2755717420448856E-6</v>
      </c>
      <c r="D8739">
        <v>28.125223656055098</v>
      </c>
      <c r="E8739">
        <v>2.58684938154386E-7</v>
      </c>
      <c r="F8739">
        <v>2.4730240701134611E-6</v>
      </c>
    </row>
    <row r="8740" spans="1:6" x14ac:dyDescent="0.3">
      <c r="A8740" s="1">
        <v>66.117734724292106</v>
      </c>
      <c r="B8740">
        <v>415.4299793636697</v>
      </c>
      <c r="C8740">
        <v>3.1478949881348578E-5</v>
      </c>
      <c r="D8740">
        <v>28.125103598649289</v>
      </c>
      <c r="E8740">
        <v>1.1192474285805069E-6</v>
      </c>
      <c r="F8740">
        <v>1.7317054663631969E-5</v>
      </c>
    </row>
    <row r="8741" spans="1:6" x14ac:dyDescent="0.3">
      <c r="A8741" s="1">
        <v>66.12518628912072</v>
      </c>
      <c r="B8741">
        <v>415.47679892631629</v>
      </c>
      <c r="C8741">
        <v>7.1747638328459017E-6</v>
      </c>
      <c r="D8741">
        <v>28.124983582588921</v>
      </c>
      <c r="E8741">
        <v>2.5510286296798121E-7</v>
      </c>
      <c r="F8741">
        <v>9.4625100688315696E-6</v>
      </c>
    </row>
    <row r="8742" spans="1:6" x14ac:dyDescent="0.3">
      <c r="A8742" s="1">
        <v>66.132637853949333</v>
      </c>
      <c r="B8742">
        <v>415.523618488963</v>
      </c>
      <c r="C8742">
        <v>1.54429711228767E-5</v>
      </c>
      <c r="D8742">
        <v>28.12486360785492</v>
      </c>
      <c r="E8742">
        <v>5.4908608049440188E-7</v>
      </c>
      <c r="F8742">
        <v>1.0411062846922999E-5</v>
      </c>
    </row>
    <row r="8743" spans="1:6" x14ac:dyDescent="0.3">
      <c r="A8743" s="1">
        <v>66.140089418777947</v>
      </c>
      <c r="B8743">
        <v>415.57043805160959</v>
      </c>
      <c r="C8743">
        <v>1.2580014749625059E-5</v>
      </c>
      <c r="D8743">
        <v>28.12474367442821</v>
      </c>
      <c r="E8743">
        <v>4.4729348986256391E-7</v>
      </c>
      <c r="F8743">
        <v>7.6758992837829808E-6</v>
      </c>
    </row>
    <row r="8744" spans="1:6" x14ac:dyDescent="0.3">
      <c r="A8744" s="1">
        <v>66.147540983606561</v>
      </c>
      <c r="B8744">
        <v>415.61725761425618</v>
      </c>
      <c r="C8744">
        <v>3.2106305849839192E-6</v>
      </c>
      <c r="D8744">
        <v>28.124623782289792</v>
      </c>
      <c r="E8744">
        <v>1.141572811724389E-7</v>
      </c>
      <c r="F8744">
        <v>4.9961078222843626E-6</v>
      </c>
    </row>
    <row r="8745" spans="1:6" x14ac:dyDescent="0.3">
      <c r="A8745" s="1">
        <v>66.154992548435175</v>
      </c>
      <c r="B8745">
        <v>415.66407717690288</v>
      </c>
      <c r="C8745">
        <v>1.2164712496071331E-5</v>
      </c>
      <c r="D8745">
        <v>28.124503931420591</v>
      </c>
      <c r="E8745">
        <v>4.325307399459926E-7</v>
      </c>
      <c r="F8745">
        <v>7.3336662158251013E-6</v>
      </c>
    </row>
    <row r="8746" spans="1:6" x14ac:dyDescent="0.3">
      <c r="A8746" s="1">
        <v>66.162444113263788</v>
      </c>
      <c r="B8746">
        <v>415.71089673954953</v>
      </c>
      <c r="C8746">
        <v>7.8734811621207693E-6</v>
      </c>
      <c r="D8746">
        <v>28.124384121801629</v>
      </c>
      <c r="E8746">
        <v>2.7995212723671188E-7</v>
      </c>
      <c r="F8746">
        <v>1.649522098979485E-5</v>
      </c>
    </row>
    <row r="8747" spans="1:6" x14ac:dyDescent="0.3">
      <c r="A8747" s="1">
        <v>66.169895678092402</v>
      </c>
      <c r="B8747">
        <v>415.75771630219617</v>
      </c>
      <c r="C8747">
        <v>1.3320520859588769E-5</v>
      </c>
      <c r="D8747">
        <v>28.124264353413871</v>
      </c>
      <c r="E8747">
        <v>4.7363090789508438E-7</v>
      </c>
      <c r="F8747">
        <v>1.0054633379556699E-5</v>
      </c>
    </row>
    <row r="8748" spans="1:6" x14ac:dyDescent="0.3">
      <c r="A8748" s="1">
        <v>66.177347242921016</v>
      </c>
      <c r="B8748">
        <v>415.80453586484282</v>
      </c>
      <c r="C8748">
        <v>1.6989478764620809E-5</v>
      </c>
      <c r="D8748">
        <v>28.124144626238309</v>
      </c>
      <c r="E8748">
        <v>6.0408872840066887E-7</v>
      </c>
      <c r="F8748">
        <v>4.5368367266797498E-6</v>
      </c>
    </row>
    <row r="8749" spans="1:6" x14ac:dyDescent="0.3">
      <c r="A8749" s="1">
        <v>66.18479880774963</v>
      </c>
      <c r="B8749">
        <v>415.85135542748952</v>
      </c>
      <c r="C8749">
        <v>1.8382986842110241E-5</v>
      </c>
      <c r="D8749">
        <v>28.124024940255989</v>
      </c>
      <c r="E8749">
        <v>6.5363997084916939E-7</v>
      </c>
      <c r="F8749">
        <v>6.4468263027958359E-7</v>
      </c>
    </row>
    <row r="8750" spans="1:6" x14ac:dyDescent="0.3">
      <c r="A8750" s="1">
        <v>66.192250372578243</v>
      </c>
      <c r="B8750">
        <v>415.89817499013611</v>
      </c>
      <c r="C8750">
        <v>8.5579379503128309E-6</v>
      </c>
      <c r="D8750">
        <v>28.123905295447901</v>
      </c>
      <c r="E8750">
        <v>3.0429408221972672E-7</v>
      </c>
      <c r="F8750">
        <v>4.0794944910941927E-6</v>
      </c>
    </row>
    <row r="8751" spans="1:6" x14ac:dyDescent="0.3">
      <c r="A8751" s="1">
        <v>66.199701937406857</v>
      </c>
      <c r="B8751">
        <v>415.94499455278282</v>
      </c>
      <c r="C8751">
        <v>9.7165934854259257E-6</v>
      </c>
      <c r="D8751">
        <v>28.123785691795099</v>
      </c>
      <c r="E8751">
        <v>3.4549379631564567E-7</v>
      </c>
      <c r="F8751">
        <v>3.4370380832220159E-6</v>
      </c>
    </row>
    <row r="8752" spans="1:6" x14ac:dyDescent="0.3">
      <c r="A8752" s="1">
        <v>66.207153502235471</v>
      </c>
      <c r="B8752">
        <v>415.99181411542941</v>
      </c>
      <c r="C8752">
        <v>1.658387128818132E-5</v>
      </c>
      <c r="D8752">
        <v>28.123666129278611</v>
      </c>
      <c r="E8752">
        <v>5.8967672322480042E-7</v>
      </c>
      <c r="F8752">
        <v>1.286458127077971E-5</v>
      </c>
    </row>
    <row r="8753" spans="1:6" x14ac:dyDescent="0.3">
      <c r="A8753" s="1">
        <v>66.214605067064085</v>
      </c>
      <c r="B8753">
        <v>416.03863367807611</v>
      </c>
      <c r="C8753">
        <v>1.979247069872636E-5</v>
      </c>
      <c r="D8753">
        <v>28.123546607879511</v>
      </c>
      <c r="E8753">
        <v>7.0376865957514073E-7</v>
      </c>
      <c r="F8753">
        <v>9.5437578921146164E-6</v>
      </c>
    </row>
    <row r="8754" spans="1:6" x14ac:dyDescent="0.3">
      <c r="A8754" s="1">
        <v>66.222056631892698</v>
      </c>
      <c r="B8754">
        <v>416.0854532407227</v>
      </c>
      <c r="C8754">
        <v>4.2154873645837209E-6</v>
      </c>
      <c r="D8754">
        <v>28.12342712757885</v>
      </c>
      <c r="E8754">
        <v>1.4989237781941101E-7</v>
      </c>
      <c r="F8754">
        <v>9.8278152406983257E-6</v>
      </c>
    </row>
    <row r="8755" spans="1:6" x14ac:dyDescent="0.3">
      <c r="A8755" s="1">
        <v>66.229508196721312</v>
      </c>
      <c r="B8755">
        <v>416.13227280336929</v>
      </c>
      <c r="C8755">
        <v>1.050831250428031E-5</v>
      </c>
      <c r="D8755">
        <v>28.123307688357741</v>
      </c>
      <c r="E8755">
        <v>3.7365137204790682E-7</v>
      </c>
      <c r="F8755">
        <v>1.7017799233118631E-5</v>
      </c>
    </row>
    <row r="8756" spans="1:6" x14ac:dyDescent="0.3">
      <c r="A8756" s="1">
        <v>66.236959761549926</v>
      </c>
      <c r="B8756">
        <v>416.17909236601588</v>
      </c>
      <c r="C8756">
        <v>1.507484826469E-5</v>
      </c>
      <c r="D8756">
        <v>28.12318829019722</v>
      </c>
      <c r="E8756">
        <v>5.3602913400628112E-7</v>
      </c>
      <c r="F8756">
        <v>5.1583417290844156E-6</v>
      </c>
    </row>
    <row r="8757" spans="1:6" x14ac:dyDescent="0.3">
      <c r="A8757" s="1">
        <v>66.24441132637854</v>
      </c>
      <c r="B8757">
        <v>416.22591192866258</v>
      </c>
      <c r="C8757">
        <v>2.2081559889845289E-5</v>
      </c>
      <c r="D8757">
        <v>28.123068933078429</v>
      </c>
      <c r="E8757">
        <v>7.8517603972704758E-7</v>
      </c>
      <c r="F8757">
        <v>1.3318113512852399E-5</v>
      </c>
    </row>
    <row r="8758" spans="1:6" x14ac:dyDescent="0.3">
      <c r="A8758" s="1">
        <v>66.251862891207153</v>
      </c>
      <c r="B8758">
        <v>416.27273149130917</v>
      </c>
      <c r="C8758">
        <v>4.1947536013743833E-6</v>
      </c>
      <c r="D8758">
        <v>28.12294961698246</v>
      </c>
      <c r="E8758">
        <v>1.4915766868356221E-7</v>
      </c>
      <c r="F8758">
        <v>1.3661135166436131E-5</v>
      </c>
    </row>
    <row r="8759" spans="1:6" x14ac:dyDescent="0.3">
      <c r="A8759" s="1">
        <v>66.259314456035767</v>
      </c>
      <c r="B8759">
        <v>416.31955105395588</v>
      </c>
      <c r="C8759">
        <v>9.1596185071599662E-6</v>
      </c>
      <c r="D8759">
        <v>28.122830341890431</v>
      </c>
      <c r="E8759">
        <v>3.2570045033896311E-7</v>
      </c>
      <c r="F8759">
        <v>6.3953119010914468E-6</v>
      </c>
    </row>
    <row r="8760" spans="1:6" x14ac:dyDescent="0.3">
      <c r="A8760" s="1">
        <v>66.266766020864381</v>
      </c>
      <c r="B8760">
        <v>416.36637061660252</v>
      </c>
      <c r="C8760">
        <v>1.7725458465459411E-5</v>
      </c>
      <c r="D8760">
        <v>28.122711107783491</v>
      </c>
      <c r="E8760">
        <v>6.3028981798819389E-7</v>
      </c>
      <c r="F8760">
        <v>1.277017922454891E-5</v>
      </c>
    </row>
    <row r="8761" spans="1:6" x14ac:dyDescent="0.3">
      <c r="A8761" s="1">
        <v>66.274217585692995</v>
      </c>
      <c r="B8761">
        <v>416.41319017924923</v>
      </c>
      <c r="C8761">
        <v>1.1370063374613991E-5</v>
      </c>
      <c r="D8761">
        <v>28.122591914642779</v>
      </c>
      <c r="E8761">
        <v>4.0430353678367261E-7</v>
      </c>
      <c r="F8761">
        <v>7.4839388793631363E-6</v>
      </c>
    </row>
    <row r="8762" spans="1:6" x14ac:dyDescent="0.3">
      <c r="A8762" s="1">
        <v>66.281669150521608</v>
      </c>
      <c r="B8762">
        <v>416.46000974189582</v>
      </c>
      <c r="C8762">
        <v>5.5503254383210553E-6</v>
      </c>
      <c r="D8762">
        <v>28.12247276244943</v>
      </c>
      <c r="E8762">
        <v>1.973626389544285E-7</v>
      </c>
      <c r="F8762">
        <v>3.4612709118084949E-6</v>
      </c>
    </row>
    <row r="8763" spans="1:6" x14ac:dyDescent="0.3">
      <c r="A8763" s="1">
        <v>66.289120715350222</v>
      </c>
      <c r="B8763">
        <v>416.50682930454252</v>
      </c>
      <c r="C8763">
        <v>1.5145697237224701E-5</v>
      </c>
      <c r="D8763">
        <v>28.122353651184628</v>
      </c>
      <c r="E8763">
        <v>5.3856435435967485E-7</v>
      </c>
      <c r="F8763">
        <v>7.8904484102918934E-6</v>
      </c>
    </row>
    <row r="8764" spans="1:6" x14ac:dyDescent="0.3">
      <c r="A8764" s="1">
        <v>66.296572280178836</v>
      </c>
      <c r="B8764">
        <v>416.55364886718911</v>
      </c>
      <c r="C8764">
        <v>1.373214585713865E-5</v>
      </c>
      <c r="D8764">
        <v>28.122234580829549</v>
      </c>
      <c r="E8764">
        <v>4.8830208771886204E-7</v>
      </c>
      <c r="F8764">
        <v>1.0070462149911341E-5</v>
      </c>
    </row>
    <row r="8765" spans="1:6" x14ac:dyDescent="0.3">
      <c r="A8765" s="1">
        <v>66.30402384500745</v>
      </c>
      <c r="B8765">
        <v>416.60046842983581</v>
      </c>
      <c r="C8765">
        <v>1.278366532937524E-5</v>
      </c>
      <c r="D8765">
        <v>28.122115551365379</v>
      </c>
      <c r="E8765">
        <v>4.5457694340334111E-7</v>
      </c>
      <c r="F8765">
        <v>1.6903668912332179E-5</v>
      </c>
    </row>
    <row r="8766" spans="1:6" x14ac:dyDescent="0.3">
      <c r="A8766" s="1">
        <v>66.311475409836063</v>
      </c>
      <c r="B8766">
        <v>416.6472879924824</v>
      </c>
      <c r="C8766">
        <v>1.793922505994907E-5</v>
      </c>
      <c r="D8766">
        <v>28.121996562773319</v>
      </c>
      <c r="E8766">
        <v>6.3790723464123586E-7</v>
      </c>
      <c r="F8766">
        <v>1.0120516287554439E-5</v>
      </c>
    </row>
    <row r="8767" spans="1:6" x14ac:dyDescent="0.3">
      <c r="A8767" s="1">
        <v>66.318926974664677</v>
      </c>
      <c r="B8767">
        <v>416.69410755512911</v>
      </c>
      <c r="C8767">
        <v>1.378141830756286E-5</v>
      </c>
      <c r="D8767">
        <v>28.12187761503456</v>
      </c>
      <c r="E8767">
        <v>4.9006038985800231E-7</v>
      </c>
      <c r="F8767">
        <v>9.964241381810339E-6</v>
      </c>
    </row>
    <row r="8768" spans="1:6" x14ac:dyDescent="0.3">
      <c r="A8768" s="1">
        <v>66.326378539493291</v>
      </c>
      <c r="B8768">
        <v>416.7409271177757</v>
      </c>
      <c r="C8768">
        <v>1.5720781359549581E-5</v>
      </c>
      <c r="D8768">
        <v>28.121758708130329</v>
      </c>
      <c r="E8768">
        <v>5.5902554042626506E-7</v>
      </c>
      <c r="F8768">
        <v>3.390035678571852E-6</v>
      </c>
    </row>
    <row r="8769" spans="1:6" x14ac:dyDescent="0.3">
      <c r="A8769" s="1">
        <v>66.333830104321905</v>
      </c>
      <c r="B8769">
        <v>416.78774668042229</v>
      </c>
      <c r="C8769">
        <v>1.3011542237250549E-5</v>
      </c>
      <c r="D8769">
        <v>28.12163984204188</v>
      </c>
      <c r="E8769">
        <v>4.6268789125868418E-7</v>
      </c>
      <c r="F8769">
        <v>1.0089596908866E-5</v>
      </c>
    </row>
    <row r="8770" spans="1:6" x14ac:dyDescent="0.3">
      <c r="A8770" s="1">
        <v>66.341281669150518</v>
      </c>
      <c r="B8770">
        <v>416.83456624306888</v>
      </c>
      <c r="C8770">
        <v>1.1768480930338769E-5</v>
      </c>
      <c r="D8770">
        <v>28.121521016750421</v>
      </c>
      <c r="E8770">
        <v>4.1848664314170441E-7</v>
      </c>
      <c r="F8770">
        <v>1.436398271081639E-6</v>
      </c>
    </row>
    <row r="8771" spans="1:6" x14ac:dyDescent="0.3">
      <c r="A8771" s="1">
        <v>66.348733233979132</v>
      </c>
      <c r="B8771">
        <v>416.88138580571558</v>
      </c>
      <c r="C8771">
        <v>2.6550526108399759E-6</v>
      </c>
      <c r="D8771">
        <v>28.12140223223723</v>
      </c>
      <c r="E8771">
        <v>9.4413948099513041E-8</v>
      </c>
      <c r="F8771">
        <v>9.6331697910774897E-6</v>
      </c>
    </row>
    <row r="8772" spans="1:6" x14ac:dyDescent="0.3">
      <c r="A8772" s="1">
        <v>66.356184798807746</v>
      </c>
      <c r="B8772">
        <v>416.92820536836223</v>
      </c>
      <c r="C8772">
        <v>1.496894484154403E-5</v>
      </c>
      <c r="D8772">
        <v>28.121283488483549</v>
      </c>
      <c r="E8772">
        <v>5.3229948937694207E-7</v>
      </c>
      <c r="F8772">
        <v>4.7976068013600991E-6</v>
      </c>
    </row>
    <row r="8773" spans="1:6" x14ac:dyDescent="0.3">
      <c r="A8773" s="1">
        <v>66.36363636363636</v>
      </c>
      <c r="B8773">
        <v>416.97502493100887</v>
      </c>
      <c r="C8773">
        <v>9.198225236456521E-6</v>
      </c>
      <c r="D8773">
        <v>28.121164785470661</v>
      </c>
      <c r="E8773">
        <v>3.270926117971102E-7</v>
      </c>
      <c r="F8773">
        <v>1.79927505127945E-5</v>
      </c>
    </row>
    <row r="8774" spans="1:6" x14ac:dyDescent="0.3">
      <c r="A8774" s="1">
        <v>66.371087928464974</v>
      </c>
      <c r="B8774">
        <v>417.02184449365552</v>
      </c>
      <c r="C8774">
        <v>5.3661603696925088E-6</v>
      </c>
      <c r="D8774">
        <v>28.121046123179859</v>
      </c>
      <c r="E8774">
        <v>1.9082363956827499E-7</v>
      </c>
      <c r="F8774">
        <v>2.0856549144489641E-5</v>
      </c>
    </row>
    <row r="8775" spans="1:6" x14ac:dyDescent="0.3">
      <c r="A8775" s="1">
        <v>66.378539493293587</v>
      </c>
      <c r="B8775">
        <v>417.06866405630223</v>
      </c>
      <c r="C8775">
        <v>1.7131132582138752E-5</v>
      </c>
      <c r="D8775">
        <v>28.12092750159244</v>
      </c>
      <c r="E8775">
        <v>6.0919514767671294E-7</v>
      </c>
      <c r="F8775">
        <v>6.8032292122129636E-6</v>
      </c>
    </row>
    <row r="8776" spans="1:6" x14ac:dyDescent="0.3">
      <c r="A8776" s="1">
        <v>66.385991058122201</v>
      </c>
      <c r="B8776">
        <v>417.11548361894882</v>
      </c>
      <c r="C8776">
        <v>2.4637145231731929E-5</v>
      </c>
      <c r="D8776">
        <v>28.12080892068969</v>
      </c>
      <c r="E8776">
        <v>8.7611794174261182E-7</v>
      </c>
      <c r="F8776">
        <v>1.2280823480399429E-5</v>
      </c>
    </row>
    <row r="8777" spans="1:6" x14ac:dyDescent="0.3">
      <c r="A8777" s="1">
        <v>66.393442622950815</v>
      </c>
      <c r="B8777">
        <v>417.16230318159552</v>
      </c>
      <c r="C8777">
        <v>1.1786900286881151E-5</v>
      </c>
      <c r="D8777">
        <v>28.120690380452931</v>
      </c>
      <c r="E8777">
        <v>4.1915401533222622E-7</v>
      </c>
      <c r="F8777">
        <v>8.3348002000211996E-6</v>
      </c>
    </row>
    <row r="8778" spans="1:6" x14ac:dyDescent="0.3">
      <c r="A8778" s="1">
        <v>66.400894187779429</v>
      </c>
      <c r="B8778">
        <v>417.20912274424211</v>
      </c>
      <c r="C8778">
        <v>1.8759777987635998E-5</v>
      </c>
      <c r="D8778">
        <v>28.120571880863501</v>
      </c>
      <c r="E8778">
        <v>6.6711936254761355E-7</v>
      </c>
      <c r="F8778">
        <v>9.6862072065642033E-6</v>
      </c>
    </row>
    <row r="8779" spans="1:6" x14ac:dyDescent="0.3">
      <c r="A8779" s="1">
        <v>66.408345752608042</v>
      </c>
      <c r="B8779">
        <v>417.25594230688881</v>
      </c>
      <c r="C8779">
        <v>1.184968569120277E-5</v>
      </c>
      <c r="D8779">
        <v>28.12045342190272</v>
      </c>
      <c r="E8779">
        <v>4.2139027822265388E-7</v>
      </c>
      <c r="F8779">
        <v>1.2199789925092661E-5</v>
      </c>
    </row>
    <row r="8780" spans="1:6" x14ac:dyDescent="0.3">
      <c r="A8780" s="1">
        <v>66.415797317436656</v>
      </c>
      <c r="B8780">
        <v>417.3027618695354</v>
      </c>
      <c r="C8780">
        <v>2.3054558679872601E-5</v>
      </c>
      <c r="D8780">
        <v>28.120335003551968</v>
      </c>
      <c r="E8780">
        <v>8.1985362823595458E-7</v>
      </c>
      <c r="F8780">
        <v>4.0593313062369703E-6</v>
      </c>
    </row>
    <row r="8781" spans="1:6" x14ac:dyDescent="0.3">
      <c r="A8781" s="1">
        <v>66.42324888226527</v>
      </c>
      <c r="B8781">
        <v>417.34958143218199</v>
      </c>
      <c r="C8781">
        <v>2.994043698716371E-5</v>
      </c>
      <c r="D8781">
        <v>28.12021662579258</v>
      </c>
      <c r="E8781">
        <v>1.0647299551633459E-6</v>
      </c>
      <c r="F8781">
        <v>1.271477035153333E-5</v>
      </c>
    </row>
    <row r="8782" spans="1:6" x14ac:dyDescent="0.3">
      <c r="A8782" s="1">
        <v>66.430700447093884</v>
      </c>
      <c r="B8782">
        <v>417.39640099482858</v>
      </c>
      <c r="C8782">
        <v>2.1565396124131199E-5</v>
      </c>
      <c r="D8782">
        <v>28.120098288605931</v>
      </c>
      <c r="E8782">
        <v>7.669032982316901E-7</v>
      </c>
      <c r="F8782">
        <v>1.3404797134068871E-5</v>
      </c>
    </row>
    <row r="8783" spans="1:6" x14ac:dyDescent="0.3">
      <c r="A8783" s="1">
        <v>66.438152011922497</v>
      </c>
      <c r="B8783">
        <v>417.44322055747529</v>
      </c>
      <c r="C8783">
        <v>2.125644337597412E-5</v>
      </c>
      <c r="D8783">
        <v>28.119979991973409</v>
      </c>
      <c r="E8783">
        <v>7.5591957682905807E-7</v>
      </c>
      <c r="F8783">
        <v>8.417373941118468E-6</v>
      </c>
    </row>
    <row r="8784" spans="1:6" x14ac:dyDescent="0.3">
      <c r="A8784" s="1">
        <v>66.445603576751111</v>
      </c>
      <c r="B8784">
        <v>417.49004012012188</v>
      </c>
      <c r="C8784">
        <v>7.9649151713951602E-6</v>
      </c>
      <c r="D8784">
        <v>28.119861735876398</v>
      </c>
      <c r="E8784">
        <v>2.832487316690187E-7</v>
      </c>
      <c r="F8784">
        <v>3.8248743125234871E-6</v>
      </c>
    </row>
    <row r="8785" spans="1:6" x14ac:dyDescent="0.3">
      <c r="A8785" s="1">
        <v>66.453055141579725</v>
      </c>
      <c r="B8785">
        <v>417.53685968276858</v>
      </c>
      <c r="C8785">
        <v>1.5539198182305559E-5</v>
      </c>
      <c r="D8785">
        <v>28.119743520296311</v>
      </c>
      <c r="E8785">
        <v>5.5260810508778848E-7</v>
      </c>
      <c r="F8785">
        <v>8.3214815523687497E-6</v>
      </c>
    </row>
    <row r="8786" spans="1:6" x14ac:dyDescent="0.3">
      <c r="A8786" s="1">
        <v>66.460506706408353</v>
      </c>
      <c r="B8786">
        <v>417.58367924541528</v>
      </c>
      <c r="C8786">
        <v>2.6921322975296008E-5</v>
      </c>
      <c r="D8786">
        <v>28.119625345214551</v>
      </c>
      <c r="E8786">
        <v>9.573855499421697E-7</v>
      </c>
      <c r="F8786">
        <v>1.0742389629634551E-5</v>
      </c>
    </row>
    <row r="8787" spans="1:6" x14ac:dyDescent="0.3">
      <c r="A8787" s="1">
        <v>66.467958271236967</v>
      </c>
      <c r="B8787">
        <v>417.63049880806199</v>
      </c>
      <c r="C8787">
        <v>9.4004260681373192E-6</v>
      </c>
      <c r="D8787">
        <v>28.11950721061255</v>
      </c>
      <c r="E8787">
        <v>3.3430266034639172E-7</v>
      </c>
      <c r="F8787">
        <v>1.318497945140918E-5</v>
      </c>
    </row>
    <row r="8788" spans="1:6" x14ac:dyDescent="0.3">
      <c r="A8788" s="1">
        <v>66.47540983606558</v>
      </c>
      <c r="B8788">
        <v>417.67731837070858</v>
      </c>
      <c r="C8788">
        <v>8.4579928606899415E-6</v>
      </c>
      <c r="D8788">
        <v>28.11938911647173</v>
      </c>
      <c r="E8788">
        <v>3.007886418035814E-7</v>
      </c>
      <c r="F8788">
        <v>8.1011757743266964E-6</v>
      </c>
    </row>
    <row r="8789" spans="1:6" x14ac:dyDescent="0.3">
      <c r="A8789" s="1">
        <v>66.482861400894194</v>
      </c>
      <c r="B8789">
        <v>417.72413793335522</v>
      </c>
      <c r="C8789">
        <v>1.880194307144058E-5</v>
      </c>
      <c r="D8789">
        <v>28.11927106277356</v>
      </c>
      <c r="E8789">
        <v>6.686497324012083E-7</v>
      </c>
      <c r="F8789">
        <v>1.002913860872031E-5</v>
      </c>
    </row>
    <row r="8790" spans="1:6" x14ac:dyDescent="0.3">
      <c r="A8790" s="1">
        <v>66.490312965722808</v>
      </c>
      <c r="B8790">
        <v>417.77095749600193</v>
      </c>
      <c r="C8790">
        <v>9.5403880295502147E-6</v>
      </c>
      <c r="D8790">
        <v>28.119153049499481</v>
      </c>
      <c r="E8790">
        <v>3.3928433095960658E-7</v>
      </c>
      <c r="F8790">
        <v>1.353606267036687E-5</v>
      </c>
    </row>
    <row r="8791" spans="1:6" x14ac:dyDescent="0.3">
      <c r="A8791" s="1">
        <v>66.497764530551422</v>
      </c>
      <c r="B8791">
        <v>417.81777705864852</v>
      </c>
      <c r="C8791">
        <v>3.3561628000088448E-5</v>
      </c>
      <c r="D8791">
        <v>28.119035076630951</v>
      </c>
      <c r="E8791">
        <v>1.193555465492509E-6</v>
      </c>
      <c r="F8791">
        <v>2.8674400872859838E-7</v>
      </c>
    </row>
    <row r="8792" spans="1:6" x14ac:dyDescent="0.3">
      <c r="A8792" s="1">
        <v>66.505216095380035</v>
      </c>
      <c r="B8792">
        <v>417.86459662129522</v>
      </c>
      <c r="C8792">
        <v>1.8901746508385639E-5</v>
      </c>
      <c r="D8792">
        <v>28.11891714414946</v>
      </c>
      <c r="E8792">
        <v>6.7220748265259604E-7</v>
      </c>
      <c r="F8792">
        <v>4.4494188294863491E-6</v>
      </c>
    </row>
    <row r="8793" spans="1:6" x14ac:dyDescent="0.3">
      <c r="A8793" s="1">
        <v>66.512667660208649</v>
      </c>
      <c r="B8793">
        <v>417.91141618394181</v>
      </c>
      <c r="C8793">
        <v>3.8963211861724414E-6</v>
      </c>
      <c r="D8793">
        <v>28.118799252036499</v>
      </c>
      <c r="E8793">
        <v>1.3856641427852761E-7</v>
      </c>
      <c r="F8793">
        <v>8.3715632013304465E-6</v>
      </c>
    </row>
    <row r="8794" spans="1:6" x14ac:dyDescent="0.3">
      <c r="A8794" s="1">
        <v>66.520119225037263</v>
      </c>
      <c r="B8794">
        <v>417.95823574658851</v>
      </c>
      <c r="C8794">
        <v>6.4063051504421328E-6</v>
      </c>
      <c r="D8794">
        <v>28.118681400273559</v>
      </c>
      <c r="E8794">
        <v>2.278309234792144E-7</v>
      </c>
      <c r="F8794">
        <v>6.405091989768067E-6</v>
      </c>
    </row>
    <row r="8795" spans="1:6" x14ac:dyDescent="0.3">
      <c r="A8795" s="1">
        <v>66.527570789865877</v>
      </c>
      <c r="B8795">
        <v>418.0050553092351</v>
      </c>
      <c r="C8795">
        <v>3.4877898231686321E-5</v>
      </c>
      <c r="D8795">
        <v>28.118563588842161</v>
      </c>
      <c r="E8795">
        <v>1.240386910998767E-6</v>
      </c>
      <c r="F8795">
        <v>8.8147593212611708E-6</v>
      </c>
    </row>
    <row r="8796" spans="1:6" x14ac:dyDescent="0.3">
      <c r="A8796" s="1">
        <v>66.53502235469449</v>
      </c>
      <c r="B8796">
        <v>418.05187487188181</v>
      </c>
      <c r="C8796">
        <v>1.9823243580931941E-5</v>
      </c>
      <c r="D8796">
        <v>28.118445817723799</v>
      </c>
      <c r="E8796">
        <v>7.0499072777474859E-7</v>
      </c>
      <c r="F8796">
        <v>1.16167090753007E-5</v>
      </c>
    </row>
    <row r="8797" spans="1:6" x14ac:dyDescent="0.3">
      <c r="A8797" s="1">
        <v>66.542473919523104</v>
      </c>
      <c r="B8797">
        <v>418.0986944345284</v>
      </c>
      <c r="C8797">
        <v>1.328258999742761E-5</v>
      </c>
      <c r="D8797">
        <v>28.118328086900028</v>
      </c>
      <c r="E8797">
        <v>4.7238192670551412E-7</v>
      </c>
      <c r="F8797">
        <v>1.1232321997957989E-5</v>
      </c>
    </row>
    <row r="8798" spans="1:6" x14ac:dyDescent="0.3">
      <c r="A8798" s="1">
        <v>66.549925484351718</v>
      </c>
      <c r="B8798">
        <v>418.14551399717499</v>
      </c>
      <c r="C8798">
        <v>3.8604810817061317E-5</v>
      </c>
      <c r="D8798">
        <v>28.118210396352389</v>
      </c>
      <c r="E8798">
        <v>1.3729469362697881E-6</v>
      </c>
      <c r="F8798">
        <v>5.2777255699890281E-6</v>
      </c>
    </row>
    <row r="8799" spans="1:6" x14ac:dyDescent="0.3">
      <c r="A8799" s="1">
        <v>66.557377049180332</v>
      </c>
      <c r="B8799">
        <v>418.19233355982169</v>
      </c>
      <c r="C8799">
        <v>1.426600290209878E-5</v>
      </c>
      <c r="D8799">
        <v>28.11809274606243</v>
      </c>
      <c r="E8799">
        <v>5.0736026198279555E-7</v>
      </c>
      <c r="F8799">
        <v>7.0766539106559756E-6</v>
      </c>
    </row>
    <row r="8800" spans="1:6" x14ac:dyDescent="0.3">
      <c r="A8800" s="1">
        <v>66.564828614008945</v>
      </c>
      <c r="B8800">
        <v>418.23915312246828</v>
      </c>
      <c r="C8800">
        <v>1.015305452273629E-5</v>
      </c>
      <c r="D8800">
        <v>28.117975136011701</v>
      </c>
      <c r="E8800">
        <v>3.6108768407483618E-7</v>
      </c>
      <c r="F8800">
        <v>8.3930047734884833E-6</v>
      </c>
    </row>
    <row r="8801" spans="1:6" x14ac:dyDescent="0.3">
      <c r="A8801" s="1">
        <v>66.572280178837559</v>
      </c>
      <c r="B8801">
        <v>418.28597268511493</v>
      </c>
      <c r="C8801">
        <v>2.869456262267098E-5</v>
      </c>
      <c r="D8801">
        <v>28.11785756618179</v>
      </c>
      <c r="E8801">
        <v>1.0205102773257811E-6</v>
      </c>
      <c r="F8801">
        <v>3.1267863454846398E-6</v>
      </c>
    </row>
    <row r="8802" spans="1:6" x14ac:dyDescent="0.3">
      <c r="A8802" s="1">
        <v>66.579731743666173</v>
      </c>
      <c r="B8802">
        <v>418.33279224776157</v>
      </c>
      <c r="C8802">
        <v>9.8034241956975475E-6</v>
      </c>
      <c r="D8802">
        <v>28.117740036554281</v>
      </c>
      <c r="E8802">
        <v>3.4865619295692579E-7</v>
      </c>
      <c r="F8802">
        <v>1.140788433173308E-5</v>
      </c>
    </row>
    <row r="8803" spans="1:6" x14ac:dyDescent="0.3">
      <c r="A8803" s="1">
        <v>66.587183308494787</v>
      </c>
      <c r="B8803">
        <v>418.37961181040822</v>
      </c>
      <c r="C8803">
        <v>7.710864874170847E-6</v>
      </c>
      <c r="D8803">
        <v>28.117622547110749</v>
      </c>
      <c r="E8803">
        <v>2.7423601911048418E-7</v>
      </c>
      <c r="F8803">
        <v>7.5749467726019439E-6</v>
      </c>
    </row>
    <row r="8804" spans="1:6" x14ac:dyDescent="0.3">
      <c r="A8804" s="1">
        <v>66.5946348733234</v>
      </c>
      <c r="B8804">
        <v>418.42643137305492</v>
      </c>
      <c r="C8804">
        <v>1.279093399627661E-5</v>
      </c>
      <c r="D8804">
        <v>28.117505097832829</v>
      </c>
      <c r="E8804">
        <v>4.5490999118774862E-7</v>
      </c>
      <c r="F8804">
        <v>4.4278572322291938E-6</v>
      </c>
    </row>
    <row r="8805" spans="1:6" x14ac:dyDescent="0.3">
      <c r="A8805" s="1">
        <v>66.602086438152014</v>
      </c>
      <c r="B8805">
        <v>418.47325093570151</v>
      </c>
      <c r="C8805">
        <v>1.7741273008342321E-5</v>
      </c>
      <c r="D8805">
        <v>28.117387688702099</v>
      </c>
      <c r="E8805">
        <v>6.3097159681982038E-7</v>
      </c>
      <c r="F8805">
        <v>8.1324317292035899E-6</v>
      </c>
    </row>
    <row r="8806" spans="1:6" x14ac:dyDescent="0.3">
      <c r="A8806" s="1">
        <v>66.609538002980628</v>
      </c>
      <c r="B8806">
        <v>418.52007049834822</v>
      </c>
      <c r="C8806">
        <v>1.392733111736736E-5</v>
      </c>
      <c r="D8806">
        <v>28.117270319700239</v>
      </c>
      <c r="E8806">
        <v>4.9533012838764936E-7</v>
      </c>
      <c r="F8806">
        <v>1.232093114961706E-5</v>
      </c>
    </row>
    <row r="8807" spans="1:6" x14ac:dyDescent="0.3">
      <c r="A8807" s="1">
        <v>66.616989567809242</v>
      </c>
      <c r="B8807">
        <v>418.56689006099481</v>
      </c>
      <c r="C8807">
        <v>1.2041909790934181E-5</v>
      </c>
      <c r="D8807">
        <v>28.11715299080884</v>
      </c>
      <c r="E8807">
        <v>4.282762836931083E-7</v>
      </c>
      <c r="F8807">
        <v>6.4485878164081117E-6</v>
      </c>
    </row>
    <row r="8808" spans="1:6" x14ac:dyDescent="0.3">
      <c r="A8808" s="1">
        <v>66.624441132637855</v>
      </c>
      <c r="B8808">
        <v>418.61370962364151</v>
      </c>
      <c r="C8808">
        <v>1.4506668589452869E-5</v>
      </c>
      <c r="D8808">
        <v>28.117035702009559</v>
      </c>
      <c r="E8808">
        <v>5.1593876193769798E-7</v>
      </c>
      <c r="F8808">
        <v>6.8486123212161807E-6</v>
      </c>
    </row>
    <row r="8809" spans="1:6" x14ac:dyDescent="0.3">
      <c r="A8809" s="1">
        <v>66.631892697466469</v>
      </c>
      <c r="B8809">
        <v>418.6605291862881</v>
      </c>
      <c r="C8809">
        <v>2.8500770810300511E-5</v>
      </c>
      <c r="D8809">
        <v>28.116918453284061</v>
      </c>
      <c r="E8809">
        <v>1.0136520066256269E-6</v>
      </c>
      <c r="F8809">
        <v>7.3651312487052624E-6</v>
      </c>
    </row>
    <row r="8810" spans="1:6" x14ac:dyDescent="0.3">
      <c r="A8810" s="1">
        <v>66.639344262295083</v>
      </c>
      <c r="B8810">
        <v>418.70734874893469</v>
      </c>
      <c r="C8810">
        <v>1.236660327741062E-5</v>
      </c>
      <c r="D8810">
        <v>28.11680124461402</v>
      </c>
      <c r="E8810">
        <v>4.3982966518211382E-7</v>
      </c>
      <c r="F8810">
        <v>1.4421502550630819E-5</v>
      </c>
    </row>
    <row r="8811" spans="1:6" x14ac:dyDescent="0.3">
      <c r="A8811" s="1">
        <v>66.646795827123697</v>
      </c>
      <c r="B8811">
        <v>418.7541683115814</v>
      </c>
      <c r="C8811">
        <v>1.46917847097628E-5</v>
      </c>
      <c r="D8811">
        <v>28.116684075981091</v>
      </c>
      <c r="E8811">
        <v>5.2252906744125574E-7</v>
      </c>
      <c r="F8811">
        <v>1.0235726708310691E-5</v>
      </c>
    </row>
    <row r="8812" spans="1:6" x14ac:dyDescent="0.3">
      <c r="A8812" s="1">
        <v>66.65424739195231</v>
      </c>
      <c r="B8812">
        <v>418.80098787422799</v>
      </c>
      <c r="C8812">
        <v>1.150170686168842E-5</v>
      </c>
      <c r="D8812">
        <v>28.11656694736698</v>
      </c>
      <c r="E8812">
        <v>4.0907223428874268E-7</v>
      </c>
      <c r="F8812">
        <v>6.1680945436386854E-6</v>
      </c>
    </row>
    <row r="8813" spans="1:6" x14ac:dyDescent="0.3">
      <c r="A8813" s="1">
        <v>66.661698956780924</v>
      </c>
      <c r="B8813">
        <v>418.84780743687458</v>
      </c>
      <c r="C8813">
        <v>1.1405819404428349E-5</v>
      </c>
      <c r="D8813">
        <v>28.116449858753398</v>
      </c>
      <c r="E8813">
        <v>4.0566356925312243E-7</v>
      </c>
      <c r="F8813">
        <v>6.8364729861125026E-6</v>
      </c>
    </row>
    <row r="8814" spans="1:6" x14ac:dyDescent="0.3">
      <c r="A8814" s="1">
        <v>66.669150521609538</v>
      </c>
      <c r="B8814">
        <v>418.89462699952128</v>
      </c>
      <c r="C8814">
        <v>1.0419194735543689E-5</v>
      </c>
      <c r="D8814">
        <v>28.116332810122039</v>
      </c>
      <c r="E8814">
        <v>3.70574455989962E-7</v>
      </c>
      <c r="F8814">
        <v>9.3402012136024446E-6</v>
      </c>
    </row>
    <row r="8815" spans="1:6" x14ac:dyDescent="0.3">
      <c r="A8815" s="1">
        <v>66.676602086438152</v>
      </c>
      <c r="B8815">
        <v>418.94144656216793</v>
      </c>
      <c r="C8815">
        <v>1.4371896700811291E-5</v>
      </c>
      <c r="D8815">
        <v>28.116215801454619</v>
      </c>
      <c r="E8815">
        <v>5.1116042081551207E-7</v>
      </c>
      <c r="F8815">
        <v>2.772659559449465E-6</v>
      </c>
    </row>
    <row r="8816" spans="1:6" x14ac:dyDescent="0.3">
      <c r="A8816" s="1">
        <v>66.684053651266765</v>
      </c>
      <c r="B8816">
        <v>418.98826612481457</v>
      </c>
      <c r="C8816">
        <v>9.6806324268810149E-6</v>
      </c>
      <c r="D8816">
        <v>28.116098832732881</v>
      </c>
      <c r="E8816">
        <v>3.4430923310067412E-7</v>
      </c>
      <c r="F8816">
        <v>4.3869321355351991E-6</v>
      </c>
    </row>
    <row r="8817" spans="1:6" x14ac:dyDescent="0.3">
      <c r="A8817" s="1">
        <v>66.691505216095379</v>
      </c>
      <c r="B8817">
        <v>419.03508568746122</v>
      </c>
      <c r="C8817">
        <v>2.3252479501611211E-5</v>
      </c>
      <c r="D8817">
        <v>28.11598190393855</v>
      </c>
      <c r="E8817">
        <v>8.2702000524313723E-7</v>
      </c>
      <c r="F8817">
        <v>2.1002926044302011E-5</v>
      </c>
    </row>
    <row r="8818" spans="1:6" x14ac:dyDescent="0.3">
      <c r="A8818" s="1">
        <v>66.698956780923993</v>
      </c>
      <c r="B8818">
        <v>419.08190525010792</v>
      </c>
      <c r="C8818">
        <v>2.5829364419450368E-5</v>
      </c>
      <c r="D8818">
        <v>28.115865015053409</v>
      </c>
      <c r="E8818">
        <v>9.1867578698436497E-7</v>
      </c>
      <c r="F8818">
        <v>5.7903549140279396E-6</v>
      </c>
    </row>
    <row r="8819" spans="1:6" x14ac:dyDescent="0.3">
      <c r="A8819" s="1">
        <v>66.706408345752607</v>
      </c>
      <c r="B8819">
        <v>419.12872481275451</v>
      </c>
      <c r="C8819">
        <v>1.5480665353997779E-5</v>
      </c>
      <c r="D8819">
        <v>28.115748166059198</v>
      </c>
      <c r="E8819">
        <v>5.5060478072874993E-7</v>
      </c>
      <c r="F8819">
        <v>8.5276529253743334E-6</v>
      </c>
    </row>
    <row r="8820" spans="1:6" x14ac:dyDescent="0.3">
      <c r="A8820" s="1">
        <v>66.71385991058122</v>
      </c>
      <c r="B8820">
        <v>419.17554437540122</v>
      </c>
      <c r="C8820">
        <v>1.337522269110902E-5</v>
      </c>
      <c r="D8820">
        <v>28.11563135693768</v>
      </c>
      <c r="E8820">
        <v>4.7572193991683589E-7</v>
      </c>
      <c r="F8820">
        <v>1.17464748493334E-5</v>
      </c>
    </row>
    <row r="8821" spans="1:6" x14ac:dyDescent="0.3">
      <c r="A8821" s="1">
        <v>66.721311475409834</v>
      </c>
      <c r="B8821">
        <v>419.22236393804781</v>
      </c>
      <c r="C8821">
        <v>2.6786759407861392E-6</v>
      </c>
      <c r="D8821">
        <v>28.115514587670681</v>
      </c>
      <c r="E8821">
        <v>9.5273943232780167E-8</v>
      </c>
      <c r="F8821">
        <v>1.172274732696501E-5</v>
      </c>
    </row>
    <row r="8822" spans="1:6" x14ac:dyDescent="0.3">
      <c r="A8822" s="1">
        <v>66.728763040238448</v>
      </c>
      <c r="B8822">
        <v>419.26918350069451</v>
      </c>
      <c r="C8822">
        <v>3.315935909495339E-5</v>
      </c>
      <c r="D8822">
        <v>28.115397858239952</v>
      </c>
      <c r="E8822">
        <v>1.179402093548364E-6</v>
      </c>
      <c r="F8822">
        <v>7.3199889620904714E-6</v>
      </c>
    </row>
    <row r="8823" spans="1:6" x14ac:dyDescent="0.3">
      <c r="A8823" s="1">
        <v>66.736214605067062</v>
      </c>
      <c r="B8823">
        <v>419.3160030633411</v>
      </c>
      <c r="C8823">
        <v>4.4806936827540718E-6</v>
      </c>
      <c r="D8823">
        <v>28.11528116862732</v>
      </c>
      <c r="E8823">
        <v>1.5936862433920431E-7</v>
      </c>
      <c r="F8823">
        <v>1.4031862271952611E-5</v>
      </c>
    </row>
    <row r="8824" spans="1:6" x14ac:dyDescent="0.3">
      <c r="A8824" s="1">
        <v>66.743666169895675</v>
      </c>
      <c r="B8824">
        <v>419.36282262598769</v>
      </c>
      <c r="C8824">
        <v>2.5569275258390671E-5</v>
      </c>
      <c r="D8824">
        <v>28.115164518814581</v>
      </c>
      <c r="E8824">
        <v>9.0944782632446612E-7</v>
      </c>
      <c r="F8824">
        <v>1.775065209455008E-6</v>
      </c>
    </row>
    <row r="8825" spans="1:6" x14ac:dyDescent="0.3">
      <c r="A8825" s="1">
        <v>66.751117734724289</v>
      </c>
      <c r="B8825">
        <v>419.40964218863428</v>
      </c>
      <c r="C8825">
        <v>2.1589617586386388E-5</v>
      </c>
      <c r="D8825">
        <v>28.115047908783581</v>
      </c>
      <c r="E8825">
        <v>7.6790257147815327E-7</v>
      </c>
      <c r="F8825">
        <v>1.492765070711865E-5</v>
      </c>
    </row>
    <row r="8826" spans="1:6" x14ac:dyDescent="0.3">
      <c r="A8826" s="1">
        <v>66.758569299552903</v>
      </c>
      <c r="B8826">
        <v>419.45646175128098</v>
      </c>
      <c r="C8826">
        <v>7.9044939256064961E-6</v>
      </c>
      <c r="D8826">
        <v>28.114931338516161</v>
      </c>
      <c r="E8826">
        <v>2.8114932348341561E-7</v>
      </c>
      <c r="F8826">
        <v>9.623709791689514E-6</v>
      </c>
    </row>
    <row r="8827" spans="1:6" x14ac:dyDescent="0.3">
      <c r="A8827" s="1">
        <v>66.766020864381517</v>
      </c>
      <c r="B8827">
        <v>419.50328131392757</v>
      </c>
      <c r="C8827">
        <v>3.9970610827669277E-6</v>
      </c>
      <c r="D8827">
        <v>28.11481480799414</v>
      </c>
      <c r="E8827">
        <v>1.4216921256868491E-7</v>
      </c>
      <c r="F8827">
        <v>5.9621180187758957E-6</v>
      </c>
    </row>
    <row r="8828" spans="1:6" x14ac:dyDescent="0.3">
      <c r="A8828" s="1">
        <v>66.77347242921013</v>
      </c>
      <c r="B8828">
        <v>419.55010087657428</v>
      </c>
      <c r="C8828">
        <v>1.253504900073347E-5</v>
      </c>
      <c r="D8828">
        <v>28.11469831719938</v>
      </c>
      <c r="E8828">
        <v>4.4585393943441512E-7</v>
      </c>
      <c r="F8828">
        <v>1.1874898737216051E-5</v>
      </c>
    </row>
    <row r="8829" spans="1:6" x14ac:dyDescent="0.3">
      <c r="A8829" s="1">
        <v>66.780923994038744</v>
      </c>
      <c r="B8829">
        <v>419.59692043922092</v>
      </c>
      <c r="C8829">
        <v>2.055381631666778E-5</v>
      </c>
      <c r="D8829">
        <v>28.11458186611376</v>
      </c>
      <c r="E8829">
        <v>7.3107316390293186E-7</v>
      </c>
      <c r="F8829">
        <v>1.516027798850158E-5</v>
      </c>
    </row>
    <row r="8830" spans="1:6" x14ac:dyDescent="0.3">
      <c r="A8830" s="1">
        <v>66.788375558867358</v>
      </c>
      <c r="B8830">
        <v>419.64374000186763</v>
      </c>
      <c r="C8830">
        <v>6.8577370732000867E-6</v>
      </c>
      <c r="D8830">
        <v>28.114465454719159</v>
      </c>
      <c r="E8830">
        <v>2.439220153143256E-7</v>
      </c>
      <c r="F8830">
        <v>2.372325187293556E-5</v>
      </c>
    </row>
    <row r="8831" spans="1:6" x14ac:dyDescent="0.3">
      <c r="A8831" s="1">
        <v>66.795827123695972</v>
      </c>
      <c r="B8831">
        <v>419.69055956451422</v>
      </c>
      <c r="C8831">
        <v>4.2910732264820402E-5</v>
      </c>
      <c r="D8831">
        <v>28.114349082997471</v>
      </c>
      <c r="E8831">
        <v>1.5262929309919981E-6</v>
      </c>
      <c r="F8831">
        <v>1.2082416536449761E-5</v>
      </c>
    </row>
    <row r="8832" spans="1:6" x14ac:dyDescent="0.3">
      <c r="A8832" s="1">
        <v>66.803278688524586</v>
      </c>
      <c r="B8832">
        <v>419.73737912716092</v>
      </c>
      <c r="C8832">
        <v>7.0472656449337977E-6</v>
      </c>
      <c r="D8832">
        <v>28.114232750930562</v>
      </c>
      <c r="E8832">
        <v>2.506654087759353E-7</v>
      </c>
      <c r="F8832">
        <v>1.2642454834120981E-5</v>
      </c>
    </row>
    <row r="8833" spans="1:6" x14ac:dyDescent="0.3">
      <c r="A8833" s="1">
        <v>66.810730253353199</v>
      </c>
      <c r="B8833">
        <v>419.78419868980751</v>
      </c>
      <c r="C8833">
        <v>1.5821372947253802E-5</v>
      </c>
      <c r="D8833">
        <v>28.114116458500359</v>
      </c>
      <c r="E8833">
        <v>5.6275547448229239E-7</v>
      </c>
      <c r="F8833">
        <v>1.5578944632934482E-5</v>
      </c>
    </row>
    <row r="8834" spans="1:6" x14ac:dyDescent="0.3">
      <c r="A8834" s="1">
        <v>66.818181818181813</v>
      </c>
      <c r="B8834">
        <v>419.83101825245421</v>
      </c>
      <c r="C8834">
        <v>1.260468136183458E-5</v>
      </c>
      <c r="D8834">
        <v>28.114000205688789</v>
      </c>
      <c r="E8834">
        <v>4.483417966001174E-7</v>
      </c>
      <c r="F8834">
        <v>1.393399289135147E-5</v>
      </c>
    </row>
    <row r="8835" spans="1:6" x14ac:dyDescent="0.3">
      <c r="A8835" s="1">
        <v>66.825633383010427</v>
      </c>
      <c r="B8835">
        <v>419.8778378151008</v>
      </c>
      <c r="C8835">
        <v>1.017531083442403E-5</v>
      </c>
      <c r="D8835">
        <v>28.113883992477771</v>
      </c>
      <c r="E8835">
        <v>3.6193187811213011E-7</v>
      </c>
      <c r="F8835">
        <v>1.482397693074345E-5</v>
      </c>
    </row>
    <row r="8836" spans="1:6" x14ac:dyDescent="0.3">
      <c r="A8836" s="1">
        <v>66.833084947839041</v>
      </c>
      <c r="B8836">
        <v>419.92465737774751</v>
      </c>
      <c r="C8836">
        <v>1.5163479087765619E-5</v>
      </c>
      <c r="D8836">
        <v>28.113767818849269</v>
      </c>
      <c r="E8836">
        <v>5.3936132593366078E-7</v>
      </c>
      <c r="F8836">
        <v>1.6807019238417019E-5</v>
      </c>
    </row>
    <row r="8837" spans="1:6" x14ac:dyDescent="0.3">
      <c r="A8837" s="1">
        <v>66.840536512667654</v>
      </c>
      <c r="B8837">
        <v>419.97147694039398</v>
      </c>
      <c r="C8837">
        <v>6.7526456856217323E-6</v>
      </c>
      <c r="D8837">
        <v>28.1136516847852</v>
      </c>
      <c r="E8837">
        <v>2.4019098484015827E-7</v>
      </c>
      <c r="F8837">
        <v>1.5534565533048211E-5</v>
      </c>
    </row>
    <row r="8838" spans="1:6" x14ac:dyDescent="0.3">
      <c r="A8838" s="1">
        <v>66.847988077496268</v>
      </c>
      <c r="B8838">
        <v>420.01829650304069</v>
      </c>
      <c r="C8838">
        <v>1.426997005115756E-5</v>
      </c>
      <c r="D8838">
        <v>28.113535590267531</v>
      </c>
      <c r="E8838">
        <v>5.075836159183621E-7</v>
      </c>
      <c r="F8838">
        <v>2.3102877176484389E-5</v>
      </c>
    </row>
    <row r="8839" spans="1:6" x14ac:dyDescent="0.3">
      <c r="A8839" s="1">
        <v>66.855439642324882</v>
      </c>
      <c r="B8839">
        <v>420.06511606568728</v>
      </c>
      <c r="C8839">
        <v>1.749203273396758E-5</v>
      </c>
      <c r="D8839">
        <v>28.11341953527824</v>
      </c>
      <c r="E8839">
        <v>6.2219513040801139E-7</v>
      </c>
      <c r="F8839">
        <v>5.982550474986429E-6</v>
      </c>
    </row>
    <row r="8840" spans="1:6" x14ac:dyDescent="0.3">
      <c r="A8840" s="1">
        <v>66.862891207153496</v>
      </c>
      <c r="B8840">
        <v>420.11193562833398</v>
      </c>
      <c r="C8840">
        <v>5.3072330677145836E-6</v>
      </c>
      <c r="D8840">
        <v>28.11330351979931</v>
      </c>
      <c r="E8840">
        <v>1.8878012909357551E-7</v>
      </c>
      <c r="F8840">
        <v>5.1482705378679196E-6</v>
      </c>
    </row>
    <row r="8841" spans="1:6" x14ac:dyDescent="0.3">
      <c r="A8841" s="1">
        <v>66.870342771982109</v>
      </c>
      <c r="B8841">
        <v>420.15875519098063</v>
      </c>
      <c r="C8841">
        <v>1.8312302654712161E-5</v>
      </c>
      <c r="D8841">
        <v>28.113187543812721</v>
      </c>
      <c r="E8841">
        <v>6.5137767199729788E-7</v>
      </c>
      <c r="F8841">
        <v>1.7375203809517171E-5</v>
      </c>
    </row>
    <row r="8842" spans="1:6" x14ac:dyDescent="0.3">
      <c r="A8842" s="1">
        <v>66.877794336810737</v>
      </c>
      <c r="B8842">
        <v>420.20557475362739</v>
      </c>
      <c r="C8842">
        <v>8.2963105436208052E-6</v>
      </c>
      <c r="D8842">
        <v>28.11307160730048</v>
      </c>
      <c r="E8842">
        <v>2.9510509059658921E-7</v>
      </c>
      <c r="F8842">
        <v>5.7553606917522083E-6</v>
      </c>
    </row>
    <row r="8843" spans="1:6" x14ac:dyDescent="0.3">
      <c r="A8843" s="1">
        <v>66.885245901639351</v>
      </c>
      <c r="B8843">
        <v>420.25239431627398</v>
      </c>
      <c r="C8843">
        <v>3.1018475007274068E-5</v>
      </c>
      <c r="D8843">
        <v>28.112955710244609</v>
      </c>
      <c r="E8843">
        <v>1.103351612223779E-6</v>
      </c>
      <c r="F8843">
        <v>6.5325124112616798E-6</v>
      </c>
    </row>
    <row r="8844" spans="1:6" x14ac:dyDescent="0.3">
      <c r="A8844" s="1">
        <v>66.892697466467965</v>
      </c>
      <c r="B8844">
        <v>420.29921387892063</v>
      </c>
      <c r="C8844">
        <v>2.6237697556189551E-5</v>
      </c>
      <c r="D8844">
        <v>28.112839852627101</v>
      </c>
      <c r="E8844">
        <v>9.3329943519518454E-7</v>
      </c>
      <c r="F8844">
        <v>7.2983067892264746E-6</v>
      </c>
    </row>
    <row r="8845" spans="1:6" x14ac:dyDescent="0.3">
      <c r="A8845" s="1">
        <v>66.900149031296579</v>
      </c>
      <c r="B8845">
        <v>420.34603344156727</v>
      </c>
      <c r="C8845">
        <v>3.1438073587908383E-5</v>
      </c>
      <c r="D8845">
        <v>28.112724034430041</v>
      </c>
      <c r="E8845">
        <v>1.1182862802411371E-6</v>
      </c>
      <c r="F8845">
        <v>1.337215197494137E-5</v>
      </c>
    </row>
    <row r="8846" spans="1:6" x14ac:dyDescent="0.3">
      <c r="A8846" s="1">
        <v>66.907600596125192</v>
      </c>
      <c r="B8846">
        <v>420.39285300421392</v>
      </c>
      <c r="C8846">
        <v>1.0822344757828919E-5</v>
      </c>
      <c r="D8846">
        <v>28.112608255635411</v>
      </c>
      <c r="E8846">
        <v>3.8496409366994551E-7</v>
      </c>
      <c r="F8846">
        <v>1.609940354866044E-5</v>
      </c>
    </row>
    <row r="8847" spans="1:6" x14ac:dyDescent="0.3">
      <c r="A8847" s="1">
        <v>66.915052160953806</v>
      </c>
      <c r="B8847">
        <v>420.43967256686062</v>
      </c>
      <c r="C8847">
        <v>2.4870765124632452E-5</v>
      </c>
      <c r="D8847">
        <v>28.112492516225299</v>
      </c>
      <c r="E8847">
        <v>8.8468730086021835E-7</v>
      </c>
      <c r="F8847">
        <v>1.522186618230988E-5</v>
      </c>
    </row>
    <row r="8848" spans="1:6" x14ac:dyDescent="0.3">
      <c r="A8848" s="1">
        <v>66.92250372578242</v>
      </c>
      <c r="B8848">
        <v>420.48649212950721</v>
      </c>
      <c r="C8848">
        <v>1.7999705492970089E-5</v>
      </c>
      <c r="D8848">
        <v>28.112376816181769</v>
      </c>
      <c r="E8848">
        <v>6.4027690047926786E-7</v>
      </c>
      <c r="F8848">
        <v>1.1827997495475761E-5</v>
      </c>
    </row>
    <row r="8849" spans="1:6" x14ac:dyDescent="0.3">
      <c r="A8849" s="1">
        <v>66.929955290611034</v>
      </c>
      <c r="B8849">
        <v>420.53331169215392</v>
      </c>
      <c r="C8849">
        <v>2.7117112994440801E-5</v>
      </c>
      <c r="D8849">
        <v>28.11226115548687</v>
      </c>
      <c r="E8849">
        <v>9.6460092073199041E-7</v>
      </c>
      <c r="F8849">
        <v>3.3258619415195799E-6</v>
      </c>
    </row>
    <row r="8850" spans="1:6" x14ac:dyDescent="0.3">
      <c r="A8850" s="1">
        <v>66.937406855439647</v>
      </c>
      <c r="B8850">
        <v>420.58013125480051</v>
      </c>
      <c r="C8850">
        <v>1.3553501103151329E-5</v>
      </c>
      <c r="D8850">
        <v>28.112145534122721</v>
      </c>
      <c r="E8850">
        <v>4.8212261446569415E-7</v>
      </c>
      <c r="F8850">
        <v>5.1204101228552748E-6</v>
      </c>
    </row>
    <row r="8851" spans="1:6" x14ac:dyDescent="0.3">
      <c r="A8851" s="1">
        <v>66.944858420268261</v>
      </c>
      <c r="B8851">
        <v>420.62695081744721</v>
      </c>
      <c r="C8851">
        <v>5.4959203819919699E-6</v>
      </c>
      <c r="D8851">
        <v>28.112029952071381</v>
      </c>
      <c r="E8851">
        <v>1.955006590190052E-7</v>
      </c>
      <c r="F8851">
        <v>9.2497073324803757E-6</v>
      </c>
    </row>
    <row r="8852" spans="1:6" x14ac:dyDescent="0.3">
      <c r="A8852" s="1">
        <v>66.952309985096875</v>
      </c>
      <c r="B8852">
        <v>420.6737703800938</v>
      </c>
      <c r="C8852">
        <v>2.5577313284321708E-5</v>
      </c>
      <c r="D8852">
        <v>28.111914409314981</v>
      </c>
      <c r="E8852">
        <v>9.0983890004469362E-7</v>
      </c>
      <c r="F8852">
        <v>7.6367974694211426E-6</v>
      </c>
    </row>
    <row r="8853" spans="1:6" x14ac:dyDescent="0.3">
      <c r="A8853" s="1">
        <v>66.959761549925489</v>
      </c>
      <c r="B8853">
        <v>420.72058994274039</v>
      </c>
      <c r="C8853">
        <v>1.0349589626501091E-5</v>
      </c>
      <c r="D8853">
        <v>28.11179890583562</v>
      </c>
      <c r="E8853">
        <v>3.6815821218586842E-7</v>
      </c>
      <c r="F8853">
        <v>8.9798389070849411E-6</v>
      </c>
    </row>
    <row r="8854" spans="1:6" x14ac:dyDescent="0.3">
      <c r="A8854" s="1">
        <v>66.967213114754102</v>
      </c>
      <c r="B8854">
        <v>420.76740950538709</v>
      </c>
      <c r="C8854">
        <v>4.2555431412273071E-6</v>
      </c>
      <c r="D8854">
        <v>28.111683441615419</v>
      </c>
      <c r="E8854">
        <v>1.513798755619014E-7</v>
      </c>
      <c r="F8854">
        <v>2.0221895200633232E-5</v>
      </c>
    </row>
    <row r="8855" spans="1:6" x14ac:dyDescent="0.3">
      <c r="A8855" s="1">
        <v>66.974664679582716</v>
      </c>
      <c r="B8855">
        <v>420.81422906803368</v>
      </c>
      <c r="C8855">
        <v>4.665638662274136E-6</v>
      </c>
      <c r="D8855">
        <v>28.111568016636522</v>
      </c>
      <c r="E8855">
        <v>1.6596863823152791E-7</v>
      </c>
      <c r="F8855">
        <v>4.3358959805303372E-6</v>
      </c>
    </row>
    <row r="8856" spans="1:6" x14ac:dyDescent="0.3">
      <c r="A8856" s="1">
        <v>66.98211624441133</v>
      </c>
      <c r="B8856">
        <v>420.86104863068027</v>
      </c>
      <c r="C8856">
        <v>2.5975592464465028E-5</v>
      </c>
      <c r="D8856">
        <v>28.111452630881079</v>
      </c>
      <c r="E8856">
        <v>9.240217076484423E-7</v>
      </c>
      <c r="F8856">
        <v>6.1771990188052322E-6</v>
      </c>
    </row>
    <row r="8857" spans="1:6" x14ac:dyDescent="0.3">
      <c r="A8857" s="1">
        <v>66.989567809239944</v>
      </c>
      <c r="B8857">
        <v>420.90786819332698</v>
      </c>
      <c r="C8857">
        <v>1.4887881445268971E-5</v>
      </c>
      <c r="D8857">
        <v>28.111337284331231</v>
      </c>
      <c r="E8857">
        <v>5.2960416982963009E-7</v>
      </c>
      <c r="F8857">
        <v>8.2957212001770518E-6</v>
      </c>
    </row>
    <row r="8858" spans="1:6" x14ac:dyDescent="0.3">
      <c r="A8858" s="1">
        <v>66.997019374068557</v>
      </c>
      <c r="B8858">
        <v>420.95468775597362</v>
      </c>
      <c r="C8858">
        <v>1.024828346245286E-5</v>
      </c>
      <c r="D8858">
        <v>28.111221976969151</v>
      </c>
      <c r="E8858">
        <v>3.6456200555241E-7</v>
      </c>
      <c r="F8858">
        <v>4.2337057440977471E-6</v>
      </c>
    </row>
    <row r="8859" spans="1:6" x14ac:dyDescent="0.3">
      <c r="A8859" s="1">
        <v>67.004470938897171</v>
      </c>
      <c r="B8859">
        <v>421.00150731862033</v>
      </c>
      <c r="C8859">
        <v>1.385004141342692E-5</v>
      </c>
      <c r="D8859">
        <v>28.111106708777019</v>
      </c>
      <c r="E8859">
        <v>4.9268929739797726E-7</v>
      </c>
      <c r="F8859">
        <v>9.3845527771350366E-6</v>
      </c>
    </row>
    <row r="8860" spans="1:6" x14ac:dyDescent="0.3">
      <c r="A8860" s="1">
        <v>67.011922503725785</v>
      </c>
      <c r="B8860">
        <v>421.04832688126692</v>
      </c>
      <c r="C8860">
        <v>4.7088244683712181E-6</v>
      </c>
      <c r="D8860">
        <v>28.11099147973701</v>
      </c>
      <c r="E8860">
        <v>1.6750830264259581E-7</v>
      </c>
      <c r="F8860">
        <v>5.1247485402701778E-6</v>
      </c>
    </row>
    <row r="8861" spans="1:6" x14ac:dyDescent="0.3">
      <c r="A8861" s="1">
        <v>67.019374068554399</v>
      </c>
      <c r="B8861">
        <v>421.09514644391362</v>
      </c>
      <c r="C8861">
        <v>6.8820745525721917E-6</v>
      </c>
      <c r="D8861">
        <v>28.110876289831321</v>
      </c>
      <c r="E8861">
        <v>2.4481892636913909E-7</v>
      </c>
      <c r="F8861">
        <v>9.8056826188393582E-6</v>
      </c>
    </row>
    <row r="8862" spans="1:6" x14ac:dyDescent="0.3">
      <c r="A8862" s="1">
        <v>67.026825633383012</v>
      </c>
      <c r="B8862">
        <v>421.14196600656021</v>
      </c>
      <c r="C8862">
        <v>9.4612495887831345E-6</v>
      </c>
      <c r="D8862">
        <v>28.110761139042172</v>
      </c>
      <c r="E8862">
        <v>3.3657038107170622E-7</v>
      </c>
      <c r="F8862">
        <v>6.3736777162338663E-6</v>
      </c>
    </row>
    <row r="8863" spans="1:6" x14ac:dyDescent="0.3">
      <c r="A8863" s="1">
        <v>67.034277198211626</v>
      </c>
      <c r="B8863">
        <v>421.18878556920691</v>
      </c>
      <c r="C8863">
        <v>2.2289625269285729E-5</v>
      </c>
      <c r="D8863">
        <v>28.11064602735177</v>
      </c>
      <c r="E8863">
        <v>7.9292468937205641E-7</v>
      </c>
      <c r="F8863">
        <v>5.7336653120857123E-6</v>
      </c>
    </row>
    <row r="8864" spans="1:6" x14ac:dyDescent="0.3">
      <c r="A8864" s="1">
        <v>67.04172876304024</v>
      </c>
      <c r="B8864">
        <v>421.2356051318535</v>
      </c>
      <c r="C8864">
        <v>1.22612818905985E-5</v>
      </c>
      <c r="D8864">
        <v>28.11053095474233</v>
      </c>
      <c r="E8864">
        <v>4.3618108495848172E-7</v>
      </c>
      <c r="F8864">
        <v>1.6630893114570091E-5</v>
      </c>
    </row>
    <row r="8865" spans="1:6" x14ac:dyDescent="0.3">
      <c r="A8865" s="1">
        <v>67.049180327868854</v>
      </c>
      <c r="B8865">
        <v>421.28242469450021</v>
      </c>
      <c r="C8865">
        <v>1.13325443606038E-5</v>
      </c>
      <c r="D8865">
        <v>28.11041592119609</v>
      </c>
      <c r="E8865">
        <v>4.0314395889314199E-7</v>
      </c>
      <c r="F8865">
        <v>2.3383378687693341E-5</v>
      </c>
    </row>
    <row r="8866" spans="1:6" x14ac:dyDescent="0.3">
      <c r="A8866" s="1">
        <v>67.056631892697467</v>
      </c>
      <c r="B8866">
        <v>421.3292442571468</v>
      </c>
      <c r="C8866">
        <v>3.2197803119205542E-5</v>
      </c>
      <c r="D8866">
        <v>28.110300926695331</v>
      </c>
      <c r="E8866">
        <v>1.1454094071482691E-6</v>
      </c>
      <c r="F8866">
        <v>7.3997003571588924E-6</v>
      </c>
    </row>
    <row r="8867" spans="1:6" x14ac:dyDescent="0.3">
      <c r="A8867" s="1">
        <v>67.064083457526081</v>
      </c>
      <c r="B8867">
        <v>421.37606381979339</v>
      </c>
      <c r="C8867">
        <v>1.5898860878906511E-5</v>
      </c>
      <c r="D8867">
        <v>28.110185971222268</v>
      </c>
      <c r="E8867">
        <v>5.6559073978318477E-7</v>
      </c>
      <c r="F8867">
        <v>1.7541705453677002E-5</v>
      </c>
    </row>
    <row r="8868" spans="1:6" x14ac:dyDescent="0.3">
      <c r="A8868" s="1">
        <v>67.071535022354695</v>
      </c>
      <c r="B8868">
        <v>421.42288338243998</v>
      </c>
      <c r="C8868">
        <v>2.8310391941731971E-5</v>
      </c>
      <c r="D8868">
        <v>28.110071054759189</v>
      </c>
      <c r="E8868">
        <v>1.0071263031168631E-6</v>
      </c>
      <c r="F8868">
        <v>1.3245101750973361E-5</v>
      </c>
    </row>
    <row r="8869" spans="1:6" x14ac:dyDescent="0.3">
      <c r="A8869" s="1">
        <v>67.078986587183309</v>
      </c>
      <c r="B8869">
        <v>421.46970294508668</v>
      </c>
      <c r="C8869">
        <v>1.3702539237909E-5</v>
      </c>
      <c r="D8869">
        <v>28.109956177288371</v>
      </c>
      <c r="E8869">
        <v>4.8746213446537013E-7</v>
      </c>
      <c r="F8869">
        <v>9.1966132725862121E-6</v>
      </c>
    </row>
    <row r="8870" spans="1:6" x14ac:dyDescent="0.3">
      <c r="A8870" s="1">
        <v>67.086438152011922</v>
      </c>
      <c r="B8870">
        <v>421.51652250773333</v>
      </c>
      <c r="C8870">
        <v>1.8379556800107362E-5</v>
      </c>
      <c r="D8870">
        <v>28.10984133879208</v>
      </c>
      <c r="E8870">
        <v>6.5384776024129472E-7</v>
      </c>
      <c r="F8870">
        <v>6.158613480194995E-6</v>
      </c>
    </row>
    <row r="8871" spans="1:6" x14ac:dyDescent="0.3">
      <c r="A8871" s="1">
        <v>67.093889716840536</v>
      </c>
      <c r="B8871">
        <v>421.56334207037997</v>
      </c>
      <c r="C8871">
        <v>1.518822451140763E-5</v>
      </c>
      <c r="D8871">
        <v>28.109726539252641</v>
      </c>
      <c r="E8871">
        <v>5.4031918418696374E-7</v>
      </c>
      <c r="F8871">
        <v>9.5329717801185242E-6</v>
      </c>
    </row>
    <row r="8872" spans="1:6" x14ac:dyDescent="0.3">
      <c r="A8872" s="1">
        <v>67.10134128166915</v>
      </c>
      <c r="B8872">
        <v>421.61016163302662</v>
      </c>
      <c r="C8872">
        <v>2.8419837226231309E-5</v>
      </c>
      <c r="D8872">
        <v>28.109611778652351</v>
      </c>
      <c r="E8872">
        <v>1.01103627648869E-6</v>
      </c>
      <c r="F8872">
        <v>1.148911009144182E-5</v>
      </c>
    </row>
    <row r="8873" spans="1:6" x14ac:dyDescent="0.3">
      <c r="A8873" s="1">
        <v>67.108792846497764</v>
      </c>
      <c r="B8873">
        <v>421.65698119567332</v>
      </c>
      <c r="C8873">
        <v>2.8406964425782489E-5</v>
      </c>
      <c r="D8873">
        <v>28.10949705697352</v>
      </c>
      <c r="E8873">
        <v>1.0105824507712131E-6</v>
      </c>
      <c r="F8873">
        <v>4.5925477826017106E-6</v>
      </c>
    </row>
    <row r="8874" spans="1:6" x14ac:dyDescent="0.3">
      <c r="A8874" s="1">
        <v>67.116244411326377</v>
      </c>
      <c r="B8874">
        <v>421.70380075831991</v>
      </c>
      <c r="C8874">
        <v>2.9575607720676669E-5</v>
      </c>
      <c r="D8874">
        <v>28.109382374198471</v>
      </c>
      <c r="E8874">
        <v>1.0521614216548581E-6</v>
      </c>
      <c r="F8874">
        <v>2.0263739996547551E-5</v>
      </c>
    </row>
    <row r="8875" spans="1:6" x14ac:dyDescent="0.3">
      <c r="A8875" s="1">
        <v>67.123695976154991</v>
      </c>
      <c r="B8875">
        <v>421.75062032096662</v>
      </c>
      <c r="C8875">
        <v>2.0560945410232071E-5</v>
      </c>
      <c r="D8875">
        <v>28.109267730309561</v>
      </c>
      <c r="E8875">
        <v>7.3146499608247314E-7</v>
      </c>
      <c r="F8875">
        <v>9.9067516548370235E-6</v>
      </c>
    </row>
    <row r="8876" spans="1:6" x14ac:dyDescent="0.3">
      <c r="A8876" s="1">
        <v>67.131147540983605</v>
      </c>
      <c r="B8876">
        <v>421.79743988361321</v>
      </c>
      <c r="C8876">
        <v>3.4230937324633792E-5</v>
      </c>
      <c r="D8876">
        <v>28.109153125289129</v>
      </c>
      <c r="E8876">
        <v>1.217786148592184E-6</v>
      </c>
      <c r="F8876">
        <v>5.6518598536643068E-6</v>
      </c>
    </row>
    <row r="8877" spans="1:6" x14ac:dyDescent="0.3">
      <c r="A8877" s="1">
        <v>67.138599105812219</v>
      </c>
      <c r="B8877">
        <v>421.84425944625991</v>
      </c>
      <c r="C8877">
        <v>2.0579428373355289E-5</v>
      </c>
      <c r="D8877">
        <v>28.109038559119529</v>
      </c>
      <c r="E8877">
        <v>7.3212850486053434E-7</v>
      </c>
      <c r="F8877">
        <v>9.8798435775393514E-6</v>
      </c>
    </row>
    <row r="8878" spans="1:6" x14ac:dyDescent="0.3">
      <c r="A8878" s="1">
        <v>67.146050670640832</v>
      </c>
      <c r="B8878">
        <v>421.8910790089065</v>
      </c>
      <c r="C8878">
        <v>3.0553478937776527E-5</v>
      </c>
      <c r="D8878">
        <v>28.108924031783129</v>
      </c>
      <c r="E8878">
        <v>1.086967217358776E-6</v>
      </c>
      <c r="F8878">
        <v>5.7788666588128516E-6</v>
      </c>
    </row>
    <row r="8879" spans="1:6" x14ac:dyDescent="0.3">
      <c r="A8879" s="1">
        <v>67.153502235469446</v>
      </c>
      <c r="B8879">
        <v>421.93789857155309</v>
      </c>
      <c r="C8879">
        <v>1.9304541091549239E-5</v>
      </c>
      <c r="D8879">
        <v>28.1088095432623</v>
      </c>
      <c r="E8879">
        <v>6.8677903494410176E-7</v>
      </c>
      <c r="F8879">
        <v>2.3562087662159941E-6</v>
      </c>
    </row>
    <row r="8880" spans="1:6" x14ac:dyDescent="0.3">
      <c r="A8880" s="1">
        <v>67.16095380029806</v>
      </c>
      <c r="B8880">
        <v>421.98471813419968</v>
      </c>
      <c r="C8880">
        <v>6.6816671803418852E-6</v>
      </c>
      <c r="D8880">
        <v>28.108695093539449</v>
      </c>
      <c r="E8880">
        <v>2.377081952081657E-7</v>
      </c>
      <c r="F8880">
        <v>5.7671744296595811E-6</v>
      </c>
    </row>
    <row r="8881" spans="1:6" x14ac:dyDescent="0.3">
      <c r="A8881" s="1">
        <v>67.168405365126674</v>
      </c>
      <c r="B8881">
        <v>422.03153769684639</v>
      </c>
      <c r="C8881">
        <v>2.567180914666871E-5</v>
      </c>
      <c r="D8881">
        <v>28.108580682596969</v>
      </c>
      <c r="E8881">
        <v>9.1330862403035009E-7</v>
      </c>
      <c r="F8881">
        <v>1.2800194400175139E-5</v>
      </c>
    </row>
    <row r="8882" spans="1:6" x14ac:dyDescent="0.3">
      <c r="A8882" s="1">
        <v>67.175856929955287</v>
      </c>
      <c r="B8882">
        <v>422.07835725949298</v>
      </c>
      <c r="C8882">
        <v>1.6213663817474841E-5</v>
      </c>
      <c r="D8882">
        <v>28.108466310417249</v>
      </c>
      <c r="E8882">
        <v>5.7682491952490187E-7</v>
      </c>
      <c r="F8882">
        <v>1.257491836764236E-5</v>
      </c>
    </row>
    <row r="8883" spans="1:6" x14ac:dyDescent="0.3">
      <c r="A8883" s="1">
        <v>67.183308494783901</v>
      </c>
      <c r="B8883">
        <v>422.12517682213968</v>
      </c>
      <c r="C8883">
        <v>5.2526244080947888E-6</v>
      </c>
      <c r="D8883">
        <v>28.108351976982721</v>
      </c>
      <c r="E8883">
        <v>1.8687059321001961E-7</v>
      </c>
      <c r="F8883">
        <v>2.3829941660751878E-6</v>
      </c>
    </row>
    <row r="8884" spans="1:6" x14ac:dyDescent="0.3">
      <c r="A8884" s="1">
        <v>67.190760059612515</v>
      </c>
      <c r="B8884">
        <v>422.17199638478633</v>
      </c>
      <c r="C8884">
        <v>1.6379218784800969E-5</v>
      </c>
      <c r="D8884">
        <v>28.10823768227581</v>
      </c>
      <c r="E8884">
        <v>5.8271952051726092E-7</v>
      </c>
      <c r="F8884">
        <v>3.768186333217912E-6</v>
      </c>
    </row>
    <row r="8885" spans="1:6" x14ac:dyDescent="0.3">
      <c r="A8885" s="1">
        <v>67.198211624441129</v>
      </c>
      <c r="B8885">
        <v>422.21881594743297</v>
      </c>
      <c r="C8885">
        <v>1.2884876950705061E-5</v>
      </c>
      <c r="D8885">
        <v>28.108123426278951</v>
      </c>
      <c r="E8885">
        <v>4.5840402631285858E-7</v>
      </c>
      <c r="F8885">
        <v>3.6164100290514332E-6</v>
      </c>
    </row>
    <row r="8886" spans="1:6" x14ac:dyDescent="0.3">
      <c r="A8886" s="1">
        <v>67.205663189269742</v>
      </c>
      <c r="B8886">
        <v>422.26563551007962</v>
      </c>
      <c r="C8886">
        <v>1.5048167645261601E-5</v>
      </c>
      <c r="D8886">
        <v>28.1080092089746</v>
      </c>
      <c r="E8886">
        <v>5.3536938647568386E-7</v>
      </c>
      <c r="F8886">
        <v>1.0221679634202529E-5</v>
      </c>
    </row>
    <row r="8887" spans="1:6" x14ac:dyDescent="0.3">
      <c r="A8887" s="1">
        <v>67.213114754098356</v>
      </c>
      <c r="B8887">
        <v>422.31245507272632</v>
      </c>
      <c r="C8887">
        <v>2.5694418285734938E-5</v>
      </c>
      <c r="D8887">
        <v>28.107895030345212</v>
      </c>
      <c r="E8887">
        <v>9.1413527259851063E-7</v>
      </c>
      <c r="F8887">
        <v>1.07665478163637E-5</v>
      </c>
    </row>
    <row r="8888" spans="1:6" x14ac:dyDescent="0.3">
      <c r="A8888" s="1">
        <v>67.22056631892697</v>
      </c>
      <c r="B8888">
        <v>422.35927463537291</v>
      </c>
      <c r="C8888">
        <v>1.504233218566596E-5</v>
      </c>
      <c r="D8888">
        <v>28.107780890373249</v>
      </c>
      <c r="E8888">
        <v>5.3516612514998912E-7</v>
      </c>
      <c r="F8888">
        <v>1.029275253841965E-5</v>
      </c>
    </row>
    <row r="8889" spans="1:6" x14ac:dyDescent="0.3">
      <c r="A8889" s="1">
        <v>67.228017883755584</v>
      </c>
      <c r="B8889">
        <v>422.40609419801962</v>
      </c>
      <c r="C8889">
        <v>1.489627703308374E-5</v>
      </c>
      <c r="D8889">
        <v>28.1076667890412</v>
      </c>
      <c r="E8889">
        <v>5.2997202310978008E-7</v>
      </c>
      <c r="F8889">
        <v>8.3288992018448526E-6</v>
      </c>
    </row>
    <row r="8890" spans="1:6" x14ac:dyDescent="0.3">
      <c r="A8890" s="1">
        <v>67.235469448584197</v>
      </c>
      <c r="B8890">
        <v>422.45291376066621</v>
      </c>
      <c r="C8890">
        <v>1.225643723939239E-5</v>
      </c>
      <c r="D8890">
        <v>28.10755272633153</v>
      </c>
      <c r="E8890">
        <v>4.3605494077434923E-7</v>
      </c>
      <c r="F8890">
        <v>5.2292650527911194E-6</v>
      </c>
    </row>
    <row r="8891" spans="1:6" x14ac:dyDescent="0.3">
      <c r="A8891" s="1">
        <v>67.242921013412811</v>
      </c>
      <c r="B8891">
        <v>422.49973332331291</v>
      </c>
      <c r="C8891">
        <v>1.2574015996277901E-5</v>
      </c>
      <c r="D8891">
        <v>28.107438702226759</v>
      </c>
      <c r="E8891">
        <v>4.4735545381734659E-7</v>
      </c>
      <c r="F8891">
        <v>4.9263984356917848E-6</v>
      </c>
    </row>
    <row r="8892" spans="1:6" x14ac:dyDescent="0.3">
      <c r="A8892" s="1">
        <v>67.250372578241425</v>
      </c>
      <c r="B8892">
        <v>422.54655288595939</v>
      </c>
      <c r="C8892">
        <v>2.0190952100500411E-5</v>
      </c>
      <c r="D8892">
        <v>28.107324716709389</v>
      </c>
      <c r="E8892">
        <v>7.1835197066966618E-7</v>
      </c>
      <c r="F8892">
        <v>3.134939780926705E-6</v>
      </c>
    </row>
    <row r="8893" spans="1:6" x14ac:dyDescent="0.3">
      <c r="A8893" s="1">
        <v>67.257824143070039</v>
      </c>
      <c r="B8893">
        <v>422.59337244860609</v>
      </c>
      <c r="C8893">
        <v>1.787495613546767E-5</v>
      </c>
      <c r="D8893">
        <v>28.107210769761931</v>
      </c>
      <c r="E8893">
        <v>6.3595624204368775E-7</v>
      </c>
      <c r="F8893">
        <v>3.8708476630548912E-6</v>
      </c>
    </row>
    <row r="8894" spans="1:6" x14ac:dyDescent="0.3">
      <c r="A8894" s="1">
        <v>67.265275707898653</v>
      </c>
      <c r="B8894">
        <v>422.64019201125268</v>
      </c>
      <c r="C8894">
        <v>2.1666739847658E-5</v>
      </c>
      <c r="D8894">
        <v>28.107096861366919</v>
      </c>
      <c r="E8894">
        <v>7.7086367028673233E-7</v>
      </c>
      <c r="F8894">
        <v>8.7920871685653294E-6</v>
      </c>
    </row>
    <row r="8895" spans="1:6" x14ac:dyDescent="0.3">
      <c r="A8895" s="1">
        <v>67.272727272727266</v>
      </c>
      <c r="B8895">
        <v>422.68701157389938</v>
      </c>
      <c r="C8895">
        <v>3.6631636205997398E-5</v>
      </c>
      <c r="D8895">
        <v>28.106982991506889</v>
      </c>
      <c r="E8895">
        <v>1.3032930719411051E-6</v>
      </c>
      <c r="F8895">
        <v>7.0681217425910914E-6</v>
      </c>
    </row>
    <row r="8896" spans="1:6" x14ac:dyDescent="0.3">
      <c r="A8896" s="1">
        <v>67.28017883755588</v>
      </c>
      <c r="B8896">
        <v>422.73383113654597</v>
      </c>
      <c r="C8896">
        <v>1.718694053697494E-5</v>
      </c>
      <c r="D8896">
        <v>28.10686916016439</v>
      </c>
      <c r="E8896">
        <v>6.1148541443861104E-7</v>
      </c>
      <c r="F8896">
        <v>2.1251118645827301E-5</v>
      </c>
    </row>
    <row r="8897" spans="1:6" x14ac:dyDescent="0.3">
      <c r="A8897" s="1">
        <v>67.287630402384494</v>
      </c>
      <c r="B8897">
        <v>422.78065069919268</v>
      </c>
      <c r="C8897">
        <v>1.9413902592534911E-5</v>
      </c>
      <c r="D8897">
        <v>28.10675536732197</v>
      </c>
      <c r="E8897">
        <v>6.9072016100109107E-7</v>
      </c>
      <c r="F8897">
        <v>1.0055164302082261E-5</v>
      </c>
    </row>
    <row r="8898" spans="1:6" x14ac:dyDescent="0.3">
      <c r="A8898" s="1">
        <v>67.295081967213122</v>
      </c>
      <c r="B8898">
        <v>422.82747026183938</v>
      </c>
      <c r="C8898">
        <v>1.527320695638933E-5</v>
      </c>
      <c r="D8898">
        <v>28.106641612962211</v>
      </c>
      <c r="E8898">
        <v>5.4340206015028272E-7</v>
      </c>
      <c r="F8898">
        <v>6.8538454207532837E-6</v>
      </c>
    </row>
    <row r="8899" spans="1:6" x14ac:dyDescent="0.3">
      <c r="A8899" s="1">
        <v>67.302533532041735</v>
      </c>
      <c r="B8899">
        <v>422.87428982448603</v>
      </c>
      <c r="C8899">
        <v>5.1721172841397549E-6</v>
      </c>
      <c r="D8899">
        <v>28.106527897067672</v>
      </c>
      <c r="E8899">
        <v>1.8401836409965671E-7</v>
      </c>
      <c r="F8899">
        <v>8.4114797249558415E-6</v>
      </c>
    </row>
    <row r="8900" spans="1:6" x14ac:dyDescent="0.3">
      <c r="A8900" s="1">
        <v>67.309985096870349</v>
      </c>
      <c r="B8900">
        <v>422.92110938713267</v>
      </c>
      <c r="C8900">
        <v>4.1738282564264317E-5</v>
      </c>
      <c r="D8900">
        <v>28.106414219620952</v>
      </c>
      <c r="E8900">
        <v>1.485009159764216E-6</v>
      </c>
      <c r="F8900">
        <v>1.113459060769633E-5</v>
      </c>
    </row>
    <row r="8901" spans="1:6" x14ac:dyDescent="0.3">
      <c r="A8901" s="1">
        <v>67.317436661698963</v>
      </c>
      <c r="B8901">
        <v>422.96792894977932</v>
      </c>
      <c r="C8901">
        <v>1.687275225388882E-5</v>
      </c>
      <c r="D8901">
        <v>28.106300580604639</v>
      </c>
      <c r="E8901">
        <v>6.0031921332017011E-7</v>
      </c>
      <c r="F8901">
        <v>1.8310582516276991E-5</v>
      </c>
    </row>
    <row r="8902" spans="1:6" x14ac:dyDescent="0.3">
      <c r="A8902" s="1">
        <v>67.324888226527577</v>
      </c>
      <c r="B8902">
        <v>423.01474851242602</v>
      </c>
      <c r="C8902">
        <v>1.08468556292637E-5</v>
      </c>
      <c r="D8902">
        <v>28.10618698000135</v>
      </c>
      <c r="E8902">
        <v>3.8592412542411611E-7</v>
      </c>
      <c r="F8902">
        <v>1.9133470392082651E-5</v>
      </c>
    </row>
    <row r="8903" spans="1:6" x14ac:dyDescent="0.3">
      <c r="A8903" s="1">
        <v>67.332339791356191</v>
      </c>
      <c r="B8903">
        <v>423.06156807507261</v>
      </c>
      <c r="C8903">
        <v>1.11541593590924E-5</v>
      </c>
      <c r="D8903">
        <v>28.106073417793709</v>
      </c>
      <c r="E8903">
        <v>3.9685939737248401E-7</v>
      </c>
      <c r="F8903">
        <v>8.2183356838889023E-6</v>
      </c>
    </row>
    <row r="8904" spans="1:6" x14ac:dyDescent="0.3">
      <c r="A8904" s="1">
        <v>67.339791356184804</v>
      </c>
      <c r="B8904">
        <v>423.10838763771932</v>
      </c>
      <c r="C8904">
        <v>1.1295148790228461E-5</v>
      </c>
      <c r="D8904">
        <v>28.105959893964329</v>
      </c>
      <c r="E8904">
        <v>4.0187735387233862E-7</v>
      </c>
      <c r="F8904">
        <v>1.4006329216612811E-5</v>
      </c>
    </row>
    <row r="8905" spans="1:6" x14ac:dyDescent="0.3">
      <c r="A8905" s="1">
        <v>67.347242921013418</v>
      </c>
      <c r="B8905">
        <v>423.15520720036591</v>
      </c>
      <c r="C8905">
        <v>6.7210121224230644E-6</v>
      </c>
      <c r="D8905">
        <v>28.105846408495839</v>
      </c>
      <c r="E8905">
        <v>2.3913217288455099E-7</v>
      </c>
      <c r="F8905">
        <v>1.9678231014697399E-5</v>
      </c>
    </row>
    <row r="8906" spans="1:6" x14ac:dyDescent="0.3">
      <c r="A8906" s="1">
        <v>67.354694485842032</v>
      </c>
      <c r="B8906">
        <v>423.20202676301261</v>
      </c>
      <c r="C8906">
        <v>2.938679489756686E-5</v>
      </c>
      <c r="D8906">
        <v>28.105732961370901</v>
      </c>
      <c r="E8906">
        <v>1.045580093497532E-6</v>
      </c>
      <c r="F8906">
        <v>1.9856468628003581E-5</v>
      </c>
    </row>
    <row r="8907" spans="1:6" x14ac:dyDescent="0.3">
      <c r="A8907" s="1">
        <v>67.362146050670646</v>
      </c>
      <c r="B8907">
        <v>423.2488463256592</v>
      </c>
      <c r="C8907">
        <v>1.7807904361543071E-5</v>
      </c>
      <c r="D8907">
        <v>28.105619552572161</v>
      </c>
      <c r="E8907">
        <v>6.3360654008117515E-7</v>
      </c>
      <c r="F8907">
        <v>1.8787107607725049E-5</v>
      </c>
    </row>
    <row r="8908" spans="1:6" x14ac:dyDescent="0.3">
      <c r="A8908" s="1">
        <v>67.369597615499259</v>
      </c>
      <c r="B8908">
        <v>423.29566588830579</v>
      </c>
      <c r="C8908">
        <v>2.2044392072417709E-5</v>
      </c>
      <c r="D8908">
        <v>28.105506182082291</v>
      </c>
      <c r="E8908">
        <v>7.8434424662564357E-7</v>
      </c>
      <c r="F8908">
        <v>8.8682156274086766E-6</v>
      </c>
    </row>
    <row r="8909" spans="1:6" x14ac:dyDescent="0.3">
      <c r="A8909" s="1">
        <v>67.377049180327873</v>
      </c>
      <c r="B8909">
        <v>423.34248545095249</v>
      </c>
      <c r="C8909">
        <v>8.6213782817297024E-6</v>
      </c>
      <c r="D8909">
        <v>28.105392849883959</v>
      </c>
      <c r="E8909">
        <v>3.067517443281458E-7</v>
      </c>
      <c r="F8909">
        <v>4.2402855643472458E-6</v>
      </c>
    </row>
    <row r="8910" spans="1:6" x14ac:dyDescent="0.3">
      <c r="A8910" s="1">
        <v>67.384500745156487</v>
      </c>
      <c r="B8910">
        <v>423.38930501359908</v>
      </c>
      <c r="C8910">
        <v>1.8442035024998198E-5</v>
      </c>
      <c r="D8910">
        <v>28.105279555959861</v>
      </c>
      <c r="E8910">
        <v>6.5617689332278752E-7</v>
      </c>
      <c r="F8910">
        <v>4.267233340639364E-6</v>
      </c>
    </row>
    <row r="8911" spans="1:6" x14ac:dyDescent="0.3">
      <c r="A8911" s="1">
        <v>67.391952309985101</v>
      </c>
      <c r="B8911">
        <v>423.43612457624579</v>
      </c>
      <c r="C8911">
        <v>2.065417713148258E-5</v>
      </c>
      <c r="D8911">
        <v>28.105166300292691</v>
      </c>
      <c r="E8911">
        <v>7.3488898485071363E-7</v>
      </c>
      <c r="F8911">
        <v>2.4876961965554519E-5</v>
      </c>
    </row>
    <row r="8912" spans="1:6" x14ac:dyDescent="0.3">
      <c r="A8912" s="1">
        <v>67.399403874813714</v>
      </c>
      <c r="B8912">
        <v>423.48294413889238</v>
      </c>
      <c r="C8912">
        <v>2.4991503862678551E-5</v>
      </c>
      <c r="D8912">
        <v>28.10505308286514</v>
      </c>
      <c r="E8912">
        <v>8.8921745812019727E-7</v>
      </c>
      <c r="F8912">
        <v>1.4581922560748879E-5</v>
      </c>
    </row>
    <row r="8913" spans="1:6" x14ac:dyDescent="0.3">
      <c r="A8913" s="1">
        <v>67.406855439642328</v>
      </c>
      <c r="B8913">
        <v>423.52976370153903</v>
      </c>
      <c r="C8913">
        <v>1.5775885862508308E-5</v>
      </c>
      <c r="D8913">
        <v>28.10493990365995</v>
      </c>
      <c r="E8913">
        <v>5.6132074704966388E-7</v>
      </c>
      <c r="F8913">
        <v>9.632833289475345E-6</v>
      </c>
    </row>
    <row r="8914" spans="1:6" x14ac:dyDescent="0.3">
      <c r="A8914" s="1">
        <v>67.414307004470942</v>
      </c>
      <c r="B8914">
        <v>423.57658326418567</v>
      </c>
      <c r="C8914">
        <v>2.610251891334663E-5</v>
      </c>
      <c r="D8914">
        <v>28.104826762659819</v>
      </c>
      <c r="E8914">
        <v>9.2875573060021626E-7</v>
      </c>
      <c r="F8914">
        <v>1.213816553037202E-5</v>
      </c>
    </row>
    <row r="8915" spans="1:6" x14ac:dyDescent="0.3">
      <c r="A8915" s="1">
        <v>67.421758569299556</v>
      </c>
      <c r="B8915">
        <v>423.62340282683232</v>
      </c>
      <c r="C8915">
        <v>7.4304069709064147E-6</v>
      </c>
      <c r="D8915">
        <v>28.10471365984748</v>
      </c>
      <c r="E8915">
        <v>2.6438294518268137E-7</v>
      </c>
      <c r="F8915">
        <v>1.5052524938076261E-5</v>
      </c>
    </row>
    <row r="8916" spans="1:6" x14ac:dyDescent="0.3">
      <c r="A8916" s="1">
        <v>67.429210134128169</v>
      </c>
      <c r="B8916">
        <v>423.67022238947902</v>
      </c>
      <c r="C8916">
        <v>2.3666859376965599E-5</v>
      </c>
      <c r="D8916">
        <v>28.104600595205699</v>
      </c>
      <c r="E8916">
        <v>8.420991181423472E-7</v>
      </c>
      <c r="F8916">
        <v>6.1313406652625282E-6</v>
      </c>
    </row>
    <row r="8917" spans="1:6" x14ac:dyDescent="0.3">
      <c r="A8917" s="1">
        <v>67.436661698956783</v>
      </c>
      <c r="B8917">
        <v>423.71704195212561</v>
      </c>
      <c r="C8917">
        <v>1.751504896215644E-5</v>
      </c>
      <c r="D8917">
        <v>28.104487568717222</v>
      </c>
      <c r="E8917">
        <v>6.2321182406656782E-7</v>
      </c>
      <c r="F8917">
        <v>1.376122989838287E-5</v>
      </c>
    </row>
    <row r="8918" spans="1:6" x14ac:dyDescent="0.3">
      <c r="A8918" s="1">
        <v>67.444113263785397</v>
      </c>
      <c r="B8918">
        <v>423.76386151477232</v>
      </c>
      <c r="C8918">
        <v>1.7873026024632569E-5</v>
      </c>
      <c r="D8918">
        <v>28.104374580364809</v>
      </c>
      <c r="E8918">
        <v>6.3595174386551224E-7</v>
      </c>
      <c r="F8918">
        <v>1.249753791391978E-5</v>
      </c>
    </row>
    <row r="8919" spans="1:6" x14ac:dyDescent="0.3">
      <c r="A8919" s="1">
        <v>67.451564828614011</v>
      </c>
      <c r="B8919">
        <v>423.81068107741891</v>
      </c>
      <c r="C8919">
        <v>1.7777148656180179E-5</v>
      </c>
      <c r="D8919">
        <v>28.104261630131241</v>
      </c>
      <c r="E8919">
        <v>6.3254281112729439E-7</v>
      </c>
      <c r="F8919">
        <v>5.5359174612347123E-6</v>
      </c>
    </row>
    <row r="8920" spans="1:6" x14ac:dyDescent="0.3">
      <c r="A8920" s="1">
        <v>67.459016393442624</v>
      </c>
      <c r="B8920">
        <v>423.85750064006561</v>
      </c>
      <c r="C8920">
        <v>3.3626081849809692E-5</v>
      </c>
      <c r="D8920">
        <v>28.104148717999291</v>
      </c>
      <c r="E8920">
        <v>1.1964810671626521E-6</v>
      </c>
      <c r="F8920">
        <v>1.455150711564642E-5</v>
      </c>
    </row>
    <row r="8921" spans="1:6" x14ac:dyDescent="0.3">
      <c r="A8921" s="1">
        <v>67.466467958271238</v>
      </c>
      <c r="B8921">
        <v>423.9043202027122</v>
      </c>
      <c r="C8921">
        <v>3.7214766134309917E-5</v>
      </c>
      <c r="D8921">
        <v>28.104035843951749</v>
      </c>
      <c r="E8921">
        <v>1.3241787172826599E-6</v>
      </c>
      <c r="F8921">
        <v>4.5553639041689669E-6</v>
      </c>
    </row>
    <row r="8922" spans="1:6" x14ac:dyDescent="0.3">
      <c r="A8922" s="1">
        <v>67.473919523099852</v>
      </c>
      <c r="B8922">
        <v>423.95113976535879</v>
      </c>
      <c r="C8922">
        <v>2.6784886213471602E-5</v>
      </c>
      <c r="D8922">
        <v>28.103923007971439</v>
      </c>
      <c r="E8922">
        <v>9.530657412445336E-7</v>
      </c>
      <c r="F8922">
        <v>8.7383187890355272E-6</v>
      </c>
    </row>
    <row r="8923" spans="1:6" x14ac:dyDescent="0.3">
      <c r="A8923" s="1">
        <v>67.481371087928466</v>
      </c>
      <c r="B8923">
        <v>423.99795932800549</v>
      </c>
      <c r="C8923">
        <v>5.8146112377401073E-7</v>
      </c>
      <c r="D8923">
        <v>28.103810210041161</v>
      </c>
      <c r="E8923">
        <v>2.0689761261135379E-8</v>
      </c>
      <c r="F8923">
        <v>6.6426235189470613E-6</v>
      </c>
    </row>
    <row r="8924" spans="1:6" x14ac:dyDescent="0.3">
      <c r="A8924" s="1">
        <v>67.488822652757079</v>
      </c>
      <c r="B8924">
        <v>424.04477889065208</v>
      </c>
      <c r="C8924">
        <v>1.083640856538824E-5</v>
      </c>
      <c r="D8924">
        <v>28.103697450143731</v>
      </c>
      <c r="E8924">
        <v>3.8558657929662642E-7</v>
      </c>
      <c r="F8924">
        <v>2.39515684318184E-6</v>
      </c>
    </row>
    <row r="8925" spans="1:6" x14ac:dyDescent="0.3">
      <c r="A8925" s="1">
        <v>67.496274217585693</v>
      </c>
      <c r="B8925">
        <v>424.09159845329867</v>
      </c>
      <c r="C8925">
        <v>1.626906696617422E-5</v>
      </c>
      <c r="D8925">
        <v>28.103584728261989</v>
      </c>
      <c r="E8925">
        <v>5.7889650460901701E-7</v>
      </c>
      <c r="F8925">
        <v>1.0360016385432151E-5</v>
      </c>
    </row>
    <row r="8926" spans="1:6" x14ac:dyDescent="0.3">
      <c r="A8926" s="1">
        <v>67.503725782414307</v>
      </c>
      <c r="B8926">
        <v>424.13841801594538</v>
      </c>
      <c r="C8926">
        <v>1.0970714433212139E-5</v>
      </c>
      <c r="D8926">
        <v>28.10347204437878</v>
      </c>
      <c r="E8926">
        <v>3.9036864967745112E-7</v>
      </c>
      <c r="F8926">
        <v>5.8317454631968139E-6</v>
      </c>
    </row>
    <row r="8927" spans="1:6" x14ac:dyDescent="0.3">
      <c r="A8927" s="1">
        <v>67.511177347242921</v>
      </c>
      <c r="B8927">
        <v>424.18523757859202</v>
      </c>
      <c r="C8927">
        <v>1.8795404818498559E-5</v>
      </c>
      <c r="D8927">
        <v>28.103359398476961</v>
      </c>
      <c r="E8927">
        <v>6.6879566076065495E-7</v>
      </c>
      <c r="F8927">
        <v>7.5242493124811198E-6</v>
      </c>
    </row>
    <row r="8928" spans="1:6" x14ac:dyDescent="0.3">
      <c r="A8928" s="1">
        <v>67.518628912071534</v>
      </c>
      <c r="B8928">
        <v>424.23205714123873</v>
      </c>
      <c r="C8928">
        <v>9.4812597402880016E-6</v>
      </c>
      <c r="D8928">
        <v>28.103246790539359</v>
      </c>
      <c r="E8928">
        <v>3.373723972519702E-7</v>
      </c>
      <c r="F8928">
        <v>1.190625674574979E-5</v>
      </c>
    </row>
    <row r="8929" spans="1:6" x14ac:dyDescent="0.3">
      <c r="A8929" s="1">
        <v>67.526080476900148</v>
      </c>
      <c r="B8929">
        <v>424.27887670388532</v>
      </c>
      <c r="C8929">
        <v>7.9862693015351372E-6</v>
      </c>
      <c r="D8929">
        <v>28.103134220548881</v>
      </c>
      <c r="E8929">
        <v>2.8417717535916729E-7</v>
      </c>
      <c r="F8929">
        <v>7.8469406198700124E-6</v>
      </c>
    </row>
    <row r="8930" spans="1:6" x14ac:dyDescent="0.3">
      <c r="A8930" s="1">
        <v>67.533532041728762</v>
      </c>
      <c r="B8930">
        <v>424.32569626653202</v>
      </c>
      <c r="C8930">
        <v>2.379225768073621E-5</v>
      </c>
      <c r="D8930">
        <v>28.103021688488401</v>
      </c>
      <c r="E8930">
        <v>8.4660852290065412E-7</v>
      </c>
      <c r="F8930">
        <v>6.7174521958085556E-6</v>
      </c>
    </row>
    <row r="8931" spans="1:6" x14ac:dyDescent="0.3">
      <c r="A8931" s="1">
        <v>67.540983606557376</v>
      </c>
      <c r="B8931">
        <v>424.37251582917861</v>
      </c>
      <c r="C8931">
        <v>3.6530911392277373E-5</v>
      </c>
      <c r="D8931">
        <v>28.1029091943408</v>
      </c>
      <c r="E8931">
        <v>1.299897855401879E-6</v>
      </c>
      <c r="F8931">
        <v>1.1246369094504811E-5</v>
      </c>
    </row>
    <row r="8932" spans="1:6" x14ac:dyDescent="0.3">
      <c r="A8932" s="1">
        <v>67.548435171385989</v>
      </c>
      <c r="B8932">
        <v>424.41933539182531</v>
      </c>
      <c r="C8932">
        <v>1.751102064803018E-5</v>
      </c>
      <c r="D8932">
        <v>28.10279673808899</v>
      </c>
      <c r="E8932">
        <v>6.2310597807145294E-7</v>
      </c>
      <c r="F8932">
        <v>5.7069945750158396E-6</v>
      </c>
    </row>
    <row r="8933" spans="1:6" x14ac:dyDescent="0.3">
      <c r="A8933" s="1">
        <v>67.555886736214603</v>
      </c>
      <c r="B8933">
        <v>424.4661549544719</v>
      </c>
      <c r="C8933">
        <v>3.6831200346287398E-5</v>
      </c>
      <c r="D8933">
        <v>28.10268431971587</v>
      </c>
      <c r="E8933">
        <v>1.310593675937494E-6</v>
      </c>
      <c r="F8933">
        <v>1.114331582644191E-5</v>
      </c>
    </row>
    <row r="8934" spans="1:6" x14ac:dyDescent="0.3">
      <c r="A8934" s="1">
        <v>67.563338301043217</v>
      </c>
      <c r="B8934">
        <v>424.51297451711861</v>
      </c>
      <c r="C8934">
        <v>2.6588947573187569E-5</v>
      </c>
      <c r="D8934">
        <v>28.10257193920437</v>
      </c>
      <c r="E8934">
        <v>9.461392939660009E-7</v>
      </c>
      <c r="F8934">
        <v>1.6091008926305359E-5</v>
      </c>
    </row>
    <row r="8935" spans="1:6" x14ac:dyDescent="0.3">
      <c r="A8935" s="1">
        <v>67.570789865871831</v>
      </c>
      <c r="B8935">
        <v>424.5597940797652</v>
      </c>
      <c r="C8935">
        <v>1.8175311323331899E-5</v>
      </c>
      <c r="D8935">
        <v>28.1024595965374</v>
      </c>
      <c r="E8935">
        <v>6.4675162189616091E-7</v>
      </c>
      <c r="F8935">
        <v>3.759599845516722E-6</v>
      </c>
    </row>
    <row r="8936" spans="1:6" x14ac:dyDescent="0.3">
      <c r="A8936" s="1">
        <v>67.578241430700444</v>
      </c>
      <c r="B8936">
        <v>424.60661364241179</v>
      </c>
      <c r="C8936">
        <v>3.309543555046259E-6</v>
      </c>
      <c r="D8936">
        <v>28.10234729169791</v>
      </c>
      <c r="E8936">
        <v>1.177675131793697E-7</v>
      </c>
      <c r="F8936">
        <v>5.7670704565577083E-6</v>
      </c>
    </row>
    <row r="8937" spans="1:6" x14ac:dyDescent="0.3">
      <c r="A8937" s="1">
        <v>67.585692995529058</v>
      </c>
      <c r="B8937">
        <v>424.65343320505838</v>
      </c>
      <c r="C8937">
        <v>2.4098428060670391E-5</v>
      </c>
      <c r="D8937">
        <v>28.102235024668861</v>
      </c>
      <c r="E8937">
        <v>8.5752709845021843E-7</v>
      </c>
      <c r="F8937">
        <v>1.1662686395052651E-5</v>
      </c>
    </row>
    <row r="8938" spans="1:6" x14ac:dyDescent="0.3">
      <c r="A8938" s="1">
        <v>67.593144560357672</v>
      </c>
      <c r="B8938">
        <v>424.70025276770508</v>
      </c>
      <c r="C8938">
        <v>2.0060822723879611E-5</v>
      </c>
      <c r="D8938">
        <v>28.10212279543321</v>
      </c>
      <c r="E8938">
        <v>7.1385435434577343E-7</v>
      </c>
      <c r="F8938">
        <v>1.070568769984704E-5</v>
      </c>
    </row>
    <row r="8939" spans="1:6" x14ac:dyDescent="0.3">
      <c r="A8939" s="1">
        <v>67.600596125186286</v>
      </c>
      <c r="B8939">
        <v>424.74707233035173</v>
      </c>
      <c r="C8939">
        <v>8.3035670772413945E-6</v>
      </c>
      <c r="D8939">
        <v>28.102010603973891</v>
      </c>
      <c r="E8939">
        <v>2.9547946566026813E-7</v>
      </c>
      <c r="F8939">
        <v>1.259174650405597E-5</v>
      </c>
    </row>
    <row r="8940" spans="1:6" x14ac:dyDescent="0.3">
      <c r="A8940" s="1">
        <v>67.608047690014899</v>
      </c>
      <c r="B8940">
        <v>424.79389189299837</v>
      </c>
      <c r="C8940">
        <v>1.447412504917981E-5</v>
      </c>
      <c r="D8940">
        <v>28.101898450273911</v>
      </c>
      <c r="E8940">
        <v>5.150586204982435E-7</v>
      </c>
      <c r="F8940">
        <v>1.0908737482251171E-6</v>
      </c>
    </row>
    <row r="8941" spans="1:6" x14ac:dyDescent="0.3">
      <c r="A8941" s="1">
        <v>67.615499254843513</v>
      </c>
      <c r="B8941">
        <v>424.84071145564502</v>
      </c>
      <c r="C8941">
        <v>2.9060707966314319E-5</v>
      </c>
      <c r="D8941">
        <v>28.101786334316259</v>
      </c>
      <c r="E8941">
        <v>1.0341231557520979E-6</v>
      </c>
      <c r="F8941">
        <v>5.7194728714390066E-6</v>
      </c>
    </row>
    <row r="8942" spans="1:6" x14ac:dyDescent="0.3">
      <c r="A8942" s="1">
        <v>67.622950819672127</v>
      </c>
      <c r="B8942">
        <v>424.88753101829172</v>
      </c>
      <c r="C8942">
        <v>1.6635840963946049E-5</v>
      </c>
      <c r="D8942">
        <v>28.101674256083921</v>
      </c>
      <c r="E8942">
        <v>5.919875382636478E-7</v>
      </c>
      <c r="F8942">
        <v>9.4353921424916865E-6</v>
      </c>
    </row>
    <row r="8943" spans="1:6" x14ac:dyDescent="0.3">
      <c r="A8943" s="1">
        <v>67.630402384500741</v>
      </c>
      <c r="B8943">
        <v>424.93435058093831</v>
      </c>
      <c r="C8943">
        <v>2.8069403171945101E-5</v>
      </c>
      <c r="D8943">
        <v>28.101562215559898</v>
      </c>
      <c r="E8943">
        <v>9.9885561367129299E-7</v>
      </c>
      <c r="F8943">
        <v>1.5405015326911241E-5</v>
      </c>
    </row>
    <row r="8944" spans="1:6" x14ac:dyDescent="0.3">
      <c r="A8944" s="1">
        <v>67.637853949329354</v>
      </c>
      <c r="B8944">
        <v>424.98117014358502</v>
      </c>
      <c r="C8944">
        <v>2.6608835625449631E-5</v>
      </c>
      <c r="D8944">
        <v>28.101450212727219</v>
      </c>
      <c r="E8944">
        <v>9.4688478438021738E-7</v>
      </c>
      <c r="F8944">
        <v>2.1720323655872911E-5</v>
      </c>
    </row>
    <row r="8945" spans="1:6" x14ac:dyDescent="0.3">
      <c r="A8945" s="1">
        <v>67.645305514157968</v>
      </c>
      <c r="B8945">
        <v>425.02798970623161</v>
      </c>
      <c r="C8945">
        <v>5.1362791872822884E-6</v>
      </c>
      <c r="D8945">
        <v>28.101338247568901</v>
      </c>
      <c r="E8945">
        <v>1.8277703154320901E-7</v>
      </c>
      <c r="F8945">
        <v>1.21279258745968E-5</v>
      </c>
    </row>
    <row r="8946" spans="1:6" x14ac:dyDescent="0.3">
      <c r="A8946" s="1">
        <v>67.652757078986582</v>
      </c>
      <c r="B8946">
        <v>425.07480926887831</v>
      </c>
      <c r="C8946">
        <v>1.0002464168315631E-5</v>
      </c>
      <c r="D8946">
        <v>28.10122632006799</v>
      </c>
      <c r="E8946">
        <v>3.5594404508861432E-7</v>
      </c>
      <c r="F8946">
        <v>1.650729384969869E-5</v>
      </c>
    </row>
    <row r="8947" spans="1:6" x14ac:dyDescent="0.3">
      <c r="A8947" s="1">
        <v>67.660208643815196</v>
      </c>
      <c r="B8947">
        <v>425.1216288315249</v>
      </c>
      <c r="C8947">
        <v>1.6601455044395881E-5</v>
      </c>
      <c r="D8947">
        <v>28.10111443020752</v>
      </c>
      <c r="E8947">
        <v>5.9077568206868019E-7</v>
      </c>
      <c r="F8947">
        <v>9.0921088519308297E-6</v>
      </c>
    </row>
    <row r="8948" spans="1:6" x14ac:dyDescent="0.3">
      <c r="A8948" s="1">
        <v>67.667660208643809</v>
      </c>
      <c r="B8948">
        <v>425.16844839417149</v>
      </c>
      <c r="C8948">
        <v>6.3305664335541396E-6</v>
      </c>
      <c r="D8948">
        <v>28.10100257797054</v>
      </c>
      <c r="E8948">
        <v>2.2527902397749031E-7</v>
      </c>
      <c r="F8948">
        <v>3.0554487375716182E-6</v>
      </c>
    </row>
    <row r="8949" spans="1:6" x14ac:dyDescent="0.3">
      <c r="A8949" s="1">
        <v>67.675111773472423</v>
      </c>
      <c r="B8949">
        <v>425.21526795681808</v>
      </c>
      <c r="C8949">
        <v>1.0604280243956961E-5</v>
      </c>
      <c r="D8949">
        <v>28.100890763340129</v>
      </c>
      <c r="E8949">
        <v>3.7736455877018292E-7</v>
      </c>
      <c r="F8949">
        <v>1.7560484494868291E-5</v>
      </c>
    </row>
    <row r="8950" spans="1:6" x14ac:dyDescent="0.3">
      <c r="A8950" s="1">
        <v>67.682563338301037</v>
      </c>
      <c r="B8950">
        <v>425.26208751946479</v>
      </c>
      <c r="C8950">
        <v>3.1285620360651252E-5</v>
      </c>
      <c r="D8950">
        <v>28.10077898629935</v>
      </c>
      <c r="E8950">
        <v>1.113336408784421E-6</v>
      </c>
      <c r="F8950">
        <v>1.071582316937533E-5</v>
      </c>
    </row>
    <row r="8951" spans="1:6" x14ac:dyDescent="0.3">
      <c r="A8951" s="1">
        <v>67.690014903129651</v>
      </c>
      <c r="B8951">
        <v>425.30890708211138</v>
      </c>
      <c r="C8951">
        <v>1.214848214355409E-5</v>
      </c>
      <c r="D8951">
        <v>28.100667246831289</v>
      </c>
      <c r="E8951">
        <v>4.3232005976384738E-7</v>
      </c>
      <c r="F8951">
        <v>1.9305219102832319E-5</v>
      </c>
    </row>
    <row r="8952" spans="1:6" x14ac:dyDescent="0.3">
      <c r="A8952" s="1">
        <v>67.697466467958265</v>
      </c>
      <c r="B8952">
        <v>425.35572664475808</v>
      </c>
      <c r="C8952">
        <v>8.1805896636188426E-6</v>
      </c>
      <c r="D8952">
        <v>28.10055554491904</v>
      </c>
      <c r="E8952">
        <v>2.9111843182395739E-7</v>
      </c>
      <c r="F8952">
        <v>9.3022947774848212E-6</v>
      </c>
    </row>
    <row r="8953" spans="1:6" x14ac:dyDescent="0.3">
      <c r="A8953" s="1">
        <v>67.704918032786878</v>
      </c>
      <c r="B8953">
        <v>425.40254620740473</v>
      </c>
      <c r="C8953">
        <v>3.5898419374443322E-5</v>
      </c>
      <c r="D8953">
        <v>28.100443880545701</v>
      </c>
      <c r="E8953">
        <v>1.277503641118504E-6</v>
      </c>
      <c r="F8953">
        <v>2.23848367420859E-6</v>
      </c>
    </row>
    <row r="8954" spans="1:6" x14ac:dyDescent="0.3">
      <c r="A8954" s="1">
        <v>67.712369597615506</v>
      </c>
      <c r="B8954">
        <v>425.44936577005149</v>
      </c>
      <c r="C8954">
        <v>2.666801086698265E-5</v>
      </c>
      <c r="D8954">
        <v>28.10033225369439</v>
      </c>
      <c r="E8954">
        <v>9.490283113459122E-7</v>
      </c>
      <c r="F8954">
        <v>1.212830342551453E-5</v>
      </c>
    </row>
    <row r="8955" spans="1:6" x14ac:dyDescent="0.3">
      <c r="A8955" s="1">
        <v>67.71982116244412</v>
      </c>
      <c r="B8955">
        <v>425.49618533269808</v>
      </c>
      <c r="C8955">
        <v>1.7565632485406251E-5</v>
      </c>
      <c r="D8955">
        <v>28.100220664348221</v>
      </c>
      <c r="E8955">
        <v>6.2510656749725848E-7</v>
      </c>
      <c r="F8955">
        <v>3.191964523704378E-6</v>
      </c>
    </row>
    <row r="8956" spans="1:6" x14ac:dyDescent="0.3">
      <c r="A8956" s="1">
        <v>67.727272727272734</v>
      </c>
      <c r="B8956">
        <v>425.54300489534472</v>
      </c>
      <c r="C8956">
        <v>8.9081944068669034E-6</v>
      </c>
      <c r="D8956">
        <v>28.10010911249033</v>
      </c>
      <c r="E8956">
        <v>3.1701636357373671E-7</v>
      </c>
      <c r="F8956">
        <v>1.647384631322509E-5</v>
      </c>
    </row>
    <row r="8957" spans="1:6" x14ac:dyDescent="0.3">
      <c r="A8957" s="1">
        <v>67.734724292101347</v>
      </c>
      <c r="B8957">
        <v>425.58982445799143</v>
      </c>
      <c r="C8957">
        <v>1.034971236347291E-5</v>
      </c>
      <c r="D8957">
        <v>28.09999759810384</v>
      </c>
      <c r="E8957">
        <v>3.683171974424403E-7</v>
      </c>
      <c r="F8957">
        <v>1.7260911245318691E-5</v>
      </c>
    </row>
    <row r="8958" spans="1:6" x14ac:dyDescent="0.3">
      <c r="A8958" s="1">
        <v>67.742175856929961</v>
      </c>
      <c r="B8958">
        <v>425.63664402063802</v>
      </c>
      <c r="C8958">
        <v>2.5187786079150831E-6</v>
      </c>
      <c r="D8958">
        <v>28.099886121171942</v>
      </c>
      <c r="E8958">
        <v>8.9636612655782337E-8</v>
      </c>
      <c r="F8958">
        <v>1.6340603121487498E-5</v>
      </c>
    </row>
    <row r="8959" spans="1:6" x14ac:dyDescent="0.3">
      <c r="A8959" s="1">
        <v>67.749627421758575</v>
      </c>
      <c r="B8959">
        <v>425.68346358328472</v>
      </c>
      <c r="C8959">
        <v>8.3088423207809341E-6</v>
      </c>
      <c r="D8959">
        <v>28.09977468167774</v>
      </c>
      <c r="E8959">
        <v>2.9569070979770731E-7</v>
      </c>
      <c r="F8959">
        <v>1.3228108778400441E-5</v>
      </c>
    </row>
    <row r="8960" spans="1:6" x14ac:dyDescent="0.3">
      <c r="A8960" s="1">
        <v>67.757078986587189</v>
      </c>
      <c r="B8960">
        <v>425.73028314593131</v>
      </c>
      <c r="C8960">
        <v>1.241582215003071E-5</v>
      </c>
      <c r="D8960">
        <v>28.099663279604449</v>
      </c>
      <c r="E8960">
        <v>4.418494992800312E-7</v>
      </c>
      <c r="F8960">
        <v>1.1544849323715641E-5</v>
      </c>
    </row>
    <row r="8961" spans="1:6" x14ac:dyDescent="0.3">
      <c r="A8961" s="1">
        <v>67.764530551415803</v>
      </c>
      <c r="B8961">
        <v>425.77710270857801</v>
      </c>
      <c r="C8961">
        <v>1.30062181943574E-5</v>
      </c>
      <c r="D8961">
        <v>28.099551914935219</v>
      </c>
      <c r="E8961">
        <v>4.628621208526976E-7</v>
      </c>
      <c r="F8961">
        <v>9.6096290255625544E-6</v>
      </c>
    </row>
    <row r="8962" spans="1:6" x14ac:dyDescent="0.3">
      <c r="A8962" s="1">
        <v>67.771982116244416</v>
      </c>
      <c r="B8962">
        <v>425.8239222712246</v>
      </c>
      <c r="C8962">
        <v>2.096348710346472E-5</v>
      </c>
      <c r="D8962">
        <v>28.099440587653248</v>
      </c>
      <c r="E8962">
        <v>7.4604642174534863E-7</v>
      </c>
      <c r="F8962">
        <v>9.6831571808129941E-6</v>
      </c>
    </row>
    <row r="8963" spans="1:6" x14ac:dyDescent="0.3">
      <c r="A8963" s="1">
        <v>67.77943368107303</v>
      </c>
      <c r="B8963">
        <v>425.87074183387131</v>
      </c>
      <c r="C8963">
        <v>1.7740275292376941E-5</v>
      </c>
      <c r="D8963">
        <v>28.09932929774175</v>
      </c>
      <c r="E8963">
        <v>6.3134159197894709E-7</v>
      </c>
      <c r="F8963">
        <v>1.2801772794457301E-5</v>
      </c>
    </row>
    <row r="8964" spans="1:6" x14ac:dyDescent="0.3">
      <c r="A8964" s="1">
        <v>67.786885245901644</v>
      </c>
      <c r="B8964">
        <v>425.9175613965179</v>
      </c>
      <c r="C8964">
        <v>2.853405979871051E-5</v>
      </c>
      <c r="D8964">
        <v>28.0992180451839</v>
      </c>
      <c r="E8964">
        <v>1.0154752261371611E-6</v>
      </c>
      <c r="F8964">
        <v>1.8487194608988881E-5</v>
      </c>
    </row>
    <row r="8965" spans="1:6" x14ac:dyDescent="0.3">
      <c r="A8965" s="1">
        <v>67.794336810730258</v>
      </c>
      <c r="B8965">
        <v>425.96438095916449</v>
      </c>
      <c r="C8965">
        <v>1.627643067577053E-5</v>
      </c>
      <c r="D8965">
        <v>28.099106829962921</v>
      </c>
      <c r="E8965">
        <v>5.7925082011555203E-7</v>
      </c>
      <c r="F8965">
        <v>1.085402939478872E-5</v>
      </c>
    </row>
    <row r="8966" spans="1:6" x14ac:dyDescent="0.3">
      <c r="A8966" s="1">
        <v>67.801788375558871</v>
      </c>
      <c r="B8966">
        <v>426.01120052181119</v>
      </c>
      <c r="C8966">
        <v>1.0612462014935469E-5</v>
      </c>
      <c r="D8966">
        <v>28.098995652062051</v>
      </c>
      <c r="E8966">
        <v>3.776811864148131E-7</v>
      </c>
      <c r="F8966">
        <v>1.2919729326884119E-5</v>
      </c>
    </row>
    <row r="8967" spans="1:6" x14ac:dyDescent="0.3">
      <c r="A8967" s="1">
        <v>67.809239940387485</v>
      </c>
      <c r="B8967">
        <v>426.05802008445778</v>
      </c>
      <c r="C8967">
        <v>4.0233940336465933E-5</v>
      </c>
      <c r="D8967">
        <v>28.098884511464519</v>
      </c>
      <c r="E8967">
        <v>1.4318696644363311E-6</v>
      </c>
      <c r="F8967">
        <v>1.7510668493942859E-5</v>
      </c>
    </row>
    <row r="8968" spans="1:6" x14ac:dyDescent="0.3">
      <c r="A8968" s="1">
        <v>67.816691505216099</v>
      </c>
      <c r="B8968">
        <v>426.10483964710443</v>
      </c>
      <c r="C8968">
        <v>1.9515525563130131E-5</v>
      </c>
      <c r="D8968">
        <v>28.09877340815359</v>
      </c>
      <c r="E8968">
        <v>6.945330061086296E-7</v>
      </c>
      <c r="F8968">
        <v>5.360598626167122E-6</v>
      </c>
    </row>
    <row r="8969" spans="1:6" x14ac:dyDescent="0.3">
      <c r="A8969" s="1">
        <v>67.824143070044713</v>
      </c>
      <c r="B8969">
        <v>426.15165920975107</v>
      </c>
      <c r="C8969">
        <v>9.5284032065004543E-6</v>
      </c>
      <c r="D8969">
        <v>28.09866234211248</v>
      </c>
      <c r="E8969">
        <v>3.3910522467184817E-7</v>
      </c>
      <c r="F8969">
        <v>1.449593850950546E-5</v>
      </c>
    </row>
    <row r="8970" spans="1:6" x14ac:dyDescent="0.3">
      <c r="A8970" s="1">
        <v>67.831594634873326</v>
      </c>
      <c r="B8970">
        <v>426.19847877239772</v>
      </c>
      <c r="C8970">
        <v>7.9510002654846242E-6</v>
      </c>
      <c r="D8970">
        <v>28.098551313324471</v>
      </c>
      <c r="E8970">
        <v>2.8296833444627518E-7</v>
      </c>
      <c r="F8970">
        <v>9.839680761848428E-6</v>
      </c>
    </row>
    <row r="8971" spans="1:6" x14ac:dyDescent="0.3">
      <c r="A8971" s="1">
        <v>67.83904619970194</v>
      </c>
      <c r="B8971">
        <v>426.24529833504442</v>
      </c>
      <c r="C8971">
        <v>2.672356178450984E-5</v>
      </c>
      <c r="D8971">
        <v>28.098440321772831</v>
      </c>
      <c r="E8971">
        <v>9.5106922229424838E-7</v>
      </c>
      <c r="F8971">
        <v>1.0105944467522761E-5</v>
      </c>
    </row>
    <row r="8972" spans="1:6" x14ac:dyDescent="0.3">
      <c r="A8972" s="1">
        <v>67.846497764530554</v>
      </c>
      <c r="B8972">
        <v>426.29211789769101</v>
      </c>
      <c r="C8972">
        <v>2.4651640667153852E-5</v>
      </c>
      <c r="D8972">
        <v>28.098329367440861</v>
      </c>
      <c r="E8972">
        <v>8.7733474630413871E-7</v>
      </c>
      <c r="F8972">
        <v>8.693464874118046E-6</v>
      </c>
    </row>
    <row r="8973" spans="1:6" x14ac:dyDescent="0.3">
      <c r="A8973" s="1">
        <v>67.853949329359168</v>
      </c>
      <c r="B8973">
        <v>426.33893746033772</v>
      </c>
      <c r="C8973">
        <v>7.4724831448137639E-6</v>
      </c>
      <c r="D8973">
        <v>28.098218450311819</v>
      </c>
      <c r="E8973">
        <v>2.659415278597792E-7</v>
      </c>
      <c r="F8973">
        <v>6.1295176819941943E-6</v>
      </c>
    </row>
    <row r="8974" spans="1:6" x14ac:dyDescent="0.3">
      <c r="A8974" s="1">
        <v>67.861400894187781</v>
      </c>
      <c r="B8974">
        <v>426.38575702298431</v>
      </c>
      <c r="C8974">
        <v>2.277152874306194E-5</v>
      </c>
      <c r="D8974">
        <v>28.098107570369041</v>
      </c>
      <c r="E8974">
        <v>8.1042926773743787E-7</v>
      </c>
      <c r="F8974">
        <v>1.8262524184687249E-5</v>
      </c>
    </row>
    <row r="8975" spans="1:6" x14ac:dyDescent="0.3">
      <c r="A8975" s="1">
        <v>67.868852459016395</v>
      </c>
      <c r="B8975">
        <v>426.43257658563101</v>
      </c>
      <c r="C8975">
        <v>6.5720211724441367E-6</v>
      </c>
      <c r="D8975">
        <v>28.09799672759581</v>
      </c>
      <c r="E8975">
        <v>2.3389643169790739E-7</v>
      </c>
      <c r="F8975">
        <v>1.6695917952890131E-5</v>
      </c>
    </row>
    <row r="8976" spans="1:6" x14ac:dyDescent="0.3">
      <c r="A8976" s="1">
        <v>67.876304023845009</v>
      </c>
      <c r="B8976">
        <v>426.4793961482776</v>
      </c>
      <c r="C8976">
        <v>3.4422892187786381E-5</v>
      </c>
      <c r="D8976">
        <v>28.097885921975461</v>
      </c>
      <c r="E8976">
        <v>1.2251061266094799E-6</v>
      </c>
      <c r="F8976">
        <v>1.0261834971004141E-5</v>
      </c>
    </row>
    <row r="8977" spans="1:6" x14ac:dyDescent="0.3">
      <c r="A8977" s="1">
        <v>67.883755588673623</v>
      </c>
      <c r="B8977">
        <v>426.52621571092419</v>
      </c>
      <c r="C8977">
        <v>8.3594177082143792E-6</v>
      </c>
      <c r="D8977">
        <v>28.097775153491309</v>
      </c>
      <c r="E8977">
        <v>2.9751173046794319E-7</v>
      </c>
      <c r="F8977">
        <v>4.3893655752016769E-6</v>
      </c>
    </row>
    <row r="8978" spans="1:6" x14ac:dyDescent="0.3">
      <c r="A8978" s="1">
        <v>67.891207153502236</v>
      </c>
      <c r="B8978">
        <v>426.57303527357089</v>
      </c>
      <c r="C8978">
        <v>1.7763461553625061E-5</v>
      </c>
      <c r="D8978">
        <v>28.097664422126719</v>
      </c>
      <c r="E8978">
        <v>6.3220420340832511E-7</v>
      </c>
      <c r="F8978">
        <v>9.690320800021044E-6</v>
      </c>
    </row>
    <row r="8979" spans="1:6" x14ac:dyDescent="0.3">
      <c r="A8979" s="1">
        <v>67.89865871833085</v>
      </c>
      <c r="B8979">
        <v>426.61985483621748</v>
      </c>
      <c r="C8979">
        <v>3.5926647005797423E-5</v>
      </c>
      <c r="D8979">
        <v>28.097553727865019</v>
      </c>
      <c r="E8979">
        <v>1.278639676384642E-6</v>
      </c>
      <c r="F8979">
        <v>2.2841343865959321E-5</v>
      </c>
    </row>
    <row r="8980" spans="1:6" x14ac:dyDescent="0.3">
      <c r="A8980" s="1">
        <v>67.906110283159464</v>
      </c>
      <c r="B8980">
        <v>426.66667439886407</v>
      </c>
      <c r="C8980">
        <v>4.3674787825271223E-5</v>
      </c>
      <c r="D8980">
        <v>28.097443070689561</v>
      </c>
      <c r="E8980">
        <v>1.5544043532854949E-6</v>
      </c>
      <c r="F8980">
        <v>7.1427172644485346E-6</v>
      </c>
    </row>
    <row r="8981" spans="1:6" x14ac:dyDescent="0.3">
      <c r="A8981" s="1">
        <v>67.913561847988078</v>
      </c>
      <c r="B8981">
        <v>426.71349396151078</v>
      </c>
      <c r="C8981">
        <v>2.3059671785534631E-5</v>
      </c>
      <c r="D8981">
        <v>28.097332450583728</v>
      </c>
      <c r="E8981">
        <v>8.2070679934085911E-7</v>
      </c>
      <c r="F8981">
        <v>2.141046947910276E-5</v>
      </c>
    </row>
    <row r="8982" spans="1:6" x14ac:dyDescent="0.3">
      <c r="A8982" s="1">
        <v>67.921013412816691</v>
      </c>
      <c r="B8982">
        <v>426.76031352415743</v>
      </c>
      <c r="C8982">
        <v>1.427234331014098E-5</v>
      </c>
      <c r="D8982">
        <v>28.09722186753088</v>
      </c>
      <c r="E8982">
        <v>5.0796279352565051E-7</v>
      </c>
      <c r="F8982">
        <v>1.1518071402739109E-5</v>
      </c>
    </row>
    <row r="8983" spans="1:6" x14ac:dyDescent="0.3">
      <c r="A8983" s="1">
        <v>67.928464977645305</v>
      </c>
      <c r="B8983">
        <v>426.80713308680407</v>
      </c>
      <c r="C8983">
        <v>1.523372512674001E-5</v>
      </c>
      <c r="D8983">
        <v>28.097111321514419</v>
      </c>
      <c r="E8983">
        <v>5.421811855468321E-7</v>
      </c>
      <c r="F8983">
        <v>1.5169749593959669E-5</v>
      </c>
    </row>
    <row r="8984" spans="1:6" x14ac:dyDescent="0.3">
      <c r="A8984" s="1">
        <v>67.935916542473919</v>
      </c>
      <c r="B8984">
        <v>426.85395264945072</v>
      </c>
      <c r="C8984">
        <v>1.702132389658913E-5</v>
      </c>
      <c r="D8984">
        <v>28.097000812517731</v>
      </c>
      <c r="E8984">
        <v>6.0580572318614925E-7</v>
      </c>
      <c r="F8984">
        <v>8.3818307834828252E-6</v>
      </c>
    </row>
    <row r="8985" spans="1:6" x14ac:dyDescent="0.3">
      <c r="A8985" s="1">
        <v>67.943368107302533</v>
      </c>
      <c r="B8985">
        <v>426.90077221209742</v>
      </c>
      <c r="C8985">
        <v>9.6010544274246729E-6</v>
      </c>
      <c r="D8985">
        <v>28.096890340524219</v>
      </c>
      <c r="E8985">
        <v>3.417123500523845E-7</v>
      </c>
      <c r="F8985">
        <v>8.774579267144542E-6</v>
      </c>
    </row>
    <row r="8986" spans="1:6" x14ac:dyDescent="0.3">
      <c r="A8986" s="1">
        <v>67.950819672131146</v>
      </c>
      <c r="B8986">
        <v>426.94759177474401</v>
      </c>
      <c r="C8986">
        <v>1.972471585507033E-5</v>
      </c>
      <c r="D8986">
        <v>28.096779905517302</v>
      </c>
      <c r="E8986">
        <v>7.0202763168590121E-7</v>
      </c>
      <c r="F8986">
        <v>5.8019318530297458E-6</v>
      </c>
    </row>
    <row r="8987" spans="1:6" x14ac:dyDescent="0.3">
      <c r="A8987" s="1">
        <v>67.95827123695976</v>
      </c>
      <c r="B8987">
        <v>426.99441133739072</v>
      </c>
      <c r="C8987">
        <v>1.7010035000604461E-6</v>
      </c>
      <c r="D8987">
        <v>28.096669507480389</v>
      </c>
      <c r="E8987">
        <v>6.0541107892078639E-8</v>
      </c>
      <c r="F8987">
        <v>1.865669080146083E-5</v>
      </c>
    </row>
    <row r="8988" spans="1:6" x14ac:dyDescent="0.3">
      <c r="A8988" s="1">
        <v>67.965722801788374</v>
      </c>
      <c r="B8988">
        <v>427.04123090003731</v>
      </c>
      <c r="C8988">
        <v>1.546719643570981E-5</v>
      </c>
      <c r="D8988">
        <v>28.096559146396931</v>
      </c>
      <c r="E8988">
        <v>5.5050144592859514E-7</v>
      </c>
      <c r="F8988">
        <v>5.279779719387834E-6</v>
      </c>
    </row>
    <row r="8989" spans="1:6" x14ac:dyDescent="0.3">
      <c r="A8989" s="1">
        <v>67.973174366616988</v>
      </c>
      <c r="B8989">
        <v>427.08805046268401</v>
      </c>
      <c r="C8989">
        <v>3.2054910671342577E-5</v>
      </c>
      <c r="D8989">
        <v>28.09644882225037</v>
      </c>
      <c r="E8989">
        <v>1.1408883334023839E-6</v>
      </c>
      <c r="F8989">
        <v>1.1114124537675469E-5</v>
      </c>
    </row>
    <row r="8990" spans="1:6" x14ac:dyDescent="0.3">
      <c r="A8990" s="1">
        <v>67.980625931445601</v>
      </c>
      <c r="B8990">
        <v>427.1348700253306</v>
      </c>
      <c r="C8990">
        <v>1.154543115645718E-5</v>
      </c>
      <c r="D8990">
        <v>28.09633853502412</v>
      </c>
      <c r="E8990">
        <v>4.1092297994861378E-7</v>
      </c>
      <c r="F8990">
        <v>9.6770137660965059E-6</v>
      </c>
    </row>
    <row r="8991" spans="1:6" x14ac:dyDescent="0.3">
      <c r="A8991" s="1">
        <v>67.988077496274215</v>
      </c>
      <c r="B8991">
        <v>427.18168958797719</v>
      </c>
      <c r="C8991">
        <v>3.6693951651806473E-5</v>
      </c>
      <c r="D8991">
        <v>28.096228284701692</v>
      </c>
      <c r="E8991">
        <v>1.306009877197155E-6</v>
      </c>
      <c r="F8991">
        <v>1.7736633517737501E-5</v>
      </c>
    </row>
    <row r="8992" spans="1:6" x14ac:dyDescent="0.3">
      <c r="A8992" s="1">
        <v>67.995529061102829</v>
      </c>
      <c r="B8992">
        <v>427.22850915062378</v>
      </c>
      <c r="C8992">
        <v>2.657084764129919E-5</v>
      </c>
      <c r="D8992">
        <v>28.09611807126652</v>
      </c>
      <c r="E8992">
        <v>9.4571241386093131E-7</v>
      </c>
      <c r="F8992">
        <v>1.6102287795401632E-5</v>
      </c>
    </row>
    <row r="8993" spans="1:6" x14ac:dyDescent="0.3">
      <c r="A8993" s="1">
        <v>68.002980625931443</v>
      </c>
      <c r="B8993">
        <v>427.27532871327048</v>
      </c>
      <c r="C8993">
        <v>1.2724929109253579E-5</v>
      </c>
      <c r="D8993">
        <v>28.09600789470209</v>
      </c>
      <c r="E8993">
        <v>4.5290879604475931E-7</v>
      </c>
      <c r="F8993">
        <v>6.7724062442588566E-6</v>
      </c>
    </row>
    <row r="8994" spans="1:6" x14ac:dyDescent="0.3">
      <c r="A8994" s="1">
        <v>68.010432190760056</v>
      </c>
      <c r="B8994">
        <v>427.32214827591707</v>
      </c>
      <c r="C8994">
        <v>2.0530973055206399E-5</v>
      </c>
      <c r="D8994">
        <v>28.095897754991899</v>
      </c>
      <c r="E8994">
        <v>7.3074629023230211E-7</v>
      </c>
      <c r="F8994">
        <v>4.8574573777528924E-6</v>
      </c>
    </row>
    <row r="8995" spans="1:6" x14ac:dyDescent="0.3">
      <c r="A8995" s="1">
        <v>68.01788375558867</v>
      </c>
      <c r="B8995">
        <v>427.36896783856378</v>
      </c>
      <c r="C8995">
        <v>2.2038870137310439E-5</v>
      </c>
      <c r="D8995">
        <v>28.095787652119441</v>
      </c>
      <c r="E8995">
        <v>7.8441901719199189E-7</v>
      </c>
      <c r="F8995">
        <v>9.3812796969578082E-6</v>
      </c>
    </row>
    <row r="8996" spans="1:6" x14ac:dyDescent="0.3">
      <c r="A8996" s="1">
        <v>68.025335320417284</v>
      </c>
      <c r="B8996">
        <v>427.41578740121042</v>
      </c>
      <c r="C8996">
        <v>3.1095501245143197E-5</v>
      </c>
      <c r="D8996">
        <v>28.09567758606822</v>
      </c>
      <c r="E8996">
        <v>1.106771714256947E-6</v>
      </c>
      <c r="F8996">
        <v>1.096154676109628E-5</v>
      </c>
    </row>
    <row r="8997" spans="1:6" x14ac:dyDescent="0.3">
      <c r="A8997" s="1">
        <v>68.032786885245898</v>
      </c>
      <c r="B8997">
        <v>427.46260696385713</v>
      </c>
      <c r="C8997">
        <v>1.9188880329437988E-5</v>
      </c>
      <c r="D8997">
        <v>28.095567556821759</v>
      </c>
      <c r="E8997">
        <v>6.8298603652086832E-7</v>
      </c>
      <c r="F8997">
        <v>2.402381800311837E-5</v>
      </c>
    </row>
    <row r="8998" spans="1:6" x14ac:dyDescent="0.3">
      <c r="A8998" s="1">
        <v>68.040238450074511</v>
      </c>
      <c r="B8998">
        <v>427.50942652650372</v>
      </c>
      <c r="C8998">
        <v>2.73286645759461E-5</v>
      </c>
      <c r="D8998">
        <v>28.095457564363571</v>
      </c>
      <c r="E8998">
        <v>9.7270758140667989E-7</v>
      </c>
      <c r="F8998">
        <v>1.1599853244932161E-5</v>
      </c>
    </row>
    <row r="8999" spans="1:6" x14ac:dyDescent="0.3">
      <c r="A8999" s="1">
        <v>68.047690014903125</v>
      </c>
      <c r="B8999">
        <v>427.55624608915042</v>
      </c>
      <c r="C8999">
        <v>2.7243393901085699E-5</v>
      </c>
      <c r="D8999">
        <v>28.095347608677191</v>
      </c>
      <c r="E8999">
        <v>9.6967634216675935E-7</v>
      </c>
      <c r="F8999">
        <v>7.3699854578962843E-6</v>
      </c>
    </row>
    <row r="9000" spans="1:6" x14ac:dyDescent="0.3">
      <c r="A9000" s="1">
        <v>68.055141579731739</v>
      </c>
      <c r="B9000">
        <v>427.60306565179701</v>
      </c>
      <c r="C9000">
        <v>5.7335425045387014E-6</v>
      </c>
      <c r="D9000">
        <v>28.09523768974617</v>
      </c>
      <c r="E9000">
        <v>2.0407524463234039E-7</v>
      </c>
      <c r="F9000">
        <v>1.2076330341404119E-5</v>
      </c>
    </row>
    <row r="9001" spans="1:6" x14ac:dyDescent="0.3">
      <c r="A9001" s="1">
        <v>68.062593144560353</v>
      </c>
      <c r="B9001">
        <v>427.64988521444371</v>
      </c>
      <c r="C9001">
        <v>2.3027426345008449E-5</v>
      </c>
      <c r="D9001">
        <v>28.09512780755405</v>
      </c>
      <c r="E9001">
        <v>8.1962347716449855E-7</v>
      </c>
      <c r="F9001">
        <v>1.1278716580242431E-5</v>
      </c>
    </row>
    <row r="9002" spans="1:6" x14ac:dyDescent="0.3">
      <c r="A9002" s="1">
        <v>68.070044709388966</v>
      </c>
      <c r="B9002">
        <v>427.6967047770903</v>
      </c>
      <c r="C9002">
        <v>1.3134363778619521E-6</v>
      </c>
      <c r="D9002">
        <v>28.095017962084409</v>
      </c>
      <c r="E9002">
        <v>4.6749796694719979E-8</v>
      </c>
      <c r="F9002">
        <v>1.0821688928897579E-5</v>
      </c>
    </row>
    <row r="9003" spans="1:6" x14ac:dyDescent="0.3">
      <c r="A9003" s="1">
        <v>68.07749627421758</v>
      </c>
      <c r="B9003">
        <v>427.74352433973701</v>
      </c>
      <c r="C9003">
        <v>8.4697469239859976E-6</v>
      </c>
      <c r="D9003">
        <v>28.094908153320809</v>
      </c>
      <c r="E9003">
        <v>3.0146910884223261E-7</v>
      </c>
      <c r="F9003">
        <v>8.6894516222406705E-6</v>
      </c>
    </row>
    <row r="9004" spans="1:6" x14ac:dyDescent="0.3">
      <c r="A9004" s="1">
        <v>68.084947839046194</v>
      </c>
      <c r="B9004">
        <v>427.79034390238348</v>
      </c>
      <c r="C9004">
        <v>3.7511316558139861E-6</v>
      </c>
      <c r="D9004">
        <v>28.094798381246829</v>
      </c>
      <c r="E9004">
        <v>1.3351694519786449E-7</v>
      </c>
      <c r="F9004">
        <v>1.114441961103168E-5</v>
      </c>
    </row>
    <row r="9005" spans="1:6" x14ac:dyDescent="0.3">
      <c r="A9005" s="1">
        <v>68.092399403874808</v>
      </c>
      <c r="B9005">
        <v>427.83716346503019</v>
      </c>
      <c r="C9005">
        <v>1.235696080925122E-5</v>
      </c>
      <c r="D9005">
        <v>28.094688645846059</v>
      </c>
      <c r="E9005">
        <v>4.3983263046690732E-7</v>
      </c>
      <c r="F9005">
        <v>1.376912840554462E-5</v>
      </c>
    </row>
    <row r="9006" spans="1:6" x14ac:dyDescent="0.3">
      <c r="A9006" s="1">
        <v>68.099850968703421</v>
      </c>
      <c r="B9006">
        <v>427.88398302767678</v>
      </c>
      <c r="C9006">
        <v>2.184242667081969E-5</v>
      </c>
      <c r="D9006">
        <v>28.0945789471021</v>
      </c>
      <c r="E9006">
        <v>7.7746054539367603E-7</v>
      </c>
      <c r="F9006">
        <v>1.007444493025365E-5</v>
      </c>
    </row>
    <row r="9007" spans="1:6" x14ac:dyDescent="0.3">
      <c r="A9007" s="1">
        <v>68.107302533532035</v>
      </c>
      <c r="B9007">
        <v>427.93080259032348</v>
      </c>
      <c r="C9007">
        <v>2.2308967973347029E-5</v>
      </c>
      <c r="D9007">
        <v>28.09446928499856</v>
      </c>
      <c r="E9007">
        <v>7.9406974187831427E-7</v>
      </c>
      <c r="F9007">
        <v>9.539058193491026E-6</v>
      </c>
    </row>
    <row r="9008" spans="1:6" x14ac:dyDescent="0.3">
      <c r="A9008" s="1">
        <v>68.114754098360649</v>
      </c>
      <c r="B9008">
        <v>427.97762215297013</v>
      </c>
      <c r="C9008">
        <v>8.769077453914405E-6</v>
      </c>
      <c r="D9008">
        <v>28.09435965951905</v>
      </c>
      <c r="E9008">
        <v>3.1212946513779081E-7</v>
      </c>
      <c r="F9008">
        <v>1.2834787286636001E-5</v>
      </c>
    </row>
    <row r="9009" spans="1:6" x14ac:dyDescent="0.3">
      <c r="A9009" s="1">
        <v>68.122205663189263</v>
      </c>
      <c r="B9009">
        <v>428.02444171561677</v>
      </c>
      <c r="C9009">
        <v>1.2777409110698801E-5</v>
      </c>
      <c r="D9009">
        <v>28.09425007064721</v>
      </c>
      <c r="E9009">
        <v>4.5480513196003058E-7</v>
      </c>
      <c r="F9009">
        <v>9.7262742817592631E-6</v>
      </c>
    </row>
    <row r="9010" spans="1:6" x14ac:dyDescent="0.3">
      <c r="A9010" s="1">
        <v>68.129657228017891</v>
      </c>
      <c r="B9010">
        <v>428.07126127826348</v>
      </c>
      <c r="C9010">
        <v>2.0001024472680728E-5</v>
      </c>
      <c r="D9010">
        <v>28.094140518366661</v>
      </c>
      <c r="E9010">
        <v>7.1192868347778713E-7</v>
      </c>
      <c r="F9010">
        <v>1.459608462763757E-5</v>
      </c>
    </row>
    <row r="9011" spans="1:6" x14ac:dyDescent="0.3">
      <c r="A9011" s="1">
        <v>68.137108792846504</v>
      </c>
      <c r="B9011">
        <v>428.11808084091012</v>
      </c>
      <c r="C9011">
        <v>1.3662225284697639E-5</v>
      </c>
      <c r="D9011">
        <v>28.094031002661058</v>
      </c>
      <c r="E9011">
        <v>4.8630348857390946E-7</v>
      </c>
      <c r="F9011">
        <v>2.3129054623339911E-6</v>
      </c>
    </row>
    <row r="9012" spans="1:6" x14ac:dyDescent="0.3">
      <c r="A9012" s="1">
        <v>68.144560357675118</v>
      </c>
      <c r="B9012">
        <v>428.16490040355683</v>
      </c>
      <c r="C9012">
        <v>1.9546318894473832E-5</v>
      </c>
      <c r="D9012">
        <v>28.093921523514059</v>
      </c>
      <c r="E9012">
        <v>6.9574903874184858E-7</v>
      </c>
      <c r="F9012">
        <v>1.152027465731425E-5</v>
      </c>
    </row>
    <row r="9013" spans="1:6" x14ac:dyDescent="0.3">
      <c r="A9013" s="1">
        <v>68.152011922503732</v>
      </c>
      <c r="B9013">
        <v>428.21171996620342</v>
      </c>
      <c r="C9013">
        <v>1.9623500420263988E-5</v>
      </c>
      <c r="D9013">
        <v>28.093812080909299</v>
      </c>
      <c r="E9013">
        <v>6.9849902760611214E-7</v>
      </c>
      <c r="F9013">
        <v>6.4008815792722247E-6</v>
      </c>
    </row>
    <row r="9014" spans="1:6" x14ac:dyDescent="0.3">
      <c r="A9014" s="1">
        <v>68.159463487332346</v>
      </c>
      <c r="B9014">
        <v>428.25853952885012</v>
      </c>
      <c r="C9014">
        <v>1.124571388077696E-5</v>
      </c>
      <c r="D9014">
        <v>28.093702674830482</v>
      </c>
      <c r="E9014">
        <v>4.0029304826565789E-7</v>
      </c>
      <c r="F9014">
        <v>5.1547811969009654E-6</v>
      </c>
    </row>
    <row r="9015" spans="1:6" x14ac:dyDescent="0.3">
      <c r="A9015" s="1">
        <v>68.166915052160959</v>
      </c>
      <c r="B9015">
        <v>428.30535909149671</v>
      </c>
      <c r="C9015">
        <v>3.0773442985911237E-5</v>
      </c>
      <c r="D9015">
        <v>28.09359330526128</v>
      </c>
      <c r="E9015">
        <v>1.09539006461477E-6</v>
      </c>
      <c r="F9015">
        <v>2.339946018891187E-5</v>
      </c>
    </row>
    <row r="9016" spans="1:6" x14ac:dyDescent="0.3">
      <c r="A9016" s="1">
        <v>68.174366616989573</v>
      </c>
      <c r="B9016">
        <v>428.35217865414342</v>
      </c>
      <c r="C9016">
        <v>3.3544776657218778E-5</v>
      </c>
      <c r="D9016">
        <v>28.093483972185378</v>
      </c>
      <c r="E9016">
        <v>1.1940411766098709E-6</v>
      </c>
      <c r="F9016">
        <v>9.6172889214260679E-6</v>
      </c>
    </row>
    <row r="9017" spans="1:6" x14ac:dyDescent="0.3">
      <c r="A9017" s="1">
        <v>68.181818181818187</v>
      </c>
      <c r="B9017">
        <v>428.39899821679001</v>
      </c>
      <c r="C9017">
        <v>9.8088809742858669E-6</v>
      </c>
      <c r="D9017">
        <v>28.093374675586489</v>
      </c>
      <c r="E9017">
        <v>3.4915281939445719E-7</v>
      </c>
      <c r="F9017">
        <v>1.099111028198327E-5</v>
      </c>
    </row>
    <row r="9018" spans="1:6" x14ac:dyDescent="0.3">
      <c r="A9018" s="1">
        <v>68.189269746646801</v>
      </c>
      <c r="B9018">
        <v>428.44581777943671</v>
      </c>
      <c r="C9018">
        <v>2.5467176797561971E-6</v>
      </c>
      <c r="D9018">
        <v>28.0932654154483</v>
      </c>
      <c r="E9018">
        <v>9.065224857612224E-8</v>
      </c>
      <c r="F9018">
        <v>1.373701889373634E-5</v>
      </c>
    </row>
    <row r="9019" spans="1:6" x14ac:dyDescent="0.3">
      <c r="A9019" s="1">
        <v>68.196721311475414</v>
      </c>
      <c r="B9019">
        <v>428.4926373420833</v>
      </c>
      <c r="C9019">
        <v>2.5587547201213009E-5</v>
      </c>
      <c r="D9019">
        <v>28.093156191754542</v>
      </c>
      <c r="E9019">
        <v>9.1081069804193309E-7</v>
      </c>
      <c r="F9019">
        <v>1.251048175162547E-5</v>
      </c>
    </row>
    <row r="9020" spans="1:6" x14ac:dyDescent="0.3">
      <c r="A9020" s="1">
        <v>68.204172876304028</v>
      </c>
      <c r="B9020">
        <v>428.53945690472989</v>
      </c>
      <c r="C9020">
        <v>5.615918162766317E-6</v>
      </c>
      <c r="D9020">
        <v>28.093047004488941</v>
      </c>
      <c r="E9020">
        <v>1.9990420269716411E-7</v>
      </c>
      <c r="F9020">
        <v>4.2379785003123454E-6</v>
      </c>
    </row>
    <row r="9021" spans="1:6" x14ac:dyDescent="0.3">
      <c r="A9021" s="1">
        <v>68.211624441132642</v>
      </c>
      <c r="B9021">
        <v>428.58627646737659</v>
      </c>
      <c r="C9021">
        <v>2.106647917252438E-5</v>
      </c>
      <c r="D9021">
        <v>28.092937853635231</v>
      </c>
      <c r="E9021">
        <v>7.4988523031237104E-7</v>
      </c>
      <c r="F9021">
        <v>1.127116265736656E-5</v>
      </c>
    </row>
    <row r="9022" spans="1:6" x14ac:dyDescent="0.3">
      <c r="A9022" s="1">
        <v>68.219076005961256</v>
      </c>
      <c r="B9022">
        <v>428.63309603002318</v>
      </c>
      <c r="C9022">
        <v>2.009340675891059E-5</v>
      </c>
      <c r="D9022">
        <v>28.092828739177168</v>
      </c>
      <c r="E9022">
        <v>7.1525039167341342E-7</v>
      </c>
      <c r="F9022">
        <v>1.6730470288026601E-5</v>
      </c>
    </row>
    <row r="9023" spans="1:6" x14ac:dyDescent="0.3">
      <c r="A9023" s="1">
        <v>68.22652757078987</v>
      </c>
      <c r="B9023">
        <v>428.67991559266977</v>
      </c>
      <c r="C9023">
        <v>1.898164779259356E-5</v>
      </c>
      <c r="D9023">
        <v>28.092719661098499</v>
      </c>
      <c r="E9023">
        <v>6.7567853954982033E-7</v>
      </c>
      <c r="F9023">
        <v>9.5829675212626486E-6</v>
      </c>
    </row>
    <row r="9024" spans="1:6" x14ac:dyDescent="0.3">
      <c r="A9024" s="1">
        <v>68.233979135618483</v>
      </c>
      <c r="B9024">
        <v>428.72673515531648</v>
      </c>
      <c r="C9024">
        <v>2.6031807429610048E-5</v>
      </c>
      <c r="D9024">
        <v>28.092610619382981</v>
      </c>
      <c r="E9024">
        <v>9.2664251757538505E-7</v>
      </c>
      <c r="F9024">
        <v>1.475727816215685E-5</v>
      </c>
    </row>
    <row r="9025" spans="1:6" x14ac:dyDescent="0.3">
      <c r="A9025" s="1">
        <v>68.241430700447097</v>
      </c>
      <c r="B9025">
        <v>428.77355471796312</v>
      </c>
      <c r="C9025">
        <v>1.268121585817414E-5</v>
      </c>
      <c r="D9025">
        <v>28.092501614014392</v>
      </c>
      <c r="E9025">
        <v>4.5140927755070108E-7</v>
      </c>
      <c r="F9025">
        <v>8.015981791686597E-6</v>
      </c>
    </row>
    <row r="9026" spans="1:6" x14ac:dyDescent="0.3">
      <c r="A9026" s="1">
        <v>68.248882265275711</v>
      </c>
      <c r="B9026">
        <v>428.82037428060983</v>
      </c>
      <c r="C9026">
        <v>2.1353626959163761E-5</v>
      </c>
      <c r="D9026">
        <v>28.09239264497651</v>
      </c>
      <c r="E9026">
        <v>7.601213335234451E-7</v>
      </c>
      <c r="F9026">
        <v>2.012892656954551E-5</v>
      </c>
    </row>
    <row r="9027" spans="1:6" x14ac:dyDescent="0.3">
      <c r="A9027" s="1">
        <v>68.256333830104325</v>
      </c>
      <c r="B9027">
        <v>428.86719384325642</v>
      </c>
      <c r="C9027">
        <v>1.3334679881172811E-5</v>
      </c>
      <c r="D9027">
        <v>28.092283712253131</v>
      </c>
      <c r="E9027">
        <v>4.7467411399367859E-7</v>
      </c>
      <c r="F9027">
        <v>1.9238933046830029E-5</v>
      </c>
    </row>
    <row r="9028" spans="1:6" x14ac:dyDescent="0.3">
      <c r="A9028" s="1">
        <v>68.263785394932938</v>
      </c>
      <c r="B9028">
        <v>428.91401340590312</v>
      </c>
      <c r="C9028">
        <v>7.2088932918084938E-6</v>
      </c>
      <c r="D9028">
        <v>28.092174815828059</v>
      </c>
      <c r="E9028">
        <v>2.566157066538959E-7</v>
      </c>
      <c r="F9028">
        <v>7.5329485461400044E-6</v>
      </c>
    </row>
    <row r="9029" spans="1:6" x14ac:dyDescent="0.3">
      <c r="A9029" s="1">
        <v>68.271236959761552</v>
      </c>
      <c r="B9029">
        <v>428.96083296854971</v>
      </c>
      <c r="C9029">
        <v>1.5652853681946509E-5</v>
      </c>
      <c r="D9029">
        <v>28.092065955685101</v>
      </c>
      <c r="E9029">
        <v>5.5719838144473612E-7</v>
      </c>
      <c r="F9029">
        <v>1.378814670742219E-5</v>
      </c>
    </row>
    <row r="9030" spans="1:6" x14ac:dyDescent="0.3">
      <c r="A9030" s="1">
        <v>68.278688524590166</v>
      </c>
      <c r="B9030">
        <v>429.00765253119641</v>
      </c>
      <c r="C9030">
        <v>1.3573582984243751E-5</v>
      </c>
      <c r="D9030">
        <v>28.091957131808059</v>
      </c>
      <c r="E9030">
        <v>4.8318395619629514E-7</v>
      </c>
      <c r="F9030">
        <v>1.2720683454600819E-5</v>
      </c>
    </row>
    <row r="9031" spans="1:6" x14ac:dyDescent="0.3">
      <c r="A9031" s="1">
        <v>68.28614008941878</v>
      </c>
      <c r="B9031">
        <v>429.054472093843</v>
      </c>
      <c r="C9031">
        <v>5.0987396572796854E-6</v>
      </c>
      <c r="D9031">
        <v>28.091848344180789</v>
      </c>
      <c r="E9031">
        <v>1.8150246273616551E-7</v>
      </c>
      <c r="F9031">
        <v>1.1494293609884961E-5</v>
      </c>
    </row>
    <row r="9032" spans="1:6" x14ac:dyDescent="0.3">
      <c r="A9032" s="1">
        <v>68.293591654247393</v>
      </c>
      <c r="B9032">
        <v>429.10129165648959</v>
      </c>
      <c r="C9032">
        <v>1.8899651770841291E-5</v>
      </c>
      <c r="D9032">
        <v>28.0917395927871</v>
      </c>
      <c r="E9032">
        <v>6.7278324677671496E-7</v>
      </c>
      <c r="F9032">
        <v>1.326714375143924E-5</v>
      </c>
    </row>
    <row r="9033" spans="1:6" x14ac:dyDescent="0.3">
      <c r="A9033" s="1">
        <v>68.301043219076007</v>
      </c>
      <c r="B9033">
        <v>429.1481112191363</v>
      </c>
      <c r="C9033">
        <v>2.4353320096931981E-5</v>
      </c>
      <c r="D9033">
        <v>28.09163087761085</v>
      </c>
      <c r="E9033">
        <v>8.6692439477914706E-7</v>
      </c>
      <c r="F9033">
        <v>9.4511059185628234E-6</v>
      </c>
    </row>
    <row r="9034" spans="1:6" x14ac:dyDescent="0.3">
      <c r="A9034" s="1">
        <v>68.308494783904621</v>
      </c>
      <c r="B9034">
        <v>429.19493078178289</v>
      </c>
      <c r="C9034">
        <v>1.0550005215945999E-5</v>
      </c>
      <c r="D9034">
        <v>28.091522198635889</v>
      </c>
      <c r="E9034">
        <v>3.7555833184640687E-7</v>
      </c>
      <c r="F9034">
        <v>1.9504432882310711E-5</v>
      </c>
    </row>
    <row r="9035" spans="1:6" x14ac:dyDescent="0.3">
      <c r="A9035" s="1">
        <v>68.315946348733235</v>
      </c>
      <c r="B9035">
        <v>429.24175034442948</v>
      </c>
      <c r="C9035">
        <v>2.5147065316419609E-5</v>
      </c>
      <c r="D9035">
        <v>28.091413555846081</v>
      </c>
      <c r="E9035">
        <v>8.9518689639547452E-7</v>
      </c>
      <c r="F9035">
        <v>1.5543696555401059E-5</v>
      </c>
    </row>
    <row r="9036" spans="1:6" x14ac:dyDescent="0.3">
      <c r="A9036" s="1">
        <v>68.323397913561848</v>
      </c>
      <c r="B9036">
        <v>429.28856990707618</v>
      </c>
      <c r="C9036">
        <v>5.0314657436787003E-6</v>
      </c>
      <c r="D9036">
        <v>28.0913049492253</v>
      </c>
      <c r="E9036">
        <v>1.791111432086553E-7</v>
      </c>
      <c r="F9036">
        <v>1.845813025503928E-5</v>
      </c>
    </row>
    <row r="9037" spans="1:6" x14ac:dyDescent="0.3">
      <c r="A9037" s="1">
        <v>68.330849478390462</v>
      </c>
      <c r="B9037">
        <v>429.33538946972283</v>
      </c>
      <c r="C9037">
        <v>3.3683019231476298E-5</v>
      </c>
      <c r="D9037">
        <v>28.09119637875742</v>
      </c>
      <c r="E9037">
        <v>1.1990596191534019E-6</v>
      </c>
      <c r="F9037">
        <v>7.8812694017739854E-6</v>
      </c>
    </row>
    <row r="9038" spans="1:6" x14ac:dyDescent="0.3">
      <c r="A9038" s="1">
        <v>68.338301043219076</v>
      </c>
      <c r="B9038">
        <v>429.38220903236947</v>
      </c>
      <c r="C9038">
        <v>1.474482015949805E-5</v>
      </c>
      <c r="D9038">
        <v>28.091087844426351</v>
      </c>
      <c r="E9038">
        <v>5.2489317043033725E-7</v>
      </c>
      <c r="F9038">
        <v>1.372851893558438E-5</v>
      </c>
    </row>
    <row r="9039" spans="1:6" x14ac:dyDescent="0.3">
      <c r="A9039" s="1">
        <v>68.34575260804769</v>
      </c>
      <c r="B9039">
        <v>429.42902859501612</v>
      </c>
      <c r="C9039">
        <v>8.9652807300338285E-6</v>
      </c>
      <c r="D9039">
        <v>28.09097934621597</v>
      </c>
      <c r="E9039">
        <v>3.191515902503238E-7</v>
      </c>
      <c r="F9039">
        <v>4.7693156389870462E-6</v>
      </c>
    </row>
    <row r="9040" spans="1:6" x14ac:dyDescent="0.3">
      <c r="A9040" s="1">
        <v>68.353204172876303</v>
      </c>
      <c r="B9040">
        <v>429.47584815766282</v>
      </c>
      <c r="C9040">
        <v>1.5378203084725619E-5</v>
      </c>
      <c r="D9040">
        <v>28.090870884110199</v>
      </c>
      <c r="E9040">
        <v>5.4744486734387458E-7</v>
      </c>
      <c r="F9040">
        <v>3.9787404934839412E-6</v>
      </c>
    </row>
    <row r="9041" spans="1:6" x14ac:dyDescent="0.3">
      <c r="A9041" s="1">
        <v>68.360655737704917</v>
      </c>
      <c r="B9041">
        <v>429.52266772030941</v>
      </c>
      <c r="C9041">
        <v>3.2617385306706452E-5</v>
      </c>
      <c r="D9041">
        <v>28.09076245809295</v>
      </c>
      <c r="E9041">
        <v>1.1611427548599479E-6</v>
      </c>
      <c r="F9041">
        <v>1.7639673676277549E-5</v>
      </c>
    </row>
    <row r="9042" spans="1:6" x14ac:dyDescent="0.3">
      <c r="A9042" s="1">
        <v>68.368107302533531</v>
      </c>
      <c r="B9042">
        <v>429.56948728295612</v>
      </c>
      <c r="C9042">
        <v>2.040575903492748E-5</v>
      </c>
      <c r="D9042">
        <v>28.090654068148151</v>
      </c>
      <c r="E9042">
        <v>7.2642520125814598E-7</v>
      </c>
      <c r="F9042">
        <v>1.460805820787797E-5</v>
      </c>
    </row>
    <row r="9043" spans="1:6" x14ac:dyDescent="0.3">
      <c r="A9043" s="1">
        <v>68.375558867362145</v>
      </c>
      <c r="B9043">
        <v>429.61630684560271</v>
      </c>
      <c r="C9043">
        <v>1.9331847720172069E-5</v>
      </c>
      <c r="D9043">
        <v>28.090545714259729</v>
      </c>
      <c r="E9043">
        <v>6.881976561373302E-7</v>
      </c>
      <c r="F9043">
        <v>9.3562045865342641E-6</v>
      </c>
    </row>
    <row r="9044" spans="1:6" x14ac:dyDescent="0.3">
      <c r="A9044" s="1">
        <v>68.383010432190758</v>
      </c>
      <c r="B9044">
        <v>429.66312640824941</v>
      </c>
      <c r="C9044">
        <v>1.3788760836456629E-5</v>
      </c>
      <c r="D9044">
        <v>28.09043739641163</v>
      </c>
      <c r="E9044">
        <v>4.9087027880235323E-7</v>
      </c>
      <c r="F9044">
        <v>3.149974119181928E-6</v>
      </c>
    </row>
    <row r="9045" spans="1:6" x14ac:dyDescent="0.3">
      <c r="A9045" s="1">
        <v>68.390461997019372</v>
      </c>
      <c r="B9045">
        <v>429.709945970896</v>
      </c>
      <c r="C9045">
        <v>3.1161600436688612E-6</v>
      </c>
      <c r="D9045">
        <v>28.090329114587831</v>
      </c>
      <c r="E9045">
        <v>1.109335540697023E-7</v>
      </c>
      <c r="F9045">
        <v>6.060421049098975E-6</v>
      </c>
    </row>
    <row r="9046" spans="1:6" x14ac:dyDescent="0.3">
      <c r="A9046" s="1">
        <v>68.397913561847986</v>
      </c>
      <c r="B9046">
        <v>429.75676553354259</v>
      </c>
      <c r="C9046">
        <v>2.4756222588362101E-5</v>
      </c>
      <c r="D9046">
        <v>28.09022086877226</v>
      </c>
      <c r="E9046">
        <v>8.8131106921567339E-7</v>
      </c>
      <c r="F9046">
        <v>1.1703492272139709E-5</v>
      </c>
    </row>
    <row r="9047" spans="1:6" x14ac:dyDescent="0.3">
      <c r="A9047" s="1">
        <v>68.4053651266766</v>
      </c>
      <c r="B9047">
        <v>429.80358509618918</v>
      </c>
      <c r="C9047">
        <v>2.9421718886715529E-5</v>
      </c>
      <c r="D9047">
        <v>28.090112658948911</v>
      </c>
      <c r="E9047">
        <v>1.0474048019648081E-6</v>
      </c>
      <c r="F9047">
        <v>1.232119972887545E-5</v>
      </c>
    </row>
    <row r="9048" spans="1:6" x14ac:dyDescent="0.3">
      <c r="A9048" s="1">
        <v>68.412816691505213</v>
      </c>
      <c r="B9048">
        <v>429.85040465883588</v>
      </c>
      <c r="C9048">
        <v>7.9914178442617461E-6</v>
      </c>
      <c r="D9048">
        <v>28.090004485101758</v>
      </c>
      <c r="E9048">
        <v>2.8449329185761408E-7</v>
      </c>
      <c r="F9048">
        <v>1.0247845323899219E-5</v>
      </c>
    </row>
    <row r="9049" spans="1:6" x14ac:dyDescent="0.3">
      <c r="A9049" s="1">
        <v>68.420268256333827</v>
      </c>
      <c r="B9049">
        <v>429.89722422148247</v>
      </c>
      <c r="C9049">
        <v>3.0975126953891119E-5</v>
      </c>
      <c r="D9049">
        <v>28.08989634721479</v>
      </c>
      <c r="E9049">
        <v>1.1027141777603041E-6</v>
      </c>
      <c r="F9049">
        <v>7.0862284511791924E-6</v>
      </c>
    </row>
    <row r="9050" spans="1:6" x14ac:dyDescent="0.3">
      <c r="A9050" s="1">
        <v>68.427719821162441</v>
      </c>
      <c r="B9050">
        <v>429.94404378412918</v>
      </c>
      <c r="C9050">
        <v>2.8823201360674958E-5</v>
      </c>
      <c r="D9050">
        <v>28.08978824527199</v>
      </c>
      <c r="E9050">
        <v>1.0261095992963349E-6</v>
      </c>
      <c r="F9050">
        <v>3.0564300328094549E-6</v>
      </c>
    </row>
    <row r="9051" spans="1:6" x14ac:dyDescent="0.3">
      <c r="A9051" s="1">
        <v>68.435171385991055</v>
      </c>
      <c r="B9051">
        <v>429.99086334677582</v>
      </c>
      <c r="C9051">
        <v>9.9243019649512959E-6</v>
      </c>
      <c r="D9051">
        <v>28.089680179257389</v>
      </c>
      <c r="E9051">
        <v>3.5330775934856751E-7</v>
      </c>
      <c r="F9051">
        <v>7.2008298959114247E-6</v>
      </c>
    </row>
    <row r="9052" spans="1:6" x14ac:dyDescent="0.3">
      <c r="A9052" s="1">
        <v>68.442622950819668</v>
      </c>
      <c r="B9052">
        <v>430.03768290942247</v>
      </c>
      <c r="C9052">
        <v>3.5266035703794187E-5</v>
      </c>
      <c r="D9052">
        <v>28.089572149154989</v>
      </c>
      <c r="E9052">
        <v>1.2554849720220849E-6</v>
      </c>
      <c r="F9052">
        <v>9.5425647329061528E-6</v>
      </c>
    </row>
    <row r="9053" spans="1:6" x14ac:dyDescent="0.3">
      <c r="A9053" s="1">
        <v>68.450074515648282</v>
      </c>
      <c r="B9053">
        <v>430.08450247206912</v>
      </c>
      <c r="C9053">
        <v>7.71120214234097E-6</v>
      </c>
      <c r="D9053">
        <v>28.089464154948828</v>
      </c>
      <c r="E9053">
        <v>2.7452293499811747E-7</v>
      </c>
      <c r="F9053">
        <v>3.3290461914413289E-6</v>
      </c>
    </row>
    <row r="9054" spans="1:6" x14ac:dyDescent="0.3">
      <c r="A9054" s="1">
        <v>68.457526080476896</v>
      </c>
      <c r="B9054">
        <v>430.13132203471582</v>
      </c>
      <c r="C9054">
        <v>1.9063681603185352E-5</v>
      </c>
      <c r="D9054">
        <v>28.089356196622919</v>
      </c>
      <c r="E9054">
        <v>6.7867990529015073E-7</v>
      </c>
      <c r="F9054">
        <v>1.3189712773001059E-5</v>
      </c>
    </row>
    <row r="9055" spans="1:6" x14ac:dyDescent="0.3">
      <c r="A9055" s="1">
        <v>68.46497764530551</v>
      </c>
      <c r="B9055">
        <v>430.17814159736241</v>
      </c>
      <c r="C9055">
        <v>3.0233706923042029E-5</v>
      </c>
      <c r="D9055">
        <v>28.089248274161321</v>
      </c>
      <c r="E9055">
        <v>1.0763444656101159E-6</v>
      </c>
      <c r="F9055">
        <v>1.2562944185232739E-5</v>
      </c>
    </row>
    <row r="9056" spans="1:6" x14ac:dyDescent="0.3">
      <c r="A9056" s="1">
        <v>68.472429210134123</v>
      </c>
      <c r="B9056">
        <v>430.22496116000912</v>
      </c>
      <c r="C9056">
        <v>2.9863628431854971E-5</v>
      </c>
      <c r="D9056">
        <v>28.089140387548071</v>
      </c>
      <c r="E9056">
        <v>1.063173454930416E-6</v>
      </c>
      <c r="F9056">
        <v>1.416309607066974E-5</v>
      </c>
    </row>
    <row r="9057" spans="1:6" x14ac:dyDescent="0.3">
      <c r="A9057" s="1">
        <v>68.479880774962737</v>
      </c>
      <c r="B9057">
        <v>430.27178072265571</v>
      </c>
      <c r="C9057">
        <v>1.361590299936063E-5</v>
      </c>
      <c r="D9057">
        <v>28.089032536767249</v>
      </c>
      <c r="E9057">
        <v>4.8474090311006752E-7</v>
      </c>
      <c r="F9057">
        <v>4.5754882942467752E-6</v>
      </c>
    </row>
    <row r="9058" spans="1:6" x14ac:dyDescent="0.3">
      <c r="A9058" s="1">
        <v>68.487332339791351</v>
      </c>
      <c r="B9058">
        <v>430.31860028530241</v>
      </c>
      <c r="C9058">
        <v>1.9027528713157781E-5</v>
      </c>
      <c r="D9058">
        <v>28.088924721802911</v>
      </c>
      <c r="E9058">
        <v>6.7740324350644913E-7</v>
      </c>
      <c r="F9058">
        <v>1.6220055147723221E-5</v>
      </c>
    </row>
    <row r="9059" spans="1:6" x14ac:dyDescent="0.3">
      <c r="A9059" s="1">
        <v>68.494783904619965</v>
      </c>
      <c r="B9059">
        <v>430.365419847949</v>
      </c>
      <c r="C9059">
        <v>1.5898912829220651E-5</v>
      </c>
      <c r="D9059">
        <v>28.088816942639131</v>
      </c>
      <c r="E9059">
        <v>5.6602287172465164E-7</v>
      </c>
      <c r="F9059">
        <v>9.954177214102962E-6</v>
      </c>
    </row>
    <row r="9060" spans="1:6" x14ac:dyDescent="0.3">
      <c r="A9060" s="1">
        <v>68.502235469448578</v>
      </c>
      <c r="B9060">
        <v>430.41223941059559</v>
      </c>
      <c r="C9060">
        <v>1.7912091078203241E-5</v>
      </c>
      <c r="D9060">
        <v>28.08870919926002</v>
      </c>
      <c r="E9060">
        <v>6.3769719537966964E-7</v>
      </c>
      <c r="F9060">
        <v>1.030110451819558E-5</v>
      </c>
    </row>
    <row r="9061" spans="1:6" x14ac:dyDescent="0.3">
      <c r="A9061" s="1">
        <v>68.509687034277192</v>
      </c>
      <c r="B9061">
        <v>430.45905897324218</v>
      </c>
      <c r="C9061">
        <v>9.123990058545083E-6</v>
      </c>
      <c r="D9061">
        <v>28.088601491649641</v>
      </c>
      <c r="E9061">
        <v>3.2482891899255021E-7</v>
      </c>
      <c r="F9061">
        <v>9.7893877682566157E-6</v>
      </c>
    </row>
    <row r="9062" spans="1:6" x14ac:dyDescent="0.3">
      <c r="A9062" s="1">
        <v>68.517138599105806</v>
      </c>
      <c r="B9062">
        <v>430.50587853588888</v>
      </c>
      <c r="C9062">
        <v>1.692840055434703E-5</v>
      </c>
      <c r="D9062">
        <v>28.088493819792109</v>
      </c>
      <c r="E9062">
        <v>6.026809647735081E-7</v>
      </c>
      <c r="F9062">
        <v>2.9504581679177221E-5</v>
      </c>
    </row>
    <row r="9063" spans="1:6" x14ac:dyDescent="0.3">
      <c r="A9063" s="1">
        <v>68.52459016393442</v>
      </c>
      <c r="B9063">
        <v>430.55269809853547</v>
      </c>
      <c r="C9063">
        <v>1.2972245713577761E-5</v>
      </c>
      <c r="D9063">
        <v>28.08838618367156</v>
      </c>
      <c r="E9063">
        <v>4.6183663343103821E-7</v>
      </c>
      <c r="F9063">
        <v>5.0760135772363923E-6</v>
      </c>
    </row>
    <row r="9064" spans="1:6" x14ac:dyDescent="0.3">
      <c r="A9064" s="1">
        <v>68.532041728763033</v>
      </c>
      <c r="B9064">
        <v>430.59951766118218</v>
      </c>
      <c r="C9064">
        <v>2.2154988700595859E-5</v>
      </c>
      <c r="D9064">
        <v>28.088278583272089</v>
      </c>
      <c r="E9064">
        <v>7.8876277999429307E-7</v>
      </c>
      <c r="F9064">
        <v>5.0470573416063973E-6</v>
      </c>
    </row>
    <row r="9065" spans="1:6" x14ac:dyDescent="0.3">
      <c r="A9065" s="1">
        <v>68.539493293591647</v>
      </c>
      <c r="B9065">
        <v>430.64633722382882</v>
      </c>
      <c r="C9065">
        <v>2.8877894847533188E-5</v>
      </c>
      <c r="D9065">
        <v>28.088171018577821</v>
      </c>
      <c r="E9065">
        <v>1.028115886521519E-6</v>
      </c>
      <c r="F9065">
        <v>9.9776081215977962E-6</v>
      </c>
    </row>
    <row r="9066" spans="1:6" x14ac:dyDescent="0.3">
      <c r="A9066" s="1">
        <v>68.546944858420275</v>
      </c>
      <c r="B9066">
        <v>430.69315678647558</v>
      </c>
      <c r="C9066">
        <v>9.3171504677065258E-6</v>
      </c>
      <c r="D9066">
        <v>28.088063489572939</v>
      </c>
      <c r="E9066">
        <v>3.3171209795809912E-7</v>
      </c>
      <c r="F9066">
        <v>9.3069860118046535E-6</v>
      </c>
    </row>
    <row r="9067" spans="1:6" x14ac:dyDescent="0.3">
      <c r="A9067" s="1">
        <v>68.554396423248889</v>
      </c>
      <c r="B9067">
        <v>430.73997634912217</v>
      </c>
      <c r="C9067">
        <v>1.664772357043675E-5</v>
      </c>
      <c r="D9067">
        <v>28.087955996241551</v>
      </c>
      <c r="E9067">
        <v>5.9269971701267202E-7</v>
      </c>
      <c r="F9067">
        <v>7.2979587650913564E-6</v>
      </c>
    </row>
    <row r="9068" spans="1:6" x14ac:dyDescent="0.3">
      <c r="A9068" s="1">
        <v>68.561847988077503</v>
      </c>
      <c r="B9068">
        <v>430.78679591176882</v>
      </c>
      <c r="C9068">
        <v>1.2157680616316899E-5</v>
      </c>
      <c r="D9068">
        <v>28.087848538567851</v>
      </c>
      <c r="E9068">
        <v>4.3284485102598752E-7</v>
      </c>
      <c r="F9068">
        <v>1.30097245193035E-5</v>
      </c>
    </row>
    <row r="9069" spans="1:6" x14ac:dyDescent="0.3">
      <c r="A9069" s="1">
        <v>68.569299552906116</v>
      </c>
      <c r="B9069">
        <v>430.83361547441552</v>
      </c>
      <c r="C9069">
        <v>3.4234321701004748E-5</v>
      </c>
      <c r="D9069">
        <v>28.087741116535959</v>
      </c>
      <c r="E9069">
        <v>1.218834991356786E-6</v>
      </c>
      <c r="F9069">
        <v>1.6904460131847019E-5</v>
      </c>
    </row>
    <row r="9070" spans="1:6" x14ac:dyDescent="0.3">
      <c r="A9070" s="1">
        <v>68.57675111773473</v>
      </c>
      <c r="B9070">
        <v>430.88043503706211</v>
      </c>
      <c r="C9070">
        <v>4.0511645946188769E-5</v>
      </c>
      <c r="D9070">
        <v>28.08763373013009</v>
      </c>
      <c r="E9070">
        <v>1.4423303271265329E-6</v>
      </c>
      <c r="F9070">
        <v>1.917004280510387E-5</v>
      </c>
    </row>
    <row r="9071" spans="1:6" x14ac:dyDescent="0.3">
      <c r="A9071" s="1">
        <v>68.584202682563344</v>
      </c>
      <c r="B9071">
        <v>430.92725459970882</v>
      </c>
      <c r="C9071">
        <v>2.508293199103703E-5</v>
      </c>
      <c r="D9071">
        <v>28.08752637933441</v>
      </c>
      <c r="E9071">
        <v>8.9302744756804115E-7</v>
      </c>
      <c r="F9071">
        <v>1.773005410218726E-5</v>
      </c>
    </row>
    <row r="9072" spans="1:6" x14ac:dyDescent="0.3">
      <c r="A9072" s="1">
        <v>68.591654247391958</v>
      </c>
      <c r="B9072">
        <v>430.97407416235541</v>
      </c>
      <c r="C9072">
        <v>3.4045566158955407E-5</v>
      </c>
      <c r="D9072">
        <v>28.087419064133119</v>
      </c>
      <c r="E9072">
        <v>1.2121286787233039E-6</v>
      </c>
      <c r="F9072">
        <v>8.3575546705052758E-6</v>
      </c>
    </row>
    <row r="9073" spans="1:6" x14ac:dyDescent="0.3">
      <c r="A9073" s="1">
        <v>68.599105812220571</v>
      </c>
      <c r="B9073">
        <v>431.02089372500211</v>
      </c>
      <c r="C9073">
        <v>3.9473758828124658E-5</v>
      </c>
      <c r="D9073">
        <v>28.087311784510401</v>
      </c>
      <c r="E9073">
        <v>1.4053946896368221E-6</v>
      </c>
      <c r="F9073">
        <v>1.8978901832273569E-5</v>
      </c>
    </row>
    <row r="9074" spans="1:6" x14ac:dyDescent="0.3">
      <c r="A9074" s="1">
        <v>68.606557377049185</v>
      </c>
      <c r="B9074">
        <v>431.0677132876487</v>
      </c>
      <c r="C9074">
        <v>3.4149008781435548E-5</v>
      </c>
      <c r="D9074">
        <v>28.0872045404505</v>
      </c>
      <c r="E9074">
        <v>1.2158208458323071E-6</v>
      </c>
      <c r="F9074">
        <v>1.2775951788979159E-5</v>
      </c>
    </row>
    <row r="9075" spans="1:6" x14ac:dyDescent="0.3">
      <c r="A9075" s="1">
        <v>68.614008941877799</v>
      </c>
      <c r="B9075">
        <v>431.11453285029529</v>
      </c>
      <c r="C9075">
        <v>1.091332632447745E-5</v>
      </c>
      <c r="D9075">
        <v>28.08709733193762</v>
      </c>
      <c r="E9075">
        <v>3.885530140584513E-7</v>
      </c>
      <c r="F9075">
        <v>9.322361174913624E-6</v>
      </c>
    </row>
    <row r="9076" spans="1:6" x14ac:dyDescent="0.3">
      <c r="A9076" s="1">
        <v>68.621460506706413</v>
      </c>
      <c r="B9076">
        <v>431.16135241294199</v>
      </c>
      <c r="C9076">
        <v>7.2338722356934164E-6</v>
      </c>
      <c r="D9076">
        <v>28.08699015895597</v>
      </c>
      <c r="E9076">
        <v>2.5755241821049251E-7</v>
      </c>
      <c r="F9076">
        <v>1.4482921497765119E-5</v>
      </c>
    </row>
    <row r="9077" spans="1:6" x14ac:dyDescent="0.3">
      <c r="A9077" s="1">
        <v>68.628912071535026</v>
      </c>
      <c r="B9077">
        <v>431.20817197558858</v>
      </c>
      <c r="C9077">
        <v>9.3167692166971306E-6</v>
      </c>
      <c r="D9077">
        <v>28.086883021489811</v>
      </c>
      <c r="E9077">
        <v>3.3171246555086549E-7</v>
      </c>
      <c r="F9077">
        <v>1.998889609236997E-5</v>
      </c>
    </row>
    <row r="9078" spans="1:6" x14ac:dyDescent="0.3">
      <c r="A9078" s="1">
        <v>68.63636363636364</v>
      </c>
      <c r="B9078">
        <v>431.25499153823529</v>
      </c>
      <c r="C9078">
        <v>2.1309227979378091E-5</v>
      </c>
      <c r="D9078">
        <v>28.08677591952339</v>
      </c>
      <c r="E9078">
        <v>7.5869256195282434E-7</v>
      </c>
      <c r="F9078">
        <v>1.5388529638845709E-5</v>
      </c>
    </row>
    <row r="9079" spans="1:6" x14ac:dyDescent="0.3">
      <c r="A9079" s="1">
        <v>68.643815201192254</v>
      </c>
      <c r="B9079">
        <v>431.30181110088188</v>
      </c>
      <c r="C9079">
        <v>1.5488033308333171E-5</v>
      </c>
      <c r="D9079">
        <v>28.086668853040941</v>
      </c>
      <c r="E9079">
        <v>5.5143717431824551E-7</v>
      </c>
      <c r="F9079">
        <v>1.1429899047369311E-5</v>
      </c>
    </row>
    <row r="9080" spans="1:6" x14ac:dyDescent="0.3">
      <c r="A9080" s="1">
        <v>68.651266766020868</v>
      </c>
      <c r="B9080">
        <v>431.34863066352852</v>
      </c>
      <c r="C9080">
        <v>1.6328145286104741E-5</v>
      </c>
      <c r="D9080">
        <v>28.086561822026749</v>
      </c>
      <c r="E9080">
        <v>5.8135080361810165E-7</v>
      </c>
      <c r="F9080">
        <v>1.6355589384913201E-5</v>
      </c>
    </row>
    <row r="9081" spans="1:6" x14ac:dyDescent="0.3">
      <c r="A9081" s="1">
        <v>68.658718330849482</v>
      </c>
      <c r="B9081">
        <v>431.39545022617523</v>
      </c>
      <c r="C9081">
        <v>1.7607099583634408E-5</v>
      </c>
      <c r="D9081">
        <v>28.086454826465069</v>
      </c>
      <c r="E9081">
        <v>6.2688935618331351E-7</v>
      </c>
      <c r="F9081">
        <v>1.3235831969089751E-5</v>
      </c>
    </row>
    <row r="9082" spans="1:6" x14ac:dyDescent="0.3">
      <c r="A9082" s="1">
        <v>68.666169895678095</v>
      </c>
      <c r="B9082">
        <v>431.44226978882182</v>
      </c>
      <c r="C9082">
        <v>1.271854469883572E-5</v>
      </c>
      <c r="D9082">
        <v>28.086347866340201</v>
      </c>
      <c r="E9082">
        <v>4.5283725599931541E-7</v>
      </c>
      <c r="F9082">
        <v>5.647531064838437E-6</v>
      </c>
    </row>
    <row r="9083" spans="1:6" x14ac:dyDescent="0.3">
      <c r="A9083" s="1">
        <v>68.673621460506709</v>
      </c>
      <c r="B9083">
        <v>431.48908935146852</v>
      </c>
      <c r="C9083">
        <v>2.108213595352599E-5</v>
      </c>
      <c r="D9083">
        <v>28.086240941636412</v>
      </c>
      <c r="E9083">
        <v>7.5062148748687854E-7</v>
      </c>
      <c r="F9083">
        <v>1.4371477073938421E-5</v>
      </c>
    </row>
    <row r="9084" spans="1:6" x14ac:dyDescent="0.3">
      <c r="A9084" s="1">
        <v>68.681073025335323</v>
      </c>
      <c r="B9084">
        <v>431.53590891411511</v>
      </c>
      <c r="C9084">
        <v>2.063906785801558E-5</v>
      </c>
      <c r="D9084">
        <v>28.086134052338021</v>
      </c>
      <c r="E9084">
        <v>7.3484901195568753E-7</v>
      </c>
      <c r="F9084">
        <v>1.213571615519254E-5</v>
      </c>
    </row>
    <row r="9085" spans="1:6" x14ac:dyDescent="0.3">
      <c r="A9085" s="1">
        <v>68.688524590163937</v>
      </c>
      <c r="B9085">
        <v>431.58272847676182</v>
      </c>
      <c r="C9085">
        <v>1.6334100519840512E-5</v>
      </c>
      <c r="D9085">
        <v>28.08602719842931</v>
      </c>
      <c r="E9085">
        <v>5.8157390521767991E-7</v>
      </c>
      <c r="F9085">
        <v>1.7625601754794301E-5</v>
      </c>
    </row>
    <row r="9086" spans="1:6" x14ac:dyDescent="0.3">
      <c r="A9086" s="1">
        <v>68.69597615499255</v>
      </c>
      <c r="B9086">
        <v>431.62954803940841</v>
      </c>
      <c r="C9086">
        <v>2.353693044391217E-5</v>
      </c>
      <c r="D9086">
        <v>28.08592037989462</v>
      </c>
      <c r="E9086">
        <v>8.3803308296640848E-7</v>
      </c>
      <c r="F9086">
        <v>2.5435823444023251E-5</v>
      </c>
    </row>
    <row r="9087" spans="1:6" x14ac:dyDescent="0.3">
      <c r="A9087" s="1">
        <v>68.703427719821164</v>
      </c>
      <c r="B9087">
        <v>431.67636760205511</v>
      </c>
      <c r="C9087">
        <v>2.8271803941101771E-5</v>
      </c>
      <c r="D9087">
        <v>28.085813596718271</v>
      </c>
      <c r="E9087">
        <v>1.0066222167195911E-6</v>
      </c>
      <c r="F9087">
        <v>1.324917284384064E-5</v>
      </c>
    </row>
    <row r="9088" spans="1:6" x14ac:dyDescent="0.3">
      <c r="A9088" s="1">
        <v>68.710879284649778</v>
      </c>
      <c r="B9088">
        <v>431.7231871647017</v>
      </c>
      <c r="C9088">
        <v>3.7092384643391597E-5</v>
      </c>
      <c r="D9088">
        <v>28.08570684888458</v>
      </c>
      <c r="E9088">
        <v>1.3206854590830681E-6</v>
      </c>
      <c r="F9088">
        <v>9.9752883454595768E-6</v>
      </c>
    </row>
    <row r="9089" spans="1:6" x14ac:dyDescent="0.3">
      <c r="A9089" s="1">
        <v>68.718330849478392</v>
      </c>
      <c r="B9089">
        <v>431.77000672734829</v>
      </c>
      <c r="C9089">
        <v>1.113467597904935E-5</v>
      </c>
      <c r="D9089">
        <v>28.08560013637792</v>
      </c>
      <c r="E9089">
        <v>3.9645497781716051E-7</v>
      </c>
      <c r="F9089">
        <v>7.2712893882271168E-6</v>
      </c>
    </row>
    <row r="9090" spans="1:6" x14ac:dyDescent="0.3">
      <c r="A9090" s="1">
        <v>68.725782414307005</v>
      </c>
      <c r="B9090">
        <v>431.81682628999499</v>
      </c>
      <c r="C9090">
        <v>3.4409813269698393E-5</v>
      </c>
      <c r="D9090">
        <v>28.085493459182601</v>
      </c>
      <c r="E9090">
        <v>1.225181010962371E-6</v>
      </c>
      <c r="F9090">
        <v>1.4112499322349281E-5</v>
      </c>
    </row>
    <row r="9091" spans="1:6" x14ac:dyDescent="0.3">
      <c r="A9091" s="1">
        <v>68.733233979135619</v>
      </c>
      <c r="B9091">
        <v>431.86364585264158</v>
      </c>
      <c r="C9091">
        <v>1.1653312952979E-5</v>
      </c>
      <c r="D9091">
        <v>28.08538681728302</v>
      </c>
      <c r="E9091">
        <v>4.1492442417805169E-7</v>
      </c>
      <c r="F9091">
        <v>1.753600488572483E-5</v>
      </c>
    </row>
    <row r="9092" spans="1:6" x14ac:dyDescent="0.3">
      <c r="A9092" s="1">
        <v>68.740685543964233</v>
      </c>
      <c r="B9092">
        <v>431.91046541528817</v>
      </c>
      <c r="C9092">
        <v>1.1118943078403289E-5</v>
      </c>
      <c r="D9092">
        <v>28.08528021066352</v>
      </c>
      <c r="E9092">
        <v>3.9589931077780762E-7</v>
      </c>
      <c r="F9092">
        <v>9.0198309484002396E-6</v>
      </c>
    </row>
    <row r="9093" spans="1:6" x14ac:dyDescent="0.3">
      <c r="A9093" s="1">
        <v>68.748137108792847</v>
      </c>
      <c r="B9093">
        <v>431.95728497793488</v>
      </c>
      <c r="C9093">
        <v>1.83720268752879E-5</v>
      </c>
      <c r="D9093">
        <v>28.08517363930849</v>
      </c>
      <c r="E9093">
        <v>6.5415393585368798E-7</v>
      </c>
      <c r="F9093">
        <v>2.3012474881786759E-5</v>
      </c>
    </row>
    <row r="9094" spans="1:6" x14ac:dyDescent="0.3">
      <c r="A9094" s="1">
        <v>68.75558867362146</v>
      </c>
      <c r="B9094">
        <v>432.00410454058152</v>
      </c>
      <c r="C9094">
        <v>4.4904943500166633E-6</v>
      </c>
      <c r="D9094">
        <v>28.085067103202309</v>
      </c>
      <c r="E9094">
        <v>1.5988903759837021E-7</v>
      </c>
      <c r="F9094">
        <v>1.533397690688686E-5</v>
      </c>
    </row>
    <row r="9095" spans="1:6" x14ac:dyDescent="0.3">
      <c r="A9095" s="1">
        <v>68.763040238450074</v>
      </c>
      <c r="B9095">
        <v>432.05092410322823</v>
      </c>
      <c r="C9095">
        <v>1.4286073569701001E-5</v>
      </c>
      <c r="D9095">
        <v>28.084960602329371</v>
      </c>
      <c r="E9095">
        <v>5.08673441703746E-7</v>
      </c>
      <c r="F9095">
        <v>1.647218413161011E-5</v>
      </c>
    </row>
    <row r="9096" spans="1:6" x14ac:dyDescent="0.3">
      <c r="A9096" s="1">
        <v>68.770491803278688</v>
      </c>
      <c r="B9096">
        <v>432.09774366587482</v>
      </c>
      <c r="C9096">
        <v>1.309669795886122E-5</v>
      </c>
      <c r="D9096">
        <v>28.084854136674089</v>
      </c>
      <c r="E9096">
        <v>4.6632600956823681E-7</v>
      </c>
      <c r="F9096">
        <v>1.2754949753355811E-5</v>
      </c>
    </row>
    <row r="9097" spans="1:6" x14ac:dyDescent="0.3">
      <c r="A9097" s="1">
        <v>68.777943368107302</v>
      </c>
      <c r="B9097">
        <v>432.14456322852152</v>
      </c>
      <c r="C9097">
        <v>1.466484936345275E-5</v>
      </c>
      <c r="D9097">
        <v>28.08474770622087</v>
      </c>
      <c r="E9097">
        <v>5.2216418380729952E-7</v>
      </c>
      <c r="F9097">
        <v>1.0364759879814431E-5</v>
      </c>
    </row>
    <row r="9098" spans="1:6" x14ac:dyDescent="0.3">
      <c r="A9098" s="1">
        <v>68.785394932935915</v>
      </c>
      <c r="B9098">
        <v>432.19138279116811</v>
      </c>
      <c r="C9098">
        <v>7.2432113292439644E-6</v>
      </c>
      <c r="D9098">
        <v>28.08464131095413</v>
      </c>
      <c r="E9098">
        <v>2.5790649234387128E-7</v>
      </c>
      <c r="F9098">
        <v>5.4167964421498723E-6</v>
      </c>
    </row>
    <row r="9099" spans="1:6" x14ac:dyDescent="0.3">
      <c r="A9099" s="1">
        <v>68.792846497764529</v>
      </c>
      <c r="B9099">
        <v>432.23820235381481</v>
      </c>
      <c r="C9099">
        <v>1.9838129128418521E-5</v>
      </c>
      <c r="D9099">
        <v>28.084534950858291</v>
      </c>
      <c r="E9099">
        <v>7.0637200021758762E-7</v>
      </c>
      <c r="F9099">
        <v>1.221229743839796E-5</v>
      </c>
    </row>
    <row r="9100" spans="1:6" x14ac:dyDescent="0.3">
      <c r="A9100" s="1">
        <v>68.800298062593143</v>
      </c>
      <c r="B9100">
        <v>432.2850219164614</v>
      </c>
      <c r="C9100">
        <v>8.7037004768336903E-6</v>
      </c>
      <c r="D9100">
        <v>28.084428625917798</v>
      </c>
      <c r="E9100">
        <v>3.0991196555095489E-7</v>
      </c>
      <c r="F9100">
        <v>8.9716211134546318E-6</v>
      </c>
    </row>
    <row r="9101" spans="1:6" x14ac:dyDescent="0.3">
      <c r="A9101" s="1">
        <v>68.807749627421757</v>
      </c>
      <c r="B9101">
        <v>432.33184147910799</v>
      </c>
      <c r="C9101">
        <v>3.0168367404920049E-5</v>
      </c>
      <c r="D9101">
        <v>28.084322336117101</v>
      </c>
      <c r="E9101">
        <v>1.074206706640837E-6</v>
      </c>
      <c r="F9101">
        <v>1.179534034312728E-5</v>
      </c>
    </row>
    <row r="9102" spans="1:6" x14ac:dyDescent="0.3">
      <c r="A9102" s="1">
        <v>68.81520119225037</v>
      </c>
      <c r="B9102">
        <v>432.3786610417547</v>
      </c>
      <c r="C9102">
        <v>1.676615415766947E-5</v>
      </c>
      <c r="D9102">
        <v>28.084216081440651</v>
      </c>
      <c r="E9102">
        <v>5.9699562590779673E-7</v>
      </c>
      <c r="F9102">
        <v>6.3926283219551704E-6</v>
      </c>
    </row>
    <row r="9103" spans="1:6" x14ac:dyDescent="0.3">
      <c r="A9103" s="1">
        <v>68.822652757078984</v>
      </c>
      <c r="B9103">
        <v>432.42548060440129</v>
      </c>
      <c r="C9103">
        <v>1.7880903704110861E-5</v>
      </c>
      <c r="D9103">
        <v>28.084109861872921</v>
      </c>
      <c r="E9103">
        <v>6.3669113217599364E-7</v>
      </c>
      <c r="F9103">
        <v>9.5475483580239972E-6</v>
      </c>
    </row>
    <row r="9104" spans="1:6" x14ac:dyDescent="0.3">
      <c r="A9104" s="1">
        <v>68.830104321907598</v>
      </c>
      <c r="B9104">
        <v>432.47230016704788</v>
      </c>
      <c r="C9104">
        <v>1.2907858369098831E-5</v>
      </c>
      <c r="D9104">
        <v>28.084003677398361</v>
      </c>
      <c r="E9104">
        <v>4.5961603328968732E-7</v>
      </c>
      <c r="F9104">
        <v>1.2219367215806221E-5</v>
      </c>
    </row>
    <row r="9105" spans="1:6" x14ac:dyDescent="0.3">
      <c r="A9105" s="1">
        <v>68.837555886736212</v>
      </c>
      <c r="B9105">
        <v>432.51911972969458</v>
      </c>
      <c r="C9105">
        <v>1.0110124013708119E-5</v>
      </c>
      <c r="D9105">
        <v>28.083897528001469</v>
      </c>
      <c r="E9105">
        <v>3.5999718356854381E-7</v>
      </c>
      <c r="F9105">
        <v>1.971399926471505E-5</v>
      </c>
    </row>
    <row r="9106" spans="1:6" x14ac:dyDescent="0.3">
      <c r="A9106" s="1">
        <v>68.845007451564825</v>
      </c>
      <c r="B9106">
        <v>432.56593929234123</v>
      </c>
      <c r="C9106">
        <v>2.6217884076673359E-5</v>
      </c>
      <c r="D9106">
        <v>28.08379141366672</v>
      </c>
      <c r="E9106">
        <v>9.3355927946091587E-7</v>
      </c>
      <c r="F9106">
        <v>2.5333143302623788E-5</v>
      </c>
    </row>
    <row r="9107" spans="1:6" x14ac:dyDescent="0.3">
      <c r="A9107" s="1">
        <v>68.852459016393439</v>
      </c>
      <c r="B9107">
        <v>432.61275885498787</v>
      </c>
      <c r="C9107">
        <v>9.1722465153768249E-6</v>
      </c>
      <c r="D9107">
        <v>28.083685334378639</v>
      </c>
      <c r="E9107">
        <v>3.2660409081526851E-7</v>
      </c>
      <c r="F9107">
        <v>1.290941079733516E-5</v>
      </c>
    </row>
    <row r="9108" spans="1:6" x14ac:dyDescent="0.3">
      <c r="A9108" s="1">
        <v>68.859910581222053</v>
      </c>
      <c r="B9108">
        <v>432.65957841763452</v>
      </c>
      <c r="C9108">
        <v>1.8167153965569251E-5</v>
      </c>
      <c r="D9108">
        <v>28.083579290121701</v>
      </c>
      <c r="E9108">
        <v>6.4689595930385841E-7</v>
      </c>
      <c r="F9108">
        <v>1.9244737920752159E-5</v>
      </c>
    </row>
    <row r="9109" spans="1:6" x14ac:dyDescent="0.3">
      <c r="A9109" s="1">
        <v>68.867362146050667</v>
      </c>
      <c r="B9109">
        <v>432.70639798028122</v>
      </c>
      <c r="C9109">
        <v>2.8918159192023509E-5</v>
      </c>
      <c r="D9109">
        <v>28.08347328088043</v>
      </c>
      <c r="E9109">
        <v>1.029721605400972E-6</v>
      </c>
      <c r="F9109">
        <v>1.16081485751954E-5</v>
      </c>
    </row>
    <row r="9110" spans="1:6" x14ac:dyDescent="0.3">
      <c r="A9110" s="1">
        <v>68.87481371087928</v>
      </c>
      <c r="B9110">
        <v>432.75321754292781</v>
      </c>
      <c r="C9110">
        <v>1.5890241327280102E-5</v>
      </c>
      <c r="D9110">
        <v>28.083367306639371</v>
      </c>
      <c r="E9110">
        <v>5.6582393249983927E-7</v>
      </c>
      <c r="F9110">
        <v>2.08843962445169E-6</v>
      </c>
    </row>
    <row r="9111" spans="1:6" x14ac:dyDescent="0.3">
      <c r="A9111" s="1">
        <v>68.882265275707894</v>
      </c>
      <c r="B9111">
        <v>432.80003710557452</v>
      </c>
      <c r="C9111">
        <v>3.0450938128380831E-5</v>
      </c>
      <c r="D9111">
        <v>28.083261367383031</v>
      </c>
      <c r="E9111">
        <v>1.084309180832811E-6</v>
      </c>
      <c r="F9111">
        <v>2.5648049040462981E-5</v>
      </c>
    </row>
    <row r="9112" spans="1:6" x14ac:dyDescent="0.3">
      <c r="A9112" s="1">
        <v>68.889716840536508</v>
      </c>
      <c r="B9112">
        <v>432.84685666822111</v>
      </c>
      <c r="C9112">
        <v>9.1508507358633396E-6</v>
      </c>
      <c r="D9112">
        <v>28.083155463095949</v>
      </c>
      <c r="E9112">
        <v>3.2584838081633898E-7</v>
      </c>
      <c r="F9112">
        <v>1.281156400106383E-5</v>
      </c>
    </row>
    <row r="9113" spans="1:6" x14ac:dyDescent="0.3">
      <c r="A9113" s="1">
        <v>68.897168405365122</v>
      </c>
      <c r="B9113">
        <v>432.89367623086781</v>
      </c>
      <c r="C9113">
        <v>2.5627764009982429E-5</v>
      </c>
      <c r="D9113">
        <v>28.083049593762691</v>
      </c>
      <c r="E9113">
        <v>9.1257054987626464E-7</v>
      </c>
      <c r="F9113">
        <v>1.3524308890226869E-5</v>
      </c>
    </row>
    <row r="9114" spans="1:6" x14ac:dyDescent="0.3">
      <c r="A9114" s="1">
        <v>68.904619970193735</v>
      </c>
      <c r="B9114">
        <v>432.9404957935144</v>
      </c>
      <c r="C9114">
        <v>4.50561529702618E-5</v>
      </c>
      <c r="D9114">
        <v>28.082943759367819</v>
      </c>
      <c r="E9114">
        <v>1.604395655823372E-6</v>
      </c>
      <c r="F9114">
        <v>3.3827102402774602E-6</v>
      </c>
    </row>
    <row r="9115" spans="1:6" x14ac:dyDescent="0.3">
      <c r="A9115" s="1">
        <v>68.912071535022349</v>
      </c>
      <c r="B9115">
        <v>432.98731535616099</v>
      </c>
      <c r="C9115">
        <v>7.771933551502218E-6</v>
      </c>
      <c r="D9115">
        <v>28.082837959895869</v>
      </c>
      <c r="E9115">
        <v>2.7675029007399641E-7</v>
      </c>
      <c r="F9115">
        <v>2.9262016537539529E-6</v>
      </c>
    </row>
    <row r="9116" spans="1:6" x14ac:dyDescent="0.3">
      <c r="A9116" s="1">
        <v>68.919523099850963</v>
      </c>
      <c r="B9116">
        <v>433.03413491880758</v>
      </c>
      <c r="C9116">
        <v>2.677215746889544E-5</v>
      </c>
      <c r="D9116">
        <v>28.082732195331449</v>
      </c>
      <c r="E9116">
        <v>9.5333165173102764E-7</v>
      </c>
      <c r="F9116">
        <v>1.911292605936929E-5</v>
      </c>
    </row>
    <row r="9117" spans="1:6" x14ac:dyDescent="0.3">
      <c r="A9117" s="1">
        <v>68.926974664679577</v>
      </c>
      <c r="B9117">
        <v>433.08095448145428</v>
      </c>
      <c r="C9117">
        <v>4.8600992518198773E-6</v>
      </c>
      <c r="D9117">
        <v>28.082626465659121</v>
      </c>
      <c r="E9117">
        <v>1.7306427010176759E-7</v>
      </c>
      <c r="F9117">
        <v>6.8889709710871134E-6</v>
      </c>
    </row>
    <row r="9118" spans="1:6" x14ac:dyDescent="0.3">
      <c r="A9118" s="1">
        <v>68.93442622950819</v>
      </c>
      <c r="B9118">
        <v>433.12777404410087</v>
      </c>
      <c r="C9118">
        <v>9.6661652741386558E-6</v>
      </c>
      <c r="D9118">
        <v>28.082520770863479</v>
      </c>
      <c r="E9118">
        <v>3.4420575535254701E-7</v>
      </c>
      <c r="F9118">
        <v>1.7413345363664608E-5</v>
      </c>
    </row>
    <row r="9119" spans="1:6" x14ac:dyDescent="0.3">
      <c r="A9119" s="1">
        <v>68.941877794336804</v>
      </c>
      <c r="B9119">
        <v>433.17459360674758</v>
      </c>
      <c r="C9119">
        <v>2.800096908381293E-6</v>
      </c>
      <c r="D9119">
        <v>28.082415110929141</v>
      </c>
      <c r="E9119">
        <v>9.9709974990418442E-8</v>
      </c>
      <c r="F9119">
        <v>1.085415364734388E-5</v>
      </c>
    </row>
    <row r="9120" spans="1:6" x14ac:dyDescent="0.3">
      <c r="A9120" s="1">
        <v>68.949329359165418</v>
      </c>
      <c r="B9120">
        <v>433.22141316939422</v>
      </c>
      <c r="C9120">
        <v>2.7467355344773449E-5</v>
      </c>
      <c r="D9120">
        <v>28.0823094858407</v>
      </c>
      <c r="E9120">
        <v>9.7810172481087026E-7</v>
      </c>
      <c r="F9120">
        <v>9.5034902588250513E-6</v>
      </c>
    </row>
    <row r="9121" spans="1:6" x14ac:dyDescent="0.3">
      <c r="A9121" s="1">
        <v>68.956780923994032</v>
      </c>
      <c r="B9121">
        <v>433.26823273204087</v>
      </c>
      <c r="C9121">
        <v>9.3088451557517859E-6</v>
      </c>
      <c r="D9121">
        <v>28.082203895582779</v>
      </c>
      <c r="E9121">
        <v>3.3148556254219173E-7</v>
      </c>
      <c r="F9121">
        <v>3.6115546883832911E-6</v>
      </c>
    </row>
    <row r="9122" spans="1:6" x14ac:dyDescent="0.3">
      <c r="A9122" s="1">
        <v>68.96423248882266</v>
      </c>
      <c r="B9122">
        <v>433.31505229468758</v>
      </c>
      <c r="C9122">
        <v>2.805046774765164E-5</v>
      </c>
      <c r="D9122">
        <v>28.08209834014</v>
      </c>
      <c r="E9122">
        <v>9.9887363856841306E-7</v>
      </c>
      <c r="F9122">
        <v>1.031299580404731E-5</v>
      </c>
    </row>
    <row r="9123" spans="1:6" x14ac:dyDescent="0.3">
      <c r="A9123" s="1">
        <v>68.971684053651273</v>
      </c>
      <c r="B9123">
        <v>433.36187185733422</v>
      </c>
      <c r="C9123">
        <v>1.0345787540400499E-5</v>
      </c>
      <c r="D9123">
        <v>28.08199281949701</v>
      </c>
      <c r="E9123">
        <v>3.684135811478997E-7</v>
      </c>
      <c r="F9123">
        <v>1.220406545044836E-5</v>
      </c>
    </row>
    <row r="9124" spans="1:6" x14ac:dyDescent="0.3">
      <c r="A9124" s="1">
        <v>68.979135618479887</v>
      </c>
      <c r="B9124">
        <v>433.40869141998093</v>
      </c>
      <c r="C9124">
        <v>1.2577382247782291E-5</v>
      </c>
      <c r="D9124">
        <v>28.081887333638431</v>
      </c>
      <c r="E9124">
        <v>4.4788236981195469E-7</v>
      </c>
      <c r="F9124">
        <v>8.5121946910932227E-6</v>
      </c>
    </row>
    <row r="9125" spans="1:6" x14ac:dyDescent="0.3">
      <c r="A9125" s="1">
        <v>68.986587183308501</v>
      </c>
      <c r="B9125">
        <v>433.45551098262752</v>
      </c>
      <c r="C9125">
        <v>2.353745137375738E-5</v>
      </c>
      <c r="D9125">
        <v>28.081781882548931</v>
      </c>
      <c r="E9125">
        <v>8.3817513689843259E-7</v>
      </c>
      <c r="F9125">
        <v>8.0907687744621997E-6</v>
      </c>
    </row>
    <row r="9126" spans="1:6" x14ac:dyDescent="0.3">
      <c r="A9126" s="1">
        <v>68.994038748137115</v>
      </c>
      <c r="B9126">
        <v>433.50233054527422</v>
      </c>
      <c r="C9126">
        <v>1.37211903166506E-5</v>
      </c>
      <c r="D9126">
        <v>28.081676466213171</v>
      </c>
      <c r="E9126">
        <v>4.886172067810635E-7</v>
      </c>
      <c r="F9126">
        <v>5.3434930819012731E-6</v>
      </c>
    </row>
    <row r="9127" spans="1:6" x14ac:dyDescent="0.3">
      <c r="A9127" s="1">
        <v>69.001490312965728</v>
      </c>
      <c r="B9127">
        <v>433.54915010792081</v>
      </c>
      <c r="C9127">
        <v>2.887968382018175E-5</v>
      </c>
      <c r="D9127">
        <v>28.081571084615799</v>
      </c>
      <c r="E9127">
        <v>1.0284212280417311E-6</v>
      </c>
      <c r="F9127">
        <v>1.238961890836425E-5</v>
      </c>
    </row>
    <row r="9128" spans="1:6" x14ac:dyDescent="0.3">
      <c r="A9128" s="1">
        <v>69.008941877794342</v>
      </c>
      <c r="B9128">
        <v>433.59596967056751</v>
      </c>
      <c r="C9128">
        <v>9.2072029032921482E-6</v>
      </c>
      <c r="D9128">
        <v>28.081465737741521</v>
      </c>
      <c r="E9128">
        <v>3.2787472667132388E-7</v>
      </c>
      <c r="F9128">
        <v>1.7238114988827101E-6</v>
      </c>
    </row>
    <row r="9129" spans="1:6" x14ac:dyDescent="0.3">
      <c r="A9129" s="1">
        <v>69.016393442622956</v>
      </c>
      <c r="B9129">
        <v>433.6427892332141</v>
      </c>
      <c r="C9129">
        <v>1.9311078881063779E-5</v>
      </c>
      <c r="D9129">
        <v>28.081360425575021</v>
      </c>
      <c r="E9129">
        <v>6.8768316735382496E-7</v>
      </c>
      <c r="F9129">
        <v>1.708329233777106E-6</v>
      </c>
    </row>
    <row r="9130" spans="1:6" x14ac:dyDescent="0.3">
      <c r="A9130" s="1">
        <v>69.02384500745157</v>
      </c>
      <c r="B9130">
        <v>433.68960879586069</v>
      </c>
      <c r="C9130">
        <v>1.943264698876512E-5</v>
      </c>
      <c r="D9130">
        <v>28.081255148100961</v>
      </c>
      <c r="E9130">
        <v>6.9201490055473146E-7</v>
      </c>
      <c r="F9130">
        <v>7.8387735237050923E-6</v>
      </c>
    </row>
    <row r="9131" spans="1:6" x14ac:dyDescent="0.3">
      <c r="A9131" s="1">
        <v>69.031296572280183</v>
      </c>
      <c r="B9131">
        <v>433.7364283585074</v>
      </c>
      <c r="C9131">
        <v>2.005712745466991E-5</v>
      </c>
      <c r="D9131">
        <v>28.081149905304059</v>
      </c>
      <c r="E9131">
        <v>7.1425591623943626E-7</v>
      </c>
      <c r="F9131">
        <v>1.1552016127266369E-5</v>
      </c>
    </row>
    <row r="9132" spans="1:6" x14ac:dyDescent="0.3">
      <c r="A9132" s="1">
        <v>69.038748137108797</v>
      </c>
      <c r="B9132">
        <v>433.78324792115399</v>
      </c>
      <c r="C9132">
        <v>2.6495579105652669E-5</v>
      </c>
      <c r="D9132">
        <v>28.081044697169052</v>
      </c>
      <c r="E9132">
        <v>9.435396507283002E-7</v>
      </c>
      <c r="F9132">
        <v>1.269257827254524E-5</v>
      </c>
    </row>
    <row r="9133" spans="1:6" x14ac:dyDescent="0.3">
      <c r="A9133" s="1">
        <v>69.046199701937411</v>
      </c>
      <c r="B9133">
        <v>433.83006748380069</v>
      </c>
      <c r="C9133">
        <v>2.9661064053897751E-5</v>
      </c>
      <c r="D9133">
        <v>28.08093952368062</v>
      </c>
      <c r="E9133">
        <v>1.0562703583647771E-6</v>
      </c>
      <c r="F9133">
        <v>7.9654521306987802E-6</v>
      </c>
    </row>
    <row r="9134" spans="1:6" x14ac:dyDescent="0.3">
      <c r="A9134" s="1">
        <v>69.053651266766025</v>
      </c>
      <c r="B9134">
        <v>433.87688704644728</v>
      </c>
      <c r="C9134">
        <v>2.7928962656596159E-5</v>
      </c>
      <c r="D9134">
        <v>28.080834384823529</v>
      </c>
      <c r="E9134">
        <v>9.9459162337749312E-7</v>
      </c>
      <c r="F9134">
        <v>1.132953963857995E-5</v>
      </c>
    </row>
    <row r="9135" spans="1:6" x14ac:dyDescent="0.3">
      <c r="A9135" s="1">
        <v>69.061102831594638</v>
      </c>
      <c r="B9135">
        <v>433.92370660909393</v>
      </c>
      <c r="C9135">
        <v>3.1309620340567598E-5</v>
      </c>
      <c r="D9135">
        <v>28.080729280582471</v>
      </c>
      <c r="E9135">
        <v>1.114986011499989E-6</v>
      </c>
      <c r="F9135">
        <v>6.2486067594734671E-6</v>
      </c>
    </row>
    <row r="9136" spans="1:6" x14ac:dyDescent="0.3">
      <c r="A9136" s="1">
        <v>69.068554396423252</v>
      </c>
      <c r="B9136">
        <v>433.97052617174057</v>
      </c>
      <c r="C9136">
        <v>3.7605391724565838E-6</v>
      </c>
      <c r="D9136">
        <v>28.080624210942229</v>
      </c>
      <c r="E9136">
        <v>1.3391935820967991E-7</v>
      </c>
      <c r="F9136">
        <v>1.3062514745572629E-5</v>
      </c>
    </row>
    <row r="9137" spans="1:6" x14ac:dyDescent="0.3">
      <c r="A9137" s="1">
        <v>69.076005961251866</v>
      </c>
      <c r="B9137">
        <v>434.01734573438722</v>
      </c>
      <c r="C9137">
        <v>3.8624722566945149E-5</v>
      </c>
      <c r="D9137">
        <v>28.080519175887549</v>
      </c>
      <c r="E9137">
        <v>1.375498876107383E-6</v>
      </c>
      <c r="F9137">
        <v>2.3094792754524341E-5</v>
      </c>
    </row>
    <row r="9138" spans="1:6" x14ac:dyDescent="0.3">
      <c r="A9138" s="1">
        <v>69.08345752608048</v>
      </c>
      <c r="B9138">
        <v>434.06416529703392</v>
      </c>
      <c r="C9138">
        <v>1.418912812492142E-5</v>
      </c>
      <c r="D9138">
        <v>28.080414175403192</v>
      </c>
      <c r="E9138">
        <v>5.0530337751749639E-7</v>
      </c>
      <c r="F9138">
        <v>1.24325778895435E-5</v>
      </c>
    </row>
    <row r="9139" spans="1:6" x14ac:dyDescent="0.3">
      <c r="A9139" s="1">
        <v>69.090909090909093</v>
      </c>
      <c r="B9139">
        <v>434.11098485968051</v>
      </c>
      <c r="C9139">
        <v>2.7949899571764799E-5</v>
      </c>
      <c r="D9139">
        <v>28.080309209473899</v>
      </c>
      <c r="E9139">
        <v>9.9535583327319249E-7</v>
      </c>
      <c r="F9139">
        <v>1.764041429052405E-5</v>
      </c>
    </row>
    <row r="9140" spans="1:6" x14ac:dyDescent="0.3">
      <c r="A9140" s="1">
        <v>69.098360655737707</v>
      </c>
      <c r="B9140">
        <v>434.15780442232722</v>
      </c>
      <c r="C9140">
        <v>9.3425660999768197E-6</v>
      </c>
      <c r="D9140">
        <v>28.080204278084491</v>
      </c>
      <c r="E9140">
        <v>3.327100475286901E-7</v>
      </c>
      <c r="F9140">
        <v>2.1670157297111599E-5</v>
      </c>
    </row>
    <row r="9141" spans="1:6" x14ac:dyDescent="0.3">
      <c r="A9141" s="1">
        <v>69.105812220566321</v>
      </c>
      <c r="B9141">
        <v>434.20462398497381</v>
      </c>
      <c r="C9141">
        <v>3.4665967573200869E-5</v>
      </c>
      <c r="D9141">
        <v>28.080099381219721</v>
      </c>
      <c r="E9141">
        <v>1.2345386354432149E-6</v>
      </c>
      <c r="F9141">
        <v>2.3045243671841941E-5</v>
      </c>
    </row>
    <row r="9142" spans="1:6" x14ac:dyDescent="0.3">
      <c r="A9142" s="1">
        <v>69.113263785394935</v>
      </c>
      <c r="B9142">
        <v>434.25144354762051</v>
      </c>
      <c r="C9142">
        <v>1.1051740648918819E-5</v>
      </c>
      <c r="D9142">
        <v>28.07999451886441</v>
      </c>
      <c r="E9142">
        <v>3.9358058426593198E-7</v>
      </c>
      <c r="F9142">
        <v>6.1779576280446014E-6</v>
      </c>
    </row>
    <row r="9143" spans="1:6" x14ac:dyDescent="0.3">
      <c r="A9143" s="1">
        <v>69.120715350223549</v>
      </c>
      <c r="B9143">
        <v>434.2982631102671</v>
      </c>
      <c r="C9143">
        <v>9.5973068926945996E-6</v>
      </c>
      <c r="D9143">
        <v>28.079889691003348</v>
      </c>
      <c r="E9143">
        <v>3.4178577616597708E-7</v>
      </c>
      <c r="F9143">
        <v>1.8508116422120648E-5</v>
      </c>
    </row>
    <row r="9144" spans="1:6" x14ac:dyDescent="0.3">
      <c r="A9144" s="1">
        <v>69.128166915052162</v>
      </c>
      <c r="B9144">
        <v>434.34508267291369</v>
      </c>
      <c r="C9144">
        <v>7.5294260141436068E-6</v>
      </c>
      <c r="D9144">
        <v>28.079784897621352</v>
      </c>
      <c r="E9144">
        <v>2.6814400614519758E-7</v>
      </c>
      <c r="F9144">
        <v>1.398315049625082E-5</v>
      </c>
    </row>
    <row r="9145" spans="1:6" x14ac:dyDescent="0.3">
      <c r="A9145" s="1">
        <v>69.135618479880776</v>
      </c>
      <c r="B9145">
        <v>434.39190223556039</v>
      </c>
      <c r="C9145">
        <v>1.0545227048510181E-5</v>
      </c>
      <c r="D9145">
        <v>28.079680138703239</v>
      </c>
      <c r="E9145">
        <v>3.755465516850852E-7</v>
      </c>
      <c r="F9145">
        <v>8.0477692071589221E-6</v>
      </c>
    </row>
    <row r="9146" spans="1:6" x14ac:dyDescent="0.3">
      <c r="A9146" s="1">
        <v>69.14307004470939</v>
      </c>
      <c r="B9146">
        <v>434.43872179820698</v>
      </c>
      <c r="C9146">
        <v>1.043517051112652E-5</v>
      </c>
      <c r="D9146">
        <v>28.07957541423384</v>
      </c>
      <c r="E9146">
        <v>3.7162850068725819E-7</v>
      </c>
      <c r="F9146">
        <v>1.7668664702616009E-5</v>
      </c>
    </row>
    <row r="9147" spans="1:6" x14ac:dyDescent="0.3">
      <c r="A9147" s="1">
        <v>69.150521609538004</v>
      </c>
      <c r="B9147">
        <v>434.48554136085357</v>
      </c>
      <c r="C9147">
        <v>1.9621427282110071E-5</v>
      </c>
      <c r="D9147">
        <v>28.079470724198</v>
      </c>
      <c r="E9147">
        <v>6.9878194909140337E-7</v>
      </c>
      <c r="F9147">
        <v>2.0742968873622121E-5</v>
      </c>
    </row>
    <row r="9148" spans="1:6" x14ac:dyDescent="0.3">
      <c r="A9148" s="1">
        <v>69.157973174366617</v>
      </c>
      <c r="B9148">
        <v>434.53236092350028</v>
      </c>
      <c r="C9148">
        <v>4.2485886464646911E-5</v>
      </c>
      <c r="D9148">
        <v>28.079366068580551</v>
      </c>
      <c r="E9148">
        <v>1.513064303548738E-6</v>
      </c>
      <c r="F9148">
        <v>2.1648986258356871E-5</v>
      </c>
    </row>
    <row r="9149" spans="1:6" x14ac:dyDescent="0.3">
      <c r="A9149" s="1">
        <v>69.165424739195231</v>
      </c>
      <c r="B9149">
        <v>434.57918048614692</v>
      </c>
      <c r="C9149">
        <v>2.6158219828484059E-5</v>
      </c>
      <c r="D9149">
        <v>28.07926144736636</v>
      </c>
      <c r="E9149">
        <v>9.3158503750238492E-7</v>
      </c>
      <c r="F9149">
        <v>6.994902775047971E-6</v>
      </c>
    </row>
    <row r="9150" spans="1:6" x14ac:dyDescent="0.3">
      <c r="A9150" s="1">
        <v>69.172876304023845</v>
      </c>
      <c r="B9150">
        <v>434.62600004879363</v>
      </c>
      <c r="C9150">
        <v>3.9194783799867273E-5</v>
      </c>
      <c r="D9150">
        <v>28.079156860540269</v>
      </c>
      <c r="E9150">
        <v>1.395867546683634E-6</v>
      </c>
      <c r="F9150">
        <v>9.2226207433574818E-6</v>
      </c>
    </row>
    <row r="9151" spans="1:6" x14ac:dyDescent="0.3">
      <c r="A9151" s="1">
        <v>69.180327868852459</v>
      </c>
      <c r="B9151">
        <v>434.67281961144022</v>
      </c>
      <c r="C9151">
        <v>7.5087923545412702E-6</v>
      </c>
      <c r="D9151">
        <v>28.079052308087171</v>
      </c>
      <c r="E9151">
        <v>2.6741616035163089E-7</v>
      </c>
      <c r="F9151">
        <v>5.2322944086986259E-6</v>
      </c>
    </row>
    <row r="9152" spans="1:6" x14ac:dyDescent="0.3">
      <c r="A9152" s="1">
        <v>69.187779433681072</v>
      </c>
      <c r="B9152">
        <v>434.71963917408692</v>
      </c>
      <c r="C9152">
        <v>1.307849495710947E-5</v>
      </c>
      <c r="D9152">
        <v>28.07894778999194</v>
      </c>
      <c r="E9152">
        <v>4.6577582090775453E-7</v>
      </c>
      <c r="F9152">
        <v>3.4895943292794041E-6</v>
      </c>
    </row>
    <row r="9153" spans="1:6" x14ac:dyDescent="0.3">
      <c r="A9153" s="1">
        <v>69.195230998509686</v>
      </c>
      <c r="B9153">
        <v>434.76645873673351</v>
      </c>
      <c r="C9153">
        <v>1.887070164773903E-6</v>
      </c>
      <c r="D9153">
        <v>28.078843306239449</v>
      </c>
      <c r="E9153">
        <v>6.7206121854548527E-8</v>
      </c>
      <c r="F9153">
        <v>8.2349092270423375E-6</v>
      </c>
    </row>
    <row r="9154" spans="1:6" x14ac:dyDescent="0.3">
      <c r="A9154" s="1">
        <v>69.2026825633383</v>
      </c>
      <c r="B9154">
        <v>434.81327829938022</v>
      </c>
      <c r="C9154">
        <v>1.404044107525073E-5</v>
      </c>
      <c r="D9154">
        <v>28.07873885681461</v>
      </c>
      <c r="E9154">
        <v>5.0003816577549618E-7</v>
      </c>
      <c r="F9154">
        <v>1.2912070748435481E-5</v>
      </c>
    </row>
    <row r="9155" spans="1:6" x14ac:dyDescent="0.3">
      <c r="A9155" s="1">
        <v>69.210134128166914</v>
      </c>
      <c r="B9155">
        <v>434.86009786202681</v>
      </c>
      <c r="C9155">
        <v>3.0297451667163582E-5</v>
      </c>
      <c r="D9155">
        <v>28.078634441702309</v>
      </c>
      <c r="E9155">
        <v>1.0790215503559491E-6</v>
      </c>
      <c r="F9155">
        <v>3.367915810341621E-6</v>
      </c>
    </row>
    <row r="9156" spans="1:6" x14ac:dyDescent="0.3">
      <c r="A9156" s="1">
        <v>69.217585692995527</v>
      </c>
      <c r="B9156">
        <v>434.90691742467351</v>
      </c>
      <c r="C9156">
        <v>1.439124623420714E-5</v>
      </c>
      <c r="D9156">
        <v>28.078530060887491</v>
      </c>
      <c r="E9156">
        <v>5.1253559937076965E-7</v>
      </c>
      <c r="F9156">
        <v>1.041939348436008E-5</v>
      </c>
    </row>
    <row r="9157" spans="1:6" x14ac:dyDescent="0.3">
      <c r="A9157" s="1">
        <v>69.225037257824141</v>
      </c>
      <c r="B9157">
        <v>434.9537369873201</v>
      </c>
      <c r="C9157">
        <v>2.118738599800592E-5</v>
      </c>
      <c r="D9157">
        <v>28.078425714355049</v>
      </c>
      <c r="E9157">
        <v>7.5457884332788292E-7</v>
      </c>
      <c r="F9157">
        <v>1.2684349750734521E-5</v>
      </c>
    </row>
    <row r="9158" spans="1:6" x14ac:dyDescent="0.3">
      <c r="A9158" s="1">
        <v>69.232488822652755</v>
      </c>
      <c r="B9158">
        <v>435.00055654996669</v>
      </c>
      <c r="C9158">
        <v>1.3233259438434479E-5</v>
      </c>
      <c r="D9158">
        <v>28.078321402089919</v>
      </c>
      <c r="E9158">
        <v>4.7129809681035639E-7</v>
      </c>
      <c r="F9158">
        <v>3.220529309379056E-6</v>
      </c>
    </row>
    <row r="9159" spans="1:6" x14ac:dyDescent="0.3">
      <c r="A9159" s="1">
        <v>69.239940387481369</v>
      </c>
      <c r="B9159">
        <v>435.04737611261328</v>
      </c>
      <c r="C9159">
        <v>1.2355102549414271E-5</v>
      </c>
      <c r="D9159">
        <v>28.07821712407705</v>
      </c>
      <c r="E9159">
        <v>4.4002446789329021E-7</v>
      </c>
      <c r="F9159">
        <v>1.8036100084275721E-5</v>
      </c>
    </row>
    <row r="9160" spans="1:6" x14ac:dyDescent="0.3">
      <c r="A9160" s="1">
        <v>69.247391952309982</v>
      </c>
      <c r="B9160">
        <v>435.09419567525998</v>
      </c>
      <c r="C9160">
        <v>2.5241583249671451E-5</v>
      </c>
      <c r="D9160">
        <v>28.078112880301362</v>
      </c>
      <c r="E9160">
        <v>8.9897719826392178E-7</v>
      </c>
      <c r="F9160">
        <v>1.167271563053753E-5</v>
      </c>
    </row>
    <row r="9161" spans="1:6" x14ac:dyDescent="0.3">
      <c r="A9161" s="1">
        <v>69.254843517138596</v>
      </c>
      <c r="B9161">
        <v>435.14101523790657</v>
      </c>
      <c r="C9161">
        <v>1.3450194348388829E-5</v>
      </c>
      <c r="D9161">
        <v>28.078008670747831</v>
      </c>
      <c r="E9161">
        <v>4.7902949621927718E-7</v>
      </c>
      <c r="F9161">
        <v>1.220227211845636E-5</v>
      </c>
    </row>
    <row r="9162" spans="1:6" x14ac:dyDescent="0.3">
      <c r="A9162" s="1">
        <v>69.26229508196721</v>
      </c>
      <c r="B9162">
        <v>435.18783480055328</v>
      </c>
      <c r="C9162">
        <v>2.1138605651471771E-5</v>
      </c>
      <c r="D9162">
        <v>28.077904495401409</v>
      </c>
      <c r="E9162">
        <v>7.5285552933388754E-7</v>
      </c>
      <c r="F9162">
        <v>1.113549591027283E-5</v>
      </c>
    </row>
    <row r="9163" spans="1:6" x14ac:dyDescent="0.3">
      <c r="A9163" s="1">
        <v>69.269746646795824</v>
      </c>
      <c r="B9163">
        <v>435.23465436319992</v>
      </c>
      <c r="C9163">
        <v>1.7480841248308691E-6</v>
      </c>
      <c r="D9163">
        <v>28.077800354247071</v>
      </c>
      <c r="E9163">
        <v>6.2258585173195439E-8</v>
      </c>
      <c r="F9163">
        <v>9.4482246221016992E-6</v>
      </c>
    </row>
    <row r="9164" spans="1:6" x14ac:dyDescent="0.3">
      <c r="A9164" s="1">
        <v>69.277198211624437</v>
      </c>
      <c r="B9164">
        <v>435.28147392584663</v>
      </c>
      <c r="C9164">
        <v>9.9980052931766549E-6</v>
      </c>
      <c r="D9164">
        <v>28.077696247269799</v>
      </c>
      <c r="E9164">
        <v>3.5608353353237921E-7</v>
      </c>
      <c r="F9164">
        <v>1.587468306801235E-5</v>
      </c>
    </row>
    <row r="9165" spans="1:6" x14ac:dyDescent="0.3">
      <c r="A9165" s="1">
        <v>69.284649776453051</v>
      </c>
      <c r="B9165">
        <v>435.32829348849322</v>
      </c>
      <c r="C9165">
        <v>2.950652401789731E-5</v>
      </c>
      <c r="D9165">
        <v>28.07759217445458</v>
      </c>
      <c r="E9165">
        <v>1.0508922501104921E-6</v>
      </c>
      <c r="F9165">
        <v>1.2079193341140931E-5</v>
      </c>
    </row>
    <row r="9166" spans="1:6" x14ac:dyDescent="0.3">
      <c r="A9166" s="1">
        <v>69.292101341281665</v>
      </c>
      <c r="B9166">
        <v>435.37511305113992</v>
      </c>
      <c r="C9166">
        <v>5.933002265811011E-6</v>
      </c>
      <c r="D9166">
        <v>28.077488135786389</v>
      </c>
      <c r="E9166">
        <v>2.1130815680940691E-7</v>
      </c>
      <c r="F9166">
        <v>1.1321236730244871E-5</v>
      </c>
    </row>
    <row r="9167" spans="1:6" x14ac:dyDescent="0.3">
      <c r="A9167" s="1">
        <v>69.299552906110279</v>
      </c>
      <c r="B9167">
        <v>435.42193261378651</v>
      </c>
      <c r="C9167">
        <v>2.5075226290579939E-5</v>
      </c>
      <c r="D9167">
        <v>28.07738413125027</v>
      </c>
      <c r="E9167">
        <v>8.9307558615017463E-7</v>
      </c>
      <c r="F9167">
        <v>1.736422221450305E-6</v>
      </c>
    </row>
    <row r="9168" spans="1:6" x14ac:dyDescent="0.3">
      <c r="A9168" s="1">
        <v>69.307004470938892</v>
      </c>
      <c r="B9168">
        <v>435.46875217643321</v>
      </c>
      <c r="C9168">
        <v>2.741308110409677E-5</v>
      </c>
      <c r="D9168">
        <v>28.07728016083119</v>
      </c>
      <c r="E9168">
        <v>9.7634389609927381E-7</v>
      </c>
      <c r="F9168">
        <v>8.7660414952607547E-6</v>
      </c>
    </row>
    <row r="9169" spans="1:6" x14ac:dyDescent="0.3">
      <c r="A9169" s="1">
        <v>69.314456035767506</v>
      </c>
      <c r="B9169">
        <v>435.5155717390798</v>
      </c>
      <c r="C9169">
        <v>2.3771682651319709E-5</v>
      </c>
      <c r="D9169">
        <v>28.077176224514201</v>
      </c>
      <c r="E9169">
        <v>8.4665503614870768E-7</v>
      </c>
      <c r="F9169">
        <v>8.1945294263032427E-6</v>
      </c>
    </row>
    <row r="9170" spans="1:6" x14ac:dyDescent="0.3">
      <c r="A9170" s="1">
        <v>69.32190760059612</v>
      </c>
      <c r="B9170">
        <v>435.56239130172639</v>
      </c>
      <c r="C9170">
        <v>9.1486343229287536E-6</v>
      </c>
      <c r="D9170">
        <v>28.077072322284319</v>
      </c>
      <c r="E9170">
        <v>3.2584003837421581E-7</v>
      </c>
      <c r="F9170">
        <v>1.1589210670580239E-5</v>
      </c>
    </row>
    <row r="9171" spans="1:6" x14ac:dyDescent="0.3">
      <c r="A9171" s="1">
        <v>69.329359165424734</v>
      </c>
      <c r="B9171">
        <v>435.60921086437298</v>
      </c>
      <c r="C9171">
        <v>3.2826781349794741E-5</v>
      </c>
      <c r="D9171">
        <v>28.07696845412659</v>
      </c>
      <c r="E9171">
        <v>1.169171144791811E-6</v>
      </c>
      <c r="F9171">
        <v>1.30168001544063E-5</v>
      </c>
    </row>
    <row r="9172" spans="1:6" x14ac:dyDescent="0.3">
      <c r="A9172" s="1">
        <v>69.336810730253347</v>
      </c>
      <c r="B9172">
        <v>435.65603042701969</v>
      </c>
      <c r="C9172">
        <v>9.1896156178204212E-6</v>
      </c>
      <c r="D9172">
        <v>28.07686462002604</v>
      </c>
      <c r="E9172">
        <v>3.273020596204983E-7</v>
      </c>
      <c r="F9172">
        <v>2.0896999978091801E-5</v>
      </c>
    </row>
    <row r="9173" spans="1:6" x14ac:dyDescent="0.3">
      <c r="A9173" s="1">
        <v>69.344262295081961</v>
      </c>
      <c r="B9173">
        <v>435.70284998966628</v>
      </c>
      <c r="C9173">
        <v>6.8779353503654612E-6</v>
      </c>
      <c r="D9173">
        <v>28.076760819967738</v>
      </c>
      <c r="E9173">
        <v>2.4496897610332552E-7</v>
      </c>
      <c r="F9173">
        <v>6.2744691299589014E-6</v>
      </c>
    </row>
    <row r="9174" spans="1:6" x14ac:dyDescent="0.3">
      <c r="A9174" s="1">
        <v>69.351713859910575</v>
      </c>
      <c r="B9174">
        <v>435.74966955231298</v>
      </c>
      <c r="C9174">
        <v>2.3229908952320319E-5</v>
      </c>
      <c r="D9174">
        <v>28.076657053936739</v>
      </c>
      <c r="E9174">
        <v>8.273744594199528E-7</v>
      </c>
      <c r="F9174">
        <v>1.5919267200186281E-5</v>
      </c>
    </row>
    <row r="9175" spans="1:6" x14ac:dyDescent="0.3">
      <c r="A9175" s="1">
        <v>69.359165424739189</v>
      </c>
      <c r="B9175">
        <v>435.79648911495963</v>
      </c>
      <c r="C9175">
        <v>4.6861754939946632E-6</v>
      </c>
      <c r="D9175">
        <v>28.076553321918119</v>
      </c>
      <c r="E9175">
        <v>1.669070786668239E-7</v>
      </c>
      <c r="F9175">
        <v>1.242654476752826E-5</v>
      </c>
    </row>
    <row r="9176" spans="1:6" x14ac:dyDescent="0.3">
      <c r="A9176" s="1">
        <v>69.366616989567802</v>
      </c>
      <c r="B9176">
        <v>435.84330867760627</v>
      </c>
      <c r="C9176">
        <v>1.7880346430906031E-5</v>
      </c>
      <c r="D9176">
        <v>28.076449623896959</v>
      </c>
      <c r="E9176">
        <v>6.3684499537603122E-7</v>
      </c>
      <c r="F9176">
        <v>1.7151578491375759E-5</v>
      </c>
    </row>
    <row r="9177" spans="1:6" x14ac:dyDescent="0.3">
      <c r="A9177" s="1">
        <v>69.374068554396416</v>
      </c>
      <c r="B9177">
        <v>435.89012824025292</v>
      </c>
      <c r="C9177">
        <v>3.172172033124481E-5</v>
      </c>
      <c r="D9177">
        <v>28.07634595985833</v>
      </c>
      <c r="E9177">
        <v>1.129837920383172E-6</v>
      </c>
      <c r="F9177">
        <v>1.7507715597398198E-5</v>
      </c>
    </row>
    <row r="9178" spans="1:6" x14ac:dyDescent="0.3">
      <c r="A9178" s="1">
        <v>69.381520119225044</v>
      </c>
      <c r="B9178">
        <v>435.93694780289962</v>
      </c>
      <c r="C9178">
        <v>8.3704464232338657E-6</v>
      </c>
      <c r="D9178">
        <v>28.07624232978733</v>
      </c>
      <c r="E9178">
        <v>2.9813271750946839E-7</v>
      </c>
      <c r="F9178">
        <v>8.058979294416829E-6</v>
      </c>
    </row>
    <row r="9179" spans="1:6" x14ac:dyDescent="0.3">
      <c r="A9179" s="1">
        <v>69.388971684053658</v>
      </c>
      <c r="B9179">
        <v>435.98376736554633</v>
      </c>
      <c r="C9179">
        <v>2.1931310133676672E-5</v>
      </c>
      <c r="D9179">
        <v>28.07613873366908</v>
      </c>
      <c r="E9179">
        <v>7.8113697690831367E-7</v>
      </c>
      <c r="F9179">
        <v>1.223873663582782E-5</v>
      </c>
    </row>
    <row r="9180" spans="1:6" x14ac:dyDescent="0.3">
      <c r="A9180" s="1">
        <v>69.396423248882272</v>
      </c>
      <c r="B9180">
        <v>436.03058692819292</v>
      </c>
      <c r="C9180">
        <v>8.1411577822925944E-6</v>
      </c>
      <c r="D9180">
        <v>28.076035171488659</v>
      </c>
      <c r="E9180">
        <v>2.8996821426409871E-7</v>
      </c>
      <c r="F9180">
        <v>1.2514365970752359E-5</v>
      </c>
    </row>
    <row r="9181" spans="1:6" x14ac:dyDescent="0.3">
      <c r="A9181" s="1">
        <v>69.403874813710885</v>
      </c>
      <c r="B9181">
        <v>436.07740649083962</v>
      </c>
      <c r="C9181">
        <v>1.808544361092998E-5</v>
      </c>
      <c r="D9181">
        <v>28.075931643231218</v>
      </c>
      <c r="E9181">
        <v>6.4416183372814896E-7</v>
      </c>
      <c r="F9181">
        <v>8.0863672158265063E-6</v>
      </c>
    </row>
    <row r="9182" spans="1:6" x14ac:dyDescent="0.3">
      <c r="A9182" s="1">
        <v>69.411326378539499</v>
      </c>
      <c r="B9182">
        <v>436.12422605348621</v>
      </c>
      <c r="C9182">
        <v>1.5883267968476581E-5</v>
      </c>
      <c r="D9182">
        <v>28.075828148881861</v>
      </c>
      <c r="E9182">
        <v>5.6572749641613463E-7</v>
      </c>
      <c r="F9182">
        <v>6.9463194917908827E-6</v>
      </c>
    </row>
    <row r="9183" spans="1:6" x14ac:dyDescent="0.3">
      <c r="A9183" s="1">
        <v>69.418777943368113</v>
      </c>
      <c r="B9183">
        <v>436.17104561613291</v>
      </c>
      <c r="C9183">
        <v>1.4230668436356101E-5</v>
      </c>
      <c r="D9183">
        <v>28.07572468842573</v>
      </c>
      <c r="E9183">
        <v>5.0686735941041334E-7</v>
      </c>
      <c r="F9183">
        <v>1.5794574731761299E-5</v>
      </c>
    </row>
    <row r="9184" spans="1:6" x14ac:dyDescent="0.3">
      <c r="A9184" s="1">
        <v>69.426229508196727</v>
      </c>
      <c r="B9184">
        <v>436.2178651787795</v>
      </c>
      <c r="C9184">
        <v>3.0084627917996619E-5</v>
      </c>
      <c r="D9184">
        <v>28.075621261847989</v>
      </c>
      <c r="E9184">
        <v>1.0715569795379271E-6</v>
      </c>
      <c r="F9184">
        <v>1.6151274952433131E-5</v>
      </c>
    </row>
    <row r="9185" spans="1:6" x14ac:dyDescent="0.3">
      <c r="A9185" s="1">
        <v>69.43368107302534</v>
      </c>
      <c r="B9185">
        <v>436.26468474142621</v>
      </c>
      <c r="C9185">
        <v>2.1627654636478731E-5</v>
      </c>
      <c r="D9185">
        <v>28.075517869133751</v>
      </c>
      <c r="E9185">
        <v>7.7033858243648608E-7</v>
      </c>
      <c r="F9185">
        <v>7.4504477254824133E-6</v>
      </c>
    </row>
    <row r="9186" spans="1:6" x14ac:dyDescent="0.3">
      <c r="A9186" s="1">
        <v>69.441132637853954</v>
      </c>
      <c r="B9186">
        <v>436.3115043040728</v>
      </c>
      <c r="C9186">
        <v>1.189350542744541E-5</v>
      </c>
      <c r="D9186">
        <v>28.0754145102682</v>
      </c>
      <c r="E9186">
        <v>4.2362706428058351E-7</v>
      </c>
      <c r="F9186">
        <v>1.397225359158521E-5</v>
      </c>
    </row>
    <row r="9187" spans="1:6" x14ac:dyDescent="0.3">
      <c r="A9187" s="1">
        <v>69.448584202682568</v>
      </c>
      <c r="B9187">
        <v>436.35832386671939</v>
      </c>
      <c r="C9187">
        <v>8.3582583495054632E-6</v>
      </c>
      <c r="D9187">
        <v>28.075311185236501</v>
      </c>
      <c r="E9187">
        <v>2.9770848466679438E-7</v>
      </c>
      <c r="F9187">
        <v>4.888925204929862E-6</v>
      </c>
    </row>
    <row r="9188" spans="1:6" x14ac:dyDescent="0.3">
      <c r="A9188" s="1">
        <v>69.456035767511182</v>
      </c>
      <c r="B9188">
        <v>436.40514342936609</v>
      </c>
      <c r="C9188">
        <v>6.2218516549526629E-6</v>
      </c>
      <c r="D9188">
        <v>28.07520789402383</v>
      </c>
      <c r="E9188">
        <v>2.216137340260645E-7</v>
      </c>
      <c r="F9188">
        <v>5.8640705087417786E-6</v>
      </c>
    </row>
    <row r="9189" spans="1:6" x14ac:dyDescent="0.3">
      <c r="A9189" s="1">
        <v>69.463487332339795</v>
      </c>
      <c r="B9189">
        <v>436.45196299201268</v>
      </c>
      <c r="C9189">
        <v>3.7529134457283441E-5</v>
      </c>
      <c r="D9189">
        <v>28.075104636615372</v>
      </c>
      <c r="E9189">
        <v>1.3367406797956569E-6</v>
      </c>
      <c r="F9189">
        <v>1.219347044584253E-5</v>
      </c>
    </row>
    <row r="9190" spans="1:6" x14ac:dyDescent="0.3">
      <c r="A9190" s="1">
        <v>69.470938897168409</v>
      </c>
      <c r="B9190">
        <v>436.49878255465927</v>
      </c>
      <c r="C9190">
        <v>2.88122892912502E-5</v>
      </c>
      <c r="D9190">
        <v>28.075001412996318</v>
      </c>
      <c r="E9190">
        <v>1.026261365668626E-6</v>
      </c>
      <c r="F9190">
        <v>8.7900317032055605E-6</v>
      </c>
    </row>
    <row r="9191" spans="1:6" x14ac:dyDescent="0.3">
      <c r="A9191" s="1">
        <v>69.478390461997023</v>
      </c>
      <c r="B9191">
        <v>436.54560211730598</v>
      </c>
      <c r="C9191">
        <v>8.1546215277176576E-6</v>
      </c>
      <c r="D9191">
        <v>28.074898223151859</v>
      </c>
      <c r="E9191">
        <v>2.9045952234273752E-7</v>
      </c>
      <c r="F9191">
        <v>1.2652887935295569E-5</v>
      </c>
    </row>
    <row r="9192" spans="1:6" x14ac:dyDescent="0.3">
      <c r="A9192" s="1">
        <v>69.485842026825637</v>
      </c>
      <c r="B9192">
        <v>436.59242167995262</v>
      </c>
      <c r="C9192">
        <v>2.100639907059693E-5</v>
      </c>
      <c r="D9192">
        <v>28.07479506706721</v>
      </c>
      <c r="E9192">
        <v>7.4822982751664772E-7</v>
      </c>
      <c r="F9192">
        <v>8.5003396532782286E-6</v>
      </c>
    </row>
    <row r="9193" spans="1:6" x14ac:dyDescent="0.3">
      <c r="A9193" s="1">
        <v>69.49329359165425</v>
      </c>
      <c r="B9193">
        <v>436.63924124259933</v>
      </c>
      <c r="C9193">
        <v>9.7511653851399621E-6</v>
      </c>
      <c r="D9193">
        <v>28.074691944727618</v>
      </c>
      <c r="E9193">
        <v>3.4732938136374512E-7</v>
      </c>
      <c r="F9193">
        <v>1.6133542981292581E-5</v>
      </c>
    </row>
    <row r="9194" spans="1:6" x14ac:dyDescent="0.3">
      <c r="A9194" s="1">
        <v>69.500745156482864</v>
      </c>
      <c r="B9194">
        <v>436.68606080524592</v>
      </c>
      <c r="C9194">
        <v>1.37651225159695E-5</v>
      </c>
      <c r="D9194">
        <v>28.074588856118261</v>
      </c>
      <c r="E9194">
        <v>4.9030539989438472E-7</v>
      </c>
      <c r="F9194">
        <v>2.1066472317506759E-5</v>
      </c>
    </row>
    <row r="9195" spans="1:6" x14ac:dyDescent="0.3">
      <c r="A9195" s="1">
        <v>69.508196721311478</v>
      </c>
      <c r="B9195">
        <v>436.73288036789262</v>
      </c>
      <c r="C9195">
        <v>3.2649729896344623E-5</v>
      </c>
      <c r="D9195">
        <v>28.074485801224391</v>
      </c>
      <c r="E9195">
        <v>1.162968046058414E-6</v>
      </c>
      <c r="F9195">
        <v>6.6692487440184003E-6</v>
      </c>
    </row>
    <row r="9196" spans="1:6" x14ac:dyDescent="0.3">
      <c r="A9196" s="1">
        <v>69.515648286140092</v>
      </c>
      <c r="B9196">
        <v>436.77969993053921</v>
      </c>
      <c r="C9196">
        <v>1.8498790565234168E-5</v>
      </c>
      <c r="D9196">
        <v>28.07438278003125</v>
      </c>
      <c r="E9196">
        <v>6.5892065055093532E-7</v>
      </c>
      <c r="F9196">
        <v>1.16616616265167E-5</v>
      </c>
    </row>
    <row r="9197" spans="1:6" x14ac:dyDescent="0.3">
      <c r="A9197" s="1">
        <v>69.523099850968705</v>
      </c>
      <c r="B9197">
        <v>436.82651949318591</v>
      </c>
      <c r="C9197">
        <v>1.591025759982472E-5</v>
      </c>
      <c r="D9197">
        <v>28.074279792524091</v>
      </c>
      <c r="E9197">
        <v>5.6672006254142499E-7</v>
      </c>
      <c r="F9197">
        <v>1.3447749875126559E-5</v>
      </c>
    </row>
    <row r="9198" spans="1:6" x14ac:dyDescent="0.3">
      <c r="A9198" s="1">
        <v>69.530551415797319</v>
      </c>
      <c r="B9198">
        <v>436.8733390558325</v>
      </c>
      <c r="C9198">
        <v>2.0890833642914629E-5</v>
      </c>
      <c r="D9198">
        <v>28.07417683868816</v>
      </c>
      <c r="E9198">
        <v>7.441298729060372E-7</v>
      </c>
      <c r="F9198">
        <v>1.305931154603584E-6</v>
      </c>
    </row>
    <row r="9199" spans="1:6" x14ac:dyDescent="0.3">
      <c r="A9199" s="1">
        <v>69.538002980625933</v>
      </c>
      <c r="B9199">
        <v>436.92015861847909</v>
      </c>
      <c r="C9199">
        <v>1.5352611962646971E-5</v>
      </c>
      <c r="D9199">
        <v>28.074073918508731</v>
      </c>
      <c r="E9199">
        <v>5.4686085130399502E-7</v>
      </c>
      <c r="F9199">
        <v>5.6814571258722829E-6</v>
      </c>
    </row>
    <row r="9200" spans="1:6" x14ac:dyDescent="0.3">
      <c r="A9200" s="1">
        <v>69.545454545454547</v>
      </c>
      <c r="B9200">
        <v>436.9669781811258</v>
      </c>
      <c r="C9200">
        <v>2.1030459749867649E-5</v>
      </c>
      <c r="D9200">
        <v>28.07397103197108</v>
      </c>
      <c r="E9200">
        <v>7.4910883558004088E-7</v>
      </c>
      <c r="F9200">
        <v>1.315637507233998E-5</v>
      </c>
    </row>
    <row r="9201" spans="1:6" x14ac:dyDescent="0.3">
      <c r="A9201" s="1">
        <v>69.552906110283161</v>
      </c>
      <c r="B9201">
        <v>437.01379774377239</v>
      </c>
      <c r="C9201">
        <v>1.062601351723165E-5</v>
      </c>
      <c r="D9201">
        <v>28.073868179060479</v>
      </c>
      <c r="E9201">
        <v>3.7850193815319332E-7</v>
      </c>
      <c r="F9201">
        <v>1.7356843560516789E-5</v>
      </c>
    </row>
    <row r="9202" spans="1:6" x14ac:dyDescent="0.3">
      <c r="A9202" s="1">
        <v>69.560357675111774</v>
      </c>
      <c r="B9202">
        <v>437.06061730641909</v>
      </c>
      <c r="C9202">
        <v>1.2855093399250031E-5</v>
      </c>
      <c r="D9202">
        <v>28.07376535976222</v>
      </c>
      <c r="E9202">
        <v>4.579041405566164E-7</v>
      </c>
      <c r="F9202">
        <v>1.125621868392905E-5</v>
      </c>
    </row>
    <row r="9203" spans="1:6" x14ac:dyDescent="0.3">
      <c r="A9203" s="1">
        <v>69.567809239940388</v>
      </c>
      <c r="B9203">
        <v>437.10743686906568</v>
      </c>
      <c r="C9203">
        <v>8.8287045661331711E-6</v>
      </c>
      <c r="D9203">
        <v>28.073662574061611</v>
      </c>
      <c r="E9203">
        <v>3.1448353213058728E-7</v>
      </c>
      <c r="F9203">
        <v>1.8107637803125701E-5</v>
      </c>
    </row>
    <row r="9204" spans="1:6" x14ac:dyDescent="0.3">
      <c r="A9204" s="1">
        <v>69.575260804769002</v>
      </c>
      <c r="B9204">
        <v>437.15425643171233</v>
      </c>
      <c r="C9204">
        <v>3.2575027766389081E-5</v>
      </c>
      <c r="D9204">
        <v>28.073559821943949</v>
      </c>
      <c r="E9204">
        <v>1.1603454628837809E-6</v>
      </c>
      <c r="F9204">
        <v>1.1008807816775541E-5</v>
      </c>
    </row>
    <row r="9205" spans="1:6" x14ac:dyDescent="0.3">
      <c r="A9205" s="1">
        <v>69.582712369597616</v>
      </c>
      <c r="B9205">
        <v>437.20107599435897</v>
      </c>
      <c r="C9205">
        <v>2.4280814948133969E-6</v>
      </c>
      <c r="D9205">
        <v>28.073457103394549</v>
      </c>
      <c r="E9205">
        <v>8.6490291732534831E-8</v>
      </c>
      <c r="F9205">
        <v>2.082921677439927E-5</v>
      </c>
    </row>
    <row r="9206" spans="1:6" x14ac:dyDescent="0.3">
      <c r="A9206" s="1">
        <v>69.590163934426229</v>
      </c>
      <c r="B9206">
        <v>437.24789555700562</v>
      </c>
      <c r="C9206">
        <v>1.712748181909016E-5</v>
      </c>
      <c r="D9206">
        <v>28.07335441839875</v>
      </c>
      <c r="E9206">
        <v>6.1009744556443654E-7</v>
      </c>
      <c r="F9206">
        <v>1.2223537201641481E-5</v>
      </c>
    </row>
    <row r="9207" spans="1:6" x14ac:dyDescent="0.3">
      <c r="A9207" s="1">
        <v>69.597615499254843</v>
      </c>
      <c r="B9207">
        <v>437.29471511965232</v>
      </c>
      <c r="C9207">
        <v>2.287114785167049E-5</v>
      </c>
      <c r="D9207">
        <v>28.073251766941841</v>
      </c>
      <c r="E9207">
        <v>8.1469535633213729E-7</v>
      </c>
      <c r="F9207">
        <v>1.258139794000576E-5</v>
      </c>
    </row>
    <row r="9208" spans="1:6" x14ac:dyDescent="0.3">
      <c r="A9208" s="1">
        <v>69.605067064083457</v>
      </c>
      <c r="B9208">
        <v>437.34153468229891</v>
      </c>
      <c r="C9208">
        <v>2.2255392543517639E-5</v>
      </c>
      <c r="D9208">
        <v>28.07314914900919</v>
      </c>
      <c r="E9208">
        <v>7.927643751468159E-7</v>
      </c>
      <c r="F9208">
        <v>1.742596137104907E-5</v>
      </c>
    </row>
    <row r="9209" spans="1:6" x14ac:dyDescent="0.3">
      <c r="A9209" s="1">
        <v>69.612518628912071</v>
      </c>
      <c r="B9209">
        <v>437.38835424494562</v>
      </c>
      <c r="C9209">
        <v>3.1488951570636192E-5</v>
      </c>
      <c r="D9209">
        <v>28.07304656458615</v>
      </c>
      <c r="E9209">
        <v>1.1216791700249299E-6</v>
      </c>
      <c r="F9209">
        <v>4.3816405270819172E-6</v>
      </c>
    </row>
    <row r="9210" spans="1:6" x14ac:dyDescent="0.3">
      <c r="A9210" s="1">
        <v>69.619970193740684</v>
      </c>
      <c r="B9210">
        <v>437.43517380759221</v>
      </c>
      <c r="C9210">
        <v>4.2324232309423837E-5</v>
      </c>
      <c r="D9210">
        <v>28.072944013658049</v>
      </c>
      <c r="E9210">
        <v>1.5076520755654361E-6</v>
      </c>
      <c r="F9210">
        <v>2.4577865737181602E-5</v>
      </c>
    </row>
    <row r="9211" spans="1:6" x14ac:dyDescent="0.3">
      <c r="A9211" s="1">
        <v>69.627421758569298</v>
      </c>
      <c r="B9211">
        <v>437.48199337023891</v>
      </c>
      <c r="C9211">
        <v>1.8076537775637048E-5</v>
      </c>
      <c r="D9211">
        <v>28.07284149621027</v>
      </c>
      <c r="E9211">
        <v>6.4391550025590802E-7</v>
      </c>
      <c r="F9211">
        <v>6.3328595432576084E-6</v>
      </c>
    </row>
    <row r="9212" spans="1:6" x14ac:dyDescent="0.3">
      <c r="A9212" s="1">
        <v>69.634873323397912</v>
      </c>
      <c r="B9212">
        <v>437.5288129328855</v>
      </c>
      <c r="C9212">
        <v>3.7317255816234788E-5</v>
      </c>
      <c r="D9212">
        <v>28.072739012228169</v>
      </c>
      <c r="E9212">
        <v>1.3293058365263121E-6</v>
      </c>
      <c r="F9212">
        <v>1.404602386993816E-5</v>
      </c>
    </row>
    <row r="9213" spans="1:6" x14ac:dyDescent="0.3">
      <c r="A9213" s="1">
        <v>69.642324888226526</v>
      </c>
      <c r="B9213">
        <v>437.57563249553209</v>
      </c>
      <c r="C9213">
        <v>3.2403053190577737E-5</v>
      </c>
      <c r="D9213">
        <v>28.072636561697141</v>
      </c>
      <c r="E9213">
        <v>1.1542575674843849E-6</v>
      </c>
      <c r="F9213">
        <v>2.028354249455105E-5</v>
      </c>
    </row>
    <row r="9214" spans="1:6" x14ac:dyDescent="0.3">
      <c r="A9214" s="1">
        <v>69.649776453055139</v>
      </c>
      <c r="B9214">
        <v>437.62245205817879</v>
      </c>
      <c r="C9214">
        <v>8.9390921419612366E-6</v>
      </c>
      <c r="D9214">
        <v>28.07253414460255</v>
      </c>
      <c r="E9214">
        <v>3.1842840036869051E-7</v>
      </c>
      <c r="F9214">
        <v>4.3051630796394663E-5</v>
      </c>
    </row>
    <row r="9215" spans="1:6" x14ac:dyDescent="0.3">
      <c r="A9215" s="1">
        <v>69.657228017883753</v>
      </c>
      <c r="B9215">
        <v>437.66927162082538</v>
      </c>
      <c r="C9215">
        <v>1.532382473578551E-5</v>
      </c>
      <c r="D9215">
        <v>28.07243176092982</v>
      </c>
      <c r="E9215">
        <v>5.458673785828787E-7</v>
      </c>
      <c r="F9215">
        <v>2.041971192909272E-7</v>
      </c>
    </row>
    <row r="9216" spans="1:6" x14ac:dyDescent="0.3">
      <c r="A9216" s="1">
        <v>69.664679582712367</v>
      </c>
      <c r="B9216">
        <v>437.71609118347197</v>
      </c>
      <c r="C9216">
        <v>2.213617227691916E-5</v>
      </c>
      <c r="D9216">
        <v>28.072329410664331</v>
      </c>
      <c r="E9216">
        <v>7.8854062849910521E-7</v>
      </c>
      <c r="F9216">
        <v>4.7357637189710296E-6</v>
      </c>
    </row>
    <row r="9217" spans="1:6" x14ac:dyDescent="0.3">
      <c r="A9217" s="1">
        <v>69.672131147540981</v>
      </c>
      <c r="B9217">
        <v>437.76291074611868</v>
      </c>
      <c r="C9217">
        <v>1.9890223416006511E-5</v>
      </c>
      <c r="D9217">
        <v>28.07222709379149</v>
      </c>
      <c r="E9217">
        <v>7.0853742204178295E-7</v>
      </c>
      <c r="F9217">
        <v>1.443741550877326E-5</v>
      </c>
    </row>
    <row r="9218" spans="1:6" x14ac:dyDescent="0.3">
      <c r="A9218" s="1">
        <v>69.679582712369594</v>
      </c>
      <c r="B9218">
        <v>437.80973030876532</v>
      </c>
      <c r="C9218">
        <v>9.253147009376519E-6</v>
      </c>
      <c r="D9218">
        <v>28.072124810296732</v>
      </c>
      <c r="E9218">
        <v>3.296204712648793E-7</v>
      </c>
      <c r="F9218">
        <v>1.587589589085038E-5</v>
      </c>
    </row>
    <row r="9219" spans="1:6" x14ac:dyDescent="0.3">
      <c r="A9219" s="1">
        <v>69.687034277198208</v>
      </c>
      <c r="B9219">
        <v>437.85654987141203</v>
      </c>
      <c r="C9219">
        <v>1.717465278204537E-5</v>
      </c>
      <c r="D9219">
        <v>28.072022560165461</v>
      </c>
      <c r="E9219">
        <v>6.1180674620917449E-7</v>
      </c>
      <c r="F9219">
        <v>7.079500013685118E-6</v>
      </c>
    </row>
    <row r="9220" spans="1:6" x14ac:dyDescent="0.3">
      <c r="A9220" s="1">
        <v>69.694485842026822</v>
      </c>
      <c r="B9220">
        <v>437.90336943405862</v>
      </c>
      <c r="C9220">
        <v>1.397300733375269E-5</v>
      </c>
      <c r="D9220">
        <v>28.071920343383141</v>
      </c>
      <c r="E9220">
        <v>4.9775744455068177E-7</v>
      </c>
      <c r="F9220">
        <v>1.441500323765975E-5</v>
      </c>
    </row>
    <row r="9221" spans="1:6" x14ac:dyDescent="0.3">
      <c r="A9221" s="1">
        <v>69.701937406855436</v>
      </c>
      <c r="B9221">
        <v>437.95018899670532</v>
      </c>
      <c r="C9221">
        <v>1.5071140727880949E-5</v>
      </c>
      <c r="D9221">
        <v>28.071818159935191</v>
      </c>
      <c r="E9221">
        <v>5.3687796928632362E-7</v>
      </c>
      <c r="F9221">
        <v>1.046253326799651E-5</v>
      </c>
    </row>
    <row r="9222" spans="1:6" x14ac:dyDescent="0.3">
      <c r="A9222" s="1">
        <v>69.709388971684049</v>
      </c>
      <c r="B9222">
        <v>437.99700855935191</v>
      </c>
      <c r="C9222">
        <v>4.4099355416828908E-5</v>
      </c>
      <c r="D9222">
        <v>28.071716009807069</v>
      </c>
      <c r="E9222">
        <v>1.5709533183301821E-6</v>
      </c>
      <c r="F9222">
        <v>2.4757859767922259E-5</v>
      </c>
    </row>
    <row r="9223" spans="1:6" x14ac:dyDescent="0.3">
      <c r="A9223" s="1">
        <v>69.716840536512663</v>
      </c>
      <c r="B9223">
        <v>438.04382812199862</v>
      </c>
      <c r="C9223">
        <v>5.3385412859245546E-6</v>
      </c>
      <c r="D9223">
        <v>28.071613892984232</v>
      </c>
      <c r="E9223">
        <v>1.9017578776469231E-7</v>
      </c>
      <c r="F9223">
        <v>7.5096196513862177E-6</v>
      </c>
    </row>
    <row r="9224" spans="1:6" x14ac:dyDescent="0.3">
      <c r="A9224" s="1">
        <v>69.724292101341277</v>
      </c>
      <c r="B9224">
        <v>438.09064768464521</v>
      </c>
      <c r="C9224">
        <v>3.4473756868797467E-5</v>
      </c>
      <c r="D9224">
        <v>28.07151180945214</v>
      </c>
      <c r="E9224">
        <v>1.2280691222761141E-6</v>
      </c>
      <c r="F9224">
        <v>4.0729905061928066E-6</v>
      </c>
    </row>
    <row r="9225" spans="1:6" x14ac:dyDescent="0.3">
      <c r="A9225" s="1">
        <v>69.731743666169891</v>
      </c>
      <c r="B9225">
        <v>438.13746724729191</v>
      </c>
      <c r="C9225">
        <v>4.3268092110381307E-5</v>
      </c>
      <c r="D9225">
        <v>28.071409759196289</v>
      </c>
      <c r="E9225">
        <v>1.541358003803373E-6</v>
      </c>
      <c r="F9225">
        <v>1.019420760005593E-5</v>
      </c>
    </row>
    <row r="9226" spans="1:6" x14ac:dyDescent="0.3">
      <c r="A9226" s="1">
        <v>69.739195230998504</v>
      </c>
      <c r="B9226">
        <v>438.1842868099385</v>
      </c>
      <c r="C9226">
        <v>3.7283737047580979E-6</v>
      </c>
      <c r="D9226">
        <v>28.071307742202119</v>
      </c>
      <c r="E9226">
        <v>1.328179555793512E-7</v>
      </c>
      <c r="F9226">
        <v>1.08561315483012E-5</v>
      </c>
    </row>
    <row r="9227" spans="1:6" x14ac:dyDescent="0.3">
      <c r="A9227" s="1">
        <v>69.746646795827118</v>
      </c>
      <c r="B9227">
        <v>438.23110637258509</v>
      </c>
      <c r="C9227">
        <v>1.9202773251789371E-5</v>
      </c>
      <c r="D9227">
        <v>28.071205758455179</v>
      </c>
      <c r="E9227">
        <v>6.8407368807110852E-7</v>
      </c>
      <c r="F9227">
        <v>5.8970392037943158E-6</v>
      </c>
    </row>
    <row r="9228" spans="1:6" x14ac:dyDescent="0.3">
      <c r="A9228" s="1">
        <v>69.754098360655732</v>
      </c>
      <c r="B9228">
        <v>438.27792593523168</v>
      </c>
      <c r="C9228">
        <v>3.2908171881846488E-5</v>
      </c>
      <c r="D9228">
        <v>28.071103807940911</v>
      </c>
      <c r="E9228">
        <v>1.1723148511366069E-6</v>
      </c>
      <c r="F9228">
        <v>1.8460325976483998E-5</v>
      </c>
    </row>
    <row r="9229" spans="1:6" x14ac:dyDescent="0.3">
      <c r="A9229" s="1">
        <v>69.761549925484346</v>
      </c>
      <c r="B9229">
        <v>438.32474549787838</v>
      </c>
      <c r="C9229">
        <v>1.1299451758429179E-5</v>
      </c>
      <c r="D9229">
        <v>28.071001890644851</v>
      </c>
      <c r="E9229">
        <v>4.0253111743029461E-7</v>
      </c>
      <c r="F9229">
        <v>1.150160687873706E-5</v>
      </c>
    </row>
    <row r="9230" spans="1:6" x14ac:dyDescent="0.3">
      <c r="A9230" s="1">
        <v>69.769001490312959</v>
      </c>
      <c r="B9230">
        <v>438.37156506052497</v>
      </c>
      <c r="C9230">
        <v>1.2110732814266291E-5</v>
      </c>
      <c r="D9230">
        <v>28.07090000655251</v>
      </c>
      <c r="E9230">
        <v>4.3143372002462742E-7</v>
      </c>
      <c r="F9230">
        <v>2.0031400675329739E-5</v>
      </c>
    </row>
    <row r="9231" spans="1:6" x14ac:dyDescent="0.3">
      <c r="A9231" s="1">
        <v>69.776453055141573</v>
      </c>
      <c r="B9231">
        <v>438.41838462317168</v>
      </c>
      <c r="C9231">
        <v>2.9337874081790909E-5</v>
      </c>
      <c r="D9231">
        <v>28.07079815564941</v>
      </c>
      <c r="E9231">
        <v>1.045138578501249E-6</v>
      </c>
      <c r="F9231">
        <v>5.819111155159613E-6</v>
      </c>
    </row>
    <row r="9232" spans="1:6" x14ac:dyDescent="0.3">
      <c r="A9232" s="1">
        <v>69.783904619970187</v>
      </c>
      <c r="B9232">
        <v>438.46520418581832</v>
      </c>
      <c r="C9232">
        <v>1.5622661777977721E-5</v>
      </c>
      <c r="D9232">
        <v>28.070696337921049</v>
      </c>
      <c r="E9232">
        <v>5.5654699797642242E-7</v>
      </c>
      <c r="F9232">
        <v>2.6753250720130849E-6</v>
      </c>
    </row>
    <row r="9233" spans="1:6" x14ac:dyDescent="0.3">
      <c r="A9233" s="1">
        <v>69.791356184798801</v>
      </c>
      <c r="B9233">
        <v>438.51202374846503</v>
      </c>
      <c r="C9233">
        <v>1.1272932299537529E-5</v>
      </c>
      <c r="D9233">
        <v>28.070594553353011</v>
      </c>
      <c r="E9233">
        <v>4.0159221701241028E-7</v>
      </c>
      <c r="F9233">
        <v>5.9887730245319432E-6</v>
      </c>
    </row>
    <row r="9234" spans="1:6" x14ac:dyDescent="0.3">
      <c r="A9234" s="1">
        <v>69.798807749627429</v>
      </c>
      <c r="B9234">
        <v>438.55884331111167</v>
      </c>
      <c r="C9234">
        <v>2.7551669926557189E-5</v>
      </c>
      <c r="D9234">
        <v>28.070492801930818</v>
      </c>
      <c r="E9234">
        <v>9.8151714403325513E-7</v>
      </c>
      <c r="F9234">
        <v>7.362896159910355E-6</v>
      </c>
    </row>
    <row r="9235" spans="1:6" x14ac:dyDescent="0.3">
      <c r="A9235" s="1">
        <v>69.806259314456042</v>
      </c>
      <c r="B9235">
        <v>438.60566287375832</v>
      </c>
      <c r="C9235">
        <v>1.81900516399302E-5</v>
      </c>
      <c r="D9235">
        <v>28.07039108364004</v>
      </c>
      <c r="E9235">
        <v>6.4801561138675097E-7</v>
      </c>
      <c r="F9235">
        <v>1.852573962235607E-5</v>
      </c>
    </row>
    <row r="9236" spans="1:6" x14ac:dyDescent="0.3">
      <c r="A9236" s="1">
        <v>69.813710879284656</v>
      </c>
      <c r="B9236">
        <v>438.65248243640502</v>
      </c>
      <c r="C9236">
        <v>5.3197870031641616E-6</v>
      </c>
      <c r="D9236">
        <v>28.070289398466201</v>
      </c>
      <c r="E9236">
        <v>1.8951664258419941E-7</v>
      </c>
      <c r="F9236">
        <v>1.7342153179890451E-5</v>
      </c>
    </row>
    <row r="9237" spans="1:6" x14ac:dyDescent="0.3">
      <c r="A9237" s="1">
        <v>69.82116244411327</v>
      </c>
      <c r="B9237">
        <v>438.69930199905161</v>
      </c>
      <c r="C9237">
        <v>2.5353443616295729E-5</v>
      </c>
      <c r="D9237">
        <v>28.070187746394911</v>
      </c>
      <c r="E9237">
        <v>9.0321603280162967E-7</v>
      </c>
      <c r="F9237">
        <v>4.8498812480236742E-6</v>
      </c>
    </row>
    <row r="9238" spans="1:6" x14ac:dyDescent="0.3">
      <c r="A9238" s="1">
        <v>69.828614008941884</v>
      </c>
      <c r="B9238">
        <v>438.74612156169832</v>
      </c>
      <c r="C9238">
        <v>1.3530389697049481E-5</v>
      </c>
      <c r="D9238">
        <v>28.07008612741172</v>
      </c>
      <c r="E9238">
        <v>4.8202166661100598E-7</v>
      </c>
      <c r="F9238">
        <v>1.398758369521788E-5</v>
      </c>
    </row>
    <row r="9239" spans="1:6" x14ac:dyDescent="0.3">
      <c r="A9239" s="1">
        <v>69.836065573770497</v>
      </c>
      <c r="B9239">
        <v>438.79294112434491</v>
      </c>
      <c r="C9239">
        <v>1.923962383114777E-5</v>
      </c>
      <c r="D9239">
        <v>28.06998454150223</v>
      </c>
      <c r="E9239">
        <v>6.8541626030115763E-7</v>
      </c>
      <c r="F9239">
        <v>1.9085926373700251E-5</v>
      </c>
    </row>
    <row r="9240" spans="1:6" x14ac:dyDescent="0.3">
      <c r="A9240" s="1">
        <v>69.843517138599111</v>
      </c>
      <c r="B9240">
        <v>438.83976068699161</v>
      </c>
      <c r="C9240">
        <v>3.7499214971094983E-5</v>
      </c>
      <c r="D9240">
        <v>28.069882988652029</v>
      </c>
      <c r="E9240">
        <v>1.3359234517028449E-6</v>
      </c>
      <c r="F9240">
        <v>8.2034661557428526E-6</v>
      </c>
    </row>
    <row r="9241" spans="1:6" x14ac:dyDescent="0.3">
      <c r="A9241" s="1">
        <v>69.850968703427725</v>
      </c>
      <c r="B9241">
        <v>438.8865802496382</v>
      </c>
      <c r="C9241">
        <v>1.6859069410359471E-5</v>
      </c>
      <c r="D9241">
        <v>28.06978146884672</v>
      </c>
      <c r="E9241">
        <v>6.0061277744789481E-7</v>
      </c>
      <c r="F9241">
        <v>3.910242498064173E-6</v>
      </c>
    </row>
    <row r="9242" spans="1:6" x14ac:dyDescent="0.3">
      <c r="A9242" s="1">
        <v>69.858420268256339</v>
      </c>
      <c r="B9242">
        <v>438.93339981228479</v>
      </c>
      <c r="C9242">
        <v>7.2871110045225801E-6</v>
      </c>
      <c r="D9242">
        <v>28.069679982071889</v>
      </c>
      <c r="E9242">
        <v>2.596079117815685E-7</v>
      </c>
      <c r="F9242">
        <v>1.3706456067849211E-5</v>
      </c>
    </row>
    <row r="9243" spans="1:6" x14ac:dyDescent="0.3">
      <c r="A9243" s="1">
        <v>69.865871833084952</v>
      </c>
      <c r="B9243">
        <v>438.98021937493149</v>
      </c>
      <c r="C9243">
        <v>3.1181293962642523E-5</v>
      </c>
      <c r="D9243">
        <v>28.06957852831318</v>
      </c>
      <c r="E9243">
        <v>1.1108572197188719E-6</v>
      </c>
      <c r="F9243">
        <v>7.776651714826126E-6</v>
      </c>
    </row>
    <row r="9244" spans="1:6" x14ac:dyDescent="0.3">
      <c r="A9244" s="1">
        <v>69.873323397913566</v>
      </c>
      <c r="B9244">
        <v>439.02703893757808</v>
      </c>
      <c r="C9244">
        <v>1.6759284595436329E-5</v>
      </c>
      <c r="D9244">
        <v>28.069477107556221</v>
      </c>
      <c r="E9244">
        <v>5.9706436750561269E-7</v>
      </c>
      <c r="F9244">
        <v>8.2148234162037478E-6</v>
      </c>
    </row>
    <row r="9245" spans="1:6" x14ac:dyDescent="0.3">
      <c r="A9245" s="1">
        <v>69.88077496274218</v>
      </c>
      <c r="B9245">
        <v>439.07385850022479</v>
      </c>
      <c r="C9245">
        <v>1.6373589945041539E-5</v>
      </c>
      <c r="D9245">
        <v>28.06937571978662</v>
      </c>
      <c r="E9245">
        <v>5.8332576073287921E-7</v>
      </c>
      <c r="F9245">
        <v>8.7360934382420399E-6</v>
      </c>
    </row>
    <row r="9246" spans="1:6" x14ac:dyDescent="0.3">
      <c r="A9246" s="1">
        <v>69.888226527570794</v>
      </c>
      <c r="B9246">
        <v>439.12067806287138</v>
      </c>
      <c r="C9246">
        <v>2.2181868611357821E-5</v>
      </c>
      <c r="D9246">
        <v>28.069274364990019</v>
      </c>
      <c r="E9246">
        <v>7.9025443703755371E-7</v>
      </c>
      <c r="F9246">
        <v>9.5651317981917798E-6</v>
      </c>
    </row>
    <row r="9247" spans="1:6" x14ac:dyDescent="0.3">
      <c r="A9247" s="1">
        <v>69.895678092399407</v>
      </c>
      <c r="B9247">
        <v>439.16749762551802</v>
      </c>
      <c r="C9247">
        <v>2.4486610270018641E-5</v>
      </c>
      <c r="D9247">
        <v>28.06917304315208</v>
      </c>
      <c r="E9247">
        <v>8.7236664337685356E-7</v>
      </c>
      <c r="F9247">
        <v>4.2310415391902798E-6</v>
      </c>
    </row>
    <row r="9248" spans="1:6" x14ac:dyDescent="0.3">
      <c r="A9248" s="1">
        <v>69.903129657228021</v>
      </c>
      <c r="B9248">
        <v>439.21431718816473</v>
      </c>
      <c r="C9248">
        <v>7.5843944924715887E-6</v>
      </c>
      <c r="D9248">
        <v>28.069071754258459</v>
      </c>
      <c r="E9248">
        <v>2.7020467790570718E-7</v>
      </c>
      <c r="F9248">
        <v>1.5518813353212471E-5</v>
      </c>
    </row>
    <row r="9249" spans="1:6" x14ac:dyDescent="0.3">
      <c r="A9249" s="1">
        <v>69.910581222056635</v>
      </c>
      <c r="B9249">
        <v>439.26113675081132</v>
      </c>
      <c r="C9249">
        <v>1.2443673019887111E-5</v>
      </c>
      <c r="D9249">
        <v>28.068970498294821</v>
      </c>
      <c r="E9249">
        <v>4.4332488149656428E-7</v>
      </c>
      <c r="F9249">
        <v>2.1532807711773441E-5</v>
      </c>
    </row>
    <row r="9250" spans="1:6" x14ac:dyDescent="0.3">
      <c r="A9250" s="1">
        <v>69.918032786885249</v>
      </c>
      <c r="B9250">
        <v>439.30795631345802</v>
      </c>
      <c r="C9250">
        <v>2.055751483697403E-5</v>
      </c>
      <c r="D9250">
        <v>28.068869275246811</v>
      </c>
      <c r="E9250">
        <v>7.3239554594752282E-7</v>
      </c>
      <c r="F9250">
        <v>1.150918504147142E-5</v>
      </c>
    </row>
    <row r="9251" spans="1:6" x14ac:dyDescent="0.3">
      <c r="A9251" s="1">
        <v>69.925484351713862</v>
      </c>
      <c r="B9251">
        <v>439.35477587610461</v>
      </c>
      <c r="C9251">
        <v>3.039284424125052E-5</v>
      </c>
      <c r="D9251">
        <v>28.068768085100132</v>
      </c>
      <c r="E9251">
        <v>1.082799364371965E-6</v>
      </c>
      <c r="F9251">
        <v>1.117584168183915E-5</v>
      </c>
    </row>
    <row r="9252" spans="1:6" x14ac:dyDescent="0.3">
      <c r="A9252" s="1">
        <v>69.932935916542476</v>
      </c>
      <c r="B9252">
        <v>439.40159543875131</v>
      </c>
      <c r="C9252">
        <v>1.6816301994984761E-5</v>
      </c>
      <c r="D9252">
        <v>28.068666927840471</v>
      </c>
      <c r="E9252">
        <v>5.9911295531834378E-7</v>
      </c>
      <c r="F9252">
        <v>4.5442826584788331E-6</v>
      </c>
    </row>
    <row r="9253" spans="1:6" x14ac:dyDescent="0.3">
      <c r="A9253" s="1">
        <v>69.94038748137109</v>
      </c>
      <c r="B9253">
        <v>439.4484150013979</v>
      </c>
      <c r="C9253">
        <v>1.7282086562164671E-5</v>
      </c>
      <c r="D9253">
        <v>28.068565803453499</v>
      </c>
      <c r="E9253">
        <v>6.1570964057017537E-7</v>
      </c>
      <c r="F9253">
        <v>1.7974034712425742E-5</v>
      </c>
    </row>
    <row r="9254" spans="1:6" x14ac:dyDescent="0.3">
      <c r="A9254" s="1">
        <v>69.947839046199704</v>
      </c>
      <c r="B9254">
        <v>439.49523456404461</v>
      </c>
      <c r="C9254">
        <v>1.03461480469399E-5</v>
      </c>
      <c r="D9254">
        <v>28.06846471192496</v>
      </c>
      <c r="E9254">
        <v>3.6860398860876482E-7</v>
      </c>
      <c r="F9254">
        <v>1.2839597801416781E-5</v>
      </c>
    </row>
    <row r="9255" spans="1:6" x14ac:dyDescent="0.3">
      <c r="A9255" s="1">
        <v>69.955290611028317</v>
      </c>
      <c r="B9255">
        <v>439.5420541266912</v>
      </c>
      <c r="C9255">
        <v>5.2809569206771532E-6</v>
      </c>
      <c r="D9255">
        <v>28.068363653240521</v>
      </c>
      <c r="E9255">
        <v>1.881462341702083E-7</v>
      </c>
      <c r="F9255">
        <v>1.1912965614630011E-5</v>
      </c>
    </row>
    <row r="9256" spans="1:6" x14ac:dyDescent="0.3">
      <c r="A9256" s="1">
        <v>69.962742175856931</v>
      </c>
      <c r="B9256">
        <v>439.58887368933779</v>
      </c>
      <c r="C9256">
        <v>1.595507077689619E-5</v>
      </c>
      <c r="D9256">
        <v>28.068262627385931</v>
      </c>
      <c r="E9256">
        <v>5.6843813201779645E-7</v>
      </c>
      <c r="F9256">
        <v>3.7100630492485461E-6</v>
      </c>
    </row>
    <row r="9257" spans="1:6" x14ac:dyDescent="0.3">
      <c r="A9257" s="1">
        <v>69.970193740685545</v>
      </c>
      <c r="B9257">
        <v>439.63569325198449</v>
      </c>
      <c r="C9257">
        <v>2.3881146589411559E-5</v>
      </c>
      <c r="D9257">
        <v>28.068161634346911</v>
      </c>
      <c r="E9257">
        <v>8.5082688708006736E-7</v>
      </c>
      <c r="F9257">
        <v>1.45009386359982E-5</v>
      </c>
    </row>
    <row r="9258" spans="1:6" x14ac:dyDescent="0.3">
      <c r="A9258" s="1">
        <v>69.977645305514159</v>
      </c>
      <c r="B9258">
        <v>439.68251281463108</v>
      </c>
      <c r="C9258">
        <v>1.83027718845424E-5</v>
      </c>
      <c r="D9258">
        <v>28.06806067410918</v>
      </c>
      <c r="E9258">
        <v>6.5208537551101346E-7</v>
      </c>
      <c r="F9258">
        <v>3.9953007524680508E-6</v>
      </c>
    </row>
    <row r="9259" spans="1:6" x14ac:dyDescent="0.3">
      <c r="A9259" s="1">
        <v>69.985096870342772</v>
      </c>
      <c r="B9259">
        <v>439.72933237727767</v>
      </c>
      <c r="C9259">
        <v>2.8397167490516861E-5</v>
      </c>
      <c r="D9259">
        <v>28.067959746658509</v>
      </c>
      <c r="E9259">
        <v>1.011728951688323E-6</v>
      </c>
      <c r="F9259">
        <v>1.433222341998825E-5</v>
      </c>
    </row>
    <row r="9260" spans="1:6" x14ac:dyDescent="0.3">
      <c r="A9260" s="1">
        <v>69.992548435171386</v>
      </c>
      <c r="B9260">
        <v>439.77615193992438</v>
      </c>
      <c r="C9260">
        <v>1.776046799236722E-5</v>
      </c>
      <c r="D9260">
        <v>28.067858851980588</v>
      </c>
      <c r="E9260">
        <v>6.3276889363129887E-7</v>
      </c>
      <c r="F9260">
        <v>1.51478638474209E-5</v>
      </c>
    </row>
    <row r="9261" spans="1:6" x14ac:dyDescent="0.3">
      <c r="A9261" s="1">
        <v>70</v>
      </c>
      <c r="B9261">
        <v>439.82297150257102</v>
      </c>
      <c r="C9261">
        <v>1.1267779673061091E-5</v>
      </c>
      <c r="D9261">
        <v>28.067757990061239</v>
      </c>
      <c r="E9261">
        <v>4.0144922430395018E-7</v>
      </c>
      <c r="F9261">
        <v>1.6457764822016149E-5</v>
      </c>
    </row>
    <row r="9262" spans="1:6" x14ac:dyDescent="0.3">
      <c r="A9262" s="1">
        <v>70.007451564828614</v>
      </c>
      <c r="B9262">
        <v>439.86979106521773</v>
      </c>
      <c r="C9262">
        <v>8.6781221333850213E-7</v>
      </c>
      <c r="D9262">
        <v>28.067657160886188</v>
      </c>
      <c r="E9262">
        <v>3.0918583918997187E-8</v>
      </c>
      <c r="F9262">
        <v>1.39675966119108E-5</v>
      </c>
    </row>
    <row r="9263" spans="1:6" x14ac:dyDescent="0.3">
      <c r="A9263" s="1">
        <v>70.014903129657228</v>
      </c>
      <c r="B9263">
        <v>439.91661062786432</v>
      </c>
      <c r="C9263">
        <v>1.46571032972582E-5</v>
      </c>
      <c r="D9263">
        <v>28.067556364441231</v>
      </c>
      <c r="E9263">
        <v>5.2220802933265966E-7</v>
      </c>
      <c r="F9263">
        <v>2.4648342796258498E-6</v>
      </c>
    </row>
    <row r="9264" spans="1:6" x14ac:dyDescent="0.3">
      <c r="A9264" s="1">
        <v>70.022354694485841</v>
      </c>
      <c r="B9264">
        <v>439.96343019051102</v>
      </c>
      <c r="C9264">
        <v>1.1058894818255151E-5</v>
      </c>
      <c r="D9264">
        <v>28.06745560071213</v>
      </c>
      <c r="E9264">
        <v>3.9401130532026431E-7</v>
      </c>
      <c r="F9264">
        <v>1.5018233650544139E-5</v>
      </c>
    </row>
    <row r="9265" spans="1:6" x14ac:dyDescent="0.3">
      <c r="A9265" s="1">
        <v>70.029806259314455</v>
      </c>
      <c r="B9265">
        <v>440.01024975315761</v>
      </c>
      <c r="C9265">
        <v>1.231416611294459E-5</v>
      </c>
      <c r="D9265">
        <v>28.067354869684682</v>
      </c>
      <c r="E9265">
        <v>4.3873625320656861E-7</v>
      </c>
      <c r="F9265">
        <v>1.1887463158548691E-5</v>
      </c>
    </row>
    <row r="9266" spans="1:6" x14ac:dyDescent="0.3">
      <c r="A9266" s="1">
        <v>70.037257824143069</v>
      </c>
      <c r="B9266">
        <v>440.05706931580431</v>
      </c>
      <c r="C9266">
        <v>7.2605282099354974E-6</v>
      </c>
      <c r="D9266">
        <v>28.067254171344679</v>
      </c>
      <c r="E9266">
        <v>2.5868323868132951E-7</v>
      </c>
      <c r="F9266">
        <v>8.7871379489133032E-6</v>
      </c>
    </row>
    <row r="9267" spans="1:6" x14ac:dyDescent="0.3">
      <c r="A9267" s="1">
        <v>70.044709388971683</v>
      </c>
      <c r="B9267">
        <v>440.1038888784509</v>
      </c>
      <c r="C9267">
        <v>3.0214472112973359E-6</v>
      </c>
      <c r="D9267">
        <v>28.06715350567794</v>
      </c>
      <c r="E9267">
        <v>1.07650646179211E-7</v>
      </c>
      <c r="F9267">
        <v>7.5035310765393354E-6</v>
      </c>
    </row>
    <row r="9268" spans="1:6" x14ac:dyDescent="0.3">
      <c r="A9268" s="1">
        <v>70.052160953800296</v>
      </c>
      <c r="B9268">
        <v>440.15070844109749</v>
      </c>
      <c r="C9268">
        <v>2.4102465174558409E-5</v>
      </c>
      <c r="D9268">
        <v>28.067052872670249</v>
      </c>
      <c r="E9268">
        <v>8.5874584994378678E-7</v>
      </c>
      <c r="F9268">
        <v>9.8871797443556439E-6</v>
      </c>
    </row>
    <row r="9269" spans="1:6" x14ac:dyDescent="0.3">
      <c r="A9269" s="1">
        <v>70.05961251862891</v>
      </c>
      <c r="B9269">
        <v>440.1975280037442</v>
      </c>
      <c r="C9269">
        <v>4.3787414947087041E-6</v>
      </c>
      <c r="D9269">
        <v>28.066952272307439</v>
      </c>
      <c r="E9269">
        <v>1.560105797104674E-7</v>
      </c>
      <c r="F9269">
        <v>1.220676322119628E-5</v>
      </c>
    </row>
    <row r="9270" spans="1:6" x14ac:dyDescent="0.3">
      <c r="A9270" s="1">
        <v>70.067064083457524</v>
      </c>
      <c r="B9270">
        <v>440.24434756639079</v>
      </c>
      <c r="C9270">
        <v>1.517997408338393E-5</v>
      </c>
      <c r="D9270">
        <v>28.066851704575338</v>
      </c>
      <c r="E9270">
        <v>5.4085061777375464E-7</v>
      </c>
      <c r="F9270">
        <v>1.760112583229858E-5</v>
      </c>
    </row>
    <row r="9271" spans="1:6" x14ac:dyDescent="0.3">
      <c r="A9271" s="1">
        <v>70.074515648286138</v>
      </c>
      <c r="B9271">
        <v>440.29116712903738</v>
      </c>
      <c r="C9271">
        <v>8.6931992944014549E-6</v>
      </c>
      <c r="D9271">
        <v>28.066751169459781</v>
      </c>
      <c r="E9271">
        <v>3.0973300906521631E-7</v>
      </c>
      <c r="F9271">
        <v>1.359709226628741E-5</v>
      </c>
    </row>
    <row r="9272" spans="1:6" x14ac:dyDescent="0.3">
      <c r="A9272" s="1">
        <v>70.081967213114751</v>
      </c>
      <c r="B9272">
        <v>440.33798669168408</v>
      </c>
      <c r="C9272">
        <v>1.4542254228149301E-5</v>
      </c>
      <c r="D9272">
        <v>28.066650666946611</v>
      </c>
      <c r="E9272">
        <v>5.1813286881698898E-7</v>
      </c>
      <c r="F9272">
        <v>8.8225678806220919E-6</v>
      </c>
    </row>
    <row r="9273" spans="1:6" x14ac:dyDescent="0.3">
      <c r="A9273" s="1">
        <v>70.089418777943365</v>
      </c>
      <c r="B9273">
        <v>440.38480625433073</v>
      </c>
      <c r="C9273">
        <v>8.9417471707960061E-6</v>
      </c>
      <c r="D9273">
        <v>28.06655019702167</v>
      </c>
      <c r="E9273">
        <v>3.1859088872792337E-7</v>
      </c>
      <c r="F9273">
        <v>1.153335735497649E-5</v>
      </c>
    </row>
    <row r="9274" spans="1:6" x14ac:dyDescent="0.3">
      <c r="A9274" s="1">
        <v>70.096870342771979</v>
      </c>
      <c r="B9274">
        <v>440.43162581697737</v>
      </c>
      <c r="C9274">
        <v>1.8797589134357268E-5</v>
      </c>
      <c r="D9274">
        <v>28.06644975967081</v>
      </c>
      <c r="E9274">
        <v>6.6975300742767501E-7</v>
      </c>
      <c r="F9274">
        <v>7.2239894339564288E-6</v>
      </c>
    </row>
    <row r="9275" spans="1:6" x14ac:dyDescent="0.3">
      <c r="A9275" s="1">
        <v>70.104321907600593</v>
      </c>
      <c r="B9275">
        <v>440.47844537962402</v>
      </c>
      <c r="C9275">
        <v>9.6010724683312051E-6</v>
      </c>
      <c r="D9275">
        <v>28.066349354879922</v>
      </c>
      <c r="E9275">
        <v>3.4208483429505452E-7</v>
      </c>
      <c r="F9275">
        <v>1.1048377626967521E-5</v>
      </c>
    </row>
    <row r="9276" spans="1:6" x14ac:dyDescent="0.3">
      <c r="A9276" s="1">
        <v>70.111773472429206</v>
      </c>
      <c r="B9276">
        <v>440.52526494227072</v>
      </c>
      <c r="C9276">
        <v>2.0361515296539319E-5</v>
      </c>
      <c r="D9276">
        <v>28.066248982634871</v>
      </c>
      <c r="E9276">
        <v>7.2548046264170839E-7</v>
      </c>
      <c r="F9276">
        <v>6.5739737470702748E-6</v>
      </c>
    </row>
    <row r="9277" spans="1:6" x14ac:dyDescent="0.3">
      <c r="A9277" s="1">
        <v>70.11922503725782</v>
      </c>
      <c r="B9277">
        <v>440.57208450491731</v>
      </c>
      <c r="C9277">
        <v>4.3871300033770944E-6</v>
      </c>
      <c r="D9277">
        <v>28.066148642921512</v>
      </c>
      <c r="E9277">
        <v>1.5631393032202021E-7</v>
      </c>
      <c r="F9277">
        <v>9.6883073428425104E-6</v>
      </c>
    </row>
    <row r="9278" spans="1:6" x14ac:dyDescent="0.3">
      <c r="A9278" s="1">
        <v>70.126676602086434</v>
      </c>
      <c r="B9278">
        <v>440.61890406756402</v>
      </c>
      <c r="C9278">
        <v>9.5619457034653677E-6</v>
      </c>
      <c r="D9278">
        <v>28.06604833572575</v>
      </c>
      <c r="E9278">
        <v>3.4069440731682221E-7</v>
      </c>
      <c r="F9278">
        <v>4.1429459049455126E-6</v>
      </c>
    </row>
    <row r="9279" spans="1:6" x14ac:dyDescent="0.3">
      <c r="A9279" s="1">
        <v>70.134128166915048</v>
      </c>
      <c r="B9279">
        <v>440.66572363021061</v>
      </c>
      <c r="C9279">
        <v>2.0038459781784809E-5</v>
      </c>
      <c r="D9279">
        <v>28.065948061033492</v>
      </c>
      <c r="E9279">
        <v>7.139776549934553E-7</v>
      </c>
      <c r="F9279">
        <v>4.4660692426915223E-6</v>
      </c>
    </row>
    <row r="9280" spans="1:6" x14ac:dyDescent="0.3">
      <c r="A9280" s="1">
        <v>70.141579731743661</v>
      </c>
      <c r="B9280">
        <v>440.71254319285731</v>
      </c>
      <c r="C9280">
        <v>1.6586152181946539E-5</v>
      </c>
      <c r="D9280">
        <v>28.06584781883063</v>
      </c>
      <c r="E9280">
        <v>5.9097278261510949E-7</v>
      </c>
      <c r="F9280">
        <v>1.521347595333386E-5</v>
      </c>
    </row>
    <row r="9281" spans="1:6" x14ac:dyDescent="0.3">
      <c r="A9281" s="1">
        <v>70.149031296572275</v>
      </c>
      <c r="B9281">
        <v>440.7593627555039</v>
      </c>
      <c r="C9281">
        <v>1.5980991331280292E-5</v>
      </c>
      <c r="D9281">
        <v>28.065747609103081</v>
      </c>
      <c r="E9281">
        <v>5.6941263613789791E-7</v>
      </c>
      <c r="F9281">
        <v>8.99715034286032E-6</v>
      </c>
    </row>
    <row r="9282" spans="1:6" x14ac:dyDescent="0.3">
      <c r="A9282" s="1">
        <v>70.156482861400889</v>
      </c>
      <c r="B9282">
        <v>440.80618231815049</v>
      </c>
      <c r="C9282">
        <v>1.13542932083842E-5</v>
      </c>
      <c r="D9282">
        <v>28.065647431836759</v>
      </c>
      <c r="E9282">
        <v>4.0456195553515951E-7</v>
      </c>
      <c r="F9282">
        <v>1.298845359117973E-5</v>
      </c>
    </row>
    <row r="9283" spans="1:6" x14ac:dyDescent="0.3">
      <c r="A9283" s="1">
        <v>70.163934426229503</v>
      </c>
      <c r="B9283">
        <v>440.85300188079708</v>
      </c>
      <c r="C9283">
        <v>1.72278953189356E-5</v>
      </c>
      <c r="D9283">
        <v>28.065547287017591</v>
      </c>
      <c r="E9283">
        <v>6.13844980208342E-7</v>
      </c>
      <c r="F9283">
        <v>5.6526168026826904E-6</v>
      </c>
    </row>
    <row r="9284" spans="1:6" x14ac:dyDescent="0.3">
      <c r="A9284" s="1">
        <v>70.171385991058116</v>
      </c>
      <c r="B9284">
        <v>440.89982144344378</v>
      </c>
      <c r="C9284">
        <v>1.178122988291063E-5</v>
      </c>
      <c r="D9284">
        <v>28.065447174631512</v>
      </c>
      <c r="E9284">
        <v>4.1977702366915202E-7</v>
      </c>
      <c r="F9284">
        <v>2.1199497897364551E-5</v>
      </c>
    </row>
    <row r="9285" spans="1:6" x14ac:dyDescent="0.3">
      <c r="A9285" s="1">
        <v>70.17883755588673</v>
      </c>
      <c r="B9285">
        <v>440.94664100609037</v>
      </c>
      <c r="C9285">
        <v>1.398792632313764E-5</v>
      </c>
      <c r="D9285">
        <v>28.065347094664471</v>
      </c>
      <c r="E9285">
        <v>4.9840560588673049E-7</v>
      </c>
      <c r="F9285">
        <v>5.2672848868293791E-6</v>
      </c>
    </row>
    <row r="9286" spans="1:6" x14ac:dyDescent="0.3">
      <c r="A9286" s="1">
        <v>70.186289120715344</v>
      </c>
      <c r="B9286">
        <v>440.99346056873708</v>
      </c>
      <c r="C9286">
        <v>9.8941705560379449E-6</v>
      </c>
      <c r="D9286">
        <v>28.0652470471024</v>
      </c>
      <c r="E9286">
        <v>3.5254172320066831E-7</v>
      </c>
      <c r="F9286">
        <v>1.1793135172715141E-5</v>
      </c>
    </row>
    <row r="9287" spans="1:6" x14ac:dyDescent="0.3">
      <c r="A9287" s="1">
        <v>70.193740685543958</v>
      </c>
      <c r="B9287">
        <v>441.04028013138372</v>
      </c>
      <c r="C9287">
        <v>1.5275199466029951E-5</v>
      </c>
      <c r="D9287">
        <v>28.065147031931279</v>
      </c>
      <c r="E9287">
        <v>5.4427648102646686E-7</v>
      </c>
      <c r="F9287">
        <v>1.172267634645282E-5</v>
      </c>
    </row>
    <row r="9288" spans="1:6" x14ac:dyDescent="0.3">
      <c r="A9288" s="1">
        <v>70.201192250372571</v>
      </c>
      <c r="B9288">
        <v>441.08709969403043</v>
      </c>
      <c r="C9288">
        <v>1.0814899621088001E-5</v>
      </c>
      <c r="D9288">
        <v>28.06504704913705</v>
      </c>
      <c r="E9288">
        <v>3.8535120223219228E-7</v>
      </c>
      <c r="F9288">
        <v>8.0586417473864937E-6</v>
      </c>
    </row>
    <row r="9289" spans="1:6" x14ac:dyDescent="0.3">
      <c r="A9289" s="1">
        <v>70.208643815201185</v>
      </c>
      <c r="B9289">
        <v>441.13391925667702</v>
      </c>
      <c r="C9289">
        <v>2.952863612832177E-5</v>
      </c>
      <c r="D9289">
        <v>28.064947098705709</v>
      </c>
      <c r="E9289">
        <v>1.052153635795863E-6</v>
      </c>
      <c r="F9289">
        <v>1.9990170712284319E-5</v>
      </c>
    </row>
    <row r="9290" spans="1:6" x14ac:dyDescent="0.3">
      <c r="A9290" s="1">
        <v>70.216095380029813</v>
      </c>
      <c r="B9290">
        <v>441.18073881932372</v>
      </c>
      <c r="C9290">
        <v>9.9135554838873049E-6</v>
      </c>
      <c r="D9290">
        <v>28.064847180623222</v>
      </c>
      <c r="E9290">
        <v>3.5323746536314332E-7</v>
      </c>
      <c r="F9290">
        <v>1.248648767508576E-5</v>
      </c>
    </row>
    <row r="9291" spans="1:6" x14ac:dyDescent="0.3">
      <c r="A9291" s="1">
        <v>70.223546944858427</v>
      </c>
      <c r="B9291">
        <v>441.22755838197043</v>
      </c>
      <c r="C9291">
        <v>2.886991896191079E-5</v>
      </c>
      <c r="D9291">
        <v>28.064747294875559</v>
      </c>
      <c r="E9291">
        <v>1.02868978860117E-6</v>
      </c>
      <c r="F9291">
        <v>1.8674672506024929E-5</v>
      </c>
    </row>
    <row r="9292" spans="1:6" x14ac:dyDescent="0.3">
      <c r="A9292" s="1">
        <v>70.230998509687041</v>
      </c>
      <c r="B9292">
        <v>441.27437794461702</v>
      </c>
      <c r="C9292">
        <v>8.5648856625764006E-6</v>
      </c>
      <c r="D9292">
        <v>28.064647441448759</v>
      </c>
      <c r="E9292">
        <v>3.0518415313947241E-7</v>
      </c>
      <c r="F9292">
        <v>2.3256134188388918E-5</v>
      </c>
    </row>
    <row r="9293" spans="1:6" x14ac:dyDescent="0.3">
      <c r="A9293" s="1">
        <v>70.238450074515654</v>
      </c>
      <c r="B9293">
        <v>441.32119750726372</v>
      </c>
      <c r="C9293">
        <v>2.4551762646830188E-5</v>
      </c>
      <c r="D9293">
        <v>28.064547620328799</v>
      </c>
      <c r="E9293">
        <v>8.748319402464165E-7</v>
      </c>
      <c r="F9293">
        <v>5.8307684015294314E-6</v>
      </c>
    </row>
    <row r="9294" spans="1:6" x14ac:dyDescent="0.3">
      <c r="A9294" s="1">
        <v>70.245901639344268</v>
      </c>
      <c r="B9294">
        <v>441.36801706991031</v>
      </c>
      <c r="C9294">
        <v>1.6236052541953618E-5</v>
      </c>
      <c r="D9294">
        <v>28.064447831501681</v>
      </c>
      <c r="E9294">
        <v>5.7852741801422622E-7</v>
      </c>
      <c r="F9294">
        <v>1.481831964131826E-5</v>
      </c>
    </row>
    <row r="9295" spans="1:6" x14ac:dyDescent="0.3">
      <c r="A9295" s="1">
        <v>70.253353204172882</v>
      </c>
      <c r="B9295">
        <v>441.41483663255701</v>
      </c>
      <c r="C9295">
        <v>2.6749219919827819E-5</v>
      </c>
      <c r="D9295">
        <v>28.06434807495345</v>
      </c>
      <c r="E9295">
        <v>9.5313883110296296E-7</v>
      </c>
      <c r="F9295">
        <v>1.332314923863157E-5</v>
      </c>
    </row>
    <row r="9296" spans="1:6" x14ac:dyDescent="0.3">
      <c r="A9296" s="1">
        <v>70.260804769001496</v>
      </c>
      <c r="B9296">
        <v>441.4616561952036</v>
      </c>
      <c r="C9296">
        <v>9.7848311046007811E-6</v>
      </c>
      <c r="D9296">
        <v>28.064248350670098</v>
      </c>
      <c r="E9296">
        <v>3.4865822816049679E-7</v>
      </c>
      <c r="F9296">
        <v>8.5357164035842136E-6</v>
      </c>
    </row>
    <row r="9297" spans="1:6" x14ac:dyDescent="0.3">
      <c r="A9297" s="1">
        <v>70.268256333830109</v>
      </c>
      <c r="B9297">
        <v>441.50847575785019</v>
      </c>
      <c r="C9297">
        <v>2.4603294925941299E-5</v>
      </c>
      <c r="D9297">
        <v>28.064148658637691</v>
      </c>
      <c r="E9297">
        <v>8.7668060860163678E-7</v>
      </c>
      <c r="F9297">
        <v>2.8075209627416538E-6</v>
      </c>
    </row>
    <row r="9298" spans="1:6" x14ac:dyDescent="0.3">
      <c r="A9298" s="1">
        <v>70.275707898658723</v>
      </c>
      <c r="B9298">
        <v>441.5552953204969</v>
      </c>
      <c r="C9298">
        <v>1.3365663370110781E-5</v>
      </c>
      <c r="D9298">
        <v>28.064048998842249</v>
      </c>
      <c r="E9298">
        <v>4.7625570247052281E-7</v>
      </c>
      <c r="F9298">
        <v>1.8382651945540442E-5</v>
      </c>
    </row>
    <row r="9299" spans="1:6" x14ac:dyDescent="0.3">
      <c r="A9299" s="1">
        <v>70.283159463487337</v>
      </c>
      <c r="B9299">
        <v>441.60211488314349</v>
      </c>
      <c r="C9299">
        <v>3.2074565540990562E-5</v>
      </c>
      <c r="D9299">
        <v>28.063949371269821</v>
      </c>
      <c r="E9299">
        <v>1.142909898983304E-6</v>
      </c>
      <c r="F9299">
        <v>1.6599910259197582E-5</v>
      </c>
    </row>
    <row r="9300" spans="1:6" x14ac:dyDescent="0.3">
      <c r="A9300" s="1">
        <v>70.290611028315951</v>
      </c>
      <c r="B9300">
        <v>441.64893444579019</v>
      </c>
      <c r="C9300">
        <v>1.274241804991642E-5</v>
      </c>
      <c r="D9300">
        <v>28.063849775906469</v>
      </c>
      <c r="E9300">
        <v>4.5405096420007609E-7</v>
      </c>
      <c r="F9300">
        <v>9.9311259944323643E-6</v>
      </c>
    </row>
    <row r="9301" spans="1:6" x14ac:dyDescent="0.3">
      <c r="A9301" s="1">
        <v>70.298062593144564</v>
      </c>
      <c r="B9301">
        <v>441.69575400843678</v>
      </c>
      <c r="C9301">
        <v>1.9607796336148801E-5</v>
      </c>
      <c r="D9301">
        <v>28.06375021273826</v>
      </c>
      <c r="E9301">
        <v>6.9868767315526966E-7</v>
      </c>
      <c r="F9301">
        <v>2.2764073085691901E-5</v>
      </c>
    </row>
    <row r="9302" spans="1:6" x14ac:dyDescent="0.3">
      <c r="A9302" s="1">
        <v>70.305514157973178</v>
      </c>
      <c r="B9302">
        <v>441.74257357108343</v>
      </c>
      <c r="C9302">
        <v>2.0626866133933261E-5</v>
      </c>
      <c r="D9302">
        <v>28.06365068175127</v>
      </c>
      <c r="E9302">
        <v>7.3500295338789034E-7</v>
      </c>
      <c r="F9302">
        <v>6.6316994898421673E-6</v>
      </c>
    </row>
    <row r="9303" spans="1:6" x14ac:dyDescent="0.3">
      <c r="A9303" s="1">
        <v>70.312965722801792</v>
      </c>
      <c r="B9303">
        <v>441.78939313373007</v>
      </c>
      <c r="C9303">
        <v>4.1232666718821049E-5</v>
      </c>
      <c r="D9303">
        <v>28.063551182931569</v>
      </c>
      <c r="E9303">
        <v>1.4692604813285009E-6</v>
      </c>
      <c r="F9303">
        <v>1.126347901621172E-5</v>
      </c>
    </row>
    <row r="9304" spans="1:6" x14ac:dyDescent="0.3">
      <c r="A9304" s="1">
        <v>70.320417287630406</v>
      </c>
      <c r="B9304">
        <v>441.83621269637672</v>
      </c>
      <c r="C9304">
        <v>9.3224599106568839E-6</v>
      </c>
      <c r="D9304">
        <v>28.063451716265231</v>
      </c>
      <c r="E9304">
        <v>3.3219220518243313E-7</v>
      </c>
      <c r="F9304">
        <v>1.1604941715242851E-5</v>
      </c>
    </row>
    <row r="9305" spans="1:6" x14ac:dyDescent="0.3">
      <c r="A9305" s="1">
        <v>70.327868852459019</v>
      </c>
      <c r="B9305">
        <v>441.88303225902342</v>
      </c>
      <c r="C9305">
        <v>7.2097344749028678E-6</v>
      </c>
      <c r="D9305">
        <v>28.063352281738371</v>
      </c>
      <c r="E9305">
        <v>2.5690923887216598E-7</v>
      </c>
      <c r="F9305">
        <v>4.6859651529069067E-6</v>
      </c>
    </row>
    <row r="9306" spans="1:6" x14ac:dyDescent="0.3">
      <c r="A9306" s="1">
        <v>70.335320417287633</v>
      </c>
      <c r="B9306">
        <v>441.92985182167001</v>
      </c>
      <c r="C9306">
        <v>3.6173989821855292E-5</v>
      </c>
      <c r="D9306">
        <v>28.063252879337082</v>
      </c>
      <c r="E9306">
        <v>1.2890162796662151E-6</v>
      </c>
      <c r="F9306">
        <v>8.5087602371356145E-6</v>
      </c>
    </row>
    <row r="9307" spans="1:6" x14ac:dyDescent="0.3">
      <c r="A9307" s="1">
        <v>70.342771982116247</v>
      </c>
      <c r="B9307">
        <v>441.97667138431672</v>
      </c>
      <c r="C9307">
        <v>2.5251520254283789E-5</v>
      </c>
      <c r="D9307">
        <v>28.063153509047471</v>
      </c>
      <c r="E9307">
        <v>8.9981050227098577E-7</v>
      </c>
      <c r="F9307">
        <v>7.0143827607282292E-6</v>
      </c>
    </row>
    <row r="9308" spans="1:6" x14ac:dyDescent="0.3">
      <c r="A9308" s="1">
        <v>70.350223546944861</v>
      </c>
      <c r="B9308">
        <v>442.02349094696331</v>
      </c>
      <c r="C9308">
        <v>1.537260648786607E-5</v>
      </c>
      <c r="D9308">
        <v>28.063054170855668</v>
      </c>
      <c r="E9308">
        <v>5.4778807731593908E-7</v>
      </c>
      <c r="F9308">
        <v>7.8085236951397595E-6</v>
      </c>
    </row>
    <row r="9309" spans="1:6" x14ac:dyDescent="0.3">
      <c r="A9309" s="1">
        <v>70.357675111773474</v>
      </c>
      <c r="B9309">
        <v>442.07031050961001</v>
      </c>
      <c r="C9309">
        <v>1.1063103378464799E-5</v>
      </c>
      <c r="D9309">
        <v>28.06295486474777</v>
      </c>
      <c r="E9309">
        <v>3.9422446537738218E-7</v>
      </c>
      <c r="F9309">
        <v>1.519058214119743E-5</v>
      </c>
    </row>
    <row r="9310" spans="1:6" x14ac:dyDescent="0.3">
      <c r="A9310" s="1">
        <v>70.365126676602088</v>
      </c>
      <c r="B9310">
        <v>442.1171300722566</v>
      </c>
      <c r="C9310">
        <v>2.3326491110336951E-5</v>
      </c>
      <c r="D9310">
        <v>28.06285559070994</v>
      </c>
      <c r="E9310">
        <v>8.3122300348005432E-7</v>
      </c>
      <c r="F9310">
        <v>5.6730855744433526E-6</v>
      </c>
    </row>
    <row r="9311" spans="1:6" x14ac:dyDescent="0.3">
      <c r="A9311" s="1">
        <v>70.372578241430702</v>
      </c>
      <c r="B9311">
        <v>442.16394963490319</v>
      </c>
      <c r="C9311">
        <v>5.0521497468899734E-6</v>
      </c>
      <c r="D9311">
        <v>28.062756348728289</v>
      </c>
      <c r="E9311">
        <v>1.800304176862841E-7</v>
      </c>
      <c r="F9311">
        <v>7.8088805768641343E-6</v>
      </c>
    </row>
    <row r="9312" spans="1:6" x14ac:dyDescent="0.3">
      <c r="A9312" s="1">
        <v>70.380029806259316</v>
      </c>
      <c r="B9312">
        <v>442.21076919754989</v>
      </c>
      <c r="C9312">
        <v>1.367041937403389E-5</v>
      </c>
      <c r="D9312">
        <v>28.062657138788971</v>
      </c>
      <c r="E9312">
        <v>4.8713916527662894E-7</v>
      </c>
      <c r="F9312">
        <v>1.476638665653369E-6</v>
      </c>
    </row>
    <row r="9313" spans="1:6" x14ac:dyDescent="0.3">
      <c r="A9313" s="1">
        <v>70.387481371087929</v>
      </c>
      <c r="B9313">
        <v>442.25758876019648</v>
      </c>
      <c r="C9313">
        <v>1.6009193925550631E-5</v>
      </c>
      <c r="D9313">
        <v>28.06255796087817</v>
      </c>
      <c r="E9313">
        <v>5.7048234690041254E-7</v>
      </c>
      <c r="F9313">
        <v>1.239822455302043E-5</v>
      </c>
    </row>
    <row r="9314" spans="1:6" x14ac:dyDescent="0.3">
      <c r="A9314" s="1">
        <v>70.394932935916543</v>
      </c>
      <c r="B9314">
        <v>442.30440832284307</v>
      </c>
      <c r="C9314">
        <v>1.222629046087429E-5</v>
      </c>
      <c r="D9314">
        <v>28.062458814982008</v>
      </c>
      <c r="E9314">
        <v>4.3568136853164497E-7</v>
      </c>
      <c r="F9314">
        <v>2.006329367322123E-5</v>
      </c>
    </row>
    <row r="9315" spans="1:6" x14ac:dyDescent="0.3">
      <c r="A9315" s="1">
        <v>70.402384500745157</v>
      </c>
      <c r="B9315">
        <v>442.35122788548978</v>
      </c>
      <c r="C9315">
        <v>8.6613868477140293E-6</v>
      </c>
      <c r="D9315">
        <v>28.06235970108667</v>
      </c>
      <c r="E9315">
        <v>3.0864784501278529E-7</v>
      </c>
      <c r="F9315">
        <v>2.345088204055792E-5</v>
      </c>
    </row>
    <row r="9316" spans="1:6" x14ac:dyDescent="0.3">
      <c r="A9316" s="1">
        <v>70.409836065573771</v>
      </c>
      <c r="B9316">
        <v>442.39804744813642</v>
      </c>
      <c r="C9316">
        <v>2.2261392173336759E-5</v>
      </c>
      <c r="D9316">
        <v>28.062260619178328</v>
      </c>
      <c r="E9316">
        <v>7.9328577534921988E-7</v>
      </c>
      <c r="F9316">
        <v>2.0773431164848229E-5</v>
      </c>
    </row>
    <row r="9317" spans="1:6" x14ac:dyDescent="0.3">
      <c r="A9317" s="1">
        <v>70.417287630402384</v>
      </c>
      <c r="B9317">
        <v>442.44486701078313</v>
      </c>
      <c r="C9317">
        <v>8.0874840406474675E-6</v>
      </c>
      <c r="D9317">
        <v>28.06216156924317</v>
      </c>
      <c r="E9317">
        <v>2.8819889803184481E-7</v>
      </c>
      <c r="F9317">
        <v>9.9932074151647494E-6</v>
      </c>
    </row>
    <row r="9318" spans="1:6" x14ac:dyDescent="0.3">
      <c r="A9318" s="1">
        <v>70.424739195230998</v>
      </c>
      <c r="B9318">
        <v>442.49168657342972</v>
      </c>
      <c r="C9318">
        <v>1.696275802063284E-5</v>
      </c>
      <c r="D9318">
        <v>28.062062551267399</v>
      </c>
      <c r="E9318">
        <v>6.0447296023387729E-7</v>
      </c>
      <c r="F9318">
        <v>1.1554280403860629E-5</v>
      </c>
    </row>
    <row r="9319" spans="1:6" x14ac:dyDescent="0.3">
      <c r="A9319" s="1">
        <v>70.432190760059612</v>
      </c>
      <c r="B9319">
        <v>442.53850613607642</v>
      </c>
      <c r="C9319">
        <v>9.9676551353135028E-6</v>
      </c>
      <c r="D9319">
        <v>28.06196356523721</v>
      </c>
      <c r="E9319">
        <v>3.5520162771721729E-7</v>
      </c>
      <c r="F9319">
        <v>5.6271461580809948E-6</v>
      </c>
    </row>
    <row r="9320" spans="1:6" x14ac:dyDescent="0.3">
      <c r="A9320" s="1">
        <v>70.439642324888226</v>
      </c>
      <c r="B9320">
        <v>442.58532569872301</v>
      </c>
      <c r="C9320">
        <v>3.2888716403547502E-5</v>
      </c>
      <c r="D9320">
        <v>28.06186461113878</v>
      </c>
      <c r="E9320">
        <v>1.1720075219268491E-6</v>
      </c>
      <c r="F9320">
        <v>1.810162776101211E-5</v>
      </c>
    </row>
    <row r="9321" spans="1:6" x14ac:dyDescent="0.3">
      <c r="A9321" s="1">
        <v>70.447093889716839</v>
      </c>
      <c r="B9321">
        <v>442.63214526136971</v>
      </c>
      <c r="C9321">
        <v>1.9953604969819059E-5</v>
      </c>
      <c r="D9321">
        <v>28.061765688958349</v>
      </c>
      <c r="E9321">
        <v>7.1106020879043741E-7</v>
      </c>
      <c r="F9321">
        <v>1.0799408898369319E-5</v>
      </c>
    </row>
    <row r="9322" spans="1:6" x14ac:dyDescent="0.3">
      <c r="A9322" s="1">
        <v>70.454545454545453</v>
      </c>
      <c r="B9322">
        <v>442.6789648240163</v>
      </c>
      <c r="C9322">
        <v>5.3432331213958771E-6</v>
      </c>
      <c r="D9322">
        <v>28.06166679868214</v>
      </c>
      <c r="E9322">
        <v>1.9041039720587131E-7</v>
      </c>
      <c r="F9322">
        <v>1.455953073574736E-5</v>
      </c>
    </row>
    <row r="9323" spans="1:6" x14ac:dyDescent="0.3">
      <c r="A9323" s="1">
        <v>70.461997019374067</v>
      </c>
      <c r="B9323">
        <v>442.72578438666301</v>
      </c>
      <c r="C9323">
        <v>7.2204231574973172E-6</v>
      </c>
      <c r="D9323">
        <v>28.061567940296371</v>
      </c>
      <c r="E9323">
        <v>2.5730647599091562E-7</v>
      </c>
      <c r="F9323">
        <v>4.131983657958571E-6</v>
      </c>
    </row>
    <row r="9324" spans="1:6" x14ac:dyDescent="0.3">
      <c r="A9324" s="1">
        <v>70.469448584202681</v>
      </c>
      <c r="B9324">
        <v>442.7726039493096</v>
      </c>
      <c r="C9324">
        <v>7.4129068174775786E-6</v>
      </c>
      <c r="D9324">
        <v>28.06146911378729</v>
      </c>
      <c r="E9324">
        <v>2.641667400740411E-7</v>
      </c>
      <c r="F9324">
        <v>1.074420050027871E-5</v>
      </c>
    </row>
    <row r="9325" spans="1:6" x14ac:dyDescent="0.3">
      <c r="A9325" s="1">
        <v>70.476900149031295</v>
      </c>
      <c r="B9325">
        <v>442.81942351195619</v>
      </c>
      <c r="C9325">
        <v>8.9812562913370868E-6</v>
      </c>
      <c r="D9325">
        <v>28.06137031914114</v>
      </c>
      <c r="E9325">
        <v>3.2005765182503648E-7</v>
      </c>
      <c r="F9325">
        <v>1.8285380637525929E-5</v>
      </c>
    </row>
    <row r="9326" spans="1:6" x14ac:dyDescent="0.3">
      <c r="A9326" s="1">
        <v>70.484351713859908</v>
      </c>
      <c r="B9326">
        <v>442.86624307460278</v>
      </c>
      <c r="C9326">
        <v>1.4012231716723629E-5</v>
      </c>
      <c r="D9326">
        <v>28.06127155634416</v>
      </c>
      <c r="E9326">
        <v>4.9934414727388596E-7</v>
      </c>
      <c r="F9326">
        <v>1.1517560932952E-5</v>
      </c>
    </row>
    <row r="9327" spans="1:6" x14ac:dyDescent="0.3">
      <c r="A9327" s="1">
        <v>70.491803278688522</v>
      </c>
      <c r="B9327">
        <v>442.91306263724948</v>
      </c>
      <c r="C9327">
        <v>1.9985764525113921E-5</v>
      </c>
      <c r="D9327">
        <v>28.06117282538262</v>
      </c>
      <c r="E9327">
        <v>7.1222128346096343E-7</v>
      </c>
      <c r="F9327">
        <v>6.5086883858231768E-6</v>
      </c>
    </row>
    <row r="9328" spans="1:6" x14ac:dyDescent="0.3">
      <c r="A9328" s="1">
        <v>70.499254843517136</v>
      </c>
      <c r="B9328">
        <v>442.95988219989607</v>
      </c>
      <c r="C9328">
        <v>9.9206542181743629E-6</v>
      </c>
      <c r="D9328">
        <v>28.061074126242779</v>
      </c>
      <c r="E9328">
        <v>3.5353793563078703E-7</v>
      </c>
      <c r="F9328">
        <v>3.7381909002435932E-6</v>
      </c>
    </row>
    <row r="9329" spans="1:6" x14ac:dyDescent="0.3">
      <c r="A9329" s="1">
        <v>70.50670640834575</v>
      </c>
      <c r="B9329">
        <v>443.00670176254278</v>
      </c>
      <c r="C9329">
        <v>7.0649269288022056E-6</v>
      </c>
      <c r="D9329">
        <v>28.060975458910931</v>
      </c>
      <c r="E9329">
        <v>2.5177053945067672E-7</v>
      </c>
      <c r="F9329">
        <v>1.2254026852960859E-5</v>
      </c>
    </row>
    <row r="9330" spans="1:6" x14ac:dyDescent="0.3">
      <c r="A9330" s="1">
        <v>70.514157973174363</v>
      </c>
      <c r="B9330">
        <v>443.05352132518942</v>
      </c>
      <c r="C9330">
        <v>2.8241253993829129E-5</v>
      </c>
      <c r="D9330">
        <v>28.06087682337332</v>
      </c>
      <c r="E9330">
        <v>1.006428066079018E-6</v>
      </c>
      <c r="F9330">
        <v>1.8337857549734712E-5</v>
      </c>
    </row>
    <row r="9331" spans="1:6" x14ac:dyDescent="0.3">
      <c r="A9331" s="1">
        <v>70.521609538002977</v>
      </c>
      <c r="B9331">
        <v>443.10034088783613</v>
      </c>
      <c r="C9331">
        <v>1.605704951954799E-5</v>
      </c>
      <c r="D9331">
        <v>28.06077821961626</v>
      </c>
      <c r="E9331">
        <v>5.7222395593872381E-7</v>
      </c>
      <c r="F9331">
        <v>4.8494293748369606E-6</v>
      </c>
    </row>
    <row r="9332" spans="1:6" x14ac:dyDescent="0.3">
      <c r="A9332" s="1">
        <v>70.529061102831591</v>
      </c>
      <c r="B9332">
        <v>443.14716045048272</v>
      </c>
      <c r="C9332">
        <v>2.9556577062472479E-5</v>
      </c>
      <c r="D9332">
        <v>28.060679647626049</v>
      </c>
      <c r="E9332">
        <v>1.0533093793033981E-6</v>
      </c>
      <c r="F9332">
        <v>2.1141280149698049E-5</v>
      </c>
    </row>
    <row r="9333" spans="1:6" x14ac:dyDescent="0.3">
      <c r="A9333" s="1">
        <v>70.536512667660205</v>
      </c>
      <c r="B9333">
        <v>443.19398001312942</v>
      </c>
      <c r="C9333">
        <v>2.2863446824793262E-5</v>
      </c>
      <c r="D9333">
        <v>28.06058110738897</v>
      </c>
      <c r="E9333">
        <v>8.1478878635100039E-7</v>
      </c>
      <c r="F9333">
        <v>6.6827516852398312E-6</v>
      </c>
    </row>
    <row r="9334" spans="1:6" x14ac:dyDescent="0.3">
      <c r="A9334" s="1">
        <v>70.543964232488818</v>
      </c>
      <c r="B9334">
        <v>443.24079957577601</v>
      </c>
      <c r="C9334">
        <v>1.302083800785593E-5</v>
      </c>
      <c r="D9334">
        <v>28.060482598891351</v>
      </c>
      <c r="E9334">
        <v>4.6402758619591151E-7</v>
      </c>
      <c r="F9334">
        <v>1.2584391206253359E-5</v>
      </c>
    </row>
    <row r="9335" spans="1:6" x14ac:dyDescent="0.3">
      <c r="A9335" s="1">
        <v>70.551415797317432</v>
      </c>
      <c r="B9335">
        <v>443.28761913842271</v>
      </c>
      <c r="C9335">
        <v>1.409210732460342E-5</v>
      </c>
      <c r="D9335">
        <v>28.060384122119508</v>
      </c>
      <c r="E9335">
        <v>5.0220650092579664E-7</v>
      </c>
      <c r="F9335">
        <v>2.0262496258243341E-5</v>
      </c>
    </row>
    <row r="9336" spans="1:6" x14ac:dyDescent="0.3">
      <c r="A9336" s="1">
        <v>70.558867362146046</v>
      </c>
      <c r="B9336">
        <v>443.3344387010693</v>
      </c>
      <c r="C9336">
        <v>2.4024439280929461E-5</v>
      </c>
      <c r="D9336">
        <v>28.06028567705976</v>
      </c>
      <c r="E9336">
        <v>8.5617229836580944E-7</v>
      </c>
      <c r="F9336">
        <v>5.9211572685811558E-6</v>
      </c>
    </row>
    <row r="9337" spans="1:6" x14ac:dyDescent="0.3">
      <c r="A9337" s="1">
        <v>70.56631892697466</v>
      </c>
      <c r="B9337">
        <v>443.38125826371589</v>
      </c>
      <c r="C9337">
        <v>9.3966955425986476E-6</v>
      </c>
      <c r="D9337">
        <v>28.06018726369846</v>
      </c>
      <c r="E9337">
        <v>3.348764373627392E-7</v>
      </c>
      <c r="F9337">
        <v>3.001609925420444E-6</v>
      </c>
    </row>
    <row r="9338" spans="1:6" x14ac:dyDescent="0.3">
      <c r="A9338" s="1">
        <v>70.573770491803273</v>
      </c>
      <c r="B9338">
        <v>443.4280778263626</v>
      </c>
      <c r="C9338">
        <v>5.7788288196068103E-6</v>
      </c>
      <c r="D9338">
        <v>28.060088882021919</v>
      </c>
      <c r="E9338">
        <v>2.0594477957300069E-7</v>
      </c>
      <c r="F9338">
        <v>6.2784962776855089E-6</v>
      </c>
    </row>
    <row r="9339" spans="1:6" x14ac:dyDescent="0.3">
      <c r="A9339" s="1">
        <v>70.581222056631887</v>
      </c>
      <c r="B9339">
        <v>443.47489738900919</v>
      </c>
      <c r="C9339">
        <v>4.2580203035979958E-5</v>
      </c>
      <c r="D9339">
        <v>28.059990532016499</v>
      </c>
      <c r="E9339">
        <v>1.5174703279887381E-6</v>
      </c>
      <c r="F9339">
        <v>8.3396143049728071E-6</v>
      </c>
    </row>
    <row r="9340" spans="1:6" x14ac:dyDescent="0.3">
      <c r="A9340" s="1">
        <v>70.588673621460501</v>
      </c>
      <c r="B9340">
        <v>443.52171695165578</v>
      </c>
      <c r="C9340">
        <v>2.1785032568793249E-5</v>
      </c>
      <c r="D9340">
        <v>28.059892213668551</v>
      </c>
      <c r="E9340">
        <v>7.7637620283449671E-7</v>
      </c>
      <c r="F9340">
        <v>1.306695058059248E-5</v>
      </c>
    </row>
    <row r="9341" spans="1:6" x14ac:dyDescent="0.3">
      <c r="A9341" s="1">
        <v>70.596125186289115</v>
      </c>
      <c r="B9341">
        <v>443.56853651430248</v>
      </c>
      <c r="C9341">
        <v>3.3912235767536291E-6</v>
      </c>
      <c r="D9341">
        <v>28.059793926964449</v>
      </c>
      <c r="E9341">
        <v>1.208570378521128E-7</v>
      </c>
      <c r="F9341">
        <v>1.052241006720117E-5</v>
      </c>
    </row>
    <row r="9342" spans="1:6" x14ac:dyDescent="0.3">
      <c r="A9342" s="1">
        <v>70.603576751117728</v>
      </c>
      <c r="B9342">
        <v>443.61535607694913</v>
      </c>
      <c r="C9342">
        <v>1.6033223182609211E-5</v>
      </c>
      <c r="D9342">
        <v>28.059695671890552</v>
      </c>
      <c r="E9342">
        <v>5.7139690216493905E-7</v>
      </c>
      <c r="F9342">
        <v>1.147632725654615E-5</v>
      </c>
    </row>
    <row r="9343" spans="1:6" x14ac:dyDescent="0.3">
      <c r="A9343" s="1">
        <v>70.611028315946342</v>
      </c>
      <c r="B9343">
        <v>443.66217563959577</v>
      </c>
      <c r="C9343">
        <v>1.4728816171571789E-5</v>
      </c>
      <c r="D9343">
        <v>28.059597448433252</v>
      </c>
      <c r="E9343">
        <v>5.2491188437894715E-7</v>
      </c>
      <c r="F9343">
        <v>6.174153723855511E-6</v>
      </c>
    </row>
    <row r="9344" spans="1:6" x14ac:dyDescent="0.3">
      <c r="A9344" s="1">
        <v>70.618479880774956</v>
      </c>
      <c r="B9344">
        <v>443.70899520224242</v>
      </c>
      <c r="C9344">
        <v>2.0862267126339689E-5</v>
      </c>
      <c r="D9344">
        <v>28.059499256578899</v>
      </c>
      <c r="E9344">
        <v>7.4350104880963872E-7</v>
      </c>
      <c r="F9344">
        <v>1.2414671644731021E-5</v>
      </c>
    </row>
    <row r="9345" spans="1:6" x14ac:dyDescent="0.3">
      <c r="A9345" s="1">
        <v>70.62593144560357</v>
      </c>
      <c r="B9345">
        <v>443.75581476488912</v>
      </c>
      <c r="C9345">
        <v>1.290669371045323E-5</v>
      </c>
      <c r="D9345">
        <v>28.05940109631392</v>
      </c>
      <c r="E9345">
        <v>4.5997751934016681E-7</v>
      </c>
      <c r="F9345">
        <v>1.0835994604176549E-5</v>
      </c>
    </row>
    <row r="9346" spans="1:6" x14ac:dyDescent="0.3">
      <c r="A9346" s="1">
        <v>70.633383010432198</v>
      </c>
      <c r="B9346">
        <v>443.80263432753583</v>
      </c>
      <c r="C9346">
        <v>1.7802295347341581E-5</v>
      </c>
      <c r="D9346">
        <v>28.059302967624699</v>
      </c>
      <c r="E9346">
        <v>6.3445251537011352E-7</v>
      </c>
      <c r="F9346">
        <v>9.7100825066995385E-6</v>
      </c>
    </row>
    <row r="9347" spans="1:6" x14ac:dyDescent="0.3">
      <c r="A9347" s="1">
        <v>70.640834575260811</v>
      </c>
      <c r="B9347">
        <v>443.84945389018242</v>
      </c>
      <c r="C9347">
        <v>8.8655115648006868E-6</v>
      </c>
      <c r="D9347">
        <v>28.059204870497631</v>
      </c>
      <c r="E9347">
        <v>3.1595733399139102E-7</v>
      </c>
      <c r="F9347">
        <v>7.8517539041277533E-6</v>
      </c>
    </row>
    <row r="9348" spans="1:6" x14ac:dyDescent="0.3">
      <c r="A9348" s="1">
        <v>70.648286140089425</v>
      </c>
      <c r="B9348">
        <v>443.89627345282912</v>
      </c>
      <c r="C9348">
        <v>1.322573613324967E-5</v>
      </c>
      <c r="D9348">
        <v>28.059106804919171</v>
      </c>
      <c r="E9348">
        <v>4.713527135842758E-7</v>
      </c>
      <c r="F9348">
        <v>1.4175224400682259E-5</v>
      </c>
    </row>
    <row r="9349" spans="1:6" x14ac:dyDescent="0.3">
      <c r="A9349" s="1">
        <v>70.655737704918039</v>
      </c>
      <c r="B9349">
        <v>443.94309301547571</v>
      </c>
      <c r="C9349">
        <v>3.6073360499340671E-5</v>
      </c>
      <c r="D9349">
        <v>28.05900877087571</v>
      </c>
      <c r="E9349">
        <v>1.285624905495008E-6</v>
      </c>
      <c r="F9349">
        <v>1.3593307343024571E-5</v>
      </c>
    </row>
    <row r="9350" spans="1:6" x14ac:dyDescent="0.3">
      <c r="A9350" s="1">
        <v>70.663189269746653</v>
      </c>
      <c r="B9350">
        <v>443.98991257812241</v>
      </c>
      <c r="C9350">
        <v>1.603389232848037E-5</v>
      </c>
      <c r="D9350">
        <v>28.058910768353659</v>
      </c>
      <c r="E9350">
        <v>5.7143673397914816E-7</v>
      </c>
      <c r="F9350">
        <v>8.1149641333019635E-6</v>
      </c>
    </row>
    <row r="9351" spans="1:6" x14ac:dyDescent="0.3">
      <c r="A9351" s="1">
        <v>70.670640834575266</v>
      </c>
      <c r="B9351">
        <v>444.036732140769</v>
      </c>
      <c r="C9351">
        <v>8.377517607040782E-6</v>
      </c>
      <c r="D9351">
        <v>28.058812797339488</v>
      </c>
      <c r="E9351">
        <v>2.9856992409297981E-7</v>
      </c>
      <c r="F9351">
        <v>2.29080948169235E-5</v>
      </c>
    </row>
    <row r="9352" spans="1:6" x14ac:dyDescent="0.3">
      <c r="A9352" s="1">
        <v>70.67809239940388</v>
      </c>
      <c r="B9352">
        <v>444.08355170341571</v>
      </c>
      <c r="C9352">
        <v>2.572405159149467E-5</v>
      </c>
      <c r="D9352">
        <v>28.058714857819631</v>
      </c>
      <c r="E9352">
        <v>9.1679364938290071E-7</v>
      </c>
      <c r="F9352">
        <v>5.6531993846502636E-6</v>
      </c>
    </row>
    <row r="9353" spans="1:6" x14ac:dyDescent="0.3">
      <c r="A9353" s="1">
        <v>70.685543964232494</v>
      </c>
      <c r="B9353">
        <v>444.1303712660623</v>
      </c>
      <c r="C9353">
        <v>1.464094621570104E-5</v>
      </c>
      <c r="D9353">
        <v>28.058616949780529</v>
      </c>
      <c r="E9353">
        <v>5.2179857053914963E-7</v>
      </c>
      <c r="F9353">
        <v>3.9649285626156752E-6</v>
      </c>
    </row>
    <row r="9354" spans="1:6" x14ac:dyDescent="0.3">
      <c r="A9354" s="1">
        <v>70.692995529061108</v>
      </c>
      <c r="B9354">
        <v>444.17719082870889</v>
      </c>
      <c r="C9354">
        <v>1.288617877892056E-5</v>
      </c>
      <c r="D9354">
        <v>28.05851907320865</v>
      </c>
      <c r="E9354">
        <v>4.5926083074087742E-7</v>
      </c>
      <c r="F9354">
        <v>7.5164343358571282E-6</v>
      </c>
    </row>
    <row r="9355" spans="1:6" x14ac:dyDescent="0.3">
      <c r="A9355" s="1">
        <v>70.700447093889721</v>
      </c>
      <c r="B9355">
        <v>444.22401039135559</v>
      </c>
      <c r="C9355">
        <v>1.0464605828699221E-5</v>
      </c>
      <c r="D9355">
        <v>28.058421228090449</v>
      </c>
      <c r="E9355">
        <v>3.72957756376637E-7</v>
      </c>
      <c r="F9355">
        <v>1.6695417779862488E-5</v>
      </c>
    </row>
    <row r="9356" spans="1:6" x14ac:dyDescent="0.3">
      <c r="A9356" s="1">
        <v>70.707898658718335</v>
      </c>
      <c r="B9356">
        <v>444.27082995400218</v>
      </c>
      <c r="C9356">
        <v>2.3375242244827719E-5</v>
      </c>
      <c r="D9356">
        <v>28.05832341441241</v>
      </c>
      <c r="E9356">
        <v>8.3309476120803486E-7</v>
      </c>
      <c r="F9356">
        <v>1.7470392596113521E-5</v>
      </c>
    </row>
    <row r="9357" spans="1:6" x14ac:dyDescent="0.3">
      <c r="A9357" s="1">
        <v>70.715350223546949</v>
      </c>
      <c r="B9357">
        <v>444.31764951664888</v>
      </c>
      <c r="C9357">
        <v>2.494500619036033E-5</v>
      </c>
      <c r="D9357">
        <v>28.058225632161001</v>
      </c>
      <c r="E9357">
        <v>8.8904432223853012E-7</v>
      </c>
      <c r="F9357">
        <v>1.2408051464768709E-5</v>
      </c>
    </row>
    <row r="9358" spans="1:6" x14ac:dyDescent="0.3">
      <c r="A9358" s="1">
        <v>70.722801788375563</v>
      </c>
      <c r="B9358">
        <v>444.36446907929547</v>
      </c>
      <c r="C9358">
        <v>1.5841619686682759E-5</v>
      </c>
      <c r="D9358">
        <v>28.058127881322719</v>
      </c>
      <c r="E9358">
        <v>5.6460002440960972E-7</v>
      </c>
      <c r="F9358">
        <v>1.1629046758232901E-5</v>
      </c>
    </row>
    <row r="9359" spans="1:6" x14ac:dyDescent="0.3">
      <c r="A9359" s="1">
        <v>70.730253353204176</v>
      </c>
      <c r="B9359">
        <v>444.41128864194212</v>
      </c>
      <c r="C9359">
        <v>3.0311426928570829E-5</v>
      </c>
      <c r="D9359">
        <v>28.058030161884059</v>
      </c>
      <c r="E9359">
        <v>1.080312008850427E-6</v>
      </c>
      <c r="F9359">
        <v>2.5749813298719919E-5</v>
      </c>
    </row>
    <row r="9360" spans="1:6" x14ac:dyDescent="0.3">
      <c r="A9360" s="1">
        <v>70.73770491803279</v>
      </c>
      <c r="B9360">
        <v>444.45810820458883</v>
      </c>
      <c r="C9360">
        <v>2.8120272169846941E-5</v>
      </c>
      <c r="D9360">
        <v>28.057932473831521</v>
      </c>
      <c r="E9360">
        <v>1.0022218207301469E-6</v>
      </c>
      <c r="F9360">
        <v>1.2879579210696569E-5</v>
      </c>
    </row>
    <row r="9361" spans="1:6" x14ac:dyDescent="0.3">
      <c r="A9361" s="1">
        <v>70.745156482861404</v>
      </c>
      <c r="B9361">
        <v>444.50492776723542</v>
      </c>
      <c r="C9361">
        <v>6.6748121591525953E-6</v>
      </c>
      <c r="D9361">
        <v>28.057834817151591</v>
      </c>
      <c r="E9361">
        <v>2.3789476995111261E-7</v>
      </c>
      <c r="F9361">
        <v>8.9190999857727508E-6</v>
      </c>
    </row>
    <row r="9362" spans="1:6" x14ac:dyDescent="0.3">
      <c r="A9362" s="1">
        <v>70.752608047690018</v>
      </c>
      <c r="B9362">
        <v>444.55174732988212</v>
      </c>
      <c r="C9362">
        <v>1.2251516208748851E-5</v>
      </c>
      <c r="D9362">
        <v>28.057737191830821</v>
      </c>
      <c r="E9362">
        <v>4.3665375169013802E-7</v>
      </c>
      <c r="F9362">
        <v>1.3258119436044501E-5</v>
      </c>
    </row>
    <row r="9363" spans="1:6" x14ac:dyDescent="0.3">
      <c r="A9363" s="1">
        <v>70.760059612518631</v>
      </c>
      <c r="B9363">
        <v>444.59856689252871</v>
      </c>
      <c r="C9363">
        <v>1.0332674862070951E-5</v>
      </c>
      <c r="D9363">
        <v>28.057639597855719</v>
      </c>
      <c r="E9363">
        <v>3.6826600562866358E-7</v>
      </c>
      <c r="F9363">
        <v>6.0602221912024499E-6</v>
      </c>
    </row>
    <row r="9364" spans="1:6" x14ac:dyDescent="0.3">
      <c r="A9364" s="1">
        <v>70.767511177347245</v>
      </c>
      <c r="B9364">
        <v>444.64538645517541</v>
      </c>
      <c r="C9364">
        <v>3.0604462835405717E-5</v>
      </c>
      <c r="D9364">
        <v>28.057542035212819</v>
      </c>
      <c r="E9364">
        <v>1.090774908115489E-6</v>
      </c>
      <c r="F9364">
        <v>1.6618772815012081E-5</v>
      </c>
    </row>
    <row r="9365" spans="1:6" x14ac:dyDescent="0.3">
      <c r="A9365" s="1">
        <v>70.774962742175859</v>
      </c>
      <c r="B9365">
        <v>444.692206017822</v>
      </c>
      <c r="C9365">
        <v>1.263157757640877E-5</v>
      </c>
      <c r="D9365">
        <v>28.05744450388864</v>
      </c>
      <c r="E9365">
        <v>4.5020413654059222E-7</v>
      </c>
      <c r="F9365">
        <v>5.1859999030712932E-6</v>
      </c>
    </row>
    <row r="9366" spans="1:6" x14ac:dyDescent="0.3">
      <c r="A9366" s="1">
        <v>70.782414307004473</v>
      </c>
      <c r="B9366">
        <v>444.73902558046859</v>
      </c>
      <c r="C9366">
        <v>2.8237727370173919E-5</v>
      </c>
      <c r="D9366">
        <v>28.057347003869751</v>
      </c>
      <c r="E9366">
        <v>1.0064289886809071E-6</v>
      </c>
      <c r="F9366">
        <v>5.4840962228071688E-6</v>
      </c>
    </row>
    <row r="9367" spans="1:6" x14ac:dyDescent="0.3">
      <c r="A9367" s="1">
        <v>70.789865871833086</v>
      </c>
      <c r="B9367">
        <v>444.7858451431153</v>
      </c>
      <c r="C9367">
        <v>2.08578328946748E-5</v>
      </c>
      <c r="D9367">
        <v>28.057249535142699</v>
      </c>
      <c r="E9367">
        <v>7.4340262286043463E-7</v>
      </c>
      <c r="F9367">
        <v>7.6195711110874466E-6</v>
      </c>
    </row>
    <row r="9368" spans="1:6" x14ac:dyDescent="0.3">
      <c r="A9368" s="1">
        <v>70.7973174366617</v>
      </c>
      <c r="B9368">
        <v>444.83266470576189</v>
      </c>
      <c r="C9368">
        <v>4.2889325400054418E-6</v>
      </c>
      <c r="D9368">
        <v>28.05715209769405</v>
      </c>
      <c r="E9368">
        <v>1.528641440539483E-7</v>
      </c>
      <c r="F9368">
        <v>1.415048189026071E-5</v>
      </c>
    </row>
    <row r="9369" spans="1:6" x14ac:dyDescent="0.3">
      <c r="A9369" s="1">
        <v>70.804769001490314</v>
      </c>
      <c r="B9369">
        <v>444.87948426840859</v>
      </c>
      <c r="C9369">
        <v>2.057712127689827E-5</v>
      </c>
      <c r="D9369">
        <v>28.057054691510359</v>
      </c>
      <c r="E9369">
        <v>7.3340275745780965E-7</v>
      </c>
      <c r="F9369">
        <v>4.0838870168722291E-6</v>
      </c>
    </row>
    <row r="9370" spans="1:6" x14ac:dyDescent="0.3">
      <c r="A9370" s="1">
        <v>70.812220566318928</v>
      </c>
      <c r="B9370">
        <v>444.92630383105518</v>
      </c>
      <c r="C9370">
        <v>1.122023506481135E-5</v>
      </c>
      <c r="D9370">
        <v>28.056957316578199</v>
      </c>
      <c r="E9370">
        <v>3.9990918966047591E-7</v>
      </c>
      <c r="F9370">
        <v>2.838197942587916E-6</v>
      </c>
    </row>
    <row r="9371" spans="1:6" x14ac:dyDescent="0.3">
      <c r="A9371" s="1">
        <v>70.819672131147541</v>
      </c>
      <c r="B9371">
        <v>444.97312339370183</v>
      </c>
      <c r="C9371">
        <v>4.6012200676821353E-6</v>
      </c>
      <c r="D9371">
        <v>28.056859972884141</v>
      </c>
      <c r="E9371">
        <v>1.6399625874488569E-7</v>
      </c>
      <c r="F9371">
        <v>5.6288021165791544E-6</v>
      </c>
    </row>
    <row r="9372" spans="1:6" x14ac:dyDescent="0.3">
      <c r="A9372" s="1">
        <v>70.827123695976155</v>
      </c>
      <c r="B9372">
        <v>445.01994295634847</v>
      </c>
      <c r="C9372">
        <v>1.6858567997728672E-5</v>
      </c>
      <c r="D9372">
        <v>28.056762660414801</v>
      </c>
      <c r="E9372">
        <v>6.0087360048543192E-7</v>
      </c>
      <c r="F9372">
        <v>3.0413882347152741E-6</v>
      </c>
    </row>
    <row r="9373" spans="1:6" x14ac:dyDescent="0.3">
      <c r="A9373" s="1">
        <v>70.834575260804769</v>
      </c>
      <c r="B9373">
        <v>445.06676251899512</v>
      </c>
      <c r="C9373">
        <v>5.0329671459122982E-6</v>
      </c>
      <c r="D9373">
        <v>28.056665379156769</v>
      </c>
      <c r="E9373">
        <v>1.7938579221361351E-7</v>
      </c>
      <c r="F9373">
        <v>1.6452891583056429E-5</v>
      </c>
    </row>
    <row r="9374" spans="1:6" x14ac:dyDescent="0.3">
      <c r="A9374" s="1">
        <v>70.842026825633383</v>
      </c>
      <c r="B9374">
        <v>445.11358208164182</v>
      </c>
      <c r="C9374">
        <v>1.6963924519579809E-5</v>
      </c>
      <c r="D9374">
        <v>28.056568129096629</v>
      </c>
      <c r="E9374">
        <v>6.0463291310340352E-7</v>
      </c>
      <c r="F9374">
        <v>1.522298821794285E-5</v>
      </c>
    </row>
    <row r="9375" spans="1:6" x14ac:dyDescent="0.3">
      <c r="A9375" s="1">
        <v>70.849478390461996</v>
      </c>
      <c r="B9375">
        <v>445.16040164428841</v>
      </c>
      <c r="C9375">
        <v>2.3414937672456319E-5</v>
      </c>
      <c r="D9375">
        <v>28.05647091022103</v>
      </c>
      <c r="E9375">
        <v>8.3456460890547045E-7</v>
      </c>
      <c r="F9375">
        <v>1.38234262389189E-5</v>
      </c>
    </row>
    <row r="9376" spans="1:6" x14ac:dyDescent="0.3">
      <c r="A9376" s="1">
        <v>70.85692995529061</v>
      </c>
      <c r="B9376">
        <v>445.20722120693512</v>
      </c>
      <c r="C9376">
        <v>7.7743872798981588E-6</v>
      </c>
      <c r="D9376">
        <v>28.05637372251654</v>
      </c>
      <c r="E9376">
        <v>2.7709879248075639E-7</v>
      </c>
      <c r="F9376">
        <v>9.202482309377191E-6</v>
      </c>
    </row>
    <row r="9377" spans="1:6" x14ac:dyDescent="0.3">
      <c r="A9377" s="1">
        <v>70.864381520119224</v>
      </c>
      <c r="B9377">
        <v>445.25404076958171</v>
      </c>
      <c r="C9377">
        <v>1.5673486707386481E-5</v>
      </c>
      <c r="D9377">
        <v>28.05627656596981</v>
      </c>
      <c r="E9377">
        <v>5.5864457532462681E-7</v>
      </c>
      <c r="F9377">
        <v>7.6041309450987197E-6</v>
      </c>
    </row>
    <row r="9378" spans="1:6" x14ac:dyDescent="0.3">
      <c r="A9378" s="1">
        <v>70.871833084947838</v>
      </c>
      <c r="B9378">
        <v>445.30086033222841</v>
      </c>
      <c r="C9378">
        <v>2.4280363505892831E-5</v>
      </c>
      <c r="D9378">
        <v>28.056179440567469</v>
      </c>
      <c r="E9378">
        <v>8.654194544673092E-7</v>
      </c>
      <c r="F9378">
        <v>6.0973710112032848E-6</v>
      </c>
    </row>
    <row r="9379" spans="1:6" x14ac:dyDescent="0.3">
      <c r="A9379" s="1">
        <v>70.879284649776451</v>
      </c>
      <c r="B9379">
        <v>445.347679894875</v>
      </c>
      <c r="C9379">
        <v>2.000423442423677E-5</v>
      </c>
      <c r="D9379">
        <v>28.056082346296169</v>
      </c>
      <c r="E9379">
        <v>7.1300882914886503E-7</v>
      </c>
      <c r="F9379">
        <v>9.0567305175660125E-6</v>
      </c>
    </row>
    <row r="9380" spans="1:6" x14ac:dyDescent="0.3">
      <c r="A9380" s="1">
        <v>70.886736214605065</v>
      </c>
      <c r="B9380">
        <v>445.39449945752159</v>
      </c>
      <c r="C9380">
        <v>7.7941808033222416E-6</v>
      </c>
      <c r="D9380">
        <v>28.05598528314253</v>
      </c>
      <c r="E9380">
        <v>2.7780812987542392E-7</v>
      </c>
      <c r="F9380">
        <v>4.3973468741131888E-6</v>
      </c>
    </row>
    <row r="9381" spans="1:6" x14ac:dyDescent="0.3">
      <c r="A9381" s="1">
        <v>70.894187779433679</v>
      </c>
      <c r="B9381">
        <v>445.44131902016829</v>
      </c>
      <c r="C9381">
        <v>1.7676731423837981E-5</v>
      </c>
      <c r="D9381">
        <v>28.055888251093229</v>
      </c>
      <c r="E9381">
        <v>6.3005424264723433E-7</v>
      </c>
      <c r="F9381">
        <v>6.003311328842211E-6</v>
      </c>
    </row>
    <row r="9382" spans="1:6" x14ac:dyDescent="0.3">
      <c r="A9382" s="1">
        <v>70.901639344262293</v>
      </c>
      <c r="B9382">
        <v>445.48813858281488</v>
      </c>
      <c r="C9382">
        <v>1.1492583688700779E-5</v>
      </c>
      <c r="D9382">
        <v>28.055791250134909</v>
      </c>
      <c r="E9382">
        <v>4.0963320500345952E-7</v>
      </c>
      <c r="F9382">
        <v>1.0020835388839749E-5</v>
      </c>
    </row>
    <row r="9383" spans="1:6" x14ac:dyDescent="0.3">
      <c r="A9383" s="1">
        <v>70.909090909090907</v>
      </c>
      <c r="B9383">
        <v>445.53495814546147</v>
      </c>
      <c r="C9383">
        <v>1.0069060019441219E-5</v>
      </c>
      <c r="D9383">
        <v>28.055694280254251</v>
      </c>
      <c r="E9383">
        <v>3.5889541420216708E-7</v>
      </c>
      <c r="F9383">
        <v>1.6978215784171319E-5</v>
      </c>
    </row>
    <row r="9384" spans="1:6" x14ac:dyDescent="0.3">
      <c r="A9384" s="1">
        <v>70.91654247391952</v>
      </c>
      <c r="B9384">
        <v>445.58177770810818</v>
      </c>
      <c r="C9384">
        <v>6.3945220872348828E-6</v>
      </c>
      <c r="D9384">
        <v>28.055597341437931</v>
      </c>
      <c r="E9384">
        <v>2.2792322007666601E-7</v>
      </c>
      <c r="F9384">
        <v>5.3685845810669694E-6</v>
      </c>
    </row>
    <row r="9385" spans="1:6" x14ac:dyDescent="0.3">
      <c r="A9385" s="1">
        <v>70.923994038748134</v>
      </c>
      <c r="B9385">
        <v>445.62859727075482</v>
      </c>
      <c r="C9385">
        <v>1.246293582763634E-5</v>
      </c>
      <c r="D9385">
        <v>28.05550043367262</v>
      </c>
      <c r="E9385">
        <v>4.4422432802795952E-7</v>
      </c>
      <c r="F9385">
        <v>5.0632932621373733E-6</v>
      </c>
    </row>
    <row r="9386" spans="1:6" x14ac:dyDescent="0.3">
      <c r="A9386" s="1">
        <v>70.931445603576748</v>
      </c>
      <c r="B9386">
        <v>445.67541683340153</v>
      </c>
      <c r="C9386">
        <v>1.379925703400034E-5</v>
      </c>
      <c r="D9386">
        <v>28.055403556945009</v>
      </c>
      <c r="E9386">
        <v>4.9185737093360697E-7</v>
      </c>
      <c r="F9386">
        <v>1.6692553043207538E-5</v>
      </c>
    </row>
    <row r="9387" spans="1:6" x14ac:dyDescent="0.3">
      <c r="A9387" s="1">
        <v>70.938897168405362</v>
      </c>
      <c r="B9387">
        <v>445.72223639604812</v>
      </c>
      <c r="C9387">
        <v>2.7741800612518001E-5</v>
      </c>
      <c r="D9387">
        <v>28.055306711241808</v>
      </c>
      <c r="E9387">
        <v>9.8882542607890331E-7</v>
      </c>
      <c r="F9387">
        <v>3.6698019891548981E-6</v>
      </c>
    </row>
    <row r="9388" spans="1:6" x14ac:dyDescent="0.3">
      <c r="A9388" s="1">
        <v>70.946348733233975</v>
      </c>
      <c r="B9388">
        <v>445.76905595869482</v>
      </c>
      <c r="C9388">
        <v>3.8433080917233271E-6</v>
      </c>
      <c r="D9388">
        <v>28.055209896549702</v>
      </c>
      <c r="E9388">
        <v>1.3699088710778049E-7</v>
      </c>
      <c r="F9388">
        <v>1.137679683876661E-5</v>
      </c>
    </row>
    <row r="9389" spans="1:6" x14ac:dyDescent="0.3">
      <c r="A9389" s="1">
        <v>70.953800298062589</v>
      </c>
      <c r="B9389">
        <v>445.81587552134141</v>
      </c>
      <c r="C9389">
        <v>3.4387045937497642E-6</v>
      </c>
      <c r="D9389">
        <v>28.055113112855409</v>
      </c>
      <c r="E9389">
        <v>1.2256962144180701E-7</v>
      </c>
      <c r="F9389">
        <v>1.7063341470527821E-5</v>
      </c>
    </row>
    <row r="9390" spans="1:6" x14ac:dyDescent="0.3">
      <c r="A9390" s="1">
        <v>70.961251862891203</v>
      </c>
      <c r="B9390">
        <v>445.86269508398811</v>
      </c>
      <c r="C9390">
        <v>1.0772556043609229E-5</v>
      </c>
      <c r="D9390">
        <v>28.05501636014565</v>
      </c>
      <c r="E9390">
        <v>3.8397967427003491E-7</v>
      </c>
      <c r="F9390">
        <v>1.17434578994186E-5</v>
      </c>
    </row>
    <row r="9391" spans="1:6" x14ac:dyDescent="0.3">
      <c r="A9391" s="1">
        <v>70.968703427719817</v>
      </c>
      <c r="B9391">
        <v>445.9095146466347</v>
      </c>
      <c r="C9391">
        <v>1.2275563113591381E-5</v>
      </c>
      <c r="D9391">
        <v>28.05491963840716</v>
      </c>
      <c r="E9391">
        <v>4.375547416213642E-7</v>
      </c>
      <c r="F9391">
        <v>7.6668043386077227E-6</v>
      </c>
    </row>
    <row r="9392" spans="1:6" x14ac:dyDescent="0.3">
      <c r="A9392" s="1">
        <v>70.97615499254843</v>
      </c>
      <c r="B9392">
        <v>445.95633420928141</v>
      </c>
      <c r="C9392">
        <v>3.4851128135685692E-5</v>
      </c>
      <c r="D9392">
        <v>28.054822947626661</v>
      </c>
      <c r="E9392">
        <v>1.2422508671947961E-6</v>
      </c>
      <c r="F9392">
        <v>4.9824988220328932E-6</v>
      </c>
    </row>
    <row r="9393" spans="1:6" x14ac:dyDescent="0.3">
      <c r="A9393" s="1">
        <v>70.983606557377044</v>
      </c>
      <c r="B9393">
        <v>446.003153771928</v>
      </c>
      <c r="C9393">
        <v>1.130565155848958E-5</v>
      </c>
      <c r="D9393">
        <v>28.054726287790881</v>
      </c>
      <c r="E9393">
        <v>4.0298563038947482E-7</v>
      </c>
      <c r="F9393">
        <v>1.6501954847962081E-5</v>
      </c>
    </row>
    <row r="9394" spans="1:6" x14ac:dyDescent="0.3">
      <c r="A9394" s="1">
        <v>70.991058122205658</v>
      </c>
      <c r="B9394">
        <v>446.04997333457459</v>
      </c>
      <c r="C9394">
        <v>1.041504086587454E-5</v>
      </c>
      <c r="D9394">
        <v>28.054629658886579</v>
      </c>
      <c r="E9394">
        <v>3.7124143118301601E-7</v>
      </c>
      <c r="F9394">
        <v>1.5331298999938479E-5</v>
      </c>
    </row>
    <row r="9395" spans="1:6" x14ac:dyDescent="0.3">
      <c r="A9395" s="1">
        <v>70.998509687034272</v>
      </c>
      <c r="B9395">
        <v>446.09679289722118</v>
      </c>
      <c r="C9395">
        <v>1.5557713622140049E-5</v>
      </c>
      <c r="D9395">
        <v>28.054533060900511</v>
      </c>
      <c r="E9395">
        <v>5.5455257759476925E-7</v>
      </c>
      <c r="F9395">
        <v>1.5665143619543219E-5</v>
      </c>
    </row>
    <row r="9396" spans="1:6" x14ac:dyDescent="0.3">
      <c r="A9396" s="1">
        <v>71.005961251862885</v>
      </c>
      <c r="B9396">
        <v>446.14361245986788</v>
      </c>
      <c r="C9396">
        <v>1.5791638363783849E-5</v>
      </c>
      <c r="D9396">
        <v>28.05443649381942</v>
      </c>
      <c r="E9396">
        <v>5.6289273061188933E-7</v>
      </c>
      <c r="F9396">
        <v>1.9723704554826621E-5</v>
      </c>
    </row>
    <row r="9397" spans="1:6" x14ac:dyDescent="0.3">
      <c r="A9397" s="1">
        <v>71.013412816691499</v>
      </c>
      <c r="B9397">
        <v>446.19043202251453</v>
      </c>
      <c r="C9397">
        <v>2.8728716801250849E-5</v>
      </c>
      <c r="D9397">
        <v>28.054339957630098</v>
      </c>
      <c r="E9397">
        <v>1.024038235960612E-6</v>
      </c>
      <c r="F9397">
        <v>4.8598072367419213E-6</v>
      </c>
    </row>
    <row r="9398" spans="1:6" x14ac:dyDescent="0.3">
      <c r="A9398" s="1">
        <v>71.020864381520113</v>
      </c>
      <c r="B9398">
        <v>446.23725158516118</v>
      </c>
      <c r="C9398">
        <v>1.011014197654769E-5</v>
      </c>
      <c r="D9398">
        <v>28.054243452319319</v>
      </c>
      <c r="E9398">
        <v>3.6037835038149501E-7</v>
      </c>
      <c r="F9398">
        <v>8.7320143622085156E-6</v>
      </c>
    </row>
    <row r="9399" spans="1:6" x14ac:dyDescent="0.3">
      <c r="A9399" s="1">
        <v>71.028315946348727</v>
      </c>
      <c r="B9399">
        <v>446.28407114780782</v>
      </c>
      <c r="C9399">
        <v>2.2325311332636931E-5</v>
      </c>
      <c r="D9399">
        <v>28.054146977873849</v>
      </c>
      <c r="E9399">
        <v>7.9579362545739803E-7</v>
      </c>
      <c r="F9399">
        <v>4.9846268574353783E-6</v>
      </c>
    </row>
    <row r="9400" spans="1:6" x14ac:dyDescent="0.3">
      <c r="A9400" s="1">
        <v>71.03576751117734</v>
      </c>
      <c r="B9400">
        <v>446.33089071045453</v>
      </c>
      <c r="C9400">
        <v>1.504551945613582E-5</v>
      </c>
      <c r="D9400">
        <v>28.054050534280481</v>
      </c>
      <c r="E9400">
        <v>5.363047107137361E-7</v>
      </c>
      <c r="F9400">
        <v>1.485054218161406E-5</v>
      </c>
    </row>
    <row r="9401" spans="1:6" x14ac:dyDescent="0.3">
      <c r="A9401" s="1">
        <v>71.043219076005954</v>
      </c>
      <c r="B9401">
        <v>446.37771027310112</v>
      </c>
      <c r="C9401">
        <v>2.1703406721878181E-5</v>
      </c>
      <c r="D9401">
        <v>28.053954121526012</v>
      </c>
      <c r="E9401">
        <v>7.7363093373083535E-7</v>
      </c>
      <c r="F9401">
        <v>9.9274148487362534E-6</v>
      </c>
    </row>
    <row r="9402" spans="1:6" x14ac:dyDescent="0.3">
      <c r="A9402" s="1">
        <v>71.050670640834582</v>
      </c>
      <c r="B9402">
        <v>446.42452983574782</v>
      </c>
      <c r="C9402">
        <v>6.4930991533582063E-6</v>
      </c>
      <c r="D9402">
        <v>28.053857739597252</v>
      </c>
      <c r="E9402">
        <v>2.314512040956626E-7</v>
      </c>
      <c r="F9402">
        <v>6.1438832770859238E-6</v>
      </c>
    </row>
    <row r="9403" spans="1:6" x14ac:dyDescent="0.3">
      <c r="A9403" s="1">
        <v>71.058122205663196</v>
      </c>
      <c r="B9403">
        <v>446.47134939839452</v>
      </c>
      <c r="C9403">
        <v>3.1448444986679233E-5</v>
      </c>
      <c r="D9403">
        <v>28.053761388481</v>
      </c>
      <c r="E9403">
        <v>1.121006361720611E-6</v>
      </c>
      <c r="F9403">
        <v>2.958414181733866E-6</v>
      </c>
    </row>
    <row r="9404" spans="1:6" x14ac:dyDescent="0.3">
      <c r="A9404" s="1">
        <v>71.06557377049181</v>
      </c>
      <c r="B9404">
        <v>446.51816896104111</v>
      </c>
      <c r="C9404">
        <v>1.995168450021116E-5</v>
      </c>
      <c r="D9404">
        <v>28.053665068164079</v>
      </c>
      <c r="E9404">
        <v>7.1119707359922704E-7</v>
      </c>
      <c r="F9404">
        <v>6.0238245971276809E-6</v>
      </c>
    </row>
    <row r="9405" spans="1:6" x14ac:dyDescent="0.3">
      <c r="A9405" s="1">
        <v>71.073025335320423</v>
      </c>
      <c r="B9405">
        <v>446.56498852368782</v>
      </c>
      <c r="C9405">
        <v>2.2652624780647431E-5</v>
      </c>
      <c r="D9405">
        <v>28.053568778633331</v>
      </c>
      <c r="E9405">
        <v>8.074774713832676E-7</v>
      </c>
      <c r="F9405">
        <v>7.1425118350867384E-6</v>
      </c>
    </row>
    <row r="9406" spans="1:6" x14ac:dyDescent="0.3">
      <c r="A9406" s="1">
        <v>71.080476900149037</v>
      </c>
      <c r="B9406">
        <v>446.61180808633441</v>
      </c>
      <c r="C9406">
        <v>1.516450864605679E-5</v>
      </c>
      <c r="D9406">
        <v>28.053472519875569</v>
      </c>
      <c r="E9406">
        <v>5.4055727451611949E-7</v>
      </c>
      <c r="F9406">
        <v>1.0496884109605149E-5</v>
      </c>
    </row>
    <row r="9407" spans="1:6" x14ac:dyDescent="0.3">
      <c r="A9407" s="1">
        <v>71.087928464977651</v>
      </c>
      <c r="B9407">
        <v>446.65862764898111</v>
      </c>
      <c r="C9407">
        <v>1.879521599269433E-5</v>
      </c>
      <c r="D9407">
        <v>28.053376291877619</v>
      </c>
      <c r="E9407">
        <v>6.6998053272240766E-7</v>
      </c>
      <c r="F9407">
        <v>7.5844426943377796E-6</v>
      </c>
    </row>
    <row r="9408" spans="1:6" x14ac:dyDescent="0.3">
      <c r="A9408" s="1">
        <v>71.095380029806265</v>
      </c>
      <c r="B9408">
        <v>446.7054472116277</v>
      </c>
      <c r="C9408">
        <v>1.4146162019611829E-5</v>
      </c>
      <c r="D9408">
        <v>28.053280094626359</v>
      </c>
      <c r="E9408">
        <v>5.0426053466459144E-7</v>
      </c>
      <c r="F9408">
        <v>1.3126933526094561E-5</v>
      </c>
    </row>
    <row r="9409" spans="1:6" x14ac:dyDescent="0.3">
      <c r="A9409" s="1">
        <v>71.102831594634878</v>
      </c>
      <c r="B9409">
        <v>446.75226677427429</v>
      </c>
      <c r="C9409">
        <v>1.139890590907915E-5</v>
      </c>
      <c r="D9409">
        <v>28.053183928108609</v>
      </c>
      <c r="E9409">
        <v>4.0633198492873108E-7</v>
      </c>
      <c r="F9409">
        <v>1.6079911700797729E-5</v>
      </c>
    </row>
    <row r="9410" spans="1:6" x14ac:dyDescent="0.3">
      <c r="A9410" s="1">
        <v>71.110283159463492</v>
      </c>
      <c r="B9410">
        <v>446.79908633692099</v>
      </c>
      <c r="C9410">
        <v>1.1472488481585389E-5</v>
      </c>
      <c r="D9410">
        <v>28.053087792311249</v>
      </c>
      <c r="E9410">
        <v>4.0895635327280283E-7</v>
      </c>
      <c r="F9410">
        <v>6.5078912401503716E-6</v>
      </c>
    </row>
    <row r="9411" spans="1:6" x14ac:dyDescent="0.3">
      <c r="A9411" s="1">
        <v>71.117734724292106</v>
      </c>
      <c r="B9411">
        <v>446.84590589956758</v>
      </c>
      <c r="C9411">
        <v>2.44165344710867E-5</v>
      </c>
      <c r="D9411">
        <v>28.052991687221159</v>
      </c>
      <c r="E9411">
        <v>8.7037185706681856E-7</v>
      </c>
      <c r="F9411">
        <v>4.4245749790642254E-6</v>
      </c>
    </row>
    <row r="9412" spans="1:6" x14ac:dyDescent="0.3">
      <c r="A9412" s="1">
        <v>71.12518628912072</v>
      </c>
      <c r="B9412">
        <v>446.89272546221429</v>
      </c>
      <c r="C9412">
        <v>4.114739176940187E-5</v>
      </c>
      <c r="D9412">
        <v>28.052895612825179</v>
      </c>
      <c r="E9412">
        <v>1.4667787716926511E-6</v>
      </c>
      <c r="F9412">
        <v>5.1257978590497683E-6</v>
      </c>
    </row>
    <row r="9413" spans="1:6" x14ac:dyDescent="0.3">
      <c r="A9413" s="1">
        <v>71.132637853949333</v>
      </c>
      <c r="B9413">
        <v>446.93954502486088</v>
      </c>
      <c r="C9413">
        <v>3.4194388391026851E-5</v>
      </c>
      <c r="D9413">
        <v>28.05279956911021</v>
      </c>
      <c r="E9413">
        <v>1.218929622577824E-6</v>
      </c>
      <c r="F9413">
        <v>3.7164557706086802E-6</v>
      </c>
    </row>
    <row r="9414" spans="1:6" x14ac:dyDescent="0.3">
      <c r="A9414" s="1">
        <v>71.140089418777947</v>
      </c>
      <c r="B9414">
        <v>446.98636458750752</v>
      </c>
      <c r="C9414">
        <v>1.324455414440263E-5</v>
      </c>
      <c r="D9414">
        <v>28.05270355606315</v>
      </c>
      <c r="E9414">
        <v>4.721311127083872E-7</v>
      </c>
      <c r="F9414">
        <v>1.4760823606451799E-5</v>
      </c>
    </row>
    <row r="9415" spans="1:6" x14ac:dyDescent="0.3">
      <c r="A9415" s="1">
        <v>71.147540983606561</v>
      </c>
      <c r="B9415">
        <v>447.03318415015423</v>
      </c>
      <c r="C9415">
        <v>1.9101598512660699E-5</v>
      </c>
      <c r="D9415">
        <v>28.052607573670869</v>
      </c>
      <c r="E9415">
        <v>6.8092060470659224E-7</v>
      </c>
      <c r="F9415">
        <v>1.5867958978391989E-5</v>
      </c>
    </row>
    <row r="9416" spans="1:6" x14ac:dyDescent="0.3">
      <c r="A9416" s="1">
        <v>71.154992548435175</v>
      </c>
      <c r="B9416">
        <v>447.08000371280082</v>
      </c>
      <c r="C9416">
        <v>1.8996056851250079E-5</v>
      </c>
      <c r="D9416">
        <v>28.052511621920281</v>
      </c>
      <c r="E9416">
        <v>6.7716064455371371E-7</v>
      </c>
      <c r="F9416">
        <v>1.5047578304369749E-5</v>
      </c>
    </row>
    <row r="9417" spans="1:6" x14ac:dyDescent="0.3">
      <c r="A9417" s="1">
        <v>71.162444113263788</v>
      </c>
      <c r="B9417">
        <v>447.12682327544752</v>
      </c>
      <c r="C9417">
        <v>1.0208982047495269E-5</v>
      </c>
      <c r="D9417">
        <v>28.052415700798289</v>
      </c>
      <c r="E9417">
        <v>3.6392523754040738E-7</v>
      </c>
      <c r="F9417">
        <v>3.8707213211394782E-6</v>
      </c>
    </row>
    <row r="9418" spans="1:6" x14ac:dyDescent="0.3">
      <c r="A9418" s="1">
        <v>71.169895678092402</v>
      </c>
      <c r="B9418">
        <v>447.17364283809411</v>
      </c>
      <c r="C9418">
        <v>1.247526547117157E-5</v>
      </c>
      <c r="D9418">
        <v>28.052319810291831</v>
      </c>
      <c r="E9418">
        <v>4.4471421813017559E-7</v>
      </c>
      <c r="F9418">
        <v>2.095335599279837E-6</v>
      </c>
    </row>
    <row r="9419" spans="1:6" x14ac:dyDescent="0.3">
      <c r="A9419" s="1">
        <v>71.177347242921016</v>
      </c>
      <c r="B9419">
        <v>447.22046240074081</v>
      </c>
      <c r="C9419">
        <v>3.1780466988133768E-5</v>
      </c>
      <c r="D9419">
        <v>28.052223950387809</v>
      </c>
      <c r="E9419">
        <v>1.132903652998764E-6</v>
      </c>
      <c r="F9419">
        <v>1.5524196188526429E-5</v>
      </c>
    </row>
    <row r="9420" spans="1:6" x14ac:dyDescent="0.3">
      <c r="A9420" s="1">
        <v>71.18479880774963</v>
      </c>
      <c r="B9420">
        <v>447.2672819633874</v>
      </c>
      <c r="C9420">
        <v>2.110823825245181E-5</v>
      </c>
      <c r="D9420">
        <v>28.05212812107316</v>
      </c>
      <c r="E9420">
        <v>7.5246477419996532E-7</v>
      </c>
      <c r="F9420">
        <v>5.6144046565693679E-6</v>
      </c>
    </row>
    <row r="9421" spans="1:6" x14ac:dyDescent="0.3">
      <c r="A9421" s="1">
        <v>71.192250372578243</v>
      </c>
      <c r="B9421">
        <v>447.31410152603411</v>
      </c>
      <c r="C9421">
        <v>2.867297303281567E-5</v>
      </c>
      <c r="D9421">
        <v>28.05203232233481</v>
      </c>
      <c r="E9421">
        <v>1.0221353199420951E-6</v>
      </c>
      <c r="F9421">
        <v>1.471260439741566E-5</v>
      </c>
    </row>
    <row r="9422" spans="1:6" x14ac:dyDescent="0.3">
      <c r="A9422" s="1">
        <v>71.199701937406857</v>
      </c>
      <c r="B9422">
        <v>447.3609210886807</v>
      </c>
      <c r="C9422">
        <v>1.4671799112834859E-5</v>
      </c>
      <c r="D9422">
        <v>28.05193655415971</v>
      </c>
      <c r="E9422">
        <v>5.2302268274805569E-7</v>
      </c>
      <c r="F9422">
        <v>1.004145034003128E-5</v>
      </c>
    </row>
    <row r="9423" spans="1:6" x14ac:dyDescent="0.3">
      <c r="A9423" s="1">
        <v>71.207153502235471</v>
      </c>
      <c r="B9423">
        <v>447.40774065132729</v>
      </c>
      <c r="C9423">
        <v>2.31599501224507E-5</v>
      </c>
      <c r="D9423">
        <v>28.051840816534849</v>
      </c>
      <c r="E9423">
        <v>8.2561248917394835E-7</v>
      </c>
      <c r="F9423">
        <v>1.491285934506198E-5</v>
      </c>
    </row>
    <row r="9424" spans="1:6" x14ac:dyDescent="0.3">
      <c r="A9424" s="1">
        <v>71.214605067064085</v>
      </c>
      <c r="B9424">
        <v>447.45456021397399</v>
      </c>
      <c r="C9424">
        <v>3.5493386275554919E-6</v>
      </c>
      <c r="D9424">
        <v>28.051745109447111</v>
      </c>
      <c r="E9424">
        <v>1.265282645948528E-7</v>
      </c>
      <c r="F9424">
        <v>5.4815386216547617E-6</v>
      </c>
    </row>
    <row r="9425" spans="1:6" x14ac:dyDescent="0.3">
      <c r="A9425" s="1">
        <v>71.222056631892698</v>
      </c>
      <c r="B9425">
        <v>447.50137977662058</v>
      </c>
      <c r="C9425">
        <v>1.6282715175735549E-5</v>
      </c>
      <c r="D9425">
        <v>28.051649432883519</v>
      </c>
      <c r="E9425">
        <v>5.8045482190605696E-7</v>
      </c>
      <c r="F9425">
        <v>1.703163986820432E-5</v>
      </c>
    </row>
    <row r="9426" spans="1:6" x14ac:dyDescent="0.3">
      <c r="A9426" s="1">
        <v>71.229508196721312</v>
      </c>
      <c r="B9426">
        <v>447.54819933926723</v>
      </c>
      <c r="C9426">
        <v>8.8450607480875745E-6</v>
      </c>
      <c r="D9426">
        <v>28.051553786831029</v>
      </c>
      <c r="E9426">
        <v>3.1531446761569198E-7</v>
      </c>
      <c r="F9426">
        <v>1.5928890497826371E-5</v>
      </c>
    </row>
    <row r="9427" spans="1:6" x14ac:dyDescent="0.3">
      <c r="A9427" s="1">
        <v>71.236959761549926</v>
      </c>
      <c r="B9427">
        <v>447.59501890191387</v>
      </c>
      <c r="C9427">
        <v>3.5332288450525862E-5</v>
      </c>
      <c r="D9427">
        <v>28.051458171276611</v>
      </c>
      <c r="E9427">
        <v>1.2595526490920351E-6</v>
      </c>
      <c r="F9427">
        <v>5.9263579411438181E-6</v>
      </c>
    </row>
    <row r="9428" spans="1:6" x14ac:dyDescent="0.3">
      <c r="A9428" s="1">
        <v>71.24441132637854</v>
      </c>
      <c r="B9428">
        <v>447.64183846456052</v>
      </c>
      <c r="C9428">
        <v>3.4728076291144109E-6</v>
      </c>
      <c r="D9428">
        <v>28.051362586207262</v>
      </c>
      <c r="E9428">
        <v>1.238017446903622E-7</v>
      </c>
      <c r="F9428">
        <v>6.9894763486089827E-6</v>
      </c>
    </row>
    <row r="9429" spans="1:6" x14ac:dyDescent="0.3">
      <c r="A9429" s="1">
        <v>71.251862891207153</v>
      </c>
      <c r="B9429">
        <v>447.68865802720723</v>
      </c>
      <c r="C9429">
        <v>2.2085337490641569E-5</v>
      </c>
      <c r="D9429">
        <v>28.051267031609981</v>
      </c>
      <c r="E9429">
        <v>7.8732049663761664E-7</v>
      </c>
      <c r="F9429">
        <v>1.027279316121375E-5</v>
      </c>
    </row>
    <row r="9430" spans="1:6" x14ac:dyDescent="0.3">
      <c r="A9430" s="1">
        <v>71.259314456035767</v>
      </c>
      <c r="B9430">
        <v>447.73547758985382</v>
      </c>
      <c r="C9430">
        <v>3.6721570614848147E-5</v>
      </c>
      <c r="D9430">
        <v>28.051171507471739</v>
      </c>
      <c r="E9430">
        <v>1.3090922282895371E-6</v>
      </c>
      <c r="F9430">
        <v>6.534867251190932E-6</v>
      </c>
    </row>
    <row r="9431" spans="1:6" x14ac:dyDescent="0.3">
      <c r="A9431" s="1">
        <v>71.266766020864381</v>
      </c>
      <c r="B9431">
        <v>447.78229715250052</v>
      </c>
      <c r="C9431">
        <v>1.315819343439373E-5</v>
      </c>
      <c r="D9431">
        <v>28.051076013779571</v>
      </c>
      <c r="E9431">
        <v>4.6907981098229581E-7</v>
      </c>
      <c r="F9431">
        <v>1.0511567531701499E-5</v>
      </c>
    </row>
    <row r="9432" spans="1:6" x14ac:dyDescent="0.3">
      <c r="A9432" s="1">
        <v>71.274217585692995</v>
      </c>
      <c r="B9432">
        <v>447.82911671514711</v>
      </c>
      <c r="C9432">
        <v>1.5295443855576999E-5</v>
      </c>
      <c r="D9432">
        <v>28.050980550520482</v>
      </c>
      <c r="E9432">
        <v>5.4527305482350393E-7</v>
      </c>
      <c r="F9432">
        <v>1.482294696389664E-5</v>
      </c>
    </row>
    <row r="9433" spans="1:6" x14ac:dyDescent="0.3">
      <c r="A9433" s="1">
        <v>71.281669150521608</v>
      </c>
      <c r="B9433">
        <v>447.87593627779381</v>
      </c>
      <c r="C9433">
        <v>1.8199514534749249E-5</v>
      </c>
      <c r="D9433">
        <v>28.050885117681489</v>
      </c>
      <c r="E9433">
        <v>6.4880357458943221E-7</v>
      </c>
      <c r="F9433">
        <v>6.4608817055138444E-6</v>
      </c>
    </row>
    <row r="9434" spans="1:6" x14ac:dyDescent="0.3">
      <c r="A9434" s="1">
        <v>71.289120715350222</v>
      </c>
      <c r="B9434">
        <v>447.9227558404404</v>
      </c>
      <c r="C9434">
        <v>6.8262226712625622E-6</v>
      </c>
      <c r="D9434">
        <v>28.050789715249628</v>
      </c>
      <c r="E9434">
        <v>2.4335224571419209E-7</v>
      </c>
      <c r="F9434">
        <v>5.0172645272927396E-6</v>
      </c>
    </row>
    <row r="9435" spans="1:6" x14ac:dyDescent="0.3">
      <c r="A9435" s="1">
        <v>71.296572280178836</v>
      </c>
      <c r="B9435">
        <v>447.96957540308699</v>
      </c>
      <c r="C9435">
        <v>2.7434496524816321E-5</v>
      </c>
      <c r="D9435">
        <v>28.050694343211919</v>
      </c>
      <c r="E9435">
        <v>9.780327071103423E-7</v>
      </c>
      <c r="F9435">
        <v>1.165382548324725E-5</v>
      </c>
    </row>
    <row r="9436" spans="1:6" x14ac:dyDescent="0.3">
      <c r="A9436" s="1">
        <v>71.30402384500745</v>
      </c>
      <c r="B9436">
        <v>448.0163949657337</v>
      </c>
      <c r="C9436">
        <v>3.4853461483243363E-5</v>
      </c>
      <c r="D9436">
        <v>28.05059900155543</v>
      </c>
      <c r="E9436">
        <v>1.242521112697476E-6</v>
      </c>
      <c r="F9436">
        <v>7.7061187443389708E-6</v>
      </c>
    </row>
    <row r="9437" spans="1:6" x14ac:dyDescent="0.3">
      <c r="A9437" s="1">
        <v>71.311475409836063</v>
      </c>
      <c r="B9437">
        <v>448.06321452838029</v>
      </c>
      <c r="C9437">
        <v>9.390574848131693E-6</v>
      </c>
      <c r="D9437">
        <v>28.050503690267181</v>
      </c>
      <c r="E9437">
        <v>3.3477384049221141E-7</v>
      </c>
      <c r="F9437">
        <v>5.8838397275365413E-6</v>
      </c>
    </row>
    <row r="9438" spans="1:6" x14ac:dyDescent="0.3">
      <c r="A9438" s="1">
        <v>71.318926974664677</v>
      </c>
      <c r="B9438">
        <v>448.11003409102688</v>
      </c>
      <c r="C9438">
        <v>1.231487963309157E-5</v>
      </c>
      <c r="D9438">
        <v>28.050408409334249</v>
      </c>
      <c r="E9438">
        <v>4.3902674974934008E-7</v>
      </c>
      <c r="F9438">
        <v>2.729906147973253E-6</v>
      </c>
    </row>
    <row r="9439" spans="1:6" x14ac:dyDescent="0.3">
      <c r="A9439" s="1">
        <v>71.326378539493291</v>
      </c>
      <c r="B9439">
        <v>448.15685365367358</v>
      </c>
      <c r="C9439">
        <v>2.5207587180567641E-5</v>
      </c>
      <c r="D9439">
        <v>28.050313158743691</v>
      </c>
      <c r="E9439">
        <v>8.9865617677462807E-7</v>
      </c>
      <c r="F9439">
        <v>5.5992349836856224E-6</v>
      </c>
    </row>
    <row r="9440" spans="1:6" x14ac:dyDescent="0.3">
      <c r="A9440" s="1">
        <v>71.333830104321905</v>
      </c>
      <c r="B9440">
        <v>448.20367321632023</v>
      </c>
      <c r="C9440">
        <v>1.4172874583075941E-5</v>
      </c>
      <c r="D9440">
        <v>28.050217938482561</v>
      </c>
      <c r="E9440">
        <v>5.0526789539242556E-7</v>
      </c>
      <c r="F9440">
        <v>1.513021576776404E-5</v>
      </c>
    </row>
    <row r="9441" spans="1:6" x14ac:dyDescent="0.3">
      <c r="A9441" s="1">
        <v>71.341281669150518</v>
      </c>
      <c r="B9441">
        <v>448.25049277896687</v>
      </c>
      <c r="C9441">
        <v>2.1864675656311911E-5</v>
      </c>
      <c r="D9441">
        <v>28.050122748537952</v>
      </c>
      <c r="E9441">
        <v>7.7948591713209401E-7</v>
      </c>
      <c r="F9441">
        <v>8.4446142205501004E-6</v>
      </c>
    </row>
    <row r="9442" spans="1:6" x14ac:dyDescent="0.3">
      <c r="A9442" s="1">
        <v>71.348733233979132</v>
      </c>
      <c r="B9442">
        <v>448.29731234161352</v>
      </c>
      <c r="C9442">
        <v>1.2918197476897709E-5</v>
      </c>
      <c r="D9442">
        <v>28.050027588896938</v>
      </c>
      <c r="E9442">
        <v>4.605413465622091E-7</v>
      </c>
      <c r="F9442">
        <v>1.286262966005911E-5</v>
      </c>
    </row>
    <row r="9443" spans="1:6" x14ac:dyDescent="0.3">
      <c r="A9443" s="1">
        <v>71.356184798807746</v>
      </c>
      <c r="B9443">
        <v>448.34413190426022</v>
      </c>
      <c r="C9443">
        <v>1.467837866329869E-5</v>
      </c>
      <c r="D9443">
        <v>28.049932459546611</v>
      </c>
      <c r="E9443">
        <v>5.2329461700015616E-7</v>
      </c>
      <c r="F9443">
        <v>1.9248429738413131E-5</v>
      </c>
    </row>
    <row r="9444" spans="1:6" x14ac:dyDescent="0.3">
      <c r="A9444" s="1">
        <v>71.36363636363636</v>
      </c>
      <c r="B9444">
        <v>448.39095146690681</v>
      </c>
      <c r="C9444">
        <v>1.256959048989583E-5</v>
      </c>
      <c r="D9444">
        <v>28.049837360474079</v>
      </c>
      <c r="E9444">
        <v>4.4811634122371202E-7</v>
      </c>
      <c r="F9444">
        <v>1.866538064966301E-5</v>
      </c>
    </row>
    <row r="9445" spans="1:6" x14ac:dyDescent="0.3">
      <c r="A9445" s="1">
        <v>71.371087928464974</v>
      </c>
      <c r="B9445">
        <v>448.43777102955352</v>
      </c>
      <c r="C9445">
        <v>1.3342919524559929E-5</v>
      </c>
      <c r="D9445">
        <v>28.04974229166643</v>
      </c>
      <c r="E9445">
        <v>4.7568777587393759E-7</v>
      </c>
      <c r="F9445">
        <v>5.6161419582524449E-6</v>
      </c>
    </row>
    <row r="9446" spans="1:6" x14ac:dyDescent="0.3">
      <c r="A9446" s="1">
        <v>71.378539493293587</v>
      </c>
      <c r="B9446">
        <v>448.48459059220011</v>
      </c>
      <c r="C9446">
        <v>1.1510497987147239E-5</v>
      </c>
      <c r="D9446">
        <v>28.049647253110798</v>
      </c>
      <c r="E9446">
        <v>4.1036159504183008E-7</v>
      </c>
      <c r="F9446">
        <v>1.127977948977984E-5</v>
      </c>
    </row>
    <row r="9447" spans="1:6" x14ac:dyDescent="0.3">
      <c r="A9447" s="1">
        <v>71.385991058122201</v>
      </c>
      <c r="B9447">
        <v>448.53141015484681</v>
      </c>
      <c r="C9447">
        <v>8.9046313087465544E-6</v>
      </c>
      <c r="D9447">
        <v>28.04955224479427</v>
      </c>
      <c r="E9447">
        <v>3.1746072917791999E-7</v>
      </c>
      <c r="F9447">
        <v>2.0985138536857729E-5</v>
      </c>
    </row>
    <row r="9448" spans="1:6" x14ac:dyDescent="0.3">
      <c r="A9448" s="1">
        <v>71.393442622950815</v>
      </c>
      <c r="B9448">
        <v>448.5782297174934</v>
      </c>
      <c r="C9448">
        <v>1.062788296020612E-5</v>
      </c>
      <c r="D9448">
        <v>28.049457266704</v>
      </c>
      <c r="E9448">
        <v>3.7889798933193278E-7</v>
      </c>
      <c r="F9448">
        <v>7.8355181307040471E-6</v>
      </c>
    </row>
    <row r="9449" spans="1:6" x14ac:dyDescent="0.3">
      <c r="A9449" s="1">
        <v>71.400894187779429</v>
      </c>
      <c r="B9449">
        <v>448.62504928013999</v>
      </c>
      <c r="C9449">
        <v>1.840571126221546E-5</v>
      </c>
      <c r="D9449">
        <v>28.04936231882709</v>
      </c>
      <c r="E9449">
        <v>6.5619000720958689E-7</v>
      </c>
      <c r="F9449">
        <v>6.9667478824281129E-6</v>
      </c>
    </row>
    <row r="9450" spans="1:6" x14ac:dyDescent="0.3">
      <c r="A9450" s="1">
        <v>71.408345752608042</v>
      </c>
      <c r="B9450">
        <v>448.67186884278658</v>
      </c>
      <c r="C9450">
        <v>5.5696747301028762E-6</v>
      </c>
      <c r="D9450">
        <v>28.049267401150701</v>
      </c>
      <c r="E9450">
        <v>1.9856756507923569E-7</v>
      </c>
      <c r="F9450">
        <v>3.8855027462031447E-6</v>
      </c>
    </row>
    <row r="9451" spans="1:6" x14ac:dyDescent="0.3">
      <c r="A9451" s="1">
        <v>71.415797317436656</v>
      </c>
      <c r="B9451">
        <v>448.71868840543328</v>
      </c>
      <c r="C9451">
        <v>1.2979806650602311E-5</v>
      </c>
      <c r="D9451">
        <v>28.049172513661951</v>
      </c>
      <c r="E9451">
        <v>4.6275185637937149E-7</v>
      </c>
      <c r="F9451">
        <v>6.2900498605775163E-6</v>
      </c>
    </row>
    <row r="9452" spans="1:6" x14ac:dyDescent="0.3">
      <c r="A9452" s="1">
        <v>71.42324888226527</v>
      </c>
      <c r="B9452">
        <v>448.76550796807987</v>
      </c>
      <c r="C9452">
        <v>3.9953304846431366E-6</v>
      </c>
      <c r="D9452">
        <v>28.04907765634804</v>
      </c>
      <c r="E9452">
        <v>1.4244070816135789E-7</v>
      </c>
      <c r="F9452">
        <v>7.0314828922065724E-6</v>
      </c>
    </row>
    <row r="9453" spans="1:6" x14ac:dyDescent="0.3">
      <c r="A9453" s="1">
        <v>71.430700447093884</v>
      </c>
      <c r="B9453">
        <v>448.81232753072658</v>
      </c>
      <c r="C9453">
        <v>2.4731781617424271E-5</v>
      </c>
      <c r="D9453">
        <v>28.048982829196081</v>
      </c>
      <c r="E9453">
        <v>8.8173541864345452E-7</v>
      </c>
      <c r="F9453">
        <v>2.4572444821562828E-6</v>
      </c>
    </row>
    <row r="9454" spans="1:6" x14ac:dyDescent="0.3">
      <c r="A9454" s="1">
        <v>71.438152011922497</v>
      </c>
      <c r="B9454">
        <v>448.85914709337322</v>
      </c>
      <c r="C9454">
        <v>1.103061669936651E-5</v>
      </c>
      <c r="D9454">
        <v>28.048888032193251</v>
      </c>
      <c r="E9454">
        <v>3.9326395708471809E-7</v>
      </c>
      <c r="F9454">
        <v>8.2102797024957102E-6</v>
      </c>
    </row>
    <row r="9455" spans="1:6" x14ac:dyDescent="0.3">
      <c r="A9455" s="1">
        <v>71.445603576751111</v>
      </c>
      <c r="B9455">
        <v>448.90596665601993</v>
      </c>
      <c r="C9455">
        <v>1.635965656292544E-5</v>
      </c>
      <c r="D9455">
        <v>28.04879326532674</v>
      </c>
      <c r="E9455">
        <v>5.8325705523841072E-7</v>
      </c>
      <c r="F9455">
        <v>7.6140674251477094E-6</v>
      </c>
    </row>
    <row r="9456" spans="1:6" x14ac:dyDescent="0.3">
      <c r="A9456" s="1">
        <v>71.453055141579725</v>
      </c>
      <c r="B9456">
        <v>448.95278621866652</v>
      </c>
      <c r="C9456">
        <v>9.6129078071425742E-6</v>
      </c>
      <c r="D9456">
        <v>28.04869852858371</v>
      </c>
      <c r="E9456">
        <v>3.4272206239253148E-7</v>
      </c>
      <c r="F9456">
        <v>2.317251878152097E-6</v>
      </c>
    </row>
    <row r="9457" spans="1:6" x14ac:dyDescent="0.3">
      <c r="A9457" s="1">
        <v>71.460506706408353</v>
      </c>
      <c r="B9457">
        <v>448.99960578131322</v>
      </c>
      <c r="C9457">
        <v>1.2432216786785399E-5</v>
      </c>
      <c r="D9457">
        <v>28.04860382195136</v>
      </c>
      <c r="E9457">
        <v>4.432383467534919E-7</v>
      </c>
      <c r="F9457">
        <v>6.0540920517833448E-6</v>
      </c>
    </row>
    <row r="9458" spans="1:6" x14ac:dyDescent="0.3">
      <c r="A9458" s="1">
        <v>71.467958271236967</v>
      </c>
      <c r="B9458">
        <v>449.04642534395992</v>
      </c>
      <c r="C9458">
        <v>3.6931433210203579E-5</v>
      </c>
      <c r="D9458">
        <v>28.048509145416869</v>
      </c>
      <c r="E9458">
        <v>1.316698617339459E-6</v>
      </c>
      <c r="F9458">
        <v>1.5369159520931371E-5</v>
      </c>
    </row>
    <row r="9459" spans="1:6" x14ac:dyDescent="0.3">
      <c r="A9459" s="1">
        <v>71.47540983606558</v>
      </c>
      <c r="B9459">
        <v>449.09324490660651</v>
      </c>
      <c r="C9459">
        <v>1.7744602325631949E-5</v>
      </c>
      <c r="D9459">
        <v>28.04841449896745</v>
      </c>
      <c r="E9459">
        <v>6.32641903031103E-7</v>
      </c>
      <c r="F9459">
        <v>7.9113608614546597E-6</v>
      </c>
    </row>
    <row r="9460" spans="1:6" x14ac:dyDescent="0.3">
      <c r="A9460" s="1">
        <v>71.482861400894194</v>
      </c>
      <c r="B9460">
        <v>449.14006446925322</v>
      </c>
      <c r="C9460">
        <v>2.689566805079619E-5</v>
      </c>
      <c r="D9460">
        <v>28.048319882590299</v>
      </c>
      <c r="E9460">
        <v>9.5890478158338581E-7</v>
      </c>
      <c r="F9460">
        <v>1.9813247666149851E-5</v>
      </c>
    </row>
    <row r="9461" spans="1:6" x14ac:dyDescent="0.3">
      <c r="A9461" s="1">
        <v>71.490312965722808</v>
      </c>
      <c r="B9461">
        <v>449.18688403189981</v>
      </c>
      <c r="C9461">
        <v>2.3339745850516261E-5</v>
      </c>
      <c r="D9461">
        <v>28.04822529627263</v>
      </c>
      <c r="E9461">
        <v>8.3212914913436294E-7</v>
      </c>
      <c r="F9461">
        <v>1.434208543931511E-5</v>
      </c>
    </row>
    <row r="9462" spans="1:6" x14ac:dyDescent="0.3">
      <c r="A9462" s="1">
        <v>71.497764530551422</v>
      </c>
      <c r="B9462">
        <v>449.23370359454651</v>
      </c>
      <c r="C9462">
        <v>2.948192844591513E-6</v>
      </c>
      <c r="D9462">
        <v>28.048130740001682</v>
      </c>
      <c r="E9462">
        <v>1.051119189339366E-7</v>
      </c>
      <c r="F9462">
        <v>1.0813608482487159E-5</v>
      </c>
    </row>
    <row r="9463" spans="1:6" x14ac:dyDescent="0.3">
      <c r="A9463" s="1">
        <v>71.505216095380035</v>
      </c>
      <c r="B9463">
        <v>449.2805231571931</v>
      </c>
      <c r="C9463">
        <v>2.158583272794493E-5</v>
      </c>
      <c r="D9463">
        <v>28.048036213764661</v>
      </c>
      <c r="E9463">
        <v>7.6960228386155674E-7</v>
      </c>
      <c r="F9463">
        <v>2.091728934444294E-5</v>
      </c>
    </row>
    <row r="9464" spans="1:6" x14ac:dyDescent="0.3">
      <c r="A9464" s="1">
        <v>71.512667660208649</v>
      </c>
      <c r="B9464">
        <v>449.32734271983969</v>
      </c>
      <c r="C9464">
        <v>2.0348707911888071E-5</v>
      </c>
      <c r="D9464">
        <v>28.047941717548799</v>
      </c>
      <c r="E9464">
        <v>7.2549736864136685E-7</v>
      </c>
      <c r="F9464">
        <v>1.271638099322952E-5</v>
      </c>
    </row>
    <row r="9465" spans="1:6" x14ac:dyDescent="0.3">
      <c r="A9465" s="1">
        <v>71.520119225037263</v>
      </c>
      <c r="B9465">
        <v>449.3741622824864</v>
      </c>
      <c r="C9465">
        <v>3.328444575197815E-6</v>
      </c>
      <c r="D9465">
        <v>28.047847251341359</v>
      </c>
      <c r="E9465">
        <v>1.1867023324004429E-7</v>
      </c>
      <c r="F9465">
        <v>8.9427073008272773E-6</v>
      </c>
    </row>
    <row r="9466" spans="1:6" x14ac:dyDescent="0.3">
      <c r="A9466" s="1">
        <v>71.527570789865877</v>
      </c>
      <c r="B9466">
        <v>449.42098184513299</v>
      </c>
      <c r="C9466">
        <v>2.121425706189717E-5</v>
      </c>
      <c r="D9466">
        <v>28.047752815129559</v>
      </c>
      <c r="E9466">
        <v>7.5636209437975886E-7</v>
      </c>
      <c r="F9466">
        <v>2.0386458291526779E-5</v>
      </c>
    </row>
    <row r="9467" spans="1:6" x14ac:dyDescent="0.3">
      <c r="A9467" s="1">
        <v>71.53502235469449</v>
      </c>
      <c r="B9467">
        <v>449.46780140777969</v>
      </c>
      <c r="C9467">
        <v>2.239630362968459E-5</v>
      </c>
      <c r="D9467">
        <v>28.047658408900681</v>
      </c>
      <c r="E9467">
        <v>7.9850885600408344E-7</v>
      </c>
      <c r="F9467">
        <v>6.4652139351222393E-6</v>
      </c>
    </row>
    <row r="9468" spans="1:6" x14ac:dyDescent="0.3">
      <c r="A9468" s="1">
        <v>71.542473919523104</v>
      </c>
      <c r="B9468">
        <v>449.51462097042628</v>
      </c>
      <c r="C9468">
        <v>1.762531476763832E-5</v>
      </c>
      <c r="D9468">
        <v>28.047564032641979</v>
      </c>
      <c r="E9468">
        <v>6.2840804096661784E-7</v>
      </c>
      <c r="F9468">
        <v>1.032039393013632E-5</v>
      </c>
    </row>
    <row r="9469" spans="1:6" x14ac:dyDescent="0.3">
      <c r="A9469" s="1">
        <v>71.549925484351718</v>
      </c>
      <c r="B9469">
        <v>449.56144053307293</v>
      </c>
      <c r="C9469">
        <v>1.5605150183387221E-5</v>
      </c>
      <c r="D9469">
        <v>28.047469686340719</v>
      </c>
      <c r="E9469">
        <v>5.5638352970524921E-7</v>
      </c>
      <c r="F9469">
        <v>1.025496831266112E-5</v>
      </c>
    </row>
    <row r="9470" spans="1:6" x14ac:dyDescent="0.3">
      <c r="A9470" s="1">
        <v>71.557377049180332</v>
      </c>
      <c r="B9470">
        <v>449.60826009571957</v>
      </c>
      <c r="C9470">
        <v>1.2677005733045129E-5</v>
      </c>
      <c r="D9470">
        <v>28.04737536998417</v>
      </c>
      <c r="E9470">
        <v>4.5198545553078191E-7</v>
      </c>
      <c r="F9470">
        <v>2.9208807736780468E-6</v>
      </c>
    </row>
    <row r="9471" spans="1:6" x14ac:dyDescent="0.3">
      <c r="A9471" s="1">
        <v>71.564828614008945</v>
      </c>
      <c r="B9471">
        <v>449.65507965836622</v>
      </c>
      <c r="C9471">
        <v>3.608244086573587E-5</v>
      </c>
      <c r="D9471">
        <v>28.047281083559611</v>
      </c>
      <c r="E9471">
        <v>1.286486228673559E-6</v>
      </c>
      <c r="F9471">
        <v>1.326810281411744E-5</v>
      </c>
    </row>
    <row r="9472" spans="1:6" x14ac:dyDescent="0.3">
      <c r="A9472" s="1">
        <v>71.572280178837559</v>
      </c>
      <c r="B9472">
        <v>449.70189922101292</v>
      </c>
      <c r="C9472">
        <v>1.1635903948808091E-5</v>
      </c>
      <c r="D9472">
        <v>28.04718682705434</v>
      </c>
      <c r="E9472">
        <v>4.1486884301651571E-7</v>
      </c>
      <c r="F9472">
        <v>8.330706081514083E-6</v>
      </c>
    </row>
    <row r="9473" spans="1:6" x14ac:dyDescent="0.3">
      <c r="A9473" s="1">
        <v>71.579731743666173</v>
      </c>
      <c r="B9473">
        <v>449.74871878365951</v>
      </c>
      <c r="C9473">
        <v>1.4981571548181231E-5</v>
      </c>
      <c r="D9473">
        <v>28.047092600455649</v>
      </c>
      <c r="E9473">
        <v>5.3415773825832632E-7</v>
      </c>
      <c r="F9473">
        <v>4.3816692317593284E-6</v>
      </c>
    </row>
    <row r="9474" spans="1:6" x14ac:dyDescent="0.3">
      <c r="A9474" s="1">
        <v>71.587183308494787</v>
      </c>
      <c r="B9474">
        <v>449.79553834630622</v>
      </c>
      <c r="C9474">
        <v>2.175663684796139E-5</v>
      </c>
      <c r="D9474">
        <v>28.046998403750852</v>
      </c>
      <c r="E9474">
        <v>7.7572068621260306E-7</v>
      </c>
      <c r="F9474">
        <v>1.224621364997963E-5</v>
      </c>
    </row>
    <row r="9475" spans="1:6" x14ac:dyDescent="0.3">
      <c r="A9475" s="1">
        <v>71.5946348733234</v>
      </c>
      <c r="B9475">
        <v>449.84235790895281</v>
      </c>
      <c r="C9475">
        <v>1.483397803165741E-5</v>
      </c>
      <c r="D9475">
        <v>28.046904236927229</v>
      </c>
      <c r="E9475">
        <v>5.2889894393858388E-7</v>
      </c>
      <c r="F9475">
        <v>7.1331604942503997E-6</v>
      </c>
    </row>
    <row r="9476" spans="1:6" x14ac:dyDescent="0.3">
      <c r="A9476" s="1">
        <v>71.602086438152014</v>
      </c>
      <c r="B9476">
        <v>449.88917747159951</v>
      </c>
      <c r="C9476">
        <v>1.7349190689269831E-5</v>
      </c>
      <c r="D9476">
        <v>28.04681009997212</v>
      </c>
      <c r="E9476">
        <v>6.1857981807660465E-7</v>
      </c>
      <c r="F9476">
        <v>9.9863131656280112E-6</v>
      </c>
    </row>
    <row r="9477" spans="1:6" x14ac:dyDescent="0.3">
      <c r="A9477" s="1">
        <v>71.609538002980628</v>
      </c>
      <c r="B9477">
        <v>449.9359970342461</v>
      </c>
      <c r="C9477">
        <v>6.6236714570373219E-6</v>
      </c>
      <c r="D9477">
        <v>28.04671599287283</v>
      </c>
      <c r="E9477">
        <v>2.3616566940388009E-7</v>
      </c>
      <c r="F9477">
        <v>1.6287970620277039E-5</v>
      </c>
    </row>
    <row r="9478" spans="1:6" x14ac:dyDescent="0.3">
      <c r="A9478" s="1">
        <v>71.616989567809242</v>
      </c>
      <c r="B9478">
        <v>449.98281659689269</v>
      </c>
      <c r="C9478">
        <v>8.7828796122943265E-6</v>
      </c>
      <c r="D9478">
        <v>28.046621915616711</v>
      </c>
      <c r="E9478">
        <v>3.1315285094651309E-7</v>
      </c>
      <c r="F9478">
        <v>1.64224137735767E-6</v>
      </c>
    </row>
    <row r="9479" spans="1:6" x14ac:dyDescent="0.3">
      <c r="A9479" s="1">
        <v>71.624441132637855</v>
      </c>
      <c r="B9479">
        <v>450.02963615953939</v>
      </c>
      <c r="C9479">
        <v>2.6056274238708049E-5</v>
      </c>
      <c r="D9479">
        <v>28.04652786819107</v>
      </c>
      <c r="E9479">
        <v>9.2903743241100925E-7</v>
      </c>
      <c r="F9479">
        <v>5.6491696197130248E-6</v>
      </c>
    </row>
    <row r="9480" spans="1:6" x14ac:dyDescent="0.3">
      <c r="A9480" s="1">
        <v>71.631892697466469</v>
      </c>
      <c r="B9480">
        <v>450.07645572218598</v>
      </c>
      <c r="C9480">
        <v>1.6088381539038809E-5</v>
      </c>
      <c r="D9480">
        <v>28.046433850583281</v>
      </c>
      <c r="E9480">
        <v>5.7363376836960028E-7</v>
      </c>
      <c r="F9480">
        <v>1.426956976539284E-5</v>
      </c>
    </row>
    <row r="9481" spans="1:6" x14ac:dyDescent="0.3">
      <c r="A9481" s="1">
        <v>71.639344262295083</v>
      </c>
      <c r="B9481">
        <v>450.12327528483269</v>
      </c>
      <c r="C9481">
        <v>4.4462728057144848E-5</v>
      </c>
      <c r="D9481">
        <v>28.046339862780659</v>
      </c>
      <c r="E9481">
        <v>1.585330858667581E-6</v>
      </c>
      <c r="F9481">
        <v>1.4321498375883691E-5</v>
      </c>
    </row>
    <row r="9482" spans="1:6" x14ac:dyDescent="0.3">
      <c r="A9482" s="1">
        <v>71.646795827123697</v>
      </c>
      <c r="B9482">
        <v>450.17009484747928</v>
      </c>
      <c r="C9482">
        <v>3.850677431997977E-6</v>
      </c>
      <c r="D9482">
        <v>28.04624590477059</v>
      </c>
      <c r="E9482">
        <v>1.3729742815037461E-7</v>
      </c>
      <c r="F9482">
        <v>5.8705502595417922E-6</v>
      </c>
    </row>
    <row r="9483" spans="1:6" x14ac:dyDescent="0.3">
      <c r="A9483" s="1">
        <v>71.65424739195231</v>
      </c>
      <c r="B9483">
        <v>450.21691441012592</v>
      </c>
      <c r="C9483">
        <v>1.4587554894316879E-5</v>
      </c>
      <c r="D9483">
        <v>28.046151976540418</v>
      </c>
      <c r="E9483">
        <v>5.201267862528464E-7</v>
      </c>
      <c r="F9483">
        <v>5.7962052486210319E-6</v>
      </c>
    </row>
    <row r="9484" spans="1:6" x14ac:dyDescent="0.3">
      <c r="A9484" s="1">
        <v>71.661698956780924</v>
      </c>
      <c r="B9484">
        <v>450.26373397277263</v>
      </c>
      <c r="C9484">
        <v>1.4145595225440791E-5</v>
      </c>
      <c r="D9484">
        <v>28.046058078077522</v>
      </c>
      <c r="E9484">
        <v>5.043701751619004E-7</v>
      </c>
      <c r="F9484">
        <v>7.1490832456655468E-6</v>
      </c>
    </row>
    <row r="9485" spans="1:6" x14ac:dyDescent="0.3">
      <c r="A9485" s="1">
        <v>71.669150521609538</v>
      </c>
      <c r="B9485">
        <v>450.31055353541922</v>
      </c>
      <c r="C9485">
        <v>2.8960896870300188E-5</v>
      </c>
      <c r="D9485">
        <v>28.04596420936927</v>
      </c>
      <c r="E9485">
        <v>1.032622613867034E-6</v>
      </c>
      <c r="F9485">
        <v>1.138941955044173E-5</v>
      </c>
    </row>
    <row r="9486" spans="1:6" x14ac:dyDescent="0.3">
      <c r="A9486" s="1">
        <v>71.676602086438152</v>
      </c>
      <c r="B9486">
        <v>450.35737309806592</v>
      </c>
      <c r="C9486">
        <v>1.1151601620006109E-5</v>
      </c>
      <c r="D9486">
        <v>28.045870370403041</v>
      </c>
      <c r="E9486">
        <v>3.9762009425011311E-7</v>
      </c>
      <c r="F9486">
        <v>8.8845473649001789E-6</v>
      </c>
    </row>
    <row r="9487" spans="1:6" x14ac:dyDescent="0.3">
      <c r="A9487" s="1">
        <v>71.684053651266765</v>
      </c>
      <c r="B9487">
        <v>450.40419266071251</v>
      </c>
      <c r="C9487">
        <v>4.3435532431759526E-6</v>
      </c>
      <c r="D9487">
        <v>28.04577656116625</v>
      </c>
      <c r="E9487">
        <v>1.548737020600199E-7</v>
      </c>
      <c r="F9487">
        <v>1.4498453539624911E-5</v>
      </c>
    </row>
    <row r="9488" spans="1:6" x14ac:dyDescent="0.3">
      <c r="A9488" s="1">
        <v>71.691505216095379</v>
      </c>
      <c r="B9488">
        <v>450.45101222335921</v>
      </c>
      <c r="C9488">
        <v>1.966320031082175E-5</v>
      </c>
      <c r="D9488">
        <v>28.045682781646271</v>
      </c>
      <c r="E9488">
        <v>7.0111326808879786E-7</v>
      </c>
      <c r="F9488">
        <v>5.466474876589784E-6</v>
      </c>
    </row>
    <row r="9489" spans="1:6" x14ac:dyDescent="0.3">
      <c r="A9489" s="1">
        <v>71.698956780923993</v>
      </c>
      <c r="B9489">
        <v>450.4978317860058</v>
      </c>
      <c r="C9489">
        <v>6.3904862967166622E-6</v>
      </c>
      <c r="D9489">
        <v>28.045589031830509</v>
      </c>
      <c r="E9489">
        <v>2.2786065535880681E-7</v>
      </c>
      <c r="F9489">
        <v>1.726744090692212E-5</v>
      </c>
    </row>
    <row r="9490" spans="1:6" x14ac:dyDescent="0.3">
      <c r="A9490" s="1">
        <v>71.706408345752607</v>
      </c>
      <c r="B9490">
        <v>450.54465134865251</v>
      </c>
      <c r="C9490">
        <v>1.437017464653473E-5</v>
      </c>
      <c r="D9490">
        <v>28.045495311706379</v>
      </c>
      <c r="E9490">
        <v>5.1238797841935508E-7</v>
      </c>
      <c r="F9490">
        <v>6.035044623029024E-6</v>
      </c>
    </row>
    <row r="9491" spans="1:6" x14ac:dyDescent="0.3">
      <c r="A9491" s="1">
        <v>71.71385991058122</v>
      </c>
      <c r="B9491">
        <v>450.5914709112991</v>
      </c>
      <c r="C9491">
        <v>3.4774566902982432E-5</v>
      </c>
      <c r="D9491">
        <v>28.045401621261291</v>
      </c>
      <c r="E9491">
        <v>1.2399382748229121E-6</v>
      </c>
      <c r="F9491">
        <v>1.1531144974224461E-5</v>
      </c>
    </row>
    <row r="9492" spans="1:6" x14ac:dyDescent="0.3">
      <c r="A9492" s="1">
        <v>71.721311475409834</v>
      </c>
      <c r="B9492">
        <v>450.63829047394569</v>
      </c>
      <c r="C9492">
        <v>1.748029675323865E-5</v>
      </c>
      <c r="D9492">
        <v>28.04530796048267</v>
      </c>
      <c r="E9492">
        <v>6.2328774488300574E-7</v>
      </c>
      <c r="F9492">
        <v>1.0360956240832871E-5</v>
      </c>
    </row>
    <row r="9493" spans="1:6" x14ac:dyDescent="0.3">
      <c r="A9493" s="1">
        <v>71.728763040238448</v>
      </c>
      <c r="B9493">
        <v>450.68511003659239</v>
      </c>
      <c r="C9493">
        <v>1.002901625004495E-5</v>
      </c>
      <c r="D9493">
        <v>28.04521432935795</v>
      </c>
      <c r="E9493">
        <v>3.5760169746845182E-7</v>
      </c>
      <c r="F9493">
        <v>7.0306586578040678E-6</v>
      </c>
    </row>
    <row r="9494" spans="1:6" x14ac:dyDescent="0.3">
      <c r="A9494" s="1">
        <v>71.736214605067062</v>
      </c>
      <c r="B9494">
        <v>450.73192959923898</v>
      </c>
      <c r="C9494">
        <v>2.4853042872898829E-5</v>
      </c>
      <c r="D9494">
        <v>28.045120727874561</v>
      </c>
      <c r="E9494">
        <v>8.8618063420197472E-7</v>
      </c>
      <c r="F9494">
        <v>5.0786860367870646E-6</v>
      </c>
    </row>
    <row r="9495" spans="1:6" x14ac:dyDescent="0.3">
      <c r="A9495" s="1">
        <v>71.743666169895675</v>
      </c>
      <c r="B9495">
        <v>450.77874916188563</v>
      </c>
      <c r="C9495">
        <v>1.2529767656100509E-5</v>
      </c>
      <c r="D9495">
        <v>28.045027156019952</v>
      </c>
      <c r="E9495">
        <v>4.4677324027518218E-7</v>
      </c>
      <c r="F9495">
        <v>1.425382245721114E-5</v>
      </c>
    </row>
    <row r="9496" spans="1:6" x14ac:dyDescent="0.3">
      <c r="A9496" s="1">
        <v>71.751117734724289</v>
      </c>
      <c r="B9496">
        <v>450.82556872453227</v>
      </c>
      <c r="C9496">
        <v>1.181228131259293E-5</v>
      </c>
      <c r="D9496">
        <v>28.044933613781581</v>
      </c>
      <c r="E9496">
        <v>4.2119127380598429E-7</v>
      </c>
      <c r="F9496">
        <v>1.7889619285613161E-5</v>
      </c>
    </row>
    <row r="9497" spans="1:6" x14ac:dyDescent="0.3">
      <c r="A9497" s="1">
        <v>71.758569299552903</v>
      </c>
      <c r="B9497">
        <v>450.87238828717892</v>
      </c>
      <c r="C9497">
        <v>2.4516428728467279E-5</v>
      </c>
      <c r="D9497">
        <v>28.044840101146871</v>
      </c>
      <c r="E9497">
        <v>8.7418678944312102E-7</v>
      </c>
      <c r="F9497">
        <v>1.619711615887212E-5</v>
      </c>
    </row>
    <row r="9498" spans="1:6" x14ac:dyDescent="0.3">
      <c r="A9498" s="1">
        <v>71.766020864381517</v>
      </c>
      <c r="B9498">
        <v>450.91920784982563</v>
      </c>
      <c r="C9498">
        <v>1.3800989174125211E-5</v>
      </c>
      <c r="D9498">
        <v>28.044746618103321</v>
      </c>
      <c r="E9498">
        <v>4.9210603904035488E-7</v>
      </c>
      <c r="F9498">
        <v>1.52557212255413E-5</v>
      </c>
    </row>
    <row r="9499" spans="1:6" x14ac:dyDescent="0.3">
      <c r="A9499" s="1">
        <v>71.77347242921013</v>
      </c>
      <c r="B9499">
        <v>450.96602741247222</v>
      </c>
      <c r="C9499">
        <v>2.1909211545008619E-5</v>
      </c>
      <c r="D9499">
        <v>28.04465316463839</v>
      </c>
      <c r="E9499">
        <v>7.8122597617409759E-7</v>
      </c>
      <c r="F9499">
        <v>9.035840911882742E-6</v>
      </c>
    </row>
    <row r="9500" spans="1:6" x14ac:dyDescent="0.3">
      <c r="A9500" s="1">
        <v>71.780923994038744</v>
      </c>
      <c r="B9500">
        <v>451.01284697511892</v>
      </c>
      <c r="C9500">
        <v>1.4055291744814871E-5</v>
      </c>
      <c r="D9500">
        <v>28.04455974073954</v>
      </c>
      <c r="E9500">
        <v>5.0117712222086149E-7</v>
      </c>
      <c r="F9500">
        <v>4.4078762499413123E-6</v>
      </c>
    </row>
    <row r="9501" spans="1:6" x14ac:dyDescent="0.3">
      <c r="A9501" s="1">
        <v>71.788375558867358</v>
      </c>
      <c r="B9501">
        <v>451.05966653776551</v>
      </c>
      <c r="C9501">
        <v>1.301236627204028E-5</v>
      </c>
      <c r="D9501">
        <v>28.04446634639428</v>
      </c>
      <c r="E9501">
        <v>4.6399051104473241E-7</v>
      </c>
      <c r="F9501">
        <v>9.3045456929239611E-6</v>
      </c>
    </row>
    <row r="9502" spans="1:6" x14ac:dyDescent="0.3">
      <c r="A9502" s="1">
        <v>71.795827123695972</v>
      </c>
      <c r="B9502">
        <v>451.10648610041221</v>
      </c>
      <c r="C9502">
        <v>1.1200597508077879E-5</v>
      </c>
      <c r="D9502">
        <v>28.04437298159008</v>
      </c>
      <c r="E9502">
        <v>3.9938840905555607E-7</v>
      </c>
      <c r="F9502">
        <v>4.2643894472569539E-6</v>
      </c>
    </row>
    <row r="9503" spans="1:6" x14ac:dyDescent="0.3">
      <c r="A9503" s="1">
        <v>71.803278688524586</v>
      </c>
      <c r="B9503">
        <v>451.1533056630588</v>
      </c>
      <c r="C9503">
        <v>1.9819225592032648E-5</v>
      </c>
      <c r="D9503">
        <v>28.04427964631444</v>
      </c>
      <c r="E9503">
        <v>7.0671187999786193E-7</v>
      </c>
      <c r="F9503">
        <v>1.198263510713307E-5</v>
      </c>
    </row>
    <row r="9504" spans="1:6" x14ac:dyDescent="0.3">
      <c r="A9504" s="1">
        <v>71.810730253353199</v>
      </c>
      <c r="B9504">
        <v>451.20012522570539</v>
      </c>
      <c r="C9504">
        <v>1.471415037245755E-5</v>
      </c>
      <c r="D9504">
        <v>28.044186340554859</v>
      </c>
      <c r="E9504">
        <v>5.2467738567188639E-7</v>
      </c>
      <c r="F9504">
        <v>6.2414458243265916E-6</v>
      </c>
    </row>
    <row r="9505" spans="1:6" x14ac:dyDescent="0.3">
      <c r="A9505" s="1">
        <v>71.818181818181813</v>
      </c>
      <c r="B9505">
        <v>451.2469447883521</v>
      </c>
      <c r="C9505">
        <v>9.0522358986963127E-6</v>
      </c>
      <c r="D9505">
        <v>28.044093064298849</v>
      </c>
      <c r="E9505">
        <v>3.2278583150974269E-7</v>
      </c>
      <c r="F9505">
        <v>1.127375333940699E-5</v>
      </c>
    </row>
    <row r="9506" spans="1:6" x14ac:dyDescent="0.3">
      <c r="A9506" s="1">
        <v>71.825633383010427</v>
      </c>
      <c r="B9506">
        <v>451.29376435099869</v>
      </c>
      <c r="C9506">
        <v>3.3891065951753957E-5</v>
      </c>
      <c r="D9506">
        <v>28.04399981753394</v>
      </c>
      <c r="E9506">
        <v>1.2084961550514719E-6</v>
      </c>
      <c r="F9506">
        <v>5.1501883573428741E-6</v>
      </c>
    </row>
    <row r="9507" spans="1:6" x14ac:dyDescent="0.3">
      <c r="A9507" s="1">
        <v>71.833084947839041</v>
      </c>
      <c r="B9507">
        <v>451.34058391364528</v>
      </c>
      <c r="C9507">
        <v>2.2259958805190399E-5</v>
      </c>
      <c r="D9507">
        <v>28.043906600247642</v>
      </c>
      <c r="E9507">
        <v>7.9375384900881963E-7</v>
      </c>
      <c r="F9507">
        <v>4.6621139366909777E-6</v>
      </c>
    </row>
    <row r="9508" spans="1:6" x14ac:dyDescent="0.3">
      <c r="A9508" s="1">
        <v>71.840536512667654</v>
      </c>
      <c r="B9508">
        <v>451.38740347629198</v>
      </c>
      <c r="C9508">
        <v>8.3847116646354267E-6</v>
      </c>
      <c r="D9508">
        <v>28.043813412427479</v>
      </c>
      <c r="E9508">
        <v>2.9898614504829718E-7</v>
      </c>
      <c r="F9508">
        <v>6.0454302562040013E-6</v>
      </c>
    </row>
    <row r="9509" spans="1:6" x14ac:dyDescent="0.3">
      <c r="A9509" s="1">
        <v>71.847988077496268</v>
      </c>
      <c r="B9509">
        <v>451.43422303893863</v>
      </c>
      <c r="C9509">
        <v>5.0016566393374976E-6</v>
      </c>
      <c r="D9509">
        <v>28.043720254061</v>
      </c>
      <c r="E9509">
        <v>1.7835210856566761E-7</v>
      </c>
      <c r="F9509">
        <v>1.10618696340414E-5</v>
      </c>
    </row>
    <row r="9510" spans="1:6" x14ac:dyDescent="0.3">
      <c r="A9510" s="1">
        <v>71.855439642324882</v>
      </c>
      <c r="B9510">
        <v>451.48104260158527</v>
      </c>
      <c r="C9510">
        <v>1.6225477472185601E-5</v>
      </c>
      <c r="D9510">
        <v>28.043627125135739</v>
      </c>
      <c r="E9510">
        <v>5.7857984631533513E-7</v>
      </c>
      <c r="F9510">
        <v>7.084184029174495E-6</v>
      </c>
    </row>
    <row r="9511" spans="1:6" x14ac:dyDescent="0.3">
      <c r="A9511" s="1">
        <v>71.862891207153496</v>
      </c>
      <c r="B9511">
        <v>451.52786216423192</v>
      </c>
      <c r="C9511">
        <v>4.5851298669166388E-6</v>
      </c>
      <c r="D9511">
        <v>28.04353402563925</v>
      </c>
      <c r="E9511">
        <v>1.6350042982188369E-7</v>
      </c>
      <c r="F9511">
        <v>7.0360962508604364E-6</v>
      </c>
    </row>
    <row r="9512" spans="1:6" x14ac:dyDescent="0.3">
      <c r="A9512" s="1">
        <v>71.870342771982109</v>
      </c>
      <c r="B9512">
        <v>451.57468172687862</v>
      </c>
      <c r="C9512">
        <v>2.2355380188549061E-5</v>
      </c>
      <c r="D9512">
        <v>28.043440955559092</v>
      </c>
      <c r="E9512">
        <v>7.9716965631913735E-7</v>
      </c>
      <c r="F9512">
        <v>5.9707937742609812E-6</v>
      </c>
    </row>
    <row r="9513" spans="1:6" x14ac:dyDescent="0.3">
      <c r="A9513" s="1">
        <v>71.877794336810737</v>
      </c>
      <c r="B9513">
        <v>451.62150128952533</v>
      </c>
      <c r="C9513">
        <v>2.6689161811921678E-5</v>
      </c>
      <c r="D9513">
        <v>28.043347914882819</v>
      </c>
      <c r="E9513">
        <v>9.5171096878049756E-7</v>
      </c>
      <c r="F9513">
        <v>1.323273240504319E-5</v>
      </c>
    </row>
    <row r="9514" spans="1:6" x14ac:dyDescent="0.3">
      <c r="A9514" s="1">
        <v>71.885245901639351</v>
      </c>
      <c r="B9514">
        <v>451.66832085217192</v>
      </c>
      <c r="C9514">
        <v>1.061353803551921E-5</v>
      </c>
      <c r="D9514">
        <v>28.043254903598001</v>
      </c>
      <c r="E9514">
        <v>3.7847026217193771E-7</v>
      </c>
      <c r="F9514">
        <v>1.0340767012396199E-5</v>
      </c>
    </row>
    <row r="9515" spans="1:6" x14ac:dyDescent="0.3">
      <c r="A9515" s="1">
        <v>71.892697466467965</v>
      </c>
      <c r="B9515">
        <v>451.71514041481862</v>
      </c>
      <c r="C9515">
        <v>1.829084174225961E-5</v>
      </c>
      <c r="D9515">
        <v>28.04316192169221</v>
      </c>
      <c r="E9515">
        <v>6.5223892346144834E-7</v>
      </c>
      <c r="F9515">
        <v>5.0486659152988601E-6</v>
      </c>
    </row>
    <row r="9516" spans="1:6" x14ac:dyDescent="0.3">
      <c r="A9516" s="1">
        <v>71.900149031296579</v>
      </c>
      <c r="B9516">
        <v>451.76195997746521</v>
      </c>
      <c r="C9516">
        <v>5.0338850364545769E-6</v>
      </c>
      <c r="D9516">
        <v>28.043068969153051</v>
      </c>
      <c r="E9516">
        <v>1.7950549713341909E-7</v>
      </c>
      <c r="F9516">
        <v>1.2811033971026839E-5</v>
      </c>
    </row>
    <row r="9517" spans="1:6" x14ac:dyDescent="0.3">
      <c r="A9517" s="1">
        <v>71.907600596125192</v>
      </c>
      <c r="B9517">
        <v>451.80877954011191</v>
      </c>
      <c r="C9517">
        <v>1.242208240097124E-5</v>
      </c>
      <c r="D9517">
        <v>28.042976045968089</v>
      </c>
      <c r="E9517">
        <v>4.4296590991658461E-7</v>
      </c>
      <c r="F9517">
        <v>9.2531039324684302E-6</v>
      </c>
    </row>
    <row r="9518" spans="1:6" x14ac:dyDescent="0.3">
      <c r="A9518" s="1">
        <v>71.915052160953806</v>
      </c>
      <c r="B9518">
        <v>451.8555991027585</v>
      </c>
      <c r="C9518">
        <v>1.412748742500698E-5</v>
      </c>
      <c r="D9518">
        <v>28.042883152124912</v>
      </c>
      <c r="E9518">
        <v>5.0378156013307372E-7</v>
      </c>
      <c r="F9518">
        <v>1.4656095120612591E-5</v>
      </c>
    </row>
    <row r="9519" spans="1:6" x14ac:dyDescent="0.3">
      <c r="A9519" s="1">
        <v>71.92250372578242</v>
      </c>
      <c r="B9519">
        <v>451.90241866540521</v>
      </c>
      <c r="C9519">
        <v>1.4861880506528831E-5</v>
      </c>
      <c r="D9519">
        <v>28.042790287611151</v>
      </c>
      <c r="E9519">
        <v>5.2997153115303828E-7</v>
      </c>
      <c r="F9519">
        <v>5.1546163447765206E-6</v>
      </c>
    </row>
    <row r="9520" spans="1:6" x14ac:dyDescent="0.3">
      <c r="A9520" s="1">
        <v>71.929955290611034</v>
      </c>
      <c r="B9520">
        <v>451.9492382280518</v>
      </c>
      <c r="C9520">
        <v>2.142535632228351E-5</v>
      </c>
      <c r="D9520">
        <v>28.042697452414409</v>
      </c>
      <c r="E9520">
        <v>7.640262267437059E-7</v>
      </c>
      <c r="F9520">
        <v>1.6229719570362029E-5</v>
      </c>
    </row>
    <row r="9521" spans="1:6" x14ac:dyDescent="0.3">
      <c r="A9521" s="1">
        <v>71.937406855439647</v>
      </c>
      <c r="B9521">
        <v>451.99605779069839</v>
      </c>
      <c r="C9521">
        <v>2.234531398703289E-5</v>
      </c>
      <c r="D9521">
        <v>28.042604646522278</v>
      </c>
      <c r="E9521">
        <v>7.9683446914778844E-7</v>
      </c>
      <c r="F9521">
        <v>9.0893559158227782E-6</v>
      </c>
    </row>
    <row r="9522" spans="1:6" x14ac:dyDescent="0.3">
      <c r="A9522" s="1">
        <v>71.944858420268261</v>
      </c>
      <c r="B9522">
        <v>452.04287735334509</v>
      </c>
      <c r="C9522">
        <v>1.1159347652577049E-5</v>
      </c>
      <c r="D9522">
        <v>28.0425118699224</v>
      </c>
      <c r="E9522">
        <v>3.9794393969914838E-7</v>
      </c>
      <c r="F9522">
        <v>9.5532808252823448E-6</v>
      </c>
    </row>
    <row r="9523" spans="1:6" x14ac:dyDescent="0.3">
      <c r="A9523" s="1">
        <v>71.952309985096875</v>
      </c>
      <c r="B9523">
        <v>452.08969691599168</v>
      </c>
      <c r="C9523">
        <v>1.219146696390415E-5</v>
      </c>
      <c r="D9523">
        <v>28.0424191226024</v>
      </c>
      <c r="E9523">
        <v>4.3475090043418341E-7</v>
      </c>
      <c r="F9523">
        <v>1.413169100061012E-5</v>
      </c>
    </row>
    <row r="9524" spans="1:6" x14ac:dyDescent="0.3">
      <c r="A9524" s="1">
        <v>71.959761549925489</v>
      </c>
      <c r="B9524">
        <v>452.13651647863838</v>
      </c>
      <c r="C9524">
        <v>1.8034732979030919E-5</v>
      </c>
      <c r="D9524">
        <v>28.0423264045499</v>
      </c>
      <c r="E9524">
        <v>6.4312542115281716E-7</v>
      </c>
      <c r="F9524">
        <v>6.7452784453532797E-6</v>
      </c>
    </row>
    <row r="9525" spans="1:6" x14ac:dyDescent="0.3">
      <c r="A9525" s="1">
        <v>71.967213114754102</v>
      </c>
      <c r="B9525">
        <v>452.18333604128497</v>
      </c>
      <c r="C9525">
        <v>1.2781931425017099E-5</v>
      </c>
      <c r="D9525">
        <v>28.042233715752559</v>
      </c>
      <c r="E9525">
        <v>4.5581003120435899E-7</v>
      </c>
      <c r="F9525">
        <v>1.277231611467768E-5</v>
      </c>
    </row>
    <row r="9526" spans="1:6" x14ac:dyDescent="0.3">
      <c r="A9526" s="1">
        <v>71.974664679582716</v>
      </c>
      <c r="B9526">
        <v>452.23015560393162</v>
      </c>
      <c r="C9526">
        <v>1.9694175313139261E-5</v>
      </c>
      <c r="D9526">
        <v>28.042141056198009</v>
      </c>
      <c r="E9526">
        <v>7.0230640640709407E-7</v>
      </c>
      <c r="F9526">
        <v>5.4505461920695774E-6</v>
      </c>
    </row>
    <row r="9527" spans="1:6" x14ac:dyDescent="0.3">
      <c r="A9527" s="1">
        <v>71.98211624441133</v>
      </c>
      <c r="B9527">
        <v>452.27697516657832</v>
      </c>
      <c r="C9527">
        <v>1.464404054656879E-5</v>
      </c>
      <c r="D9527">
        <v>28.042048425873919</v>
      </c>
      <c r="E9527">
        <v>5.2221721909077742E-7</v>
      </c>
      <c r="F9527">
        <v>6.4625744894025504E-7</v>
      </c>
    </row>
    <row r="9528" spans="1:6" x14ac:dyDescent="0.3">
      <c r="A9528" s="1">
        <v>71.989567809239944</v>
      </c>
      <c r="B9528">
        <v>452.32379472922491</v>
      </c>
      <c r="C9528">
        <v>1.0617679129421301E-5</v>
      </c>
      <c r="D9528">
        <v>28.04195582476795</v>
      </c>
      <c r="E9528">
        <v>3.7863547021364578E-7</v>
      </c>
      <c r="F9528">
        <v>3.202532992230177E-6</v>
      </c>
    </row>
    <row r="9529" spans="1:6" x14ac:dyDescent="0.3">
      <c r="A9529" s="1">
        <v>71.997019374068557</v>
      </c>
      <c r="B9529">
        <v>452.37061429187162</v>
      </c>
      <c r="C9529">
        <v>9.5039437086358697E-6</v>
      </c>
      <c r="D9529">
        <v>28.04186325286776</v>
      </c>
      <c r="E9529">
        <v>3.3891983649353011E-7</v>
      </c>
      <c r="F9529">
        <v>5.3542806921527306E-6</v>
      </c>
    </row>
    <row r="9530" spans="1:6" x14ac:dyDescent="0.3">
      <c r="A9530" s="1">
        <v>72.004470938897171</v>
      </c>
      <c r="B9530">
        <v>452.41743385451821</v>
      </c>
      <c r="C9530">
        <v>1.059469438129628E-5</v>
      </c>
      <c r="D9530">
        <v>28.041770710161011</v>
      </c>
      <c r="E9530">
        <v>3.7781830865114618E-7</v>
      </c>
      <c r="F9530">
        <v>1.5194755603834049E-6</v>
      </c>
    </row>
    <row r="9531" spans="1:6" x14ac:dyDescent="0.3">
      <c r="A9531" s="1">
        <v>72.011922503725785</v>
      </c>
      <c r="B9531">
        <v>452.46425341716491</v>
      </c>
      <c r="C9531">
        <v>2.063429762571889E-5</v>
      </c>
      <c r="D9531">
        <v>28.041678196635409</v>
      </c>
      <c r="E9531">
        <v>7.3584389211750897E-7</v>
      </c>
      <c r="F9531">
        <v>2.6595512906558691E-6</v>
      </c>
    </row>
    <row r="9532" spans="1:6" x14ac:dyDescent="0.3">
      <c r="A9532" s="1">
        <v>72.019374068554399</v>
      </c>
      <c r="B9532">
        <v>452.5110729798115</v>
      </c>
      <c r="C9532">
        <v>2.126255620441386E-5</v>
      </c>
      <c r="D9532">
        <v>28.041585712278639</v>
      </c>
      <c r="E9532">
        <v>7.5825085009738128E-7</v>
      </c>
      <c r="F9532">
        <v>1.306008682041909E-5</v>
      </c>
    </row>
    <row r="9533" spans="1:6" x14ac:dyDescent="0.3">
      <c r="A9533" s="1">
        <v>72.026825633383012</v>
      </c>
      <c r="B9533">
        <v>452.55789254245809</v>
      </c>
      <c r="C9533">
        <v>1.036452484166071E-5</v>
      </c>
      <c r="D9533">
        <v>28.041493257078379</v>
      </c>
      <c r="E9533">
        <v>3.6961386994055448E-7</v>
      </c>
      <c r="F9533">
        <v>4.235171748963523E-6</v>
      </c>
    </row>
    <row r="9534" spans="1:6" x14ac:dyDescent="0.3">
      <c r="A9534" s="1">
        <v>72.034277198211626</v>
      </c>
      <c r="B9534">
        <v>452.6047121051048</v>
      </c>
      <c r="C9534">
        <v>3.0361198559574879E-5</v>
      </c>
      <c r="D9534">
        <v>28.04140083102234</v>
      </c>
      <c r="E9534">
        <v>1.082727597759172E-6</v>
      </c>
      <c r="F9534">
        <v>6.7655305675644546E-6</v>
      </c>
    </row>
    <row r="9535" spans="1:6" x14ac:dyDescent="0.3">
      <c r="A9535" s="1">
        <v>72.04172876304024</v>
      </c>
      <c r="B9535">
        <v>452.65153166775139</v>
      </c>
      <c r="C9535">
        <v>1.734352230406261E-5</v>
      </c>
      <c r="D9535">
        <v>28.04130843409823</v>
      </c>
      <c r="E9535">
        <v>6.1849903847471294E-7</v>
      </c>
      <c r="F9535">
        <v>7.2773918399711382E-6</v>
      </c>
    </row>
    <row r="9536" spans="1:6" x14ac:dyDescent="0.3">
      <c r="A9536" s="1">
        <v>72.049180327868854</v>
      </c>
      <c r="B9536">
        <v>452.69835123039809</v>
      </c>
      <c r="C9536">
        <v>5.9367949028914513E-6</v>
      </c>
      <c r="D9536">
        <v>28.04121606629375</v>
      </c>
      <c r="E9536">
        <v>2.117167418437187E-7</v>
      </c>
      <c r="F9536">
        <v>1.017140154592429E-5</v>
      </c>
    </row>
    <row r="9537" spans="1:6" x14ac:dyDescent="0.3">
      <c r="A9537" s="1">
        <v>72.056631892697467</v>
      </c>
      <c r="B9537">
        <v>452.74517079304468</v>
      </c>
      <c r="C9537">
        <v>1.626834274678881E-5</v>
      </c>
      <c r="D9537">
        <v>28.04112372759662</v>
      </c>
      <c r="E9537">
        <v>5.8016015709022221E-7</v>
      </c>
      <c r="F9537">
        <v>1.321909783285591E-5</v>
      </c>
    </row>
    <row r="9538" spans="1:6" x14ac:dyDescent="0.3">
      <c r="A9538" s="1">
        <v>72.064083457526081</v>
      </c>
      <c r="B9538">
        <v>452.79199035569133</v>
      </c>
      <c r="C9538">
        <v>1.919828482925758E-5</v>
      </c>
      <c r="D9538">
        <v>28.041031417994581</v>
      </c>
      <c r="E9538">
        <v>6.8464973855910271E-7</v>
      </c>
      <c r="F9538">
        <v>3.7517209444490771E-6</v>
      </c>
    </row>
    <row r="9539" spans="1:6" x14ac:dyDescent="0.3">
      <c r="A9539" s="1">
        <v>72.071535022354695</v>
      </c>
      <c r="B9539">
        <v>452.83880991833797</v>
      </c>
      <c r="C9539">
        <v>2.864964318503131E-5</v>
      </c>
      <c r="D9539">
        <v>28.040939137475359</v>
      </c>
      <c r="E9539">
        <v>1.0217076911929261E-6</v>
      </c>
      <c r="F9539">
        <v>1.00782561023955E-5</v>
      </c>
    </row>
    <row r="9540" spans="1:6" x14ac:dyDescent="0.3">
      <c r="A9540" s="1">
        <v>72.078986587183309</v>
      </c>
      <c r="B9540">
        <v>452.88562948098462</v>
      </c>
      <c r="C9540">
        <v>9.9117451026694328E-6</v>
      </c>
      <c r="D9540">
        <v>28.040846886026689</v>
      </c>
      <c r="E9540">
        <v>3.5347524070710761E-7</v>
      </c>
      <c r="F9540">
        <v>1.417166796547733E-5</v>
      </c>
    </row>
    <row r="9541" spans="1:6" x14ac:dyDescent="0.3">
      <c r="A9541" s="1">
        <v>72.086438152011922</v>
      </c>
      <c r="B9541">
        <v>452.93244904363132</v>
      </c>
      <c r="C9541">
        <v>1.1786004782213049E-5</v>
      </c>
      <c r="D9541">
        <v>28.040754663636321</v>
      </c>
      <c r="E9541">
        <v>4.203169609232139E-7</v>
      </c>
      <c r="F9541">
        <v>6.6429778154714266E-6</v>
      </c>
    </row>
    <row r="9542" spans="1:6" x14ac:dyDescent="0.3">
      <c r="A9542" s="1">
        <v>72.093889716840536</v>
      </c>
      <c r="B9542">
        <v>452.97926860627791</v>
      </c>
      <c r="C9542">
        <v>2.9979461429170462E-6</v>
      </c>
      <c r="D9542">
        <v>28.040662470292009</v>
      </c>
      <c r="E9542">
        <v>1.0691424092042239E-7</v>
      </c>
      <c r="F9542">
        <v>1.286611061708216E-5</v>
      </c>
    </row>
    <row r="9543" spans="1:6" x14ac:dyDescent="0.3">
      <c r="A9543" s="1">
        <v>72.10134128166915</v>
      </c>
      <c r="B9543">
        <v>453.02608816892462</v>
      </c>
      <c r="C9543">
        <v>9.5445434847487403E-6</v>
      </c>
      <c r="D9543">
        <v>28.04057030598149</v>
      </c>
      <c r="E9543">
        <v>3.4038335813422242E-7</v>
      </c>
      <c r="F9543">
        <v>1.07236025134881E-5</v>
      </c>
    </row>
    <row r="9544" spans="1:6" x14ac:dyDescent="0.3">
      <c r="A9544" s="1">
        <v>72.108792846497764</v>
      </c>
      <c r="B9544">
        <v>453.07290773157121</v>
      </c>
      <c r="C9544">
        <v>2.476788970016295E-6</v>
      </c>
      <c r="D9544">
        <v>28.040478170692559</v>
      </c>
      <c r="E9544">
        <v>8.8329056121624694E-8</v>
      </c>
      <c r="F9544">
        <v>1.876852608566533E-5</v>
      </c>
    </row>
    <row r="9545" spans="1:6" x14ac:dyDescent="0.3">
      <c r="A9545" s="1">
        <v>72.116244411326377</v>
      </c>
      <c r="B9545">
        <v>453.11972729421791</v>
      </c>
      <c r="C9545">
        <v>1.9376633269205889E-5</v>
      </c>
      <c r="D9545">
        <v>28.040386064412981</v>
      </c>
      <c r="E9545">
        <v>6.9102590901191066E-7</v>
      </c>
      <c r="F9545">
        <v>7.8264447695073781E-6</v>
      </c>
    </row>
    <row r="9546" spans="1:6" x14ac:dyDescent="0.3">
      <c r="A9546" s="1">
        <v>72.123695976154991</v>
      </c>
      <c r="B9546">
        <v>453.1665468568645</v>
      </c>
      <c r="C9546">
        <v>5.8335933713928752E-6</v>
      </c>
      <c r="D9546">
        <v>28.040293987130529</v>
      </c>
      <c r="E9546">
        <v>2.0804323143224819E-7</v>
      </c>
      <c r="F9546">
        <v>1.172889640070673E-5</v>
      </c>
    </row>
    <row r="9547" spans="1:6" x14ac:dyDescent="0.3">
      <c r="A9547" s="1">
        <v>72.131147540983605</v>
      </c>
      <c r="B9547">
        <v>453.21336641951109</v>
      </c>
      <c r="C9547">
        <v>3.6358699757924382E-5</v>
      </c>
      <c r="D9547">
        <v>28.040201938832979</v>
      </c>
      <c r="E9547">
        <v>1.2966632635969389E-6</v>
      </c>
      <c r="F9547">
        <v>2.0830213202991959E-5</v>
      </c>
    </row>
    <row r="9548" spans="1:6" x14ac:dyDescent="0.3">
      <c r="A9548" s="1">
        <v>72.138599105812219</v>
      </c>
      <c r="B9548">
        <v>453.26018598215779</v>
      </c>
      <c r="C9548">
        <v>1.095435491584411E-5</v>
      </c>
      <c r="D9548">
        <v>28.040109919508129</v>
      </c>
      <c r="E9548">
        <v>3.906673314508985E-7</v>
      </c>
      <c r="F9548">
        <v>4.3329154380598216E-6</v>
      </c>
    </row>
    <row r="9549" spans="1:6" x14ac:dyDescent="0.3">
      <c r="A9549" s="1">
        <v>72.146050670640832</v>
      </c>
      <c r="B9549">
        <v>453.30700554480438</v>
      </c>
      <c r="C9549">
        <v>2.1533566493613441E-5</v>
      </c>
      <c r="D9549">
        <v>28.04001792914379</v>
      </c>
      <c r="E9549">
        <v>7.6795837106909361E-7</v>
      </c>
      <c r="F9549">
        <v>6.1499850444379414E-6</v>
      </c>
    </row>
    <row r="9550" spans="1:6" x14ac:dyDescent="0.3">
      <c r="A9550" s="1">
        <v>72.153502235469446</v>
      </c>
      <c r="B9550">
        <v>453.35382510745097</v>
      </c>
      <c r="C9550">
        <v>2.0213659590088959E-5</v>
      </c>
      <c r="D9550">
        <v>28.03992596772774</v>
      </c>
      <c r="E9550">
        <v>7.2088847928320725E-7</v>
      </c>
      <c r="F9550">
        <v>1.6770340446291889E-5</v>
      </c>
    </row>
    <row r="9551" spans="1:6" x14ac:dyDescent="0.3">
      <c r="A9551" s="1">
        <v>72.16095380029806</v>
      </c>
      <c r="B9551">
        <v>453.40064467009768</v>
      </c>
      <c r="C9551">
        <v>2.4337615674902591E-5</v>
      </c>
      <c r="D9551">
        <v>28.039834035247811</v>
      </c>
      <c r="E9551">
        <v>8.6796575344592606E-7</v>
      </c>
      <c r="F9551">
        <v>1.2515310896285149E-5</v>
      </c>
    </row>
    <row r="9552" spans="1:6" x14ac:dyDescent="0.3">
      <c r="A9552" s="1">
        <v>72.168405365126674</v>
      </c>
      <c r="B9552">
        <v>453.44746423274432</v>
      </c>
      <c r="C9552">
        <v>1.5954152472777629E-5</v>
      </c>
      <c r="D9552">
        <v>28.039742131691781</v>
      </c>
      <c r="E9552">
        <v>5.6898356617714823E-7</v>
      </c>
      <c r="F9552">
        <v>2.5214829157779988E-6</v>
      </c>
    </row>
    <row r="9553" spans="1:6" x14ac:dyDescent="0.3">
      <c r="A9553" s="1">
        <v>72.175856929955287</v>
      </c>
      <c r="B9553">
        <v>453.49428379539103</v>
      </c>
      <c r="C9553">
        <v>4.754025571342227E-6</v>
      </c>
      <c r="D9553">
        <v>28.039650257047541</v>
      </c>
      <c r="E9553">
        <v>1.6954653598603069E-7</v>
      </c>
      <c r="F9553">
        <v>2.0837912481606818E-5</v>
      </c>
    </row>
    <row r="9554" spans="1:6" x14ac:dyDescent="0.3">
      <c r="A9554" s="1">
        <v>72.183308494783901</v>
      </c>
      <c r="B9554">
        <v>453.54110335803762</v>
      </c>
      <c r="C9554">
        <v>1.017814158657495E-5</v>
      </c>
      <c r="D9554">
        <v>28.03955841130286</v>
      </c>
      <c r="E9554">
        <v>3.6299222110688069E-7</v>
      </c>
      <c r="F9554">
        <v>5.4440019192127736E-6</v>
      </c>
    </row>
    <row r="9555" spans="1:6" x14ac:dyDescent="0.3">
      <c r="A9555" s="1">
        <v>72.190760059612515</v>
      </c>
      <c r="B9555">
        <v>453.58792292068432</v>
      </c>
      <c r="C9555">
        <v>1.8710778933805181E-5</v>
      </c>
      <c r="D9555">
        <v>28.039466594445599</v>
      </c>
      <c r="E9555">
        <v>6.6730152910653598E-7</v>
      </c>
      <c r="F9555">
        <v>6.0638319118195701E-6</v>
      </c>
    </row>
    <row r="9556" spans="1:6" x14ac:dyDescent="0.3">
      <c r="A9556" s="1">
        <v>72.198211624441129</v>
      </c>
      <c r="B9556">
        <v>453.63474248333091</v>
      </c>
      <c r="C9556">
        <v>1.32906998112204E-5</v>
      </c>
      <c r="D9556">
        <v>28.039374806463609</v>
      </c>
      <c r="E9556">
        <v>4.7400128936386439E-7</v>
      </c>
      <c r="F9556">
        <v>6.4348541318452988E-6</v>
      </c>
    </row>
    <row r="9557" spans="1:6" x14ac:dyDescent="0.3">
      <c r="A9557" s="1">
        <v>72.205663189269742</v>
      </c>
      <c r="B9557">
        <v>453.68156204597761</v>
      </c>
      <c r="C9557">
        <v>2.8190188912956651E-5</v>
      </c>
      <c r="D9557">
        <v>28.039283047344721</v>
      </c>
      <c r="E9557">
        <v>1.005381944515383E-6</v>
      </c>
      <c r="F9557">
        <v>1.140994035168936E-5</v>
      </c>
    </row>
    <row r="9558" spans="1:6" x14ac:dyDescent="0.3">
      <c r="A9558" s="1">
        <v>72.213114754098356</v>
      </c>
      <c r="B9558">
        <v>453.7283816086242</v>
      </c>
      <c r="C9558">
        <v>1.4434168775657259E-5</v>
      </c>
      <c r="D9558">
        <v>28.039191317076781</v>
      </c>
      <c r="E9558">
        <v>5.1478548765657082E-7</v>
      </c>
      <c r="F9558">
        <v>7.3469257225999956E-6</v>
      </c>
    </row>
    <row r="9559" spans="1:6" x14ac:dyDescent="0.3">
      <c r="A9559" s="1">
        <v>72.22056631892697</v>
      </c>
      <c r="B9559">
        <v>453.77520117127091</v>
      </c>
      <c r="C9559">
        <v>1.671565979285337E-5</v>
      </c>
      <c r="D9559">
        <v>28.039099615647679</v>
      </c>
      <c r="E9559">
        <v>5.9615536953707733E-7</v>
      </c>
      <c r="F9559">
        <v>1.78107349783958E-6</v>
      </c>
    </row>
    <row r="9560" spans="1:6" x14ac:dyDescent="0.3">
      <c r="A9560" s="1">
        <v>72.228017883755584</v>
      </c>
      <c r="B9560">
        <v>453.8220207339175</v>
      </c>
      <c r="C9560">
        <v>1.128269197758271E-5</v>
      </c>
      <c r="D9560">
        <v>28.03900794304527</v>
      </c>
      <c r="E9560">
        <v>4.023926952230579E-7</v>
      </c>
      <c r="F9560">
        <v>7.529742642878997E-6</v>
      </c>
    </row>
    <row r="9561" spans="1:6" x14ac:dyDescent="0.3">
      <c r="A9561" s="1">
        <v>72.235469448584197</v>
      </c>
      <c r="B9561">
        <v>453.86884029656409</v>
      </c>
      <c r="C9561">
        <v>2.598998779302752E-5</v>
      </c>
      <c r="D9561">
        <v>28.03891629925743</v>
      </c>
      <c r="E9561">
        <v>9.2692554575355777E-7</v>
      </c>
      <c r="F9561">
        <v>6.7984866113488539E-6</v>
      </c>
    </row>
    <row r="9562" spans="1:6" x14ac:dyDescent="0.3">
      <c r="A9562" s="1">
        <v>72.242921013412811</v>
      </c>
      <c r="B9562">
        <v>453.91565985921068</v>
      </c>
      <c r="C9562">
        <v>4.410786345833076E-7</v>
      </c>
      <c r="D9562">
        <v>28.038824684272029</v>
      </c>
      <c r="E9562">
        <v>1.57309958441562E-8</v>
      </c>
      <c r="F9562">
        <v>7.9865444194582939E-6</v>
      </c>
    </row>
    <row r="9563" spans="1:6" x14ac:dyDescent="0.3">
      <c r="A9563" s="1">
        <v>72.250372578241425</v>
      </c>
      <c r="B9563">
        <v>453.96247942185738</v>
      </c>
      <c r="C9563">
        <v>1.5563041703794331E-5</v>
      </c>
      <c r="D9563">
        <v>28.038733098076971</v>
      </c>
      <c r="E9563">
        <v>5.5505509643949347E-7</v>
      </c>
      <c r="F9563">
        <v>1.4301872633961251E-6</v>
      </c>
    </row>
    <row r="9564" spans="1:6" x14ac:dyDescent="0.3">
      <c r="A9564" s="1">
        <v>72.257824143070039</v>
      </c>
      <c r="B9564">
        <v>454.00929898450403</v>
      </c>
      <c r="C9564">
        <v>6.0908983701112783E-6</v>
      </c>
      <c r="D9564">
        <v>28.03864154066013</v>
      </c>
      <c r="E9564">
        <v>2.1723229213079329E-7</v>
      </c>
      <c r="F9564">
        <v>1.9935037539333629E-5</v>
      </c>
    </row>
    <row r="9565" spans="1:6" x14ac:dyDescent="0.3">
      <c r="A9565" s="1">
        <v>72.265275707898653</v>
      </c>
      <c r="B9565">
        <v>454.05611854715067</v>
      </c>
      <c r="C9565">
        <v>1.68395721239481E-5</v>
      </c>
      <c r="D9565">
        <v>28.038550012009431</v>
      </c>
      <c r="E9565">
        <v>6.0058641109242099E-7</v>
      </c>
      <c r="F9565">
        <v>1.01016184863704E-5</v>
      </c>
    </row>
    <row r="9566" spans="1:6" x14ac:dyDescent="0.3">
      <c r="A9566" s="1">
        <v>72.272727272727266</v>
      </c>
      <c r="B9566">
        <v>454.10293810979732</v>
      </c>
      <c r="C9566">
        <v>1.7418213894467051E-5</v>
      </c>
      <c r="D9566">
        <v>28.038458512112761</v>
      </c>
      <c r="E9566">
        <v>6.2122580265752804E-7</v>
      </c>
      <c r="F9566">
        <v>5.7380313376961158E-6</v>
      </c>
    </row>
    <row r="9567" spans="1:6" x14ac:dyDescent="0.3">
      <c r="A9567" s="1">
        <v>72.28017883755588</v>
      </c>
      <c r="B9567">
        <v>454.14975767244403</v>
      </c>
      <c r="C9567">
        <v>1.0327056207136909E-5</v>
      </c>
      <c r="D9567">
        <v>28.03836704095804</v>
      </c>
      <c r="E9567">
        <v>3.6831874666778199E-7</v>
      </c>
      <c r="F9567">
        <v>6.9425924618904763E-6</v>
      </c>
    </row>
    <row r="9568" spans="1:6" x14ac:dyDescent="0.3">
      <c r="A9568" s="1">
        <v>72.287630402384494</v>
      </c>
      <c r="B9568">
        <v>454.19657723509061</v>
      </c>
      <c r="C9568">
        <v>1.7790327518869729E-5</v>
      </c>
      <c r="D9568">
        <v>28.03827559853319</v>
      </c>
      <c r="E9568">
        <v>6.3450148552646445E-7</v>
      </c>
      <c r="F9568">
        <v>4.2884475915612871E-6</v>
      </c>
    </row>
    <row r="9569" spans="1:6" x14ac:dyDescent="0.3">
      <c r="A9569" s="1">
        <v>72.295081967213122</v>
      </c>
      <c r="B9569">
        <v>454.24339679773732</v>
      </c>
      <c r="C9569">
        <v>4.0242522861264651E-6</v>
      </c>
      <c r="D9569">
        <v>28.038184184826129</v>
      </c>
      <c r="E9569">
        <v>1.43527564395712E-7</v>
      </c>
      <c r="F9569">
        <v>1.094902014687864E-5</v>
      </c>
    </row>
    <row r="9570" spans="1:6" x14ac:dyDescent="0.3">
      <c r="A9570" s="1">
        <v>72.302533532041735</v>
      </c>
      <c r="B9570">
        <v>454.29021636038402</v>
      </c>
      <c r="C9570">
        <v>6.7967730235374661E-6</v>
      </c>
      <c r="D9570">
        <v>28.038092799824781</v>
      </c>
      <c r="E9570">
        <v>2.4241210242302722E-7</v>
      </c>
      <c r="F9570">
        <v>8.882879488069556E-6</v>
      </c>
    </row>
    <row r="9571" spans="1:6" x14ac:dyDescent="0.3">
      <c r="A9571" s="1">
        <v>72.309985096870349</v>
      </c>
      <c r="B9571">
        <v>454.33703592303061</v>
      </c>
      <c r="C9571">
        <v>1.6886639471644271E-5</v>
      </c>
      <c r="D9571">
        <v>28.038001443517111</v>
      </c>
      <c r="E9571">
        <v>6.0227686005589968E-7</v>
      </c>
      <c r="F9571">
        <v>1.469787110141787E-5</v>
      </c>
    </row>
    <row r="9572" spans="1:6" x14ac:dyDescent="0.3">
      <c r="A9572" s="1">
        <v>72.317436661698963</v>
      </c>
      <c r="B9572">
        <v>454.38385548567732</v>
      </c>
      <c r="C9572">
        <v>9.0324378747614056E-6</v>
      </c>
      <c r="D9572">
        <v>28.037910115891041</v>
      </c>
      <c r="E9572">
        <v>3.2215089631955459E-7</v>
      </c>
      <c r="F9572">
        <v>1.7949847310558891E-5</v>
      </c>
    </row>
    <row r="9573" spans="1:6" x14ac:dyDescent="0.3">
      <c r="A9573" s="1">
        <v>72.324888226527577</v>
      </c>
      <c r="B9573">
        <v>454.43067504832391</v>
      </c>
      <c r="C9573">
        <v>1.310800971251554E-5</v>
      </c>
      <c r="D9573">
        <v>28.037818816934529</v>
      </c>
      <c r="E9573">
        <v>4.675117489737987E-7</v>
      </c>
      <c r="F9573">
        <v>1.5666909667595789E-5</v>
      </c>
    </row>
    <row r="9574" spans="1:6" x14ac:dyDescent="0.3">
      <c r="A9574" s="1">
        <v>72.332339791356191</v>
      </c>
      <c r="B9574">
        <v>454.47749461097061</v>
      </c>
      <c r="C9574">
        <v>1.8498831069112909E-5</v>
      </c>
      <c r="D9574">
        <v>28.03772754663553</v>
      </c>
      <c r="E9574">
        <v>6.5978353767592468E-7</v>
      </c>
      <c r="F9574">
        <v>8.9337993295235582E-6</v>
      </c>
    </row>
    <row r="9575" spans="1:6" x14ac:dyDescent="0.3">
      <c r="A9575" s="1">
        <v>72.339791356184804</v>
      </c>
      <c r="B9575">
        <v>454.5243141736172</v>
      </c>
      <c r="C9575">
        <v>1.2488915354941329E-5</v>
      </c>
      <c r="D9575">
        <v>28.037636304982009</v>
      </c>
      <c r="E9575">
        <v>4.454339595211232E-7</v>
      </c>
      <c r="F9575">
        <v>5.0359756367854789E-6</v>
      </c>
    </row>
    <row r="9576" spans="1:6" x14ac:dyDescent="0.3">
      <c r="A9576" s="1">
        <v>72.347242921013418</v>
      </c>
      <c r="B9576">
        <v>454.57113373626379</v>
      </c>
      <c r="C9576">
        <v>2.310396328610821E-5</v>
      </c>
      <c r="D9576">
        <v>28.037545091961938</v>
      </c>
      <c r="E9576">
        <v>8.2403659843713862E-7</v>
      </c>
      <c r="F9576">
        <v>3.8442356849262744E-6</v>
      </c>
    </row>
    <row r="9577" spans="1:6" x14ac:dyDescent="0.3">
      <c r="A9577" s="1">
        <v>72.354694485842032</v>
      </c>
      <c r="B9577">
        <v>454.61795329891049</v>
      </c>
      <c r="C9577">
        <v>5.5977836680797503E-6</v>
      </c>
      <c r="D9577">
        <v>28.03745390756329</v>
      </c>
      <c r="E9577">
        <v>1.99653780494302E-7</v>
      </c>
      <c r="F9577">
        <v>1.3170588482339571E-5</v>
      </c>
    </row>
    <row r="9578" spans="1:6" x14ac:dyDescent="0.3">
      <c r="A9578" s="1">
        <v>72.362146050670646</v>
      </c>
      <c r="B9578">
        <v>454.66477286155708</v>
      </c>
      <c r="C9578">
        <v>1.8081924100335701E-5</v>
      </c>
      <c r="D9578">
        <v>28.037362751774051</v>
      </c>
      <c r="E9578">
        <v>6.4492242941756607E-7</v>
      </c>
      <c r="F9578">
        <v>1.584434543814087E-5</v>
      </c>
    </row>
    <row r="9579" spans="1:6" x14ac:dyDescent="0.3">
      <c r="A9579" s="1">
        <v>72.369597615499259</v>
      </c>
      <c r="B9579">
        <v>454.71159242420379</v>
      </c>
      <c r="C9579">
        <v>9.298515782610083E-6</v>
      </c>
      <c r="D9579">
        <v>28.03727162458221</v>
      </c>
      <c r="E9579">
        <v>3.3164838245021801E-7</v>
      </c>
      <c r="F9579">
        <v>1.8689332505863809E-5</v>
      </c>
    </row>
    <row r="9580" spans="1:6" x14ac:dyDescent="0.3">
      <c r="A9580" s="1">
        <v>72.377049180327873</v>
      </c>
      <c r="B9580">
        <v>454.75841198685038</v>
      </c>
      <c r="C9580">
        <v>2.6834506548481719E-6</v>
      </c>
      <c r="D9580">
        <v>28.03718052597576</v>
      </c>
      <c r="E9580">
        <v>9.5710431809005247E-8</v>
      </c>
      <c r="F9580">
        <v>9.5455264852597051E-6</v>
      </c>
    </row>
    <row r="9581" spans="1:6" x14ac:dyDescent="0.3">
      <c r="A9581" s="1">
        <v>72.384500745156487</v>
      </c>
      <c r="B9581">
        <v>454.80523154949702</v>
      </c>
      <c r="C9581">
        <v>8.6863974766159803E-6</v>
      </c>
      <c r="D9581">
        <v>28.037089455942699</v>
      </c>
      <c r="E9581">
        <v>3.0981808900905098E-7</v>
      </c>
      <c r="F9581">
        <v>1.5139121750564451E-5</v>
      </c>
    </row>
    <row r="9582" spans="1:6" x14ac:dyDescent="0.3">
      <c r="A9582" s="1">
        <v>72.391952309985101</v>
      </c>
      <c r="B9582">
        <v>454.85205111214373</v>
      </c>
      <c r="C9582">
        <v>2.033874215705688E-5</v>
      </c>
      <c r="D9582">
        <v>28.036998414471029</v>
      </c>
      <c r="E9582">
        <v>7.2542509210113006E-7</v>
      </c>
      <c r="F9582">
        <v>9.8910416404217327E-6</v>
      </c>
    </row>
    <row r="9583" spans="1:6" x14ac:dyDescent="0.3">
      <c r="A9583" s="1">
        <v>72.399403874813714</v>
      </c>
      <c r="B9583">
        <v>454.89887067479032</v>
      </c>
      <c r="C9583">
        <v>1.46829908215421E-5</v>
      </c>
      <c r="D9583">
        <v>28.036907401548788</v>
      </c>
      <c r="E9583">
        <v>5.2370222618529607E-7</v>
      </c>
      <c r="F9583">
        <v>7.2326117498574626E-6</v>
      </c>
    </row>
    <row r="9584" spans="1:6" x14ac:dyDescent="0.3">
      <c r="A9584" s="1">
        <v>72.406855439642328</v>
      </c>
      <c r="B9584">
        <v>454.94569023743702</v>
      </c>
      <c r="C9584">
        <v>7.5721042354722007E-6</v>
      </c>
      <c r="D9584">
        <v>28.03681641716398</v>
      </c>
      <c r="E9584">
        <v>2.7007717719464761E-7</v>
      </c>
      <c r="F9584">
        <v>7.0599747166005518E-6</v>
      </c>
    </row>
    <row r="9585" spans="1:6" x14ac:dyDescent="0.3">
      <c r="A9585" s="1">
        <v>72.414307004470942</v>
      </c>
      <c r="B9585">
        <v>454.99250980008361</v>
      </c>
      <c r="C9585">
        <v>1.6972202553235201E-5</v>
      </c>
      <c r="D9585">
        <v>28.036725461304631</v>
      </c>
      <c r="E9585">
        <v>6.0535609183960068E-7</v>
      </c>
      <c r="F9585">
        <v>5.6562714646704666E-6</v>
      </c>
    </row>
    <row r="9586" spans="1:6" x14ac:dyDescent="0.3">
      <c r="A9586" s="1">
        <v>72.421758569299556</v>
      </c>
      <c r="B9586">
        <v>455.03932936273031</v>
      </c>
      <c r="C9586">
        <v>2.944394916319743E-5</v>
      </c>
      <c r="D9586">
        <v>28.036634533958779</v>
      </c>
      <c r="E9586">
        <v>1.05019556207911E-6</v>
      </c>
      <c r="F9586">
        <v>1.0940727883832691E-5</v>
      </c>
    </row>
    <row r="9587" spans="1:6" x14ac:dyDescent="0.3">
      <c r="A9587" s="1">
        <v>72.429210134128169</v>
      </c>
      <c r="B9587">
        <v>455.0861489253769</v>
      </c>
      <c r="C9587">
        <v>4.4369977763150862E-5</v>
      </c>
      <c r="D9587">
        <v>28.036543635114459</v>
      </c>
      <c r="E9587">
        <v>1.5825765950543039E-6</v>
      </c>
      <c r="F9587">
        <v>1.1387561022353339E-5</v>
      </c>
    </row>
    <row r="9588" spans="1:6" x14ac:dyDescent="0.3">
      <c r="A9588" s="1">
        <v>72.436661698956783</v>
      </c>
      <c r="B9588">
        <v>455.13296848802361</v>
      </c>
      <c r="C9588">
        <v>2.3615469361580238E-5</v>
      </c>
      <c r="D9588">
        <v>28.03645276475973</v>
      </c>
      <c r="E9588">
        <v>8.4231302582128293E-7</v>
      </c>
      <c r="F9588">
        <v>3.6158285484282662E-6</v>
      </c>
    </row>
    <row r="9589" spans="1:6" x14ac:dyDescent="0.3">
      <c r="A9589" s="1">
        <v>72.444113263785397</v>
      </c>
      <c r="B9589">
        <v>455.1797880506702</v>
      </c>
      <c r="C9589">
        <v>2.053975859209387E-5</v>
      </c>
      <c r="D9589">
        <v>28.03636192288262</v>
      </c>
      <c r="E9589">
        <v>7.3261140830579008E-7</v>
      </c>
      <c r="F9589">
        <v>5.16610472389292E-6</v>
      </c>
    </row>
    <row r="9590" spans="1:6" x14ac:dyDescent="0.3">
      <c r="A9590" s="1">
        <v>72.451564828614011</v>
      </c>
      <c r="B9590">
        <v>455.22660761331679</v>
      </c>
      <c r="C9590">
        <v>8.2715462718515241E-6</v>
      </c>
      <c r="D9590">
        <v>28.036271109471208</v>
      </c>
      <c r="E9590">
        <v>2.9503018570316329E-7</v>
      </c>
      <c r="F9590">
        <v>2.581399700760031E-6</v>
      </c>
    </row>
    <row r="9591" spans="1:6" x14ac:dyDescent="0.3">
      <c r="A9591" s="1">
        <v>72.459016393442624</v>
      </c>
      <c r="B9591">
        <v>455.27342717596349</v>
      </c>
      <c r="C9591">
        <v>1.438314687409606E-5</v>
      </c>
      <c r="D9591">
        <v>28.036180324513548</v>
      </c>
      <c r="E9591">
        <v>5.1302091467574473E-7</v>
      </c>
      <c r="F9591">
        <v>1.7612142321351359E-5</v>
      </c>
    </row>
    <row r="9592" spans="1:6" x14ac:dyDescent="0.3">
      <c r="A9592" s="1">
        <v>72.466467958271238</v>
      </c>
      <c r="B9592">
        <v>455.32024673861008</v>
      </c>
      <c r="C9592">
        <v>2.493041791303652E-5</v>
      </c>
      <c r="D9592">
        <v>28.03608956799772</v>
      </c>
      <c r="E9592">
        <v>8.8922593333036629E-7</v>
      </c>
      <c r="F9592">
        <v>9.4946127695065797E-6</v>
      </c>
    </row>
    <row r="9593" spans="1:6" x14ac:dyDescent="0.3">
      <c r="A9593" s="1">
        <v>72.473919523099852</v>
      </c>
      <c r="B9593">
        <v>455.36706630125673</v>
      </c>
      <c r="C9593">
        <v>1.849524979152619E-5</v>
      </c>
      <c r="D9593">
        <v>28.035998839911791</v>
      </c>
      <c r="E9593">
        <v>6.5969648155344196E-7</v>
      </c>
      <c r="F9593">
        <v>1.4082920299332479E-6</v>
      </c>
    </row>
    <row r="9594" spans="1:6" x14ac:dyDescent="0.3">
      <c r="A9594" s="1">
        <v>72.481371087928466</v>
      </c>
      <c r="B9594">
        <v>455.41388586390337</v>
      </c>
      <c r="C9594">
        <v>2.053660172665117E-5</v>
      </c>
      <c r="D9594">
        <v>28.035908140243841</v>
      </c>
      <c r="E9594">
        <v>7.3251066539100715E-7</v>
      </c>
      <c r="F9594">
        <v>1.461212658515503E-5</v>
      </c>
    </row>
    <row r="9595" spans="1:6" x14ac:dyDescent="0.3">
      <c r="A9595" s="1">
        <v>72.488822652757079</v>
      </c>
      <c r="B9595">
        <v>455.46070542655002</v>
      </c>
      <c r="C9595">
        <v>1.6482567196624699E-5</v>
      </c>
      <c r="D9595">
        <v>28.035817468981989</v>
      </c>
      <c r="E9595">
        <v>5.8791106108678775E-7</v>
      </c>
      <c r="F9595">
        <v>9.2982685623716633E-6</v>
      </c>
    </row>
    <row r="9596" spans="1:6" x14ac:dyDescent="0.3">
      <c r="A9596" s="1">
        <v>72.496274217585693</v>
      </c>
      <c r="B9596">
        <v>455.50752498919672</v>
      </c>
      <c r="C9596">
        <v>6.2872675239626622E-6</v>
      </c>
      <c r="D9596">
        <v>28.035726826114281</v>
      </c>
      <c r="E9596">
        <v>2.2425912347334961E-7</v>
      </c>
      <c r="F9596">
        <v>5.8928020022901867E-6</v>
      </c>
    </row>
    <row r="9597" spans="1:6" x14ac:dyDescent="0.3">
      <c r="A9597" s="1">
        <v>72.503725782414307</v>
      </c>
      <c r="B9597">
        <v>455.55434455184331</v>
      </c>
      <c r="C9597">
        <v>2.0889308945624322E-5</v>
      </c>
      <c r="D9597">
        <v>28.035636211628869</v>
      </c>
      <c r="E9597">
        <v>7.4509844499122404E-7</v>
      </c>
      <c r="F9597">
        <v>7.1776670312276904E-6</v>
      </c>
    </row>
    <row r="9598" spans="1:6" x14ac:dyDescent="0.3">
      <c r="A9598" s="1">
        <v>72.511177347242921</v>
      </c>
      <c r="B9598">
        <v>455.60116411449002</v>
      </c>
      <c r="C9598">
        <v>1.8265136165931478E-5</v>
      </c>
      <c r="D9598">
        <v>28.03554562551383</v>
      </c>
      <c r="E9598">
        <v>6.5149922209144521E-7</v>
      </c>
      <c r="F9598">
        <v>7.0588803698112828E-6</v>
      </c>
    </row>
    <row r="9599" spans="1:6" x14ac:dyDescent="0.3">
      <c r="A9599" s="1">
        <v>72.518628912071534</v>
      </c>
      <c r="B9599">
        <v>455.64798367713661</v>
      </c>
      <c r="C9599">
        <v>2.112616601290775E-5</v>
      </c>
      <c r="D9599">
        <v>28.03545506775729</v>
      </c>
      <c r="E9599">
        <v>7.5355174231519063E-7</v>
      </c>
      <c r="F9599">
        <v>1.0685310429369359E-5</v>
      </c>
    </row>
    <row r="9600" spans="1:6" x14ac:dyDescent="0.3">
      <c r="A9600" s="1">
        <v>72.526080476900148</v>
      </c>
      <c r="B9600">
        <v>455.69480323978331</v>
      </c>
      <c r="C9600">
        <v>3.4684328824372518E-5</v>
      </c>
      <c r="D9600">
        <v>28.03536453834737</v>
      </c>
      <c r="E9600">
        <v>1.2371634681949849E-6</v>
      </c>
      <c r="F9600">
        <v>9.1711591398614796E-6</v>
      </c>
    </row>
    <row r="9601" spans="1:6" x14ac:dyDescent="0.3">
      <c r="A9601" s="1">
        <v>72.533532041728762</v>
      </c>
      <c r="B9601">
        <v>455.7416228024299</v>
      </c>
      <c r="C9601">
        <v>2.6227604456182391E-5</v>
      </c>
      <c r="D9601">
        <v>28.035274037272199</v>
      </c>
      <c r="E9601">
        <v>9.3552160115551015E-7</v>
      </c>
      <c r="F9601">
        <v>1.446303551763649E-5</v>
      </c>
    </row>
    <row r="9602" spans="1:6" x14ac:dyDescent="0.3">
      <c r="A9602" s="1">
        <v>72.540983606557376</v>
      </c>
      <c r="B9602">
        <v>455.78844236507649</v>
      </c>
      <c r="C9602">
        <v>2.7191547305200541E-5</v>
      </c>
      <c r="D9602">
        <v>28.035183564519901</v>
      </c>
      <c r="E9602">
        <v>9.6990794594307456E-7</v>
      </c>
      <c r="F9602">
        <v>1.206621562058863E-5</v>
      </c>
    </row>
    <row r="9603" spans="1:6" x14ac:dyDescent="0.3">
      <c r="A9603" s="1">
        <v>72.548435171385989</v>
      </c>
      <c r="B9603">
        <v>455.8352619277232</v>
      </c>
      <c r="C9603">
        <v>2.2225038279828819E-5</v>
      </c>
      <c r="D9603">
        <v>28.03509312007861</v>
      </c>
      <c r="E9603">
        <v>7.927577834193583E-7</v>
      </c>
      <c r="F9603">
        <v>1.3735294653461589E-5</v>
      </c>
    </row>
    <row r="9604" spans="1:6" x14ac:dyDescent="0.3">
      <c r="A9604" s="1">
        <v>72.555886736214603</v>
      </c>
      <c r="B9604">
        <v>455.88208149036979</v>
      </c>
      <c r="C9604">
        <v>1.4436484991698441E-5</v>
      </c>
      <c r="D9604">
        <v>28.035002703936499</v>
      </c>
      <c r="E9604">
        <v>5.1494501870232962E-7</v>
      </c>
      <c r="F9604">
        <v>4.1379666606872696E-6</v>
      </c>
    </row>
    <row r="9605" spans="1:6" x14ac:dyDescent="0.3">
      <c r="A9605" s="1">
        <v>72.563338301043217</v>
      </c>
      <c r="B9605">
        <v>455.92890105301638</v>
      </c>
      <c r="C9605">
        <v>1.3641508455895181E-6</v>
      </c>
      <c r="D9605">
        <v>28.034912316081702</v>
      </c>
      <c r="E9605">
        <v>4.8659001683661351E-8</v>
      </c>
      <c r="F9605">
        <v>1.176683702503086E-5</v>
      </c>
    </row>
    <row r="9606" spans="1:6" x14ac:dyDescent="0.3">
      <c r="A9606" s="1">
        <v>72.570789865871831</v>
      </c>
      <c r="B9606">
        <v>455.97572061566308</v>
      </c>
      <c r="C9606">
        <v>3.1824101475046782E-5</v>
      </c>
      <c r="D9606">
        <v>28.03482195650237</v>
      </c>
      <c r="E9606">
        <v>1.135163316693207E-6</v>
      </c>
      <c r="F9606">
        <v>3.8601608761878489E-6</v>
      </c>
    </row>
    <row r="9607" spans="1:6" x14ac:dyDescent="0.3">
      <c r="A9607" s="1">
        <v>72.578241430700444</v>
      </c>
      <c r="B9607">
        <v>456.02254017830973</v>
      </c>
      <c r="C9607">
        <v>1.07638504241175E-5</v>
      </c>
      <c r="D9607">
        <v>28.03473162518668</v>
      </c>
      <c r="E9607">
        <v>3.8394697577369168E-7</v>
      </c>
      <c r="F9607">
        <v>1.677339904932645E-5</v>
      </c>
    </row>
    <row r="9608" spans="1:6" x14ac:dyDescent="0.3">
      <c r="A9608" s="1">
        <v>72.585692995529058</v>
      </c>
      <c r="B9608">
        <v>456.06935974095637</v>
      </c>
      <c r="C9608">
        <v>1.237908194104159E-5</v>
      </c>
      <c r="D9608">
        <v>28.034641322122809</v>
      </c>
      <c r="E9608">
        <v>4.4156377100758408E-7</v>
      </c>
      <c r="F9608">
        <v>1.9056596845894198E-5</v>
      </c>
    </row>
    <row r="9609" spans="1:6" x14ac:dyDescent="0.3">
      <c r="A9609" s="1">
        <v>72.593144560357672</v>
      </c>
      <c r="B9609">
        <v>456.11617930360302</v>
      </c>
      <c r="C9609">
        <v>1.230837417628443E-5</v>
      </c>
      <c r="D9609">
        <v>28.034551047298919</v>
      </c>
      <c r="E9609">
        <v>4.390430278522446E-7</v>
      </c>
      <c r="F9609">
        <v>3.0918674184420108E-5</v>
      </c>
    </row>
    <row r="9610" spans="1:6" x14ac:dyDescent="0.3">
      <c r="A9610" s="1">
        <v>72.600596125186286</v>
      </c>
      <c r="B9610">
        <v>456.16299886624972</v>
      </c>
      <c r="C9610">
        <v>1.6848207093120801E-5</v>
      </c>
      <c r="D9610">
        <v>28.034460800703201</v>
      </c>
      <c r="E9610">
        <v>6.0098202754440657E-7</v>
      </c>
      <c r="F9610">
        <v>8.6967655154326033E-6</v>
      </c>
    </row>
    <row r="9611" spans="1:6" x14ac:dyDescent="0.3">
      <c r="A9611" s="1">
        <v>72.608047690014899</v>
      </c>
      <c r="B9611">
        <v>456.20981842889631</v>
      </c>
      <c r="C9611">
        <v>1.157698370751327E-5</v>
      </c>
      <c r="D9611">
        <v>28.034370582323842</v>
      </c>
      <c r="E9611">
        <v>4.1295679079068621E-7</v>
      </c>
      <c r="F9611">
        <v>7.4223342087209077E-6</v>
      </c>
    </row>
    <row r="9612" spans="1:6" x14ac:dyDescent="0.3">
      <c r="A9612" s="1">
        <v>72.615499254843513</v>
      </c>
      <c r="B9612">
        <v>456.25663799154302</v>
      </c>
      <c r="C9612">
        <v>3.6208740299837643E-5</v>
      </c>
      <c r="D9612">
        <v>28.034280392149039</v>
      </c>
      <c r="E9612">
        <v>1.291588005589679E-6</v>
      </c>
      <c r="F9612">
        <v>9.2568988051201009E-6</v>
      </c>
    </row>
    <row r="9613" spans="1:6" x14ac:dyDescent="0.3">
      <c r="A9613" s="1">
        <v>72.622950819672127</v>
      </c>
      <c r="B9613">
        <v>456.30345755418961</v>
      </c>
      <c r="C9613">
        <v>2.166287088824931E-5</v>
      </c>
      <c r="D9613">
        <v>28.034190230166981</v>
      </c>
      <c r="E9613">
        <v>7.7273039493533747E-7</v>
      </c>
      <c r="F9613">
        <v>6.0590605671815106E-6</v>
      </c>
    </row>
    <row r="9614" spans="1:6" x14ac:dyDescent="0.3">
      <c r="A9614" s="1">
        <v>72.630402384500741</v>
      </c>
      <c r="B9614">
        <v>456.35027711683631</v>
      </c>
      <c r="C9614">
        <v>1.412493794449881E-5</v>
      </c>
      <c r="D9614">
        <v>28.03410009636589</v>
      </c>
      <c r="E9614">
        <v>5.038484522757998E-7</v>
      </c>
      <c r="F9614">
        <v>1.3533261769008649E-5</v>
      </c>
    </row>
    <row r="9615" spans="1:6" x14ac:dyDescent="0.3">
      <c r="A9615" s="1">
        <v>72.637853949329354</v>
      </c>
      <c r="B9615">
        <v>456.3970966794829</v>
      </c>
      <c r="C9615">
        <v>6.82276616542862E-6</v>
      </c>
      <c r="D9615">
        <v>28.034009990733988</v>
      </c>
      <c r="E9615">
        <v>2.433746070463601E-7</v>
      </c>
      <c r="F9615">
        <v>5.1834964922026916E-6</v>
      </c>
    </row>
    <row r="9616" spans="1:6" x14ac:dyDescent="0.3">
      <c r="A9616" s="1">
        <v>72.645305514157968</v>
      </c>
      <c r="B9616">
        <v>456.44391624212949</v>
      </c>
      <c r="C9616">
        <v>6.1451763142704512E-6</v>
      </c>
      <c r="D9616">
        <v>28.033919913259481</v>
      </c>
      <c r="E9616">
        <v>2.1920503209270799E-7</v>
      </c>
      <c r="F9616">
        <v>3.3845263476248438E-6</v>
      </c>
    </row>
    <row r="9617" spans="1:6" x14ac:dyDescent="0.3">
      <c r="A9617" s="1">
        <v>72.652757078986582</v>
      </c>
      <c r="B9617">
        <v>456.49073580477619</v>
      </c>
      <c r="C9617">
        <v>2.8000500876478629E-5</v>
      </c>
      <c r="D9617">
        <v>28.033829863930599</v>
      </c>
      <c r="E9617">
        <v>9.9881111544110305E-7</v>
      </c>
      <c r="F9617">
        <v>1.2800507905527519E-5</v>
      </c>
    </row>
    <row r="9618" spans="1:6" x14ac:dyDescent="0.3">
      <c r="A9618" s="1">
        <v>72.660208643815196</v>
      </c>
      <c r="B9618">
        <v>456.53755536742278</v>
      </c>
      <c r="C9618">
        <v>2.096561698673565E-6</v>
      </c>
      <c r="D9618">
        <v>28.033739842735582</v>
      </c>
      <c r="E9618">
        <v>7.4787085506069228E-8</v>
      </c>
      <c r="F9618">
        <v>4.2796021745435666E-6</v>
      </c>
    </row>
    <row r="9619" spans="1:6" x14ac:dyDescent="0.3">
      <c r="A9619" s="1">
        <v>72.667660208643809</v>
      </c>
      <c r="B9619">
        <v>456.58437493006937</v>
      </c>
      <c r="C9619">
        <v>3.809779687591247E-5</v>
      </c>
      <c r="D9619">
        <v>28.033649849662648</v>
      </c>
      <c r="E9619">
        <v>1.359002380361505E-6</v>
      </c>
      <c r="F9619">
        <v>1.092297710850021E-5</v>
      </c>
    </row>
    <row r="9620" spans="1:6" x14ac:dyDescent="0.3">
      <c r="A9620" s="1">
        <v>72.675111773472423</v>
      </c>
      <c r="B9620">
        <v>456.63119449271608</v>
      </c>
      <c r="C9620">
        <v>2.572779474098091E-5</v>
      </c>
      <c r="D9620">
        <v>28.033559884700061</v>
      </c>
      <c r="E9620">
        <v>9.1774982723554962E-7</v>
      </c>
      <c r="F9620">
        <v>4.3533822359219214E-6</v>
      </c>
    </row>
    <row r="9621" spans="1:6" x14ac:dyDescent="0.3">
      <c r="A9621" s="1">
        <v>72.682563338301037</v>
      </c>
      <c r="B9621">
        <v>456.67801405536272</v>
      </c>
      <c r="C9621">
        <v>2.1647851804710921E-5</v>
      </c>
      <c r="D9621">
        <v>28.03346994783606</v>
      </c>
      <c r="E9621">
        <v>7.7221449378163549E-7</v>
      </c>
      <c r="F9621">
        <v>1.201313056903582E-5</v>
      </c>
    </row>
    <row r="9622" spans="1:6" x14ac:dyDescent="0.3">
      <c r="A9622" s="1">
        <v>72.690014903129651</v>
      </c>
      <c r="B9622">
        <v>456.72483361800943</v>
      </c>
      <c r="C9622">
        <v>1.0341379128593881E-5</v>
      </c>
      <c r="D9622">
        <v>28.03338003905893</v>
      </c>
      <c r="E9622">
        <v>3.6889519259487182E-7</v>
      </c>
      <c r="F9622">
        <v>1.30880110385934E-5</v>
      </c>
    </row>
    <row r="9623" spans="1:6" x14ac:dyDescent="0.3">
      <c r="A9623" s="1">
        <v>72.697466467958265</v>
      </c>
      <c r="B9623">
        <v>456.77165318065602</v>
      </c>
      <c r="C9623">
        <v>7.3778088946919118E-6</v>
      </c>
      <c r="D9623">
        <v>28.033290158356891</v>
      </c>
      <c r="E9623">
        <v>2.6318027077861717E-7</v>
      </c>
      <c r="F9623">
        <v>5.8178819252858577E-6</v>
      </c>
    </row>
    <row r="9624" spans="1:6" x14ac:dyDescent="0.3">
      <c r="A9624" s="1">
        <v>72.704918032786878</v>
      </c>
      <c r="B9624">
        <v>456.81847274330272</v>
      </c>
      <c r="C9624">
        <v>1.3277115973671899E-5</v>
      </c>
      <c r="D9624">
        <v>28.033200305718239</v>
      </c>
      <c r="E9624">
        <v>4.7362112883571181E-7</v>
      </c>
      <c r="F9624">
        <v>6.7730287959704793E-6</v>
      </c>
    </row>
    <row r="9625" spans="1:6" x14ac:dyDescent="0.3">
      <c r="A9625" s="1">
        <v>72.712369597615506</v>
      </c>
      <c r="B9625">
        <v>456.86529230594942</v>
      </c>
      <c r="C9625">
        <v>2.2798285810682559E-5</v>
      </c>
      <c r="D9625">
        <v>28.033110481131249</v>
      </c>
      <c r="E9625">
        <v>8.1326279600787841E-7</v>
      </c>
      <c r="F9625">
        <v>5.3835794593581659E-6</v>
      </c>
    </row>
    <row r="9626" spans="1:6" x14ac:dyDescent="0.3">
      <c r="A9626" s="1">
        <v>72.71982116244412</v>
      </c>
      <c r="B9626">
        <v>456.91211186859601</v>
      </c>
      <c r="C9626">
        <v>2.2666248451710919E-5</v>
      </c>
      <c r="D9626">
        <v>28.033020684584201</v>
      </c>
      <c r="E9626">
        <v>8.0855533575000876E-7</v>
      </c>
      <c r="F9626">
        <v>1.5896668886673289E-6</v>
      </c>
    </row>
    <row r="9627" spans="1:6" x14ac:dyDescent="0.3">
      <c r="A9627" s="1">
        <v>72.727272727272734</v>
      </c>
      <c r="B9627">
        <v>456.95893143124272</v>
      </c>
      <c r="C9627">
        <v>6.8114483167155142E-6</v>
      </c>
      <c r="D9627">
        <v>28.032930916065389</v>
      </c>
      <c r="E9627">
        <v>2.4298024124234338E-7</v>
      </c>
      <c r="F9627">
        <v>3.4046193632228281E-6</v>
      </c>
    </row>
    <row r="9628" spans="1:6" x14ac:dyDescent="0.3">
      <c r="A9628" s="1">
        <v>72.734724292101347</v>
      </c>
      <c r="B9628">
        <v>457.00575099388931</v>
      </c>
      <c r="C9628">
        <v>2.2149914982749388E-5</v>
      </c>
      <c r="D9628">
        <v>28.032841175563082</v>
      </c>
      <c r="E9628">
        <v>7.901416358060067E-7</v>
      </c>
      <c r="F9628">
        <v>8.9861149824178013E-6</v>
      </c>
    </row>
    <row r="9629" spans="1:6" x14ac:dyDescent="0.3">
      <c r="A9629" s="1">
        <v>72.742175856929961</v>
      </c>
      <c r="B9629">
        <v>457.05257055653601</v>
      </c>
      <c r="C9629">
        <v>1.330376452950641E-5</v>
      </c>
      <c r="D9629">
        <v>28.032751463065608</v>
      </c>
      <c r="E9629">
        <v>4.7457933435591252E-7</v>
      </c>
      <c r="F9629">
        <v>6.140668356215948E-6</v>
      </c>
    </row>
    <row r="9630" spans="1:6" x14ac:dyDescent="0.3">
      <c r="A9630" s="1">
        <v>72.749627421758575</v>
      </c>
      <c r="B9630">
        <v>457.0993901191826</v>
      </c>
      <c r="C9630">
        <v>1.313658806498044E-5</v>
      </c>
      <c r="D9630">
        <v>28.03266177856128</v>
      </c>
      <c r="E9630">
        <v>4.6861722118115081E-7</v>
      </c>
      <c r="F9630">
        <v>8.2519354245799409E-6</v>
      </c>
    </row>
    <row r="9631" spans="1:6" x14ac:dyDescent="0.3">
      <c r="A9631" s="1">
        <v>72.757078986587189</v>
      </c>
      <c r="B9631">
        <v>457.14620968182919</v>
      </c>
      <c r="C9631">
        <v>4.8327721933235919E-6</v>
      </c>
      <c r="D9631">
        <v>28.032572122038371</v>
      </c>
      <c r="E9631">
        <v>1.723984574902497E-7</v>
      </c>
      <c r="F9631">
        <v>1.128575219858464E-5</v>
      </c>
    </row>
    <row r="9632" spans="1:6" x14ac:dyDescent="0.3">
      <c r="A9632" s="1">
        <v>72.764530551415803</v>
      </c>
      <c r="B9632">
        <v>457.19302924447589</v>
      </c>
      <c r="C9632">
        <v>1.9491913390183499E-5</v>
      </c>
      <c r="D9632">
        <v>28.032482493485229</v>
      </c>
      <c r="E9632">
        <v>6.953331155994991E-7</v>
      </c>
      <c r="F9632">
        <v>9.8231381450755306E-6</v>
      </c>
    </row>
    <row r="9633" spans="1:6" x14ac:dyDescent="0.3">
      <c r="A9633" s="1">
        <v>72.771982116244416</v>
      </c>
      <c r="B9633">
        <v>457.23984880712248</v>
      </c>
      <c r="C9633">
        <v>1.26583485846818E-5</v>
      </c>
      <c r="D9633">
        <v>28.032392892890169</v>
      </c>
      <c r="E9633">
        <v>4.5156147151077939E-7</v>
      </c>
      <c r="F9633">
        <v>5.0653978071940519E-6</v>
      </c>
    </row>
    <row r="9634" spans="1:6" x14ac:dyDescent="0.3">
      <c r="A9634" s="1">
        <v>72.77943368107303</v>
      </c>
      <c r="B9634">
        <v>457.28666836976919</v>
      </c>
      <c r="C9634">
        <v>1.40416819830265E-5</v>
      </c>
      <c r="D9634">
        <v>28.032303320241539</v>
      </c>
      <c r="E9634">
        <v>5.00910746527464E-7</v>
      </c>
      <c r="F9634">
        <v>1.393636832676225E-5</v>
      </c>
    </row>
    <row r="9635" spans="1:6" x14ac:dyDescent="0.3">
      <c r="A9635" s="1">
        <v>72.786885245901644</v>
      </c>
      <c r="B9635">
        <v>457.33348793241578</v>
      </c>
      <c r="C9635">
        <v>1.0991357362460609E-5</v>
      </c>
      <c r="D9635">
        <v>28.032213775527651</v>
      </c>
      <c r="E9635">
        <v>3.9209737234724409E-7</v>
      </c>
      <c r="F9635">
        <v>3.126045856180103E-6</v>
      </c>
    </row>
    <row r="9636" spans="1:6" x14ac:dyDescent="0.3">
      <c r="A9636" s="1">
        <v>72.794336810730258</v>
      </c>
      <c r="B9636">
        <v>457.38030749506248</v>
      </c>
      <c r="C9636">
        <v>1.1988088204729979E-5</v>
      </c>
      <c r="D9636">
        <v>28.032124258736861</v>
      </c>
      <c r="E9636">
        <v>4.2765536047428208E-7</v>
      </c>
      <c r="F9636">
        <v>1.0316100952391429E-5</v>
      </c>
    </row>
    <row r="9637" spans="1:6" x14ac:dyDescent="0.3">
      <c r="A9637" s="1">
        <v>72.801788375558871</v>
      </c>
      <c r="B9637">
        <v>457.42712705770907</v>
      </c>
      <c r="C9637">
        <v>1.5629332927735381E-5</v>
      </c>
      <c r="D9637">
        <v>28.032034769857528</v>
      </c>
      <c r="E9637">
        <v>5.5755256641381578E-7</v>
      </c>
      <c r="F9637">
        <v>1.6220160339844261E-6</v>
      </c>
    </row>
    <row r="9638" spans="1:6" x14ac:dyDescent="0.3">
      <c r="A9638" s="1">
        <v>72.809239940387485</v>
      </c>
      <c r="B9638">
        <v>457.47394662035572</v>
      </c>
      <c r="C9638">
        <v>1.1757585343019E-5</v>
      </c>
      <c r="D9638">
        <v>28.03194530887799</v>
      </c>
      <c r="E9638">
        <v>4.1943522696925562E-7</v>
      </c>
      <c r="F9638">
        <v>9.4674716362868905E-6</v>
      </c>
    </row>
    <row r="9639" spans="1:6" x14ac:dyDescent="0.3">
      <c r="A9639" s="1">
        <v>72.816691505216099</v>
      </c>
      <c r="B9639">
        <v>457.52076618300242</v>
      </c>
      <c r="C9639">
        <v>2.4057420805804509E-5</v>
      </c>
      <c r="D9639">
        <v>28.031855875786611</v>
      </c>
      <c r="E9639">
        <v>8.5821719804805559E-7</v>
      </c>
      <c r="F9639">
        <v>1.43947169492396E-5</v>
      </c>
    </row>
    <row r="9640" spans="1:6" x14ac:dyDescent="0.3">
      <c r="A9640" s="1">
        <v>72.824143070044713</v>
      </c>
      <c r="B9640">
        <v>457.56758574564901</v>
      </c>
      <c r="C9640">
        <v>1.6224571984936621E-5</v>
      </c>
      <c r="D9640">
        <v>28.031766470571771</v>
      </c>
      <c r="E9640">
        <v>5.7879234981389602E-7</v>
      </c>
      <c r="F9640">
        <v>2.4830025676631699E-6</v>
      </c>
    </row>
    <row r="9641" spans="1:6" x14ac:dyDescent="0.3">
      <c r="A9641" s="1">
        <v>72.831594634873326</v>
      </c>
      <c r="B9641">
        <v>457.61440530829572</v>
      </c>
      <c r="C9641">
        <v>2.8163403545848038E-5</v>
      </c>
      <c r="D9641">
        <v>28.03167709322183</v>
      </c>
      <c r="E9641">
        <v>1.0046991998440959E-6</v>
      </c>
      <c r="F9641">
        <v>3.5632177835643131E-6</v>
      </c>
    </row>
    <row r="9642" spans="1:6" x14ac:dyDescent="0.3">
      <c r="A9642" s="1">
        <v>72.83904619970194</v>
      </c>
      <c r="B9642">
        <v>457.66122487094231</v>
      </c>
      <c r="C9642">
        <v>2.02598032398537E-5</v>
      </c>
      <c r="D9642">
        <v>28.031587743725161</v>
      </c>
      <c r="E9642">
        <v>7.2274904386708635E-7</v>
      </c>
      <c r="F9642">
        <v>9.0351555935134702E-6</v>
      </c>
    </row>
    <row r="9643" spans="1:6" x14ac:dyDescent="0.3">
      <c r="A9643" s="1">
        <v>72.846497764530554</v>
      </c>
      <c r="B9643">
        <v>457.70804443358901</v>
      </c>
      <c r="C9643">
        <v>6.9523671504965673E-6</v>
      </c>
      <c r="D9643">
        <v>28.031498422070172</v>
      </c>
      <c r="E9643">
        <v>2.4801981848472032E-7</v>
      </c>
      <c r="F9643">
        <v>2.031901835443152E-5</v>
      </c>
    </row>
    <row r="9644" spans="1:6" x14ac:dyDescent="0.3">
      <c r="A9644" s="1">
        <v>72.853949329359168</v>
      </c>
      <c r="B9644">
        <v>457.7548639962356</v>
      </c>
      <c r="C9644">
        <v>7.1159161478990231E-6</v>
      </c>
      <c r="D9644">
        <v>28.03140912824524</v>
      </c>
      <c r="E9644">
        <v>2.5385509930461632E-7</v>
      </c>
      <c r="F9644">
        <v>4.0593522106721491E-6</v>
      </c>
    </row>
    <row r="9645" spans="1:6" x14ac:dyDescent="0.3">
      <c r="A9645" s="1">
        <v>72.861400894187781</v>
      </c>
      <c r="B9645">
        <v>457.80168355888219</v>
      </c>
      <c r="C9645">
        <v>1.322353531989595E-5</v>
      </c>
      <c r="D9645">
        <v>28.031319862238771</v>
      </c>
      <c r="E9645">
        <v>4.7174144438733643E-7</v>
      </c>
      <c r="F9645">
        <v>8.2671881400627219E-6</v>
      </c>
    </row>
    <row r="9646" spans="1:6" x14ac:dyDescent="0.3">
      <c r="A9646" s="1">
        <v>72.868852459016395</v>
      </c>
      <c r="B9646">
        <v>457.84850312152889</v>
      </c>
      <c r="C9646">
        <v>1.002058855497962E-5</v>
      </c>
      <c r="D9646">
        <v>28.031230624039161</v>
      </c>
      <c r="E9646">
        <v>3.5747943746665577E-7</v>
      </c>
      <c r="F9646">
        <v>7.8496340080630268E-6</v>
      </c>
    </row>
    <row r="9647" spans="1:6" x14ac:dyDescent="0.3">
      <c r="A9647" s="1">
        <v>72.876304023845009</v>
      </c>
      <c r="B9647">
        <v>457.89532268417548</v>
      </c>
      <c r="C9647">
        <v>7.2540406698608908E-6</v>
      </c>
      <c r="D9647">
        <v>28.03114141363482</v>
      </c>
      <c r="E9647">
        <v>2.5878506204290358E-7</v>
      </c>
      <c r="F9647">
        <v>7.2147924409624916E-6</v>
      </c>
    </row>
    <row r="9648" spans="1:6" x14ac:dyDescent="0.3">
      <c r="A9648" s="1">
        <v>72.883755588673623</v>
      </c>
      <c r="B9648">
        <v>457.94214224682219</v>
      </c>
      <c r="C9648">
        <v>2.0797332677188841E-5</v>
      </c>
      <c r="D9648">
        <v>28.031052231014179</v>
      </c>
      <c r="E9648">
        <v>7.4193906478395449E-7</v>
      </c>
      <c r="F9648">
        <v>2.056104285670465E-6</v>
      </c>
    </row>
    <row r="9649" spans="1:6" x14ac:dyDescent="0.3">
      <c r="A9649" s="1">
        <v>72.891207153502236</v>
      </c>
      <c r="B9649">
        <v>457.98896180946878</v>
      </c>
      <c r="C9649">
        <v>2.1514892806607061E-5</v>
      </c>
      <c r="D9649">
        <v>28.030963076165651</v>
      </c>
      <c r="E9649">
        <v>7.675402642480337E-7</v>
      </c>
      <c r="F9649">
        <v>1.296860899070542E-5</v>
      </c>
    </row>
    <row r="9650" spans="1:6" x14ac:dyDescent="0.3">
      <c r="A9650" s="1">
        <v>72.89865871833085</v>
      </c>
      <c r="B9650">
        <v>458.03578137211542</v>
      </c>
      <c r="C9650">
        <v>1.460828717000114E-5</v>
      </c>
      <c r="D9650">
        <v>28.030873949077652</v>
      </c>
      <c r="E9650">
        <v>5.2114990051823978E-7</v>
      </c>
      <c r="F9650">
        <v>9.6848384993680604E-6</v>
      </c>
    </row>
    <row r="9651" spans="1:6" x14ac:dyDescent="0.3">
      <c r="A9651" s="1">
        <v>72.906110283159464</v>
      </c>
      <c r="B9651">
        <v>458.08260093476213</v>
      </c>
      <c r="C9651">
        <v>8.276793873341202E-6</v>
      </c>
      <c r="D9651">
        <v>28.03078484973863</v>
      </c>
      <c r="E9651">
        <v>2.9527513830631747E-7</v>
      </c>
      <c r="F9651">
        <v>2.119209783245478E-5</v>
      </c>
    </row>
    <row r="9652" spans="1:6" x14ac:dyDescent="0.3">
      <c r="A9652" s="1">
        <v>72.913561847988078</v>
      </c>
      <c r="B9652">
        <v>458.12942049740872</v>
      </c>
      <c r="C9652">
        <v>2.8747096758561281E-5</v>
      </c>
      <c r="D9652">
        <v>28.030695778137019</v>
      </c>
      <c r="E9652">
        <v>1.0255577309280719E-6</v>
      </c>
      <c r="F9652">
        <v>5.4324633315134986E-6</v>
      </c>
    </row>
    <row r="9653" spans="1:6" x14ac:dyDescent="0.3">
      <c r="A9653" s="1">
        <v>72.921013412816691</v>
      </c>
      <c r="B9653">
        <v>458.17624006005542</v>
      </c>
      <c r="C9653">
        <v>2.6249054531242009E-5</v>
      </c>
      <c r="D9653">
        <v>28.030606734261269</v>
      </c>
      <c r="E9653">
        <v>9.3644261004019937E-7</v>
      </c>
      <c r="F9653">
        <v>9.7415585178756578E-6</v>
      </c>
    </row>
    <row r="9654" spans="1:6" x14ac:dyDescent="0.3">
      <c r="A9654" s="1">
        <v>72.928464977645305</v>
      </c>
      <c r="B9654">
        <v>458.22305962270201</v>
      </c>
      <c r="C9654">
        <v>1.7740777096158851E-5</v>
      </c>
      <c r="D9654">
        <v>28.030517718099841</v>
      </c>
      <c r="E9654">
        <v>6.3290936238053472E-7</v>
      </c>
      <c r="F9654">
        <v>7.0405885389318257E-6</v>
      </c>
    </row>
    <row r="9655" spans="1:6" x14ac:dyDescent="0.3">
      <c r="A9655" s="1">
        <v>72.935916542473919</v>
      </c>
      <c r="B9655">
        <v>458.26987918534871</v>
      </c>
      <c r="C9655">
        <v>1.358974489614252E-5</v>
      </c>
      <c r="D9655">
        <v>28.030428729641169</v>
      </c>
      <c r="E9655">
        <v>4.8482115729367552E-7</v>
      </c>
      <c r="F9655">
        <v>7.3796413860646469E-6</v>
      </c>
    </row>
    <row r="9656" spans="1:6" x14ac:dyDescent="0.3">
      <c r="A9656" s="1">
        <v>72.943368107302533</v>
      </c>
      <c r="B9656">
        <v>458.3166987479953</v>
      </c>
      <c r="C9656">
        <v>9.1239715500382763E-6</v>
      </c>
      <c r="D9656">
        <v>28.030339768873741</v>
      </c>
      <c r="E9656">
        <v>3.2550342326460062E-7</v>
      </c>
      <c r="F9656">
        <v>9.0697431248380179E-6</v>
      </c>
    </row>
    <row r="9657" spans="1:6" x14ac:dyDescent="0.3">
      <c r="A9657" s="1">
        <v>72.950819672131146</v>
      </c>
      <c r="B9657">
        <v>458.36351831064201</v>
      </c>
      <c r="C9657">
        <v>2.1937969539766349E-5</v>
      </c>
      <c r="D9657">
        <v>28.030250835786021</v>
      </c>
      <c r="E9657">
        <v>7.8265334364251577E-7</v>
      </c>
      <c r="F9657">
        <v>1.094067254358451E-5</v>
      </c>
    </row>
    <row r="9658" spans="1:6" x14ac:dyDescent="0.3">
      <c r="A9658" s="1">
        <v>72.95827123695976</v>
      </c>
      <c r="B9658">
        <v>458.4103378732886</v>
      </c>
      <c r="C9658">
        <v>1.141794195144825E-5</v>
      </c>
      <c r="D9658">
        <v>28.030161930366479</v>
      </c>
      <c r="E9658">
        <v>4.0734484445052818E-7</v>
      </c>
      <c r="F9658">
        <v>7.7005892094794678E-6</v>
      </c>
    </row>
    <row r="9659" spans="1:6" x14ac:dyDescent="0.3">
      <c r="A9659" s="1">
        <v>72.965722801788374</v>
      </c>
      <c r="B9659">
        <v>458.45715743593519</v>
      </c>
      <c r="C9659">
        <v>2.4400036986291E-5</v>
      </c>
      <c r="D9659">
        <v>28.030073052603591</v>
      </c>
      <c r="E9659">
        <v>8.7049494806880593E-7</v>
      </c>
      <c r="F9659">
        <v>1.3402079669538349E-5</v>
      </c>
    </row>
    <row r="9660" spans="1:6" x14ac:dyDescent="0.3">
      <c r="A9660" s="1">
        <v>72.973174366616988</v>
      </c>
      <c r="B9660">
        <v>458.50397699858189</v>
      </c>
      <c r="C9660">
        <v>2.1082870848155211E-5</v>
      </c>
      <c r="D9660">
        <v>28.029984202485871</v>
      </c>
      <c r="E9660">
        <v>7.5215421799222595E-7</v>
      </c>
      <c r="F9660">
        <v>1.028712295245383E-5</v>
      </c>
    </row>
    <row r="9661" spans="1:6" x14ac:dyDescent="0.3">
      <c r="A9661" s="1">
        <v>72.980625931445601</v>
      </c>
      <c r="B9661">
        <v>458.55079656122848</v>
      </c>
      <c r="C9661">
        <v>6.7903545801795026E-6</v>
      </c>
      <c r="D9661">
        <v>28.02989538000179</v>
      </c>
      <c r="E9661">
        <v>2.4225401087383829E-7</v>
      </c>
      <c r="F9661">
        <v>4.5086039930097484E-6</v>
      </c>
    </row>
    <row r="9662" spans="1:6" x14ac:dyDescent="0.3">
      <c r="A9662" s="1">
        <v>72.988077496274215</v>
      </c>
      <c r="B9662">
        <v>458.59761612387513</v>
      </c>
      <c r="C9662">
        <v>2.0804893802509659E-5</v>
      </c>
      <c r="D9662">
        <v>28.02980658513987</v>
      </c>
      <c r="E9662">
        <v>7.4224178962189015E-7</v>
      </c>
      <c r="F9662">
        <v>9.2739422744027617E-6</v>
      </c>
    </row>
    <row r="9663" spans="1:6" x14ac:dyDescent="0.3">
      <c r="A9663" s="1">
        <v>72.995529061102829</v>
      </c>
      <c r="B9663">
        <v>458.64443568652177</v>
      </c>
      <c r="C9663">
        <v>8.7835368929675253E-6</v>
      </c>
      <c r="D9663">
        <v>28.029717817888599</v>
      </c>
      <c r="E9663">
        <v>3.1336515586902781E-7</v>
      </c>
      <c r="F9663">
        <v>9.5323676778552517E-6</v>
      </c>
    </row>
    <row r="9664" spans="1:6" x14ac:dyDescent="0.3">
      <c r="A9664" s="1">
        <v>73.002980625931443</v>
      </c>
      <c r="B9664">
        <v>458.69125524916842</v>
      </c>
      <c r="C9664">
        <v>1.5428928757604382E-5</v>
      </c>
      <c r="D9664">
        <v>28.029629078236479</v>
      </c>
      <c r="E9664">
        <v>5.5045069324817148E-7</v>
      </c>
      <c r="F9664">
        <v>1.134493616350811E-5</v>
      </c>
    </row>
    <row r="9665" spans="1:6" x14ac:dyDescent="0.3">
      <c r="A9665" s="1">
        <v>73.010432190760056</v>
      </c>
      <c r="B9665">
        <v>458.73807481181512</v>
      </c>
      <c r="C9665">
        <v>1.6827154062185291E-5</v>
      </c>
      <c r="D9665">
        <v>28.029540366172071</v>
      </c>
      <c r="E9665">
        <v>6.0033642515570572E-7</v>
      </c>
      <c r="F9665">
        <v>1.44060067242426E-5</v>
      </c>
    </row>
    <row r="9666" spans="1:6" x14ac:dyDescent="0.3">
      <c r="A9666" s="1">
        <v>73.01788375558867</v>
      </c>
      <c r="B9666">
        <v>458.78489437446171</v>
      </c>
      <c r="C9666">
        <v>2.291527760400566E-5</v>
      </c>
      <c r="D9666">
        <v>28.029451681683849</v>
      </c>
      <c r="E9666">
        <v>8.1754284258724518E-7</v>
      </c>
      <c r="F9666">
        <v>8.251524044934784E-6</v>
      </c>
    </row>
    <row r="9667" spans="1:6" x14ac:dyDescent="0.3">
      <c r="A9667" s="1">
        <v>73.025335320417284</v>
      </c>
      <c r="B9667">
        <v>458.83171393710842</v>
      </c>
      <c r="C9667">
        <v>1.433470394188885E-5</v>
      </c>
      <c r="D9667">
        <v>28.029363024760389</v>
      </c>
      <c r="E9667">
        <v>5.1141739929037835E-7</v>
      </c>
      <c r="F9667">
        <v>1.604936999935529E-5</v>
      </c>
    </row>
    <row r="9668" spans="1:6" x14ac:dyDescent="0.3">
      <c r="A9668" s="1">
        <v>73.032786885245898</v>
      </c>
      <c r="B9668">
        <v>458.87853349975501</v>
      </c>
      <c r="C9668">
        <v>2.2154377712565931E-5</v>
      </c>
      <c r="D9668">
        <v>28.029274395390189</v>
      </c>
      <c r="E9668">
        <v>7.9040139962415611E-7</v>
      </c>
      <c r="F9668">
        <v>1.5771826032389942E-5</v>
      </c>
    </row>
    <row r="9669" spans="1:6" x14ac:dyDescent="0.3">
      <c r="A9669" s="1">
        <v>73.040238450074511</v>
      </c>
      <c r="B9669">
        <v>458.92535306240171</v>
      </c>
      <c r="C9669">
        <v>2.4470506288772639E-5</v>
      </c>
      <c r="D9669">
        <v>28.029185793561819</v>
      </c>
      <c r="E9669">
        <v>8.7303664362570979E-7</v>
      </c>
      <c r="F9669">
        <v>1.3233152185136211E-5</v>
      </c>
    </row>
    <row r="9670" spans="1:6" x14ac:dyDescent="0.3">
      <c r="A9670" s="1">
        <v>73.047690014903125</v>
      </c>
      <c r="B9670">
        <v>458.9721726250483</v>
      </c>
      <c r="C9670">
        <v>1.356713006689362E-5</v>
      </c>
      <c r="D9670">
        <v>28.029097219263811</v>
      </c>
      <c r="E9670">
        <v>4.8403735449492878E-7</v>
      </c>
      <c r="F9670">
        <v>1.330994172682577E-5</v>
      </c>
    </row>
    <row r="9671" spans="1:6" x14ac:dyDescent="0.3">
      <c r="A9671" s="1">
        <v>73.055141579731739</v>
      </c>
      <c r="B9671">
        <v>459.01899218769489</v>
      </c>
      <c r="C9671">
        <v>1.1146181765824531E-5</v>
      </c>
      <c r="D9671">
        <v>28.029008672484711</v>
      </c>
      <c r="E9671">
        <v>3.9766592875496241E-7</v>
      </c>
      <c r="F9671">
        <v>3.274742584545574E-6</v>
      </c>
    </row>
    <row r="9672" spans="1:6" x14ac:dyDescent="0.3">
      <c r="A9672" s="1">
        <v>73.062593144560353</v>
      </c>
      <c r="B9672">
        <v>459.0658117503416</v>
      </c>
      <c r="C9672">
        <v>2.1488950099733492E-5</v>
      </c>
      <c r="D9672">
        <v>28.028920153213122</v>
      </c>
      <c r="E9672">
        <v>7.666706381219646E-7</v>
      </c>
      <c r="F9672">
        <v>1.0509137465449219E-5</v>
      </c>
    </row>
    <row r="9673" spans="1:6" x14ac:dyDescent="0.3">
      <c r="A9673" s="1">
        <v>73.070044709388966</v>
      </c>
      <c r="B9673">
        <v>459.11263131298819</v>
      </c>
      <c r="C9673">
        <v>1.569444521909343E-5</v>
      </c>
      <c r="D9673">
        <v>28.028831661437572</v>
      </c>
      <c r="E9673">
        <v>5.5993932992526583E-7</v>
      </c>
      <c r="F9673">
        <v>6.0071783347592687E-6</v>
      </c>
    </row>
    <row r="9674" spans="1:6" x14ac:dyDescent="0.3">
      <c r="A9674" s="1">
        <v>73.07749627421758</v>
      </c>
      <c r="B9674">
        <v>459.15945087563478</v>
      </c>
      <c r="C9674">
        <v>6.3667048907808908E-6</v>
      </c>
      <c r="D9674">
        <v>28.028743197146639</v>
      </c>
      <c r="E9674">
        <v>2.2714913922465949E-7</v>
      </c>
      <c r="F9674">
        <v>7.0466657854212114E-6</v>
      </c>
    </row>
    <row r="9675" spans="1:6" x14ac:dyDescent="0.3">
      <c r="A9675" s="1">
        <v>73.084947839046194</v>
      </c>
      <c r="B9675">
        <v>459.20627043828148</v>
      </c>
      <c r="C9675">
        <v>1.7437109476715819E-5</v>
      </c>
      <c r="D9675">
        <v>28.028654760328902</v>
      </c>
      <c r="E9675">
        <v>6.2211724486313517E-7</v>
      </c>
      <c r="F9675">
        <v>1.230863673874046E-5</v>
      </c>
    </row>
    <row r="9676" spans="1:6" x14ac:dyDescent="0.3">
      <c r="A9676" s="1">
        <v>73.092399403874808</v>
      </c>
      <c r="B9676">
        <v>459.25309000092813</v>
      </c>
      <c r="C9676">
        <v>5.8174092162302964E-6</v>
      </c>
      <c r="D9676">
        <v>28.028566350972952</v>
      </c>
      <c r="E9676">
        <v>2.0755286386698681E-7</v>
      </c>
      <c r="F9676">
        <v>1.362864191340666E-5</v>
      </c>
    </row>
    <row r="9677" spans="1:6" x14ac:dyDescent="0.3">
      <c r="A9677" s="1">
        <v>73.099850968703421</v>
      </c>
      <c r="B9677">
        <v>459.29990956357477</v>
      </c>
      <c r="C9677">
        <v>1.8962503739583011E-5</v>
      </c>
      <c r="D9677">
        <v>28.028477969067382</v>
      </c>
      <c r="E9677">
        <v>6.7654418340197767E-7</v>
      </c>
      <c r="F9677">
        <v>1.331632769491342E-5</v>
      </c>
    </row>
    <row r="9678" spans="1:6" x14ac:dyDescent="0.3">
      <c r="A9678" s="1">
        <v>73.107302533532035</v>
      </c>
      <c r="B9678">
        <v>459.34672912622142</v>
      </c>
      <c r="C9678">
        <v>1.841158152885633E-5</v>
      </c>
      <c r="D9678">
        <v>28.028389614600769</v>
      </c>
      <c r="E9678">
        <v>6.5689045221724839E-7</v>
      </c>
      <c r="F9678">
        <v>5.3161158563106304E-6</v>
      </c>
    </row>
    <row r="9679" spans="1:6" x14ac:dyDescent="0.3">
      <c r="A9679" s="1">
        <v>73.114754098360649</v>
      </c>
      <c r="B9679">
        <v>459.39354868886812</v>
      </c>
      <c r="C9679">
        <v>1.2298750357246799E-5</v>
      </c>
      <c r="D9679">
        <v>28.028301287561739</v>
      </c>
      <c r="E9679">
        <v>4.3879756504204099E-7</v>
      </c>
      <c r="F9679">
        <v>9.4981538549606282E-6</v>
      </c>
    </row>
    <row r="9680" spans="1:6" x14ac:dyDescent="0.3">
      <c r="A9680" s="1">
        <v>73.122205663189263</v>
      </c>
      <c r="B9680">
        <v>459.44036825151471</v>
      </c>
      <c r="C9680">
        <v>1.6298337990142969E-5</v>
      </c>
      <c r="D9680">
        <v>28.028212987938879</v>
      </c>
      <c r="E9680">
        <v>5.8149757878450832E-7</v>
      </c>
      <c r="F9680">
        <v>4.2215421215599412E-6</v>
      </c>
    </row>
    <row r="9681" spans="1:6" x14ac:dyDescent="0.3">
      <c r="A9681" s="1">
        <v>73.129657228017891</v>
      </c>
      <c r="B9681">
        <v>459.48718781416142</v>
      </c>
      <c r="C9681">
        <v>1.220993147775809E-5</v>
      </c>
      <c r="D9681">
        <v>28.028124715720828</v>
      </c>
      <c r="E9681">
        <v>4.3563140957873682E-7</v>
      </c>
      <c r="F9681">
        <v>1.0843936410380759E-5</v>
      </c>
    </row>
    <row r="9682" spans="1:6" x14ac:dyDescent="0.3">
      <c r="A9682" s="1">
        <v>73.137108792846504</v>
      </c>
      <c r="B9682">
        <v>459.53400737680812</v>
      </c>
      <c r="C9682">
        <v>2.304773161814802E-5</v>
      </c>
      <c r="D9682">
        <v>28.028036470896179</v>
      </c>
      <c r="E9682">
        <v>8.2230989110066196E-7</v>
      </c>
      <c r="F9682">
        <v>8.6415913564063877E-6</v>
      </c>
    </row>
    <row r="9683" spans="1:6" x14ac:dyDescent="0.3">
      <c r="A9683" s="1">
        <v>73.144560357675118</v>
      </c>
      <c r="B9683">
        <v>459.58082693945471</v>
      </c>
      <c r="C9683">
        <v>7.7689693808342105E-6</v>
      </c>
      <c r="D9683">
        <v>28.02794825345357</v>
      </c>
      <c r="E9683">
        <v>2.7718651792062341E-7</v>
      </c>
      <c r="F9683">
        <v>5.5180009478807378E-6</v>
      </c>
    </row>
    <row r="9684" spans="1:6" x14ac:dyDescent="0.3">
      <c r="A9684" s="1">
        <v>73.152011922503732</v>
      </c>
      <c r="B9684">
        <v>459.62764650210141</v>
      </c>
      <c r="C9684">
        <v>1.384038719417592E-5</v>
      </c>
      <c r="D9684">
        <v>28.027860063381631</v>
      </c>
      <c r="E9684">
        <v>4.9380820236998276E-7</v>
      </c>
      <c r="F9684">
        <v>6.8638071544801649E-6</v>
      </c>
    </row>
    <row r="9685" spans="1:6" x14ac:dyDescent="0.3">
      <c r="A9685" s="1">
        <v>73.159463487332346</v>
      </c>
      <c r="B9685">
        <v>459.674466064748</v>
      </c>
      <c r="C9685">
        <v>2.652103360274631E-5</v>
      </c>
      <c r="D9685">
        <v>28.027771900669009</v>
      </c>
      <c r="E9685">
        <v>9.4624123875195617E-7</v>
      </c>
      <c r="F9685">
        <v>7.1495866860098157E-6</v>
      </c>
    </row>
    <row r="9686" spans="1:6" x14ac:dyDescent="0.3">
      <c r="A9686" s="1">
        <v>73.166915052160959</v>
      </c>
      <c r="B9686">
        <v>459.72128562739459</v>
      </c>
      <c r="C9686">
        <v>1.6284942659310299E-5</v>
      </c>
      <c r="D9686">
        <v>28.027683765304339</v>
      </c>
      <c r="E9686">
        <v>5.8103062656463762E-7</v>
      </c>
      <c r="F9686">
        <v>3.3565958109077191E-6</v>
      </c>
    </row>
    <row r="9687" spans="1:6" x14ac:dyDescent="0.3">
      <c r="A9687" s="1">
        <v>73.174366616989573</v>
      </c>
      <c r="B9687">
        <v>459.7681051900413</v>
      </c>
      <c r="C9687">
        <v>1.9779840521077721E-5</v>
      </c>
      <c r="D9687">
        <v>28.027595657276251</v>
      </c>
      <c r="E9687">
        <v>7.0572733968861422E-7</v>
      </c>
      <c r="F9687">
        <v>5.1017637601936824E-6</v>
      </c>
    </row>
    <row r="9688" spans="1:6" x14ac:dyDescent="0.3">
      <c r="A9688" s="1">
        <v>73.181818181818187</v>
      </c>
      <c r="B9688">
        <v>459.81492475268789</v>
      </c>
      <c r="C9688">
        <v>1.1405095757506981E-5</v>
      </c>
      <c r="D9688">
        <v>28.027507576573441</v>
      </c>
      <c r="E9688">
        <v>4.0692507981122918E-7</v>
      </c>
      <c r="F9688">
        <v>7.7700238341777329E-6</v>
      </c>
    </row>
    <row r="9689" spans="1:6" x14ac:dyDescent="0.3">
      <c r="A9689" s="1">
        <v>73.189269746646801</v>
      </c>
      <c r="B9689">
        <v>459.86174431533459</v>
      </c>
      <c r="C9689">
        <v>9.7613508614317748E-6</v>
      </c>
      <c r="D9689">
        <v>28.027419523184541</v>
      </c>
      <c r="E9689">
        <v>3.4827861528090709E-7</v>
      </c>
      <c r="F9689">
        <v>6.5716850438226589E-6</v>
      </c>
    </row>
    <row r="9690" spans="1:6" x14ac:dyDescent="0.3">
      <c r="A9690" s="1">
        <v>73.196721311475414</v>
      </c>
      <c r="B9690">
        <v>459.90856387798118</v>
      </c>
      <c r="C9690">
        <v>2.4879512176237189E-5</v>
      </c>
      <c r="D9690">
        <v>28.027331497098231</v>
      </c>
      <c r="E9690">
        <v>8.8768751241312645E-7</v>
      </c>
      <c r="F9690">
        <v>1.212565644125298E-5</v>
      </c>
    </row>
    <row r="9691" spans="1:6" x14ac:dyDescent="0.3">
      <c r="A9691" s="1">
        <v>73.204172876304028</v>
      </c>
      <c r="B9691">
        <v>459.95538344062788</v>
      </c>
      <c r="C9691">
        <v>1.093024037355381E-5</v>
      </c>
      <c r="D9691">
        <v>28.027243498303161</v>
      </c>
      <c r="E9691">
        <v>3.8998627796613521E-7</v>
      </c>
      <c r="F9691">
        <v>1.936206972235623E-6</v>
      </c>
    </row>
    <row r="9692" spans="1:6" x14ac:dyDescent="0.3">
      <c r="A9692" s="1">
        <v>73.211624441132642</v>
      </c>
      <c r="B9692">
        <v>460.00220300327447</v>
      </c>
      <c r="C9692">
        <v>1.5734114695378001E-5</v>
      </c>
      <c r="D9692">
        <v>28.02715552678805</v>
      </c>
      <c r="E9692">
        <v>5.6138821081359848E-7</v>
      </c>
      <c r="F9692">
        <v>1.228192234090539E-5</v>
      </c>
    </row>
    <row r="9693" spans="1:6" x14ac:dyDescent="0.3">
      <c r="A9693" s="1">
        <v>73.219076005961256</v>
      </c>
      <c r="B9693">
        <v>460.04902256592112</v>
      </c>
      <c r="C9693">
        <v>1.701078769122798E-5</v>
      </c>
      <c r="D9693">
        <v>28.027067582541552</v>
      </c>
      <c r="E9693">
        <v>6.0694140195473859E-7</v>
      </c>
      <c r="F9693">
        <v>1.6094259185658499E-5</v>
      </c>
    </row>
    <row r="9694" spans="1:6" x14ac:dyDescent="0.3">
      <c r="A9694" s="1">
        <v>73.22652757078987</v>
      </c>
      <c r="B9694">
        <v>460.09584212856782</v>
      </c>
      <c r="C9694">
        <v>1.2328649723720559E-6</v>
      </c>
      <c r="D9694">
        <v>28.026979665552361</v>
      </c>
      <c r="E9694">
        <v>4.39885063279707E-8</v>
      </c>
      <c r="F9694">
        <v>1.290351753749926E-5</v>
      </c>
    </row>
    <row r="9695" spans="1:6" x14ac:dyDescent="0.3">
      <c r="A9695" s="1">
        <v>73.233979135618483</v>
      </c>
      <c r="B9695">
        <v>460.14266169121441</v>
      </c>
      <c r="C9695">
        <v>1.6071200805290032E-5</v>
      </c>
      <c r="D9695">
        <v>28.02689177580918</v>
      </c>
      <c r="E9695">
        <v>5.7342073226834048E-7</v>
      </c>
      <c r="F9695">
        <v>1.4349357447787501E-5</v>
      </c>
    </row>
    <row r="9696" spans="1:6" x14ac:dyDescent="0.3">
      <c r="A9696" s="1">
        <v>73.241430700447097</v>
      </c>
      <c r="B9696">
        <v>460.18948125386112</v>
      </c>
      <c r="C9696">
        <v>1.7606173638530421E-5</v>
      </c>
      <c r="D9696">
        <v>28.026803913300721</v>
      </c>
      <c r="E9696">
        <v>6.2819055975822581E-7</v>
      </c>
      <c r="F9696">
        <v>1.233029353288834E-5</v>
      </c>
    </row>
    <row r="9697" spans="1:6" x14ac:dyDescent="0.3">
      <c r="A9697" s="1">
        <v>73.248882265275711</v>
      </c>
      <c r="B9697">
        <v>460.23630081650771</v>
      </c>
      <c r="C9697">
        <v>2.478084837310426E-5</v>
      </c>
      <c r="D9697">
        <v>28.026716078015671</v>
      </c>
      <c r="E9697">
        <v>8.8418665619346362E-7</v>
      </c>
      <c r="F9697">
        <v>3.2589467280882862E-6</v>
      </c>
    </row>
    <row r="9698" spans="1:6" x14ac:dyDescent="0.3">
      <c r="A9698" s="1">
        <v>73.256333830104325</v>
      </c>
      <c r="B9698">
        <v>460.28312037915441</v>
      </c>
      <c r="C9698">
        <v>1.585534928756997E-5</v>
      </c>
      <c r="D9698">
        <v>28.026628269942769</v>
      </c>
      <c r="E9698">
        <v>5.6572446513568225E-7</v>
      </c>
      <c r="F9698">
        <v>2.5657976203126969E-5</v>
      </c>
    </row>
    <row r="9699" spans="1:6" x14ac:dyDescent="0.3">
      <c r="A9699" s="1">
        <v>73.263785394932938</v>
      </c>
      <c r="B9699">
        <v>460.329939941801</v>
      </c>
      <c r="C9699">
        <v>8.396887390261647E-6</v>
      </c>
      <c r="D9699">
        <v>28.026540489070719</v>
      </c>
      <c r="E9699">
        <v>2.9960484753857199E-7</v>
      </c>
      <c r="F9699">
        <v>6.4394704631252474E-6</v>
      </c>
    </row>
    <row r="9700" spans="1:6" x14ac:dyDescent="0.3">
      <c r="A9700" s="1">
        <v>73.271236959761552</v>
      </c>
      <c r="B9700">
        <v>460.37675950444759</v>
      </c>
      <c r="C9700">
        <v>1.8469437676833149E-6</v>
      </c>
      <c r="D9700">
        <v>28.02645273538824</v>
      </c>
      <c r="E9700">
        <v>6.59000189970966E-8</v>
      </c>
      <c r="F9700">
        <v>6.8276078637308691E-6</v>
      </c>
    </row>
    <row r="9701" spans="1:6" x14ac:dyDescent="0.3">
      <c r="A9701" s="1">
        <v>73.278688524590166</v>
      </c>
      <c r="B9701">
        <v>460.42357906709429</v>
      </c>
      <c r="C9701">
        <v>7.9364707536741911E-6</v>
      </c>
      <c r="D9701">
        <v>28.026365008884071</v>
      </c>
      <c r="E9701">
        <v>2.8317874084485852E-7</v>
      </c>
      <c r="F9701">
        <v>1.116498617153332E-5</v>
      </c>
    </row>
    <row r="9702" spans="1:6" x14ac:dyDescent="0.3">
      <c r="A9702" s="1">
        <v>73.28614008941878</v>
      </c>
      <c r="B9702">
        <v>460.47039862974088</v>
      </c>
      <c r="C9702">
        <v>2.0881595658942129E-5</v>
      </c>
      <c r="D9702">
        <v>28.026277309546959</v>
      </c>
      <c r="E9702">
        <v>7.4507204179518202E-7</v>
      </c>
      <c r="F9702">
        <v>1.5331847726471509E-5</v>
      </c>
    </row>
    <row r="9703" spans="1:6" x14ac:dyDescent="0.3">
      <c r="A9703" s="1">
        <v>73.293591654247393</v>
      </c>
      <c r="B9703">
        <v>460.51721819238759</v>
      </c>
      <c r="C9703">
        <v>8.8729356151333682E-6</v>
      </c>
      <c r="D9703">
        <v>28.02618963736564</v>
      </c>
      <c r="E9703">
        <v>3.16594432919401E-7</v>
      </c>
      <c r="F9703">
        <v>8.8570650308678605E-6</v>
      </c>
    </row>
    <row r="9704" spans="1:6" x14ac:dyDescent="0.3">
      <c r="A9704" s="1">
        <v>73.301043219076007</v>
      </c>
      <c r="B9704">
        <v>460.56403775503418</v>
      </c>
      <c r="C9704">
        <v>6.4396518879474877E-6</v>
      </c>
      <c r="D9704">
        <v>28.026101992328869</v>
      </c>
      <c r="E9704">
        <v>2.2977336947214809E-7</v>
      </c>
      <c r="F9704">
        <v>2.681227532801157E-5</v>
      </c>
    </row>
    <row r="9705" spans="1:6" x14ac:dyDescent="0.3">
      <c r="A9705" s="1">
        <v>73.308494783904621</v>
      </c>
      <c r="B9705">
        <v>460.61085731768082</v>
      </c>
      <c r="C9705">
        <v>2.6119627675408141E-5</v>
      </c>
      <c r="D9705">
        <v>28.02601437442539</v>
      </c>
      <c r="E9705">
        <v>9.3197795899380969E-7</v>
      </c>
      <c r="F9705">
        <v>1.4309522605872311E-5</v>
      </c>
    </row>
    <row r="9706" spans="1:6" x14ac:dyDescent="0.3">
      <c r="A9706" s="1">
        <v>73.315946348733235</v>
      </c>
      <c r="B9706">
        <v>460.65767688032747</v>
      </c>
      <c r="C9706">
        <v>2.836974853793491E-6</v>
      </c>
      <c r="D9706">
        <v>28.025926783643961</v>
      </c>
      <c r="E9706">
        <v>1.0122679887428949E-7</v>
      </c>
      <c r="F9706">
        <v>4.2402051755424893E-6</v>
      </c>
    </row>
    <row r="9707" spans="1:6" x14ac:dyDescent="0.3">
      <c r="A9707" s="1">
        <v>73.323397913561848</v>
      </c>
      <c r="B9707">
        <v>460.70449644297412</v>
      </c>
      <c r="C9707">
        <v>2.3524111505408189E-5</v>
      </c>
      <c r="D9707">
        <v>28.02583921997336</v>
      </c>
      <c r="E9707">
        <v>8.393722421929511E-7</v>
      </c>
      <c r="F9707">
        <v>6.4859125527733146E-6</v>
      </c>
    </row>
    <row r="9708" spans="1:6" x14ac:dyDescent="0.3">
      <c r="A9708" s="1">
        <v>73.330849478390462</v>
      </c>
      <c r="B9708">
        <v>460.75131600562082</v>
      </c>
      <c r="C9708">
        <v>1.3712376189337211E-5</v>
      </c>
      <c r="D9708">
        <v>28.025751683402358</v>
      </c>
      <c r="E9708">
        <v>4.8927773086129446E-7</v>
      </c>
      <c r="F9708">
        <v>1.5536538182000509E-5</v>
      </c>
    </row>
    <row r="9709" spans="1:6" x14ac:dyDescent="0.3">
      <c r="A9709" s="1">
        <v>73.338301043219076</v>
      </c>
      <c r="B9709">
        <v>460.79813556826741</v>
      </c>
      <c r="C9709">
        <v>2.2161637516467781E-5</v>
      </c>
      <c r="D9709">
        <v>28.02566417391974</v>
      </c>
      <c r="E9709">
        <v>7.9076225915427404E-7</v>
      </c>
      <c r="F9709">
        <v>6.9318068263917826E-6</v>
      </c>
    </row>
    <row r="9710" spans="1:6" x14ac:dyDescent="0.3">
      <c r="A9710" s="1">
        <v>73.34575260804769</v>
      </c>
      <c r="B9710">
        <v>460.84495513091412</v>
      </c>
      <c r="C9710">
        <v>1.4292807003413071E-5</v>
      </c>
      <c r="D9710">
        <v>28.025576691514299</v>
      </c>
      <c r="E9710">
        <v>5.0999153954040533E-7</v>
      </c>
      <c r="F9710">
        <v>1.0327823454683919E-5</v>
      </c>
    </row>
    <row r="9711" spans="1:6" x14ac:dyDescent="0.3">
      <c r="A9711" s="1">
        <v>73.353204172876303</v>
      </c>
      <c r="B9711">
        <v>460.89177469356071</v>
      </c>
      <c r="C9711">
        <v>8.8150167917957518E-6</v>
      </c>
      <c r="D9711">
        <v>28.025489236174781</v>
      </c>
      <c r="E9711">
        <v>3.1453569704030327E-7</v>
      </c>
      <c r="F9711">
        <v>1.543096826617959E-5</v>
      </c>
    </row>
    <row r="9712" spans="1:6" x14ac:dyDescent="0.3">
      <c r="A9712" s="1">
        <v>73.360655737704917</v>
      </c>
      <c r="B9712">
        <v>460.93859425620741</v>
      </c>
      <c r="C9712">
        <v>8.5834905605424227E-6</v>
      </c>
      <c r="D9712">
        <v>28.02540180789002</v>
      </c>
      <c r="E9712">
        <v>3.0627537900726562E-7</v>
      </c>
      <c r="F9712">
        <v>1.232044275855207E-5</v>
      </c>
    </row>
    <row r="9713" spans="1:6" x14ac:dyDescent="0.3">
      <c r="A9713" s="1">
        <v>73.368107302533531</v>
      </c>
      <c r="B9713">
        <v>460.985413818854</v>
      </c>
      <c r="C9713">
        <v>1.416829113912485E-5</v>
      </c>
      <c r="D9713">
        <v>28.025314406648821</v>
      </c>
      <c r="E9713">
        <v>5.055533341586175E-7</v>
      </c>
      <c r="F9713">
        <v>6.8653034967711203E-6</v>
      </c>
    </row>
    <row r="9714" spans="1:6" x14ac:dyDescent="0.3">
      <c r="A9714" s="1">
        <v>73.375558867362145</v>
      </c>
      <c r="B9714">
        <v>461.03223338150059</v>
      </c>
      <c r="C9714">
        <v>3.9185889288227719E-6</v>
      </c>
      <c r="D9714">
        <v>28.025227032439961</v>
      </c>
      <c r="E9714">
        <v>1.3982362834338141E-7</v>
      </c>
      <c r="F9714">
        <v>4.5503410173363588E-6</v>
      </c>
    </row>
    <row r="9715" spans="1:6" x14ac:dyDescent="0.3">
      <c r="A9715" s="1">
        <v>73.383010432190758</v>
      </c>
      <c r="B9715">
        <v>461.07905294414729</v>
      </c>
      <c r="C9715">
        <v>1.752084248281756E-5</v>
      </c>
      <c r="D9715">
        <v>28.02513968525227</v>
      </c>
      <c r="E9715">
        <v>6.2518305634128875E-7</v>
      </c>
      <c r="F9715">
        <v>7.0514704233650639E-7</v>
      </c>
    </row>
    <row r="9716" spans="1:6" x14ac:dyDescent="0.3">
      <c r="A9716" s="1">
        <v>73.390461997019372</v>
      </c>
      <c r="B9716">
        <v>461.12587250679388</v>
      </c>
      <c r="C9716">
        <v>2.0666607345587341E-5</v>
      </c>
      <c r="D9716">
        <v>28.02505236507459</v>
      </c>
      <c r="E9716">
        <v>7.3743331774617861E-7</v>
      </c>
      <c r="F9716">
        <v>1.4665297457070159E-5</v>
      </c>
    </row>
    <row r="9717" spans="1:6" x14ac:dyDescent="0.3">
      <c r="A9717" s="1">
        <v>73.397913561847986</v>
      </c>
      <c r="B9717">
        <v>461.17269206944047</v>
      </c>
      <c r="C9717">
        <v>5.7287536526375771E-6</v>
      </c>
      <c r="D9717">
        <v>28.024965071895711</v>
      </c>
      <c r="E9717">
        <v>2.0441608537034521E-7</v>
      </c>
      <c r="F9717">
        <v>1.6435152793150308E-5</v>
      </c>
    </row>
    <row r="9718" spans="1:6" x14ac:dyDescent="0.3">
      <c r="A9718" s="1">
        <v>73.4053651266766</v>
      </c>
      <c r="B9718">
        <v>461.21951163208718</v>
      </c>
      <c r="C9718">
        <v>1.329429039192945E-5</v>
      </c>
      <c r="D9718">
        <v>28.02487780570447</v>
      </c>
      <c r="E9718">
        <v>4.7437460687958459E-7</v>
      </c>
      <c r="F9718">
        <v>1.3312670147647091E-5</v>
      </c>
    </row>
    <row r="9719" spans="1:6" x14ac:dyDescent="0.3">
      <c r="A9719" s="1">
        <v>73.412816691505213</v>
      </c>
      <c r="B9719">
        <v>461.26633119473382</v>
      </c>
      <c r="C9719">
        <v>1.6887003397465519E-5</v>
      </c>
      <c r="D9719">
        <v>28.024790566489731</v>
      </c>
      <c r="E9719">
        <v>6.0257375902241117E-7</v>
      </c>
      <c r="F9719">
        <v>1.2658951497586481E-5</v>
      </c>
    </row>
    <row r="9720" spans="1:6" x14ac:dyDescent="0.3">
      <c r="A9720" s="1">
        <v>73.420268256333827</v>
      </c>
      <c r="B9720">
        <v>461.31315075738053</v>
      </c>
      <c r="C9720">
        <v>1.859243170898635E-5</v>
      </c>
      <c r="D9720">
        <v>28.024703354240291</v>
      </c>
      <c r="E9720">
        <v>6.6343009858026605E-7</v>
      </c>
      <c r="F9720">
        <v>1.559804714512698E-5</v>
      </c>
    </row>
    <row r="9721" spans="1:6" x14ac:dyDescent="0.3">
      <c r="A9721" s="1">
        <v>73.427719821162441</v>
      </c>
      <c r="B9721">
        <v>461.35997032002712</v>
      </c>
      <c r="C9721">
        <v>2.623785838330307E-5</v>
      </c>
      <c r="D9721">
        <v>28.024616168945041</v>
      </c>
      <c r="E9721">
        <v>9.3624327359666249E-7</v>
      </c>
      <c r="F9721">
        <v>5.996876857131354E-6</v>
      </c>
    </row>
    <row r="9722" spans="1:6" x14ac:dyDescent="0.3">
      <c r="A9722" s="1">
        <v>73.435171385991055</v>
      </c>
      <c r="B9722">
        <v>461.40678988267382</v>
      </c>
      <c r="C9722">
        <v>1.8275060250361551E-5</v>
      </c>
      <c r="D9722">
        <v>28.024529010592829</v>
      </c>
      <c r="E9722">
        <v>6.5210945181108545E-7</v>
      </c>
      <c r="F9722">
        <v>5.8807182178553709E-6</v>
      </c>
    </row>
    <row r="9723" spans="1:6" x14ac:dyDescent="0.3">
      <c r="A9723" s="1">
        <v>73.442622950819668</v>
      </c>
      <c r="B9723">
        <v>461.45360944532041</v>
      </c>
      <c r="C9723">
        <v>1.7296064914381221E-5</v>
      </c>
      <c r="D9723">
        <v>28.024441879172489</v>
      </c>
      <c r="E9723">
        <v>6.171778545654285E-7</v>
      </c>
      <c r="F9723">
        <v>1.4285428742281489E-5</v>
      </c>
    </row>
    <row r="9724" spans="1:6" x14ac:dyDescent="0.3">
      <c r="A9724" s="1">
        <v>73.450074515648282</v>
      </c>
      <c r="B9724">
        <v>461.50042900796711</v>
      </c>
      <c r="C9724">
        <v>1.6539345088417869E-5</v>
      </c>
      <c r="D9724">
        <v>28.024354774672911</v>
      </c>
      <c r="E9724">
        <v>5.9017755168320054E-7</v>
      </c>
      <c r="F9724">
        <v>1.6680476331575348E-5</v>
      </c>
    </row>
    <row r="9725" spans="1:6" x14ac:dyDescent="0.3">
      <c r="A9725" s="1">
        <v>73.457526080476896</v>
      </c>
      <c r="B9725">
        <v>461.5472485706137</v>
      </c>
      <c r="C9725">
        <v>2.928791742088496E-5</v>
      </c>
      <c r="D9725">
        <v>28.024267697082941</v>
      </c>
      <c r="E9725">
        <v>1.0450912665216069E-6</v>
      </c>
      <c r="F9725">
        <v>1.346012638126151E-5</v>
      </c>
    </row>
    <row r="9726" spans="1:6" x14ac:dyDescent="0.3">
      <c r="A9726" s="1">
        <v>73.46497764530551</v>
      </c>
      <c r="B9726">
        <v>461.59406813326041</v>
      </c>
      <c r="C9726">
        <v>2.0001385206462919E-5</v>
      </c>
      <c r="D9726">
        <v>28.024180646391478</v>
      </c>
      <c r="E9726">
        <v>7.1371882228565321E-7</v>
      </c>
      <c r="F9726">
        <v>8.5015799986009154E-6</v>
      </c>
    </row>
    <row r="9727" spans="1:6" x14ac:dyDescent="0.3">
      <c r="A9727" s="1">
        <v>73.472429210134123</v>
      </c>
      <c r="B9727">
        <v>461.640887695907</v>
      </c>
      <c r="C9727">
        <v>2.4822036560539861E-5</v>
      </c>
      <c r="D9727">
        <v>28.024093622587412</v>
      </c>
      <c r="E9727">
        <v>8.8573913914323045E-7</v>
      </c>
      <c r="F9727">
        <v>4.2515805186026791E-6</v>
      </c>
    </row>
    <row r="9728" spans="1:6" x14ac:dyDescent="0.3">
      <c r="A9728" s="1">
        <v>73.479880774962737</v>
      </c>
      <c r="B9728">
        <v>461.68770725855359</v>
      </c>
      <c r="C9728">
        <v>8.8350067739414161E-6</v>
      </c>
      <c r="D9728">
        <v>28.024006625659609</v>
      </c>
      <c r="E9728">
        <v>3.1526565390731189E-7</v>
      </c>
      <c r="F9728">
        <v>4.0143889881046131E-6</v>
      </c>
    </row>
    <row r="9729" spans="1:6" x14ac:dyDescent="0.3">
      <c r="A9729" s="1">
        <v>73.487332339791351</v>
      </c>
      <c r="B9729">
        <v>461.73452682120018</v>
      </c>
      <c r="C9729">
        <v>2.524862227362858E-5</v>
      </c>
      <c r="D9729">
        <v>28.023919655596981</v>
      </c>
      <c r="E9729">
        <v>9.0096683775589857E-7</v>
      </c>
      <c r="F9729">
        <v>7.8683133152271292E-6</v>
      </c>
    </row>
    <row r="9730" spans="1:6" x14ac:dyDescent="0.3">
      <c r="A9730" s="1">
        <v>73.494783904619965</v>
      </c>
      <c r="B9730">
        <v>461.78134638384688</v>
      </c>
      <c r="C9730">
        <v>1.5296344486452971E-5</v>
      </c>
      <c r="D9730">
        <v>28.023832712388408</v>
      </c>
      <c r="E9730">
        <v>5.4583342126828215E-7</v>
      </c>
      <c r="F9730">
        <v>1.3317993217219479E-5</v>
      </c>
    </row>
    <row r="9731" spans="1:6" x14ac:dyDescent="0.3">
      <c r="A9731" s="1">
        <v>73.502235469448578</v>
      </c>
      <c r="B9731">
        <v>461.82816594649353</v>
      </c>
      <c r="C9731">
        <v>9.9671813352458486E-6</v>
      </c>
      <c r="D9731">
        <v>28.023745796022808</v>
      </c>
      <c r="E9731">
        <v>3.556691317354303E-7</v>
      </c>
      <c r="F9731">
        <v>1.090667078661317E-5</v>
      </c>
    </row>
    <row r="9732" spans="1:6" x14ac:dyDescent="0.3">
      <c r="A9732" s="1">
        <v>73.509687034277192</v>
      </c>
      <c r="B9732">
        <v>461.87498550914017</v>
      </c>
      <c r="C9732">
        <v>3.9260381769458352E-5</v>
      </c>
      <c r="D9732">
        <v>28.0236589064891</v>
      </c>
      <c r="E9732">
        <v>1.400972724527678E-6</v>
      </c>
      <c r="F9732">
        <v>7.4539068282180683E-6</v>
      </c>
    </row>
    <row r="9733" spans="1:6" x14ac:dyDescent="0.3">
      <c r="A9733" s="1">
        <v>73.517138599105806</v>
      </c>
      <c r="B9733">
        <v>461.92180507178682</v>
      </c>
      <c r="C9733">
        <v>5.0446232599937786E-6</v>
      </c>
      <c r="D9733">
        <v>28.023572043776191</v>
      </c>
      <c r="E9733">
        <v>1.8001357043682621E-7</v>
      </c>
      <c r="F9733">
        <v>9.3031191888789852E-6</v>
      </c>
    </row>
    <row r="9734" spans="1:6" x14ac:dyDescent="0.3">
      <c r="A9734" s="1">
        <v>73.52459016393442</v>
      </c>
      <c r="B9734">
        <v>461.96862463443352</v>
      </c>
      <c r="C9734">
        <v>4.2403109772907883E-6</v>
      </c>
      <c r="D9734">
        <v>28.023485207873009</v>
      </c>
      <c r="E9734">
        <v>1.5131276305701981E-7</v>
      </c>
      <c r="F9734">
        <v>1.528014681946428E-5</v>
      </c>
    </row>
    <row r="9735" spans="1:6" x14ac:dyDescent="0.3">
      <c r="A9735" s="1">
        <v>73.532041728763033</v>
      </c>
      <c r="B9735">
        <v>462.01544419708011</v>
      </c>
      <c r="C9735">
        <v>1.7405423319697269E-5</v>
      </c>
      <c r="D9735">
        <v>28.023398398768489</v>
      </c>
      <c r="E9735">
        <v>6.2110323209272729E-7</v>
      </c>
      <c r="F9735">
        <v>9.7794821892313287E-6</v>
      </c>
    </row>
    <row r="9736" spans="1:6" x14ac:dyDescent="0.3">
      <c r="A9736" s="1">
        <v>73.539493293591647</v>
      </c>
      <c r="B9736">
        <v>462.06226375972682</v>
      </c>
      <c r="C9736">
        <v>8.3728528956573999E-6</v>
      </c>
      <c r="D9736">
        <v>28.023311616451551</v>
      </c>
      <c r="E9736">
        <v>2.9878170753887562E-7</v>
      </c>
      <c r="F9736">
        <v>8.5327480458053502E-7</v>
      </c>
    </row>
    <row r="9737" spans="1:6" x14ac:dyDescent="0.3">
      <c r="A9737" s="1">
        <v>73.546944858420275</v>
      </c>
      <c r="B9737">
        <v>462.10908332237352</v>
      </c>
      <c r="C9737">
        <v>2.0838131408447379E-5</v>
      </c>
      <c r="D9737">
        <v>28.023224860911139</v>
      </c>
      <c r="E9737">
        <v>7.4360219110663242E-7</v>
      </c>
      <c r="F9737">
        <v>2.1354959138314279E-5</v>
      </c>
    </row>
    <row r="9738" spans="1:6" x14ac:dyDescent="0.3">
      <c r="A9738" s="1">
        <v>73.554396423248889</v>
      </c>
      <c r="B9738">
        <v>462.15590288502011</v>
      </c>
      <c r="C9738">
        <v>1.3836927988533071E-5</v>
      </c>
      <c r="D9738">
        <v>28.0231381321362</v>
      </c>
      <c r="E9738">
        <v>4.9376796857255742E-7</v>
      </c>
      <c r="F9738">
        <v>9.4248464287970896E-6</v>
      </c>
    </row>
    <row r="9739" spans="1:6" x14ac:dyDescent="0.3">
      <c r="A9739" s="1">
        <v>73.561847988077503</v>
      </c>
      <c r="B9739">
        <v>462.20272244766682</v>
      </c>
      <c r="C9739">
        <v>3.8482254468800334E-6</v>
      </c>
      <c r="D9739">
        <v>28.0230514301157</v>
      </c>
      <c r="E9739">
        <v>1.3732356936491351E-7</v>
      </c>
      <c r="F9739">
        <v>2.9400197543988561E-6</v>
      </c>
    </row>
    <row r="9740" spans="1:6" x14ac:dyDescent="0.3">
      <c r="A9740" s="1">
        <v>73.569299552906116</v>
      </c>
      <c r="B9740">
        <v>462.24954201031341</v>
      </c>
      <c r="C9740">
        <v>1.6283162721740911E-5</v>
      </c>
      <c r="D9740">
        <v>28.022964754838579</v>
      </c>
      <c r="E9740">
        <v>5.8106495384038147E-7</v>
      </c>
      <c r="F9740">
        <v>2.5513554426742139E-6</v>
      </c>
    </row>
    <row r="9741" spans="1:6" x14ac:dyDescent="0.3">
      <c r="A9741" s="1">
        <v>73.57675111773473</v>
      </c>
      <c r="B9741">
        <v>462.29636157296011</v>
      </c>
      <c r="C9741">
        <v>1.5302660971847838E-5</v>
      </c>
      <c r="D9741">
        <v>28.02287810629381</v>
      </c>
      <c r="E9741">
        <v>5.4607741980688759E-7</v>
      </c>
      <c r="F9741">
        <v>4.4143818310557359E-6</v>
      </c>
    </row>
    <row r="9742" spans="1:6" x14ac:dyDescent="0.3">
      <c r="A9742" s="1">
        <v>73.584202682563344</v>
      </c>
      <c r="B9742">
        <v>462.3431811356067</v>
      </c>
      <c r="C9742">
        <v>8.6157973631411085E-6</v>
      </c>
      <c r="D9742">
        <v>28.022791484470339</v>
      </c>
      <c r="E9742">
        <v>3.0745678452183488E-7</v>
      </c>
      <c r="F9742">
        <v>7.2286765651819354E-6</v>
      </c>
    </row>
    <row r="9743" spans="1:6" x14ac:dyDescent="0.3">
      <c r="A9743" s="1">
        <v>73.591654247391958</v>
      </c>
      <c r="B9743">
        <v>462.39000069825329</v>
      </c>
      <c r="C9743">
        <v>1.2386830755352951E-5</v>
      </c>
      <c r="D9743">
        <v>28.022704889357179</v>
      </c>
      <c r="E9743">
        <v>4.4202837678447589E-7</v>
      </c>
      <c r="F9743">
        <v>9.8342579887604082E-6</v>
      </c>
    </row>
    <row r="9744" spans="1:6" x14ac:dyDescent="0.3">
      <c r="A9744" s="1">
        <v>73.599105812220571</v>
      </c>
      <c r="B9744">
        <v>462.43682026089999</v>
      </c>
      <c r="C9744">
        <v>2.1663599039372052E-6</v>
      </c>
      <c r="D9744">
        <v>28.022618320943291</v>
      </c>
      <c r="E9744">
        <v>7.7307547750387432E-8</v>
      </c>
      <c r="F9744">
        <v>1.063767836288939E-5</v>
      </c>
    </row>
    <row r="9745" spans="1:6" x14ac:dyDescent="0.3">
      <c r="A9745" s="1">
        <v>73.606557377049185</v>
      </c>
      <c r="B9745">
        <v>462.48363982354658</v>
      </c>
      <c r="C9745">
        <v>1.109905549598752E-5</v>
      </c>
      <c r="D9745">
        <v>28.022531779217658</v>
      </c>
      <c r="E9745">
        <v>3.9607611415821148E-7</v>
      </c>
      <c r="F9745">
        <v>3.1794606843184559E-6</v>
      </c>
    </row>
    <row r="9746" spans="1:6" x14ac:dyDescent="0.3">
      <c r="A9746" s="1">
        <v>73.614008941877799</v>
      </c>
      <c r="B9746">
        <v>462.53045938619329</v>
      </c>
      <c r="C9746">
        <v>1.286635772983149E-5</v>
      </c>
      <c r="D9746">
        <v>28.022445264169271</v>
      </c>
      <c r="E9746">
        <v>4.5914471804796359E-7</v>
      </c>
      <c r="F9746">
        <v>7.9206174188861543E-6</v>
      </c>
    </row>
    <row r="9747" spans="1:6" x14ac:dyDescent="0.3">
      <c r="A9747" s="1">
        <v>73.621460506706413</v>
      </c>
      <c r="B9747">
        <v>462.57727894883988</v>
      </c>
      <c r="C9747">
        <v>1.048712397297296E-5</v>
      </c>
      <c r="D9747">
        <v>28.022358775787129</v>
      </c>
      <c r="E9747">
        <v>3.7424129984497989E-7</v>
      </c>
      <c r="F9747">
        <v>3.2809027100676361E-6</v>
      </c>
    </row>
    <row r="9748" spans="1:6" x14ac:dyDescent="0.3">
      <c r="A9748" s="1">
        <v>73.628912071535026</v>
      </c>
      <c r="B9748">
        <v>462.62409851148652</v>
      </c>
      <c r="C9748">
        <v>8.9468069985550004E-6</v>
      </c>
      <c r="D9748">
        <v>28.022272314060249</v>
      </c>
      <c r="E9748">
        <v>3.1927485745208172E-7</v>
      </c>
      <c r="F9748">
        <v>1.970351132008099E-5</v>
      </c>
    </row>
    <row r="9749" spans="1:6" x14ac:dyDescent="0.3">
      <c r="A9749" s="1">
        <v>73.63636363636364</v>
      </c>
      <c r="B9749">
        <v>462.67091807413323</v>
      </c>
      <c r="C9749">
        <v>8.3922055173134389E-6</v>
      </c>
      <c r="D9749">
        <v>28.02218587897762</v>
      </c>
      <c r="E9749">
        <v>2.9948432836602211E-7</v>
      </c>
      <c r="F9749">
        <v>7.2531425080734417E-6</v>
      </c>
    </row>
    <row r="9750" spans="1:6" x14ac:dyDescent="0.3">
      <c r="A9750" s="1">
        <v>73.643815201192254</v>
      </c>
      <c r="B9750">
        <v>462.71773763677982</v>
      </c>
      <c r="C9750">
        <v>1.7906203065179019E-5</v>
      </c>
      <c r="D9750">
        <v>28.022099470528261</v>
      </c>
      <c r="E9750">
        <v>6.3900290854407764E-7</v>
      </c>
      <c r="F9750">
        <v>1.038643273418424E-5</v>
      </c>
    </row>
    <row r="9751" spans="1:6" x14ac:dyDescent="0.3">
      <c r="A9751" s="1">
        <v>73.651266766020868</v>
      </c>
      <c r="B9751">
        <v>462.76455719942652</v>
      </c>
      <c r="C9751">
        <v>5.7347422324487786E-6</v>
      </c>
      <c r="D9751">
        <v>28.022013088701211</v>
      </c>
      <c r="E9751">
        <v>2.0465132944931389E-7</v>
      </c>
      <c r="F9751">
        <v>4.1949319405888197E-6</v>
      </c>
    </row>
    <row r="9752" spans="1:6" x14ac:dyDescent="0.3">
      <c r="A9752" s="1">
        <v>73.658718330849482</v>
      </c>
      <c r="B9752">
        <v>462.81137676207311</v>
      </c>
      <c r="C9752">
        <v>9.1444110655848803E-6</v>
      </c>
      <c r="D9752">
        <v>28.021926733485461</v>
      </c>
      <c r="E9752">
        <v>3.263305607982177E-7</v>
      </c>
      <c r="F9752">
        <v>1.223071689102759E-5</v>
      </c>
    </row>
    <row r="9753" spans="1:6" x14ac:dyDescent="0.3">
      <c r="A9753" s="1">
        <v>73.666169895678095</v>
      </c>
      <c r="B9753">
        <v>462.85819632471981</v>
      </c>
      <c r="C9753">
        <v>9.829587980593144E-6</v>
      </c>
      <c r="D9753">
        <v>28.02184040487008</v>
      </c>
      <c r="E9753">
        <v>3.5078309770420369E-7</v>
      </c>
      <c r="F9753">
        <v>7.8969864843412175E-6</v>
      </c>
    </row>
    <row r="9754" spans="1:6" x14ac:dyDescent="0.3">
      <c r="A9754" s="1">
        <v>73.673621460506709</v>
      </c>
      <c r="B9754">
        <v>462.9050158873664</v>
      </c>
      <c r="C9754">
        <v>2.0411888413336341E-5</v>
      </c>
      <c r="D9754">
        <v>28.021754102844081</v>
      </c>
      <c r="E9754">
        <v>7.2843007394974725E-7</v>
      </c>
      <c r="F9754">
        <v>1.146635642768853E-5</v>
      </c>
    </row>
    <row r="9755" spans="1:6" x14ac:dyDescent="0.3">
      <c r="A9755" s="1">
        <v>73.681073025335323</v>
      </c>
      <c r="B9755">
        <v>462.95183545001299</v>
      </c>
      <c r="C9755">
        <v>7.9716697522505962E-6</v>
      </c>
      <c r="D9755">
        <v>28.021667827396509</v>
      </c>
      <c r="E9755">
        <v>2.8448234421138808E-7</v>
      </c>
      <c r="F9755">
        <v>4.9660918427000817E-6</v>
      </c>
    </row>
    <row r="9756" spans="1:6" x14ac:dyDescent="0.3">
      <c r="A9756" s="1">
        <v>73.688524590163937</v>
      </c>
      <c r="B9756">
        <v>462.9986550126597</v>
      </c>
      <c r="C9756">
        <v>1.0112234597137941E-5</v>
      </c>
      <c r="D9756">
        <v>28.021581578516422</v>
      </c>
      <c r="E9756">
        <v>3.6087308522552432E-7</v>
      </c>
      <c r="F9756">
        <v>1.4857139254418499E-5</v>
      </c>
    </row>
    <row r="9757" spans="1:6" x14ac:dyDescent="0.3">
      <c r="A9757" s="1">
        <v>73.69597615499255</v>
      </c>
      <c r="B9757">
        <v>463.04547457530629</v>
      </c>
      <c r="C9757">
        <v>3.1342395825966601E-5</v>
      </c>
      <c r="D9757">
        <v>28.021495356192869</v>
      </c>
      <c r="E9757">
        <v>1.1185126071096631E-6</v>
      </c>
      <c r="F9757">
        <v>1.3666760835993719E-5</v>
      </c>
    </row>
    <row r="9758" spans="1:6" x14ac:dyDescent="0.3">
      <c r="A9758" s="1">
        <v>73.703427719821164</v>
      </c>
      <c r="B9758">
        <v>463.09229413795299</v>
      </c>
      <c r="C9758">
        <v>2.2298634276815761E-5</v>
      </c>
      <c r="D9758">
        <v>28.021409160414919</v>
      </c>
      <c r="E9758">
        <v>7.9577133859193761E-7</v>
      </c>
      <c r="F9758">
        <v>2.6364875752753751E-6</v>
      </c>
    </row>
    <row r="9759" spans="1:6" x14ac:dyDescent="0.3">
      <c r="A9759" s="1">
        <v>73.710879284649778</v>
      </c>
      <c r="B9759">
        <v>463.13911370059958</v>
      </c>
      <c r="C9759">
        <v>9.7033624572551956E-6</v>
      </c>
      <c r="D9759">
        <v>28.021322991171619</v>
      </c>
      <c r="E9759">
        <v>3.4628495093940899E-7</v>
      </c>
      <c r="F9759">
        <v>1.009741831900756E-5</v>
      </c>
    </row>
    <row r="9760" spans="1:6" x14ac:dyDescent="0.3">
      <c r="A9760" s="1">
        <v>73.718330849478392</v>
      </c>
      <c r="B9760">
        <v>463.18593326324628</v>
      </c>
      <c r="C9760">
        <v>2.0899017505781792E-5</v>
      </c>
      <c r="D9760">
        <v>28.021236848452052</v>
      </c>
      <c r="E9760">
        <v>7.458278026344971E-7</v>
      </c>
      <c r="F9760">
        <v>3.4311269321748758E-6</v>
      </c>
    </row>
    <row r="9761" spans="1:6" x14ac:dyDescent="0.3">
      <c r="A9761" s="1">
        <v>73.725782414307005</v>
      </c>
      <c r="B9761">
        <v>463.23275282589287</v>
      </c>
      <c r="C9761">
        <v>8.6739120006023637E-6</v>
      </c>
      <c r="D9761">
        <v>28.021150732245282</v>
      </c>
      <c r="E9761">
        <v>3.0954874350041871E-7</v>
      </c>
      <c r="F9761">
        <v>6.0947842290563234E-6</v>
      </c>
    </row>
    <row r="9762" spans="1:6" x14ac:dyDescent="0.3">
      <c r="A9762" s="1">
        <v>73.733233979135619</v>
      </c>
      <c r="B9762">
        <v>463.27957238853952</v>
      </c>
      <c r="C9762">
        <v>2.2963665707781079E-5</v>
      </c>
      <c r="D9762">
        <v>28.021064642540409</v>
      </c>
      <c r="E9762">
        <v>8.195143903604077E-7</v>
      </c>
      <c r="F9762">
        <v>3.8056081768279371E-6</v>
      </c>
    </row>
    <row r="9763" spans="1:6" x14ac:dyDescent="0.3">
      <c r="A9763" s="1">
        <v>73.740685543964233</v>
      </c>
      <c r="B9763">
        <v>463.32639195118622</v>
      </c>
      <c r="C9763">
        <v>4.5275695088083367E-6</v>
      </c>
      <c r="D9763">
        <v>28.020978579326531</v>
      </c>
      <c r="E9763">
        <v>1.6157785125137321E-7</v>
      </c>
      <c r="F9763">
        <v>2.3118197637479481E-6</v>
      </c>
    </row>
    <row r="9764" spans="1:6" x14ac:dyDescent="0.3">
      <c r="A9764" s="1">
        <v>73.748137108792847</v>
      </c>
      <c r="B9764">
        <v>463.37321151383281</v>
      </c>
      <c r="C9764">
        <v>6.3197737512276191E-6</v>
      </c>
      <c r="D9764">
        <v>28.020892542592701</v>
      </c>
      <c r="E9764">
        <v>2.2553791752426689E-7</v>
      </c>
      <c r="F9764">
        <v>5.80035093387956E-6</v>
      </c>
    </row>
    <row r="9765" spans="1:6" x14ac:dyDescent="0.3">
      <c r="A9765" s="1">
        <v>73.75558867362146</v>
      </c>
      <c r="B9765">
        <v>463.42003107647952</v>
      </c>
      <c r="C9765">
        <v>1.003964169409545E-5</v>
      </c>
      <c r="D9765">
        <v>28.020806532328049</v>
      </c>
      <c r="E9765">
        <v>3.5829238828341928E-7</v>
      </c>
      <c r="F9765">
        <v>3.9575948850694677E-6</v>
      </c>
    </row>
    <row r="9766" spans="1:6" x14ac:dyDescent="0.3">
      <c r="A9766" s="1">
        <v>73.763040238450074</v>
      </c>
      <c r="B9766">
        <v>463.46685063912611</v>
      </c>
      <c r="C9766">
        <v>7.6517616739759458E-6</v>
      </c>
      <c r="D9766">
        <v>28.020720548521691</v>
      </c>
      <c r="E9766">
        <v>2.730751217023802E-7</v>
      </c>
      <c r="F9766">
        <v>1.2560558753474419E-5</v>
      </c>
    </row>
    <row r="9767" spans="1:6" x14ac:dyDescent="0.3">
      <c r="A9767" s="1">
        <v>73.770491803278688</v>
      </c>
      <c r="B9767">
        <v>463.51367020177281</v>
      </c>
      <c r="C9767">
        <v>1.0370975982573019E-5</v>
      </c>
      <c r="D9767">
        <v>28.02063459116269</v>
      </c>
      <c r="E9767">
        <v>3.7011924012041741E-7</v>
      </c>
      <c r="F9767">
        <v>3.6663508881009129E-6</v>
      </c>
    </row>
    <row r="9768" spans="1:6" x14ac:dyDescent="0.3">
      <c r="A9768" s="1">
        <v>73.777943368107302</v>
      </c>
      <c r="B9768">
        <v>463.5604897644194</v>
      </c>
      <c r="C9768">
        <v>5.6492442215228331E-6</v>
      </c>
      <c r="D9768">
        <v>28.02054866024022</v>
      </c>
      <c r="E9768">
        <v>2.0161076394406341E-7</v>
      </c>
      <c r="F9768">
        <v>1.1435096380396329E-5</v>
      </c>
    </row>
    <row r="9769" spans="1:6" x14ac:dyDescent="0.3">
      <c r="A9769" s="1">
        <v>73.785394932935915</v>
      </c>
      <c r="B9769">
        <v>463.60730932706599</v>
      </c>
      <c r="C9769">
        <v>4.3579439454561534E-6</v>
      </c>
      <c r="D9769">
        <v>28.02046275574337</v>
      </c>
      <c r="E9769">
        <v>1.5552719394553549E-7</v>
      </c>
      <c r="F9769">
        <v>1.8339620780615601E-5</v>
      </c>
    </row>
    <row r="9770" spans="1:6" x14ac:dyDescent="0.3">
      <c r="A9770" s="1">
        <v>73.792846497764529</v>
      </c>
      <c r="B9770">
        <v>463.65412888971269</v>
      </c>
      <c r="C9770">
        <v>1.711043904137236E-5</v>
      </c>
      <c r="D9770">
        <v>28.02037687766126</v>
      </c>
      <c r="E9770">
        <v>6.1064271605187968E-7</v>
      </c>
      <c r="F9770">
        <v>8.3419244419987524E-6</v>
      </c>
    </row>
    <row r="9771" spans="1:6" x14ac:dyDescent="0.3">
      <c r="A9771" s="1">
        <v>73.800298062593143</v>
      </c>
      <c r="B9771">
        <v>463.70094845235928</v>
      </c>
      <c r="C9771">
        <v>2.0733267298521441E-5</v>
      </c>
      <c r="D9771">
        <v>28.020291025983038</v>
      </c>
      <c r="E9771">
        <v>7.3993761447001421E-7</v>
      </c>
      <c r="F9771">
        <v>1.5036928958248541E-5</v>
      </c>
    </row>
    <row r="9772" spans="1:6" x14ac:dyDescent="0.3">
      <c r="A9772" s="1">
        <v>73.807749627421757</v>
      </c>
      <c r="B9772">
        <v>463.74776801500599</v>
      </c>
      <c r="C9772">
        <v>3.1880001158962789E-6</v>
      </c>
      <c r="D9772">
        <v>28.020205200697848</v>
      </c>
      <c r="E9772">
        <v>1.137750452954171E-7</v>
      </c>
      <c r="F9772">
        <v>5.8541749681128312E-6</v>
      </c>
    </row>
    <row r="9773" spans="1:6" x14ac:dyDescent="0.3">
      <c r="A9773" s="1">
        <v>73.81520119225037</v>
      </c>
      <c r="B9773">
        <v>463.79458757765258</v>
      </c>
      <c r="C9773">
        <v>2.382158218623916E-5</v>
      </c>
      <c r="D9773">
        <v>28.02011940179483</v>
      </c>
      <c r="E9773">
        <v>8.5015990990792379E-7</v>
      </c>
      <c r="F9773">
        <v>9.8003358748376007E-6</v>
      </c>
    </row>
    <row r="9774" spans="1:6" x14ac:dyDescent="0.3">
      <c r="A9774" s="1">
        <v>73.822652757078984</v>
      </c>
      <c r="B9774">
        <v>463.84140714029922</v>
      </c>
      <c r="C9774">
        <v>2.456695222373744E-5</v>
      </c>
      <c r="D9774">
        <v>28.020033629263121</v>
      </c>
      <c r="E9774">
        <v>8.7676383793060812E-7</v>
      </c>
      <c r="F9774">
        <v>1.6757203893664219E-5</v>
      </c>
    </row>
    <row r="9775" spans="1:6" x14ac:dyDescent="0.3">
      <c r="A9775" s="1">
        <v>73.830104321907598</v>
      </c>
      <c r="B9775">
        <v>463.88822670294587</v>
      </c>
      <c r="C9775">
        <v>1.4018787892656251E-5</v>
      </c>
      <c r="D9775">
        <v>28.019947883091891</v>
      </c>
      <c r="E9775">
        <v>5.0031455986810096E-7</v>
      </c>
      <c r="F9775">
        <v>1.328341667559543E-5</v>
      </c>
    </row>
    <row r="9776" spans="1:6" x14ac:dyDescent="0.3">
      <c r="A9776" s="1">
        <v>73.837555886736212</v>
      </c>
      <c r="B9776">
        <v>463.93504626559252</v>
      </c>
      <c r="C9776">
        <v>7.695847291262613E-6</v>
      </c>
      <c r="D9776">
        <v>28.0198621632703</v>
      </c>
      <c r="E9776">
        <v>2.7465685756836729E-7</v>
      </c>
      <c r="F9776">
        <v>3.355988564154632E-6</v>
      </c>
    </row>
    <row r="9777" spans="1:6" x14ac:dyDescent="0.3">
      <c r="A9777" s="1">
        <v>73.845007451564825</v>
      </c>
      <c r="B9777">
        <v>463.98186582823922</v>
      </c>
      <c r="C9777">
        <v>1.167582343169082E-5</v>
      </c>
      <c r="D9777">
        <v>28.019776469787509</v>
      </c>
      <c r="E9777">
        <v>4.1669937817956372E-7</v>
      </c>
      <c r="F9777">
        <v>6.3103448747983287E-7</v>
      </c>
    </row>
    <row r="9778" spans="1:6" x14ac:dyDescent="0.3">
      <c r="A9778" s="1">
        <v>73.852459016393439</v>
      </c>
      <c r="B9778">
        <v>464.02868539088581</v>
      </c>
      <c r="C9778">
        <v>6.6363912955316597E-6</v>
      </c>
      <c r="D9778">
        <v>28.019690802632681</v>
      </c>
      <c r="E9778">
        <v>2.3684741356632371E-7</v>
      </c>
      <c r="F9778">
        <v>9.9310346021447904E-6</v>
      </c>
    </row>
    <row r="9779" spans="1:6" x14ac:dyDescent="0.3">
      <c r="A9779" s="1">
        <v>73.859910581222053</v>
      </c>
      <c r="B9779">
        <v>464.07550495353252</v>
      </c>
      <c r="C9779">
        <v>1.0927708350793961E-5</v>
      </c>
      <c r="D9779">
        <v>28.01960516179502</v>
      </c>
      <c r="E9779">
        <v>3.900022247884487E-7</v>
      </c>
      <c r="F9779">
        <v>2.1909552689304089E-5</v>
      </c>
    </row>
    <row r="9780" spans="1:6" x14ac:dyDescent="0.3">
      <c r="A9780" s="1">
        <v>73.867362146050667</v>
      </c>
      <c r="B9780">
        <v>464.12232451617911</v>
      </c>
      <c r="C9780">
        <v>9.3492908764778061E-6</v>
      </c>
      <c r="D9780">
        <v>28.01951954726368</v>
      </c>
      <c r="E9780">
        <v>3.3367063488391739E-7</v>
      </c>
      <c r="F9780">
        <v>4.1801907167360047E-6</v>
      </c>
    </row>
    <row r="9781" spans="1:6" x14ac:dyDescent="0.3">
      <c r="A9781" s="1">
        <v>73.87481371087928</v>
      </c>
      <c r="B9781">
        <v>464.16914407882581</v>
      </c>
      <c r="C9781">
        <v>2.1284280976288841E-5</v>
      </c>
      <c r="D9781">
        <v>28.019433959027872</v>
      </c>
      <c r="E9781">
        <v>7.5962565865578572E-7</v>
      </c>
      <c r="F9781">
        <v>6.4803025246766267E-6</v>
      </c>
    </row>
    <row r="9782" spans="1:6" x14ac:dyDescent="0.3">
      <c r="A9782" s="1">
        <v>73.882265275707894</v>
      </c>
      <c r="B9782">
        <v>464.2159636414724</v>
      </c>
      <c r="C9782">
        <v>1.893839042232062E-5</v>
      </c>
      <c r="D9782">
        <v>28.01934839707679</v>
      </c>
      <c r="E9782">
        <v>6.7590402724341848E-7</v>
      </c>
      <c r="F9782">
        <v>5.3924820753881163E-6</v>
      </c>
    </row>
    <row r="9783" spans="1:6" x14ac:dyDescent="0.3">
      <c r="A9783" s="1">
        <v>73.889716840536508</v>
      </c>
      <c r="B9783">
        <v>464.26278320411899</v>
      </c>
      <c r="C9783">
        <v>7.0567014155738821E-6</v>
      </c>
      <c r="D9783">
        <v>28.019262861399611</v>
      </c>
      <c r="E9783">
        <v>2.5185178676829E-7</v>
      </c>
      <c r="F9783">
        <v>1.0904942059816639E-5</v>
      </c>
    </row>
    <row r="9784" spans="1:6" x14ac:dyDescent="0.3">
      <c r="A9784" s="1">
        <v>73.897168405365122</v>
      </c>
      <c r="B9784">
        <v>464.30960276676569</v>
      </c>
      <c r="C9784">
        <v>2.5747023292903199E-5</v>
      </c>
      <c r="D9784">
        <v>28.019177351985569</v>
      </c>
      <c r="E9784">
        <v>9.1890718165851656E-7</v>
      </c>
      <c r="F9784">
        <v>8.4932256569590608E-6</v>
      </c>
    </row>
    <row r="9785" spans="1:6" x14ac:dyDescent="0.3">
      <c r="A9785" s="1">
        <v>73.904619970193735</v>
      </c>
      <c r="B9785">
        <v>464.35642232941228</v>
      </c>
      <c r="C9785">
        <v>9.8094613509548353E-6</v>
      </c>
      <c r="D9785">
        <v>28.01909186882385</v>
      </c>
      <c r="E9785">
        <v>3.5009918939841091E-7</v>
      </c>
      <c r="F9785">
        <v>3.7576526925530049E-6</v>
      </c>
    </row>
    <row r="9786" spans="1:6" x14ac:dyDescent="0.3">
      <c r="A9786" s="1">
        <v>73.912071535022349</v>
      </c>
      <c r="B9786">
        <v>464.40324189205887</v>
      </c>
      <c r="C9786">
        <v>1.206490266105661E-5</v>
      </c>
      <c r="D9786">
        <v>28.0190064119037</v>
      </c>
      <c r="E9786">
        <v>4.305970912634114E-7</v>
      </c>
      <c r="F9786">
        <v>5.4841265147759016E-6</v>
      </c>
    </row>
    <row r="9787" spans="1:6" x14ac:dyDescent="0.3">
      <c r="A9787" s="1">
        <v>73.919523099850963</v>
      </c>
      <c r="B9787">
        <v>464.45006145470558</v>
      </c>
      <c r="C9787">
        <v>2.7809452840306791E-5</v>
      </c>
      <c r="D9787">
        <v>28.018920981214311</v>
      </c>
      <c r="E9787">
        <v>9.9252404683792185E-7</v>
      </c>
      <c r="F9787">
        <v>7.6221041093042108E-6</v>
      </c>
    </row>
    <row r="9788" spans="1:6" x14ac:dyDescent="0.3">
      <c r="A9788" s="1">
        <v>73.926974664679577</v>
      </c>
      <c r="B9788">
        <v>464.49688101735222</v>
      </c>
      <c r="C9788">
        <v>1.5770016449086599E-5</v>
      </c>
      <c r="D9788">
        <v>28.018835576744941</v>
      </c>
      <c r="E9788">
        <v>5.628362537012564E-7</v>
      </c>
      <c r="F9788">
        <v>6.9856143926815127E-6</v>
      </c>
    </row>
    <row r="9789" spans="1:6" x14ac:dyDescent="0.3">
      <c r="A9789" s="1">
        <v>73.93442622950819</v>
      </c>
      <c r="B9789">
        <v>464.54370057999893</v>
      </c>
      <c r="C9789">
        <v>9.1582280579656492E-6</v>
      </c>
      <c r="D9789">
        <v>28.018750198484799</v>
      </c>
      <c r="E9789">
        <v>3.2686069125456238E-7</v>
      </c>
      <c r="F9789">
        <v>9.2322535595686703E-6</v>
      </c>
    </row>
    <row r="9790" spans="1:6" x14ac:dyDescent="0.3">
      <c r="A9790" s="1">
        <v>73.941877794336804</v>
      </c>
      <c r="B9790">
        <v>464.59052014264552</v>
      </c>
      <c r="C9790">
        <v>1.05858167966652E-5</v>
      </c>
      <c r="D9790">
        <v>28.018664846423121</v>
      </c>
      <c r="E9790">
        <v>3.7781303479978589E-7</v>
      </c>
      <c r="F9790">
        <v>9.3329826692386947E-6</v>
      </c>
    </row>
    <row r="9791" spans="1:6" x14ac:dyDescent="0.3">
      <c r="A9791" s="1">
        <v>73.949329359165418</v>
      </c>
      <c r="B9791">
        <v>464.63733970529222</v>
      </c>
      <c r="C9791">
        <v>7.6223086752379664E-6</v>
      </c>
      <c r="D9791">
        <v>28.018579520549181</v>
      </c>
      <c r="E9791">
        <v>2.7204479333606722E-7</v>
      </c>
      <c r="F9791">
        <v>8.5586842875890303E-6</v>
      </c>
    </row>
    <row r="9792" spans="1:6" x14ac:dyDescent="0.3">
      <c r="A9792" s="1">
        <v>73.956780923994032</v>
      </c>
      <c r="B9792">
        <v>464.68415926793881</v>
      </c>
      <c r="C9792">
        <v>2.5235737498910101E-5</v>
      </c>
      <c r="D9792">
        <v>28.018494220852201</v>
      </c>
      <c r="E9792">
        <v>9.0068143205672029E-7</v>
      </c>
      <c r="F9792">
        <v>2.1725215206943981E-6</v>
      </c>
    </row>
    <row r="9793" spans="1:6" x14ac:dyDescent="0.3">
      <c r="A9793" s="1">
        <v>73.96423248882266</v>
      </c>
      <c r="B9793">
        <v>464.73097883058551</v>
      </c>
      <c r="C9793">
        <v>1.368019260737601E-5</v>
      </c>
      <c r="D9793">
        <v>28.018408947321461</v>
      </c>
      <c r="E9793">
        <v>4.8825729659013446E-7</v>
      </c>
      <c r="F9793">
        <v>8.4326657053274241E-6</v>
      </c>
    </row>
    <row r="9794" spans="1:6" x14ac:dyDescent="0.3">
      <c r="A9794" s="1">
        <v>73.971684053651273</v>
      </c>
      <c r="B9794">
        <v>464.77779839323222</v>
      </c>
      <c r="C9794">
        <v>8.6116939913597942E-6</v>
      </c>
      <c r="D9794">
        <v>28.01832369994619</v>
      </c>
      <c r="E9794">
        <v>3.0735935823942002E-7</v>
      </c>
      <c r="F9794">
        <v>8.2093720013395654E-6</v>
      </c>
    </row>
    <row r="9795" spans="1:6" x14ac:dyDescent="0.3">
      <c r="A9795" s="1">
        <v>73.979135618479887</v>
      </c>
      <c r="B9795">
        <v>464.82461795587881</v>
      </c>
      <c r="C9795">
        <v>2.565416812917216E-6</v>
      </c>
      <c r="D9795">
        <v>28.018238478715681</v>
      </c>
      <c r="E9795">
        <v>9.1562387652102354E-8</v>
      </c>
      <c r="F9795">
        <v>1.5253193418580769E-5</v>
      </c>
    </row>
    <row r="9796" spans="1:6" x14ac:dyDescent="0.3">
      <c r="A9796" s="1">
        <v>73.986587183308501</v>
      </c>
      <c r="B9796">
        <v>464.87143751852551</v>
      </c>
      <c r="C9796">
        <v>1.5541522878421759E-5</v>
      </c>
      <c r="D9796">
        <v>28.018153283619199</v>
      </c>
      <c r="E9796">
        <v>5.5469476239563958E-7</v>
      </c>
      <c r="F9796">
        <v>2.051611698393301E-5</v>
      </c>
    </row>
    <row r="9797" spans="1:6" x14ac:dyDescent="0.3">
      <c r="A9797" s="1">
        <v>73.994038748137115</v>
      </c>
      <c r="B9797">
        <v>464.9182570811721</v>
      </c>
      <c r="C9797">
        <v>1.9258476994814121E-5</v>
      </c>
      <c r="D9797">
        <v>28.01806811464602</v>
      </c>
      <c r="E9797">
        <v>6.8735920392552125E-7</v>
      </c>
      <c r="F9797">
        <v>7.0207419863967807E-6</v>
      </c>
    </row>
    <row r="9798" spans="1:6" x14ac:dyDescent="0.3">
      <c r="A9798" s="1">
        <v>74.001490312965728</v>
      </c>
      <c r="B9798">
        <v>464.96507664381869</v>
      </c>
      <c r="C9798">
        <v>1.1198990217904709E-5</v>
      </c>
      <c r="D9798">
        <v>28.017982971785418</v>
      </c>
      <c r="E9798">
        <v>3.9970722479138792E-7</v>
      </c>
      <c r="F9798">
        <v>3.3538958796807038E-6</v>
      </c>
    </row>
    <row r="9799" spans="1:6" x14ac:dyDescent="0.3">
      <c r="A9799" s="1">
        <v>74.008941877794342</v>
      </c>
      <c r="B9799">
        <v>465.01189620646539</v>
      </c>
      <c r="C9799">
        <v>1.229135794186155E-5</v>
      </c>
      <c r="D9799">
        <v>28.01789785502671</v>
      </c>
      <c r="E9799">
        <v>4.3869665045753432E-7</v>
      </c>
      <c r="F9799">
        <v>5.8147769224693178E-6</v>
      </c>
    </row>
    <row r="9800" spans="1:6" x14ac:dyDescent="0.3">
      <c r="A9800" s="1">
        <v>74.016393442622956</v>
      </c>
      <c r="B9800">
        <v>465.05871576911198</v>
      </c>
      <c r="C9800">
        <v>1.5966176914574681E-5</v>
      </c>
      <c r="D9800">
        <v>28.01781276435916</v>
      </c>
      <c r="E9800">
        <v>5.6985807739014169E-7</v>
      </c>
      <c r="F9800">
        <v>5.4189833840294869E-6</v>
      </c>
    </row>
    <row r="9801" spans="1:6" x14ac:dyDescent="0.3">
      <c r="A9801" s="1">
        <v>74.02384500745157</v>
      </c>
      <c r="B9801">
        <v>465.10553533175869</v>
      </c>
      <c r="C9801">
        <v>2.2756955565175999E-6</v>
      </c>
      <c r="D9801">
        <v>28.017727699772081</v>
      </c>
      <c r="E9801">
        <v>8.1223416149344348E-8</v>
      </c>
      <c r="F9801">
        <v>1.112217657466658E-5</v>
      </c>
    </row>
    <row r="9802" spans="1:6" x14ac:dyDescent="0.3">
      <c r="A9802" s="1">
        <v>74.031296572280183</v>
      </c>
      <c r="B9802">
        <v>465.15235489440528</v>
      </c>
      <c r="C9802">
        <v>9.7619767837081746E-6</v>
      </c>
      <c r="D9802">
        <v>28.017642661254779</v>
      </c>
      <c r="E9802">
        <v>3.4842248870594248E-7</v>
      </c>
      <c r="F9802">
        <v>1.317290441305821E-5</v>
      </c>
    </row>
    <row r="9803" spans="1:6" x14ac:dyDescent="0.3">
      <c r="A9803" s="1">
        <v>74.038748137108797</v>
      </c>
      <c r="B9803">
        <v>465.19917445705198</v>
      </c>
      <c r="C9803">
        <v>3.6553788331965178E-5</v>
      </c>
      <c r="D9803">
        <v>28.017557648796551</v>
      </c>
      <c r="E9803">
        <v>1.3046743327941459E-6</v>
      </c>
      <c r="F9803">
        <v>1.157468588503667E-5</v>
      </c>
    </row>
    <row r="9804" spans="1:6" x14ac:dyDescent="0.3">
      <c r="A9804" s="1">
        <v>74.046199701937411</v>
      </c>
      <c r="B9804">
        <v>465.24599401969863</v>
      </c>
      <c r="C9804">
        <v>2.7567582030217559E-5</v>
      </c>
      <c r="D9804">
        <v>28.017472662386741</v>
      </c>
      <c r="E9804">
        <v>9.8394249768384158E-7</v>
      </c>
      <c r="F9804">
        <v>1.471208331675609E-5</v>
      </c>
    </row>
    <row r="9805" spans="1:6" x14ac:dyDescent="0.3">
      <c r="A9805" s="1">
        <v>74.053651266766025</v>
      </c>
      <c r="B9805">
        <v>465.29281358234522</v>
      </c>
      <c r="C9805">
        <v>5.8833195413517581E-6</v>
      </c>
      <c r="D9805">
        <v>28.017387702014641</v>
      </c>
      <c r="E9805">
        <v>2.0998815463901041E-7</v>
      </c>
      <c r="F9805">
        <v>9.9014474261571344E-6</v>
      </c>
    </row>
    <row r="9806" spans="1:6" x14ac:dyDescent="0.3">
      <c r="A9806" s="1">
        <v>74.061102831594638</v>
      </c>
      <c r="B9806">
        <v>465.33963314499192</v>
      </c>
      <c r="C9806">
        <v>5.4792853011331757E-6</v>
      </c>
      <c r="D9806">
        <v>28.017302767669609</v>
      </c>
      <c r="E9806">
        <v>1.95567908394664E-7</v>
      </c>
      <c r="F9806">
        <v>1.8743745389677021E-5</v>
      </c>
    </row>
    <row r="9807" spans="1:6" x14ac:dyDescent="0.3">
      <c r="A9807" s="1">
        <v>74.068554396423252</v>
      </c>
      <c r="B9807">
        <v>465.38645270763851</v>
      </c>
      <c r="C9807">
        <v>5.8954907690524047E-6</v>
      </c>
      <c r="D9807">
        <v>28.017217859340938</v>
      </c>
      <c r="E9807">
        <v>2.1042384717320699E-7</v>
      </c>
      <c r="F9807">
        <v>1.348298941277846E-5</v>
      </c>
    </row>
    <row r="9808" spans="1:6" x14ac:dyDescent="0.3">
      <c r="A9808" s="1">
        <v>74.076005961251866</v>
      </c>
      <c r="B9808">
        <v>465.43327227028522</v>
      </c>
      <c r="C9808">
        <v>1.389606526283244E-5</v>
      </c>
      <c r="D9808">
        <v>28.017132977018001</v>
      </c>
      <c r="E9808">
        <v>4.9598455610112396E-7</v>
      </c>
      <c r="F9808">
        <v>2.2788144115785739E-6</v>
      </c>
    </row>
    <row r="9809" spans="1:6" x14ac:dyDescent="0.3">
      <c r="A9809" s="1">
        <v>74.08345752608048</v>
      </c>
      <c r="B9809">
        <v>465.48009183293181</v>
      </c>
      <c r="C9809">
        <v>1.8818000264522001E-5</v>
      </c>
      <c r="D9809">
        <v>28.017048120690141</v>
      </c>
      <c r="E9809">
        <v>6.7166248861974907E-7</v>
      </c>
      <c r="F9809">
        <v>1.6687022379454089E-5</v>
      </c>
    </row>
    <row r="9810" spans="1:6" x14ac:dyDescent="0.3">
      <c r="A9810" s="1">
        <v>74.090909090909093</v>
      </c>
      <c r="B9810">
        <v>465.52691139557851</v>
      </c>
      <c r="C9810">
        <v>1.6524697659825038E-5</v>
      </c>
      <c r="D9810">
        <v>28.016963290346691</v>
      </c>
      <c r="E9810">
        <v>5.8981044764114967E-7</v>
      </c>
      <c r="F9810">
        <v>4.6346681601616617E-6</v>
      </c>
    </row>
    <row r="9811" spans="1:6" x14ac:dyDescent="0.3">
      <c r="A9811" s="1">
        <v>74.098360655737707</v>
      </c>
      <c r="B9811">
        <v>465.5737309582251</v>
      </c>
      <c r="C9811">
        <v>4.2880860948724874E-6</v>
      </c>
      <c r="D9811">
        <v>28.016878485976999</v>
      </c>
      <c r="E9811">
        <v>1.5305367073704369E-7</v>
      </c>
      <c r="F9811">
        <v>1.499520494247308E-5</v>
      </c>
    </row>
    <row r="9812" spans="1:6" x14ac:dyDescent="0.3">
      <c r="A9812" s="1">
        <v>74.105812220566321</v>
      </c>
      <c r="B9812">
        <v>465.62055052087169</v>
      </c>
      <c r="C9812">
        <v>1.113227114819389E-5</v>
      </c>
      <c r="D9812">
        <v>28.016793707570439</v>
      </c>
      <c r="E9812">
        <v>3.973427960525628E-7</v>
      </c>
      <c r="F9812">
        <v>1.042841606236519E-5</v>
      </c>
    </row>
    <row r="9813" spans="1:6" x14ac:dyDescent="0.3">
      <c r="A9813" s="1">
        <v>74.113263785394935</v>
      </c>
      <c r="B9813">
        <v>465.66737008351839</v>
      </c>
      <c r="C9813">
        <v>1.7606619493004011E-5</v>
      </c>
      <c r="D9813">
        <v>28.016708955116378</v>
      </c>
      <c r="E9813">
        <v>6.2843282275624705E-7</v>
      </c>
      <c r="F9813">
        <v>1.280136312923908E-5</v>
      </c>
    </row>
    <row r="9814" spans="1:6" x14ac:dyDescent="0.3">
      <c r="A9814" s="1">
        <v>74.120715350223549</v>
      </c>
      <c r="B9814">
        <v>465.71418964616498</v>
      </c>
      <c r="C9814">
        <v>1.7421719267051001E-5</v>
      </c>
      <c r="D9814">
        <v>28.01662422860419</v>
      </c>
      <c r="E9814">
        <v>6.2183506210087617E-7</v>
      </c>
      <c r="F9814">
        <v>4.2613216533747467E-6</v>
      </c>
    </row>
    <row r="9815" spans="1:6" x14ac:dyDescent="0.3">
      <c r="A9815" s="1">
        <v>74.128166915052162</v>
      </c>
      <c r="B9815">
        <v>465.76100920881169</v>
      </c>
      <c r="C9815">
        <v>8.788593883364435E-6</v>
      </c>
      <c r="D9815">
        <v>28.01653952802323</v>
      </c>
      <c r="E9815">
        <v>3.1369305529591701E-7</v>
      </c>
      <c r="F9815">
        <v>3.5337444279376012E-6</v>
      </c>
    </row>
    <row r="9816" spans="1:6" x14ac:dyDescent="0.3">
      <c r="A9816" s="1">
        <v>74.135618479880776</v>
      </c>
      <c r="B9816">
        <v>465.80782877145828</v>
      </c>
      <c r="C9816">
        <v>6.5310067223350441E-6</v>
      </c>
      <c r="D9816">
        <v>28.016454853362919</v>
      </c>
      <c r="E9816">
        <v>2.3311324564503581E-7</v>
      </c>
      <c r="F9816">
        <v>1.095596722842148E-5</v>
      </c>
    </row>
    <row r="9817" spans="1:6" x14ac:dyDescent="0.3">
      <c r="A9817" s="1">
        <v>74.14307004470939</v>
      </c>
      <c r="B9817">
        <v>465.85464833410492</v>
      </c>
      <c r="C9817">
        <v>2.6878130447519732E-6</v>
      </c>
      <c r="D9817">
        <v>28.016370204612599</v>
      </c>
      <c r="E9817">
        <v>9.5937233307598604E-8</v>
      </c>
      <c r="F9817">
        <v>1.0733976729878701E-5</v>
      </c>
    </row>
    <row r="9818" spans="1:6" x14ac:dyDescent="0.3">
      <c r="A9818" s="1">
        <v>74.150521609538004</v>
      </c>
      <c r="B9818">
        <v>465.90146789675163</v>
      </c>
      <c r="C9818">
        <v>1.263687939418847E-5</v>
      </c>
      <c r="D9818">
        <v>28.016285581761689</v>
      </c>
      <c r="E9818">
        <v>4.5105477517030128E-7</v>
      </c>
      <c r="F9818">
        <v>7.3375030860028681E-6</v>
      </c>
    </row>
    <row r="9819" spans="1:6" x14ac:dyDescent="0.3">
      <c r="A9819" s="1">
        <v>74.157973174366617</v>
      </c>
      <c r="B9819">
        <v>465.94828745939822</v>
      </c>
      <c r="C9819">
        <v>9.1433970519164024E-6</v>
      </c>
      <c r="D9819">
        <v>28.016200984799589</v>
      </c>
      <c r="E9819">
        <v>3.2636106004797822E-7</v>
      </c>
      <c r="F9819">
        <v>6.3230429692606606E-6</v>
      </c>
    </row>
    <row r="9820" spans="1:6" x14ac:dyDescent="0.3">
      <c r="A9820" s="1">
        <v>74.165424739195231</v>
      </c>
      <c r="B9820">
        <v>465.99510702204492</v>
      </c>
      <c r="C9820">
        <v>1.6553676506214741E-5</v>
      </c>
      <c r="D9820">
        <v>28.016116413715679</v>
      </c>
      <c r="E9820">
        <v>5.9086263998070272E-7</v>
      </c>
      <c r="F9820">
        <v>5.5776056569459994E-6</v>
      </c>
    </row>
    <row r="9821" spans="1:6" x14ac:dyDescent="0.3">
      <c r="A9821" s="1">
        <v>74.172876304023845</v>
      </c>
      <c r="B9821">
        <v>466.04192658469151</v>
      </c>
      <c r="C9821">
        <v>5.8051202286921884E-6</v>
      </c>
      <c r="D9821">
        <v>28.0160318684994</v>
      </c>
      <c r="E9821">
        <v>2.0720708257115219E-7</v>
      </c>
      <c r="F9821">
        <v>2.9862851684798392E-6</v>
      </c>
    </row>
    <row r="9822" spans="1:6" x14ac:dyDescent="0.3">
      <c r="A9822" s="1">
        <v>74.180327868852459</v>
      </c>
      <c r="B9822">
        <v>466.08874614733821</v>
      </c>
      <c r="C9822">
        <v>1.6101220250568449E-5</v>
      </c>
      <c r="D9822">
        <v>28.015947349140149</v>
      </c>
      <c r="E9822">
        <v>5.7471625178017119E-7</v>
      </c>
      <c r="F9822">
        <v>9.4031039189585006E-6</v>
      </c>
    </row>
    <row r="9823" spans="1:6" x14ac:dyDescent="0.3">
      <c r="A9823" s="1">
        <v>74.187779433681072</v>
      </c>
      <c r="B9823">
        <v>466.1355657099848</v>
      </c>
      <c r="C9823">
        <v>2.1611992431346911E-5</v>
      </c>
      <c r="D9823">
        <v>28.015862855627351</v>
      </c>
      <c r="E9823">
        <v>7.7141983963581036E-7</v>
      </c>
      <c r="F9823">
        <v>3.4238639052852991E-6</v>
      </c>
    </row>
    <row r="9824" spans="1:6" x14ac:dyDescent="0.3">
      <c r="A9824" s="1">
        <v>74.195230998509686</v>
      </c>
      <c r="B9824">
        <v>466.18238527263139</v>
      </c>
      <c r="C9824">
        <v>2.0535575367727521E-5</v>
      </c>
      <c r="D9824">
        <v>28.015778387950419</v>
      </c>
      <c r="E9824">
        <v>7.3300035013697371E-7</v>
      </c>
      <c r="F9824">
        <v>1.103835681131863E-5</v>
      </c>
    </row>
    <row r="9825" spans="1:6" x14ac:dyDescent="0.3">
      <c r="A9825" s="1">
        <v>74.2026825633383</v>
      </c>
      <c r="B9825">
        <v>466.2292048352781</v>
      </c>
      <c r="C9825">
        <v>1.238298817714283E-5</v>
      </c>
      <c r="D9825">
        <v>28.015693946098811</v>
      </c>
      <c r="E9825">
        <v>4.4200183657657231E-7</v>
      </c>
      <c r="F9825">
        <v>1.2082254756561099E-5</v>
      </c>
    </row>
    <row r="9826" spans="1:6" x14ac:dyDescent="0.3">
      <c r="A9826" s="1">
        <v>74.210134128166914</v>
      </c>
      <c r="B9826">
        <v>466.27602439792469</v>
      </c>
      <c r="C9826">
        <v>9.0762516080579638E-6</v>
      </c>
      <c r="D9826">
        <v>28.01560953006193</v>
      </c>
      <c r="E9826">
        <v>3.2397123461899927E-7</v>
      </c>
      <c r="F9826">
        <v>5.0276721174925604E-6</v>
      </c>
    </row>
    <row r="9827" spans="1:6" x14ac:dyDescent="0.3">
      <c r="A9827" s="1">
        <v>74.217585692995527</v>
      </c>
      <c r="B9827">
        <v>466.32284396057139</v>
      </c>
      <c r="C9827">
        <v>2.5737889295732951E-5</v>
      </c>
      <c r="D9827">
        <v>28.01552513982924</v>
      </c>
      <c r="E9827">
        <v>9.1870094054177806E-7</v>
      </c>
      <c r="F9827">
        <v>1.381522251354707E-5</v>
      </c>
    </row>
    <row r="9828" spans="1:6" x14ac:dyDescent="0.3">
      <c r="A9828" s="1">
        <v>74.225037257824141</v>
      </c>
      <c r="B9828">
        <v>466.36966352321798</v>
      </c>
      <c r="C9828">
        <v>1.7349779727459682E-5</v>
      </c>
      <c r="D9828">
        <v>28.015440775390189</v>
      </c>
      <c r="E9828">
        <v>6.1929347699931146E-7</v>
      </c>
      <c r="F9828">
        <v>4.133622394790747E-6</v>
      </c>
    </row>
    <row r="9829" spans="1:6" x14ac:dyDescent="0.3">
      <c r="A9829" s="1">
        <v>74.232488822652755</v>
      </c>
      <c r="B9829">
        <v>466.41648308586463</v>
      </c>
      <c r="C9829">
        <v>8.4024945958741088E-6</v>
      </c>
      <c r="D9829">
        <v>28.015356436734209</v>
      </c>
      <c r="E9829">
        <v>2.999246008113113E-7</v>
      </c>
      <c r="F9829">
        <v>2.8033908033445852E-6</v>
      </c>
    </row>
    <row r="9830" spans="1:6" x14ac:dyDescent="0.3">
      <c r="A9830" s="1">
        <v>74.239940387481369</v>
      </c>
      <c r="B9830">
        <v>466.46330264851127</v>
      </c>
      <c r="C9830">
        <v>1.163592851193623E-5</v>
      </c>
      <c r="D9830">
        <v>28.015272123850789</v>
      </c>
      <c r="E9830">
        <v>4.1534233401323929E-7</v>
      </c>
      <c r="F9830">
        <v>2.0205042024301858E-5</v>
      </c>
    </row>
    <row r="9831" spans="1:6" x14ac:dyDescent="0.3">
      <c r="A9831" s="1">
        <v>74.247391952309982</v>
      </c>
      <c r="B9831">
        <v>466.51012221115792</v>
      </c>
      <c r="C9831">
        <v>1.1212005660145809E-6</v>
      </c>
      <c r="D9831">
        <v>28.015187836729371</v>
      </c>
      <c r="E9831">
        <v>4.0021168965521943E-8</v>
      </c>
      <c r="F9831">
        <v>1.174136705510969E-5</v>
      </c>
    </row>
    <row r="9832" spans="1:6" x14ac:dyDescent="0.3">
      <c r="A9832" s="1">
        <v>74.254843517138596</v>
      </c>
      <c r="B9832">
        <v>466.55694177380462</v>
      </c>
      <c r="C9832">
        <v>1.5766318688192041E-5</v>
      </c>
      <c r="D9832">
        <v>28.015103575359429</v>
      </c>
      <c r="E9832">
        <v>5.6277923962627234E-7</v>
      </c>
      <c r="F9832">
        <v>2.1163540681302729E-5</v>
      </c>
    </row>
    <row r="9833" spans="1:6" x14ac:dyDescent="0.3">
      <c r="A9833" s="1">
        <v>74.26229508196721</v>
      </c>
      <c r="B9833">
        <v>466.60376133645121</v>
      </c>
      <c r="C9833">
        <v>1.6707290860892901E-5</v>
      </c>
      <c r="D9833">
        <v>28.015019339730429</v>
      </c>
      <c r="E9833">
        <v>5.9636906397558346E-7</v>
      </c>
      <c r="F9833">
        <v>9.4304307729515075E-6</v>
      </c>
    </row>
    <row r="9834" spans="1:6" x14ac:dyDescent="0.3">
      <c r="A9834" s="1">
        <v>74.269746646795824</v>
      </c>
      <c r="B9834">
        <v>466.65058089909792</v>
      </c>
      <c r="C9834">
        <v>4.1565491924167373E-6</v>
      </c>
      <c r="D9834">
        <v>28.014935129831859</v>
      </c>
      <c r="E9834">
        <v>1.4836904576625671E-7</v>
      </c>
      <c r="F9834">
        <v>1.8632929031612079E-6</v>
      </c>
    </row>
    <row r="9835" spans="1:6" x14ac:dyDescent="0.3">
      <c r="A9835" s="1">
        <v>74.277198211624437</v>
      </c>
      <c r="B9835">
        <v>466.69740046174451</v>
      </c>
      <c r="C9835">
        <v>1.8689401142595859E-5</v>
      </c>
      <c r="D9835">
        <v>28.014850945653212</v>
      </c>
      <c r="E9835">
        <v>6.6712477531477662E-7</v>
      </c>
      <c r="F9835">
        <v>2.6905727356745402E-6</v>
      </c>
    </row>
    <row r="9836" spans="1:6" x14ac:dyDescent="0.3">
      <c r="A9836" s="1">
        <v>74.284649776453051</v>
      </c>
      <c r="B9836">
        <v>466.74422002439121</v>
      </c>
      <c r="C9836">
        <v>5.5544870761944068E-6</v>
      </c>
      <c r="D9836">
        <v>28.014766787183959</v>
      </c>
      <c r="E9836">
        <v>1.9826997377452531E-7</v>
      </c>
      <c r="F9836">
        <v>1.518354994830539E-6</v>
      </c>
    </row>
    <row r="9837" spans="1:6" x14ac:dyDescent="0.3">
      <c r="A9837" s="1">
        <v>74.292101341281665</v>
      </c>
      <c r="B9837">
        <v>466.7910395870378</v>
      </c>
      <c r="C9837">
        <v>2.611600598884453E-5</v>
      </c>
      <c r="D9837">
        <v>28.014682654413619</v>
      </c>
      <c r="E9837">
        <v>9.3222565863083377E-7</v>
      </c>
      <c r="F9837">
        <v>1.8091946392018779E-5</v>
      </c>
    </row>
    <row r="9838" spans="1:6" x14ac:dyDescent="0.3">
      <c r="A9838" s="1">
        <v>74.299552906110279</v>
      </c>
      <c r="B9838">
        <v>466.83785914968439</v>
      </c>
      <c r="C9838">
        <v>4.6215593480995004E-6</v>
      </c>
      <c r="D9838">
        <v>28.014598547331669</v>
      </c>
      <c r="E9838">
        <v>1.6496967965795439E-7</v>
      </c>
      <c r="F9838">
        <v>1.356843131498362E-5</v>
      </c>
    </row>
    <row r="9839" spans="1:6" x14ac:dyDescent="0.3">
      <c r="A9839" s="1">
        <v>74.307004470938892</v>
      </c>
      <c r="B9839">
        <v>466.88467871233109</v>
      </c>
      <c r="C9839">
        <v>1.3119993050251619E-5</v>
      </c>
      <c r="D9839">
        <v>28.01451446592764</v>
      </c>
      <c r="E9839">
        <v>4.6832841119587051E-7</v>
      </c>
      <c r="F9839">
        <v>1.4471876528645801E-5</v>
      </c>
    </row>
    <row r="9840" spans="1:6" x14ac:dyDescent="0.3">
      <c r="A9840" s="1">
        <v>74.314456035767506</v>
      </c>
      <c r="B9840">
        <v>466.93149827497768</v>
      </c>
      <c r="C9840">
        <v>2.035820044040497E-5</v>
      </c>
      <c r="D9840">
        <v>28.014430410191029</v>
      </c>
      <c r="E9840">
        <v>7.2670406438101669E-7</v>
      </c>
      <c r="F9840">
        <v>1.0157812270346439E-5</v>
      </c>
    </row>
    <row r="9841" spans="1:6" x14ac:dyDescent="0.3">
      <c r="A9841" s="1">
        <v>74.32190760059612</v>
      </c>
      <c r="B9841">
        <v>466.97831783762427</v>
      </c>
      <c r="C9841">
        <v>1.6281794062639819E-5</v>
      </c>
      <c r="D9841">
        <v>28.014346380111348</v>
      </c>
      <c r="E9841">
        <v>5.8119485786750311E-7</v>
      </c>
      <c r="F9841">
        <v>5.881342787077508E-6</v>
      </c>
    </row>
    <row r="9842" spans="1:6" x14ac:dyDescent="0.3">
      <c r="A9842" s="1">
        <v>74.329359165424734</v>
      </c>
      <c r="B9842">
        <v>467.02513740027098</v>
      </c>
      <c r="C9842">
        <v>1.845975498973003E-5</v>
      </c>
      <c r="D9842">
        <v>28.014262375678118</v>
      </c>
      <c r="E9842">
        <v>6.58941318610506E-7</v>
      </c>
      <c r="F9842">
        <v>8.3176776681803993E-6</v>
      </c>
    </row>
    <row r="9843" spans="1:6" x14ac:dyDescent="0.3">
      <c r="A9843" s="1">
        <v>74.336810730253347</v>
      </c>
      <c r="B9843">
        <v>467.07195696291762</v>
      </c>
      <c r="C9843">
        <v>9.3134698794802571E-6</v>
      </c>
      <c r="D9843">
        <v>28.01417839688089</v>
      </c>
      <c r="E9843">
        <v>3.3245557829806708E-7</v>
      </c>
      <c r="F9843">
        <v>3.2106991642576991E-6</v>
      </c>
    </row>
    <row r="9844" spans="1:6" x14ac:dyDescent="0.3">
      <c r="A9844" s="1">
        <v>74.344262295081961</v>
      </c>
      <c r="B9844">
        <v>467.11877652556427</v>
      </c>
      <c r="C9844">
        <v>6.2564405656317667E-6</v>
      </c>
      <c r="D9844">
        <v>28.01409444370919</v>
      </c>
      <c r="E9844">
        <v>2.2333188667594811E-7</v>
      </c>
      <c r="F9844">
        <v>4.7071438783364368E-6</v>
      </c>
    </row>
    <row r="9845" spans="1:6" x14ac:dyDescent="0.3">
      <c r="A9845" s="1">
        <v>74.351713859910575</v>
      </c>
      <c r="B9845">
        <v>467.16559608821092</v>
      </c>
      <c r="C9845">
        <v>2.250895464310441E-5</v>
      </c>
      <c r="D9845">
        <v>28.014010516152531</v>
      </c>
      <c r="E9845">
        <v>8.0348919088632562E-7</v>
      </c>
      <c r="F9845">
        <v>7.0171644508210171E-6</v>
      </c>
    </row>
    <row r="9846" spans="1:6" x14ac:dyDescent="0.3">
      <c r="A9846" s="1">
        <v>74.359165424739189</v>
      </c>
      <c r="B9846">
        <v>467.21241565085762</v>
      </c>
      <c r="C9846">
        <v>7.3501885951730071E-6</v>
      </c>
      <c r="D9846">
        <v>28.013926614200489</v>
      </c>
      <c r="E9846">
        <v>2.6237623509183949E-7</v>
      </c>
      <c r="F9846">
        <v>8.2340099162088515E-6</v>
      </c>
    </row>
    <row r="9847" spans="1:6" x14ac:dyDescent="0.3">
      <c r="A9847" s="1">
        <v>74.366616989567802</v>
      </c>
      <c r="B9847">
        <v>467.25923521350421</v>
      </c>
      <c r="C9847">
        <v>1.315117608844266E-5</v>
      </c>
      <c r="D9847">
        <v>28.013842737842602</v>
      </c>
      <c r="E9847">
        <v>4.6945277060034853E-7</v>
      </c>
      <c r="F9847">
        <v>6.1852075541907736E-6</v>
      </c>
    </row>
    <row r="9848" spans="1:6" x14ac:dyDescent="0.3">
      <c r="A9848" s="1">
        <v>74.374068554396416</v>
      </c>
      <c r="B9848">
        <v>467.30605477615092</v>
      </c>
      <c r="C9848">
        <v>4.519051305156599E-6</v>
      </c>
      <c r="D9848">
        <v>28.01375888706842</v>
      </c>
      <c r="E9848">
        <v>1.6131542087494239E-7</v>
      </c>
      <c r="F9848">
        <v>1.4311319094764689E-5</v>
      </c>
    </row>
    <row r="9849" spans="1:6" x14ac:dyDescent="0.3">
      <c r="A9849" s="1">
        <v>74.381520119225044</v>
      </c>
      <c r="B9849">
        <v>467.35287433879762</v>
      </c>
      <c r="C9849">
        <v>9.1469071678082497E-6</v>
      </c>
      <c r="D9849">
        <v>28.013675061867499</v>
      </c>
      <c r="E9849">
        <v>3.2651578729343922E-7</v>
      </c>
      <c r="F9849">
        <v>1.897868601320664E-5</v>
      </c>
    </row>
    <row r="9850" spans="1:6" x14ac:dyDescent="0.3">
      <c r="A9850" s="1">
        <v>74.388971684053658</v>
      </c>
      <c r="B9850">
        <v>467.39969390144421</v>
      </c>
      <c r="C9850">
        <v>1.4646015485966179E-5</v>
      </c>
      <c r="D9850">
        <v>28.013591262229411</v>
      </c>
      <c r="E9850">
        <v>5.2281820452322132E-7</v>
      </c>
      <c r="F9850">
        <v>1.2906467539091071E-5</v>
      </c>
    </row>
    <row r="9851" spans="1:6" x14ac:dyDescent="0.3">
      <c r="A9851" s="1">
        <v>74.396423248882272</v>
      </c>
      <c r="B9851">
        <v>467.44651346409091</v>
      </c>
      <c r="C9851">
        <v>1.424134795935168E-5</v>
      </c>
      <c r="D9851">
        <v>28.01350748814373</v>
      </c>
      <c r="E9851">
        <v>5.083743249708769E-7</v>
      </c>
      <c r="F9851">
        <v>1.962012698400363E-5</v>
      </c>
    </row>
    <row r="9852" spans="1:6" x14ac:dyDescent="0.3">
      <c r="A9852" s="1">
        <v>74.403874813710885</v>
      </c>
      <c r="B9852">
        <v>467.4933330267375</v>
      </c>
      <c r="C9852">
        <v>1.8219840496752759E-5</v>
      </c>
      <c r="D9852">
        <v>28.013423739600039</v>
      </c>
      <c r="E9852">
        <v>6.5039677642104928E-7</v>
      </c>
      <c r="F9852">
        <v>2.7597747231666348E-6</v>
      </c>
    </row>
    <row r="9853" spans="1:6" x14ac:dyDescent="0.3">
      <c r="A9853" s="1">
        <v>74.411326378539499</v>
      </c>
      <c r="B9853">
        <v>467.54015258938409</v>
      </c>
      <c r="C9853">
        <v>1.185825042743698E-5</v>
      </c>
      <c r="D9853">
        <v>28.013340016587911</v>
      </c>
      <c r="E9853">
        <v>4.2330726790933167E-7</v>
      </c>
      <c r="F9853">
        <v>3.0270869924704959E-6</v>
      </c>
    </row>
    <row r="9854" spans="1:6" x14ac:dyDescent="0.3">
      <c r="A9854" s="1">
        <v>74.418777943368113</v>
      </c>
      <c r="B9854">
        <v>467.5869721520308</v>
      </c>
      <c r="C9854">
        <v>3.3325984113500642E-7</v>
      </c>
      <c r="D9854">
        <v>28.013256319096921</v>
      </c>
      <c r="E9854">
        <v>1.1896504902495739E-8</v>
      </c>
      <c r="F9854">
        <v>4.1122099959008104E-6</v>
      </c>
    </row>
    <row r="9855" spans="1:6" x14ac:dyDescent="0.3">
      <c r="A9855" s="1">
        <v>74.426229508196727</v>
      </c>
      <c r="B9855">
        <v>467.63379171467739</v>
      </c>
      <c r="C9855">
        <v>1.074616548756898E-5</v>
      </c>
      <c r="D9855">
        <v>28.013172647116679</v>
      </c>
      <c r="E9855">
        <v>3.8361115404309829E-7</v>
      </c>
      <c r="F9855">
        <v>8.7793768457308089E-6</v>
      </c>
    </row>
    <row r="9856" spans="1:6" x14ac:dyDescent="0.3">
      <c r="A9856" s="1">
        <v>74.43368107302534</v>
      </c>
      <c r="B9856">
        <v>467.68061127732409</v>
      </c>
      <c r="C9856">
        <v>9.3538696839199385E-6</v>
      </c>
      <c r="D9856">
        <v>28.013089000636771</v>
      </c>
      <c r="E9856">
        <v>3.3391068309915108E-7</v>
      </c>
      <c r="F9856">
        <v>4.0689820249975053E-6</v>
      </c>
    </row>
    <row r="9857" spans="1:6" x14ac:dyDescent="0.3">
      <c r="A9857" s="1">
        <v>74.441132637853954</v>
      </c>
      <c r="B9857">
        <v>467.72743083997068</v>
      </c>
      <c r="C9857">
        <v>1.6304743343493128E-5</v>
      </c>
      <c r="D9857">
        <v>28.01300537964681</v>
      </c>
      <c r="E9857">
        <v>5.8204191669272091E-7</v>
      </c>
      <c r="F9857">
        <v>1.584415132560251E-5</v>
      </c>
    </row>
    <row r="9858" spans="1:6" x14ac:dyDescent="0.3">
      <c r="A9858" s="1">
        <v>74.448584202682568</v>
      </c>
      <c r="B9858">
        <v>467.77425040261738</v>
      </c>
      <c r="C9858">
        <v>3.0545045276622059E-6</v>
      </c>
      <c r="D9858">
        <v>28.012921784136399</v>
      </c>
      <c r="E9858">
        <v>1.09039126700163E-7</v>
      </c>
      <c r="F9858">
        <v>4.1006789500373216E-6</v>
      </c>
    </row>
    <row r="9859" spans="1:6" x14ac:dyDescent="0.3">
      <c r="A9859" s="1">
        <v>74.456035767511182</v>
      </c>
      <c r="B9859">
        <v>467.82106996526397</v>
      </c>
      <c r="C9859">
        <v>1.276346071100146E-5</v>
      </c>
      <c r="D9859">
        <v>28.012838214095151</v>
      </c>
      <c r="E9859">
        <v>4.5562897316771357E-7</v>
      </c>
      <c r="F9859">
        <v>7.0565422349359737E-6</v>
      </c>
    </row>
    <row r="9860" spans="1:6" x14ac:dyDescent="0.3">
      <c r="A9860" s="1">
        <v>74.463487332339795</v>
      </c>
      <c r="B9860">
        <v>467.86788952791062</v>
      </c>
      <c r="C9860">
        <v>9.3164485432665146E-6</v>
      </c>
      <c r="D9860">
        <v>28.012754669512692</v>
      </c>
      <c r="E9860">
        <v>3.3257880751748948E-7</v>
      </c>
      <c r="F9860">
        <v>1.1938030198525411E-5</v>
      </c>
    </row>
    <row r="9861" spans="1:6" x14ac:dyDescent="0.3">
      <c r="A9861" s="1">
        <v>74.470938897168409</v>
      </c>
      <c r="B9861">
        <v>467.91470909055732</v>
      </c>
      <c r="C9861">
        <v>1.3754951298587851E-5</v>
      </c>
      <c r="D9861">
        <v>28.012671150378619</v>
      </c>
      <c r="E9861">
        <v>4.9102605120190194E-7</v>
      </c>
      <c r="F9861">
        <v>4.7624475120966523E-6</v>
      </c>
    </row>
    <row r="9862" spans="1:6" x14ac:dyDescent="0.3">
      <c r="A9862" s="1">
        <v>74.478390461997023</v>
      </c>
      <c r="B9862">
        <v>467.96152865320391</v>
      </c>
      <c r="C9862">
        <v>1.4663957143705129E-5</v>
      </c>
      <c r="D9862">
        <v>28.012587656682591</v>
      </c>
      <c r="E9862">
        <v>5.2347742105884856E-7</v>
      </c>
      <c r="F9862">
        <v>4.7971910398305342E-6</v>
      </c>
    </row>
    <row r="9863" spans="1:6" x14ac:dyDescent="0.3">
      <c r="A9863" s="1">
        <v>74.485842026825637</v>
      </c>
      <c r="B9863">
        <v>468.00834821585062</v>
      </c>
      <c r="C9863">
        <v>5.9274215186734019E-6</v>
      </c>
      <c r="D9863">
        <v>28.01250418841423</v>
      </c>
      <c r="E9863">
        <v>2.1159913011721889E-7</v>
      </c>
      <c r="F9863">
        <v>3.75601422384174E-6</v>
      </c>
    </row>
    <row r="9864" spans="1:6" x14ac:dyDescent="0.3">
      <c r="A9864" s="1">
        <v>74.49329359165425</v>
      </c>
      <c r="B9864">
        <v>468.05516777849721</v>
      </c>
      <c r="C9864">
        <v>6.3852274912950971E-6</v>
      </c>
      <c r="D9864">
        <v>28.01242074556319</v>
      </c>
      <c r="E9864">
        <v>2.2794272402560699E-7</v>
      </c>
      <c r="F9864">
        <v>6.2074682094820351E-6</v>
      </c>
    </row>
    <row r="9865" spans="1:6" x14ac:dyDescent="0.3">
      <c r="A9865" s="1">
        <v>74.500745156482864</v>
      </c>
      <c r="B9865">
        <v>468.10198734114391</v>
      </c>
      <c r="C9865">
        <v>8.5599561529906749E-6</v>
      </c>
      <c r="D9865">
        <v>28.012337328119099</v>
      </c>
      <c r="E9865">
        <v>3.0557807628562631E-7</v>
      </c>
      <c r="F9865">
        <v>9.390652977039889E-6</v>
      </c>
    </row>
    <row r="9866" spans="1:6" x14ac:dyDescent="0.3">
      <c r="A9866" s="1">
        <v>74.508196721311478</v>
      </c>
      <c r="B9866">
        <v>468.1488069037905</v>
      </c>
      <c r="C9866">
        <v>1.609161161872943E-5</v>
      </c>
      <c r="D9866">
        <v>28.012253936071609</v>
      </c>
      <c r="E9866">
        <v>5.7444901275895304E-7</v>
      </c>
      <c r="F9866">
        <v>1.6472046046141991E-5</v>
      </c>
    </row>
    <row r="9867" spans="1:6" x14ac:dyDescent="0.3">
      <c r="A9867" s="1">
        <v>74.515648286140092</v>
      </c>
      <c r="B9867">
        <v>468.19562646643709</v>
      </c>
      <c r="C9867">
        <v>8.1572311860923917E-6</v>
      </c>
      <c r="D9867">
        <v>28.012170569410369</v>
      </c>
      <c r="E9867">
        <v>2.9120310994393941E-7</v>
      </c>
      <c r="F9867">
        <v>2.2470209190120338E-6</v>
      </c>
    </row>
    <row r="9868" spans="1:6" x14ac:dyDescent="0.3">
      <c r="A9868" s="1">
        <v>74.523099850968705</v>
      </c>
      <c r="B9868">
        <v>468.24244602908379</v>
      </c>
      <c r="C9868">
        <v>2.946181692351411E-5</v>
      </c>
      <c r="D9868">
        <v>28.012087228125079</v>
      </c>
      <c r="E9868">
        <v>1.0517537191564021E-6</v>
      </c>
      <c r="F9868">
        <v>7.2480548322625368E-6</v>
      </c>
    </row>
    <row r="9869" spans="1:6" x14ac:dyDescent="0.3">
      <c r="A9869" s="1">
        <v>74.530551415797319</v>
      </c>
      <c r="B9869">
        <v>468.28926559173038</v>
      </c>
      <c r="C9869">
        <v>1.5209036253906279E-5</v>
      </c>
      <c r="D9869">
        <v>28.012003912205358</v>
      </c>
      <c r="E9869">
        <v>5.4294709873574657E-7</v>
      </c>
      <c r="F9869">
        <v>1.159856181412129E-5</v>
      </c>
    </row>
    <row r="9870" spans="1:6" x14ac:dyDescent="0.3">
      <c r="A9870" s="1">
        <v>74.538002980625933</v>
      </c>
      <c r="B9870">
        <v>468.33608515437709</v>
      </c>
      <c r="C9870">
        <v>1.8260635207297719E-5</v>
      </c>
      <c r="D9870">
        <v>28.011920621640911</v>
      </c>
      <c r="E9870">
        <v>6.5188801060610848E-7</v>
      </c>
      <c r="F9870">
        <v>6.1654605013334424E-6</v>
      </c>
    </row>
    <row r="9871" spans="1:6" x14ac:dyDescent="0.3">
      <c r="A9871" s="1">
        <v>74.545454545454547</v>
      </c>
      <c r="B9871">
        <v>468.38290471702368</v>
      </c>
      <c r="C9871">
        <v>4.4334752972964959E-6</v>
      </c>
      <c r="D9871">
        <v>28.011837356421388</v>
      </c>
      <c r="E9871">
        <v>1.5827149218686191E-7</v>
      </c>
      <c r="F9871">
        <v>1.135950842538314E-5</v>
      </c>
    </row>
    <row r="9872" spans="1:6" x14ac:dyDescent="0.3">
      <c r="A9872" s="1">
        <v>74.552906110283161</v>
      </c>
      <c r="B9872">
        <v>468.42972427967032</v>
      </c>
      <c r="C9872">
        <v>2.2132377976451551E-5</v>
      </c>
      <c r="D9872">
        <v>28.01175411653649</v>
      </c>
      <c r="E9872">
        <v>7.9011039024456865E-7</v>
      </c>
      <c r="F9872">
        <v>1.29987785455586E-5</v>
      </c>
    </row>
    <row r="9873" spans="1:6" x14ac:dyDescent="0.3">
      <c r="A9873" s="1">
        <v>74.560357675111774</v>
      </c>
      <c r="B9873">
        <v>468.47654384231703</v>
      </c>
      <c r="C9873">
        <v>1.107073066263422E-5</v>
      </c>
      <c r="D9873">
        <v>28.011670901975901</v>
      </c>
      <c r="E9873">
        <v>3.952185037934779E-7</v>
      </c>
      <c r="F9873">
        <v>3.1343681364283918E-5</v>
      </c>
    </row>
    <row r="9874" spans="1:6" x14ac:dyDescent="0.3">
      <c r="A9874" s="1">
        <v>74.567809239940388</v>
      </c>
      <c r="B9874">
        <v>468.52336340496362</v>
      </c>
      <c r="C9874">
        <v>3.1966654860459247E-5</v>
      </c>
      <c r="D9874">
        <v>28.011587712729309</v>
      </c>
      <c r="E9874">
        <v>1.1411939654506851E-6</v>
      </c>
      <c r="F9874">
        <v>6.1642170929845174E-6</v>
      </c>
    </row>
    <row r="9875" spans="1:6" x14ac:dyDescent="0.3">
      <c r="A9875" s="1">
        <v>74.575260804769002</v>
      </c>
      <c r="B9875">
        <v>468.57018296761032</v>
      </c>
      <c r="C9875">
        <v>1.3059092543273039E-5</v>
      </c>
      <c r="D9875">
        <v>28.011504548786409</v>
      </c>
      <c r="E9875">
        <v>4.6620460962846861E-7</v>
      </c>
      <c r="F9875">
        <v>6.3386996492195101E-6</v>
      </c>
    </row>
    <row r="9876" spans="1:6" x14ac:dyDescent="0.3">
      <c r="A9876" s="1">
        <v>74.582712369597616</v>
      </c>
      <c r="B9876">
        <v>468.61700253025691</v>
      </c>
      <c r="C9876">
        <v>8.1339417458914339E-6</v>
      </c>
      <c r="D9876">
        <v>28.011421410136911</v>
      </c>
      <c r="E9876">
        <v>2.9037947153041952E-7</v>
      </c>
      <c r="F9876">
        <v>4.1768386185046771E-6</v>
      </c>
    </row>
    <row r="9877" spans="1:6" x14ac:dyDescent="0.3">
      <c r="A9877" s="1">
        <v>74.590163934426229</v>
      </c>
      <c r="B9877">
        <v>468.66382209290362</v>
      </c>
      <c r="C9877">
        <v>2.637195451536804E-5</v>
      </c>
      <c r="D9877">
        <v>28.011338296770528</v>
      </c>
      <c r="E9877">
        <v>9.4147427859269752E-7</v>
      </c>
      <c r="F9877">
        <v>3.1529210785178729E-6</v>
      </c>
    </row>
    <row r="9878" spans="1:6" x14ac:dyDescent="0.3">
      <c r="A9878" s="1">
        <v>74.597615499254843</v>
      </c>
      <c r="B9878">
        <v>468.71064165555021</v>
      </c>
      <c r="C9878">
        <v>1.7515826583700579E-5</v>
      </c>
      <c r="D9878">
        <v>28.011255208676971</v>
      </c>
      <c r="E9878">
        <v>6.2531387662609087E-7</v>
      </c>
      <c r="F9878">
        <v>1.5237840398058761E-5</v>
      </c>
    </row>
    <row r="9879" spans="1:6" x14ac:dyDescent="0.3">
      <c r="A9879" s="1">
        <v>74.605067064083457</v>
      </c>
      <c r="B9879">
        <v>468.75746121819691</v>
      </c>
      <c r="C9879">
        <v>3.0402326254323539E-5</v>
      </c>
      <c r="D9879">
        <v>28.011172145845961</v>
      </c>
      <c r="E9879">
        <v>1.085364300216626E-6</v>
      </c>
      <c r="F9879">
        <v>1.2915823329550779E-5</v>
      </c>
    </row>
    <row r="9880" spans="1:6" x14ac:dyDescent="0.3">
      <c r="A9880" s="1">
        <v>74.612518628912071</v>
      </c>
      <c r="B9880">
        <v>468.8042807808435</v>
      </c>
      <c r="C9880">
        <v>1.931407127620815E-5</v>
      </c>
      <c r="D9880">
        <v>28.0110891082672</v>
      </c>
      <c r="E9880">
        <v>6.8951518455981027E-7</v>
      </c>
      <c r="F9880">
        <v>1.3822951683118069E-5</v>
      </c>
    </row>
    <row r="9881" spans="1:6" x14ac:dyDescent="0.3">
      <c r="A9881" s="1">
        <v>74.619970193740684</v>
      </c>
      <c r="B9881">
        <v>468.85110034349009</v>
      </c>
      <c r="C9881">
        <v>1.3892480598562869E-5</v>
      </c>
      <c r="D9881">
        <v>28.011006095930441</v>
      </c>
      <c r="E9881">
        <v>4.9596506997944751E-7</v>
      </c>
      <c r="F9881">
        <v>2.668833146872764E-6</v>
      </c>
    </row>
    <row r="9882" spans="1:6" x14ac:dyDescent="0.3">
      <c r="A9882" s="1">
        <v>74.627421758569298</v>
      </c>
      <c r="B9882">
        <v>468.89791990613679</v>
      </c>
      <c r="C9882">
        <v>1.493982448582073E-5</v>
      </c>
      <c r="D9882">
        <v>28.01092310882542</v>
      </c>
      <c r="E9882">
        <v>5.3335709172375084E-7</v>
      </c>
      <c r="F9882">
        <v>1.3361328001932919E-5</v>
      </c>
    </row>
    <row r="9883" spans="1:6" x14ac:dyDescent="0.3">
      <c r="A9883" s="1">
        <v>74.634873323397912</v>
      </c>
      <c r="B9883">
        <v>468.94473946878338</v>
      </c>
      <c r="C9883">
        <v>1.102965025571789E-5</v>
      </c>
      <c r="D9883">
        <v>28.01084014694187</v>
      </c>
      <c r="E9883">
        <v>3.9376363571594147E-7</v>
      </c>
      <c r="F9883">
        <v>9.3697192107786802E-6</v>
      </c>
    </row>
    <row r="9884" spans="1:6" x14ac:dyDescent="0.3">
      <c r="A9884" s="1">
        <v>74.642324888226526</v>
      </c>
      <c r="B9884">
        <v>468.99155903142997</v>
      </c>
      <c r="C9884">
        <v>6.3573537822310593E-6</v>
      </c>
      <c r="D9884">
        <v>28.010757210269521</v>
      </c>
      <c r="E9884">
        <v>2.269611540490693E-7</v>
      </c>
      <c r="F9884">
        <v>1.268595706015816E-5</v>
      </c>
    </row>
    <row r="9885" spans="1:6" x14ac:dyDescent="0.3">
      <c r="A9885" s="1">
        <v>74.649776453055139</v>
      </c>
      <c r="B9885">
        <v>469.03837859407668</v>
      </c>
      <c r="C9885">
        <v>6.8089470594872217E-6</v>
      </c>
      <c r="D9885">
        <v>28.010674298798151</v>
      </c>
      <c r="E9885">
        <v>2.43084011004311E-7</v>
      </c>
      <c r="F9885">
        <v>1.1832402691058529E-5</v>
      </c>
    </row>
    <row r="9886" spans="1:6" x14ac:dyDescent="0.3">
      <c r="A9886" s="1">
        <v>74.657228017883753</v>
      </c>
      <c r="B9886">
        <v>469.08519815672332</v>
      </c>
      <c r="C9886">
        <v>7.6504914305456894E-6</v>
      </c>
      <c r="D9886">
        <v>28.010591412517499</v>
      </c>
      <c r="E9886">
        <v>2.7312852191784871E-7</v>
      </c>
      <c r="F9886">
        <v>9.9061395031749417E-6</v>
      </c>
    </row>
    <row r="9887" spans="1:6" x14ac:dyDescent="0.3">
      <c r="A9887" s="1">
        <v>74.664679582712367</v>
      </c>
      <c r="B9887">
        <v>469.13201771937003</v>
      </c>
      <c r="C9887">
        <v>1.3825510185201751E-5</v>
      </c>
      <c r="D9887">
        <v>28.01050855141732</v>
      </c>
      <c r="E9887">
        <v>4.9358297653978816E-7</v>
      </c>
      <c r="F9887">
        <v>6.5705206912996479E-6</v>
      </c>
    </row>
    <row r="9888" spans="1:6" x14ac:dyDescent="0.3">
      <c r="A9888" s="1">
        <v>74.672131147540981</v>
      </c>
      <c r="B9888">
        <v>469.17883728201662</v>
      </c>
      <c r="C9888">
        <v>6.0748063919765594E-6</v>
      </c>
      <c r="D9888">
        <v>28.010425715487401</v>
      </c>
      <c r="E9888">
        <v>2.1687661778798679E-7</v>
      </c>
      <c r="F9888">
        <v>4.4243668425695544E-6</v>
      </c>
    </row>
    <row r="9889" spans="1:6" x14ac:dyDescent="0.3">
      <c r="A9889" s="1">
        <v>74.679582712369594</v>
      </c>
      <c r="B9889">
        <v>469.22565684466332</v>
      </c>
      <c r="C9889">
        <v>9.6933016966312905E-6</v>
      </c>
      <c r="D9889">
        <v>28.010342904717501</v>
      </c>
      <c r="E9889">
        <v>3.4606151483417743E-7</v>
      </c>
      <c r="F9889">
        <v>7.7287522311021552E-6</v>
      </c>
    </row>
    <row r="9890" spans="1:6" x14ac:dyDescent="0.3">
      <c r="A9890" s="1">
        <v>74.687034277198208</v>
      </c>
      <c r="B9890">
        <v>469.27247640730991</v>
      </c>
      <c r="C9890">
        <v>1.4816672013615509E-5</v>
      </c>
      <c r="D9890">
        <v>28.010260119097389</v>
      </c>
      <c r="E9890">
        <v>5.2897302454944043E-7</v>
      </c>
      <c r="F9890">
        <v>1.780512910253364E-6</v>
      </c>
    </row>
    <row r="9891" spans="1:6" x14ac:dyDescent="0.3">
      <c r="A9891" s="1">
        <v>74.694485842026822</v>
      </c>
      <c r="B9891">
        <v>469.31929596995661</v>
      </c>
      <c r="C9891">
        <v>2.453625195259906E-5</v>
      </c>
      <c r="D9891">
        <v>28.010177358616861</v>
      </c>
      <c r="E9891">
        <v>8.7597631526781097E-7</v>
      </c>
      <c r="F9891">
        <v>9.9002967518992954E-6</v>
      </c>
    </row>
    <row r="9892" spans="1:6" x14ac:dyDescent="0.3">
      <c r="A9892" s="1">
        <v>74.701937406855436</v>
      </c>
      <c r="B9892">
        <v>469.3661155326032</v>
      </c>
      <c r="C9892">
        <v>1.6636104244383811E-5</v>
      </c>
      <c r="D9892">
        <v>28.010094623265701</v>
      </c>
      <c r="E9892">
        <v>5.9393245428616133E-7</v>
      </c>
      <c r="F9892">
        <v>3.008324668008576E-6</v>
      </c>
    </row>
    <row r="9893" spans="1:6" x14ac:dyDescent="0.3">
      <c r="A9893" s="1">
        <v>74.709388971684049</v>
      </c>
      <c r="B9893">
        <v>469.41293509524979</v>
      </c>
      <c r="C9893">
        <v>1.320327740635152E-5</v>
      </c>
      <c r="D9893">
        <v>28.01001191303369</v>
      </c>
      <c r="E9893">
        <v>4.7137707214639709E-7</v>
      </c>
      <c r="F9893">
        <v>3.2836498605143919E-6</v>
      </c>
    </row>
    <row r="9894" spans="1:6" x14ac:dyDescent="0.3">
      <c r="A9894" s="1">
        <v>74.716840536512663</v>
      </c>
      <c r="B9894">
        <v>469.4597546578965</v>
      </c>
      <c r="C9894">
        <v>9.4673465830622858E-6</v>
      </c>
      <c r="D9894">
        <v>28.009929227910639</v>
      </c>
      <c r="E9894">
        <v>3.3799966097838258E-7</v>
      </c>
      <c r="F9894">
        <v>5.3242689322778763E-6</v>
      </c>
    </row>
    <row r="9895" spans="1:6" x14ac:dyDescent="0.3">
      <c r="A9895" s="1">
        <v>74.724292101341277</v>
      </c>
      <c r="B9895">
        <v>469.50657422054309</v>
      </c>
      <c r="C9895">
        <v>2.2303628315899422E-6</v>
      </c>
      <c r="D9895">
        <v>28.009846567886349</v>
      </c>
      <c r="E9895">
        <v>7.9627813247184358E-8</v>
      </c>
      <c r="F9895">
        <v>1.3603492910259309E-5</v>
      </c>
    </row>
    <row r="9896" spans="1:6" x14ac:dyDescent="0.3">
      <c r="A9896" s="1">
        <v>74.731743666169891</v>
      </c>
      <c r="B9896">
        <v>469.55339378318979</v>
      </c>
      <c r="C9896">
        <v>1.429095952165201E-5</v>
      </c>
      <c r="D9896">
        <v>28.009763932950619</v>
      </c>
      <c r="E9896">
        <v>5.1021349397522633E-7</v>
      </c>
      <c r="F9896">
        <v>1.3095507773723549E-5</v>
      </c>
    </row>
    <row r="9897" spans="1:6" x14ac:dyDescent="0.3">
      <c r="A9897" s="1">
        <v>74.739195230998504</v>
      </c>
      <c r="B9897">
        <v>469.60021334583638</v>
      </c>
      <c r="C9897">
        <v>1.9342516076270689E-5</v>
      </c>
      <c r="D9897">
        <v>28.009681323093261</v>
      </c>
      <c r="E9897">
        <v>6.905653746343512E-7</v>
      </c>
      <c r="F9897">
        <v>5.2230815861470127E-6</v>
      </c>
    </row>
    <row r="9898" spans="1:6" x14ac:dyDescent="0.3">
      <c r="A9898" s="1">
        <v>74.746646795827118</v>
      </c>
      <c r="B9898">
        <v>469.64703290848303</v>
      </c>
      <c r="C9898">
        <v>3.3549926623784932E-5</v>
      </c>
      <c r="D9898">
        <v>28.009598738304099</v>
      </c>
      <c r="E9898">
        <v>1.197801044464955E-6</v>
      </c>
      <c r="F9898">
        <v>7.0460922662406961E-6</v>
      </c>
    </row>
    <row r="9899" spans="1:6" x14ac:dyDescent="0.3">
      <c r="A9899" s="1">
        <v>74.754098360655732</v>
      </c>
      <c r="B9899">
        <v>469.69385247112967</v>
      </c>
      <c r="C9899">
        <v>1.3381981228212539E-5</v>
      </c>
      <c r="D9899">
        <v>28.009516178572959</v>
      </c>
      <c r="E9899">
        <v>4.7776552593399103E-7</v>
      </c>
      <c r="F9899">
        <v>1.2567474059272481E-5</v>
      </c>
    </row>
    <row r="9900" spans="1:6" x14ac:dyDescent="0.3">
      <c r="A9900" s="1">
        <v>74.761549925484346</v>
      </c>
      <c r="B9900">
        <v>469.74067203377632</v>
      </c>
      <c r="C9900">
        <v>1.07784782821835E-5</v>
      </c>
      <c r="D9900">
        <v>28.009433643889661</v>
      </c>
      <c r="E9900">
        <v>3.8481600232337651E-7</v>
      </c>
      <c r="F9900">
        <v>1.230325537807075E-5</v>
      </c>
    </row>
    <row r="9901" spans="1:6" x14ac:dyDescent="0.3">
      <c r="A9901" s="1">
        <v>74.769001490312959</v>
      </c>
      <c r="B9901">
        <v>469.78749159642302</v>
      </c>
      <c r="C9901">
        <v>9.1880012621865892E-6</v>
      </c>
      <c r="D9901">
        <v>28.00935113424406</v>
      </c>
      <c r="E9901">
        <v>3.2803334922505197E-7</v>
      </c>
      <c r="F9901">
        <v>9.0204924622797803E-6</v>
      </c>
    </row>
    <row r="9902" spans="1:6" x14ac:dyDescent="0.3">
      <c r="A9902" s="1">
        <v>74.776453055141573</v>
      </c>
      <c r="B9902">
        <v>469.83431115906961</v>
      </c>
      <c r="C9902">
        <v>2.1561810993294969E-5</v>
      </c>
      <c r="D9902">
        <v>28.00926864962597</v>
      </c>
      <c r="E9902">
        <v>7.6980985341018172E-7</v>
      </c>
      <c r="F9902">
        <v>8.0644031685591128E-6</v>
      </c>
    </row>
    <row r="9903" spans="1:6" x14ac:dyDescent="0.3">
      <c r="A9903" s="1">
        <v>74.783904619970187</v>
      </c>
      <c r="B9903">
        <v>469.88113072171632</v>
      </c>
      <c r="C9903">
        <v>8.340385614126254E-6</v>
      </c>
      <c r="D9903">
        <v>28.00918619002525</v>
      </c>
      <c r="E9903">
        <v>2.9777322188305729E-7</v>
      </c>
      <c r="F9903">
        <v>1.09615202952891E-5</v>
      </c>
    </row>
    <row r="9904" spans="1:6" x14ac:dyDescent="0.3">
      <c r="A9904" s="1">
        <v>74.791356184798801</v>
      </c>
      <c r="B9904">
        <v>469.92795028436291</v>
      </c>
      <c r="C9904">
        <v>1.152773339230603E-5</v>
      </c>
      <c r="D9904">
        <v>28.00910375543172</v>
      </c>
      <c r="E9904">
        <v>4.115709482517982E-7</v>
      </c>
      <c r="F9904">
        <v>9.3889327400793456E-6</v>
      </c>
    </row>
    <row r="9905" spans="1:6" x14ac:dyDescent="0.3">
      <c r="A9905" s="1">
        <v>74.798807749627429</v>
      </c>
      <c r="B9905">
        <v>469.97476984700961</v>
      </c>
      <c r="C9905">
        <v>1.6242974385607591E-5</v>
      </c>
      <c r="D9905">
        <v>28.009021345835279</v>
      </c>
      <c r="E9905">
        <v>5.7991938329622474E-7</v>
      </c>
      <c r="F9905">
        <v>1.565666473321545E-5</v>
      </c>
    </row>
    <row r="9906" spans="1:6" x14ac:dyDescent="0.3">
      <c r="A9906" s="1">
        <v>74.806259314456042</v>
      </c>
      <c r="B9906">
        <v>470.02158940965631</v>
      </c>
      <c r="C9906">
        <v>1.6915354608844421E-5</v>
      </c>
      <c r="D9906">
        <v>28.008938961225759</v>
      </c>
      <c r="E9906">
        <v>6.0392700459882579E-7</v>
      </c>
      <c r="F9906">
        <v>1.236337234145504E-5</v>
      </c>
    </row>
    <row r="9907" spans="1:6" x14ac:dyDescent="0.3">
      <c r="A9907" s="1">
        <v>74.813710879284656</v>
      </c>
      <c r="B9907">
        <v>470.0684089723029</v>
      </c>
      <c r="C9907">
        <v>2.164691385499319E-5</v>
      </c>
      <c r="D9907">
        <v>28.008856601593031</v>
      </c>
      <c r="E9907">
        <v>7.7285960519223767E-7</v>
      </c>
      <c r="F9907">
        <v>1.6360637718987751E-5</v>
      </c>
    </row>
    <row r="9908" spans="1:6" x14ac:dyDescent="0.3">
      <c r="A9908" s="1">
        <v>74.82116244411327</v>
      </c>
      <c r="B9908">
        <v>470.11522853494961</v>
      </c>
      <c r="C9908">
        <v>6.4743149449013786E-6</v>
      </c>
      <c r="D9908">
        <v>28.00877426692697</v>
      </c>
      <c r="E9908">
        <v>2.3115309806849751E-7</v>
      </c>
      <c r="F9908">
        <v>9.0097645822695566E-6</v>
      </c>
    </row>
    <row r="9909" spans="1:6" x14ac:dyDescent="0.3">
      <c r="A9909" s="1">
        <v>74.828614008941884</v>
      </c>
      <c r="B9909">
        <v>470.1620480975962</v>
      </c>
      <c r="C9909">
        <v>1.263150527815333E-6</v>
      </c>
      <c r="D9909">
        <v>28.00869195721743</v>
      </c>
      <c r="E9909">
        <v>4.5098519050613403E-8</v>
      </c>
      <c r="F9909">
        <v>1.7171873656724068E-5</v>
      </c>
    </row>
    <row r="9910" spans="1:6" x14ac:dyDescent="0.3">
      <c r="A9910" s="1">
        <v>74.836065573770497</v>
      </c>
      <c r="B9910">
        <v>470.20886766024279</v>
      </c>
      <c r="C9910">
        <v>3.2748352216707439E-6</v>
      </c>
      <c r="D9910">
        <v>28.00860967245432</v>
      </c>
      <c r="E9910">
        <v>1.169224484888107E-7</v>
      </c>
      <c r="F9910">
        <v>1.131081501298617E-5</v>
      </c>
    </row>
    <row r="9911" spans="1:6" x14ac:dyDescent="0.3">
      <c r="A9911" s="1">
        <v>74.843517138599111</v>
      </c>
      <c r="B9911">
        <v>470.25568722288949</v>
      </c>
      <c r="C9911">
        <v>2.8814862356533271E-5</v>
      </c>
      <c r="D9911">
        <v>28.008527412627501</v>
      </c>
      <c r="E9911">
        <v>1.0287889088928769E-6</v>
      </c>
      <c r="F9911">
        <v>6.2358616885429471E-6</v>
      </c>
    </row>
    <row r="9912" spans="1:6" x14ac:dyDescent="0.3">
      <c r="A9912" s="1">
        <v>74.850968703427725</v>
      </c>
      <c r="B9912">
        <v>470.30250678553608</v>
      </c>
      <c r="C9912">
        <v>3.538409479368542E-6</v>
      </c>
      <c r="D9912">
        <v>28.00844517772687</v>
      </c>
      <c r="E9912">
        <v>1.263336631832169E-7</v>
      </c>
      <c r="F9912">
        <v>2.215495752018668E-5</v>
      </c>
    </row>
    <row r="9913" spans="1:6" x14ac:dyDescent="0.3">
      <c r="A9913" s="1">
        <v>74.858420268256339</v>
      </c>
      <c r="B9913">
        <v>470.34932634818279</v>
      </c>
      <c r="C9913">
        <v>5.5245468147305778E-6</v>
      </c>
      <c r="D9913">
        <v>28.00836296774234</v>
      </c>
      <c r="E9913">
        <v>1.972463303583034E-7</v>
      </c>
      <c r="F9913">
        <v>1.4950036780123769E-5</v>
      </c>
    </row>
    <row r="9914" spans="1:6" x14ac:dyDescent="0.3">
      <c r="A9914" s="1">
        <v>74.865871833084952</v>
      </c>
      <c r="B9914">
        <v>470.39614591082938</v>
      </c>
      <c r="C9914">
        <v>8.7288485339263677E-6</v>
      </c>
      <c r="D9914">
        <v>28.0082807826638</v>
      </c>
      <c r="E9914">
        <v>3.1165242171269708E-7</v>
      </c>
      <c r="F9914">
        <v>1.1982761080923269E-5</v>
      </c>
    </row>
    <row r="9915" spans="1:6" x14ac:dyDescent="0.3">
      <c r="A9915" s="1">
        <v>74.873323397913566</v>
      </c>
      <c r="B9915">
        <v>470.44296547347608</v>
      </c>
      <c r="C9915">
        <v>2.3379183190981171E-5</v>
      </c>
      <c r="D9915">
        <v>28.008198622481139</v>
      </c>
      <c r="E9915">
        <v>8.3472641372285773E-7</v>
      </c>
      <c r="F9915">
        <v>6.1937982584821084E-6</v>
      </c>
    </row>
    <row r="9916" spans="1:6" x14ac:dyDescent="0.3">
      <c r="A9916" s="1">
        <v>74.88077496274218</v>
      </c>
      <c r="B9916">
        <v>470.48978503612273</v>
      </c>
      <c r="C9916">
        <v>4.0604479228692143E-6</v>
      </c>
      <c r="D9916">
        <v>28.008116487184289</v>
      </c>
      <c r="E9916">
        <v>1.449739729812663E-7</v>
      </c>
      <c r="F9916">
        <v>8.0274456634236043E-6</v>
      </c>
    </row>
    <row r="9917" spans="1:6" x14ac:dyDescent="0.3">
      <c r="A9917" s="1">
        <v>74.888226527570794</v>
      </c>
      <c r="B9917">
        <v>470.53660459876932</v>
      </c>
      <c r="C9917">
        <v>1.716992807715001E-5</v>
      </c>
      <c r="D9917">
        <v>28.00803437676317</v>
      </c>
      <c r="E9917">
        <v>6.1303581130259626E-7</v>
      </c>
      <c r="F9917">
        <v>6.4403536717570454E-6</v>
      </c>
    </row>
    <row r="9918" spans="1:6" x14ac:dyDescent="0.3">
      <c r="A9918" s="1">
        <v>74.895678092399407</v>
      </c>
      <c r="B9918">
        <v>470.58342416141602</v>
      </c>
      <c r="C9918">
        <v>5.5750514618116594E-6</v>
      </c>
      <c r="D9918">
        <v>28.00795229120768</v>
      </c>
      <c r="E9918">
        <v>1.9905244781360869E-7</v>
      </c>
      <c r="F9918">
        <v>7.6534654632854597E-6</v>
      </c>
    </row>
    <row r="9919" spans="1:6" x14ac:dyDescent="0.3">
      <c r="A9919" s="1">
        <v>74.903129657228021</v>
      </c>
      <c r="B9919">
        <v>470.63024372406261</v>
      </c>
      <c r="C9919">
        <v>1.012581752261406E-5</v>
      </c>
      <c r="D9919">
        <v>28.007870230507748</v>
      </c>
      <c r="E9919">
        <v>3.6153472003681502E-7</v>
      </c>
      <c r="F9919">
        <v>1.9239380525439399E-5</v>
      </c>
    </row>
    <row r="9920" spans="1:6" x14ac:dyDescent="0.3">
      <c r="A9920" s="1">
        <v>74.910581222056635</v>
      </c>
      <c r="B9920">
        <v>470.67706328670931</v>
      </c>
      <c r="C9920">
        <v>1.7079526209684421E-5</v>
      </c>
      <c r="D9920">
        <v>28.00778819465334</v>
      </c>
      <c r="E9920">
        <v>6.0981345942000847E-7</v>
      </c>
      <c r="F9920">
        <v>1.3419498111726511E-5</v>
      </c>
    </row>
    <row r="9921" spans="1:6" x14ac:dyDescent="0.3">
      <c r="A9921" s="1">
        <v>74.918032786885249</v>
      </c>
      <c r="B9921">
        <v>470.7238828493559</v>
      </c>
      <c r="C9921">
        <v>1.2591377102146761E-5</v>
      </c>
      <c r="D9921">
        <v>28.007706183634351</v>
      </c>
      <c r="E9921">
        <v>4.4956830879296479E-7</v>
      </c>
      <c r="F9921">
        <v>1.7317768672899831E-5</v>
      </c>
    </row>
    <row r="9922" spans="1:6" x14ac:dyDescent="0.3">
      <c r="A9922" s="1">
        <v>74.925484351713862</v>
      </c>
      <c r="B9922">
        <v>470.77070241200249</v>
      </c>
      <c r="C9922">
        <v>6.0170489525012036E-6</v>
      </c>
      <c r="D9922">
        <v>28.00762419744073</v>
      </c>
      <c r="E9922">
        <v>2.1483610712868061E-7</v>
      </c>
      <c r="F9922">
        <v>4.2014992575390523E-6</v>
      </c>
    </row>
    <row r="9923" spans="1:6" x14ac:dyDescent="0.3">
      <c r="A9923" s="1">
        <v>74.932935916542476</v>
      </c>
      <c r="B9923">
        <v>470.8175219746492</v>
      </c>
      <c r="C9923">
        <v>1.8235846940810348E-5</v>
      </c>
      <c r="D9923">
        <v>28.007542236062459</v>
      </c>
      <c r="E9923">
        <v>6.5110486265124346E-7</v>
      </c>
      <c r="F9923">
        <v>1.561223292810346E-5</v>
      </c>
    </row>
    <row r="9924" spans="1:6" x14ac:dyDescent="0.3">
      <c r="A9924" s="1">
        <v>74.94038748137109</v>
      </c>
      <c r="B9924">
        <v>470.86434153729579</v>
      </c>
      <c r="C9924">
        <v>2.0807781322496799E-5</v>
      </c>
      <c r="D9924">
        <v>28.007460299489459</v>
      </c>
      <c r="E9924">
        <v>7.4293709961542292E-7</v>
      </c>
      <c r="F9924">
        <v>8.494052572510212E-6</v>
      </c>
    </row>
    <row r="9925" spans="1:6" x14ac:dyDescent="0.3">
      <c r="A9925" s="1">
        <v>74.947839046199704</v>
      </c>
      <c r="B9925">
        <v>470.91116109994249</v>
      </c>
      <c r="C9925">
        <v>2.1916360480116509E-5</v>
      </c>
      <c r="D9925">
        <v>28.00737838771169</v>
      </c>
      <c r="E9925">
        <v>7.8252095489709843E-7</v>
      </c>
      <c r="F9925">
        <v>2.717907037389901E-6</v>
      </c>
    </row>
    <row r="9926" spans="1:6" x14ac:dyDescent="0.3">
      <c r="A9926" s="1">
        <v>74.955290611028317</v>
      </c>
      <c r="B9926">
        <v>470.95798066258908</v>
      </c>
      <c r="C9926">
        <v>1.927089860036936E-5</v>
      </c>
      <c r="D9926">
        <v>28.0072965007191</v>
      </c>
      <c r="E9926">
        <v>6.8806707565917917E-7</v>
      </c>
      <c r="F9926">
        <v>9.927128375069025E-6</v>
      </c>
    </row>
    <row r="9927" spans="1:6" x14ac:dyDescent="0.3">
      <c r="A9927" s="1">
        <v>74.962742175856931</v>
      </c>
      <c r="B9927">
        <v>471.00480022523578</v>
      </c>
      <c r="C9927">
        <v>9.4770004231976801E-6</v>
      </c>
      <c r="D9927">
        <v>28.00721463850169</v>
      </c>
      <c r="E9927">
        <v>3.383771126661625E-7</v>
      </c>
      <c r="F9927">
        <v>6.7755769661482787E-6</v>
      </c>
    </row>
    <row r="9928" spans="1:6" x14ac:dyDescent="0.3">
      <c r="A9928" s="1">
        <v>74.970193740685545</v>
      </c>
      <c r="B9928">
        <v>471.05161978788237</v>
      </c>
      <c r="C9928">
        <v>5.7113883449795057E-6</v>
      </c>
      <c r="D9928">
        <v>28.007132801049419</v>
      </c>
      <c r="E9928">
        <v>2.039262064257253E-7</v>
      </c>
      <c r="F9928">
        <v>1.8272176035697779E-5</v>
      </c>
    </row>
    <row r="9929" spans="1:6" x14ac:dyDescent="0.3">
      <c r="A9929" s="1">
        <v>74.977645305514159</v>
      </c>
      <c r="B9929">
        <v>471.09843935052902</v>
      </c>
      <c r="C9929">
        <v>1.382644560952828E-5</v>
      </c>
      <c r="D9929">
        <v>28.007050988352251</v>
      </c>
      <c r="E9929">
        <v>4.9367731059148321E-7</v>
      </c>
      <c r="F9929">
        <v>1.3475281597846511E-5</v>
      </c>
    </row>
    <row r="9930" spans="1:6" x14ac:dyDescent="0.3">
      <c r="A9930" s="1">
        <v>74.985096870342772</v>
      </c>
      <c r="B9930">
        <v>471.14525891317572</v>
      </c>
      <c r="C9930">
        <v>1.268237027043415E-6</v>
      </c>
      <c r="D9930">
        <v>28.006969200400182</v>
      </c>
      <c r="E9930">
        <v>4.5282908620661969E-8</v>
      </c>
      <c r="F9930">
        <v>8.4518171671076954E-6</v>
      </c>
    </row>
    <row r="9931" spans="1:6" x14ac:dyDescent="0.3">
      <c r="A9931" s="1">
        <v>74.992548435171386</v>
      </c>
      <c r="B9931">
        <v>471.19207847582231</v>
      </c>
      <c r="C9931">
        <v>3.488725662146775E-6</v>
      </c>
      <c r="D9931">
        <v>28.006887437183192</v>
      </c>
      <c r="E9931">
        <v>1.2456670417130989E-7</v>
      </c>
      <c r="F9931">
        <v>2.951562711534813E-6</v>
      </c>
    </row>
    <row r="9932" spans="1:6" x14ac:dyDescent="0.3">
      <c r="A9932" s="1">
        <v>75</v>
      </c>
      <c r="B9932">
        <v>471.23889803846902</v>
      </c>
      <c r="C9932">
        <v>2.1462912000638629E-5</v>
      </c>
      <c r="D9932">
        <v>28.006805698691259</v>
      </c>
      <c r="E9932">
        <v>7.6634630280744846E-7</v>
      </c>
      <c r="F9932">
        <v>5.4368261301827447E-6</v>
      </c>
    </row>
    <row r="9933" spans="1:6" x14ac:dyDescent="0.3">
      <c r="A9933" s="1">
        <v>75.007451564828614</v>
      </c>
      <c r="B9933">
        <v>471.28571760111561</v>
      </c>
      <c r="C9933">
        <v>9.866681228914965E-6</v>
      </c>
      <c r="D9933">
        <v>28.006723984914419</v>
      </c>
      <c r="E9933">
        <v>3.522968710738738E-7</v>
      </c>
      <c r="F9933">
        <v>4.4237163791941026E-6</v>
      </c>
    </row>
    <row r="9934" spans="1:6" x14ac:dyDescent="0.3">
      <c r="A9934" s="1">
        <v>75.014903129657228</v>
      </c>
      <c r="B9934">
        <v>471.33253716376231</v>
      </c>
      <c r="C9934">
        <v>1.783384390839038E-5</v>
      </c>
      <c r="D9934">
        <v>28.006642295842649</v>
      </c>
      <c r="E9934">
        <v>6.3677193859963923E-7</v>
      </c>
      <c r="F9934">
        <v>5.2705293191695124E-6</v>
      </c>
    </row>
    <row r="9935" spans="1:6" x14ac:dyDescent="0.3">
      <c r="A9935" s="1">
        <v>75.022354694485841</v>
      </c>
      <c r="B9935">
        <v>471.3793567264089</v>
      </c>
      <c r="C9935">
        <v>2.481265329414128E-5</v>
      </c>
      <c r="D9935">
        <v>28.00656063146597</v>
      </c>
      <c r="E9935">
        <v>8.8595860165220492E-7</v>
      </c>
      <c r="F9935">
        <v>4.7041272886836067E-6</v>
      </c>
    </row>
    <row r="9936" spans="1:6" x14ac:dyDescent="0.3">
      <c r="A9936" s="1">
        <v>75.029806259314455</v>
      </c>
      <c r="B9936">
        <v>471.42617628905549</v>
      </c>
      <c r="C9936">
        <v>2.387023373381741E-5</v>
      </c>
      <c r="D9936">
        <v>28.006478991774369</v>
      </c>
      <c r="E9936">
        <v>8.5231112917936633E-7</v>
      </c>
      <c r="F9936">
        <v>5.7536485852337199E-6</v>
      </c>
    </row>
    <row r="9937" spans="1:6" x14ac:dyDescent="0.3">
      <c r="A9937" s="1">
        <v>75.037257824143069</v>
      </c>
      <c r="B9937">
        <v>471.47299585170219</v>
      </c>
      <c r="C9937">
        <v>1.613836103648107E-5</v>
      </c>
      <c r="D9937">
        <v>28.006397376757889</v>
      </c>
      <c r="E9937">
        <v>5.7623837937378079E-7</v>
      </c>
      <c r="F9937">
        <v>7.1423969365542784E-6</v>
      </c>
    </row>
    <row r="9938" spans="1:6" x14ac:dyDescent="0.3">
      <c r="A9938" s="1">
        <v>75.044709388971683</v>
      </c>
      <c r="B9938">
        <v>471.51981541434878</v>
      </c>
      <c r="C9938">
        <v>2.8894930377961058E-5</v>
      </c>
      <c r="D9938">
        <v>28.00631578640655</v>
      </c>
      <c r="E9938">
        <v>1.031729078481141E-6</v>
      </c>
      <c r="F9938">
        <v>3.230516553006147E-6</v>
      </c>
    </row>
    <row r="9939" spans="1:6" x14ac:dyDescent="0.3">
      <c r="A9939" s="1">
        <v>75.052160953800296</v>
      </c>
      <c r="B9939">
        <v>471.56663497699549</v>
      </c>
      <c r="C9939">
        <v>1.373969107500988E-5</v>
      </c>
      <c r="D9939">
        <v>28.006234220710368</v>
      </c>
      <c r="E9939">
        <v>4.9059402155715374E-7</v>
      </c>
      <c r="F9939">
        <v>1.8209452735367562E-5</v>
      </c>
    </row>
    <row r="9940" spans="1:6" x14ac:dyDescent="0.3">
      <c r="A9940" s="1">
        <v>75.05961251862891</v>
      </c>
      <c r="B9940">
        <v>471.61345453964208</v>
      </c>
      <c r="C9940">
        <v>5.7437396361679657E-6</v>
      </c>
      <c r="D9940">
        <v>28.00615267965939</v>
      </c>
      <c r="E9940">
        <v>2.05088492584688E-7</v>
      </c>
      <c r="F9940">
        <v>2.972352613639446E-6</v>
      </c>
    </row>
    <row r="9941" spans="1:6" x14ac:dyDescent="0.3">
      <c r="A9941" s="1">
        <v>75.067064083457524</v>
      </c>
      <c r="B9941">
        <v>471.66027410228872</v>
      </c>
      <c r="C9941">
        <v>1.68294701960131E-5</v>
      </c>
      <c r="D9941">
        <v>28.006071163243639</v>
      </c>
      <c r="E9941">
        <v>6.0092221068483221E-7</v>
      </c>
      <c r="F9941">
        <v>7.9829779853756046E-6</v>
      </c>
    </row>
    <row r="9942" spans="1:6" x14ac:dyDescent="0.3">
      <c r="A9942" s="1">
        <v>75.074515648286138</v>
      </c>
      <c r="B9942">
        <v>471.70709366493543</v>
      </c>
      <c r="C9942">
        <v>1.641693120449124E-5</v>
      </c>
      <c r="D9942">
        <v>28.005989671453179</v>
      </c>
      <c r="E9942">
        <v>5.8619357491319816E-7</v>
      </c>
      <c r="F9942">
        <v>9.9438144614089359E-6</v>
      </c>
    </row>
    <row r="9943" spans="1:6" x14ac:dyDescent="0.3">
      <c r="A9943" s="1">
        <v>75.081967213114751</v>
      </c>
      <c r="B9943">
        <v>471.75391322758202</v>
      </c>
      <c r="C9943">
        <v>1.503421238095305E-5</v>
      </c>
      <c r="D9943">
        <v>28.00590820427804</v>
      </c>
      <c r="E9943">
        <v>5.3682288291784446E-7</v>
      </c>
      <c r="F9943">
        <v>1.107029095679059E-5</v>
      </c>
    </row>
    <row r="9944" spans="1:6" x14ac:dyDescent="0.3">
      <c r="A9944" s="1">
        <v>75.089418777943365</v>
      </c>
      <c r="B9944">
        <v>471.80073279022872</v>
      </c>
      <c r="C9944">
        <v>1.4059727255957991E-5</v>
      </c>
      <c r="D9944">
        <v>28.005826761708281</v>
      </c>
      <c r="E9944">
        <v>5.0202864480978389E-7</v>
      </c>
      <c r="F9944">
        <v>1.3811178781596139E-5</v>
      </c>
    </row>
    <row r="9945" spans="1:6" x14ac:dyDescent="0.3">
      <c r="A9945" s="1">
        <v>75.096870342771979</v>
      </c>
      <c r="B9945">
        <v>471.84755235287531</v>
      </c>
      <c r="C9945">
        <v>1.269507750637207E-5</v>
      </c>
      <c r="D9945">
        <v>28.00574534373396</v>
      </c>
      <c r="E9945">
        <v>4.5330261168044498E-7</v>
      </c>
      <c r="F9945">
        <v>1.090050033980034E-5</v>
      </c>
    </row>
    <row r="9946" spans="1:6" x14ac:dyDescent="0.3">
      <c r="A9946" s="1">
        <v>75.104321907600593</v>
      </c>
      <c r="B9946">
        <v>471.89437191552202</v>
      </c>
      <c r="C9946">
        <v>1.6108730169024672E-5</v>
      </c>
      <c r="D9946">
        <v>28.005663950345141</v>
      </c>
      <c r="E9946">
        <v>5.7519543895070352E-7</v>
      </c>
      <c r="F9946">
        <v>9.9895213314378858E-6</v>
      </c>
    </row>
    <row r="9947" spans="1:6" x14ac:dyDescent="0.3">
      <c r="A9947" s="1">
        <v>75.111773472429206</v>
      </c>
      <c r="B9947">
        <v>471.94119147816861</v>
      </c>
      <c r="C9947">
        <v>4.6486988417451438E-6</v>
      </c>
      <c r="D9947">
        <v>28.0055825815319</v>
      </c>
      <c r="E9947">
        <v>1.6599186352262129E-7</v>
      </c>
      <c r="F9947">
        <v>1.5555459752184981E-5</v>
      </c>
    </row>
    <row r="9948" spans="1:6" x14ac:dyDescent="0.3">
      <c r="A9948" s="1">
        <v>75.11922503725782</v>
      </c>
      <c r="B9948">
        <v>471.98801104081531</v>
      </c>
      <c r="C9948">
        <v>1.859256745748372E-5</v>
      </c>
      <c r="D9948">
        <v>28.0055012372843</v>
      </c>
      <c r="E9948">
        <v>6.6388983007135222E-7</v>
      </c>
      <c r="F9948">
        <v>4.7271937440965334E-6</v>
      </c>
    </row>
    <row r="9949" spans="1:6" x14ac:dyDescent="0.3">
      <c r="A9949" s="1">
        <v>75.126676602086434</v>
      </c>
      <c r="B9949">
        <v>472.0348306034619</v>
      </c>
      <c r="C9949">
        <v>1.0767977368476499E-5</v>
      </c>
      <c r="D9949">
        <v>28.00541991759242</v>
      </c>
      <c r="E9949">
        <v>3.8449619395680909E-7</v>
      </c>
      <c r="F9949">
        <v>4.9454349648934558E-6</v>
      </c>
    </row>
    <row r="9950" spans="1:6" x14ac:dyDescent="0.3">
      <c r="A9950" s="1">
        <v>75.134128166915048</v>
      </c>
      <c r="B9950">
        <v>472.08165016610849</v>
      </c>
      <c r="C9950">
        <v>2.0006717950692229E-5</v>
      </c>
      <c r="D9950">
        <v>28.005338622446349</v>
      </c>
      <c r="E9950">
        <v>7.1438943197268815E-7</v>
      </c>
      <c r="F9950">
        <v>3.2835509326558929E-6</v>
      </c>
    </row>
    <row r="9951" spans="1:6" x14ac:dyDescent="0.3">
      <c r="A9951" s="1">
        <v>75.141579731743661</v>
      </c>
      <c r="B9951">
        <v>472.12846972875519</v>
      </c>
      <c r="C9951">
        <v>1.1700375918881271E-5</v>
      </c>
      <c r="D9951">
        <v>28.00525735183616</v>
      </c>
      <c r="E9951">
        <v>4.1779212281061699E-7</v>
      </c>
      <c r="F9951">
        <v>8.8464840397521544E-6</v>
      </c>
    </row>
    <row r="9952" spans="1:6" x14ac:dyDescent="0.3">
      <c r="A9952" s="1">
        <v>75.149031296572275</v>
      </c>
      <c r="B9952">
        <v>472.17528929140178</v>
      </c>
      <c r="C9952">
        <v>1.1891523985278669E-5</v>
      </c>
      <c r="D9952">
        <v>28.005176105751971</v>
      </c>
      <c r="E9952">
        <v>4.2461878976851982E-7</v>
      </c>
      <c r="F9952">
        <v>1.4781301364867831E-5</v>
      </c>
    </row>
    <row r="9953" spans="1:6" x14ac:dyDescent="0.3">
      <c r="A9953" s="1">
        <v>75.156482861400889</v>
      </c>
      <c r="B9953">
        <v>472.22210885404837</v>
      </c>
      <c r="C9953">
        <v>1.192641027956419E-5</v>
      </c>
      <c r="D9953">
        <v>28.005094884183869</v>
      </c>
      <c r="E9953">
        <v>4.25865733677615E-7</v>
      </c>
      <c r="F9953">
        <v>1.060077458557609E-5</v>
      </c>
    </row>
    <row r="9954" spans="1:6" x14ac:dyDescent="0.3">
      <c r="A9954" s="1">
        <v>75.163934426229503</v>
      </c>
      <c r="B9954">
        <v>472.26892841669508</v>
      </c>
      <c r="C9954">
        <v>2.0138632739509499E-5</v>
      </c>
      <c r="D9954">
        <v>28.005013687121959</v>
      </c>
      <c r="E9954">
        <v>7.1910811987105728E-7</v>
      </c>
      <c r="F9954">
        <v>5.7961772852971486E-6</v>
      </c>
    </row>
    <row r="9955" spans="1:6" x14ac:dyDescent="0.3">
      <c r="A9955" s="1">
        <v>75.171385991058116</v>
      </c>
      <c r="B9955">
        <v>472.31574797934172</v>
      </c>
      <c r="C9955">
        <v>7.5778302106127172E-6</v>
      </c>
      <c r="D9955">
        <v>28.004932514556341</v>
      </c>
      <c r="E9955">
        <v>2.705891259217971E-7</v>
      </c>
      <c r="F9955">
        <v>1.32423050914647E-5</v>
      </c>
    </row>
    <row r="9956" spans="1:6" x14ac:dyDescent="0.3">
      <c r="A9956" s="1">
        <v>75.17883755588673</v>
      </c>
      <c r="B9956">
        <v>472.36256754198843</v>
      </c>
      <c r="C9956">
        <v>1.4185514265312069E-5</v>
      </c>
      <c r="D9956">
        <v>28.004851366477141</v>
      </c>
      <c r="E9956">
        <v>5.0653774518127453E-7</v>
      </c>
      <c r="F9956">
        <v>8.4644440342010137E-6</v>
      </c>
    </row>
    <row r="9957" spans="1:6" x14ac:dyDescent="0.3">
      <c r="A9957" s="1">
        <v>75.186289120715344</v>
      </c>
      <c r="B9957">
        <v>472.40938710463502</v>
      </c>
      <c r="C9957">
        <v>6.8426985750760578E-6</v>
      </c>
      <c r="D9957">
        <v>28.004770242874471</v>
      </c>
      <c r="E9957">
        <v>2.4434046470411993E-7</v>
      </c>
      <c r="F9957">
        <v>1.393643746072528E-5</v>
      </c>
    </row>
    <row r="9958" spans="1:6" x14ac:dyDescent="0.3">
      <c r="A9958" s="1">
        <v>75.193740685543958</v>
      </c>
      <c r="B9958">
        <v>472.45620666728172</v>
      </c>
      <c r="C9958">
        <v>4.5945415493733099E-6</v>
      </c>
      <c r="D9958">
        <v>28.00468914373845</v>
      </c>
      <c r="E9958">
        <v>1.6406329403590619E-7</v>
      </c>
      <c r="F9958">
        <v>6.6792012246638254E-6</v>
      </c>
    </row>
    <row r="9959" spans="1:6" x14ac:dyDescent="0.3">
      <c r="A9959" s="1">
        <v>75.201192250372571</v>
      </c>
      <c r="B9959">
        <v>472.50302622992831</v>
      </c>
      <c r="C9959">
        <v>1.161576187847347E-5</v>
      </c>
      <c r="D9959">
        <v>28.004608069059209</v>
      </c>
      <c r="E9959">
        <v>4.1478037649479202E-7</v>
      </c>
      <c r="F9959">
        <v>3.8281025927510412E-6</v>
      </c>
    </row>
    <row r="9960" spans="1:6" x14ac:dyDescent="0.3">
      <c r="A9960" s="1">
        <v>75.208643815201185</v>
      </c>
      <c r="B9960">
        <v>472.54984579257501</v>
      </c>
      <c r="C9960">
        <v>1.522931331824861E-5</v>
      </c>
      <c r="D9960">
        <v>28.004527018826892</v>
      </c>
      <c r="E9960">
        <v>5.4381612330071642E-7</v>
      </c>
      <c r="F9960">
        <v>1.5537804185952588E-5</v>
      </c>
    </row>
    <row r="9961" spans="1:6" x14ac:dyDescent="0.3">
      <c r="A9961" s="1">
        <v>75.216095380029813</v>
      </c>
      <c r="B9961">
        <v>472.59666535522172</v>
      </c>
      <c r="C9961">
        <v>8.0832544558159187E-6</v>
      </c>
      <c r="D9961">
        <v>28.004445993031641</v>
      </c>
      <c r="E9961">
        <v>2.886418270094426E-7</v>
      </c>
      <c r="F9961">
        <v>1.122247900132405E-5</v>
      </c>
    </row>
    <row r="9962" spans="1:6" x14ac:dyDescent="0.3">
      <c r="A9962" s="1">
        <v>75.223546944858427</v>
      </c>
      <c r="B9962">
        <v>472.64348491786831</v>
      </c>
      <c r="C9962">
        <v>1.6120900967594548E-5</v>
      </c>
      <c r="D9962">
        <v>28.004364991663561</v>
      </c>
      <c r="E9962">
        <v>5.7565672252855859E-7</v>
      </c>
      <c r="F9962">
        <v>6.2632535822585164E-6</v>
      </c>
    </row>
    <row r="9963" spans="1:6" x14ac:dyDescent="0.3">
      <c r="A9963" s="1">
        <v>75.230998509687041</v>
      </c>
      <c r="B9963">
        <v>472.69030448051501</v>
      </c>
      <c r="C9963">
        <v>5.5032625002940426E-6</v>
      </c>
      <c r="D9963">
        <v>28.004284014712852</v>
      </c>
      <c r="E9963">
        <v>1.965150223945289E-7</v>
      </c>
      <c r="F9963">
        <v>5.1222241762034288E-6</v>
      </c>
    </row>
    <row r="9964" spans="1:6" x14ac:dyDescent="0.3">
      <c r="A9964" s="1">
        <v>75.238450074515654</v>
      </c>
      <c r="B9964">
        <v>472.7371240431616</v>
      </c>
      <c r="C9964">
        <v>8.8291683699240698E-6</v>
      </c>
      <c r="D9964">
        <v>28.00420306216963</v>
      </c>
      <c r="E9964">
        <v>3.1528011528566689E-7</v>
      </c>
      <c r="F9964">
        <v>3.7193324359797949E-6</v>
      </c>
    </row>
    <row r="9965" spans="1:6" x14ac:dyDescent="0.3">
      <c r="A9965" s="1">
        <v>75.245901639344268</v>
      </c>
      <c r="B9965">
        <v>472.78394360580819</v>
      </c>
      <c r="C9965">
        <v>1.635677813604337E-5</v>
      </c>
      <c r="D9965">
        <v>28.00412213402408</v>
      </c>
      <c r="E9965">
        <v>5.8408465931415244E-7</v>
      </c>
      <c r="F9965">
        <v>1.26546333767436E-5</v>
      </c>
    </row>
    <row r="9966" spans="1:6" x14ac:dyDescent="0.3">
      <c r="A9966" s="1">
        <v>75.253353204172882</v>
      </c>
      <c r="B9966">
        <v>472.83076316845489</v>
      </c>
      <c r="C9966">
        <v>2.11646923460024E-5</v>
      </c>
      <c r="D9966">
        <v>28.004041230266349</v>
      </c>
      <c r="E9966">
        <v>7.5577278907616796E-7</v>
      </c>
      <c r="F9966">
        <v>3.6980977942047631E-6</v>
      </c>
    </row>
    <row r="9967" spans="1:6" x14ac:dyDescent="0.3">
      <c r="A9967" s="1">
        <v>75.260804769001496</v>
      </c>
      <c r="B9967">
        <v>472.87758273110148</v>
      </c>
      <c r="C9967">
        <v>1.962571616159282E-5</v>
      </c>
      <c r="D9967">
        <v>28.003960350886601</v>
      </c>
      <c r="E9967">
        <v>7.0081930968636973E-7</v>
      </c>
      <c r="F9967">
        <v>6.6331284587356902E-6</v>
      </c>
    </row>
    <row r="9968" spans="1:6" x14ac:dyDescent="0.3">
      <c r="A9968" s="1">
        <v>75.268256333830109</v>
      </c>
      <c r="B9968">
        <v>472.92440229374819</v>
      </c>
      <c r="C9968">
        <v>1.171830774921424E-5</v>
      </c>
      <c r="D9968">
        <v>28.003879495875029</v>
      </c>
      <c r="E9968">
        <v>4.1845301294559361E-7</v>
      </c>
      <c r="F9968">
        <v>1.052983175753618E-5</v>
      </c>
    </row>
    <row r="9969" spans="1:6" x14ac:dyDescent="0.3">
      <c r="A9969" s="1">
        <v>75.275707898658723</v>
      </c>
      <c r="B9969">
        <v>472.97122185639478</v>
      </c>
      <c r="C9969">
        <v>5.4295935265317877E-6</v>
      </c>
      <c r="D9969">
        <v>28.00379866522179</v>
      </c>
      <c r="E9969">
        <v>1.9388775042419001E-7</v>
      </c>
      <c r="F9969">
        <v>6.8385462788613802E-6</v>
      </c>
    </row>
    <row r="9970" spans="1:6" x14ac:dyDescent="0.3">
      <c r="A9970" s="1">
        <v>75.283159463487337</v>
      </c>
      <c r="B9970">
        <v>473.01804141904148</v>
      </c>
      <c r="C9970">
        <v>5.3008180701060026E-6</v>
      </c>
      <c r="D9970">
        <v>28.003717858917081</v>
      </c>
      <c r="E9970">
        <v>1.8928979704807629E-7</v>
      </c>
      <c r="F9970">
        <v>9.5437021813203724E-6</v>
      </c>
    </row>
    <row r="9971" spans="1:6" x14ac:dyDescent="0.3">
      <c r="A9971" s="1">
        <v>75.290611028315951</v>
      </c>
      <c r="B9971">
        <v>473.06486098168813</v>
      </c>
      <c r="C9971">
        <v>1.377805403845926E-5</v>
      </c>
      <c r="D9971">
        <v>28.00363707695109</v>
      </c>
      <c r="E9971">
        <v>4.9200944865120886E-7</v>
      </c>
      <c r="F9971">
        <v>8.6638890673200357E-6</v>
      </c>
    </row>
    <row r="9972" spans="1:6" x14ac:dyDescent="0.3">
      <c r="A9972" s="1">
        <v>75.298062593144564</v>
      </c>
      <c r="B9972">
        <v>473.11168054433472</v>
      </c>
      <c r="C9972">
        <v>2.669293480818624E-6</v>
      </c>
      <c r="D9972">
        <v>28.003556319314011</v>
      </c>
      <c r="E9972">
        <v>9.5319803327180117E-8</v>
      </c>
      <c r="F9972">
        <v>8.7554391623506552E-6</v>
      </c>
    </row>
    <row r="9973" spans="1:6" x14ac:dyDescent="0.3">
      <c r="A9973" s="1">
        <v>75.305514157973178</v>
      </c>
      <c r="B9973">
        <v>473.15850010698142</v>
      </c>
      <c r="C9973">
        <v>1.6944368384714429E-5</v>
      </c>
      <c r="D9973">
        <v>28.003475585996028</v>
      </c>
      <c r="E9973">
        <v>6.0508090621394032E-7</v>
      </c>
      <c r="F9973">
        <v>1.2947184292231241E-5</v>
      </c>
    </row>
    <row r="9974" spans="1:6" x14ac:dyDescent="0.3">
      <c r="A9974" s="1">
        <v>75.312965722801792</v>
      </c>
      <c r="B9974">
        <v>473.20531966962801</v>
      </c>
      <c r="C9974">
        <v>9.7194984595815816E-6</v>
      </c>
      <c r="D9974">
        <v>28.00339487698735</v>
      </c>
      <c r="E9974">
        <v>3.4708286271279481E-7</v>
      </c>
      <c r="F9974">
        <v>9.6279791682905821E-6</v>
      </c>
    </row>
    <row r="9975" spans="1:6" x14ac:dyDescent="0.3">
      <c r="A9975" s="1">
        <v>75.320417287630406</v>
      </c>
      <c r="B9975">
        <v>473.25213923227471</v>
      </c>
      <c r="C9975">
        <v>2.6341606691303479E-5</v>
      </c>
      <c r="D9975">
        <v>28.003314192278211</v>
      </c>
      <c r="E9975">
        <v>9.4066032721823574E-7</v>
      </c>
      <c r="F9975">
        <v>1.7735549821143111E-5</v>
      </c>
    </row>
    <row r="9976" spans="1:6" x14ac:dyDescent="0.3">
      <c r="A9976" s="1">
        <v>75.327868852459019</v>
      </c>
      <c r="B9976">
        <v>473.2989587949213</v>
      </c>
      <c r="C9976">
        <v>1.210792025580986E-5</v>
      </c>
      <c r="D9976">
        <v>28.00323353185879</v>
      </c>
      <c r="E9976">
        <v>4.3237579124692492E-7</v>
      </c>
      <c r="F9976">
        <v>1.116460326152821E-5</v>
      </c>
    </row>
    <row r="9977" spans="1:6" x14ac:dyDescent="0.3">
      <c r="A9977" s="1">
        <v>75.335320417287633</v>
      </c>
      <c r="B9977">
        <v>473.34577835756801</v>
      </c>
      <c r="C9977">
        <v>2.3127274736630361E-5</v>
      </c>
      <c r="D9977">
        <v>28.0031528957193</v>
      </c>
      <c r="E9977">
        <v>8.2588110070154652E-7</v>
      </c>
      <c r="F9977">
        <v>8.2080762860630463E-6</v>
      </c>
    </row>
    <row r="9978" spans="1:6" x14ac:dyDescent="0.3">
      <c r="A9978" s="1">
        <v>75.342771982116247</v>
      </c>
      <c r="B9978">
        <v>473.3925979202146</v>
      </c>
      <c r="C9978">
        <v>7.7928440457642733E-6</v>
      </c>
      <c r="D9978">
        <v>28.00307228385001</v>
      </c>
      <c r="E9978">
        <v>2.7828532408062162E-7</v>
      </c>
      <c r="F9978">
        <v>6.8608860790624694E-6</v>
      </c>
    </row>
    <row r="9979" spans="1:6" x14ac:dyDescent="0.3">
      <c r="A9979" s="1">
        <v>75.350223546944861</v>
      </c>
      <c r="B9979">
        <v>473.43941748286119</v>
      </c>
      <c r="C9979">
        <v>6.5357448108756488E-6</v>
      </c>
      <c r="D9979">
        <v>28.002991696241111</v>
      </c>
      <c r="E9979">
        <v>2.3339452019167481E-7</v>
      </c>
      <c r="F9979">
        <v>4.8347419900196831E-6</v>
      </c>
    </row>
    <row r="9980" spans="1:6" x14ac:dyDescent="0.3">
      <c r="A9980" s="1">
        <v>75.357675111773474</v>
      </c>
      <c r="B9980">
        <v>473.48623704550789</v>
      </c>
      <c r="C9980">
        <v>1.379221148780179E-5</v>
      </c>
      <c r="D9980">
        <v>28.00291113288284</v>
      </c>
      <c r="E9980">
        <v>4.9252777407153501E-7</v>
      </c>
      <c r="F9980">
        <v>1.3042633668899711E-5</v>
      </c>
    </row>
    <row r="9981" spans="1:6" x14ac:dyDescent="0.3">
      <c r="A9981" s="1">
        <v>75.365126676602088</v>
      </c>
      <c r="B9981">
        <v>473.53305660815448</v>
      </c>
      <c r="C9981">
        <v>1.8715246072368499E-5</v>
      </c>
      <c r="D9981">
        <v>28.002830593765442</v>
      </c>
      <c r="E9981">
        <v>6.6833408178869142E-7</v>
      </c>
      <c r="F9981">
        <v>6.7394081082023024E-6</v>
      </c>
    </row>
    <row r="9982" spans="1:6" x14ac:dyDescent="0.3">
      <c r="A9982" s="1">
        <v>75.372578241430702</v>
      </c>
      <c r="B9982">
        <v>473.57987617080119</v>
      </c>
      <c r="C9982">
        <v>7.9610928836022011E-6</v>
      </c>
      <c r="D9982">
        <v>28.002750078879149</v>
      </c>
      <c r="E9982">
        <v>2.8429682303263458E-7</v>
      </c>
      <c r="F9982">
        <v>1.445128089845718E-5</v>
      </c>
    </row>
    <row r="9983" spans="1:6" x14ac:dyDescent="0.3">
      <c r="A9983" s="1">
        <v>75.380029806259316</v>
      </c>
      <c r="B9983">
        <v>473.62669573344778</v>
      </c>
      <c r="C9983">
        <v>6.8484084495155932E-6</v>
      </c>
      <c r="D9983">
        <v>28.002669588214221</v>
      </c>
      <c r="E9983">
        <v>2.4456269885061082E-7</v>
      </c>
      <c r="F9983">
        <v>1.1820899808823839E-5</v>
      </c>
    </row>
    <row r="9984" spans="1:6" x14ac:dyDescent="0.3">
      <c r="A9984" s="1">
        <v>75.387481371087929</v>
      </c>
      <c r="B9984">
        <v>473.67351529609442</v>
      </c>
      <c r="C9984">
        <v>9.4835394048640661E-6</v>
      </c>
      <c r="D9984">
        <v>28.002589121760909</v>
      </c>
      <c r="E9984">
        <v>3.3866651985742178E-7</v>
      </c>
      <c r="F9984">
        <v>4.7391376742993306E-6</v>
      </c>
    </row>
    <row r="9985" spans="1:6" x14ac:dyDescent="0.3">
      <c r="A9985" s="1">
        <v>75.394932935916543</v>
      </c>
      <c r="B9985">
        <v>473.72033485874113</v>
      </c>
      <c r="C9985">
        <v>1.6737290468788239E-5</v>
      </c>
      <c r="D9985">
        <v>28.002508679509472</v>
      </c>
      <c r="E9985">
        <v>5.9770682192612166E-7</v>
      </c>
      <c r="F9985">
        <v>7.4882487154751081E-7</v>
      </c>
    </row>
    <row r="9986" spans="1:6" x14ac:dyDescent="0.3">
      <c r="A9986" s="1">
        <v>75.402384500745157</v>
      </c>
      <c r="B9986">
        <v>473.76715442138772</v>
      </c>
      <c r="C9986">
        <v>2.0311666024853909E-5</v>
      </c>
      <c r="D9986">
        <v>28.00242826145017</v>
      </c>
      <c r="E9986">
        <v>7.2535373844046844E-7</v>
      </c>
      <c r="F9986">
        <v>7.7145197128129525E-6</v>
      </c>
    </row>
    <row r="9987" spans="1:6" x14ac:dyDescent="0.3">
      <c r="A9987" s="1">
        <v>75.409836065573771</v>
      </c>
      <c r="B9987">
        <v>473.81397398403442</v>
      </c>
      <c r="C9987">
        <v>1.6665960424858719E-5</v>
      </c>
      <c r="D9987">
        <v>28.002347867573249</v>
      </c>
      <c r="E9987">
        <v>5.9516296646531983E-7</v>
      </c>
      <c r="F9987">
        <v>7.4334997125371136E-6</v>
      </c>
    </row>
    <row r="9988" spans="1:6" x14ac:dyDescent="0.3">
      <c r="A9988" s="1">
        <v>75.417287630402384</v>
      </c>
      <c r="B9988">
        <v>473.86079354668101</v>
      </c>
      <c r="C9988">
        <v>7.8975398110241945E-6</v>
      </c>
      <c r="D9988">
        <v>28.00226749786902</v>
      </c>
      <c r="E9988">
        <v>2.8203215370416699E-7</v>
      </c>
      <c r="F9988">
        <v>2.1417237547327459E-5</v>
      </c>
    </row>
    <row r="9989" spans="1:6" x14ac:dyDescent="0.3">
      <c r="A9989" s="1">
        <v>75.424739195230998</v>
      </c>
      <c r="B9989">
        <v>473.90761310932771</v>
      </c>
      <c r="C9989">
        <v>9.5935439421139048E-6</v>
      </c>
      <c r="D9989">
        <v>28.002187152327721</v>
      </c>
      <c r="E9989">
        <v>3.4259980800522678E-7</v>
      </c>
      <c r="F9989">
        <v>1.208136915711494E-5</v>
      </c>
    </row>
    <row r="9990" spans="1:6" x14ac:dyDescent="0.3">
      <c r="A9990" s="1">
        <v>75.432190760059612</v>
      </c>
      <c r="B9990">
        <v>473.9544326719743</v>
      </c>
      <c r="C9990">
        <v>1.5340694432982999E-5</v>
      </c>
      <c r="D9990">
        <v>28.00210683093967</v>
      </c>
      <c r="E9990">
        <v>5.4784072232854257E-7</v>
      </c>
      <c r="F9990">
        <v>7.1769929452382892E-6</v>
      </c>
    </row>
    <row r="9991" spans="1:6" x14ac:dyDescent="0.3">
      <c r="A9991" s="1">
        <v>75.439642324888226</v>
      </c>
      <c r="B9991">
        <v>474.00125223462089</v>
      </c>
      <c r="C9991">
        <v>4.7281212288044272E-6</v>
      </c>
      <c r="D9991">
        <v>28.00202653369513</v>
      </c>
      <c r="E9991">
        <v>1.688492517895099E-7</v>
      </c>
      <c r="F9991">
        <v>7.6951735684497689E-6</v>
      </c>
    </row>
    <row r="9992" spans="1:6" x14ac:dyDescent="0.3">
      <c r="A9992" s="1">
        <v>75.447093889716839</v>
      </c>
      <c r="B9992">
        <v>474.0480717972676</v>
      </c>
      <c r="C9992">
        <v>1.204593501982183E-5</v>
      </c>
      <c r="D9992">
        <v>28.001946260584401</v>
      </c>
      <c r="E9992">
        <v>4.301820633367088E-7</v>
      </c>
      <c r="F9992">
        <v>6.7449030038586242E-6</v>
      </c>
    </row>
    <row r="9993" spans="1:6" x14ac:dyDescent="0.3">
      <c r="A9993" s="1">
        <v>75.454545454545453</v>
      </c>
      <c r="B9993">
        <v>474.09489135991419</v>
      </c>
      <c r="C9993">
        <v>4.3578021026996054E-6</v>
      </c>
      <c r="D9993">
        <v>28.00186601159777</v>
      </c>
      <c r="E9993">
        <v>1.556254179951685E-7</v>
      </c>
      <c r="F9993">
        <v>5.5342394862901204E-6</v>
      </c>
    </row>
    <row r="9994" spans="1:6" x14ac:dyDescent="0.3">
      <c r="A9994" s="1">
        <v>75.461997019374067</v>
      </c>
      <c r="B9994">
        <v>474.14171092256089</v>
      </c>
      <c r="C9994">
        <v>2.1808561113195481E-5</v>
      </c>
      <c r="D9994">
        <v>28.00178578672557</v>
      </c>
      <c r="E9994">
        <v>7.7882751047734871E-7</v>
      </c>
      <c r="F9994">
        <v>1.743947982695679E-5</v>
      </c>
    </row>
    <row r="9995" spans="1:6" x14ac:dyDescent="0.3">
      <c r="A9995" s="1">
        <v>75.469448584202681</v>
      </c>
      <c r="B9995">
        <v>474.18853048520748</v>
      </c>
      <c r="C9995">
        <v>8.1181861103533714E-6</v>
      </c>
      <c r="D9995">
        <v>28.001705585958071</v>
      </c>
      <c r="E9995">
        <v>2.8991755825132211E-7</v>
      </c>
      <c r="F9995">
        <v>1.120511746245037E-5</v>
      </c>
    </row>
    <row r="9996" spans="1:6" x14ac:dyDescent="0.3">
      <c r="A9996" s="1">
        <v>75.476900149031295</v>
      </c>
      <c r="B9996">
        <v>474.23535004785413</v>
      </c>
      <c r="C9996">
        <v>1.9203246023419599E-5</v>
      </c>
      <c r="D9996">
        <v>28.001625409285591</v>
      </c>
      <c r="E9996">
        <v>6.8579040476170463E-7</v>
      </c>
      <c r="F9996">
        <v>9.1325014252707945E-6</v>
      </c>
    </row>
    <row r="9997" spans="1:6" x14ac:dyDescent="0.3">
      <c r="A9997" s="1">
        <v>75.484351713859908</v>
      </c>
      <c r="B9997">
        <v>474.28216961050077</v>
      </c>
      <c r="C9997">
        <v>1.2224740130348421E-5</v>
      </c>
      <c r="D9997">
        <v>28.001545256698471</v>
      </c>
      <c r="E9997">
        <v>4.3657376827887888E-7</v>
      </c>
      <c r="F9997">
        <v>1.2128571682828931E-5</v>
      </c>
    </row>
    <row r="9998" spans="1:6" x14ac:dyDescent="0.3">
      <c r="A9998" s="1">
        <v>75.491803278688522</v>
      </c>
      <c r="B9998">
        <v>474.32898917314742</v>
      </c>
      <c r="C9998">
        <v>3.861788534649101E-6</v>
      </c>
      <c r="D9998">
        <v>28.001465128187</v>
      </c>
      <c r="E9998">
        <v>1.3791380261605399E-7</v>
      </c>
      <c r="F9998">
        <v>5.7021865779707016E-6</v>
      </c>
    </row>
    <row r="9999" spans="1:6" x14ac:dyDescent="0.3">
      <c r="A9999" s="1">
        <v>75.499254843517136</v>
      </c>
      <c r="B9999">
        <v>474.37580873579412</v>
      </c>
      <c r="C9999">
        <v>2.9055783294047519E-5</v>
      </c>
      <c r="D9999">
        <v>28.00138502374152</v>
      </c>
      <c r="E9999">
        <v>1.037655218461944E-6</v>
      </c>
      <c r="F9999">
        <v>1.020256985013738E-5</v>
      </c>
    </row>
    <row r="10000" spans="1:6" x14ac:dyDescent="0.3">
      <c r="A10000" s="1">
        <v>75.50670640834575</v>
      </c>
      <c r="B10000">
        <v>474.42262829844071</v>
      </c>
      <c r="C10000">
        <v>7.5117663202411999E-6</v>
      </c>
      <c r="D10000">
        <v>28.001304943352359</v>
      </c>
      <c r="E10000">
        <v>2.6826486606384142E-7</v>
      </c>
      <c r="F10000">
        <v>1.3007201365798929E-5</v>
      </c>
    </row>
    <row r="10001" spans="1:6" x14ac:dyDescent="0.3">
      <c r="A10001" s="1">
        <v>75.514157973174363</v>
      </c>
      <c r="B10001">
        <v>474.46944786108742</v>
      </c>
      <c r="C10001">
        <v>1.150913757920151E-5</v>
      </c>
      <c r="D10001">
        <v>28.001224887009862</v>
      </c>
      <c r="E10001">
        <v>4.110226472464337E-7</v>
      </c>
      <c r="F10001">
        <v>5.9113656475384659E-6</v>
      </c>
    </row>
    <row r="10002" spans="1:6" x14ac:dyDescent="0.3">
      <c r="A10002" s="1">
        <v>75.521609538002977</v>
      </c>
      <c r="B10002">
        <v>474.51626742373401</v>
      </c>
      <c r="C10002">
        <v>7.2475619834732743E-6</v>
      </c>
      <c r="D10002">
        <v>28.001144854704361</v>
      </c>
      <c r="E10002">
        <v>2.588309164171779E-7</v>
      </c>
      <c r="F10002">
        <v>1.0507273648830851E-5</v>
      </c>
    </row>
    <row r="10003" spans="1:6" x14ac:dyDescent="0.3">
      <c r="A10003" s="1">
        <v>75.529061102831591</v>
      </c>
      <c r="B10003">
        <v>474.56308698638071</v>
      </c>
      <c r="C10003">
        <v>1.1347350483955191E-6</v>
      </c>
      <c r="D10003">
        <v>28.0010648464262</v>
      </c>
      <c r="E10003">
        <v>4.0524710564367942E-8</v>
      </c>
      <c r="F10003">
        <v>2.7976566755612792E-6</v>
      </c>
    </row>
    <row r="10004" spans="1:6" x14ac:dyDescent="0.3">
      <c r="A10004" s="1">
        <v>75.536512667660205</v>
      </c>
      <c r="B10004">
        <v>474.6099065490273</v>
      </c>
      <c r="C10004">
        <v>7.9293304112993049E-6</v>
      </c>
      <c r="D10004">
        <v>28.000984862165719</v>
      </c>
      <c r="E10004">
        <v>2.8318041134378921E-7</v>
      </c>
      <c r="F10004">
        <v>1.03577011971195E-5</v>
      </c>
    </row>
    <row r="10005" spans="1:6" x14ac:dyDescent="0.3">
      <c r="A10005" s="1">
        <v>75.543964232488818</v>
      </c>
      <c r="B10005">
        <v>474.65672611167389</v>
      </c>
      <c r="C10005">
        <v>1.486014572237585E-5</v>
      </c>
      <c r="D10005">
        <v>28.000904901913309</v>
      </c>
      <c r="E10005">
        <v>5.3070233888621422E-7</v>
      </c>
      <c r="F10005">
        <v>9.7583308812509453E-6</v>
      </c>
    </row>
    <row r="10006" spans="1:6" x14ac:dyDescent="0.3">
      <c r="A10006" s="1">
        <v>75.551415797317432</v>
      </c>
      <c r="B10006">
        <v>474.70354567432059</v>
      </c>
      <c r="C10006">
        <v>2.196432233748973E-5</v>
      </c>
      <c r="D10006">
        <v>28.000824965659302</v>
      </c>
      <c r="E10006">
        <v>7.8441697215804037E-7</v>
      </c>
      <c r="F10006">
        <v>4.1615328307894268E-6</v>
      </c>
    </row>
    <row r="10007" spans="1:6" x14ac:dyDescent="0.3">
      <c r="A10007" s="1">
        <v>75.558867362146046</v>
      </c>
      <c r="B10007">
        <v>474.75036523696718</v>
      </c>
      <c r="C10007">
        <v>1.055897374490373E-5</v>
      </c>
      <c r="D10007">
        <v>28.000745053394049</v>
      </c>
      <c r="E10007">
        <v>3.7709617100434421E-7</v>
      </c>
      <c r="F10007">
        <v>1.0150975348070039E-5</v>
      </c>
    </row>
    <row r="10008" spans="1:6" x14ac:dyDescent="0.3">
      <c r="A10008" s="1">
        <v>75.56631892697466</v>
      </c>
      <c r="B10008">
        <v>474.79718479961377</v>
      </c>
      <c r="C10008">
        <v>7.1949893474474766E-6</v>
      </c>
      <c r="D10008">
        <v>28.00066516510795</v>
      </c>
      <c r="E10008">
        <v>2.5695780100300131E-7</v>
      </c>
      <c r="F10008">
        <v>4.5225197209124729E-6</v>
      </c>
    </row>
    <row r="10009" spans="1:6" x14ac:dyDescent="0.3">
      <c r="A10009" s="1">
        <v>75.573770491803273</v>
      </c>
      <c r="B10009">
        <v>474.84400436226048</v>
      </c>
      <c r="C10009">
        <v>1.464423519610806E-5</v>
      </c>
      <c r="D10009">
        <v>28.000585300791361</v>
      </c>
      <c r="E10009">
        <v>5.2299746733130543E-7</v>
      </c>
      <c r="F10009">
        <v>5.0815546128737237E-6</v>
      </c>
    </row>
    <row r="10010" spans="1:6" x14ac:dyDescent="0.3">
      <c r="A10010" s="1">
        <v>75.581222056631887</v>
      </c>
      <c r="B10010">
        <v>474.89082392490712</v>
      </c>
      <c r="C10010">
        <v>3.4525170669267522E-5</v>
      </c>
      <c r="D10010">
        <v>28.000505460434681</v>
      </c>
      <c r="E10010">
        <v>1.2330195509524759E-6</v>
      </c>
      <c r="F10010">
        <v>7.5289631021192703E-6</v>
      </c>
    </row>
    <row r="10011" spans="1:6" x14ac:dyDescent="0.3">
      <c r="A10011" s="1">
        <v>75.588673621460501</v>
      </c>
      <c r="B10011">
        <v>474.93764348755383</v>
      </c>
      <c r="C10011">
        <v>1.059798603477368E-5</v>
      </c>
      <c r="D10011">
        <v>28.000425644028269</v>
      </c>
      <c r="E10011">
        <v>3.784937475417963E-7</v>
      </c>
      <c r="F10011">
        <v>6.4507777657415984E-6</v>
      </c>
    </row>
    <row r="10012" spans="1:6" x14ac:dyDescent="0.3">
      <c r="A10012" s="1">
        <v>75.596125186289115</v>
      </c>
      <c r="B10012">
        <v>474.98446305020042</v>
      </c>
      <c r="C10012">
        <v>1.0664840999915749E-5</v>
      </c>
      <c r="D10012">
        <v>28.000345851562539</v>
      </c>
      <c r="E10012">
        <v>3.8088247396846352E-7</v>
      </c>
      <c r="F10012">
        <v>9.0584749557298075E-6</v>
      </c>
    </row>
    <row r="10013" spans="1:6" x14ac:dyDescent="0.3">
      <c r="A10013" s="1">
        <v>75.603576751117728</v>
      </c>
      <c r="B10013">
        <v>475.03128261284712</v>
      </c>
      <c r="C10013">
        <v>1.9479097258582879E-5</v>
      </c>
      <c r="D10013">
        <v>28.000266083027871</v>
      </c>
      <c r="E10013">
        <v>6.9567543396989264E-7</v>
      </c>
      <c r="F10013">
        <v>8.2849449200085131E-6</v>
      </c>
    </row>
    <row r="10014" spans="1:6" x14ac:dyDescent="0.3">
      <c r="A10014" s="1">
        <v>75.611028315946342</v>
      </c>
      <c r="B10014">
        <v>475.07810217549371</v>
      </c>
      <c r="C10014">
        <v>2.8404759540865591E-6</v>
      </c>
      <c r="D10014">
        <v>28.000186338414672</v>
      </c>
      <c r="E10014">
        <v>1.014448946787753E-7</v>
      </c>
      <c r="F10014">
        <v>8.0166784235971625E-6</v>
      </c>
    </row>
    <row r="10015" spans="1:6" x14ac:dyDescent="0.3">
      <c r="A10015" s="1">
        <v>75.618479880774956</v>
      </c>
      <c r="B10015">
        <v>475.12492173814042</v>
      </c>
      <c r="C10015">
        <v>7.506065917423225E-6</v>
      </c>
      <c r="D10015">
        <v>28.000106617713321</v>
      </c>
      <c r="E10015">
        <v>2.6807276200422628E-7</v>
      </c>
      <c r="F10015">
        <v>1.1606060831286581E-5</v>
      </c>
    </row>
    <row r="10016" spans="1:6" x14ac:dyDescent="0.3">
      <c r="A10016" s="1">
        <v>75.62593144560357</v>
      </c>
      <c r="B10016">
        <v>475.17174130078701</v>
      </c>
      <c r="C10016">
        <v>1.1405151933775819E-5</v>
      </c>
      <c r="D10016">
        <v>28.000026920914259</v>
      </c>
      <c r="E10016">
        <v>4.073264631491081E-7</v>
      </c>
      <c r="F10016">
        <v>3.2410954352569879E-6</v>
      </c>
    </row>
    <row r="10017" spans="1:6" x14ac:dyDescent="0.3">
      <c r="A10017" s="1">
        <v>75.633383010432198</v>
      </c>
      <c r="B10017">
        <v>475.21856086343371</v>
      </c>
      <c r="C10017">
        <v>1.59964009383172E-6</v>
      </c>
      <c r="D10017">
        <v>27.999947248007889</v>
      </c>
      <c r="E10017">
        <v>5.7130110984245857E-8</v>
      </c>
      <c r="F10017">
        <v>1.753492384909711E-6</v>
      </c>
    </row>
    <row r="10018" spans="1:6" x14ac:dyDescent="0.3">
      <c r="A10018" s="1">
        <v>75.640834575260811</v>
      </c>
      <c r="B10018">
        <v>475.26538042608041</v>
      </c>
      <c r="C10018">
        <v>5.037796032202464E-6</v>
      </c>
      <c r="D10018">
        <v>27.999867598984611</v>
      </c>
      <c r="E10018">
        <v>1.7992213764557779E-7</v>
      </c>
      <c r="F10018">
        <v>2.4507983850767792E-6</v>
      </c>
    </row>
    <row r="10019" spans="1:6" x14ac:dyDescent="0.3">
      <c r="A10019" s="1">
        <v>75.648286140089425</v>
      </c>
      <c r="B10019">
        <v>475.312199988727</v>
      </c>
      <c r="C10019">
        <v>5.4880016246812082E-6</v>
      </c>
      <c r="D10019">
        <v>27.99978797383487</v>
      </c>
      <c r="E10019">
        <v>1.9600154221916299E-7</v>
      </c>
      <c r="F10019">
        <v>3.6567477646268269E-6</v>
      </c>
    </row>
    <row r="10020" spans="1:6" x14ac:dyDescent="0.3">
      <c r="A10020" s="1">
        <v>75.655737704918039</v>
      </c>
      <c r="B10020">
        <v>475.35901955137359</v>
      </c>
      <c r="C10020">
        <v>6.0422900260599112E-6</v>
      </c>
      <c r="D10020">
        <v>27.99970837254908</v>
      </c>
      <c r="E10020">
        <v>2.157983199562097E-7</v>
      </c>
      <c r="F10020">
        <v>6.5419228942780286E-6</v>
      </c>
    </row>
    <row r="10021" spans="1:6" x14ac:dyDescent="0.3">
      <c r="A10021" s="1">
        <v>75.663189269746653</v>
      </c>
      <c r="B10021">
        <v>475.4058391140203</v>
      </c>
      <c r="C10021">
        <v>3.0891870477568829E-6</v>
      </c>
      <c r="D10021">
        <v>27.999628795117701</v>
      </c>
      <c r="E10021">
        <v>1.103295715225891E-7</v>
      </c>
      <c r="F10021">
        <v>9.1834836750150039E-6</v>
      </c>
    </row>
    <row r="10022" spans="1:6" x14ac:dyDescent="0.3">
      <c r="A10022" s="1">
        <v>75.670640834575266</v>
      </c>
      <c r="B10022">
        <v>475.45265867666689</v>
      </c>
      <c r="C10022">
        <v>1.7163527295549399E-5</v>
      </c>
      <c r="D10022">
        <v>27.99954924153112</v>
      </c>
      <c r="E10022">
        <v>6.129929859760427E-7</v>
      </c>
      <c r="F10022">
        <v>1.0307596662201231E-5</v>
      </c>
    </row>
    <row r="10023" spans="1:6" x14ac:dyDescent="0.3">
      <c r="A10023" s="1">
        <v>75.67809239940388</v>
      </c>
      <c r="B10023">
        <v>475.49947823931359</v>
      </c>
      <c r="C10023">
        <v>1.773935197985733E-5</v>
      </c>
      <c r="D10023">
        <v>27.99946971177982</v>
      </c>
      <c r="E10023">
        <v>6.3356028390759494E-7</v>
      </c>
      <c r="F10023">
        <v>1.07223968354703E-5</v>
      </c>
    </row>
    <row r="10024" spans="1:6" x14ac:dyDescent="0.3">
      <c r="A10024" s="1">
        <v>75.685543964232494</v>
      </c>
      <c r="B10024">
        <v>475.54629780196018</v>
      </c>
      <c r="C10024">
        <v>1.439118151727721E-5</v>
      </c>
      <c r="D10024">
        <v>27.99939020585424</v>
      </c>
      <c r="E10024">
        <v>5.1398196215959855E-7</v>
      </c>
      <c r="F10024">
        <v>1.1492707157559939E-5</v>
      </c>
    </row>
    <row r="10025" spans="1:6" x14ac:dyDescent="0.3">
      <c r="A10025" s="1">
        <v>75.692995529061108</v>
      </c>
      <c r="B10025">
        <v>475.59311736460688</v>
      </c>
      <c r="C10025">
        <v>1.397939301041643E-5</v>
      </c>
      <c r="D10025">
        <v>27.999310723744831</v>
      </c>
      <c r="E10025">
        <v>4.9927632677618734E-7</v>
      </c>
      <c r="F10025">
        <v>4.9579653984059031E-6</v>
      </c>
    </row>
    <row r="10026" spans="1:6" x14ac:dyDescent="0.3">
      <c r="A10026" s="1">
        <v>75.700447093889721</v>
      </c>
      <c r="B10026">
        <v>475.63993692725347</v>
      </c>
      <c r="C10026">
        <v>1.6704738605860211E-5</v>
      </c>
      <c r="D10026">
        <v>27.999231265442031</v>
      </c>
      <c r="E10026">
        <v>5.9661418727870512E-7</v>
      </c>
      <c r="F10026">
        <v>1.706909552811675E-5</v>
      </c>
    </row>
    <row r="10027" spans="1:6" x14ac:dyDescent="0.3">
      <c r="A10027" s="1">
        <v>75.707898658718335</v>
      </c>
      <c r="B10027">
        <v>475.68675648990012</v>
      </c>
      <c r="C10027">
        <v>1.391750487306953E-5</v>
      </c>
      <c r="D10027">
        <v>27.999151830936331</v>
      </c>
      <c r="E10027">
        <v>4.9706880255179896E-7</v>
      </c>
      <c r="F10027">
        <v>1.3989901336675109E-5</v>
      </c>
    </row>
    <row r="10028" spans="1:6" x14ac:dyDescent="0.3">
      <c r="A10028" s="1">
        <v>75.715350223546949</v>
      </c>
      <c r="B10028">
        <v>475.73357605254682</v>
      </c>
      <c r="C10028">
        <v>1.0447086347383991E-5</v>
      </c>
      <c r="D10028">
        <v>27.99907242021817</v>
      </c>
      <c r="E10028">
        <v>3.731225874411516E-7</v>
      </c>
      <c r="F10028">
        <v>5.1051381881969924E-6</v>
      </c>
    </row>
    <row r="10029" spans="1:6" x14ac:dyDescent="0.3">
      <c r="A10029" s="1">
        <v>75.722801788375563</v>
      </c>
      <c r="B10029">
        <v>475.78039561519341</v>
      </c>
      <c r="C10029">
        <v>7.3519119666120299E-6</v>
      </c>
      <c r="D10029">
        <v>27.99899303327804</v>
      </c>
      <c r="E10029">
        <v>2.6257772763020291E-7</v>
      </c>
      <c r="F10029">
        <v>5.9374816476593621E-6</v>
      </c>
    </row>
    <row r="10030" spans="1:6" x14ac:dyDescent="0.3">
      <c r="A10030" s="1">
        <v>75.730253353204176</v>
      </c>
      <c r="B10030">
        <v>475.82721517784012</v>
      </c>
      <c r="C10030">
        <v>6.0474307277363216E-6</v>
      </c>
      <c r="D10030">
        <v>27.998913670106411</v>
      </c>
      <c r="E10030">
        <v>2.1598804864322221E-7</v>
      </c>
      <c r="F10030">
        <v>6.7757021482504998E-6</v>
      </c>
    </row>
    <row r="10031" spans="1:6" x14ac:dyDescent="0.3">
      <c r="A10031" s="1">
        <v>75.73770491803279</v>
      </c>
      <c r="B10031">
        <v>475.87403474048671</v>
      </c>
      <c r="C10031">
        <v>1.3656796283200811E-5</v>
      </c>
      <c r="D10031">
        <v>27.998834330693761</v>
      </c>
      <c r="E10031">
        <v>4.877630304855061E-7</v>
      </c>
      <c r="F10031">
        <v>1.163229621208129E-5</v>
      </c>
    </row>
    <row r="10032" spans="1:6" x14ac:dyDescent="0.3">
      <c r="A10032" s="1">
        <v>75.745156482861404</v>
      </c>
      <c r="B10032">
        <v>475.92085430313341</v>
      </c>
      <c r="C10032">
        <v>1.2111345678557371E-5</v>
      </c>
      <c r="D10032">
        <v>27.998755015030579</v>
      </c>
      <c r="E10032">
        <v>4.3256729351200208E-7</v>
      </c>
      <c r="F10032">
        <v>8.3260769181179385E-6</v>
      </c>
    </row>
    <row r="10033" spans="1:6" x14ac:dyDescent="0.3">
      <c r="A10033" s="1">
        <v>75.752608047690018</v>
      </c>
      <c r="B10033">
        <v>475.96767386578</v>
      </c>
      <c r="C10033">
        <v>4.0157410978076703E-6</v>
      </c>
      <c r="D10033">
        <v>27.99867572310734</v>
      </c>
      <c r="E10033">
        <v>1.4342610834602709E-7</v>
      </c>
      <c r="F10033">
        <v>1.239007328971826E-5</v>
      </c>
    </row>
    <row r="10034" spans="1:6" x14ac:dyDescent="0.3">
      <c r="A10034" s="1">
        <v>75.760059612518631</v>
      </c>
      <c r="B10034">
        <v>476.01449342842659</v>
      </c>
      <c r="C10034">
        <v>5.7154237754416801E-6</v>
      </c>
      <c r="D10034">
        <v>27.998596454914551</v>
      </c>
      <c r="E10034">
        <v>2.041325101651108E-7</v>
      </c>
      <c r="F10034">
        <v>1.3219265895501091E-5</v>
      </c>
    </row>
    <row r="10035" spans="1:6" x14ac:dyDescent="0.3">
      <c r="A10035" s="1">
        <v>75.767511177347245</v>
      </c>
      <c r="B10035">
        <v>476.06131299107329</v>
      </c>
      <c r="C10035">
        <v>3.536726285949614E-6</v>
      </c>
      <c r="D10035">
        <v>27.998517210442721</v>
      </c>
      <c r="E10035">
        <v>1.2631834248102639E-7</v>
      </c>
      <c r="F10035">
        <v>1.223713238896846E-5</v>
      </c>
    </row>
    <row r="10036" spans="1:6" x14ac:dyDescent="0.3">
      <c r="A10036" s="1">
        <v>75.774962742175859</v>
      </c>
      <c r="B10036">
        <v>476.10813255371988</v>
      </c>
      <c r="C10036">
        <v>2.9232482661873088E-6</v>
      </c>
      <c r="D10036">
        <v>27.998437989682341</v>
      </c>
      <c r="E10036">
        <v>1.044075482805345E-7</v>
      </c>
      <c r="F10036">
        <v>9.2063150537594359E-6</v>
      </c>
    </row>
    <row r="10037" spans="1:6" x14ac:dyDescent="0.3">
      <c r="A10037" s="1">
        <v>75.782414307004473</v>
      </c>
      <c r="B10037">
        <v>476.15495211636659</v>
      </c>
      <c r="C10037">
        <v>1.419631189563843E-5</v>
      </c>
      <c r="D10037">
        <v>27.998358792623922</v>
      </c>
      <c r="E10037">
        <v>5.0704085910129853E-7</v>
      </c>
      <c r="F10037">
        <v>3.805430996431375E-6</v>
      </c>
    </row>
    <row r="10038" spans="1:6" x14ac:dyDescent="0.3">
      <c r="A10038" s="1">
        <v>75.789865871833086</v>
      </c>
      <c r="B10038">
        <v>476.20177167901318</v>
      </c>
      <c r="C10038">
        <v>1.6603744597658789E-5</v>
      </c>
      <c r="D10038">
        <v>27.998279619257978</v>
      </c>
      <c r="E10038">
        <v>5.9302731537255882E-7</v>
      </c>
      <c r="F10038">
        <v>1.565879493871762E-5</v>
      </c>
    </row>
    <row r="10039" spans="1:6" x14ac:dyDescent="0.3">
      <c r="A10039" s="1">
        <v>75.7973174366617</v>
      </c>
      <c r="B10039">
        <v>476.24859124165988</v>
      </c>
      <c r="C10039">
        <v>8.309578714654951E-6</v>
      </c>
      <c r="D10039">
        <v>27.998200469575028</v>
      </c>
      <c r="E10039">
        <v>2.9678974274381559E-7</v>
      </c>
      <c r="F10039">
        <v>9.4414650918637682E-7</v>
      </c>
    </row>
    <row r="10040" spans="1:6" x14ac:dyDescent="0.3">
      <c r="A10040" s="1">
        <v>75.804769001490314</v>
      </c>
      <c r="B10040">
        <v>476.29541080430653</v>
      </c>
      <c r="C10040">
        <v>1.0336309498864949E-5</v>
      </c>
      <c r="D10040">
        <v>27.998121343565611</v>
      </c>
      <c r="E10040">
        <v>3.6917868067031541E-7</v>
      </c>
      <c r="F10040">
        <v>1.595474239665754E-5</v>
      </c>
    </row>
    <row r="10041" spans="1:6" x14ac:dyDescent="0.3">
      <c r="A10041" s="1">
        <v>75.812220566318928</v>
      </c>
      <c r="B10041">
        <v>476.34223036695312</v>
      </c>
      <c r="C10041">
        <v>2.2158405558191129E-5</v>
      </c>
      <c r="D10041">
        <v>27.998042241220229</v>
      </c>
      <c r="E10041">
        <v>7.9142696361706068E-7</v>
      </c>
      <c r="F10041">
        <v>2.3260307855848441E-6</v>
      </c>
    </row>
    <row r="10042" spans="1:6" x14ac:dyDescent="0.3">
      <c r="A10042" s="1">
        <v>75.819672131147541</v>
      </c>
      <c r="B10042">
        <v>476.38904992959982</v>
      </c>
      <c r="C10042">
        <v>1.942940966511218E-5</v>
      </c>
      <c r="D10042">
        <v>27.99796316252942</v>
      </c>
      <c r="E10042">
        <v>6.9395796945383448E-7</v>
      </c>
      <c r="F10042">
        <v>1.2211839664366779E-5</v>
      </c>
    </row>
    <row r="10043" spans="1:6" x14ac:dyDescent="0.3">
      <c r="A10043" s="1">
        <v>75.827123695976155</v>
      </c>
      <c r="B10043">
        <v>476.43586949224641</v>
      </c>
      <c r="C10043">
        <v>1.713382730458522E-5</v>
      </c>
      <c r="D10043">
        <v>27.997884107483738</v>
      </c>
      <c r="E10043">
        <v>6.1196864873104482E-7</v>
      </c>
      <c r="F10043">
        <v>6.1629424403802599E-6</v>
      </c>
    </row>
    <row r="10044" spans="1:6" x14ac:dyDescent="0.3">
      <c r="A10044" s="1">
        <v>75.834575260804769</v>
      </c>
      <c r="B10044">
        <v>476.48268905489311</v>
      </c>
      <c r="C10044">
        <v>2.467521319467242E-5</v>
      </c>
      <c r="D10044">
        <v>27.997805076073721</v>
      </c>
      <c r="E10044">
        <v>8.813267014191513E-7</v>
      </c>
      <c r="F10044">
        <v>3.7147024860076179E-6</v>
      </c>
    </row>
    <row r="10045" spans="1:6" x14ac:dyDescent="0.3">
      <c r="A10045" s="1">
        <v>75.842026825633383</v>
      </c>
      <c r="B10045">
        <v>476.5295086175397</v>
      </c>
      <c r="C10045">
        <v>1.2949575328437751E-5</v>
      </c>
      <c r="D10045">
        <v>27.997726068289911</v>
      </c>
      <c r="E10045">
        <v>4.6252239545640718E-7</v>
      </c>
      <c r="F10045">
        <v>5.772572947669177E-6</v>
      </c>
    </row>
    <row r="10046" spans="1:6" x14ac:dyDescent="0.3">
      <c r="A10046" s="1">
        <v>75.849478390461996</v>
      </c>
      <c r="B10046">
        <v>476.57632818018641</v>
      </c>
      <c r="C10046">
        <v>1.306772386618312E-5</v>
      </c>
      <c r="D10046">
        <v>27.997647084122839</v>
      </c>
      <c r="E10046">
        <v>4.667436455256157E-7</v>
      </c>
      <c r="F10046">
        <v>6.3802640347715474E-6</v>
      </c>
    </row>
    <row r="10047" spans="1:6" x14ac:dyDescent="0.3">
      <c r="A10047" s="1">
        <v>75.85692995529061</v>
      </c>
      <c r="B10047">
        <v>476.623147742833</v>
      </c>
      <c r="C10047">
        <v>4.1795130703946027E-6</v>
      </c>
      <c r="D10047">
        <v>27.997568123563109</v>
      </c>
      <c r="E10047">
        <v>1.4928128943017271E-7</v>
      </c>
      <c r="F10047">
        <v>4.2924777171064487E-6</v>
      </c>
    </row>
    <row r="10048" spans="1:6" x14ac:dyDescent="0.3">
      <c r="A10048" s="1">
        <v>75.864381520119224</v>
      </c>
      <c r="B10048">
        <v>476.66996730547959</v>
      </c>
      <c r="C10048">
        <v>2.1456190600291181E-5</v>
      </c>
      <c r="D10048">
        <v>27.997489186601239</v>
      </c>
      <c r="E10048">
        <v>7.6636124251311328E-7</v>
      </c>
      <c r="F10048">
        <v>1.048844227246996E-5</v>
      </c>
    </row>
    <row r="10049" spans="1:6" x14ac:dyDescent="0.3">
      <c r="A10049" s="1">
        <v>75.871833084947838</v>
      </c>
      <c r="B10049">
        <v>476.71678686812629</v>
      </c>
      <c r="C10049">
        <v>4.345696494959834E-6</v>
      </c>
      <c r="D10049">
        <v>27.997410273227821</v>
      </c>
      <c r="E10049">
        <v>1.552178023806492E-7</v>
      </c>
      <c r="F10049">
        <v>2.4263476965999761E-6</v>
      </c>
    </row>
    <row r="10050" spans="1:6" x14ac:dyDescent="0.3">
      <c r="A10050" s="1">
        <v>75.879284649776451</v>
      </c>
      <c r="B10050">
        <v>476.76360643077288</v>
      </c>
      <c r="C10050">
        <v>1.1956867155553579E-5</v>
      </c>
      <c r="D10050">
        <v>27.997331383433409</v>
      </c>
      <c r="E10050">
        <v>4.2707167307483823E-7</v>
      </c>
      <c r="F10050">
        <v>1.9320841095166281E-5</v>
      </c>
    </row>
    <row r="10051" spans="1:6" x14ac:dyDescent="0.3">
      <c r="A10051" s="1">
        <v>75.886736214605065</v>
      </c>
      <c r="B10051">
        <v>476.81042599341959</v>
      </c>
      <c r="C10051">
        <v>1.1334940763833011E-5</v>
      </c>
      <c r="D10051">
        <v>27.99725251720859</v>
      </c>
      <c r="E10051">
        <v>4.0485903953846731E-7</v>
      </c>
      <c r="F10051">
        <v>7.1533667292620033E-6</v>
      </c>
    </row>
    <row r="10052" spans="1:6" x14ac:dyDescent="0.3">
      <c r="A10052" s="1">
        <v>75.894187779433679</v>
      </c>
      <c r="B10052">
        <v>476.85724555606618</v>
      </c>
      <c r="C10052">
        <v>1.1266435551391989E-6</v>
      </c>
      <c r="D10052">
        <v>27.997173674543959</v>
      </c>
      <c r="E10052">
        <v>4.024133179427266E-8</v>
      </c>
      <c r="F10052">
        <v>1.436921443750417E-5</v>
      </c>
    </row>
    <row r="10053" spans="1:6" x14ac:dyDescent="0.3">
      <c r="A10053" s="1">
        <v>75.901639344262293</v>
      </c>
      <c r="B10053">
        <v>476.90406511871282</v>
      </c>
      <c r="C10053">
        <v>9.121913674385041E-6</v>
      </c>
      <c r="D10053">
        <v>27.99709485543006</v>
      </c>
      <c r="E10053">
        <v>3.258164363655696E-7</v>
      </c>
      <c r="F10053">
        <v>6.4371297067340249E-6</v>
      </c>
    </row>
    <row r="10054" spans="1:6" x14ac:dyDescent="0.3">
      <c r="A10054" s="1">
        <v>75.909090909090907</v>
      </c>
      <c r="B10054">
        <v>476.95088468135953</v>
      </c>
      <c r="C10054">
        <v>1.1955941958395321E-5</v>
      </c>
      <c r="D10054">
        <v>27.997016059857511</v>
      </c>
      <c r="E10054">
        <v>4.2704343680174931E-7</v>
      </c>
      <c r="F10054">
        <v>4.4879237573348299E-6</v>
      </c>
    </row>
    <row r="10055" spans="1:6" x14ac:dyDescent="0.3">
      <c r="A10055" s="1">
        <v>75.91654247391952</v>
      </c>
      <c r="B10055">
        <v>476.99770424400612</v>
      </c>
      <c r="C10055">
        <v>7.7927008853237619E-6</v>
      </c>
      <c r="D10055">
        <v>27.996937287816909</v>
      </c>
      <c r="E10055">
        <v>2.7834119158150979E-7</v>
      </c>
      <c r="F10055">
        <v>3.6283535288879148E-6</v>
      </c>
    </row>
    <row r="10056" spans="1:6" x14ac:dyDescent="0.3">
      <c r="A10056" s="1">
        <v>75.923994038748134</v>
      </c>
      <c r="B10056">
        <v>477.04452380665282</v>
      </c>
      <c r="C10056">
        <v>1.2652140310313149E-5</v>
      </c>
      <c r="D10056">
        <v>27.996858539298842</v>
      </c>
      <c r="E10056">
        <v>4.5191285631398591E-7</v>
      </c>
      <c r="F10056">
        <v>8.8051589160018665E-6</v>
      </c>
    </row>
    <row r="10057" spans="1:6" x14ac:dyDescent="0.3">
      <c r="A10057" s="1">
        <v>75.931445603576748</v>
      </c>
      <c r="B10057">
        <v>477.09134336929941</v>
      </c>
      <c r="C10057">
        <v>6.4209626851281782E-6</v>
      </c>
      <c r="D10057">
        <v>27.996779814293909</v>
      </c>
      <c r="E10057">
        <v>2.2934647226285361E-7</v>
      </c>
      <c r="F10057">
        <v>4.5335652765031058E-7</v>
      </c>
    </row>
    <row r="10058" spans="1:6" x14ac:dyDescent="0.3">
      <c r="A10058" s="1">
        <v>75.938897168405362</v>
      </c>
      <c r="B10058">
        <v>477.13816293194611</v>
      </c>
      <c r="C10058">
        <v>2.4026781878672258E-6</v>
      </c>
      <c r="D10058">
        <v>27.996701112792739</v>
      </c>
      <c r="E10058">
        <v>8.5820046375726483E-8</v>
      </c>
      <c r="F10058">
        <v>2.8581176938724951E-6</v>
      </c>
    </row>
    <row r="10059" spans="1:6" x14ac:dyDescent="0.3">
      <c r="A10059" s="1">
        <v>75.946348733233975</v>
      </c>
      <c r="B10059">
        <v>477.1849824945927</v>
      </c>
      <c r="C10059">
        <v>2.6472169678255641E-5</v>
      </c>
      <c r="D10059">
        <v>27.99662243478593</v>
      </c>
      <c r="E10059">
        <v>9.4554869037930263E-7</v>
      </c>
      <c r="F10059">
        <v>1.1898164425223151E-5</v>
      </c>
    </row>
    <row r="10060" spans="1:6" x14ac:dyDescent="0.3">
      <c r="A10060" s="1">
        <v>75.953800298062589</v>
      </c>
      <c r="B10060">
        <v>477.23180205723929</v>
      </c>
      <c r="C10060">
        <v>2.0992420710841891E-5</v>
      </c>
      <c r="D10060">
        <v>27.996543780264101</v>
      </c>
      <c r="E10060">
        <v>7.4982186642768019E-7</v>
      </c>
      <c r="F10060">
        <v>6.5693752354822228E-6</v>
      </c>
    </row>
    <row r="10061" spans="1:6" x14ac:dyDescent="0.3">
      <c r="A10061" s="1">
        <v>75.961251862891203</v>
      </c>
      <c r="B10061">
        <v>477.278621619886</v>
      </c>
      <c r="C10061">
        <v>1.3499029023431981E-5</v>
      </c>
      <c r="D10061">
        <v>27.99646514921788</v>
      </c>
      <c r="E10061">
        <v>4.821690506813536E-7</v>
      </c>
      <c r="F10061">
        <v>1.884896515131654E-5</v>
      </c>
    </row>
    <row r="10062" spans="1:6" x14ac:dyDescent="0.3">
      <c r="A10062" s="1">
        <v>75.968703427719817</v>
      </c>
      <c r="B10062">
        <v>477.32544118253259</v>
      </c>
      <c r="C10062">
        <v>1.0617088558267311E-5</v>
      </c>
      <c r="D10062">
        <v>27.996386541637889</v>
      </c>
      <c r="E10062">
        <v>3.7923067473286042E-7</v>
      </c>
      <c r="F10062">
        <v>3.8527908159930564E-6</v>
      </c>
    </row>
    <row r="10063" spans="1:6" x14ac:dyDescent="0.3">
      <c r="A10063" s="1">
        <v>75.97615499254843</v>
      </c>
      <c r="B10063">
        <v>477.37226074517929</v>
      </c>
      <c r="C10063">
        <v>8.5641485909700265E-6</v>
      </c>
      <c r="D10063">
        <v>27.99630795751477</v>
      </c>
      <c r="E10063">
        <v>3.0590278560895882E-7</v>
      </c>
      <c r="F10063">
        <v>1.7635629655627691E-6</v>
      </c>
    </row>
    <row r="10064" spans="1:6" x14ac:dyDescent="0.3">
      <c r="A10064" s="1">
        <v>75.983606557377044</v>
      </c>
      <c r="B10064">
        <v>477.41908030782588</v>
      </c>
      <c r="C10064">
        <v>1.5685929478835488E-5</v>
      </c>
      <c r="D10064">
        <v>27.996229396839151</v>
      </c>
      <c r="E10064">
        <v>5.6028721784250255E-7</v>
      </c>
      <c r="F10064">
        <v>1.4328002837135511E-5</v>
      </c>
    </row>
    <row r="10065" spans="1:6" x14ac:dyDescent="0.3">
      <c r="A10065" s="1">
        <v>75.991058122205658</v>
      </c>
      <c r="B10065">
        <v>477.46589987047253</v>
      </c>
      <c r="C10065">
        <v>1.8707112338162439E-5</v>
      </c>
      <c r="D10065">
        <v>27.99615085960167</v>
      </c>
      <c r="E10065">
        <v>6.6820301233469674E-7</v>
      </c>
      <c r="F10065">
        <v>4.1824079941621839E-6</v>
      </c>
    </row>
    <row r="10066" spans="1:6" x14ac:dyDescent="0.3">
      <c r="A10066" s="1">
        <v>75.998509687034272</v>
      </c>
      <c r="B10066">
        <v>477.51271943311917</v>
      </c>
      <c r="C10066">
        <v>1.125882292410878E-5</v>
      </c>
      <c r="D10066">
        <v>27.996072345792971</v>
      </c>
      <c r="E10066">
        <v>4.0215723066598908E-7</v>
      </c>
      <c r="F10066">
        <v>6.5612945808995079E-6</v>
      </c>
    </row>
    <row r="10067" spans="1:6" x14ac:dyDescent="0.3">
      <c r="A10067" s="1">
        <v>76.005961251862885</v>
      </c>
      <c r="B10067">
        <v>477.55953899576582</v>
      </c>
      <c r="C10067">
        <v>1.6774750557826301E-5</v>
      </c>
      <c r="D10067">
        <v>27.995993855403711</v>
      </c>
      <c r="E10067">
        <v>5.9918396340798165E-7</v>
      </c>
      <c r="F10067">
        <v>4.5533451692453422E-6</v>
      </c>
    </row>
    <row r="10068" spans="1:6" x14ac:dyDescent="0.3">
      <c r="A10068" s="1">
        <v>76.013412816691499</v>
      </c>
      <c r="B10068">
        <v>477.60635855841252</v>
      </c>
      <c r="C10068">
        <v>7.8975017054744527E-6</v>
      </c>
      <c r="D10068">
        <v>27.995915388424571</v>
      </c>
      <c r="E10068">
        <v>2.8209478403909671E-7</v>
      </c>
      <c r="F10068">
        <v>1.5563583639768781E-5</v>
      </c>
    </row>
    <row r="10069" spans="1:6" x14ac:dyDescent="0.3">
      <c r="A10069" s="1">
        <v>76.020864381520113</v>
      </c>
      <c r="B10069">
        <v>477.65317812105911</v>
      </c>
      <c r="C10069">
        <v>1.314536574728092E-5</v>
      </c>
      <c r="D10069">
        <v>27.995836944846172</v>
      </c>
      <c r="E10069">
        <v>4.69547160643143E-7</v>
      </c>
      <c r="F10069">
        <v>4.325319190648642E-6</v>
      </c>
    </row>
    <row r="10070" spans="1:6" x14ac:dyDescent="0.3">
      <c r="A10070" s="1">
        <v>76.028315946348727</v>
      </c>
      <c r="B10070">
        <v>477.69999768370582</v>
      </c>
      <c r="C10070">
        <v>1.3741540696855469E-5</v>
      </c>
      <c r="D10070">
        <v>27.99575852465918</v>
      </c>
      <c r="E10070">
        <v>4.9084366421976622E-7</v>
      </c>
      <c r="F10070">
        <v>1.197067779198425E-5</v>
      </c>
    </row>
    <row r="10071" spans="1:6" x14ac:dyDescent="0.3">
      <c r="A10071" s="1">
        <v>76.03576751117734</v>
      </c>
      <c r="B10071">
        <v>477.74681724635241</v>
      </c>
      <c r="C10071">
        <v>2.035030561026375E-5</v>
      </c>
      <c r="D10071">
        <v>27.9956801278543</v>
      </c>
      <c r="E10071">
        <v>7.269087772586818E-7</v>
      </c>
      <c r="F10071">
        <v>7.8494374053699931E-6</v>
      </c>
    </row>
    <row r="10072" spans="1:6" x14ac:dyDescent="0.3">
      <c r="A10072" s="1">
        <v>76.043219076005954</v>
      </c>
      <c r="B10072">
        <v>477.79363680899911</v>
      </c>
      <c r="C10072">
        <v>2.820877053476376E-6</v>
      </c>
      <c r="D10072">
        <v>27.995601754422179</v>
      </c>
      <c r="E10072">
        <v>1.007614366792738E-7</v>
      </c>
      <c r="F10072">
        <v>2.022282971485693E-5</v>
      </c>
    </row>
    <row r="10073" spans="1:6" x14ac:dyDescent="0.3">
      <c r="A10073" s="1">
        <v>76.050670640834582</v>
      </c>
      <c r="B10073">
        <v>477.84045637164581</v>
      </c>
      <c r="C10073">
        <v>1.5100982124236069E-6</v>
      </c>
      <c r="D10073">
        <v>27.995523404353481</v>
      </c>
      <c r="E10073">
        <v>5.3940702969274622E-8</v>
      </c>
      <c r="F10073">
        <v>1.140710970052575E-5</v>
      </c>
    </row>
    <row r="10074" spans="1:6" x14ac:dyDescent="0.3">
      <c r="A10074" s="1">
        <v>76.058122205663196</v>
      </c>
      <c r="B10074">
        <v>477.8872759342924</v>
      </c>
      <c r="C10074">
        <v>2.542893228729977E-5</v>
      </c>
      <c r="D10074">
        <v>27.995445077638919</v>
      </c>
      <c r="E10074">
        <v>9.0832391543618924E-7</v>
      </c>
      <c r="F10074">
        <v>1.7960066418190501E-5</v>
      </c>
    </row>
    <row r="10075" spans="1:6" x14ac:dyDescent="0.3">
      <c r="A10075" s="1">
        <v>76.06557377049181</v>
      </c>
      <c r="B10075">
        <v>477.93409549693911</v>
      </c>
      <c r="C10075">
        <v>1.397623666789273E-5</v>
      </c>
      <c r="D10075">
        <v>27.995366774269179</v>
      </c>
      <c r="E10075">
        <v>4.9923391897613668E-7</v>
      </c>
      <c r="F10075">
        <v>1.6562197263804241E-5</v>
      </c>
    </row>
    <row r="10076" spans="1:6" x14ac:dyDescent="0.3">
      <c r="A10076" s="1">
        <v>76.073025335320423</v>
      </c>
      <c r="B10076">
        <v>477.9809150595857</v>
      </c>
      <c r="C10076">
        <v>2.4459745173203989E-5</v>
      </c>
      <c r="D10076">
        <v>27.995288494234948</v>
      </c>
      <c r="E10076">
        <v>8.7370934499356807E-7</v>
      </c>
      <c r="F10076">
        <v>1.2288588769201939E-5</v>
      </c>
    </row>
    <row r="10077" spans="1:6" x14ac:dyDescent="0.3">
      <c r="A10077" s="1">
        <v>76.080476900149037</v>
      </c>
      <c r="B10077">
        <v>478.02773462223229</v>
      </c>
      <c r="C10077">
        <v>1.0088895317515E-5</v>
      </c>
      <c r="D10077">
        <v>27.995210237526919</v>
      </c>
      <c r="E10077">
        <v>3.6037933746220188E-7</v>
      </c>
      <c r="F10077">
        <v>7.6624358705407259E-6</v>
      </c>
    </row>
    <row r="10078" spans="1:6" x14ac:dyDescent="0.3">
      <c r="A10078" s="1">
        <v>76.087928464977651</v>
      </c>
      <c r="B10078">
        <v>478.07455418487899</v>
      </c>
      <c r="C10078">
        <v>1.4151039442124639E-5</v>
      </c>
      <c r="D10078">
        <v>27.99513200413579</v>
      </c>
      <c r="E10078">
        <v>5.0548214739741431E-7</v>
      </c>
      <c r="F10078">
        <v>6.91496992480622E-6</v>
      </c>
    </row>
    <row r="10079" spans="1:6" x14ac:dyDescent="0.3">
      <c r="A10079" s="1">
        <v>76.095380029806265</v>
      </c>
      <c r="B10079">
        <v>478.12137374752558</v>
      </c>
      <c r="C10079">
        <v>1.4411187532019459E-5</v>
      </c>
      <c r="D10079">
        <v>27.995053794052279</v>
      </c>
      <c r="E10079">
        <v>5.1477620432653745E-7</v>
      </c>
      <c r="F10079">
        <v>7.8559709092224301E-6</v>
      </c>
    </row>
    <row r="10080" spans="1:6" x14ac:dyDescent="0.3">
      <c r="A10080" s="1">
        <v>76.102831594634878</v>
      </c>
      <c r="B10080">
        <v>478.16819331017228</v>
      </c>
      <c r="C10080">
        <v>1.55287668267825E-5</v>
      </c>
      <c r="D10080">
        <v>27.994975607267101</v>
      </c>
      <c r="E10080">
        <v>5.5469835175535763E-7</v>
      </c>
      <c r="F10080">
        <v>1.714248237445796E-6</v>
      </c>
    </row>
    <row r="10081" spans="1:6" x14ac:dyDescent="0.3">
      <c r="A10081" s="1">
        <v>76.110283159463492</v>
      </c>
      <c r="B10081">
        <v>478.21501287281887</v>
      </c>
      <c r="C10081">
        <v>1.427199459135923E-5</v>
      </c>
      <c r="D10081">
        <v>27.994897443770959</v>
      </c>
      <c r="E10081">
        <v>5.098069967937974E-7</v>
      </c>
      <c r="F10081">
        <v>8.9486240171342805E-6</v>
      </c>
    </row>
    <row r="10082" spans="1:6" x14ac:dyDescent="0.3">
      <c r="A10082" s="1">
        <v>76.117734724292106</v>
      </c>
      <c r="B10082">
        <v>478.26183243546558</v>
      </c>
      <c r="C10082">
        <v>1.1850768442172939E-5</v>
      </c>
      <c r="D10082">
        <v>27.994819303554578</v>
      </c>
      <c r="E10082">
        <v>4.2332005481700742E-7</v>
      </c>
      <c r="F10082">
        <v>9.7176963518365384E-6</v>
      </c>
    </row>
    <row r="10083" spans="1:6" x14ac:dyDescent="0.3">
      <c r="A10083" s="1">
        <v>76.12518628912072</v>
      </c>
      <c r="B10083">
        <v>478.30865199811223</v>
      </c>
      <c r="C10083">
        <v>2.0381987267929999E-5</v>
      </c>
      <c r="D10083">
        <v>27.994741186608682</v>
      </c>
      <c r="E10083">
        <v>7.2806485804125756E-7</v>
      </c>
      <c r="F10083">
        <v>9.6817213879541968E-6</v>
      </c>
    </row>
    <row r="10084" spans="1:6" x14ac:dyDescent="0.3">
      <c r="A10084" s="1">
        <v>76.132637853949333</v>
      </c>
      <c r="B10084">
        <v>478.35547156075882</v>
      </c>
      <c r="C10084">
        <v>1.172769008760678E-5</v>
      </c>
      <c r="D10084">
        <v>27.994663092924011</v>
      </c>
      <c r="E10084">
        <v>4.1892592344042499E-7</v>
      </c>
      <c r="F10084">
        <v>9.9807473176489912E-6</v>
      </c>
    </row>
    <row r="10085" spans="1:6" x14ac:dyDescent="0.3">
      <c r="A10085" s="1">
        <v>76.140089418777947</v>
      </c>
      <c r="B10085">
        <v>478.40229112340552</v>
      </c>
      <c r="C10085">
        <v>4.8393135870402551E-6</v>
      </c>
      <c r="D10085">
        <v>27.99458502249129</v>
      </c>
      <c r="E10085">
        <v>1.7286605903078309E-7</v>
      </c>
      <c r="F10085">
        <v>9.1576542966911702E-6</v>
      </c>
    </row>
    <row r="10086" spans="1:6" x14ac:dyDescent="0.3">
      <c r="A10086" s="1">
        <v>76.147540983606561</v>
      </c>
      <c r="B10086">
        <v>478.44911068605211</v>
      </c>
      <c r="C10086">
        <v>2.1879883209648698E-5</v>
      </c>
      <c r="D10086">
        <v>27.99450697530126</v>
      </c>
      <c r="E10086">
        <v>7.8157772983652419E-7</v>
      </c>
      <c r="F10086">
        <v>1.203473705958408E-5</v>
      </c>
    </row>
    <row r="10087" spans="1:6" x14ac:dyDescent="0.3">
      <c r="A10087" s="1">
        <v>76.154992548435175</v>
      </c>
      <c r="B10087">
        <v>478.49593024869881</v>
      </c>
      <c r="C10087">
        <v>2.1568545697181962E-5</v>
      </c>
      <c r="D10087">
        <v>27.994428951344659</v>
      </c>
      <c r="E10087">
        <v>7.7045849853443627E-7</v>
      </c>
      <c r="F10087">
        <v>7.3448828730363282E-6</v>
      </c>
    </row>
    <row r="10088" spans="1:6" x14ac:dyDescent="0.3">
      <c r="A10088" s="1">
        <v>76.162444113263788</v>
      </c>
      <c r="B10088">
        <v>478.5427498113454</v>
      </c>
      <c r="C10088">
        <v>9.6260258475011319E-6</v>
      </c>
      <c r="D10088">
        <v>27.994350950612251</v>
      </c>
      <c r="E10088">
        <v>3.4385601096747732E-7</v>
      </c>
      <c r="F10088">
        <v>3.6276784587839459E-6</v>
      </c>
    </row>
    <row r="10089" spans="1:6" x14ac:dyDescent="0.3">
      <c r="A10089" s="1">
        <v>76.169895678092402</v>
      </c>
      <c r="B10089">
        <v>478.58956937399199</v>
      </c>
      <c r="C10089">
        <v>1.225452024280445E-5</v>
      </c>
      <c r="D10089">
        <v>27.99427297309477</v>
      </c>
      <c r="E10089">
        <v>4.3775097337166942E-7</v>
      </c>
      <c r="F10089">
        <v>1.187044010352633E-5</v>
      </c>
    </row>
    <row r="10090" spans="1:6" x14ac:dyDescent="0.3">
      <c r="A10090" s="1">
        <v>76.177347242921016</v>
      </c>
      <c r="B10090">
        <v>478.6363889366387</v>
      </c>
      <c r="C10090">
        <v>2.739860296209264E-5</v>
      </c>
      <c r="D10090">
        <v>27.994195018782989</v>
      </c>
      <c r="E10090">
        <v>9.7872444425386275E-7</v>
      </c>
      <c r="F10090">
        <v>1.192450952556691E-5</v>
      </c>
    </row>
    <row r="10091" spans="1:6" x14ac:dyDescent="0.3">
      <c r="A10091" s="1">
        <v>76.18479880774963</v>
      </c>
      <c r="B10091">
        <v>478.68320849928529</v>
      </c>
      <c r="C10091">
        <v>1.5413060708802839E-5</v>
      </c>
      <c r="D10091">
        <v>27.994117087667661</v>
      </c>
      <c r="E10091">
        <v>5.5058213340090679E-7</v>
      </c>
      <c r="F10091">
        <v>2.8091092030002409E-6</v>
      </c>
    </row>
    <row r="10092" spans="1:6" x14ac:dyDescent="0.3">
      <c r="A10092" s="1">
        <v>76.192250372578243</v>
      </c>
      <c r="B10092">
        <v>478.73002806193199</v>
      </c>
      <c r="C10092">
        <v>2.1462111179775271E-5</v>
      </c>
      <c r="D10092">
        <v>27.994039179739559</v>
      </c>
      <c r="E10092">
        <v>7.6666718375204262E-7</v>
      </c>
      <c r="F10092">
        <v>7.9197752751563065E-6</v>
      </c>
    </row>
    <row r="10093" spans="1:6" x14ac:dyDescent="0.3">
      <c r="A10093" s="1">
        <v>76.199701937406857</v>
      </c>
      <c r="B10093">
        <v>478.77684762457858</v>
      </c>
      <c r="C10093">
        <v>3.236418040283343E-5</v>
      </c>
      <c r="D10093">
        <v>27.99396129498945</v>
      </c>
      <c r="E10093">
        <v>1.156112922418957E-6</v>
      </c>
      <c r="F10093">
        <v>1.08871025942481E-5</v>
      </c>
    </row>
    <row r="10094" spans="1:6" x14ac:dyDescent="0.3">
      <c r="A10094" s="1">
        <v>76.207153502235471</v>
      </c>
      <c r="B10094">
        <v>478.82366718722528</v>
      </c>
      <c r="C10094">
        <v>1.83104243287601E-5</v>
      </c>
      <c r="D10094">
        <v>27.993883433408119</v>
      </c>
      <c r="E10094">
        <v>6.5408661046678147E-7</v>
      </c>
      <c r="F10094">
        <v>1.19306037595728E-5</v>
      </c>
    </row>
    <row r="10095" spans="1:6" x14ac:dyDescent="0.3">
      <c r="A10095" s="1">
        <v>76.214605067064085</v>
      </c>
      <c r="B10095">
        <v>478.87048674987187</v>
      </c>
      <c r="C10095">
        <v>1.462102373619556E-5</v>
      </c>
      <c r="D10095">
        <v>27.99380559498633</v>
      </c>
      <c r="E10095">
        <v>5.2229496581251435E-7</v>
      </c>
      <c r="F10095">
        <v>7.2807301400931619E-6</v>
      </c>
    </row>
    <row r="10096" spans="1:6" x14ac:dyDescent="0.3">
      <c r="A10096" s="1">
        <v>76.222056631892698</v>
      </c>
      <c r="B10096">
        <v>478.91730631251852</v>
      </c>
      <c r="C10096">
        <v>1.0828674758047021E-5</v>
      </c>
      <c r="D10096">
        <v>27.993727779714881</v>
      </c>
      <c r="E10096">
        <v>3.8682503606732278E-7</v>
      </c>
      <c r="F10096">
        <v>1.10687676273742E-5</v>
      </c>
    </row>
    <row r="10097" spans="1:6" x14ac:dyDescent="0.3">
      <c r="A10097" s="1">
        <v>76.229508196721312</v>
      </c>
      <c r="B10097">
        <v>478.96412587516522</v>
      </c>
      <c r="C10097">
        <v>1.9117561346258702E-5</v>
      </c>
      <c r="D10097">
        <v>27.993649987584561</v>
      </c>
      <c r="E10097">
        <v>6.8292492600062909E-7</v>
      </c>
      <c r="F10097">
        <v>5.903289338096787E-6</v>
      </c>
    </row>
    <row r="10098" spans="1:6" x14ac:dyDescent="0.3">
      <c r="A10098" s="1">
        <v>76.236959761549926</v>
      </c>
      <c r="B10098">
        <v>479.01094543781181</v>
      </c>
      <c r="C10098">
        <v>1.370751129872939E-6</v>
      </c>
      <c r="D10098">
        <v>27.99357221858617</v>
      </c>
      <c r="E10098">
        <v>4.8966638454339058E-8</v>
      </c>
      <c r="F10098">
        <v>6.9738375182816274E-6</v>
      </c>
    </row>
    <row r="10099" spans="1:6" x14ac:dyDescent="0.3">
      <c r="A10099" s="1">
        <v>76.24441132637854</v>
      </c>
      <c r="B10099">
        <v>479.05776500045852</v>
      </c>
      <c r="C10099">
        <v>1.1775136132773219E-5</v>
      </c>
      <c r="D10099">
        <v>27.993494472710491</v>
      </c>
      <c r="E10099">
        <v>4.2063830738431869E-7</v>
      </c>
      <c r="F10099">
        <v>6.7177847917013084E-6</v>
      </c>
    </row>
    <row r="10100" spans="1:6" x14ac:dyDescent="0.3">
      <c r="A10100" s="1">
        <v>76.251862891207153</v>
      </c>
      <c r="B10100">
        <v>479.10458456310511</v>
      </c>
      <c r="C10100">
        <v>1.6648754393733199E-5</v>
      </c>
      <c r="D10100">
        <v>27.993416749948342</v>
      </c>
      <c r="E10100">
        <v>5.9473820371584066E-7</v>
      </c>
      <c r="F10100">
        <v>3.9076798409417562E-6</v>
      </c>
    </row>
    <row r="10101" spans="1:6" x14ac:dyDescent="0.3">
      <c r="A10101" s="1">
        <v>76.259314456035767</v>
      </c>
      <c r="B10101">
        <v>479.15140412575181</v>
      </c>
      <c r="C10101">
        <v>3.679885872777742E-6</v>
      </c>
      <c r="D10101">
        <v>27.993339050290519</v>
      </c>
      <c r="E10101">
        <v>1.3145576760838579E-7</v>
      </c>
      <c r="F10101">
        <v>6.6833339636883291E-7</v>
      </c>
    </row>
    <row r="10102" spans="1:6" x14ac:dyDescent="0.3">
      <c r="A10102" s="1">
        <v>76.266766020864381</v>
      </c>
      <c r="B10102">
        <v>479.1982236883984</v>
      </c>
      <c r="C10102">
        <v>1.335234529623477E-5</v>
      </c>
      <c r="D10102">
        <v>27.99326137372784</v>
      </c>
      <c r="E10102">
        <v>4.7698426839132715E-7</v>
      </c>
      <c r="F10102">
        <v>2.0204851049361309E-5</v>
      </c>
    </row>
    <row r="10103" spans="1:6" x14ac:dyDescent="0.3">
      <c r="A10103" s="1">
        <v>76.274217585692995</v>
      </c>
      <c r="B10103">
        <v>479.24504325104499</v>
      </c>
      <c r="C10103">
        <v>1.7499440318947559E-5</v>
      </c>
      <c r="D10103">
        <v>27.993183720251139</v>
      </c>
      <c r="E10103">
        <v>6.2513219267331575E-7</v>
      </c>
      <c r="F10103">
        <v>4.6335121548215589E-6</v>
      </c>
    </row>
    <row r="10104" spans="1:6" x14ac:dyDescent="0.3">
      <c r="A10104" s="1">
        <v>76.281669150521608</v>
      </c>
      <c r="B10104">
        <v>479.29186281369169</v>
      </c>
      <c r="C10104">
        <v>8.4661412602095537E-6</v>
      </c>
      <c r="D10104">
        <v>27.993106089851221</v>
      </c>
      <c r="E10104">
        <v>3.0243665111814498E-7</v>
      </c>
      <c r="F10104">
        <v>5.6795065622038803E-6</v>
      </c>
    </row>
    <row r="10105" spans="1:6" x14ac:dyDescent="0.3">
      <c r="A10105" s="1">
        <v>76.289120715350222</v>
      </c>
      <c r="B10105">
        <v>479.33868237633828</v>
      </c>
      <c r="C10105">
        <v>1.0891543055931059E-5</v>
      </c>
      <c r="D10105">
        <v>27.993028482518909</v>
      </c>
      <c r="E10105">
        <v>3.8908055492218762E-7</v>
      </c>
      <c r="F10105">
        <v>1.316818023233002E-5</v>
      </c>
    </row>
    <row r="10106" spans="1:6" x14ac:dyDescent="0.3">
      <c r="A10106" s="1">
        <v>76.296572280178836</v>
      </c>
      <c r="B10106">
        <v>479.38550193898499</v>
      </c>
      <c r="C10106">
        <v>6.9197319769929979E-6</v>
      </c>
      <c r="D10106">
        <v>27.992950898245031</v>
      </c>
      <c r="E10106">
        <v>2.4719551726241259E-7</v>
      </c>
      <c r="F10106">
        <v>1.3056746469367089E-5</v>
      </c>
    </row>
    <row r="10107" spans="1:6" x14ac:dyDescent="0.3">
      <c r="A10107" s="1">
        <v>76.30402384500745</v>
      </c>
      <c r="B10107">
        <v>479.43232150163158</v>
      </c>
      <c r="C10107">
        <v>1.4875261188818811E-5</v>
      </c>
      <c r="D10107">
        <v>27.992873337020448</v>
      </c>
      <c r="E10107">
        <v>5.3139458067515846E-7</v>
      </c>
      <c r="F10107">
        <v>6.9384390712740697E-6</v>
      </c>
    </row>
    <row r="10108" spans="1:6" x14ac:dyDescent="0.3">
      <c r="A10108" s="1">
        <v>76.311475409836063</v>
      </c>
      <c r="B10108">
        <v>479.47914106427822</v>
      </c>
      <c r="C10108">
        <v>4.8888089053092891E-6</v>
      </c>
      <c r="D10108">
        <v>27.992795798835989</v>
      </c>
      <c r="E10108">
        <v>1.7464525303015919E-7</v>
      </c>
      <c r="F10108">
        <v>1.0119238472173839E-5</v>
      </c>
    </row>
    <row r="10109" spans="1:6" x14ac:dyDescent="0.3">
      <c r="A10109" s="1">
        <v>76.318926974664677</v>
      </c>
      <c r="B10109">
        <v>479.52596062692493</v>
      </c>
      <c r="C10109">
        <v>2.4441089690469372E-5</v>
      </c>
      <c r="D10109">
        <v>27.992718283682489</v>
      </c>
      <c r="E10109">
        <v>8.731231259065173E-7</v>
      </c>
      <c r="F10109">
        <v>5.6730600958142991E-6</v>
      </c>
    </row>
    <row r="10110" spans="1:6" x14ac:dyDescent="0.3">
      <c r="A10110" s="1">
        <v>76.326378539493291</v>
      </c>
      <c r="B10110">
        <v>479.57278018957152</v>
      </c>
      <c r="C10110">
        <v>1.342283369745029E-5</v>
      </c>
      <c r="D10110">
        <v>27.992640791550791</v>
      </c>
      <c r="E10110">
        <v>4.7951294761378102E-7</v>
      </c>
      <c r="F10110">
        <v>2.5224959682159868E-6</v>
      </c>
    </row>
    <row r="10111" spans="1:6" x14ac:dyDescent="0.3">
      <c r="A10111" s="1">
        <v>76.333830104321905</v>
      </c>
      <c r="B10111">
        <v>479.61959975221822</v>
      </c>
      <c r="C10111">
        <v>7.235000435073327E-6</v>
      </c>
      <c r="D10111">
        <v>27.99256332243176</v>
      </c>
      <c r="E10111">
        <v>2.5846151893047898E-7</v>
      </c>
      <c r="F10111">
        <v>3.675033489657463E-6</v>
      </c>
    </row>
    <row r="10112" spans="1:6" x14ac:dyDescent="0.3">
      <c r="A10112" s="1">
        <v>76.341281669150518</v>
      </c>
      <c r="B10112">
        <v>479.66641931486481</v>
      </c>
      <c r="C10112">
        <v>2.013409871025371E-5</v>
      </c>
      <c r="D10112">
        <v>27.99248587631627</v>
      </c>
      <c r="E10112">
        <v>7.1926797781431273E-7</v>
      </c>
      <c r="F10112">
        <v>1.8617662453700631E-5</v>
      </c>
    </row>
    <row r="10113" spans="1:6" x14ac:dyDescent="0.3">
      <c r="A10113" s="1">
        <v>76.348733233979132</v>
      </c>
      <c r="B10113">
        <v>479.71323887751151</v>
      </c>
      <c r="C10113">
        <v>2.5719345186174899E-6</v>
      </c>
      <c r="D10113">
        <v>27.992408453195161</v>
      </c>
      <c r="E10113">
        <v>9.1879715277729886E-8</v>
      </c>
      <c r="F10113">
        <v>8.9166255592924029E-6</v>
      </c>
    </row>
    <row r="10114" spans="1:6" x14ac:dyDescent="0.3">
      <c r="A10114" s="1">
        <v>76.356184798807746</v>
      </c>
      <c r="B10114">
        <v>479.7600584401581</v>
      </c>
      <c r="C10114">
        <v>1.729699353963304E-5</v>
      </c>
      <c r="D10114">
        <v>27.99233105305931</v>
      </c>
      <c r="E10114">
        <v>6.1791901170526597E-7</v>
      </c>
      <c r="F10114">
        <v>9.3804930304653495E-6</v>
      </c>
    </row>
    <row r="10115" spans="1:6" x14ac:dyDescent="0.3">
      <c r="A10115" s="1">
        <v>76.36363636363636</v>
      </c>
      <c r="B10115">
        <v>479.80687800280481</v>
      </c>
      <c r="C10115">
        <v>2.0464321172626339E-5</v>
      </c>
      <c r="D10115">
        <v>27.99225367589958</v>
      </c>
      <c r="E10115">
        <v>7.310708673037446E-7</v>
      </c>
      <c r="F10115">
        <v>9.5130343595877901E-6</v>
      </c>
    </row>
    <row r="10116" spans="1:6" x14ac:dyDescent="0.3">
      <c r="A10116" s="1">
        <v>76.371087928464974</v>
      </c>
      <c r="B10116">
        <v>479.8536975654514</v>
      </c>
      <c r="C10116">
        <v>1.02365763257203E-6</v>
      </c>
      <c r="D10116">
        <v>27.992176321706872</v>
      </c>
      <c r="E10116">
        <v>3.6569419283709728E-8</v>
      </c>
      <c r="F10116">
        <v>1.117271212398374E-5</v>
      </c>
    </row>
    <row r="10117" spans="1:6" x14ac:dyDescent="0.3">
      <c r="A10117" s="1">
        <v>76.378539493293587</v>
      </c>
      <c r="B10117">
        <v>479.90051712809799</v>
      </c>
      <c r="C10117">
        <v>5.6131155504946566E-6</v>
      </c>
      <c r="D10117">
        <v>27.992098990472051</v>
      </c>
      <c r="E10117">
        <v>2.0052499644293379E-7</v>
      </c>
      <c r="F10117">
        <v>4.4156294947221119E-6</v>
      </c>
    </row>
    <row r="10118" spans="1:6" x14ac:dyDescent="0.3">
      <c r="A10118" s="1">
        <v>76.385991058122201</v>
      </c>
      <c r="B10118">
        <v>479.94733669074469</v>
      </c>
      <c r="C10118">
        <v>8.9188492152325838E-6</v>
      </c>
      <c r="D10118">
        <v>27.992021682186</v>
      </c>
      <c r="E10118">
        <v>3.186211169916498E-7</v>
      </c>
      <c r="F10118">
        <v>3.8862687153585656E-6</v>
      </c>
    </row>
    <row r="10119" spans="1:6" x14ac:dyDescent="0.3">
      <c r="A10119" s="1">
        <v>76.393442622950815</v>
      </c>
      <c r="B10119">
        <v>479.99415625339128</v>
      </c>
      <c r="C10119">
        <v>1.4554150627591449E-5</v>
      </c>
      <c r="D10119">
        <v>27.99194439683961</v>
      </c>
      <c r="E10119">
        <v>5.1994068083511452E-7</v>
      </c>
      <c r="F10119">
        <v>1.1131245540590731E-5</v>
      </c>
    </row>
    <row r="10120" spans="1:6" x14ac:dyDescent="0.3">
      <c r="A10120" s="1">
        <v>76.400894187779429</v>
      </c>
      <c r="B10120">
        <v>480.04097581603793</v>
      </c>
      <c r="C10120">
        <v>1.146022943738375E-5</v>
      </c>
      <c r="D10120">
        <v>27.991867134423771</v>
      </c>
      <c r="E10120">
        <v>4.0941282631662022E-7</v>
      </c>
      <c r="F10120">
        <v>1.441805645331647E-5</v>
      </c>
    </row>
    <row r="10121" spans="1:6" x14ac:dyDescent="0.3">
      <c r="A10121" s="1">
        <v>76.408345752608042</v>
      </c>
      <c r="B10121">
        <v>480.08779537868458</v>
      </c>
      <c r="C10121">
        <v>5.8324507806860614E-6</v>
      </c>
      <c r="D10121">
        <v>27.991789894929401</v>
      </c>
      <c r="E10121">
        <v>2.0836290935945419E-7</v>
      </c>
      <c r="F10121">
        <v>1.8548141748687331E-5</v>
      </c>
    </row>
    <row r="10122" spans="1:6" x14ac:dyDescent="0.3">
      <c r="A10122" s="1">
        <v>76.415797317436656</v>
      </c>
      <c r="B10122">
        <v>480.13461494133122</v>
      </c>
      <c r="C10122">
        <v>2.2762417546946329E-5</v>
      </c>
      <c r="D10122">
        <v>27.99171267834738</v>
      </c>
      <c r="E10122">
        <v>8.1318416663207214E-7</v>
      </c>
      <c r="F10122">
        <v>8.6337977606410131E-6</v>
      </c>
    </row>
    <row r="10123" spans="1:6" x14ac:dyDescent="0.3">
      <c r="A10123" s="1">
        <v>76.42324888226527</v>
      </c>
      <c r="B10123">
        <v>480.18143450397793</v>
      </c>
      <c r="C10123">
        <v>2.0577683757508519E-5</v>
      </c>
      <c r="D10123">
        <v>27.991635484668649</v>
      </c>
      <c r="E10123">
        <v>7.3513688647378823E-7</v>
      </c>
      <c r="F10123">
        <v>2.2986286806620852E-6</v>
      </c>
    </row>
    <row r="10124" spans="1:6" x14ac:dyDescent="0.3">
      <c r="A10124" s="1">
        <v>76.430700447093884</v>
      </c>
      <c r="B10124">
        <v>480.22825406662452</v>
      </c>
      <c r="C10124">
        <v>1.5642074007638221E-5</v>
      </c>
      <c r="D10124">
        <v>27.991558313884099</v>
      </c>
      <c r="E10124">
        <v>5.5881397642229848E-7</v>
      </c>
      <c r="F10124">
        <v>1.1308532299482389E-5</v>
      </c>
    </row>
    <row r="10125" spans="1:6" x14ac:dyDescent="0.3">
      <c r="A10125" s="1">
        <v>76.438152011922497</v>
      </c>
      <c r="B10125">
        <v>480.27507362927122</v>
      </c>
      <c r="C10125">
        <v>1.73164532401006E-5</v>
      </c>
      <c r="D10125">
        <v>27.991481165984641</v>
      </c>
      <c r="E10125">
        <v>6.1863297399008745E-7</v>
      </c>
      <c r="F10125">
        <v>1.081526257913384E-5</v>
      </c>
    </row>
    <row r="10126" spans="1:6" x14ac:dyDescent="0.3">
      <c r="A10126" s="1">
        <v>76.445603576751111</v>
      </c>
      <c r="B10126">
        <v>480.32189319191781</v>
      </c>
      <c r="C10126">
        <v>6.423807370216752E-6</v>
      </c>
      <c r="D10126">
        <v>27.9914040409612</v>
      </c>
      <c r="E10126">
        <v>2.294921455464141E-7</v>
      </c>
      <c r="F10126">
        <v>2.6260601770580658E-6</v>
      </c>
    </row>
    <row r="10127" spans="1:6" x14ac:dyDescent="0.3">
      <c r="A10127" s="1">
        <v>76.453055141579725</v>
      </c>
      <c r="B10127">
        <v>480.36871275456451</v>
      </c>
      <c r="C10127">
        <v>1.212739242364066E-5</v>
      </c>
      <c r="D10127">
        <v>27.991326938804729</v>
      </c>
      <c r="E10127">
        <v>4.3325535978175789E-7</v>
      </c>
      <c r="F10127">
        <v>2.1258409746194049E-6</v>
      </c>
    </row>
    <row r="10128" spans="1:6" x14ac:dyDescent="0.3">
      <c r="A10128" s="1">
        <v>76.460506706408353</v>
      </c>
      <c r="B10128">
        <v>480.41553231721122</v>
      </c>
      <c r="C10128">
        <v>4.8778155238083801E-6</v>
      </c>
      <c r="D10128">
        <v>27.99124985950613</v>
      </c>
      <c r="E10128">
        <v>1.742621550767166E-7</v>
      </c>
      <c r="F10128">
        <v>1.179123572258043E-5</v>
      </c>
    </row>
    <row r="10129" spans="1:6" x14ac:dyDescent="0.3">
      <c r="A10129" s="1">
        <v>76.467958271236967</v>
      </c>
      <c r="B10129">
        <v>480.46235187985781</v>
      </c>
      <c r="C10129">
        <v>1.230918202294178E-5</v>
      </c>
      <c r="D10129">
        <v>27.991172803056351</v>
      </c>
      <c r="E10129">
        <v>4.397522786754308E-7</v>
      </c>
      <c r="F10129">
        <v>2.5314839601931681E-6</v>
      </c>
    </row>
    <row r="10130" spans="1:6" x14ac:dyDescent="0.3">
      <c r="A10130" s="1">
        <v>76.47540983606558</v>
      </c>
      <c r="B10130">
        <v>480.50917144250451</v>
      </c>
      <c r="C10130">
        <v>1.7264936505193079E-5</v>
      </c>
      <c r="D10130">
        <v>27.991095769446321</v>
      </c>
      <c r="E10130">
        <v>6.1680102298955425E-7</v>
      </c>
      <c r="F10130">
        <v>1.247738195252656E-5</v>
      </c>
    </row>
    <row r="10131" spans="1:6" x14ac:dyDescent="0.3">
      <c r="A10131" s="1">
        <v>76.482861400894194</v>
      </c>
      <c r="B10131">
        <v>480.5559910051511</v>
      </c>
      <c r="C10131">
        <v>3.0783003581506809E-5</v>
      </c>
      <c r="D10131">
        <v>27.991018758667</v>
      </c>
      <c r="E10131">
        <v>1.099745737978019E-6</v>
      </c>
      <c r="F10131">
        <v>1.529597847427679E-5</v>
      </c>
    </row>
    <row r="10132" spans="1:6" x14ac:dyDescent="0.3">
      <c r="A10132" s="1">
        <v>76.490312965722808</v>
      </c>
      <c r="B10132">
        <v>480.60281056779769</v>
      </c>
      <c r="C10132">
        <v>1.3486898781862911E-5</v>
      </c>
      <c r="D10132">
        <v>27.99094177070932</v>
      </c>
      <c r="E10132">
        <v>4.8183083271517726E-7</v>
      </c>
      <c r="F10132">
        <v>1.404132859242531E-5</v>
      </c>
    </row>
    <row r="10133" spans="1:6" x14ac:dyDescent="0.3">
      <c r="A10133" s="1">
        <v>76.497764530551422</v>
      </c>
      <c r="B10133">
        <v>480.64963013044439</v>
      </c>
      <c r="C10133">
        <v>1.9665815890453721E-5</v>
      </c>
      <c r="D10133">
        <v>27.99086480556425</v>
      </c>
      <c r="E10133">
        <v>7.0257978905119055E-7</v>
      </c>
      <c r="F10133">
        <v>8.8918748886779786E-6</v>
      </c>
    </row>
    <row r="10134" spans="1:6" x14ac:dyDescent="0.3">
      <c r="A10134" s="1">
        <v>76.505216095380035</v>
      </c>
      <c r="B10134">
        <v>480.69644969309098</v>
      </c>
      <c r="C10134">
        <v>5.9841621343407583E-6</v>
      </c>
      <c r="D10134">
        <v>27.990787863222749</v>
      </c>
      <c r="E10134">
        <v>2.1379041431711119E-7</v>
      </c>
      <c r="F10134">
        <v>1.9174461687376799E-5</v>
      </c>
    </row>
    <row r="10135" spans="1:6" x14ac:dyDescent="0.3">
      <c r="A10135" s="1">
        <v>76.512667660208649</v>
      </c>
      <c r="B10135">
        <v>480.74326925573769</v>
      </c>
      <c r="C10135">
        <v>1.9697121762663271E-5</v>
      </c>
      <c r="D10135">
        <v>27.990710943675762</v>
      </c>
      <c r="E10135">
        <v>7.0370208896439814E-7</v>
      </c>
      <c r="F10135">
        <v>1.2126793186952101E-5</v>
      </c>
    </row>
    <row r="10136" spans="1:6" x14ac:dyDescent="0.3">
      <c r="A10136" s="1">
        <v>76.520119225037263</v>
      </c>
      <c r="B10136">
        <v>480.79008881838428</v>
      </c>
      <c r="C10136">
        <v>1.2386347874471289E-5</v>
      </c>
      <c r="D10136">
        <v>27.990634046914259</v>
      </c>
      <c r="E10136">
        <v>4.4251758833725967E-7</v>
      </c>
      <c r="F10136">
        <v>9.0777555542770154E-6</v>
      </c>
    </row>
    <row r="10137" spans="1:6" x14ac:dyDescent="0.3">
      <c r="A10137" s="1">
        <v>76.527570789865877</v>
      </c>
      <c r="B10137">
        <v>480.83690838103098</v>
      </c>
      <c r="C10137">
        <v>1.9074171038839041E-5</v>
      </c>
      <c r="D10137">
        <v>27.99055717292924</v>
      </c>
      <c r="E10137">
        <v>6.8145020911860989E-7</v>
      </c>
      <c r="F10137">
        <v>1.326458726722934E-5</v>
      </c>
    </row>
    <row r="10138" spans="1:6" x14ac:dyDescent="0.3">
      <c r="A10138" s="1">
        <v>76.53502235469449</v>
      </c>
      <c r="B10138">
        <v>480.88372794367763</v>
      </c>
      <c r="C10138">
        <v>1.015885421692397E-5</v>
      </c>
      <c r="D10138">
        <v>27.990480321711651</v>
      </c>
      <c r="E10138">
        <v>3.6293961733282432E-7</v>
      </c>
      <c r="F10138">
        <v>8.4128172994036209E-6</v>
      </c>
    </row>
    <row r="10139" spans="1:6" x14ac:dyDescent="0.3">
      <c r="A10139" s="1">
        <v>76.542473919523104</v>
      </c>
      <c r="B10139">
        <v>480.93054750632422</v>
      </c>
      <c r="C10139">
        <v>2.8827905347479711E-5</v>
      </c>
      <c r="D10139">
        <v>27.99040349325249</v>
      </c>
      <c r="E10139">
        <v>1.02992103541591E-6</v>
      </c>
      <c r="F10139">
        <v>8.7779377952127908E-7</v>
      </c>
    </row>
    <row r="10140" spans="1:6" x14ac:dyDescent="0.3">
      <c r="A10140" s="1">
        <v>76.549925484351718</v>
      </c>
      <c r="B10140">
        <v>480.97736706897092</v>
      </c>
      <c r="C10140">
        <v>1.5033754268436431E-5</v>
      </c>
      <c r="D10140">
        <v>27.990326687542719</v>
      </c>
      <c r="E10140">
        <v>5.3710535201174713E-7</v>
      </c>
      <c r="F10140">
        <v>1.42825979303549E-5</v>
      </c>
    </row>
    <row r="10141" spans="1:6" x14ac:dyDescent="0.3">
      <c r="A10141" s="1">
        <v>76.557377049180332</v>
      </c>
      <c r="B10141">
        <v>481.02418663161751</v>
      </c>
      <c r="C10141">
        <v>1.3228604442155871E-5</v>
      </c>
      <c r="D10141">
        <v>27.99024990457335</v>
      </c>
      <c r="E10141">
        <v>4.72614731460273E-7</v>
      </c>
      <c r="F10141">
        <v>2.2805493464093581E-5</v>
      </c>
    </row>
    <row r="10142" spans="1:6" x14ac:dyDescent="0.3">
      <c r="A10142" s="1">
        <v>76.564828614008945</v>
      </c>
      <c r="B10142">
        <v>481.07100619426421</v>
      </c>
      <c r="C10142">
        <v>1.604187733206336E-5</v>
      </c>
      <c r="D10142">
        <v>27.990173144335369</v>
      </c>
      <c r="E10142">
        <v>5.7312533399994003E-7</v>
      </c>
      <c r="F10142">
        <v>5.996468699432651E-6</v>
      </c>
    </row>
    <row r="10143" spans="1:6" x14ac:dyDescent="0.3">
      <c r="A10143" s="1">
        <v>76.572280178837559</v>
      </c>
      <c r="B10143">
        <v>481.1178257569108</v>
      </c>
      <c r="C10143">
        <v>5.6075900175374051E-6</v>
      </c>
      <c r="D10143">
        <v>27.990096406819781</v>
      </c>
      <c r="E10143">
        <v>2.0034193294779501E-7</v>
      </c>
      <c r="F10143">
        <v>8.9434657537840211E-6</v>
      </c>
    </row>
    <row r="10144" spans="1:6" x14ac:dyDescent="0.3">
      <c r="A10144" s="1">
        <v>76.579731743666173</v>
      </c>
      <c r="B10144">
        <v>481.16464531955751</v>
      </c>
      <c r="C10144">
        <v>1.79686065566083E-5</v>
      </c>
      <c r="D10144">
        <v>27.990019692017569</v>
      </c>
      <c r="E10144">
        <v>6.4196477009741922E-7</v>
      </c>
      <c r="F10144">
        <v>5.1033255070594636E-6</v>
      </c>
    </row>
    <row r="10145" spans="1:6" x14ac:dyDescent="0.3">
      <c r="A10145" s="1">
        <v>76.587183308494787</v>
      </c>
      <c r="B10145">
        <v>481.2114648822041</v>
      </c>
      <c r="C10145">
        <v>3.725899313495539E-6</v>
      </c>
      <c r="D10145">
        <v>27.98994299991978</v>
      </c>
      <c r="E10145">
        <v>1.3311564491239651E-7</v>
      </c>
      <c r="F10145">
        <v>6.4472285547058977E-6</v>
      </c>
    </row>
    <row r="10146" spans="1:6" x14ac:dyDescent="0.3">
      <c r="A10146" s="1">
        <v>76.5946348733234</v>
      </c>
      <c r="B10146">
        <v>481.25828444485069</v>
      </c>
      <c r="C10146">
        <v>1.8779327799777611E-5</v>
      </c>
      <c r="D10146">
        <v>27.98986633051738</v>
      </c>
      <c r="E10146">
        <v>6.709331005022519E-7</v>
      </c>
      <c r="F10146">
        <v>2.1213304319609959E-5</v>
      </c>
    </row>
    <row r="10147" spans="1:6" x14ac:dyDescent="0.3">
      <c r="A10147" s="1">
        <v>76.602086438152014</v>
      </c>
      <c r="B10147">
        <v>481.30510400749739</v>
      </c>
      <c r="C10147">
        <v>3.1139800078660809E-5</v>
      </c>
      <c r="D10147">
        <v>27.989789683801408</v>
      </c>
      <c r="E10147">
        <v>1.1125414099371529E-6</v>
      </c>
      <c r="F10147">
        <v>1.5960844256708061E-5</v>
      </c>
    </row>
    <row r="10148" spans="1:6" x14ac:dyDescent="0.3">
      <c r="A10148" s="1">
        <v>76.609538002980628</v>
      </c>
      <c r="B10148">
        <v>481.35192357014398</v>
      </c>
      <c r="C10148">
        <v>1.2592791711365801E-5</v>
      </c>
      <c r="D10148">
        <v>27.989713059762892</v>
      </c>
      <c r="E10148">
        <v>4.4990785309152708E-7</v>
      </c>
      <c r="F10148">
        <v>8.7654178493342704E-6</v>
      </c>
    </row>
    <row r="10149" spans="1:6" x14ac:dyDescent="0.3">
      <c r="A10149" s="1">
        <v>76.616989567809242</v>
      </c>
      <c r="B10149">
        <v>481.39874313279068</v>
      </c>
      <c r="C10149">
        <v>2.1234475616086009E-5</v>
      </c>
      <c r="D10149">
        <v>27.989636458392841</v>
      </c>
      <c r="E10149">
        <v>7.5865492742828189E-7</v>
      </c>
      <c r="F10149">
        <v>1.2722871855569669E-5</v>
      </c>
    </row>
    <row r="10150" spans="1:6" x14ac:dyDescent="0.3">
      <c r="A10150" s="1">
        <v>76.624441132637855</v>
      </c>
      <c r="B10150">
        <v>481.44556269543727</v>
      </c>
      <c r="C10150">
        <v>2.5474610499858061E-5</v>
      </c>
      <c r="D10150">
        <v>27.98955987968229</v>
      </c>
      <c r="E10150">
        <v>9.1014687652699264E-7</v>
      </c>
      <c r="F10150">
        <v>1.018016709280369E-5</v>
      </c>
    </row>
    <row r="10151" spans="1:6" x14ac:dyDescent="0.3">
      <c r="A10151" s="1">
        <v>76.631892697466469</v>
      </c>
      <c r="B10151">
        <v>481.49238225808392</v>
      </c>
      <c r="C10151">
        <v>2.51490373744055E-5</v>
      </c>
      <c r="D10151">
        <v>27.989483323622281</v>
      </c>
      <c r="E10151">
        <v>8.9851738539169346E-7</v>
      </c>
      <c r="F10151">
        <v>4.213329512022345E-6</v>
      </c>
    </row>
    <row r="10152" spans="1:6" x14ac:dyDescent="0.3">
      <c r="A10152" s="1">
        <v>76.639344262295083</v>
      </c>
      <c r="B10152">
        <v>481.53920182073063</v>
      </c>
      <c r="C10152">
        <v>1.286256134013087E-5</v>
      </c>
      <c r="D10152">
        <v>27.989406790203841</v>
      </c>
      <c r="E10152">
        <v>4.5955105217280638E-7</v>
      </c>
      <c r="F10152">
        <v>4.994297279483515E-6</v>
      </c>
    </row>
    <row r="10153" spans="1:6" x14ac:dyDescent="0.3">
      <c r="A10153" s="1">
        <v>76.646795827123697</v>
      </c>
      <c r="B10153">
        <v>481.58602138337721</v>
      </c>
      <c r="C10153">
        <v>3.0642484246221229E-5</v>
      </c>
      <c r="D10153">
        <v>27.98933027941802</v>
      </c>
      <c r="E10153">
        <v>1.0947916202465979E-6</v>
      </c>
      <c r="F10153">
        <v>1.2790296964343991E-5</v>
      </c>
    </row>
    <row r="10154" spans="1:6" x14ac:dyDescent="0.3">
      <c r="A10154" s="1">
        <v>76.65424739195231</v>
      </c>
      <c r="B10154">
        <v>481.63284094602392</v>
      </c>
      <c r="C10154">
        <v>2.360404178056377E-5</v>
      </c>
      <c r="D10154">
        <v>27.989253791255869</v>
      </c>
      <c r="E10154">
        <v>8.4332515459693717E-7</v>
      </c>
      <c r="F10154">
        <v>8.6225167598111843E-6</v>
      </c>
    </row>
    <row r="10155" spans="1:6" x14ac:dyDescent="0.3">
      <c r="A10155" s="1">
        <v>76.661698956780924</v>
      </c>
      <c r="B10155">
        <v>481.67966050867051</v>
      </c>
      <c r="C10155">
        <v>1.0687869866608119E-5</v>
      </c>
      <c r="D10155">
        <v>27.989177325708429</v>
      </c>
      <c r="E10155">
        <v>3.818572351103428E-7</v>
      </c>
      <c r="F10155">
        <v>9.294392615358596E-6</v>
      </c>
    </row>
    <row r="10156" spans="1:6" x14ac:dyDescent="0.3">
      <c r="A10156" s="1">
        <v>76.669150521609538</v>
      </c>
      <c r="B10156">
        <v>481.72648007131721</v>
      </c>
      <c r="C10156">
        <v>1.247043238367774E-5</v>
      </c>
      <c r="D10156">
        <v>27.98910088276676</v>
      </c>
      <c r="E10156">
        <v>4.4554601578344858E-7</v>
      </c>
      <c r="F10156">
        <v>1.5586572852568159E-5</v>
      </c>
    </row>
    <row r="10157" spans="1:6" x14ac:dyDescent="0.3">
      <c r="A10157" s="1">
        <v>76.676602086438152</v>
      </c>
      <c r="B10157">
        <v>481.7732996339638</v>
      </c>
      <c r="C10157">
        <v>1.51536693842106E-5</v>
      </c>
      <c r="D10157">
        <v>27.989024462421931</v>
      </c>
      <c r="E10157">
        <v>5.4141470362984321E-7</v>
      </c>
      <c r="F10157">
        <v>1.106940171628448E-5</v>
      </c>
    </row>
    <row r="10158" spans="1:6" x14ac:dyDescent="0.3">
      <c r="A10158" s="1">
        <v>76.684053651266765</v>
      </c>
      <c r="B10158">
        <v>481.82011919661039</v>
      </c>
      <c r="C10158">
        <v>2.7020175412047022E-5</v>
      </c>
      <c r="D10158">
        <v>27.988948064664989</v>
      </c>
      <c r="E10158">
        <v>9.6538731465077778E-7</v>
      </c>
      <c r="F10158">
        <v>1.3139834491598721E-5</v>
      </c>
    </row>
    <row r="10159" spans="1:6" x14ac:dyDescent="0.3">
      <c r="A10159" s="1">
        <v>76.691505216095379</v>
      </c>
      <c r="B10159">
        <v>481.8669387592571</v>
      </c>
      <c r="C10159">
        <v>1.4583334314795149E-5</v>
      </c>
      <c r="D10159">
        <v>27.98887168948702</v>
      </c>
      <c r="E10159">
        <v>5.210404505256579E-7</v>
      </c>
      <c r="F10159">
        <v>4.7795981553276316E-6</v>
      </c>
    </row>
    <row r="10160" spans="1:6" x14ac:dyDescent="0.3">
      <c r="A10160" s="1">
        <v>76.698956780923993</v>
      </c>
      <c r="B10160">
        <v>481.91375832190369</v>
      </c>
      <c r="C10160">
        <v>1.6058791382123899E-5</v>
      </c>
      <c r="D10160">
        <v>27.9887953368791</v>
      </c>
      <c r="E10160">
        <v>5.7375786234587335E-7</v>
      </c>
      <c r="F10160">
        <v>1.109775819593862E-5</v>
      </c>
    </row>
    <row r="10161" spans="1:6" x14ac:dyDescent="0.3">
      <c r="A10161" s="1">
        <v>76.706408345752607</v>
      </c>
      <c r="B10161">
        <v>481.96057788455039</v>
      </c>
      <c r="C10161">
        <v>2.9070864813169591E-5</v>
      </c>
      <c r="D10161">
        <v>27.988719006832302</v>
      </c>
      <c r="E10161">
        <v>1.0386636418077271E-6</v>
      </c>
      <c r="F10161">
        <v>3.9022307443127248E-6</v>
      </c>
    </row>
    <row r="10162" spans="1:6" x14ac:dyDescent="0.3">
      <c r="A10162" s="1">
        <v>76.71385991058122</v>
      </c>
      <c r="B10162">
        <v>482.00739744719698</v>
      </c>
      <c r="C10162">
        <v>7.7266120595876779E-6</v>
      </c>
      <c r="D10162">
        <v>27.98864269933771</v>
      </c>
      <c r="E10162">
        <v>2.7606240654787138E-7</v>
      </c>
      <c r="F10162">
        <v>7.5737447422132379E-6</v>
      </c>
    </row>
    <row r="10163" spans="1:6" x14ac:dyDescent="0.3">
      <c r="A10163" s="1">
        <v>76.721311475409834</v>
      </c>
      <c r="B10163">
        <v>482.05421700984363</v>
      </c>
      <c r="C10163">
        <v>3.8214374105223413E-5</v>
      </c>
      <c r="D10163">
        <v>27.988566414386401</v>
      </c>
      <c r="E10163">
        <v>1.365356608103402E-6</v>
      </c>
      <c r="F10163">
        <v>1.399576664790215E-5</v>
      </c>
    </row>
    <row r="10164" spans="1:6" x14ac:dyDescent="0.3">
      <c r="A10164" s="1">
        <v>76.728763040238448</v>
      </c>
      <c r="B10164">
        <v>482.10103657249027</v>
      </c>
      <c r="C10164">
        <v>7.1509242767268889E-6</v>
      </c>
      <c r="D10164">
        <v>27.988490151969479</v>
      </c>
      <c r="E10164">
        <v>2.5549517812141419E-7</v>
      </c>
      <c r="F10164">
        <v>1.347557660665006E-5</v>
      </c>
    </row>
    <row r="10165" spans="1:6" x14ac:dyDescent="0.3">
      <c r="A10165" s="1">
        <v>76.736214605067062</v>
      </c>
      <c r="B10165">
        <v>482.14785613513692</v>
      </c>
      <c r="C10165">
        <v>7.0767090225262796E-6</v>
      </c>
      <c r="D10165">
        <v>27.98841391207803</v>
      </c>
      <c r="E10165">
        <v>2.5284423207248689E-7</v>
      </c>
      <c r="F10165">
        <v>5.7159780147117441E-6</v>
      </c>
    </row>
    <row r="10166" spans="1:6" x14ac:dyDescent="0.3">
      <c r="A10166" s="1">
        <v>76.743666169895675</v>
      </c>
      <c r="B10166">
        <v>482.19467569778362</v>
      </c>
      <c r="C10166">
        <v>3.012030884675413E-5</v>
      </c>
      <c r="D10166">
        <v>27.988337694703169</v>
      </c>
      <c r="E10166">
        <v>1.0761735539747491E-6</v>
      </c>
      <c r="F10166">
        <v>9.2819833194447342E-6</v>
      </c>
    </row>
    <row r="10167" spans="1:6" x14ac:dyDescent="0.3">
      <c r="A10167" s="1">
        <v>76.751117734724289</v>
      </c>
      <c r="B10167">
        <v>482.24149526043021</v>
      </c>
      <c r="C10167">
        <v>8.178586670512394E-6</v>
      </c>
      <c r="D10167">
        <v>27.988261499835989</v>
      </c>
      <c r="E10167">
        <v>2.9221488696467691E-7</v>
      </c>
      <c r="F10167">
        <v>6.1371181324553694E-6</v>
      </c>
    </row>
    <row r="10168" spans="1:6" x14ac:dyDescent="0.3">
      <c r="A10168" s="1">
        <v>76.758569299552903</v>
      </c>
      <c r="B10168">
        <v>482.28831482307692</v>
      </c>
      <c r="C10168">
        <v>3.0467085442496389E-5</v>
      </c>
      <c r="D10168">
        <v>27.988185327467619</v>
      </c>
      <c r="E10168">
        <v>1.0885695191033331E-6</v>
      </c>
      <c r="F10168">
        <v>1.4566869691928449E-5</v>
      </c>
    </row>
    <row r="10169" spans="1:6" x14ac:dyDescent="0.3">
      <c r="A10169" s="1">
        <v>76.766020864381517</v>
      </c>
      <c r="B10169">
        <v>482.33513438572351</v>
      </c>
      <c r="C10169">
        <v>1.136943522572177E-5</v>
      </c>
      <c r="D10169">
        <v>27.988109177589141</v>
      </c>
      <c r="E10169">
        <v>4.0622377001536032E-7</v>
      </c>
      <c r="F10169">
        <v>1.155867749221295E-5</v>
      </c>
    </row>
    <row r="10170" spans="1:6" x14ac:dyDescent="0.3">
      <c r="A10170" s="1">
        <v>76.77347242921013</v>
      </c>
      <c r="B10170">
        <v>482.38195394837021</v>
      </c>
      <c r="C10170">
        <v>5.255653860553621E-6</v>
      </c>
      <c r="D10170">
        <v>27.988033050191699</v>
      </c>
      <c r="E10170">
        <v>1.877821800170278E-7</v>
      </c>
      <c r="F10170">
        <v>3.13044650021358E-6</v>
      </c>
    </row>
    <row r="10171" spans="1:6" x14ac:dyDescent="0.3">
      <c r="A10171" s="1">
        <v>76.780923994038744</v>
      </c>
      <c r="B10171">
        <v>482.4287735110168</v>
      </c>
      <c r="C10171">
        <v>1.2274082034050751E-5</v>
      </c>
      <c r="D10171">
        <v>27.98795694526639</v>
      </c>
      <c r="E10171">
        <v>4.385486964287568E-7</v>
      </c>
      <c r="F10171">
        <v>1.4277191398477941E-5</v>
      </c>
    </row>
    <row r="10172" spans="1:6" x14ac:dyDescent="0.3">
      <c r="A10172" s="1">
        <v>76.788375558867358</v>
      </c>
      <c r="B10172">
        <v>482.47559307366339</v>
      </c>
      <c r="C10172">
        <v>2.9864648622704399E-5</v>
      </c>
      <c r="D10172">
        <v>27.987880862804371</v>
      </c>
      <c r="E10172">
        <v>1.0670564437907921E-6</v>
      </c>
      <c r="F10172">
        <v>3.1410129382973248E-7</v>
      </c>
    </row>
    <row r="10173" spans="1:6" x14ac:dyDescent="0.3">
      <c r="A10173" s="1">
        <v>76.795827123695972</v>
      </c>
      <c r="B10173">
        <v>482.52241263631009</v>
      </c>
      <c r="C10173">
        <v>1.0032574507844911E-5</v>
      </c>
      <c r="D10173">
        <v>27.987804802796759</v>
      </c>
      <c r="E10173">
        <v>3.5846235810685583E-7</v>
      </c>
      <c r="F10173">
        <v>5.7492747732681596E-6</v>
      </c>
    </row>
    <row r="10174" spans="1:6" x14ac:dyDescent="0.3">
      <c r="A10174" s="1">
        <v>76.803278688524586</v>
      </c>
      <c r="B10174">
        <v>482.56923219895668</v>
      </c>
      <c r="C10174">
        <v>2.611746909463953E-5</v>
      </c>
      <c r="D10174">
        <v>27.987728765234699</v>
      </c>
      <c r="E10174">
        <v>9.3317572546585737E-7</v>
      </c>
      <c r="F10174">
        <v>2.3589294478643572E-5</v>
      </c>
    </row>
    <row r="10175" spans="1:6" x14ac:dyDescent="0.3">
      <c r="A10175" s="1">
        <v>76.810730253353199</v>
      </c>
      <c r="B10175">
        <v>482.61605176160327</v>
      </c>
      <c r="C10175">
        <v>1.525788231515268E-5</v>
      </c>
      <c r="D10175">
        <v>27.987652750109309</v>
      </c>
      <c r="E10175">
        <v>5.4516477145776666E-7</v>
      </c>
      <c r="F10175">
        <v>1.8627594137166931E-5</v>
      </c>
    </row>
    <row r="10176" spans="1:6" x14ac:dyDescent="0.3">
      <c r="A10176" s="1">
        <v>76.818181818181813</v>
      </c>
      <c r="B10176">
        <v>482.66287132424998</v>
      </c>
      <c r="C10176">
        <v>8.9889345621347632E-6</v>
      </c>
      <c r="D10176">
        <v>27.987576757411752</v>
      </c>
      <c r="E10176">
        <v>3.21175878856832E-7</v>
      </c>
      <c r="F10176">
        <v>1.8424848117202388E-5</v>
      </c>
    </row>
    <row r="10177" spans="1:6" x14ac:dyDescent="0.3">
      <c r="A10177" s="1">
        <v>76.825633383010427</v>
      </c>
      <c r="B10177">
        <v>482.70969088689662</v>
      </c>
      <c r="C10177">
        <v>5.9961122853815109E-6</v>
      </c>
      <c r="D10177">
        <v>27.987500787133179</v>
      </c>
      <c r="E10177">
        <v>2.1424250528786521E-7</v>
      </c>
      <c r="F10177">
        <v>3.2704306918920851E-6</v>
      </c>
    </row>
    <row r="10178" spans="1:6" x14ac:dyDescent="0.3">
      <c r="A10178" s="1">
        <v>76.833084947839041</v>
      </c>
      <c r="B10178">
        <v>482.75651044954333</v>
      </c>
      <c r="C10178">
        <v>1.7917465134311009E-5</v>
      </c>
      <c r="D10178">
        <v>27.987424839264719</v>
      </c>
      <c r="E10178">
        <v>6.4019698979857029E-7</v>
      </c>
      <c r="F10178">
        <v>1.619154364966969E-5</v>
      </c>
    </row>
    <row r="10179" spans="1:6" x14ac:dyDescent="0.3">
      <c r="A10179" s="1">
        <v>76.840536512667654</v>
      </c>
      <c r="B10179">
        <v>482.80333001218992</v>
      </c>
      <c r="C10179">
        <v>3.6459116316564112E-5</v>
      </c>
      <c r="D10179">
        <v>27.98734891379755</v>
      </c>
      <c r="E10179">
        <v>1.3026998887554531E-6</v>
      </c>
      <c r="F10179">
        <v>4.6726223006698861E-6</v>
      </c>
    </row>
    <row r="10180" spans="1:6" x14ac:dyDescent="0.3">
      <c r="A10180" s="1">
        <v>76.847988077496268</v>
      </c>
      <c r="B10180">
        <v>482.85014957483662</v>
      </c>
      <c r="C10180">
        <v>1.6982373515506171E-5</v>
      </c>
      <c r="D10180">
        <v>27.987273010722841</v>
      </c>
      <c r="E10180">
        <v>6.0678914694545889E-7</v>
      </c>
      <c r="F10180">
        <v>2.0814668197530511E-5</v>
      </c>
    </row>
    <row r="10181" spans="1:6" x14ac:dyDescent="0.3">
      <c r="A10181" s="1">
        <v>76.855439642324882</v>
      </c>
      <c r="B10181">
        <v>482.89696913748321</v>
      </c>
      <c r="C10181">
        <v>1.7396660466428341E-5</v>
      </c>
      <c r="D10181">
        <v>27.987197130031749</v>
      </c>
      <c r="E10181">
        <v>6.2159352312421454E-7</v>
      </c>
      <c r="F10181">
        <v>6.6014881206597856E-6</v>
      </c>
    </row>
    <row r="10182" spans="1:6" x14ac:dyDescent="0.3">
      <c r="A10182" s="1">
        <v>76.862891207153496</v>
      </c>
      <c r="B10182">
        <v>482.94378870012991</v>
      </c>
      <c r="C10182">
        <v>1.462295681184875E-5</v>
      </c>
      <c r="D10182">
        <v>27.987121271715441</v>
      </c>
      <c r="E10182">
        <v>5.2248877867360775E-7</v>
      </c>
      <c r="F10182">
        <v>1.9348165550299081E-5</v>
      </c>
    </row>
    <row r="10183" spans="1:6" x14ac:dyDescent="0.3">
      <c r="A10183" s="1">
        <v>76.870342771982109</v>
      </c>
      <c r="B10183">
        <v>482.9906082627765</v>
      </c>
      <c r="C10183">
        <v>1.5099804143249539E-5</v>
      </c>
      <c r="D10183">
        <v>27.98704543576509</v>
      </c>
      <c r="E10183">
        <v>5.3952833920629792E-7</v>
      </c>
      <c r="F10183">
        <v>4.8709729687380086E-6</v>
      </c>
    </row>
    <row r="10184" spans="1:6" x14ac:dyDescent="0.3">
      <c r="A10184" s="1">
        <v>76.877794336810737</v>
      </c>
      <c r="B10184">
        <v>483.03742782542321</v>
      </c>
      <c r="C10184">
        <v>4.1612512161434276E-6</v>
      </c>
      <c r="D10184">
        <v>27.98696962217188</v>
      </c>
      <c r="E10184">
        <v>1.4868530863901729E-7</v>
      </c>
      <c r="F10184">
        <v>1.9651069486093961E-5</v>
      </c>
    </row>
    <row r="10185" spans="1:6" x14ac:dyDescent="0.3">
      <c r="A10185" s="1">
        <v>76.885245901639351</v>
      </c>
      <c r="B10185">
        <v>483.08424738806991</v>
      </c>
      <c r="C10185">
        <v>2.3090528607996931E-5</v>
      </c>
      <c r="D10185">
        <v>27.986893830927009</v>
      </c>
      <c r="E10185">
        <v>8.2504792234144483E-7</v>
      </c>
      <c r="F10185">
        <v>6.2380239563034007E-6</v>
      </c>
    </row>
    <row r="10186" spans="1:6" x14ac:dyDescent="0.3">
      <c r="A10186" s="1">
        <v>76.892697466467965</v>
      </c>
      <c r="B10186">
        <v>483.1310669507165</v>
      </c>
      <c r="C10186">
        <v>1.6871953284747922E-5</v>
      </c>
      <c r="D10186">
        <v>27.986818062021641</v>
      </c>
      <c r="E10186">
        <v>6.0285357368450937E-7</v>
      </c>
      <c r="F10186">
        <v>1.5822364959156031E-5</v>
      </c>
    </row>
    <row r="10187" spans="1:6" x14ac:dyDescent="0.3">
      <c r="A10187" s="1">
        <v>76.900149031296579</v>
      </c>
      <c r="B10187">
        <v>483.17788651336309</v>
      </c>
      <c r="C10187">
        <v>1.6139150483249148E-5</v>
      </c>
      <c r="D10187">
        <v>27.986742315446989</v>
      </c>
      <c r="E10187">
        <v>5.7667127889841303E-7</v>
      </c>
      <c r="F10187">
        <v>1.722669943443834E-5</v>
      </c>
    </row>
    <row r="10188" spans="1:6" x14ac:dyDescent="0.3">
      <c r="A10188" s="1">
        <v>76.907600596125192</v>
      </c>
      <c r="B10188">
        <v>483.2247060760098</v>
      </c>
      <c r="C10188">
        <v>1.130828126796986E-5</v>
      </c>
      <c r="D10188">
        <v>27.986666591194229</v>
      </c>
      <c r="E10188">
        <v>4.0405959856355008E-7</v>
      </c>
      <c r="F10188">
        <v>7.6121982167280401E-6</v>
      </c>
    </row>
    <row r="10189" spans="1:6" x14ac:dyDescent="0.3">
      <c r="A10189" s="1">
        <v>76.915052160953806</v>
      </c>
      <c r="B10189">
        <v>483.27152563865639</v>
      </c>
      <c r="C10189">
        <v>1.121483929758529E-5</v>
      </c>
      <c r="D10189">
        <v>27.986590889254579</v>
      </c>
      <c r="E10189">
        <v>4.00721879344412E-7</v>
      </c>
      <c r="F10189">
        <v>9.4302092589023301E-6</v>
      </c>
    </row>
    <row r="10190" spans="1:6" x14ac:dyDescent="0.3">
      <c r="A10190" s="1">
        <v>76.92250372578242</v>
      </c>
      <c r="B10190">
        <v>483.31834520130309</v>
      </c>
      <c r="C10190">
        <v>1.108030342355809E-5</v>
      </c>
      <c r="D10190">
        <v>27.986515209619249</v>
      </c>
      <c r="E10190">
        <v>3.9591579518087622E-7</v>
      </c>
      <c r="F10190">
        <v>1.5587938736403781E-5</v>
      </c>
    </row>
    <row r="10191" spans="1:6" x14ac:dyDescent="0.3">
      <c r="A10191" s="1">
        <v>76.929955290611034</v>
      </c>
      <c r="B10191">
        <v>483.36516476394968</v>
      </c>
      <c r="C10191">
        <v>1.167262274229415E-5</v>
      </c>
      <c r="D10191">
        <v>27.986439552279421</v>
      </c>
      <c r="E10191">
        <v>4.1708137687501732E-7</v>
      </c>
      <c r="F10191">
        <v>1.6159501924451169E-5</v>
      </c>
    </row>
    <row r="10192" spans="1:6" x14ac:dyDescent="0.3">
      <c r="A10192" s="1">
        <v>76.937406855439647</v>
      </c>
      <c r="B10192">
        <v>483.41198432659638</v>
      </c>
      <c r="C10192">
        <v>2.272874123012243E-5</v>
      </c>
      <c r="D10192">
        <v>27.98636391722636</v>
      </c>
      <c r="E10192">
        <v>8.1213627098346559E-7</v>
      </c>
      <c r="F10192">
        <v>8.0029658000302576E-6</v>
      </c>
    </row>
    <row r="10193" spans="1:6" x14ac:dyDescent="0.3">
      <c r="A10193" s="1">
        <v>76.944858420268261</v>
      </c>
      <c r="B10193">
        <v>483.45880388924297</v>
      </c>
      <c r="C10193">
        <v>9.9186791092035851E-6</v>
      </c>
      <c r="D10193">
        <v>27.986288304451222</v>
      </c>
      <c r="E10193">
        <v>3.5441209642745008E-7</v>
      </c>
      <c r="F10193">
        <v>1.3441701465927799E-5</v>
      </c>
    </row>
    <row r="10194" spans="1:6" x14ac:dyDescent="0.3">
      <c r="A10194" s="1">
        <v>76.952309985096875</v>
      </c>
      <c r="B10194">
        <v>483.50562345188968</v>
      </c>
      <c r="C10194">
        <v>2.142669057690656E-5</v>
      </c>
      <c r="D10194">
        <v>27.986212713945271</v>
      </c>
      <c r="E10194">
        <v>7.6561594081752405E-7</v>
      </c>
      <c r="F10194">
        <v>9.1048358201354571E-6</v>
      </c>
    </row>
    <row r="10195" spans="1:6" x14ac:dyDescent="0.3">
      <c r="A10195" s="1">
        <v>76.959761549925489</v>
      </c>
      <c r="B10195">
        <v>483.55244301453632</v>
      </c>
      <c r="C10195">
        <v>1.0274190474898741E-5</v>
      </c>
      <c r="D10195">
        <v>27.986137145699729</v>
      </c>
      <c r="E10195">
        <v>3.6711713450877039E-7</v>
      </c>
      <c r="F10195">
        <v>8.031770127324293E-6</v>
      </c>
    </row>
    <row r="10196" spans="1:6" x14ac:dyDescent="0.3">
      <c r="A10196" s="1">
        <v>76.967213114754102</v>
      </c>
      <c r="B10196">
        <v>483.59926257718291</v>
      </c>
      <c r="C10196">
        <v>1.3559087323081641E-5</v>
      </c>
      <c r="D10196">
        <v>27.98606159970582</v>
      </c>
      <c r="E10196">
        <v>4.84494299949092E-7</v>
      </c>
      <c r="F10196">
        <v>7.5406203178655408E-6</v>
      </c>
    </row>
    <row r="10197" spans="1:6" x14ac:dyDescent="0.3">
      <c r="A10197" s="1">
        <v>76.974664679582716</v>
      </c>
      <c r="B10197">
        <v>483.64608213982962</v>
      </c>
      <c r="C10197">
        <v>1.5025749870131031E-5</v>
      </c>
      <c r="D10197">
        <v>27.985986075954781</v>
      </c>
      <c r="E10197">
        <v>5.3690264224925665E-7</v>
      </c>
      <c r="F10197">
        <v>7.1568455227197379E-6</v>
      </c>
    </row>
    <row r="10198" spans="1:6" x14ac:dyDescent="0.3">
      <c r="A10198" s="1">
        <v>76.98211624441133</v>
      </c>
      <c r="B10198">
        <v>483.69290170247621</v>
      </c>
      <c r="C10198">
        <v>1.434362266000157E-5</v>
      </c>
      <c r="D10198">
        <v>27.98591057443787</v>
      </c>
      <c r="E10198">
        <v>5.1253013983053775E-7</v>
      </c>
      <c r="F10198">
        <v>1.1800804842367561E-5</v>
      </c>
    </row>
    <row r="10199" spans="1:6" x14ac:dyDescent="0.3">
      <c r="A10199" s="1">
        <v>76.989567809239944</v>
      </c>
      <c r="B10199">
        <v>483.73972126512291</v>
      </c>
      <c r="C10199">
        <v>1.5906642295834859E-5</v>
      </c>
      <c r="D10199">
        <v>27.9858350951463</v>
      </c>
      <c r="E10199">
        <v>5.6838190612341656E-7</v>
      </c>
      <c r="F10199">
        <v>9.8582422245638704E-6</v>
      </c>
    </row>
    <row r="10200" spans="1:6" x14ac:dyDescent="0.3">
      <c r="A10200" s="1">
        <v>76.997019374068557</v>
      </c>
      <c r="B10200">
        <v>483.7865408277695</v>
      </c>
      <c r="C10200">
        <v>4.6332382424125944E-6</v>
      </c>
      <c r="D10200">
        <v>27.98575963807134</v>
      </c>
      <c r="E10200">
        <v>1.6555699406885561E-7</v>
      </c>
      <c r="F10200">
        <v>7.7531521314675002E-6</v>
      </c>
    </row>
    <row r="10201" spans="1:6" x14ac:dyDescent="0.3">
      <c r="A10201" s="1">
        <v>77.004470938897171</v>
      </c>
      <c r="B10201">
        <v>483.83336039041609</v>
      </c>
      <c r="C10201">
        <v>2.0821175693605992E-5</v>
      </c>
      <c r="D10201">
        <v>27.985684203204229</v>
      </c>
      <c r="E10201">
        <v>7.4399380563374155E-7</v>
      </c>
      <c r="F10201">
        <v>4.2322947618841187E-6</v>
      </c>
    </row>
    <row r="10202" spans="1:6" x14ac:dyDescent="0.3">
      <c r="A10202" s="1">
        <v>77.011922503725785</v>
      </c>
      <c r="B10202">
        <v>483.88017995306279</v>
      </c>
      <c r="C10202">
        <v>1.081781400803706E-5</v>
      </c>
      <c r="D10202">
        <v>27.985608790536251</v>
      </c>
      <c r="E10202">
        <v>3.8654917564971001E-7</v>
      </c>
      <c r="F10202">
        <v>4.5012493262653896E-6</v>
      </c>
    </row>
    <row r="10203" spans="1:6" x14ac:dyDescent="0.3">
      <c r="A10203" s="1">
        <v>77.019374068554399</v>
      </c>
      <c r="B10203">
        <v>483.92699951570938</v>
      </c>
      <c r="C10203">
        <v>1.421960236533844E-5</v>
      </c>
      <c r="D10203">
        <v>27.98553340005865</v>
      </c>
      <c r="E10203">
        <v>5.0810546156353204E-7</v>
      </c>
      <c r="F10203">
        <v>4.1459460529641244E-6</v>
      </c>
    </row>
    <row r="10204" spans="1:6" x14ac:dyDescent="0.3">
      <c r="A10204" s="1">
        <v>77.026825633383012</v>
      </c>
      <c r="B10204">
        <v>483.97381907835609</v>
      </c>
      <c r="C10204">
        <v>2.2256127773714228E-5</v>
      </c>
      <c r="D10204">
        <v>27.985458031762679</v>
      </c>
      <c r="E10204">
        <v>7.9527473691708636E-7</v>
      </c>
      <c r="F10204">
        <v>6.1000407488837078E-6</v>
      </c>
    </row>
    <row r="10205" spans="1:6" x14ac:dyDescent="0.3">
      <c r="A10205" s="1">
        <v>77.034277198211626</v>
      </c>
      <c r="B10205">
        <v>484.02063864100268</v>
      </c>
      <c r="C10205">
        <v>1.257981708088426E-5</v>
      </c>
      <c r="D10205">
        <v>27.985382685639649</v>
      </c>
      <c r="E10205">
        <v>4.4951384879004858E-7</v>
      </c>
      <c r="F10205">
        <v>1.0618958848187531E-5</v>
      </c>
    </row>
    <row r="10206" spans="1:6" x14ac:dyDescent="0.3">
      <c r="A10206" s="1">
        <v>77.04172876304024</v>
      </c>
      <c r="B10206">
        <v>484.06745820364938</v>
      </c>
      <c r="C10206">
        <v>1.580675657729302E-5</v>
      </c>
      <c r="D10206">
        <v>27.985307361680789</v>
      </c>
      <c r="E10206">
        <v>5.6482340440314783E-7</v>
      </c>
      <c r="F10206">
        <v>1.6830737681549549E-5</v>
      </c>
    </row>
    <row r="10207" spans="1:6" x14ac:dyDescent="0.3">
      <c r="A10207" s="1">
        <v>77.049180327868854</v>
      </c>
      <c r="B10207">
        <v>484.11427776629603</v>
      </c>
      <c r="C10207">
        <v>5.7003596528018889E-6</v>
      </c>
      <c r="D10207">
        <v>27.985232059877401</v>
      </c>
      <c r="E10207">
        <v>2.036917057041142E-7</v>
      </c>
      <c r="F10207">
        <v>1.387606834112923E-5</v>
      </c>
    </row>
    <row r="10208" spans="1:6" x14ac:dyDescent="0.3">
      <c r="A10208" s="1">
        <v>77.056631892697467</v>
      </c>
      <c r="B10208">
        <v>484.16109732894262</v>
      </c>
      <c r="C10208">
        <v>3.3332205304755678E-5</v>
      </c>
      <c r="D10208">
        <v>27.98515678022077</v>
      </c>
      <c r="E10208">
        <v>1.191067306377003E-6</v>
      </c>
      <c r="F10208">
        <v>1.1206929177306741E-5</v>
      </c>
    </row>
    <row r="10209" spans="1:6" x14ac:dyDescent="0.3">
      <c r="A10209" s="1">
        <v>77.064083457526081</v>
      </c>
      <c r="B10209">
        <v>484.20791689158932</v>
      </c>
      <c r="C10209">
        <v>8.458571270234828E-6</v>
      </c>
      <c r="D10209">
        <v>27.985081522702188</v>
      </c>
      <c r="E10209">
        <v>3.022528722445574E-7</v>
      </c>
      <c r="F10209">
        <v>2.3283722791174271E-5</v>
      </c>
    </row>
    <row r="10210" spans="1:6" x14ac:dyDescent="0.3">
      <c r="A10210" s="1">
        <v>77.071535022354695</v>
      </c>
      <c r="B10210">
        <v>484.25473645423591</v>
      </c>
      <c r="C10210">
        <v>1.3728888211623479E-5</v>
      </c>
      <c r="D10210">
        <v>27.985006287312931</v>
      </c>
      <c r="E10210">
        <v>4.9058013675871489E-7</v>
      </c>
      <c r="F10210">
        <v>3.087193368183269E-7</v>
      </c>
    </row>
    <row r="10211" spans="1:6" x14ac:dyDescent="0.3">
      <c r="A10211" s="1">
        <v>77.078986587183309</v>
      </c>
      <c r="B10211">
        <v>484.30155601688261</v>
      </c>
      <c r="C10211">
        <v>2.657044981049612E-5</v>
      </c>
      <c r="D10211">
        <v>27.984931074044319</v>
      </c>
      <c r="E10211">
        <v>9.4945561024232394E-7</v>
      </c>
      <c r="F10211">
        <v>9.7622454653740866E-6</v>
      </c>
    </row>
    <row r="10212" spans="1:6" x14ac:dyDescent="0.3">
      <c r="A10212" s="1">
        <v>77.086438152011922</v>
      </c>
      <c r="B10212">
        <v>484.3483755795292</v>
      </c>
      <c r="C10212">
        <v>9.4469352153812644E-6</v>
      </c>
      <c r="D10212">
        <v>27.984855882887619</v>
      </c>
      <c r="E10212">
        <v>3.3757312365356668E-7</v>
      </c>
      <c r="F10212">
        <v>8.7608577118100344E-6</v>
      </c>
    </row>
    <row r="10213" spans="1:6" x14ac:dyDescent="0.3">
      <c r="A10213" s="1">
        <v>77.093889716840536</v>
      </c>
      <c r="B10213">
        <v>484.39519514217591</v>
      </c>
      <c r="C10213">
        <v>2.3685315273723179E-5</v>
      </c>
      <c r="D10213">
        <v>27.984780713834159</v>
      </c>
      <c r="E10213">
        <v>8.4636415471408165E-7</v>
      </c>
      <c r="F10213">
        <v>1.415282037609377E-5</v>
      </c>
    </row>
    <row r="10214" spans="1:6" x14ac:dyDescent="0.3">
      <c r="A10214" s="1">
        <v>77.10134128166915</v>
      </c>
      <c r="B10214">
        <v>484.4420147048225</v>
      </c>
      <c r="C10214">
        <v>8.8239163278083786E-6</v>
      </c>
      <c r="D10214">
        <v>27.984705566875249</v>
      </c>
      <c r="E10214">
        <v>3.1531210170218881E-7</v>
      </c>
      <c r="F10214">
        <v>2.0142326113622839E-5</v>
      </c>
    </row>
    <row r="10215" spans="1:6" x14ac:dyDescent="0.3">
      <c r="A10215" s="1">
        <v>77.108792846497764</v>
      </c>
      <c r="B10215">
        <v>484.48883426746909</v>
      </c>
      <c r="C10215">
        <v>1.8571327161212179E-5</v>
      </c>
      <c r="D10215">
        <v>27.984630442002199</v>
      </c>
      <c r="E10215">
        <v>6.6362595710173916E-7</v>
      </c>
      <c r="F10215">
        <v>1.065200141415392E-5</v>
      </c>
    </row>
    <row r="10216" spans="1:6" x14ac:dyDescent="0.3">
      <c r="A10216" s="1">
        <v>77.116244411326377</v>
      </c>
      <c r="B10216">
        <v>484.53565383011579</v>
      </c>
      <c r="C10216">
        <v>1.3658876387802569E-5</v>
      </c>
      <c r="D10216">
        <v>27.984555339206331</v>
      </c>
      <c r="E10216">
        <v>4.8808623979336577E-7</v>
      </c>
      <c r="F10216">
        <v>1.0959061737915251E-5</v>
      </c>
    </row>
    <row r="10217" spans="1:6" x14ac:dyDescent="0.3">
      <c r="A10217" s="1">
        <v>77.123695976154991</v>
      </c>
      <c r="B10217">
        <v>484.58247339276238</v>
      </c>
      <c r="C10217">
        <v>1.8183191028538581E-5</v>
      </c>
      <c r="D10217">
        <v>27.984480258478939</v>
      </c>
      <c r="E10217">
        <v>6.4975982618184619E-7</v>
      </c>
      <c r="F10217">
        <v>7.3582981148616071E-6</v>
      </c>
    </row>
    <row r="10218" spans="1:6" x14ac:dyDescent="0.3">
      <c r="A10218" s="1">
        <v>77.131147540983605</v>
      </c>
      <c r="B10218">
        <v>484.62929295540908</v>
      </c>
      <c r="C10218">
        <v>2.5261879287466501E-5</v>
      </c>
      <c r="D10218">
        <v>27.984405199811391</v>
      </c>
      <c r="E10218">
        <v>9.0271274687077382E-7</v>
      </c>
      <c r="F10218">
        <v>1.039217966296727E-5</v>
      </c>
    </row>
    <row r="10219" spans="1:6" x14ac:dyDescent="0.3">
      <c r="A10219" s="1">
        <v>77.138599105812219</v>
      </c>
      <c r="B10219">
        <v>484.67611251805567</v>
      </c>
      <c r="C10219">
        <v>3.56043698528722E-6</v>
      </c>
      <c r="D10219">
        <v>27.98433016319499</v>
      </c>
      <c r="E10219">
        <v>1.272296661926148E-7</v>
      </c>
      <c r="F10219">
        <v>1.41525583492379E-5</v>
      </c>
    </row>
    <row r="10220" spans="1:6" x14ac:dyDescent="0.3">
      <c r="A10220" s="1">
        <v>77.146050670640832</v>
      </c>
      <c r="B10220">
        <v>484.72293208070232</v>
      </c>
      <c r="C10220">
        <v>6.6098527134896248E-6</v>
      </c>
      <c r="D10220">
        <v>27.984255148621092</v>
      </c>
      <c r="E10220">
        <v>2.361989868369008E-7</v>
      </c>
      <c r="F10220">
        <v>2.0960099446610109E-5</v>
      </c>
    </row>
    <row r="10221" spans="1:6" x14ac:dyDescent="0.3">
      <c r="A10221" s="1">
        <v>77.153502235469446</v>
      </c>
      <c r="B10221">
        <v>484.76975164334903</v>
      </c>
      <c r="C10221">
        <v>2.1016692212019441E-5</v>
      </c>
      <c r="D10221">
        <v>27.984180156080999</v>
      </c>
      <c r="E10221">
        <v>7.510204728099737E-7</v>
      </c>
      <c r="F10221">
        <v>6.3153283214663611E-6</v>
      </c>
    </row>
    <row r="10222" spans="1:6" x14ac:dyDescent="0.3">
      <c r="A10222" s="1">
        <v>77.16095380029806</v>
      </c>
      <c r="B10222">
        <v>484.81657120599561</v>
      </c>
      <c r="C10222">
        <v>3.5625761539929579E-5</v>
      </c>
      <c r="D10222">
        <v>27.984105185566101</v>
      </c>
      <c r="E10222">
        <v>1.2730713132934111E-6</v>
      </c>
      <c r="F10222">
        <v>4.891331308568546E-6</v>
      </c>
    </row>
    <row r="10223" spans="1:6" x14ac:dyDescent="0.3">
      <c r="A10223" s="1">
        <v>77.168405365126674</v>
      </c>
      <c r="B10223">
        <v>484.86339076864232</v>
      </c>
      <c r="C10223">
        <v>4.8405103618787656E-6</v>
      </c>
      <c r="D10223">
        <v>27.984030237067721</v>
      </c>
      <c r="E10223">
        <v>1.7297402557359349E-7</v>
      </c>
      <c r="F10223">
        <v>1.1633959970800739E-5</v>
      </c>
    </row>
    <row r="10224" spans="1:6" x14ac:dyDescent="0.3">
      <c r="A10224" s="1">
        <v>77.175856929955287</v>
      </c>
      <c r="B10224">
        <v>484.91021033128891</v>
      </c>
      <c r="C10224">
        <v>1.2696466767739371E-5</v>
      </c>
      <c r="D10224">
        <v>27.983955310577201</v>
      </c>
      <c r="E10224">
        <v>4.537052259706988E-7</v>
      </c>
      <c r="F10224">
        <v>1.933340011324735E-5</v>
      </c>
    </row>
    <row r="10225" spans="1:6" x14ac:dyDescent="0.3">
      <c r="A10225" s="1">
        <v>77.183308494783901</v>
      </c>
      <c r="B10225">
        <v>484.95702989393561</v>
      </c>
      <c r="C10225">
        <v>6.5183867486387593E-6</v>
      </c>
      <c r="D10225">
        <v>27.98388040608592</v>
      </c>
      <c r="E10225">
        <v>2.329336265752888E-7</v>
      </c>
      <c r="F10225">
        <v>1.3073371717998709E-5</v>
      </c>
    </row>
    <row r="10226" spans="1:6" x14ac:dyDescent="0.3">
      <c r="A10226" s="1">
        <v>77.190760059612515</v>
      </c>
      <c r="B10226">
        <v>485.0038494565822</v>
      </c>
      <c r="C10226">
        <v>2.3707408371919078E-6</v>
      </c>
      <c r="D10226">
        <v>27.983805523585229</v>
      </c>
      <c r="E10226">
        <v>8.4718314497783626E-8</v>
      </c>
      <c r="F10226">
        <v>3.5995831453014372E-5</v>
      </c>
    </row>
    <row r="10227" spans="1:6" x14ac:dyDescent="0.3">
      <c r="A10227" s="1">
        <v>77.198211624441129</v>
      </c>
      <c r="B10227">
        <v>485.05066901922879</v>
      </c>
      <c r="C10227">
        <v>1.426011535287621E-5</v>
      </c>
      <c r="D10227">
        <v>27.983730663066481</v>
      </c>
      <c r="E10227">
        <v>5.0958592778685564E-7</v>
      </c>
      <c r="F10227">
        <v>1.6893527071900752E-5</v>
      </c>
    </row>
    <row r="10228" spans="1:6" x14ac:dyDescent="0.3">
      <c r="A10228" s="1">
        <v>77.205663189269742</v>
      </c>
      <c r="B10228">
        <v>485.0974885818755</v>
      </c>
      <c r="C10228">
        <v>1.300689599262815E-5</v>
      </c>
      <c r="D10228">
        <v>27.98365582452108</v>
      </c>
      <c r="E10228">
        <v>4.6480331498469431E-7</v>
      </c>
      <c r="F10228">
        <v>7.3821855012451348E-6</v>
      </c>
    </row>
    <row r="10229" spans="1:6" x14ac:dyDescent="0.3">
      <c r="A10229" s="1">
        <v>77.213114754098356</v>
      </c>
      <c r="B10229">
        <v>485.14430814452209</v>
      </c>
      <c r="C10229">
        <v>1.6927033486920199E-5</v>
      </c>
      <c r="D10229">
        <v>27.983581007940359</v>
      </c>
      <c r="E10229">
        <v>6.0489161419752352E-7</v>
      </c>
      <c r="F10229">
        <v>1.344292011251761E-5</v>
      </c>
    </row>
    <row r="10230" spans="1:6" x14ac:dyDescent="0.3">
      <c r="A10230" s="1">
        <v>77.22056631892697</v>
      </c>
      <c r="B10230">
        <v>485.19112770716879</v>
      </c>
      <c r="C10230">
        <v>2.8941256233398261E-5</v>
      </c>
      <c r="D10230">
        <v>27.98350621331571</v>
      </c>
      <c r="E10230">
        <v>1.0342255188746439E-6</v>
      </c>
      <c r="F10230">
        <v>1.131591957043495E-5</v>
      </c>
    </row>
    <row r="10231" spans="1:6" x14ac:dyDescent="0.3">
      <c r="A10231" s="1">
        <v>77.228017883755584</v>
      </c>
      <c r="B10231">
        <v>485.23794726981538</v>
      </c>
      <c r="C10231">
        <v>2.6523825748415161E-5</v>
      </c>
      <c r="D10231">
        <v>27.983431440638519</v>
      </c>
      <c r="E10231">
        <v>9.4784036063198232E-7</v>
      </c>
      <c r="F10231">
        <v>9.7759225659147052E-6</v>
      </c>
    </row>
    <row r="10232" spans="1:6" x14ac:dyDescent="0.3">
      <c r="A10232" s="1">
        <v>77.235469448584197</v>
      </c>
      <c r="B10232">
        <v>485.28476683246203</v>
      </c>
      <c r="C10232">
        <v>2.0772368738054871E-5</v>
      </c>
      <c r="D10232">
        <v>27.98335668990017</v>
      </c>
      <c r="E10232">
        <v>7.4231154497459169E-7</v>
      </c>
      <c r="F10232">
        <v>1.1401820483866149E-5</v>
      </c>
    </row>
    <row r="10233" spans="1:6" x14ac:dyDescent="0.3">
      <c r="A10233" s="1">
        <v>77.242921013412811</v>
      </c>
      <c r="B10233">
        <v>485.33158639510867</v>
      </c>
      <c r="C10233">
        <v>2.3979326391663299E-5</v>
      </c>
      <c r="D10233">
        <v>27.98328196109205</v>
      </c>
      <c r="E10233">
        <v>8.569161553317493E-7</v>
      </c>
      <c r="F10233">
        <v>3.3115069857500331E-6</v>
      </c>
    </row>
    <row r="10234" spans="1:6" x14ac:dyDescent="0.3">
      <c r="A10234" s="1">
        <v>77.250372578241425</v>
      </c>
      <c r="B10234">
        <v>485.37840595775532</v>
      </c>
      <c r="C10234">
        <v>1.063083702104167E-5</v>
      </c>
      <c r="D10234">
        <v>27.983207254205581</v>
      </c>
      <c r="E10234">
        <v>3.7990059268291929E-7</v>
      </c>
      <c r="F10234">
        <v>2.0258073843488919E-5</v>
      </c>
    </row>
    <row r="10235" spans="1:6" x14ac:dyDescent="0.3">
      <c r="A10235" s="1">
        <v>77.257824143070039</v>
      </c>
      <c r="B10235">
        <v>485.42522552040202</v>
      </c>
      <c r="C10235">
        <v>1.26148609620798E-5</v>
      </c>
      <c r="D10235">
        <v>27.983132569232101</v>
      </c>
      <c r="E10235">
        <v>4.508023156760527E-7</v>
      </c>
      <c r="F10235">
        <v>6.7598762350822627E-6</v>
      </c>
    </row>
    <row r="10236" spans="1:6" x14ac:dyDescent="0.3">
      <c r="A10236" s="1">
        <v>77.265275707898653</v>
      </c>
      <c r="B10236">
        <v>485.47204508304861</v>
      </c>
      <c r="C10236">
        <v>3.9761289446018248E-5</v>
      </c>
      <c r="D10236">
        <v>27.983057906163069</v>
      </c>
      <c r="E10236">
        <v>1.420905805911265E-6</v>
      </c>
      <c r="F10236">
        <v>1.13429727135215E-5</v>
      </c>
    </row>
    <row r="10237" spans="1:6" x14ac:dyDescent="0.3">
      <c r="A10237" s="1">
        <v>77.272727272727266</v>
      </c>
      <c r="B10237">
        <v>485.51886464569532</v>
      </c>
      <c r="C10237">
        <v>2.019799749845973E-5</v>
      </c>
      <c r="D10237">
        <v>27.982983264989869</v>
      </c>
      <c r="E10237">
        <v>7.217957180330337E-7</v>
      </c>
      <c r="F10237">
        <v>5.5016179283073067E-6</v>
      </c>
    </row>
    <row r="10238" spans="1:6" x14ac:dyDescent="0.3">
      <c r="A10238" s="1">
        <v>77.28017883755588</v>
      </c>
      <c r="B10238">
        <v>485.56568420834191</v>
      </c>
      <c r="C10238">
        <v>1.6148656920571301E-5</v>
      </c>
      <c r="D10238">
        <v>27.982908645703919</v>
      </c>
      <c r="E10238">
        <v>5.7709000608307128E-7</v>
      </c>
      <c r="F10238">
        <v>1.876217545175664E-5</v>
      </c>
    </row>
    <row r="10239" spans="1:6" x14ac:dyDescent="0.3">
      <c r="A10239" s="1">
        <v>77.287630402384494</v>
      </c>
      <c r="B10239">
        <v>485.61250377098861</v>
      </c>
      <c r="C10239">
        <v>6.6647238367763916E-6</v>
      </c>
      <c r="D10239">
        <v>27.982834048296638</v>
      </c>
      <c r="E10239">
        <v>2.381718672695372E-7</v>
      </c>
      <c r="F10239">
        <v>6.2408554069921162E-6</v>
      </c>
    </row>
    <row r="10240" spans="1:6" x14ac:dyDescent="0.3">
      <c r="A10240" s="1">
        <v>77.295081967213122</v>
      </c>
      <c r="B10240">
        <v>485.65932333363531</v>
      </c>
      <c r="C10240">
        <v>5.8240538146578331E-6</v>
      </c>
      <c r="D10240">
        <v>27.98275947275943</v>
      </c>
      <c r="E10240">
        <v>2.0813007453133469E-7</v>
      </c>
      <c r="F10240">
        <v>1.0331342218275659E-5</v>
      </c>
    </row>
    <row r="10241" spans="1:6" x14ac:dyDescent="0.3">
      <c r="A10241" s="1">
        <v>77.302533532041735</v>
      </c>
      <c r="B10241">
        <v>485.7061428962819</v>
      </c>
      <c r="C10241">
        <v>9.8908830988702619E-6</v>
      </c>
      <c r="D10241">
        <v>27.982684919083731</v>
      </c>
      <c r="E10241">
        <v>3.53464405844946E-7</v>
      </c>
      <c r="F10241">
        <v>1.1243212793954219E-5</v>
      </c>
    </row>
    <row r="10242" spans="1:6" x14ac:dyDescent="0.3">
      <c r="A10242" s="1">
        <v>77.309985096870349</v>
      </c>
      <c r="B10242">
        <v>485.75296245892861</v>
      </c>
      <c r="C10242">
        <v>1.9511386517522402E-6</v>
      </c>
      <c r="D10242">
        <v>27.982610387260959</v>
      </c>
      <c r="E10242">
        <v>6.9726827652951647E-8</v>
      </c>
      <c r="F10242">
        <v>7.2253185627695873E-6</v>
      </c>
    </row>
    <row r="10243" spans="1:6" x14ac:dyDescent="0.3">
      <c r="A10243" s="1">
        <v>77.317436661698963</v>
      </c>
      <c r="B10243">
        <v>485.7997820215752</v>
      </c>
      <c r="C10243">
        <v>2.4355073740099489E-5</v>
      </c>
      <c r="D10243">
        <v>27.982535877282569</v>
      </c>
      <c r="E10243">
        <v>8.7036692624673778E-7</v>
      </c>
      <c r="F10243">
        <v>4.8922981484012346E-6</v>
      </c>
    </row>
    <row r="10244" spans="1:6" x14ac:dyDescent="0.3">
      <c r="A10244" s="1">
        <v>77.324888226527577</v>
      </c>
      <c r="B10244">
        <v>485.84660158422179</v>
      </c>
      <c r="C10244">
        <v>2.211557684609434E-5</v>
      </c>
      <c r="D10244">
        <v>27.98246138913996</v>
      </c>
      <c r="E10244">
        <v>7.9033708073577222E-7</v>
      </c>
      <c r="F10244">
        <v>3.4823121730706431E-6</v>
      </c>
    </row>
    <row r="10245" spans="1:6" x14ac:dyDescent="0.3">
      <c r="A10245" s="1">
        <v>77.332339791356191</v>
      </c>
      <c r="B10245">
        <v>485.89342114686849</v>
      </c>
      <c r="C10245">
        <v>3.481754161494956E-6</v>
      </c>
      <c r="D10245">
        <v>27.98238692282461</v>
      </c>
      <c r="E10245">
        <v>1.2442663204885381E-7</v>
      </c>
      <c r="F10245">
        <v>1.092192131146337E-5</v>
      </c>
    </row>
    <row r="10246" spans="1:6" x14ac:dyDescent="0.3">
      <c r="A10246" s="1">
        <v>77.339791356184804</v>
      </c>
      <c r="B10246">
        <v>485.94024070951508</v>
      </c>
      <c r="C10246">
        <v>3.1315754765018911E-5</v>
      </c>
      <c r="D10246">
        <v>27.982312478327952</v>
      </c>
      <c r="E10246">
        <v>1.119126762281448E-6</v>
      </c>
      <c r="F10246">
        <v>2.0472668210605419E-5</v>
      </c>
    </row>
    <row r="10247" spans="1:6" x14ac:dyDescent="0.3">
      <c r="A10247" s="1">
        <v>77.347242921013418</v>
      </c>
      <c r="B10247">
        <v>485.98706027216178</v>
      </c>
      <c r="C10247">
        <v>1.3349326053014231E-5</v>
      </c>
      <c r="D10247">
        <v>27.982238055641432</v>
      </c>
      <c r="E10247">
        <v>4.7706427293162522E-7</v>
      </c>
      <c r="F10247">
        <v>2.345229096054129E-5</v>
      </c>
    </row>
    <row r="10248" spans="1:6" x14ac:dyDescent="0.3">
      <c r="A10248" s="1">
        <v>77.354694485842032</v>
      </c>
      <c r="B10248">
        <v>486.03387983480837</v>
      </c>
      <c r="C10248">
        <v>3.2589881462180179E-5</v>
      </c>
      <c r="D10248">
        <v>27.982163654756508</v>
      </c>
      <c r="E10248">
        <v>1.164666244693356E-6</v>
      </c>
      <c r="F10248">
        <v>1.464332153115491E-5</v>
      </c>
    </row>
    <row r="10249" spans="1:6" x14ac:dyDescent="0.3">
      <c r="A10249" s="1">
        <v>77.362146050670646</v>
      </c>
      <c r="B10249">
        <v>486.08069939745508</v>
      </c>
      <c r="C10249">
        <v>1.2946078869643549E-5</v>
      </c>
      <c r="D10249">
        <v>27.98208927566462</v>
      </c>
      <c r="E10249">
        <v>4.6265590614430822E-7</v>
      </c>
      <c r="F10249">
        <v>9.0526011749814399E-6</v>
      </c>
    </row>
    <row r="10250" spans="1:6" x14ac:dyDescent="0.3">
      <c r="A10250" s="1">
        <v>77.369597615499259</v>
      </c>
      <c r="B10250">
        <v>486.12751896010172</v>
      </c>
      <c r="C10250">
        <v>6.7731550937201519E-6</v>
      </c>
      <c r="D10250">
        <v>27.982014918357251</v>
      </c>
      <c r="E10250">
        <v>2.420538732997639E-7</v>
      </c>
      <c r="F10250">
        <v>9.3876044970645213E-6</v>
      </c>
    </row>
    <row r="10251" spans="1:6" x14ac:dyDescent="0.3">
      <c r="A10251" s="1">
        <v>77.377049180327873</v>
      </c>
      <c r="B10251">
        <v>486.17433852274831</v>
      </c>
      <c r="C10251">
        <v>1.5115607383795991E-5</v>
      </c>
      <c r="D10251">
        <v>27.981940582825871</v>
      </c>
      <c r="E10251">
        <v>5.4019153314453518E-7</v>
      </c>
      <c r="F10251">
        <v>1.418855461047854E-5</v>
      </c>
    </row>
    <row r="10252" spans="1:6" x14ac:dyDescent="0.3">
      <c r="A10252" s="1">
        <v>77.384500745156487</v>
      </c>
      <c r="B10252">
        <v>486.22115808539502</v>
      </c>
      <c r="C10252">
        <v>1.261015484538808E-5</v>
      </c>
      <c r="D10252">
        <v>27.981866269061928</v>
      </c>
      <c r="E10252">
        <v>4.5065453190770412E-7</v>
      </c>
      <c r="F10252">
        <v>9.4899681184845761E-6</v>
      </c>
    </row>
    <row r="10253" spans="1:6" x14ac:dyDescent="0.3">
      <c r="A10253" s="1">
        <v>77.391952309985101</v>
      </c>
      <c r="B10253">
        <v>486.26797764804161</v>
      </c>
      <c r="C10253">
        <v>1.0371575423874869E-5</v>
      </c>
      <c r="D10253">
        <v>27.981791977056901</v>
      </c>
      <c r="E10253">
        <v>3.7065443958624332E-7</v>
      </c>
      <c r="F10253">
        <v>3.5973317200499128E-6</v>
      </c>
    </row>
    <row r="10254" spans="1:6" x14ac:dyDescent="0.3">
      <c r="A10254" s="1">
        <v>77.399403874813714</v>
      </c>
      <c r="B10254">
        <v>486.31479721068831</v>
      </c>
      <c r="C10254">
        <v>2.2282464808555371E-5</v>
      </c>
      <c r="D10254">
        <v>27.981717706802289</v>
      </c>
      <c r="E10254">
        <v>7.9632226448837906E-7</v>
      </c>
      <c r="F10254">
        <v>1.682359181744209E-5</v>
      </c>
    </row>
    <row r="10255" spans="1:6" x14ac:dyDescent="0.3">
      <c r="A10255" s="1">
        <v>77.406855439642328</v>
      </c>
      <c r="B10255">
        <v>486.3616167733349</v>
      </c>
      <c r="C10255">
        <v>1.8328068451486441E-5</v>
      </c>
      <c r="D10255">
        <v>27.981643458289561</v>
      </c>
      <c r="E10255">
        <v>6.5500328738041821E-7</v>
      </c>
      <c r="F10255">
        <v>7.3780038944268947E-6</v>
      </c>
    </row>
    <row r="10256" spans="1:6" x14ac:dyDescent="0.3">
      <c r="A10256" s="1">
        <v>77.414307004470942</v>
      </c>
      <c r="B10256">
        <v>486.40843633598149</v>
      </c>
      <c r="C10256">
        <v>2.0840959383767501E-5</v>
      </c>
      <c r="D10256">
        <v>27.98156923151021</v>
      </c>
      <c r="E10256">
        <v>7.4481024317601084E-7</v>
      </c>
      <c r="F10256">
        <v>6.8392792215148468E-6</v>
      </c>
    </row>
    <row r="10257" spans="1:6" x14ac:dyDescent="0.3">
      <c r="A10257" s="1">
        <v>77.421758569299556</v>
      </c>
      <c r="B10257">
        <v>486.4552558986282</v>
      </c>
      <c r="C10257">
        <v>2.0731942798731709E-5</v>
      </c>
      <c r="D10257">
        <v>27.981495026455711</v>
      </c>
      <c r="E10257">
        <v>7.409161940464668E-7</v>
      </c>
      <c r="F10257">
        <v>1.797239265990243E-5</v>
      </c>
    </row>
    <row r="10258" spans="1:6" x14ac:dyDescent="0.3">
      <c r="A10258" s="1">
        <v>77.429210134128169</v>
      </c>
      <c r="B10258">
        <v>486.50207546127479</v>
      </c>
      <c r="C10258">
        <v>8.7205706320801092E-6</v>
      </c>
      <c r="D10258">
        <v>27.981420843117579</v>
      </c>
      <c r="E10258">
        <v>3.1165574761101008E-7</v>
      </c>
      <c r="F10258">
        <v>8.9014173322892641E-6</v>
      </c>
    </row>
    <row r="10259" spans="1:6" x14ac:dyDescent="0.3">
      <c r="A10259" s="1">
        <v>77.436661698956783</v>
      </c>
      <c r="B10259">
        <v>486.54889502392149</v>
      </c>
      <c r="C10259">
        <v>1.31902421960435E-5</v>
      </c>
      <c r="D10259">
        <v>27.981346681487299</v>
      </c>
      <c r="E10259">
        <v>4.713941164515244E-7</v>
      </c>
      <c r="F10259">
        <v>7.3351315848191542E-6</v>
      </c>
    </row>
    <row r="10260" spans="1:6" x14ac:dyDescent="0.3">
      <c r="A10260" s="1">
        <v>77.444113263785397</v>
      </c>
      <c r="B10260">
        <v>486.59571458656808</v>
      </c>
      <c r="C10260">
        <v>2.5136815582593649E-5</v>
      </c>
      <c r="D10260">
        <v>27.981272541556379</v>
      </c>
      <c r="E10260">
        <v>8.9834426026413598E-7</v>
      </c>
      <c r="F10260">
        <v>6.9582591689018216E-6</v>
      </c>
    </row>
    <row r="10261" spans="1:6" x14ac:dyDescent="0.3">
      <c r="A10261" s="1">
        <v>77.451564828614011</v>
      </c>
      <c r="B10261">
        <v>486.64253414921478</v>
      </c>
      <c r="C10261">
        <v>6.6005134880258883E-6</v>
      </c>
      <c r="D10261">
        <v>27.981198423316329</v>
      </c>
      <c r="E10261">
        <v>2.3589102182720581E-7</v>
      </c>
      <c r="F10261">
        <v>4.563015697325773E-6</v>
      </c>
    </row>
    <row r="10262" spans="1:6" x14ac:dyDescent="0.3">
      <c r="A10262" s="1">
        <v>77.459016393442624</v>
      </c>
      <c r="B10262">
        <v>486.68935371186137</v>
      </c>
      <c r="C10262">
        <v>1.1473740276902469E-5</v>
      </c>
      <c r="D10262">
        <v>27.981124326758671</v>
      </c>
      <c r="E10262">
        <v>4.1005286788744231E-7</v>
      </c>
      <c r="F10262">
        <v>9.0370908211509522E-6</v>
      </c>
    </row>
    <row r="10263" spans="1:6" x14ac:dyDescent="0.3">
      <c r="A10263" s="1">
        <v>77.466467958271238</v>
      </c>
      <c r="B10263">
        <v>486.73617327450802</v>
      </c>
      <c r="C10263">
        <v>1.748466428679983E-5</v>
      </c>
      <c r="D10263">
        <v>27.981050251874908</v>
      </c>
      <c r="E10263">
        <v>6.2487519694255398E-7</v>
      </c>
      <c r="F10263">
        <v>3.282728050693824E-6</v>
      </c>
    </row>
    <row r="10264" spans="1:6" x14ac:dyDescent="0.3">
      <c r="A10264" s="1">
        <v>77.473919523099852</v>
      </c>
      <c r="B10264">
        <v>486.78299283715472</v>
      </c>
      <c r="C10264">
        <v>1.43519474113636E-5</v>
      </c>
      <c r="D10264">
        <v>27.980976198656549</v>
      </c>
      <c r="E10264">
        <v>5.1291803793652769E-7</v>
      </c>
      <c r="F10264">
        <v>1.5108317311175291E-5</v>
      </c>
    </row>
    <row r="10265" spans="1:6" x14ac:dyDescent="0.3">
      <c r="A10265" s="1">
        <v>77.481371087928466</v>
      </c>
      <c r="B10265">
        <v>486.82981239980131</v>
      </c>
      <c r="C10265">
        <v>6.4817865144820663E-6</v>
      </c>
      <c r="D10265">
        <v>27.980902167095149</v>
      </c>
      <c r="E10265">
        <v>2.3165037623785011E-7</v>
      </c>
      <c r="F10265">
        <v>1.067864337080085E-5</v>
      </c>
    </row>
    <row r="10266" spans="1:6" x14ac:dyDescent="0.3">
      <c r="A10266" s="1">
        <v>77.488822652757079</v>
      </c>
      <c r="B10266">
        <v>486.87663196244802</v>
      </c>
      <c r="C10266">
        <v>7.4143103170179956E-6</v>
      </c>
      <c r="D10266">
        <v>27.98082815718222</v>
      </c>
      <c r="E10266">
        <v>2.6497822992829699E-7</v>
      </c>
      <c r="F10266">
        <v>7.4527636717655027E-6</v>
      </c>
    </row>
    <row r="10267" spans="1:6" x14ac:dyDescent="0.3">
      <c r="A10267" s="1">
        <v>77.496274217585693</v>
      </c>
      <c r="B10267">
        <v>486.92345152509461</v>
      </c>
      <c r="C10267">
        <v>1.0644756895262641E-5</v>
      </c>
      <c r="D10267">
        <v>27.980754168909279</v>
      </c>
      <c r="E10267">
        <v>3.8043137904733538E-7</v>
      </c>
      <c r="F10267">
        <v>1.523737944305957E-5</v>
      </c>
    </row>
    <row r="10268" spans="1:6" x14ac:dyDescent="0.3">
      <c r="A10268" s="1">
        <v>77.503725782414307</v>
      </c>
      <c r="B10268">
        <v>486.97027108774131</v>
      </c>
      <c r="C10268">
        <v>1.5775022892949931E-6</v>
      </c>
      <c r="D10268">
        <v>27.980680202267891</v>
      </c>
      <c r="E10268">
        <v>5.6378268072522858E-8</v>
      </c>
      <c r="F10268">
        <v>2.2112721121637441E-6</v>
      </c>
    </row>
    <row r="10269" spans="1:6" x14ac:dyDescent="0.3">
      <c r="A10269" s="1">
        <v>77.511177347242921</v>
      </c>
      <c r="B10269">
        <v>487.0170906503879</v>
      </c>
      <c r="C10269">
        <v>3.5569672713639671E-6</v>
      </c>
      <c r="D10269">
        <v>27.98060625724959</v>
      </c>
      <c r="E10269">
        <v>1.271225947951853E-7</v>
      </c>
      <c r="F10269">
        <v>4.6465452801860739E-6</v>
      </c>
    </row>
    <row r="10270" spans="1:6" x14ac:dyDescent="0.3">
      <c r="A10270" s="1">
        <v>77.518628912071534</v>
      </c>
      <c r="B10270">
        <v>487.06391021303449</v>
      </c>
      <c r="C10270">
        <v>5.1837792496896422E-6</v>
      </c>
      <c r="D10270">
        <v>27.980532333845911</v>
      </c>
      <c r="E10270">
        <v>1.8526378225546549E-7</v>
      </c>
      <c r="F10270">
        <v>8.4440112120131574E-6</v>
      </c>
    </row>
    <row r="10271" spans="1:6" x14ac:dyDescent="0.3">
      <c r="A10271" s="1">
        <v>77.526080476900148</v>
      </c>
      <c r="B10271">
        <v>487.11072977568119</v>
      </c>
      <c r="C10271">
        <v>8.529663916298983E-6</v>
      </c>
      <c r="D10271">
        <v>27.980458432048412</v>
      </c>
      <c r="E10271">
        <v>3.0484360851390588E-7</v>
      </c>
      <c r="F10271">
        <v>1.1453900812232809E-5</v>
      </c>
    </row>
    <row r="10272" spans="1:6" x14ac:dyDescent="0.3">
      <c r="A10272" s="1">
        <v>77.533532041728762</v>
      </c>
      <c r="B10272">
        <v>487.15754933832778</v>
      </c>
      <c r="C10272">
        <v>1.496841881330276E-5</v>
      </c>
      <c r="D10272">
        <v>27.98038455184864</v>
      </c>
      <c r="E10272">
        <v>5.3496115414588933E-7</v>
      </c>
      <c r="F10272">
        <v>1.480869230369865E-5</v>
      </c>
    </row>
    <row r="10273" spans="1:6" x14ac:dyDescent="0.3">
      <c r="A10273" s="1">
        <v>77.540983606557376</v>
      </c>
      <c r="B10273">
        <v>487.20436890097449</v>
      </c>
      <c r="C10273">
        <v>8.714358244150675E-6</v>
      </c>
      <c r="D10273">
        <v>27.98031069323816</v>
      </c>
      <c r="E10273">
        <v>3.1144608577404479E-7</v>
      </c>
      <c r="F10273">
        <v>2.6079807361397832E-5</v>
      </c>
    </row>
    <row r="10274" spans="1:6" x14ac:dyDescent="0.3">
      <c r="A10274" s="1">
        <v>77.548435171385989</v>
      </c>
      <c r="B10274">
        <v>487.25118846362108</v>
      </c>
      <c r="C10274">
        <v>1.8442929286016519E-5</v>
      </c>
      <c r="D10274">
        <v>27.980236856208531</v>
      </c>
      <c r="E10274">
        <v>6.5914128535778355E-7</v>
      </c>
      <c r="F10274">
        <v>1.4117658920772521E-5</v>
      </c>
    </row>
    <row r="10275" spans="1:6" x14ac:dyDescent="0.3">
      <c r="A10275" s="1">
        <v>77.555886736214603</v>
      </c>
      <c r="B10275">
        <v>487.29800802626772</v>
      </c>
      <c r="C10275">
        <v>2.5168373599073539E-5</v>
      </c>
      <c r="D10275">
        <v>27.980163040751311</v>
      </c>
      <c r="E10275">
        <v>8.9950775349012152E-7</v>
      </c>
      <c r="F10275">
        <v>1.0207988233041021E-6</v>
      </c>
    </row>
    <row r="10276" spans="1:6" x14ac:dyDescent="0.3">
      <c r="A10276" s="1">
        <v>77.563338301043217</v>
      </c>
      <c r="B10276">
        <v>487.34482758891443</v>
      </c>
      <c r="C10276">
        <v>2.2540624508053459E-6</v>
      </c>
      <c r="D10276">
        <v>27.980089246858089</v>
      </c>
      <c r="E10276">
        <v>8.0559516123003682E-8</v>
      </c>
      <c r="F10276">
        <v>1.064971284797653E-6</v>
      </c>
    </row>
    <row r="10277" spans="1:6" x14ac:dyDescent="0.3">
      <c r="A10277" s="1">
        <v>77.570789865871831</v>
      </c>
      <c r="B10277">
        <v>487.39164715156102</v>
      </c>
      <c r="C10277">
        <v>1.7523933847037139E-5</v>
      </c>
      <c r="D10277">
        <v>27.980015474520432</v>
      </c>
      <c r="E10277">
        <v>6.2630179254171747E-7</v>
      </c>
      <c r="F10277">
        <v>5.8429142868027754E-6</v>
      </c>
    </row>
    <row r="10278" spans="1:6" x14ac:dyDescent="0.3">
      <c r="A10278" s="1">
        <v>77.578241430700444</v>
      </c>
      <c r="B10278">
        <v>487.43846671420772</v>
      </c>
      <c r="C10278">
        <v>1.6403348397940511E-5</v>
      </c>
      <c r="D10278">
        <v>27.979941723729901</v>
      </c>
      <c r="E10278">
        <v>5.8625384426833037E-7</v>
      </c>
      <c r="F10278">
        <v>8.2156729922499715E-6</v>
      </c>
    </row>
    <row r="10279" spans="1:6" x14ac:dyDescent="0.3">
      <c r="A10279" s="1">
        <v>77.585692995529058</v>
      </c>
      <c r="B10279">
        <v>487.48528627685431</v>
      </c>
      <c r="C10279">
        <v>7.6789314690463225E-6</v>
      </c>
      <c r="D10279">
        <v>27.979867994478091</v>
      </c>
      <c r="E10279">
        <v>2.7444487838762427E-7</v>
      </c>
      <c r="F10279">
        <v>7.4177503386747274E-6</v>
      </c>
    </row>
    <row r="10280" spans="1:6" x14ac:dyDescent="0.3">
      <c r="A10280" s="1">
        <v>77.593144560357672</v>
      </c>
      <c r="B10280">
        <v>487.53210583950101</v>
      </c>
      <c r="C10280">
        <v>2.1362801576115651E-6</v>
      </c>
      <c r="D10280">
        <v>27.979794286756601</v>
      </c>
      <c r="E10280">
        <v>7.6350817154603237E-8</v>
      </c>
      <c r="F10280">
        <v>2.5209014234645341E-6</v>
      </c>
    </row>
    <row r="10281" spans="1:6" x14ac:dyDescent="0.3">
      <c r="A10281" s="1">
        <v>77.600596125186286</v>
      </c>
      <c r="B10281">
        <v>487.5789254021476</v>
      </c>
      <c r="C10281">
        <v>1.399526068519797E-5</v>
      </c>
      <c r="D10281">
        <v>27.979720600557009</v>
      </c>
      <c r="E10281">
        <v>5.0019301068071977E-7</v>
      </c>
      <c r="F10281">
        <v>1.1854756932373849E-5</v>
      </c>
    </row>
    <row r="10282" spans="1:6" x14ac:dyDescent="0.3">
      <c r="A10282" s="1">
        <v>77.608047690014899</v>
      </c>
      <c r="B10282">
        <v>487.62574496479431</v>
      </c>
      <c r="C10282">
        <v>8.2664304921849126E-6</v>
      </c>
      <c r="D10282">
        <v>27.97964693587091</v>
      </c>
      <c r="E10282">
        <v>2.9544441754863789E-7</v>
      </c>
      <c r="F10282">
        <v>6.4120837369328707E-6</v>
      </c>
    </row>
    <row r="10283" spans="1:6" x14ac:dyDescent="0.3">
      <c r="A10283" s="1">
        <v>77.615499254843513</v>
      </c>
      <c r="B10283">
        <v>487.6725645274409</v>
      </c>
      <c r="C10283">
        <v>2.3913844749804761E-6</v>
      </c>
      <c r="D10283">
        <v>27.97957329268991</v>
      </c>
      <c r="E10283">
        <v>8.5468940143031469E-8</v>
      </c>
      <c r="F10283">
        <v>2.6570611027855461E-5</v>
      </c>
    </row>
    <row r="10284" spans="1:6" x14ac:dyDescent="0.3">
      <c r="A10284" s="1">
        <v>77.622950819672127</v>
      </c>
      <c r="B10284">
        <v>487.71938409008749</v>
      </c>
      <c r="C10284">
        <v>8.4326385248449077E-6</v>
      </c>
      <c r="D10284">
        <v>27.979499671005591</v>
      </c>
      <c r="E10284">
        <v>3.0138632298644798E-7</v>
      </c>
      <c r="F10284">
        <v>1.2669557607132731E-5</v>
      </c>
    </row>
    <row r="10285" spans="1:6" x14ac:dyDescent="0.3">
      <c r="A10285" s="1">
        <v>77.630402384500741</v>
      </c>
      <c r="B10285">
        <v>487.76620365273419</v>
      </c>
      <c r="C10285">
        <v>7.4615082149231787E-6</v>
      </c>
      <c r="D10285">
        <v>27.979426070809591</v>
      </c>
      <c r="E10285">
        <v>2.6667838704195691E-7</v>
      </c>
      <c r="F10285">
        <v>1.1317495899534861E-5</v>
      </c>
    </row>
    <row r="10286" spans="1:6" x14ac:dyDescent="0.3">
      <c r="A10286" s="1">
        <v>77.637853949329354</v>
      </c>
      <c r="B10286">
        <v>487.81302321538078</v>
      </c>
      <c r="C10286">
        <v>1.383604105035071E-5</v>
      </c>
      <c r="D10286">
        <v>27.97935249209349</v>
      </c>
      <c r="E10286">
        <v>4.9450897958630557E-7</v>
      </c>
      <c r="F10286">
        <v>3.3587214774173272E-6</v>
      </c>
    </row>
    <row r="10287" spans="1:6" x14ac:dyDescent="0.3">
      <c r="A10287" s="1">
        <v>77.645305514157968</v>
      </c>
      <c r="B10287">
        <v>487.85984277802743</v>
      </c>
      <c r="C10287">
        <v>5.55077122689019E-6</v>
      </c>
      <c r="D10287">
        <v>27.979278934848939</v>
      </c>
      <c r="E10287">
        <v>1.983886446757767E-7</v>
      </c>
      <c r="F10287">
        <v>1.6972368864012789E-5</v>
      </c>
    </row>
    <row r="10288" spans="1:6" x14ac:dyDescent="0.3">
      <c r="A10288" s="1">
        <v>77.652757078986582</v>
      </c>
      <c r="B10288">
        <v>487.90666234067407</v>
      </c>
      <c r="C10288">
        <v>1.4179459522926041E-5</v>
      </c>
      <c r="D10288">
        <v>27.979205399067531</v>
      </c>
      <c r="E10288">
        <v>5.0678564028836227E-7</v>
      </c>
      <c r="F10288">
        <v>7.3229199122600002E-6</v>
      </c>
    </row>
    <row r="10289" spans="1:6" x14ac:dyDescent="0.3">
      <c r="A10289" s="1">
        <v>77.660208643815196</v>
      </c>
      <c r="B10289">
        <v>487.95348190332072</v>
      </c>
      <c r="C10289">
        <v>1.6174791049509681E-5</v>
      </c>
      <c r="D10289">
        <v>27.979131884740902</v>
      </c>
      <c r="E10289">
        <v>5.7810196242475266E-7</v>
      </c>
      <c r="F10289">
        <v>2.770591269822388E-5</v>
      </c>
    </row>
    <row r="10290" spans="1:6" x14ac:dyDescent="0.3">
      <c r="A10290" s="1">
        <v>77.667660208643809</v>
      </c>
      <c r="B10290">
        <v>488.00030146596742</v>
      </c>
      <c r="C10290">
        <v>3.4907020316113E-6</v>
      </c>
      <c r="D10290">
        <v>27.979058391860661</v>
      </c>
      <c r="E10290">
        <v>1.2476124045070701E-7</v>
      </c>
      <c r="F10290">
        <v>9.7088635690023528E-6</v>
      </c>
    </row>
    <row r="10291" spans="1:6" x14ac:dyDescent="0.3">
      <c r="A10291" s="1">
        <v>77.675111773472423</v>
      </c>
      <c r="B10291">
        <v>488.04712102861401</v>
      </c>
      <c r="C10291">
        <v>4.9424801079290262E-6</v>
      </c>
      <c r="D10291">
        <v>27.978984920418469</v>
      </c>
      <c r="E10291">
        <v>1.7664972914446619E-7</v>
      </c>
      <c r="F10291">
        <v>7.841332996820783E-6</v>
      </c>
    </row>
    <row r="10292" spans="1:6" x14ac:dyDescent="0.3">
      <c r="A10292" s="1">
        <v>77.682563338301037</v>
      </c>
      <c r="B10292">
        <v>488.09394059126072</v>
      </c>
      <c r="C10292">
        <v>7.8131618944395924E-6</v>
      </c>
      <c r="D10292">
        <v>27.978911470405929</v>
      </c>
      <c r="E10292">
        <v>2.7925181802386382E-7</v>
      </c>
      <c r="F10292">
        <v>1.068495628953435E-5</v>
      </c>
    </row>
    <row r="10293" spans="1:6" x14ac:dyDescent="0.3">
      <c r="A10293" s="1">
        <v>77.690014903129651</v>
      </c>
      <c r="B10293">
        <v>488.14076015390731</v>
      </c>
      <c r="C10293">
        <v>1.052315767041313E-5</v>
      </c>
      <c r="D10293">
        <v>27.978838041814711</v>
      </c>
      <c r="E10293">
        <v>3.761113186575563E-7</v>
      </c>
      <c r="F10293">
        <v>1.168500657827059E-5</v>
      </c>
    </row>
    <row r="10294" spans="1:6" x14ac:dyDescent="0.3">
      <c r="A10294" s="1">
        <v>77.697466467958265</v>
      </c>
      <c r="B10294">
        <v>488.18757971655401</v>
      </c>
      <c r="C10294">
        <v>1.5666653912770549E-5</v>
      </c>
      <c r="D10294">
        <v>27.978764634636441</v>
      </c>
      <c r="E10294">
        <v>5.5994802191430372E-7</v>
      </c>
      <c r="F10294">
        <v>1.438812220525298E-5</v>
      </c>
    </row>
    <row r="10295" spans="1:6" x14ac:dyDescent="0.3">
      <c r="A10295" s="1">
        <v>77.704918032786878</v>
      </c>
      <c r="B10295">
        <v>488.2343992792006</v>
      </c>
      <c r="C10295">
        <v>1.10017994515775E-5</v>
      </c>
      <c r="D10295">
        <v>27.97869124886277</v>
      </c>
      <c r="E10295">
        <v>3.9322066045618482E-7</v>
      </c>
      <c r="F10295">
        <v>1.29264001059743E-5</v>
      </c>
    </row>
    <row r="10296" spans="1:6" x14ac:dyDescent="0.3">
      <c r="A10296" s="1">
        <v>77.712369597615506</v>
      </c>
      <c r="B10296">
        <v>488.28121884184731</v>
      </c>
      <c r="C10296">
        <v>2.266820832596029E-5</v>
      </c>
      <c r="D10296">
        <v>27.97861788448537</v>
      </c>
      <c r="E10296">
        <v>8.1019757371682797E-7</v>
      </c>
      <c r="F10296">
        <v>7.151404361506739E-6</v>
      </c>
    </row>
    <row r="10297" spans="1:6" x14ac:dyDescent="0.3">
      <c r="A10297" s="1">
        <v>77.71982116244412</v>
      </c>
      <c r="B10297">
        <v>488.32803840449401</v>
      </c>
      <c r="C10297">
        <v>2.2195604910268101E-6</v>
      </c>
      <c r="D10297">
        <v>27.978544541495861</v>
      </c>
      <c r="E10297">
        <v>7.933080606587343E-8</v>
      </c>
      <c r="F10297">
        <v>1.008422548417466E-5</v>
      </c>
    </row>
    <row r="10298" spans="1:6" x14ac:dyDescent="0.3">
      <c r="A10298" s="1">
        <v>77.727272727272734</v>
      </c>
      <c r="B10298">
        <v>488.3748579671406</v>
      </c>
      <c r="C10298">
        <v>7.8848460671268599E-6</v>
      </c>
      <c r="D10298">
        <v>27.978471219885929</v>
      </c>
      <c r="E10298">
        <v>2.8181833114321982E-7</v>
      </c>
      <c r="F10298">
        <v>3.4141633162954601E-6</v>
      </c>
    </row>
    <row r="10299" spans="1:6" x14ac:dyDescent="0.3">
      <c r="A10299" s="1">
        <v>77.734724292101347</v>
      </c>
      <c r="B10299">
        <v>488.42167752978719</v>
      </c>
      <c r="C10299">
        <v>6.9994400116682292E-6</v>
      </c>
      <c r="D10299">
        <v>27.978397919647239</v>
      </c>
      <c r="E10299">
        <v>2.5017300961156968E-7</v>
      </c>
      <c r="F10299">
        <v>1.1946943304950099E-5</v>
      </c>
    </row>
    <row r="10300" spans="1:6" x14ac:dyDescent="0.3">
      <c r="A10300" s="1">
        <v>77.742175856929961</v>
      </c>
      <c r="B10300">
        <v>488.46849709243389</v>
      </c>
      <c r="C10300">
        <v>6.7502028186848999E-6</v>
      </c>
      <c r="D10300">
        <v>27.978324640771451</v>
      </c>
      <c r="E10300">
        <v>2.4126544049203569E-7</v>
      </c>
      <c r="F10300">
        <v>2.7118488031939948E-6</v>
      </c>
    </row>
    <row r="10301" spans="1:6" x14ac:dyDescent="0.3">
      <c r="A10301" s="1">
        <v>77.749627421758575</v>
      </c>
      <c r="B10301">
        <v>488.51531665508048</v>
      </c>
      <c r="C10301">
        <v>8.9236524844441017E-6</v>
      </c>
      <c r="D10301">
        <v>27.978251383250239</v>
      </c>
      <c r="E10301">
        <v>3.1894961419162999E-7</v>
      </c>
      <c r="F10301">
        <v>8.0324905125506198E-6</v>
      </c>
    </row>
    <row r="10302" spans="1:6" x14ac:dyDescent="0.3">
      <c r="A10302" s="1">
        <v>77.757078986587189</v>
      </c>
      <c r="B10302">
        <v>488.56213621772719</v>
      </c>
      <c r="C10302">
        <v>1.007349915247188E-5</v>
      </c>
      <c r="D10302">
        <v>27.978178147075269</v>
      </c>
      <c r="E10302">
        <v>3.6004843129948139E-7</v>
      </c>
      <c r="F10302">
        <v>2.225582444643128E-5</v>
      </c>
    </row>
    <row r="10303" spans="1:6" x14ac:dyDescent="0.3">
      <c r="A10303" s="1">
        <v>77.764530551415803</v>
      </c>
      <c r="B10303">
        <v>488.60895578037378</v>
      </c>
      <c r="C10303">
        <v>2.4208187988065312E-6</v>
      </c>
      <c r="D10303">
        <v>27.978104932238239</v>
      </c>
      <c r="E10303">
        <v>8.6525474283181419E-8</v>
      </c>
      <c r="F10303">
        <v>1.068808930997426E-5</v>
      </c>
    </row>
    <row r="10304" spans="1:6" x14ac:dyDescent="0.3">
      <c r="A10304" s="1">
        <v>77.771982116244416</v>
      </c>
      <c r="B10304">
        <v>488.65577534302048</v>
      </c>
      <c r="C10304">
        <v>1.1092479827596801E-5</v>
      </c>
      <c r="D10304">
        <v>27.978031738730831</v>
      </c>
      <c r="E10304">
        <v>3.9647105740612718E-7</v>
      </c>
      <c r="F10304">
        <v>9.2510783335178695E-6</v>
      </c>
    </row>
    <row r="10305" spans="1:6" x14ac:dyDescent="0.3">
      <c r="A10305" s="1">
        <v>77.77943368107303</v>
      </c>
      <c r="B10305">
        <v>488.70259490566713</v>
      </c>
      <c r="C10305">
        <v>1.6958621711197741E-5</v>
      </c>
      <c r="D10305">
        <v>27.97795856654475</v>
      </c>
      <c r="E10305">
        <v>6.0614221265866005E-7</v>
      </c>
      <c r="F10305">
        <v>1.7362698930110359E-5</v>
      </c>
    </row>
    <row r="10306" spans="1:6" x14ac:dyDescent="0.3">
      <c r="A10306" s="1">
        <v>77.786885245901644</v>
      </c>
      <c r="B10306">
        <v>488.74941446831372</v>
      </c>
      <c r="C10306">
        <v>1.9047810852638952E-5</v>
      </c>
      <c r="D10306">
        <v>27.977885415671651</v>
      </c>
      <c r="E10306">
        <v>6.8081667251269213E-7</v>
      </c>
      <c r="F10306">
        <v>6.7215479423856774E-6</v>
      </c>
    </row>
    <row r="10307" spans="1:6" x14ac:dyDescent="0.3">
      <c r="A10307" s="1">
        <v>77.794336810730258</v>
      </c>
      <c r="B10307">
        <v>488.79623403096042</v>
      </c>
      <c r="C10307">
        <v>8.4023885532514973E-6</v>
      </c>
      <c r="D10307">
        <v>27.977812286103251</v>
      </c>
      <c r="E10307">
        <v>3.003232871579818E-7</v>
      </c>
      <c r="F10307">
        <v>8.1099771078863128E-6</v>
      </c>
    </row>
    <row r="10308" spans="1:6" x14ac:dyDescent="0.3">
      <c r="A10308" s="1">
        <v>77.801788375558871</v>
      </c>
      <c r="B10308">
        <v>488.84305359360701</v>
      </c>
      <c r="C10308">
        <v>8.0040051789682212E-6</v>
      </c>
      <c r="D10308">
        <v>27.97773917783125</v>
      </c>
      <c r="E10308">
        <v>2.8608477361567382E-7</v>
      </c>
      <c r="F10308">
        <v>6.5514682692897986E-6</v>
      </c>
    </row>
    <row r="10309" spans="1:6" x14ac:dyDescent="0.3">
      <c r="A10309" s="1">
        <v>77.809239940387485</v>
      </c>
      <c r="B10309">
        <v>488.88987315625371</v>
      </c>
      <c r="C10309">
        <v>4.6386904747422593E-6</v>
      </c>
      <c r="D10309">
        <v>27.977666090847361</v>
      </c>
      <c r="E10309">
        <v>1.6579976541573511E-7</v>
      </c>
      <c r="F10309">
        <v>9.8845696809880236E-6</v>
      </c>
    </row>
    <row r="10310" spans="1:6" x14ac:dyDescent="0.3">
      <c r="A10310" s="1">
        <v>77.816691505216099</v>
      </c>
      <c r="B10310">
        <v>488.9366927189003</v>
      </c>
      <c r="C10310">
        <v>1.3389873949331799E-5</v>
      </c>
      <c r="D10310">
        <v>27.977593025143278</v>
      </c>
      <c r="E10310">
        <v>4.7859277734501347E-7</v>
      </c>
      <c r="F10310">
        <v>1.477400619199477E-5</v>
      </c>
    </row>
    <row r="10311" spans="1:6" x14ac:dyDescent="0.3">
      <c r="A10311" s="1">
        <v>77.824143070044713</v>
      </c>
      <c r="B10311">
        <v>488.98351228154701</v>
      </c>
      <c r="C10311">
        <v>1.0529773811783351E-5</v>
      </c>
      <c r="D10311">
        <v>27.977519980710731</v>
      </c>
      <c r="E10311">
        <v>3.7636551842490579E-7</v>
      </c>
      <c r="F10311">
        <v>8.6203993701041399E-6</v>
      </c>
    </row>
    <row r="10312" spans="1:6" x14ac:dyDescent="0.3">
      <c r="A10312" s="1">
        <v>77.831594634873326</v>
      </c>
      <c r="B10312">
        <v>489.0303318441936</v>
      </c>
      <c r="C10312">
        <v>9.6101826151138599E-6</v>
      </c>
      <c r="D10312">
        <v>27.977446957541421</v>
      </c>
      <c r="E10312">
        <v>3.4349748315842671E-7</v>
      </c>
      <c r="F10312">
        <v>1.313807995958455E-5</v>
      </c>
    </row>
    <row r="10313" spans="1:6" x14ac:dyDescent="0.3">
      <c r="A10313" s="1">
        <v>77.83904619970194</v>
      </c>
      <c r="B10313">
        <v>489.07715140684019</v>
      </c>
      <c r="C10313">
        <v>2.5032227838035981E-5</v>
      </c>
      <c r="D10313">
        <v>27.977373955627069</v>
      </c>
      <c r="E10313">
        <v>8.9473114516529783E-7</v>
      </c>
      <c r="F10313">
        <v>2.2141262770107701E-6</v>
      </c>
    </row>
    <row r="10314" spans="1:6" x14ac:dyDescent="0.3">
      <c r="A10314" s="1">
        <v>77.846497764530554</v>
      </c>
      <c r="B10314">
        <v>489.12397096948689</v>
      </c>
      <c r="C10314">
        <v>1.6596544441241871E-5</v>
      </c>
      <c r="D10314">
        <v>27.977300974959419</v>
      </c>
      <c r="E10314">
        <v>5.9321463696931691E-7</v>
      </c>
      <c r="F10314">
        <v>8.6960868418116622E-7</v>
      </c>
    </row>
    <row r="10315" spans="1:6" x14ac:dyDescent="0.3">
      <c r="A10315" s="1">
        <v>77.853949329359168</v>
      </c>
      <c r="B10315">
        <v>489.17079053213348</v>
      </c>
      <c r="C10315">
        <v>1.48517474541543E-5</v>
      </c>
      <c r="D10315">
        <v>27.977228015530191</v>
      </c>
      <c r="E10315">
        <v>5.3085128540647679E-7</v>
      </c>
      <c r="F10315">
        <v>1.8633317054706219E-5</v>
      </c>
    </row>
    <row r="10316" spans="1:6" x14ac:dyDescent="0.3">
      <c r="A10316" s="1">
        <v>77.861400894187781</v>
      </c>
      <c r="B10316">
        <v>489.21761009478018</v>
      </c>
      <c r="C10316">
        <v>1.4124031602754229E-5</v>
      </c>
      <c r="D10316">
        <v>27.977155077331119</v>
      </c>
      <c r="E10316">
        <v>5.048415953557202E-7</v>
      </c>
      <c r="F10316">
        <v>9.4950556334140655E-6</v>
      </c>
    </row>
    <row r="10317" spans="1:6" x14ac:dyDescent="0.3">
      <c r="A10317" s="1">
        <v>77.868852459016395</v>
      </c>
      <c r="B10317">
        <v>489.26442965742677</v>
      </c>
      <c r="C10317">
        <v>1.2960591271342379E-5</v>
      </c>
      <c r="D10317">
        <v>27.97708216035393</v>
      </c>
      <c r="E10317">
        <v>4.6325743324687081E-7</v>
      </c>
      <c r="F10317">
        <v>7.0434767459894516E-6</v>
      </c>
    </row>
    <row r="10318" spans="1:6" x14ac:dyDescent="0.3">
      <c r="A10318" s="1">
        <v>77.876304023845009</v>
      </c>
      <c r="B10318">
        <v>489.31124922007342</v>
      </c>
      <c r="C10318">
        <v>6.9469849031235149E-6</v>
      </c>
      <c r="D10318">
        <v>27.977009264590372</v>
      </c>
      <c r="E10318">
        <v>2.4831049085422072E-7</v>
      </c>
      <c r="F10318">
        <v>6.7174696202636796E-6</v>
      </c>
    </row>
    <row r="10319" spans="1:6" x14ac:dyDescent="0.3">
      <c r="A10319" s="1">
        <v>77.883755588673623</v>
      </c>
      <c r="B10319">
        <v>489.35806878272012</v>
      </c>
      <c r="C10319">
        <v>1.5862776777219409E-5</v>
      </c>
      <c r="D10319">
        <v>27.976936390032211</v>
      </c>
      <c r="E10319">
        <v>5.6699477584225762E-7</v>
      </c>
      <c r="F10319">
        <v>5.0719613425793634E-6</v>
      </c>
    </row>
    <row r="10320" spans="1:6" x14ac:dyDescent="0.3">
      <c r="A10320" s="1">
        <v>77.891207153502236</v>
      </c>
      <c r="B10320">
        <v>489.40488834536671</v>
      </c>
      <c r="C10320">
        <v>4.0080545636446728E-6</v>
      </c>
      <c r="D10320">
        <v>27.97686353667115</v>
      </c>
      <c r="E10320">
        <v>1.4326318453786101E-7</v>
      </c>
      <c r="F10320">
        <v>4.9195217809075974E-6</v>
      </c>
    </row>
    <row r="10321" spans="1:6" x14ac:dyDescent="0.3">
      <c r="A10321" s="1">
        <v>77.89865871833085</v>
      </c>
      <c r="B10321">
        <v>489.45170790801342</v>
      </c>
      <c r="C10321">
        <v>1.5359284785100199E-5</v>
      </c>
      <c r="D10321">
        <v>27.976790704498988</v>
      </c>
      <c r="E10321">
        <v>5.4900095394538048E-7</v>
      </c>
      <c r="F10321">
        <v>4.2663478345743796E-6</v>
      </c>
    </row>
    <row r="10322" spans="1:6" x14ac:dyDescent="0.3">
      <c r="A10322" s="1">
        <v>77.906110283159464</v>
      </c>
      <c r="B10322">
        <v>489.49852747066001</v>
      </c>
      <c r="C10322">
        <v>5.984318015259261E-6</v>
      </c>
      <c r="D10322">
        <v>27.97671789350747</v>
      </c>
      <c r="E10322">
        <v>2.1390350498004759E-7</v>
      </c>
      <c r="F10322">
        <v>1.702188701414103E-5</v>
      </c>
    </row>
    <row r="10323" spans="1:6" x14ac:dyDescent="0.3">
      <c r="A10323" s="1">
        <v>77.913561847988078</v>
      </c>
      <c r="B10323">
        <v>489.54534703330671</v>
      </c>
      <c r="C10323">
        <v>5.8965560444392715E-7</v>
      </c>
      <c r="D10323">
        <v>27.976645103688341</v>
      </c>
      <c r="E10323">
        <v>2.1076708885519269E-8</v>
      </c>
      <c r="F10323">
        <v>3.7074019840210711E-6</v>
      </c>
    </row>
    <row r="10324" spans="1:6" x14ac:dyDescent="0.3">
      <c r="A10324" s="1">
        <v>77.921013412816691</v>
      </c>
      <c r="B10324">
        <v>489.5921665959533</v>
      </c>
      <c r="C10324">
        <v>2.16693835801987E-5</v>
      </c>
      <c r="D10324">
        <v>27.976572335033389</v>
      </c>
      <c r="E10324">
        <v>7.7455462809014052E-7</v>
      </c>
      <c r="F10324">
        <v>4.9121805992648238E-6</v>
      </c>
    </row>
    <row r="10325" spans="1:6" x14ac:dyDescent="0.3">
      <c r="A10325" s="1">
        <v>77.928464977645305</v>
      </c>
      <c r="B10325">
        <v>489.63898615859989</v>
      </c>
      <c r="C10325">
        <v>2.2394601569894531E-5</v>
      </c>
      <c r="D10325">
        <v>27.97649958753437</v>
      </c>
      <c r="E10325">
        <v>8.0047904134057606E-7</v>
      </c>
      <c r="F10325">
        <v>6.6283020096731402E-6</v>
      </c>
    </row>
    <row r="10326" spans="1:6" x14ac:dyDescent="0.3">
      <c r="A10326" s="1">
        <v>77.935916542473919</v>
      </c>
      <c r="B10326">
        <v>489.6858057212466</v>
      </c>
      <c r="C10326">
        <v>1.483900812758029E-5</v>
      </c>
      <c r="D10326">
        <v>27.976426861183072</v>
      </c>
      <c r="E10326">
        <v>5.3041112795462874E-7</v>
      </c>
      <c r="F10326">
        <v>1.07333532603574E-5</v>
      </c>
    </row>
    <row r="10327" spans="1:6" x14ac:dyDescent="0.3">
      <c r="A10327" s="1">
        <v>77.943368107302533</v>
      </c>
      <c r="B10327">
        <v>489.73262528389319</v>
      </c>
      <c r="C10327">
        <v>1.5650431206339001E-5</v>
      </c>
      <c r="D10327">
        <v>27.976354155971251</v>
      </c>
      <c r="E10327">
        <v>5.5941639568494606E-7</v>
      </c>
      <c r="F10327">
        <v>4.5845411227666086E-6</v>
      </c>
    </row>
    <row r="10328" spans="1:6" x14ac:dyDescent="0.3">
      <c r="A10328" s="1">
        <v>77.950819672131146</v>
      </c>
      <c r="B10328">
        <v>489.77944484653989</v>
      </c>
      <c r="C10328">
        <v>2.4176760177557821E-5</v>
      </c>
      <c r="D10328">
        <v>27.97628147189069</v>
      </c>
      <c r="E10328">
        <v>8.6418776569178918E-7</v>
      </c>
      <c r="F10328">
        <v>1.936396821780723E-5</v>
      </c>
    </row>
    <row r="10329" spans="1:6" x14ac:dyDescent="0.3">
      <c r="A10329" s="1">
        <v>77.95827123695976</v>
      </c>
      <c r="B10329">
        <v>489.82626440918648</v>
      </c>
      <c r="C10329">
        <v>1.9520620004018289E-5</v>
      </c>
      <c r="D10329">
        <v>27.976208808933201</v>
      </c>
      <c r="E10329">
        <v>6.9775787481915983E-7</v>
      </c>
      <c r="F10329">
        <v>2.238725044997278E-5</v>
      </c>
    </row>
    <row r="10330" spans="1:6" x14ac:dyDescent="0.3">
      <c r="A10330" s="1">
        <v>77.965722801788374</v>
      </c>
      <c r="B10330">
        <v>489.87308397183318</v>
      </c>
      <c r="C10330">
        <v>2.324745062964141E-5</v>
      </c>
      <c r="D10330">
        <v>27.976136167090552</v>
      </c>
      <c r="E10330">
        <v>8.3097431649579673E-7</v>
      </c>
      <c r="F10330">
        <v>1.1410206774266509E-5</v>
      </c>
    </row>
    <row r="10331" spans="1:6" x14ac:dyDescent="0.3">
      <c r="A10331" s="1">
        <v>77.973174366616988</v>
      </c>
      <c r="B10331">
        <v>489.91990353447977</v>
      </c>
      <c r="C10331">
        <v>1.5780046096904249E-5</v>
      </c>
      <c r="D10331">
        <v>27.976063546354538</v>
      </c>
      <c r="E10331">
        <v>5.6405527070517714E-7</v>
      </c>
      <c r="F10331">
        <v>1.623414957364472E-5</v>
      </c>
    </row>
    <row r="10332" spans="1:6" x14ac:dyDescent="0.3">
      <c r="A10332" s="1">
        <v>77.980625931445601</v>
      </c>
      <c r="B10332">
        <v>489.96672309712642</v>
      </c>
      <c r="C10332">
        <v>1.246503725091474E-5</v>
      </c>
      <c r="D10332">
        <v>27.975990946716959</v>
      </c>
      <c r="E10332">
        <v>4.4556195613072771E-7</v>
      </c>
      <c r="F10332">
        <v>1.010713425594408E-5</v>
      </c>
    </row>
    <row r="10333" spans="1:6" x14ac:dyDescent="0.3">
      <c r="A10333" s="1">
        <v>77.988077496274215</v>
      </c>
      <c r="B10333">
        <v>490.01354265977312</v>
      </c>
      <c r="C10333">
        <v>1.292981135226229E-5</v>
      </c>
      <c r="D10333">
        <v>27.97591836816963</v>
      </c>
      <c r="E10333">
        <v>4.6217647557098761E-7</v>
      </c>
      <c r="F10333">
        <v>9.3950094468472629E-6</v>
      </c>
    </row>
    <row r="10334" spans="1:6" x14ac:dyDescent="0.3">
      <c r="A10334" s="1">
        <v>77.995529061102829</v>
      </c>
      <c r="B10334">
        <v>490.06036222241971</v>
      </c>
      <c r="C10334">
        <v>1.5496418848450171E-5</v>
      </c>
      <c r="D10334">
        <v>27.975845810704339</v>
      </c>
      <c r="E10334">
        <v>5.5392137036017008E-7</v>
      </c>
      <c r="F10334">
        <v>3.7734072453393321E-6</v>
      </c>
    </row>
    <row r="10335" spans="1:6" x14ac:dyDescent="0.3">
      <c r="A10335" s="1">
        <v>78.002980625931443</v>
      </c>
      <c r="B10335">
        <v>490.10718178506642</v>
      </c>
      <c r="C10335">
        <v>2.1422143846405601E-5</v>
      </c>
      <c r="D10335">
        <v>27.9757732743129</v>
      </c>
      <c r="E10335">
        <v>7.6573911420976574E-7</v>
      </c>
      <c r="F10335">
        <v>7.5779040760936842E-6</v>
      </c>
    </row>
    <row r="10336" spans="1:6" x14ac:dyDescent="0.3">
      <c r="A10336" s="1">
        <v>78.010432190760056</v>
      </c>
      <c r="B10336">
        <v>490.15400134771301</v>
      </c>
      <c r="C10336">
        <v>1.844393355436048E-5</v>
      </c>
      <c r="D10336">
        <v>27.975700758987131</v>
      </c>
      <c r="E10336">
        <v>6.5928405916464528E-7</v>
      </c>
      <c r="F10336">
        <v>5.508623405921384E-6</v>
      </c>
    </row>
    <row r="10337" spans="1:6" x14ac:dyDescent="0.3">
      <c r="A10337" s="1">
        <v>78.01788375558867</v>
      </c>
      <c r="B10337">
        <v>490.20082091035971</v>
      </c>
      <c r="C10337">
        <v>5.3037874887176964E-6</v>
      </c>
      <c r="D10337">
        <v>27.97562826471885</v>
      </c>
      <c r="E10337">
        <v>1.895860010195556E-7</v>
      </c>
      <c r="F10337">
        <v>7.471980065095053E-6</v>
      </c>
    </row>
    <row r="10338" spans="1:6" x14ac:dyDescent="0.3">
      <c r="A10338" s="1">
        <v>78.025335320417284</v>
      </c>
      <c r="B10338">
        <v>490.2476404730063</v>
      </c>
      <c r="C10338">
        <v>9.8659595643158733E-6</v>
      </c>
      <c r="D10338">
        <v>27.975555791499868</v>
      </c>
      <c r="E10338">
        <v>3.5266357665407168E-7</v>
      </c>
      <c r="F10338">
        <v>9.3120928547467814E-6</v>
      </c>
    </row>
    <row r="10339" spans="1:6" x14ac:dyDescent="0.3">
      <c r="A10339" s="1">
        <v>78.032786885245898</v>
      </c>
      <c r="B10339">
        <v>490.29446003565289</v>
      </c>
      <c r="C10339">
        <v>1.5980036418331719E-5</v>
      </c>
      <c r="D10339">
        <v>27.975483339322029</v>
      </c>
      <c r="E10339">
        <v>5.712157400287112E-7</v>
      </c>
      <c r="F10339">
        <v>5.2517025956057864E-6</v>
      </c>
    </row>
    <row r="10340" spans="1:6" x14ac:dyDescent="0.3">
      <c r="A10340" s="1">
        <v>78.040238450074511</v>
      </c>
      <c r="B10340">
        <v>490.34127959829959</v>
      </c>
      <c r="C10340">
        <v>8.1232323794589032E-6</v>
      </c>
      <c r="D10340">
        <v>27.975410908177139</v>
      </c>
      <c r="E10340">
        <v>2.903704401741067E-7</v>
      </c>
      <c r="F10340">
        <v>4.0046115664711777E-6</v>
      </c>
    </row>
    <row r="10341" spans="1:6" x14ac:dyDescent="0.3">
      <c r="A10341" s="1">
        <v>78.047690014903125</v>
      </c>
      <c r="B10341">
        <v>490.38809916094618</v>
      </c>
      <c r="C10341">
        <v>2.9534572420849801E-6</v>
      </c>
      <c r="D10341">
        <v>27.975338498057059</v>
      </c>
      <c r="E10341">
        <v>1.055736016309545E-7</v>
      </c>
      <c r="F10341">
        <v>1.3401523537525291E-5</v>
      </c>
    </row>
    <row r="10342" spans="1:6" x14ac:dyDescent="0.3">
      <c r="A10342" s="1">
        <v>78.055141579731739</v>
      </c>
      <c r="B10342">
        <v>490.43491872359289</v>
      </c>
      <c r="C10342">
        <v>5.4373695612498356E-6</v>
      </c>
      <c r="D10342">
        <v>27.975266108953601</v>
      </c>
      <c r="E10342">
        <v>1.943634616404805E-7</v>
      </c>
      <c r="F10342">
        <v>4.0026557780512583E-6</v>
      </c>
    </row>
    <row r="10343" spans="1:6" x14ac:dyDescent="0.3">
      <c r="A10343" s="1">
        <v>78.062593144560353</v>
      </c>
      <c r="B10343">
        <v>490.48173828623948</v>
      </c>
      <c r="C10343">
        <v>2.3238644671627249E-5</v>
      </c>
      <c r="D10343">
        <v>27.975193740858629</v>
      </c>
      <c r="E10343">
        <v>8.3068753292265862E-7</v>
      </c>
      <c r="F10343">
        <v>1.188519388298307E-5</v>
      </c>
    </row>
    <row r="10344" spans="1:6" x14ac:dyDescent="0.3">
      <c r="A10344" s="1">
        <v>78.070044709388966</v>
      </c>
      <c r="B10344">
        <v>490.52855784888612</v>
      </c>
      <c r="C10344">
        <v>6.8366812935593568E-6</v>
      </c>
      <c r="D10344">
        <v>27.97512139376397</v>
      </c>
      <c r="E10344">
        <v>2.4438432982397518E-7</v>
      </c>
      <c r="F10344">
        <v>1.1740993789191409E-5</v>
      </c>
    </row>
    <row r="10345" spans="1:6" x14ac:dyDescent="0.3">
      <c r="A10345" s="1">
        <v>78.07749627421758</v>
      </c>
      <c r="B10345">
        <v>490.57537741153283</v>
      </c>
      <c r="C10345">
        <v>1.491006240887879E-5</v>
      </c>
      <c r="D10345">
        <v>27.97504906766148</v>
      </c>
      <c r="E10345">
        <v>5.3297716736141413E-7</v>
      </c>
      <c r="F10345">
        <v>1.272285973802786E-5</v>
      </c>
    </row>
    <row r="10346" spans="1:6" x14ac:dyDescent="0.3">
      <c r="A10346" s="1">
        <v>78.084947839046194</v>
      </c>
      <c r="B10346">
        <v>490.62219697417942</v>
      </c>
      <c r="C10346">
        <v>1.9953305585055578E-5</v>
      </c>
      <c r="D10346">
        <v>27.974976762543019</v>
      </c>
      <c r="E10346">
        <v>7.1325548379979286E-7</v>
      </c>
      <c r="F10346">
        <v>4.9082560420251184E-6</v>
      </c>
    </row>
    <row r="10347" spans="1:6" x14ac:dyDescent="0.3">
      <c r="A10347" s="1">
        <v>78.092399403874808</v>
      </c>
      <c r="B10347">
        <v>490.66901653682612</v>
      </c>
      <c r="C10347">
        <v>2.3661952548312199E-5</v>
      </c>
      <c r="D10347">
        <v>27.974904478400429</v>
      </c>
      <c r="E10347">
        <v>8.4582782281103832E-7</v>
      </c>
      <c r="F10347">
        <v>1.472695318327723E-5</v>
      </c>
    </row>
    <row r="10348" spans="1:6" x14ac:dyDescent="0.3">
      <c r="A10348" s="1">
        <v>78.099850968703421</v>
      </c>
      <c r="B10348">
        <v>490.71583609947271</v>
      </c>
      <c r="C10348">
        <v>1.3216577992474371E-6</v>
      </c>
      <c r="D10348">
        <v>27.9748322152256</v>
      </c>
      <c r="E10348">
        <v>4.7244529978918362E-8</v>
      </c>
      <c r="F10348">
        <v>4.0017722858010658E-6</v>
      </c>
    </row>
    <row r="10349" spans="1:6" x14ac:dyDescent="0.3">
      <c r="A10349" s="1">
        <v>78.107302533532035</v>
      </c>
      <c r="B10349">
        <v>490.76265566211941</v>
      </c>
      <c r="C10349">
        <v>9.1986437751613559E-6</v>
      </c>
      <c r="D10349">
        <v>27.974759973010361</v>
      </c>
      <c r="E10349">
        <v>3.2881939948854149E-7</v>
      </c>
      <c r="F10349">
        <v>8.194701849505366E-6</v>
      </c>
    </row>
    <row r="10350" spans="1:6" x14ac:dyDescent="0.3">
      <c r="A10350" s="1">
        <v>78.114754098360649</v>
      </c>
      <c r="B10350">
        <v>490.809475224766</v>
      </c>
      <c r="C10350">
        <v>8.6106849940201229E-6</v>
      </c>
      <c r="D10350">
        <v>27.974687751746611</v>
      </c>
      <c r="E10350">
        <v>3.0780272046048169E-7</v>
      </c>
      <c r="F10350">
        <v>1.263743542200537E-5</v>
      </c>
    </row>
    <row r="10351" spans="1:6" x14ac:dyDescent="0.3">
      <c r="A10351" s="1">
        <v>78.122205663189263</v>
      </c>
      <c r="B10351">
        <v>490.85629478741271</v>
      </c>
      <c r="C10351">
        <v>1.0274238130975669E-5</v>
      </c>
      <c r="D10351">
        <v>27.974615551426201</v>
      </c>
      <c r="E10351">
        <v>3.672700385136077E-7</v>
      </c>
      <c r="F10351">
        <v>1.13829106399757E-6</v>
      </c>
    </row>
    <row r="10352" spans="1:6" x14ac:dyDescent="0.3">
      <c r="A10352" s="1">
        <v>78.129657228017891</v>
      </c>
      <c r="B10352">
        <v>490.90311435005941</v>
      </c>
      <c r="C10352">
        <v>1.442542607417009E-5</v>
      </c>
      <c r="D10352">
        <v>27.97454337204103</v>
      </c>
      <c r="E10352">
        <v>5.1566261090743983E-7</v>
      </c>
      <c r="F10352">
        <v>1.3432619546487869E-5</v>
      </c>
    </row>
    <row r="10353" spans="1:6" x14ac:dyDescent="0.3">
      <c r="A10353" s="1">
        <v>78.137108792846504</v>
      </c>
      <c r="B10353">
        <v>490.949933912706</v>
      </c>
      <c r="C10353">
        <v>8.3478647680781789E-6</v>
      </c>
      <c r="D10353">
        <v>27.974471213582959</v>
      </c>
      <c r="E10353">
        <v>2.9841010056429179E-7</v>
      </c>
      <c r="F10353">
        <v>1.74886228858977E-5</v>
      </c>
    </row>
    <row r="10354" spans="1:6" x14ac:dyDescent="0.3">
      <c r="A10354" s="1">
        <v>78.144560357675118</v>
      </c>
      <c r="B10354">
        <v>490.99675347535259</v>
      </c>
      <c r="C10354">
        <v>1.361565035687066E-5</v>
      </c>
      <c r="D10354">
        <v>27.974399076043881</v>
      </c>
      <c r="E10354">
        <v>4.867182426281512E-7</v>
      </c>
      <c r="F10354">
        <v>8.9358726887267368E-6</v>
      </c>
    </row>
    <row r="10355" spans="1:6" x14ac:dyDescent="0.3">
      <c r="A10355" s="1">
        <v>78.152011922503732</v>
      </c>
      <c r="B10355">
        <v>491.04357303799929</v>
      </c>
      <c r="C10355">
        <v>6.4449366275970031E-6</v>
      </c>
      <c r="D10355">
        <v>27.974326959415698</v>
      </c>
      <c r="E10355">
        <v>2.303875491605972E-7</v>
      </c>
      <c r="F10355">
        <v>1.389461978371197E-5</v>
      </c>
    </row>
    <row r="10356" spans="1:6" x14ac:dyDescent="0.3">
      <c r="A10356" s="1">
        <v>78.159463487332346</v>
      </c>
      <c r="B10356">
        <v>491.09039260064588</v>
      </c>
      <c r="C10356">
        <v>1.305083773957074E-5</v>
      </c>
      <c r="D10356">
        <v>27.97425486369028</v>
      </c>
      <c r="E10356">
        <v>4.6653030806945018E-7</v>
      </c>
      <c r="F10356">
        <v>1.339446021679364E-5</v>
      </c>
    </row>
    <row r="10357" spans="1:6" x14ac:dyDescent="0.3">
      <c r="A10357" s="1">
        <v>78.166915052160959</v>
      </c>
      <c r="B10357">
        <v>491.13721216329259</v>
      </c>
      <c r="C10357">
        <v>8.645014239673264E-6</v>
      </c>
      <c r="D10357">
        <v>27.97418278885954</v>
      </c>
      <c r="E10357">
        <v>3.0903545261440349E-7</v>
      </c>
      <c r="F10357">
        <v>1.9760507957392979E-5</v>
      </c>
    </row>
    <row r="10358" spans="1:6" x14ac:dyDescent="0.3">
      <c r="A10358" s="1">
        <v>78.174366616989573</v>
      </c>
      <c r="B10358">
        <v>491.18403172593918</v>
      </c>
      <c r="C10358">
        <v>1.052862244423134E-5</v>
      </c>
      <c r="D10358">
        <v>27.974110734915371</v>
      </c>
      <c r="E10358">
        <v>3.7637022831579168E-7</v>
      </c>
      <c r="F10358">
        <v>1.065482580437206E-5</v>
      </c>
    </row>
    <row r="10359" spans="1:6" x14ac:dyDescent="0.3">
      <c r="A10359" s="1">
        <v>78.181818181818187</v>
      </c>
      <c r="B10359">
        <v>491.23085128858588</v>
      </c>
      <c r="C10359">
        <v>2.5300241290601399E-6</v>
      </c>
      <c r="D10359">
        <v>27.974038701849679</v>
      </c>
      <c r="E10359">
        <v>9.0441861328119622E-8</v>
      </c>
      <c r="F10359">
        <v>1.3815318889757049E-5</v>
      </c>
    </row>
    <row r="10360" spans="1:6" x14ac:dyDescent="0.3">
      <c r="A10360" s="1">
        <v>78.189269746646801</v>
      </c>
      <c r="B10360">
        <v>491.27767085123247</v>
      </c>
      <c r="C10360">
        <v>4.9038542110779548E-6</v>
      </c>
      <c r="D10360">
        <v>27.973966689654372</v>
      </c>
      <c r="E10360">
        <v>1.7530063810691361E-7</v>
      </c>
      <c r="F10360">
        <v>7.8889087025427063E-6</v>
      </c>
    </row>
    <row r="10361" spans="1:6" x14ac:dyDescent="0.3">
      <c r="A10361" s="1">
        <v>78.196721311475414</v>
      </c>
      <c r="B10361">
        <v>491.32449041387918</v>
      </c>
      <c r="C10361">
        <v>4.0403114854469698E-5</v>
      </c>
      <c r="D10361">
        <v>27.97389469832137</v>
      </c>
      <c r="E10361">
        <v>1.444314969016244E-6</v>
      </c>
      <c r="F10361">
        <v>5.8671242937777542E-6</v>
      </c>
    </row>
    <row r="10362" spans="1:6" x14ac:dyDescent="0.3">
      <c r="A10362" s="1">
        <v>78.204172876304028</v>
      </c>
      <c r="B10362">
        <v>491.37130997652582</v>
      </c>
      <c r="C10362">
        <v>2.736042916991596E-5</v>
      </c>
      <c r="D10362">
        <v>27.973822727842581</v>
      </c>
      <c r="E10362">
        <v>9.780725872221924E-7</v>
      </c>
      <c r="F10362">
        <v>2.1842954977801928E-6</v>
      </c>
    </row>
    <row r="10363" spans="1:6" x14ac:dyDescent="0.3">
      <c r="A10363" s="1">
        <v>78.211624441132642</v>
      </c>
      <c r="B10363">
        <v>491.41812953917241</v>
      </c>
      <c r="C10363">
        <v>5.3180613837309777E-6</v>
      </c>
      <c r="D10363">
        <v>27.973750778209929</v>
      </c>
      <c r="E10363">
        <v>1.901089855949337E-7</v>
      </c>
      <c r="F10363">
        <v>3.6002012674924301E-6</v>
      </c>
    </row>
    <row r="10364" spans="1:6" x14ac:dyDescent="0.3">
      <c r="A10364" s="1">
        <v>78.219076005961256</v>
      </c>
      <c r="B10364">
        <v>491.46494910181912</v>
      </c>
      <c r="C10364">
        <v>1.2093668443514479E-5</v>
      </c>
      <c r="D10364">
        <v>27.97367884941535</v>
      </c>
      <c r="E10364">
        <v>4.3232313163440912E-7</v>
      </c>
      <c r="F10364">
        <v>1.4262970402151501E-5</v>
      </c>
    </row>
    <row r="10365" spans="1:6" x14ac:dyDescent="0.3">
      <c r="A10365" s="1">
        <v>78.22652757078987</v>
      </c>
      <c r="B10365">
        <v>491.51176866446571</v>
      </c>
      <c r="C10365">
        <v>4.1641186239661664E-6</v>
      </c>
      <c r="D10365">
        <v>27.97360694145074</v>
      </c>
      <c r="E10365">
        <v>1.4885883799975239E-7</v>
      </c>
      <c r="F10365">
        <v>1.1818455268362359E-5</v>
      </c>
    </row>
    <row r="10366" spans="1:6" x14ac:dyDescent="0.3">
      <c r="A10366" s="1">
        <v>78.233979135618483</v>
      </c>
      <c r="B10366">
        <v>491.55858822711241</v>
      </c>
      <c r="C10366">
        <v>1.5046695227865591E-5</v>
      </c>
      <c r="D10366">
        <v>27.973535054308069</v>
      </c>
      <c r="E10366">
        <v>5.3789037383562001E-7</v>
      </c>
      <c r="F10366">
        <v>6.4155630717472368E-6</v>
      </c>
    </row>
    <row r="10367" spans="1:6" x14ac:dyDescent="0.3">
      <c r="A10367" s="1">
        <v>78.241430700447097</v>
      </c>
      <c r="B10367">
        <v>491.605407789759</v>
      </c>
      <c r="C10367">
        <v>7.31779020193228E-6</v>
      </c>
      <c r="D10367">
        <v>27.973463187979259</v>
      </c>
      <c r="E10367">
        <v>2.615975774167597E-7</v>
      </c>
      <c r="F10367">
        <v>2.4243417356309952E-6</v>
      </c>
    </row>
    <row r="10368" spans="1:6" x14ac:dyDescent="0.3">
      <c r="A10368" s="1">
        <v>78.248882265275711</v>
      </c>
      <c r="B10368">
        <v>491.65222735240559</v>
      </c>
      <c r="C10368">
        <v>1.8384235274997451E-5</v>
      </c>
      <c r="D10368">
        <v>27.973391342456239</v>
      </c>
      <c r="E10368">
        <v>6.5720437861586763E-7</v>
      </c>
      <c r="F10368">
        <v>1.823252971602367E-5</v>
      </c>
    </row>
    <row r="10369" spans="1:6" x14ac:dyDescent="0.3">
      <c r="A10369" s="1">
        <v>78.256333830104325</v>
      </c>
      <c r="B10369">
        <v>491.69904691505229</v>
      </c>
      <c r="C10369">
        <v>1.158781954774672E-5</v>
      </c>
      <c r="D10369">
        <v>27.973319517730971</v>
      </c>
      <c r="E10369">
        <v>4.1424542197795831E-7</v>
      </c>
      <c r="F10369">
        <v>9.0884492122029646E-6</v>
      </c>
    </row>
    <row r="10370" spans="1:6" x14ac:dyDescent="0.3">
      <c r="A10370" s="1">
        <v>78.263785394932938</v>
      </c>
      <c r="B10370">
        <v>491.74586647769888</v>
      </c>
      <c r="C10370">
        <v>1.899426322571032E-5</v>
      </c>
      <c r="D10370">
        <v>27.973247713795381</v>
      </c>
      <c r="E10370">
        <v>6.7901530133532012E-7</v>
      </c>
      <c r="F10370">
        <v>1.6050615439624539E-5</v>
      </c>
    </row>
    <row r="10371" spans="1:6" x14ac:dyDescent="0.3">
      <c r="A10371" s="1">
        <v>78.271236959761552</v>
      </c>
      <c r="B10371">
        <v>491.79268604034559</v>
      </c>
      <c r="C10371">
        <v>7.4356652055550663E-6</v>
      </c>
      <c r="D10371">
        <v>27.973175930641439</v>
      </c>
      <c r="E10371">
        <v>2.6581412221449399E-7</v>
      </c>
      <c r="F10371">
        <v>1.042663821521455E-5</v>
      </c>
    </row>
    <row r="10372" spans="1:6" x14ac:dyDescent="0.3">
      <c r="A10372" s="1">
        <v>78.278688524590166</v>
      </c>
      <c r="B10372">
        <v>491.83950560299218</v>
      </c>
      <c r="C10372">
        <v>2.145044484041574E-5</v>
      </c>
      <c r="D10372">
        <v>27.973104168261091</v>
      </c>
      <c r="E10372">
        <v>7.668239002503662E-7</v>
      </c>
      <c r="F10372">
        <v>9.2347711296585646E-6</v>
      </c>
    </row>
    <row r="10373" spans="1:6" x14ac:dyDescent="0.3">
      <c r="A10373" s="1">
        <v>78.28614008941878</v>
      </c>
      <c r="B10373">
        <v>491.88632516563888</v>
      </c>
      <c r="C10373">
        <v>1.171034135192495E-5</v>
      </c>
      <c r="D10373">
        <v>27.973032426646309</v>
      </c>
      <c r="E10373">
        <v>4.1862967065272518E-7</v>
      </c>
      <c r="F10373">
        <v>8.0285795457017459E-6</v>
      </c>
    </row>
    <row r="10374" spans="1:6" x14ac:dyDescent="0.3">
      <c r="A10374" s="1">
        <v>78.293591654247393</v>
      </c>
      <c r="B10374">
        <v>491.93314472828553</v>
      </c>
      <c r="C10374">
        <v>5.1150243574133414E-6</v>
      </c>
      <c r="D10374">
        <v>27.972960705789049</v>
      </c>
      <c r="E10374">
        <v>1.8285602340101161E-7</v>
      </c>
      <c r="F10374">
        <v>1.032973343707641E-5</v>
      </c>
    </row>
    <row r="10375" spans="1:6" x14ac:dyDescent="0.3">
      <c r="A10375" s="1">
        <v>78.301043219076007</v>
      </c>
      <c r="B10375">
        <v>491.97996429093212</v>
      </c>
      <c r="C10375">
        <v>1.1871592374389609E-5</v>
      </c>
      <c r="D10375">
        <v>27.972889005681282</v>
      </c>
      <c r="E10375">
        <v>4.2439636363546493E-7</v>
      </c>
      <c r="F10375">
        <v>8.6498170624928216E-6</v>
      </c>
    </row>
    <row r="10376" spans="1:6" x14ac:dyDescent="0.3">
      <c r="A10376" s="1">
        <v>78.308494783904621</v>
      </c>
      <c r="B10376">
        <v>492.02678385357882</v>
      </c>
      <c r="C10376">
        <v>1.5892957091803421E-5</v>
      </c>
      <c r="D10376">
        <v>27.97281732631496</v>
      </c>
      <c r="E10376">
        <v>5.6815718296820918E-7</v>
      </c>
      <c r="F10376">
        <v>9.3768428417659876E-6</v>
      </c>
    </row>
    <row r="10377" spans="1:6" x14ac:dyDescent="0.3">
      <c r="A10377" s="1">
        <v>78.315946348733235</v>
      </c>
      <c r="B10377">
        <v>492.07360341622541</v>
      </c>
      <c r="C10377">
        <v>2.4190953994343999E-5</v>
      </c>
      <c r="D10377">
        <v>27.97274566768208</v>
      </c>
      <c r="E10377">
        <v>8.6480441647502168E-7</v>
      </c>
      <c r="F10377">
        <v>6.5099217014801398E-6</v>
      </c>
    </row>
    <row r="10378" spans="1:6" x14ac:dyDescent="0.3">
      <c r="A10378" s="1">
        <v>78.323397913561848</v>
      </c>
      <c r="B10378">
        <v>492.12042297887211</v>
      </c>
      <c r="C10378">
        <v>1.7477283664758368E-5</v>
      </c>
      <c r="D10378">
        <v>27.97267402977462</v>
      </c>
      <c r="E10378">
        <v>6.2479846031720914E-7</v>
      </c>
      <c r="F10378">
        <v>1.180184691500743E-5</v>
      </c>
    </row>
    <row r="10379" spans="1:6" x14ac:dyDescent="0.3">
      <c r="A10379" s="1">
        <v>78.330849478390462</v>
      </c>
      <c r="B10379">
        <v>492.1672425415187</v>
      </c>
      <c r="C10379">
        <v>2.5739613367492851E-6</v>
      </c>
      <c r="D10379">
        <v>27.97260241258455</v>
      </c>
      <c r="E10379">
        <v>9.2017228099995789E-8</v>
      </c>
      <c r="F10379">
        <v>2.7358498233194129E-6</v>
      </c>
    </row>
    <row r="10380" spans="1:6" x14ac:dyDescent="0.3">
      <c r="A10380" s="1">
        <v>78.338301043219076</v>
      </c>
      <c r="B10380">
        <v>492.21406210416541</v>
      </c>
      <c r="C10380">
        <v>1.6616348150403161E-5</v>
      </c>
      <c r="D10380">
        <v>27.97253081610387</v>
      </c>
      <c r="E10380">
        <v>5.9402376780427322E-7</v>
      </c>
      <c r="F10380">
        <v>5.5299679898117551E-6</v>
      </c>
    </row>
    <row r="10381" spans="1:6" x14ac:dyDescent="0.3">
      <c r="A10381" s="1">
        <v>78.34575260804769</v>
      </c>
      <c r="B10381">
        <v>492.260881666812</v>
      </c>
      <c r="C10381">
        <v>8.2692133128851862E-6</v>
      </c>
      <c r="D10381">
        <v>27.972459240324561</v>
      </c>
      <c r="E10381">
        <v>2.9561981811611501E-7</v>
      </c>
      <c r="F10381">
        <v>5.5673264465694946E-6</v>
      </c>
    </row>
    <row r="10382" spans="1:6" x14ac:dyDescent="0.3">
      <c r="A10382" s="1">
        <v>78.353204172876303</v>
      </c>
      <c r="B10382">
        <v>492.30770122945859</v>
      </c>
      <c r="C10382">
        <v>6.4397943884782747E-6</v>
      </c>
      <c r="D10382">
        <v>27.97238768523863</v>
      </c>
      <c r="E10382">
        <v>2.3021968882108101E-7</v>
      </c>
      <c r="F10382">
        <v>1.0046734376418311E-5</v>
      </c>
    </row>
    <row r="10383" spans="1:6" x14ac:dyDescent="0.3">
      <c r="A10383" s="1">
        <v>78.360655737704917</v>
      </c>
      <c r="B10383">
        <v>492.35452079210529</v>
      </c>
      <c r="C10383">
        <v>1.062273053680036E-5</v>
      </c>
      <c r="D10383">
        <v>27.972316150838068</v>
      </c>
      <c r="E10383">
        <v>3.7975870426740091E-7</v>
      </c>
      <c r="F10383">
        <v>6.4219073963003219E-6</v>
      </c>
    </row>
    <row r="10384" spans="1:6" x14ac:dyDescent="0.3">
      <c r="A10384" s="1">
        <v>78.368107302533531</v>
      </c>
      <c r="B10384">
        <v>492.40134035475188</v>
      </c>
      <c r="C10384">
        <v>2.4547590258393429E-5</v>
      </c>
      <c r="D10384">
        <v>27.97224463711488</v>
      </c>
      <c r="E10384">
        <v>8.7756955427962142E-7</v>
      </c>
      <c r="F10384">
        <v>9.8758433545042564E-6</v>
      </c>
    </row>
    <row r="10385" spans="1:6" x14ac:dyDescent="0.3">
      <c r="A10385" s="1">
        <v>78.375558867362145</v>
      </c>
      <c r="B10385">
        <v>492.44815991739858</v>
      </c>
      <c r="C10385">
        <v>1.5944671090720799E-6</v>
      </c>
      <c r="D10385">
        <v>27.97217314406106</v>
      </c>
      <c r="E10385">
        <v>5.7001903315138418E-8</v>
      </c>
      <c r="F10385">
        <v>8.9436084400540792E-6</v>
      </c>
    </row>
    <row r="10386" spans="1:6" x14ac:dyDescent="0.3">
      <c r="A10386" s="1">
        <v>78.383010432190758</v>
      </c>
      <c r="B10386">
        <v>492.49497948004517</v>
      </c>
      <c r="C10386">
        <v>2.1951664370107939E-5</v>
      </c>
      <c r="D10386">
        <v>27.972101671668629</v>
      </c>
      <c r="E10386">
        <v>7.8476993354923869E-7</v>
      </c>
      <c r="F10386">
        <v>1.5687097879775618E-5</v>
      </c>
    </row>
    <row r="10387" spans="1:6" x14ac:dyDescent="0.3">
      <c r="A10387" s="1">
        <v>78.390461997019372</v>
      </c>
      <c r="B10387">
        <v>492.54179904269182</v>
      </c>
      <c r="C10387">
        <v>1.179376899843403E-5</v>
      </c>
      <c r="D10387">
        <v>27.9720302199296</v>
      </c>
      <c r="E10387">
        <v>4.2162720781100729E-7</v>
      </c>
      <c r="F10387">
        <v>9.1356848085988739E-6</v>
      </c>
    </row>
    <row r="10388" spans="1:6" x14ac:dyDescent="0.3">
      <c r="A10388" s="1">
        <v>78.397913561847986</v>
      </c>
      <c r="B10388">
        <v>492.58861860533852</v>
      </c>
      <c r="C10388">
        <v>1.9651290825152642E-5</v>
      </c>
      <c r="D10388">
        <v>27.971958788835991</v>
      </c>
      <c r="E10388">
        <v>7.0253538457935071E-7</v>
      </c>
      <c r="F10388">
        <v>1.0866219462420741E-5</v>
      </c>
    </row>
    <row r="10389" spans="1:6" x14ac:dyDescent="0.3">
      <c r="A10389" s="1">
        <v>78.4053651266766</v>
      </c>
      <c r="B10389">
        <v>492.63543816798511</v>
      </c>
      <c r="C10389">
        <v>3.238473986500656E-6</v>
      </c>
      <c r="D10389">
        <v>27.97188737837984</v>
      </c>
      <c r="E10389">
        <v>1.157760269335187E-7</v>
      </c>
      <c r="F10389">
        <v>7.4825098514647274E-6</v>
      </c>
    </row>
    <row r="10390" spans="1:6" x14ac:dyDescent="0.3">
      <c r="A10390" s="1">
        <v>78.412816691505213</v>
      </c>
      <c r="B10390">
        <v>492.68225773063182</v>
      </c>
      <c r="C10390">
        <v>5.1110565186547354E-6</v>
      </c>
      <c r="D10390">
        <v>27.971815988553129</v>
      </c>
      <c r="E10390">
        <v>1.8272165528138491E-7</v>
      </c>
      <c r="F10390">
        <v>9.2204949830042184E-6</v>
      </c>
    </row>
    <row r="10391" spans="1:6" x14ac:dyDescent="0.3">
      <c r="A10391" s="1">
        <v>78.420268256333827</v>
      </c>
      <c r="B10391">
        <v>492.72907729327841</v>
      </c>
      <c r="C10391">
        <v>6.363106498155299E-6</v>
      </c>
      <c r="D10391">
        <v>27.97174461934793</v>
      </c>
      <c r="E10391">
        <v>2.2748336168327399E-7</v>
      </c>
      <c r="F10391">
        <v>2.5563621444140188E-6</v>
      </c>
    </row>
    <row r="10392" spans="1:6" x14ac:dyDescent="0.3">
      <c r="A10392" s="1">
        <v>78.427719821162441</v>
      </c>
      <c r="B10392">
        <v>492.77589685592511</v>
      </c>
      <c r="C10392">
        <v>8.4329969955450646E-6</v>
      </c>
      <c r="D10392">
        <v>27.971673270756259</v>
      </c>
      <c r="E10392">
        <v>3.014834655730649E-7</v>
      </c>
      <c r="F10392">
        <v>7.0277278007525351E-6</v>
      </c>
    </row>
    <row r="10393" spans="1:6" x14ac:dyDescent="0.3">
      <c r="A10393" s="1">
        <v>78.435171385991055</v>
      </c>
      <c r="B10393">
        <v>492.8227164185717</v>
      </c>
      <c r="C10393">
        <v>4.009847447236999E-6</v>
      </c>
      <c r="D10393">
        <v>27.97160194277016</v>
      </c>
      <c r="E10393">
        <v>1.433542296019062E-7</v>
      </c>
      <c r="F10393">
        <v>6.0761312410907268E-6</v>
      </c>
    </row>
    <row r="10394" spans="1:6" x14ac:dyDescent="0.3">
      <c r="A10394" s="1">
        <v>78.442622950819668</v>
      </c>
      <c r="B10394">
        <v>492.86953598121829</v>
      </c>
      <c r="C10394">
        <v>1.4615813245850431E-5</v>
      </c>
      <c r="D10394">
        <v>27.971530635381669</v>
      </c>
      <c r="E10394">
        <v>5.225246139145005E-7</v>
      </c>
      <c r="F10394">
        <v>1.128540331375083E-5</v>
      </c>
    </row>
    <row r="10395" spans="1:6" x14ac:dyDescent="0.3">
      <c r="A10395" s="1">
        <v>78.450074515648282</v>
      </c>
      <c r="B10395">
        <v>492.916355543865</v>
      </c>
      <c r="C10395">
        <v>1.5330217136468589E-5</v>
      </c>
      <c r="D10395">
        <v>27.97145934858284</v>
      </c>
      <c r="E10395">
        <v>5.4806640388054272E-7</v>
      </c>
      <c r="F10395">
        <v>1.2767150122071859E-5</v>
      </c>
    </row>
    <row r="10396" spans="1:6" x14ac:dyDescent="0.3">
      <c r="A10396" s="1">
        <v>78.457526080476896</v>
      </c>
      <c r="B10396">
        <v>492.96317510651158</v>
      </c>
      <c r="C10396">
        <v>1.7488154988385799E-5</v>
      </c>
      <c r="D10396">
        <v>27.971388082365699</v>
      </c>
      <c r="E10396">
        <v>6.2521584330707702E-7</v>
      </c>
      <c r="F10396">
        <v>7.3836364410336876E-6</v>
      </c>
    </row>
    <row r="10397" spans="1:6" x14ac:dyDescent="0.3">
      <c r="A10397" s="1">
        <v>78.46497764530551</v>
      </c>
      <c r="B10397">
        <v>493.00999466915829</v>
      </c>
      <c r="C10397">
        <v>2.1053633678103449E-5</v>
      </c>
      <c r="D10397">
        <v>27.97131683672232</v>
      </c>
      <c r="E10397">
        <v>7.5268653960771172E-7</v>
      </c>
      <c r="F10397">
        <v>4.7394906399806513E-6</v>
      </c>
    </row>
    <row r="10398" spans="1:6" x14ac:dyDescent="0.3">
      <c r="A10398" s="1">
        <v>78.472429210134123</v>
      </c>
      <c r="B10398">
        <v>493.05681423180488</v>
      </c>
      <c r="C10398">
        <v>1.756609220957345E-5</v>
      </c>
      <c r="D10398">
        <v>27.971245611644751</v>
      </c>
      <c r="E10398">
        <v>6.2800536141517005E-7</v>
      </c>
      <c r="F10398">
        <v>9.1523575806979853E-6</v>
      </c>
    </row>
    <row r="10399" spans="1:6" x14ac:dyDescent="0.3">
      <c r="A10399" s="1">
        <v>78.479880774962737</v>
      </c>
      <c r="B10399">
        <v>493.10363379445153</v>
      </c>
      <c r="C10399">
        <v>1.29610345637434E-5</v>
      </c>
      <c r="D10399">
        <v>27.971174407125059</v>
      </c>
      <c r="E10399">
        <v>4.6337112539836188E-7</v>
      </c>
      <c r="F10399">
        <v>1.3439182399269819E-5</v>
      </c>
    </row>
    <row r="10400" spans="1:6" x14ac:dyDescent="0.3">
      <c r="A10400" s="1">
        <v>78.487332339791351</v>
      </c>
      <c r="B10400">
        <v>493.15045335709817</v>
      </c>
      <c r="C10400">
        <v>2.166761657170237E-5</v>
      </c>
      <c r="D10400">
        <v>27.971103223155311</v>
      </c>
      <c r="E10400">
        <v>7.7464290195623312E-7</v>
      </c>
      <c r="F10400">
        <v>1.849302036304535E-5</v>
      </c>
    </row>
    <row r="10401" spans="1:6" x14ac:dyDescent="0.3">
      <c r="A10401" s="1">
        <v>78.494783904619965</v>
      </c>
      <c r="B10401">
        <v>493.19727291974482</v>
      </c>
      <c r="C10401">
        <v>1.282322044399428E-5</v>
      </c>
      <c r="D10401">
        <v>27.971032059727548</v>
      </c>
      <c r="E10401">
        <v>4.5844645333831092E-7</v>
      </c>
      <c r="F10401">
        <v>7.4101842192792526E-6</v>
      </c>
    </row>
    <row r="10402" spans="1:6" x14ac:dyDescent="0.3">
      <c r="A10402" s="1">
        <v>78.502235469448578</v>
      </c>
      <c r="B10402">
        <v>493.24409248239152</v>
      </c>
      <c r="C10402">
        <v>1.8226877454760209E-5</v>
      </c>
      <c r="D10402">
        <v>27.970960916833871</v>
      </c>
      <c r="E10402">
        <v>6.5163572710119708E-7</v>
      </c>
      <c r="F10402">
        <v>1.190916108925376E-5</v>
      </c>
    </row>
    <row r="10403" spans="1:6" x14ac:dyDescent="0.3">
      <c r="A10403" s="1">
        <v>78.509687034277192</v>
      </c>
      <c r="B10403">
        <v>493.29091204503811</v>
      </c>
      <c r="C10403">
        <v>1.072622978500498E-5</v>
      </c>
      <c r="D10403">
        <v>27.970889794466348</v>
      </c>
      <c r="E10403">
        <v>3.8347831848835259E-7</v>
      </c>
      <c r="F10403">
        <v>2.97363136380248E-6</v>
      </c>
    </row>
    <row r="10404" spans="1:6" x14ac:dyDescent="0.3">
      <c r="A10404" s="1">
        <v>78.517138599105806</v>
      </c>
      <c r="B10404">
        <v>493.33773160768482</v>
      </c>
      <c r="C10404">
        <v>1.001208940835606E-5</v>
      </c>
      <c r="D10404">
        <v>27.970818692617058</v>
      </c>
      <c r="E10404">
        <v>3.5794767104899818E-7</v>
      </c>
      <c r="F10404">
        <v>5.8764319448382721E-6</v>
      </c>
    </row>
    <row r="10405" spans="1:6" x14ac:dyDescent="0.3">
      <c r="A10405" s="1">
        <v>78.52459016393442</v>
      </c>
      <c r="B10405">
        <v>493.38455117033141</v>
      </c>
      <c r="C10405">
        <v>1.468587277218941E-5</v>
      </c>
      <c r="D10405">
        <v>27.970747611278082</v>
      </c>
      <c r="E10405">
        <v>5.2504398438988889E-7</v>
      </c>
      <c r="F10405">
        <v>2.310913952216711E-5</v>
      </c>
    </row>
    <row r="10406" spans="1:6" x14ac:dyDescent="0.3">
      <c r="A10406" s="1">
        <v>78.532041728763033</v>
      </c>
      <c r="B10406">
        <v>493.43137073297811</v>
      </c>
      <c r="C10406">
        <v>1.610596259517585E-5</v>
      </c>
      <c r="D10406">
        <v>27.9706765504415</v>
      </c>
      <c r="E10406">
        <v>5.7581598236034191E-7</v>
      </c>
      <c r="F10406">
        <v>1.06727634648109E-5</v>
      </c>
    </row>
    <row r="10407" spans="1:6" x14ac:dyDescent="0.3">
      <c r="A10407" s="1">
        <v>78.539493293591647</v>
      </c>
      <c r="B10407">
        <v>493.4781902956247</v>
      </c>
      <c r="C10407">
        <v>7.7239893047597312E-6</v>
      </c>
      <c r="D10407">
        <v>27.970605510099428</v>
      </c>
      <c r="E10407">
        <v>2.7614666053513948E-7</v>
      </c>
      <c r="F10407">
        <v>8.2255371370518306E-6</v>
      </c>
    </row>
    <row r="10408" spans="1:6" x14ac:dyDescent="0.3">
      <c r="A10408" s="1">
        <v>78.546944858420275</v>
      </c>
      <c r="B10408">
        <v>493.5250098582714</v>
      </c>
      <c r="C10408">
        <v>2.1397481303268018E-5</v>
      </c>
      <c r="D10408">
        <v>27.970534490243931</v>
      </c>
      <c r="E10408">
        <v>7.6500080149456626E-7</v>
      </c>
      <c r="F10408">
        <v>1.381944606291709E-5</v>
      </c>
    </row>
    <row r="10409" spans="1:6" x14ac:dyDescent="0.3">
      <c r="A10409" s="1">
        <v>78.554396423248889</v>
      </c>
      <c r="B10409">
        <v>493.57182942091799</v>
      </c>
      <c r="C10409">
        <v>5.8443533788007887E-6</v>
      </c>
      <c r="D10409">
        <v>27.970463490867122</v>
      </c>
      <c r="E10409">
        <v>2.089473197578252E-7</v>
      </c>
      <c r="F10409">
        <v>1.849807336362762E-5</v>
      </c>
    </row>
    <row r="10410" spans="1:6" x14ac:dyDescent="0.3">
      <c r="A10410" s="1">
        <v>78.561847988077503</v>
      </c>
      <c r="B10410">
        <v>493.6186489835647</v>
      </c>
      <c r="C10410">
        <v>2.380880476826697E-5</v>
      </c>
      <c r="D10410">
        <v>27.970392511961109</v>
      </c>
      <c r="E10410">
        <v>8.5121453901962576E-7</v>
      </c>
      <c r="F10410">
        <v>7.4877481210577963E-6</v>
      </c>
    </row>
    <row r="10411" spans="1:6" x14ac:dyDescent="0.3">
      <c r="A10411" s="1">
        <v>78.569299552906116</v>
      </c>
      <c r="B10411">
        <v>493.66546854621129</v>
      </c>
      <c r="C10411">
        <v>8.2444300709578751E-6</v>
      </c>
      <c r="D10411">
        <v>27.970321553517991</v>
      </c>
      <c r="E10411">
        <v>2.9475635648961367E-7</v>
      </c>
      <c r="F10411">
        <v>3.5960019282528759E-6</v>
      </c>
    </row>
    <row r="10412" spans="1:6" x14ac:dyDescent="0.3">
      <c r="A10412" s="1">
        <v>78.57675111773473</v>
      </c>
      <c r="B10412">
        <v>493.71228810885799</v>
      </c>
      <c r="C10412">
        <v>1.2443745384433579E-5</v>
      </c>
      <c r="D10412">
        <v>27.970250615529881</v>
      </c>
      <c r="E10412">
        <v>4.4489216616187412E-7</v>
      </c>
      <c r="F10412">
        <v>5.849886491006805E-6</v>
      </c>
    </row>
    <row r="10413" spans="1:6" x14ac:dyDescent="0.3">
      <c r="A10413" s="1">
        <v>78.584202682563344</v>
      </c>
      <c r="B10413">
        <v>493.75910767150458</v>
      </c>
      <c r="C10413">
        <v>2.0187309594507018E-5</v>
      </c>
      <c r="D10413">
        <v>27.970179697988879</v>
      </c>
      <c r="E10413">
        <v>7.2174400781409827E-7</v>
      </c>
      <c r="F10413">
        <v>7.2284264212817419E-6</v>
      </c>
    </row>
    <row r="10414" spans="1:6" x14ac:dyDescent="0.3">
      <c r="A10414" s="1">
        <v>78.591654247391958</v>
      </c>
      <c r="B10414">
        <v>493.80592723415128</v>
      </c>
      <c r="C10414">
        <v>1.6271783638299579E-5</v>
      </c>
      <c r="D10414">
        <v>27.970108800887129</v>
      </c>
      <c r="E10414">
        <v>5.8175617957494262E-7</v>
      </c>
      <c r="F10414">
        <v>3.6570284218410372E-6</v>
      </c>
    </row>
    <row r="10415" spans="1:6" x14ac:dyDescent="0.3">
      <c r="A10415" s="1">
        <v>78.599105812220571</v>
      </c>
      <c r="B10415">
        <v>493.85274679679787</v>
      </c>
      <c r="C10415">
        <v>1.6569907055421401E-5</v>
      </c>
      <c r="D10415">
        <v>27.97003792421674</v>
      </c>
      <c r="E10415">
        <v>5.9241632422224955E-7</v>
      </c>
      <c r="F10415">
        <v>1.3261999787483621E-5</v>
      </c>
    </row>
    <row r="10416" spans="1:6" x14ac:dyDescent="0.3">
      <c r="A10416" s="1">
        <v>78.606557377049185</v>
      </c>
      <c r="B10416">
        <v>493.89956635944458</v>
      </c>
      <c r="C10416">
        <v>1.4362267391999649E-5</v>
      </c>
      <c r="D10416">
        <v>27.969967067969829</v>
      </c>
      <c r="E10416">
        <v>5.134888917494218E-7</v>
      </c>
      <c r="F10416">
        <v>1.7352955001484451E-5</v>
      </c>
    </row>
    <row r="10417" spans="1:6" x14ac:dyDescent="0.3">
      <c r="A10417" s="1">
        <v>78.614008941877799</v>
      </c>
      <c r="B10417">
        <v>493.94638592209122</v>
      </c>
      <c r="C10417">
        <v>1.039605386314799E-5</v>
      </c>
      <c r="D10417">
        <v>27.969896232138531</v>
      </c>
      <c r="E10417">
        <v>3.7168725178188208E-7</v>
      </c>
      <c r="F10417">
        <v>9.8188605073250126E-6</v>
      </c>
    </row>
    <row r="10418" spans="1:6" x14ac:dyDescent="0.3">
      <c r="A10418" s="1">
        <v>78.621460506706413</v>
      </c>
      <c r="B10418">
        <v>493.99320548473781</v>
      </c>
      <c r="C10418">
        <v>1.222789916956269E-5</v>
      </c>
      <c r="D10418">
        <v>27.96982541671499</v>
      </c>
      <c r="E10418">
        <v>4.3718181959960322E-7</v>
      </c>
      <c r="F10418">
        <v>8.3684611414063462E-6</v>
      </c>
    </row>
    <row r="10419" spans="1:6" x14ac:dyDescent="0.3">
      <c r="A10419" s="1">
        <v>78.628912071535026</v>
      </c>
      <c r="B10419">
        <v>494.04002504738452</v>
      </c>
      <c r="C10419">
        <v>1.8603668773202169E-5</v>
      </c>
      <c r="D10419">
        <v>27.96975462169133</v>
      </c>
      <c r="E10419">
        <v>6.6513521569383046E-7</v>
      </c>
      <c r="F10419">
        <v>1.942302072835271E-6</v>
      </c>
    </row>
    <row r="10420" spans="1:6" x14ac:dyDescent="0.3">
      <c r="A10420" s="1">
        <v>78.63636363636364</v>
      </c>
      <c r="B10420">
        <v>494.08684461003111</v>
      </c>
      <c r="C10420">
        <v>1.492930936927342E-5</v>
      </c>
      <c r="D10420">
        <v>27.969683847059692</v>
      </c>
      <c r="E10420">
        <v>5.3376754098859319E-7</v>
      </c>
      <c r="F10420">
        <v>9.497561421829496E-6</v>
      </c>
    </row>
    <row r="10421" spans="1:6" x14ac:dyDescent="0.3">
      <c r="A10421" s="1">
        <v>78.643815201192254</v>
      </c>
      <c r="B10421">
        <v>494.13366417267781</v>
      </c>
      <c r="C10421">
        <v>1.029660265186702E-5</v>
      </c>
      <c r="D10421">
        <v>27.969613092812221</v>
      </c>
      <c r="E10421">
        <v>3.6813532663821852E-7</v>
      </c>
      <c r="F10421">
        <v>7.1433708539208173E-6</v>
      </c>
    </row>
    <row r="10422" spans="1:6" x14ac:dyDescent="0.3">
      <c r="A10422" s="1">
        <v>78.651266766020868</v>
      </c>
      <c r="B10422">
        <v>494.1804837353244</v>
      </c>
      <c r="C10422">
        <v>1.4294735914773539E-5</v>
      </c>
      <c r="D10422">
        <v>27.969542358941069</v>
      </c>
      <c r="E10422">
        <v>5.1108222406091391E-7</v>
      </c>
      <c r="F10422">
        <v>1.180611161489202E-5</v>
      </c>
    </row>
    <row r="10423" spans="1:6" x14ac:dyDescent="0.3">
      <c r="A10423" s="1">
        <v>78.658718330849482</v>
      </c>
      <c r="B10423">
        <v>494.22730329797099</v>
      </c>
      <c r="C10423">
        <v>3.344968309332712E-5</v>
      </c>
      <c r="D10423">
        <v>27.969471645438389</v>
      </c>
      <c r="E10423">
        <v>1.195935465544717E-6</v>
      </c>
      <c r="F10423">
        <v>7.5758411437008158E-6</v>
      </c>
    </row>
    <row r="10424" spans="1:6" x14ac:dyDescent="0.3">
      <c r="A10424" s="1">
        <v>78.666169895678095</v>
      </c>
      <c r="B10424">
        <v>494.27412286061769</v>
      </c>
      <c r="C10424">
        <v>7.0083495443014493E-6</v>
      </c>
      <c r="D10424">
        <v>27.969400952296329</v>
      </c>
      <c r="E10424">
        <v>2.5057202892027091E-7</v>
      </c>
      <c r="F10424">
        <v>6.4077275740196426E-6</v>
      </c>
    </row>
    <row r="10425" spans="1:6" x14ac:dyDescent="0.3">
      <c r="A10425" s="1">
        <v>78.673621460506709</v>
      </c>
      <c r="B10425">
        <v>494.32094242326428</v>
      </c>
      <c r="C10425">
        <v>1.5464466781739359E-5</v>
      </c>
      <c r="D10425">
        <v>27.969330279507052</v>
      </c>
      <c r="E10425">
        <v>5.5290801128227498E-7</v>
      </c>
      <c r="F10425">
        <v>6.7763147628312618E-6</v>
      </c>
    </row>
    <row r="10426" spans="1:6" x14ac:dyDescent="0.3">
      <c r="A10426" s="1">
        <v>78.681073025335323</v>
      </c>
      <c r="B10426">
        <v>494.36776198591099</v>
      </c>
      <c r="C10426">
        <v>9.8779366139250867E-6</v>
      </c>
      <c r="D10426">
        <v>27.96925962706273</v>
      </c>
      <c r="E10426">
        <v>3.5317118671126028E-7</v>
      </c>
      <c r="F10426">
        <v>1.3960991136829969E-5</v>
      </c>
    </row>
    <row r="10427" spans="1:6" x14ac:dyDescent="0.3">
      <c r="A10427" s="1">
        <v>78.688524590163937</v>
      </c>
      <c r="B10427">
        <v>494.41458154855758</v>
      </c>
      <c r="C10427">
        <v>1.009771098210999E-5</v>
      </c>
      <c r="D10427">
        <v>27.96918899495552</v>
      </c>
      <c r="E10427">
        <v>3.6102980976428042E-7</v>
      </c>
      <c r="F10427">
        <v>2.4514811201844381E-5</v>
      </c>
    </row>
    <row r="10428" spans="1:6" x14ac:dyDescent="0.3">
      <c r="A10428" s="1">
        <v>78.69597615499255</v>
      </c>
      <c r="B10428">
        <v>494.46140111120428</v>
      </c>
      <c r="C10428">
        <v>1.75783836567404E-5</v>
      </c>
      <c r="D10428">
        <v>27.969118383177591</v>
      </c>
      <c r="E10428">
        <v>6.2849259014589328E-7</v>
      </c>
      <c r="F10428">
        <v>9.7578210465976888E-6</v>
      </c>
    </row>
    <row r="10429" spans="1:6" x14ac:dyDescent="0.3">
      <c r="A10429" s="1">
        <v>78.703427719821164</v>
      </c>
      <c r="B10429">
        <v>494.50822067385087</v>
      </c>
      <c r="C10429">
        <v>1.3054592661240621E-5</v>
      </c>
      <c r="D10429">
        <v>27.969047791721131</v>
      </c>
      <c r="E10429">
        <v>4.6675141601012212E-7</v>
      </c>
      <c r="F10429">
        <v>4.1741246592756399E-6</v>
      </c>
    </row>
    <row r="10430" spans="1:6" x14ac:dyDescent="0.3">
      <c r="A10430" s="1">
        <v>78.710879284649778</v>
      </c>
      <c r="B10430">
        <v>494.55504023649752</v>
      </c>
      <c r="C10430">
        <v>1.7704743519737571E-5</v>
      </c>
      <c r="D10430">
        <v>27.968977220578299</v>
      </c>
      <c r="E10430">
        <v>6.3301362005869957E-7</v>
      </c>
      <c r="F10430">
        <v>2.044591816910701E-5</v>
      </c>
    </row>
    <row r="10431" spans="1:6" x14ac:dyDescent="0.3">
      <c r="A10431" s="1">
        <v>78.718330849478392</v>
      </c>
      <c r="B10431">
        <v>494.60185979914422</v>
      </c>
      <c r="C10431">
        <v>6.660824343064442E-6</v>
      </c>
      <c r="D10431">
        <v>27.968906669741301</v>
      </c>
      <c r="E10431">
        <v>2.3815104471962019E-7</v>
      </c>
      <c r="F10431">
        <v>7.3696610615841876E-6</v>
      </c>
    </row>
    <row r="10432" spans="1:6" x14ac:dyDescent="0.3">
      <c r="A10432" s="1">
        <v>78.725782414307005</v>
      </c>
      <c r="B10432">
        <v>494.64867936179081</v>
      </c>
      <c r="C10432">
        <v>1.731002030102442E-5</v>
      </c>
      <c r="D10432">
        <v>27.968836139202299</v>
      </c>
      <c r="E10432">
        <v>6.1890384765642671E-7</v>
      </c>
      <c r="F10432">
        <v>8.1566768782685056E-6</v>
      </c>
    </row>
    <row r="10433" spans="1:6" x14ac:dyDescent="0.3">
      <c r="A10433" s="1">
        <v>78.733233979135619</v>
      </c>
      <c r="B10433">
        <v>494.69549892443752</v>
      </c>
      <c r="C10433">
        <v>7.6867836008619209E-6</v>
      </c>
      <c r="D10433">
        <v>27.968765628953509</v>
      </c>
      <c r="E10433">
        <v>2.7483456734695849E-7</v>
      </c>
      <c r="F10433">
        <v>5.1416766971693108E-6</v>
      </c>
    </row>
    <row r="10434" spans="1:6" x14ac:dyDescent="0.3">
      <c r="A10434" s="1">
        <v>78.740685543964233</v>
      </c>
      <c r="B10434">
        <v>494.74231848708411</v>
      </c>
      <c r="C10434">
        <v>1.154944984418038E-5</v>
      </c>
      <c r="D10434">
        <v>27.968695138987101</v>
      </c>
      <c r="E10434">
        <v>4.1294203346944748E-7</v>
      </c>
      <c r="F10434">
        <v>2.7321446331401599E-6</v>
      </c>
    </row>
    <row r="10435" spans="1:6" x14ac:dyDescent="0.3">
      <c r="A10435" s="1">
        <v>78.748137108792847</v>
      </c>
      <c r="B10435">
        <v>494.78913804973081</v>
      </c>
      <c r="C10435">
        <v>7.3664847922868159E-6</v>
      </c>
      <c r="D10435">
        <v>27.968624669295281</v>
      </c>
      <c r="E10435">
        <v>2.6338387673291442E-7</v>
      </c>
      <c r="F10435">
        <v>1.241196132332093E-5</v>
      </c>
    </row>
    <row r="10436" spans="1:6" x14ac:dyDescent="0.3">
      <c r="A10436" s="1">
        <v>78.75558867362146</v>
      </c>
      <c r="B10436">
        <v>494.8359576123774</v>
      </c>
      <c r="C10436">
        <v>1.384085295059086E-5</v>
      </c>
      <c r="D10436">
        <v>27.96855421987026</v>
      </c>
      <c r="E10436">
        <v>4.9487194946807889E-7</v>
      </c>
      <c r="F10436">
        <v>7.6541479769269104E-6</v>
      </c>
    </row>
    <row r="10437" spans="1:6" x14ac:dyDescent="0.3">
      <c r="A10437" s="1">
        <v>78.763040238450074</v>
      </c>
      <c r="B10437">
        <v>494.88277717502399</v>
      </c>
      <c r="C10437">
        <v>4.956441934278072E-6</v>
      </c>
      <c r="D10437">
        <v>27.968483790704219</v>
      </c>
      <c r="E10437">
        <v>1.7721525311734729E-7</v>
      </c>
      <c r="F10437">
        <v>1.433832744582205E-5</v>
      </c>
    </row>
    <row r="10438" spans="1:6" x14ac:dyDescent="0.3">
      <c r="A10438" s="1">
        <v>78.770491803278688</v>
      </c>
      <c r="B10438">
        <v>494.92959673767069</v>
      </c>
      <c r="C10438">
        <v>1.049134204830025E-5</v>
      </c>
      <c r="D10438">
        <v>27.968413381789389</v>
      </c>
      <c r="E10438">
        <v>3.7511395105205718E-7</v>
      </c>
      <c r="F10438">
        <v>1.239233122565415E-6</v>
      </c>
    </row>
    <row r="10439" spans="1:6" x14ac:dyDescent="0.3">
      <c r="A10439" s="1">
        <v>78.777943368107302</v>
      </c>
      <c r="B10439">
        <v>494.97641630031728</v>
      </c>
      <c r="C10439">
        <v>2.6696418196489651E-5</v>
      </c>
      <c r="D10439">
        <v>27.968342993117972</v>
      </c>
      <c r="E10439">
        <v>9.5452269743183242E-7</v>
      </c>
      <c r="F10439">
        <v>5.481251943771482E-6</v>
      </c>
    </row>
    <row r="10440" spans="1:6" x14ac:dyDescent="0.3">
      <c r="A10440" s="1">
        <v>78.785394932935915</v>
      </c>
      <c r="B10440">
        <v>495.02323586296399</v>
      </c>
      <c r="C10440">
        <v>1.3421555849008361E-5</v>
      </c>
      <c r="D10440">
        <v>27.968272624682179</v>
      </c>
      <c r="E10440">
        <v>4.7988504792976554E-7</v>
      </c>
      <c r="F10440">
        <v>8.2796705382877872E-6</v>
      </c>
    </row>
    <row r="10441" spans="1:6" x14ac:dyDescent="0.3">
      <c r="A10441" s="1">
        <v>78.792846497764529</v>
      </c>
      <c r="B10441">
        <v>495.07005542561058</v>
      </c>
      <c r="C10441">
        <v>1.048546550251219E-5</v>
      </c>
      <c r="D10441">
        <v>27.968202276474251</v>
      </c>
      <c r="E10441">
        <v>3.7490666718082739E-7</v>
      </c>
      <c r="F10441">
        <v>4.3796323494918219E-6</v>
      </c>
    </row>
    <row r="10442" spans="1:6" x14ac:dyDescent="0.3">
      <c r="A10442" s="1">
        <v>78.800298062593143</v>
      </c>
      <c r="B10442">
        <v>495.11687498825722</v>
      </c>
      <c r="C10442">
        <v>1.7645502718450481E-5</v>
      </c>
      <c r="D10442">
        <v>27.968131948486381</v>
      </c>
      <c r="E10442">
        <v>6.3091459776259528E-7</v>
      </c>
      <c r="F10442">
        <v>5.3504280689052099E-6</v>
      </c>
    </row>
    <row r="10443" spans="1:6" x14ac:dyDescent="0.3">
      <c r="A10443" s="1">
        <v>78.807749627421757</v>
      </c>
      <c r="B10443">
        <v>495.16369455090393</v>
      </c>
      <c r="C10443">
        <v>1.2517237768487379E-5</v>
      </c>
      <c r="D10443">
        <v>27.968061640710818</v>
      </c>
      <c r="E10443">
        <v>4.4755471184556662E-7</v>
      </c>
      <c r="F10443">
        <v>7.5557209653500517E-6</v>
      </c>
    </row>
    <row r="10444" spans="1:6" x14ac:dyDescent="0.3">
      <c r="A10444" s="1">
        <v>78.81520119225037</v>
      </c>
      <c r="B10444">
        <v>495.21051411355052</v>
      </c>
      <c r="C10444">
        <v>9.0172935453563457E-6</v>
      </c>
      <c r="D10444">
        <v>27.967991353139801</v>
      </c>
      <c r="E10444">
        <v>3.2241477164015313E-7</v>
      </c>
      <c r="F10444">
        <v>4.6935619319566131E-6</v>
      </c>
    </row>
    <row r="10445" spans="1:6" x14ac:dyDescent="0.3">
      <c r="A10445" s="1">
        <v>78.822652757078984</v>
      </c>
      <c r="B10445">
        <v>495.25733367619722</v>
      </c>
      <c r="C10445">
        <v>7.4569115050358348E-6</v>
      </c>
      <c r="D10445">
        <v>27.96792108576555</v>
      </c>
      <c r="E10445">
        <v>2.6662373231706092E-7</v>
      </c>
      <c r="F10445">
        <v>8.6975077624418778E-6</v>
      </c>
    </row>
    <row r="10446" spans="1:6" x14ac:dyDescent="0.3">
      <c r="A10446" s="1">
        <v>78.830104321907598</v>
      </c>
      <c r="B10446">
        <v>495.30415323884381</v>
      </c>
      <c r="C10446">
        <v>1.438715937176068E-5</v>
      </c>
      <c r="D10446">
        <v>27.96785083858029</v>
      </c>
      <c r="E10446">
        <v>5.1441776684228794E-7</v>
      </c>
      <c r="F10446">
        <v>2.370743705857211E-6</v>
      </c>
    </row>
    <row r="10447" spans="1:6" x14ac:dyDescent="0.3">
      <c r="A10447" s="1">
        <v>78.837555886736212</v>
      </c>
      <c r="B10447">
        <v>495.35097280149051</v>
      </c>
      <c r="C10447">
        <v>1.242119981480478E-5</v>
      </c>
      <c r="D10447">
        <v>27.967780611576291</v>
      </c>
      <c r="E10447">
        <v>4.4412533076233642E-7</v>
      </c>
      <c r="F10447">
        <v>1.2629959737543899E-6</v>
      </c>
    </row>
    <row r="10448" spans="1:6" x14ac:dyDescent="0.3">
      <c r="A10448" s="1">
        <v>78.845007451564825</v>
      </c>
      <c r="B10448">
        <v>495.3977923641371</v>
      </c>
      <c r="C10448">
        <v>6.9886217971224696E-6</v>
      </c>
      <c r="D10448">
        <v>27.96771040474578</v>
      </c>
      <c r="E10448">
        <v>2.4988179926007037E-7</v>
      </c>
      <c r="F10448">
        <v>2.0767656188989989E-5</v>
      </c>
    </row>
    <row r="10449" spans="1:6" x14ac:dyDescent="0.3">
      <c r="A10449" s="1">
        <v>78.852459016393439</v>
      </c>
      <c r="B10449">
        <v>495.44461192678381</v>
      </c>
      <c r="C10449">
        <v>1.329510948891427E-5</v>
      </c>
      <c r="D10449">
        <v>27.967640218081019</v>
      </c>
      <c r="E10449">
        <v>4.7537473255677139E-7</v>
      </c>
      <c r="F10449">
        <v>1.303820640980413E-5</v>
      </c>
    </row>
    <row r="10450" spans="1:6" x14ac:dyDescent="0.3">
      <c r="A10450" s="1">
        <v>78.859910581222053</v>
      </c>
      <c r="B10450">
        <v>495.4914314894304</v>
      </c>
      <c r="C10450">
        <v>5.0218631580712038E-6</v>
      </c>
      <c r="D10450">
        <v>27.96757005157427</v>
      </c>
      <c r="E10450">
        <v>1.7956022453186021E-7</v>
      </c>
      <c r="F10450">
        <v>1.1324804153936471E-5</v>
      </c>
    </row>
    <row r="10451" spans="1:6" x14ac:dyDescent="0.3">
      <c r="A10451" s="1">
        <v>78.867362146050667</v>
      </c>
      <c r="B10451">
        <v>495.53825105207699</v>
      </c>
      <c r="C10451">
        <v>5.3964616655190026E-6</v>
      </c>
      <c r="D10451">
        <v>27.96749990521775</v>
      </c>
      <c r="E10451">
        <v>1.92954739744621E-7</v>
      </c>
      <c r="F10451">
        <v>9.8336724450929715E-6</v>
      </c>
    </row>
    <row r="10452" spans="1:6" x14ac:dyDescent="0.3">
      <c r="A10452" s="1">
        <v>78.87481371087928</v>
      </c>
      <c r="B10452">
        <v>495.58507061472369</v>
      </c>
      <c r="C10452">
        <v>7.1424227625046086E-6</v>
      </c>
      <c r="D10452">
        <v>27.967429779003751</v>
      </c>
      <c r="E10452">
        <v>2.5538359509413E-7</v>
      </c>
      <c r="F10452">
        <v>6.6505019390111762E-6</v>
      </c>
    </row>
    <row r="10453" spans="1:6" x14ac:dyDescent="0.3">
      <c r="A10453" s="1">
        <v>78.882265275707894</v>
      </c>
      <c r="B10453">
        <v>495.63189017737028</v>
      </c>
      <c r="C10453">
        <v>2.792559243519531E-5</v>
      </c>
      <c r="D10453">
        <v>27.967359672924552</v>
      </c>
      <c r="E10453">
        <v>9.9850657201045447E-7</v>
      </c>
      <c r="F10453">
        <v>1.5891671602558832E-5</v>
      </c>
    </row>
    <row r="10454" spans="1:6" x14ac:dyDescent="0.3">
      <c r="A10454" s="1">
        <v>78.889716840536508</v>
      </c>
      <c r="B10454">
        <v>495.67870974001693</v>
      </c>
      <c r="C10454">
        <v>1.357827265837169E-5</v>
      </c>
      <c r="D10454">
        <v>27.967289586972381</v>
      </c>
      <c r="E10454">
        <v>4.855054908394365E-7</v>
      </c>
      <c r="F10454">
        <v>4.3757300362367588E-6</v>
      </c>
    </row>
    <row r="10455" spans="1:6" x14ac:dyDescent="0.3">
      <c r="A10455" s="1">
        <v>78.897168405365122</v>
      </c>
      <c r="B10455">
        <v>495.72552930266357</v>
      </c>
      <c r="C10455">
        <v>1.8787099789586979E-5</v>
      </c>
      <c r="D10455">
        <v>27.967219521139551</v>
      </c>
      <c r="E10455">
        <v>6.7175429346440347E-7</v>
      </c>
      <c r="F10455">
        <v>4.743275221344311E-6</v>
      </c>
    </row>
    <row r="10456" spans="1:6" x14ac:dyDescent="0.3">
      <c r="A10456" s="1">
        <v>78.904619970193735</v>
      </c>
      <c r="B10456">
        <v>495.77234886531022</v>
      </c>
      <c r="C10456">
        <v>1.797347081657674E-6</v>
      </c>
      <c r="D10456">
        <v>27.96714947541831</v>
      </c>
      <c r="E10456">
        <v>6.4266366625510054E-8</v>
      </c>
      <c r="F10456">
        <v>3.1881984157994378E-6</v>
      </c>
    </row>
    <row r="10457" spans="1:6" x14ac:dyDescent="0.3">
      <c r="A10457" s="1">
        <v>78.912071535022349</v>
      </c>
      <c r="B10457">
        <v>495.81916842795692</v>
      </c>
      <c r="C10457">
        <v>1.83654584946267E-5</v>
      </c>
      <c r="D10457">
        <v>27.967079449800941</v>
      </c>
      <c r="E10457">
        <v>6.566813144572884E-7</v>
      </c>
      <c r="F10457">
        <v>8.0568198229204951E-6</v>
      </c>
    </row>
    <row r="10458" spans="1:6" x14ac:dyDescent="0.3">
      <c r="A10458" s="1">
        <v>78.919523099850963</v>
      </c>
      <c r="B10458">
        <v>495.86598799060351</v>
      </c>
      <c r="C10458">
        <v>5.4049145375647078E-6</v>
      </c>
      <c r="D10458">
        <v>27.967009444279739</v>
      </c>
      <c r="E10458">
        <v>1.9326036801801161E-7</v>
      </c>
      <c r="F10458">
        <v>9.721873355887151E-6</v>
      </c>
    </row>
    <row r="10459" spans="1:6" x14ac:dyDescent="0.3">
      <c r="A10459" s="1">
        <v>78.926974664679577</v>
      </c>
      <c r="B10459">
        <v>495.91280755325022</v>
      </c>
      <c r="C10459">
        <v>9.2419312484931378E-6</v>
      </c>
      <c r="D10459">
        <v>27.966939458847001</v>
      </c>
      <c r="E10459">
        <v>3.304591573951996E-7</v>
      </c>
      <c r="F10459">
        <v>1.162820954362904E-5</v>
      </c>
    </row>
    <row r="10460" spans="1:6" x14ac:dyDescent="0.3">
      <c r="A10460" s="1">
        <v>78.93442622950819</v>
      </c>
      <c r="B10460">
        <v>495.95962711589681</v>
      </c>
      <c r="C10460">
        <v>2.250140122724473E-5</v>
      </c>
      <c r="D10460">
        <v>27.966869493494968</v>
      </c>
      <c r="E10460">
        <v>8.0457346977925104E-7</v>
      </c>
      <c r="F10460">
        <v>6.7787074668188612E-6</v>
      </c>
    </row>
    <row r="10461" spans="1:6" x14ac:dyDescent="0.3">
      <c r="A10461" s="1">
        <v>78.941877794336804</v>
      </c>
      <c r="B10461">
        <v>496.00644667854351</v>
      </c>
      <c r="C10461">
        <v>8.4826359943954482E-6</v>
      </c>
      <c r="D10461">
        <v>27.966799548215992</v>
      </c>
      <c r="E10461">
        <v>3.0331093051140908E-7</v>
      </c>
      <c r="F10461">
        <v>3.145647335899246E-6</v>
      </c>
    </row>
    <row r="10462" spans="1:6" x14ac:dyDescent="0.3">
      <c r="A10462" s="1">
        <v>78.949329359165418</v>
      </c>
      <c r="B10462">
        <v>496.0532662411901</v>
      </c>
      <c r="C10462">
        <v>1.472067084671452E-5</v>
      </c>
      <c r="D10462">
        <v>27.96672962300234</v>
      </c>
      <c r="E10462">
        <v>5.263636844619447E-7</v>
      </c>
      <c r="F10462">
        <v>1.5990005107149771E-5</v>
      </c>
    </row>
    <row r="10463" spans="1:6" x14ac:dyDescent="0.3">
      <c r="A10463" s="1">
        <v>78.956780923994032</v>
      </c>
      <c r="B10463">
        <v>496.10008580383669</v>
      </c>
      <c r="C10463">
        <v>1.6300491649613101E-5</v>
      </c>
      <c r="D10463">
        <v>27.96665971784633</v>
      </c>
      <c r="E10463">
        <v>5.8285443503327236E-7</v>
      </c>
      <c r="F10463">
        <v>1.887425187495573E-5</v>
      </c>
    </row>
    <row r="10464" spans="1:6" x14ac:dyDescent="0.3">
      <c r="A10464" s="1">
        <v>78.96423248882266</v>
      </c>
      <c r="B10464">
        <v>496.14690536648351</v>
      </c>
      <c r="C10464">
        <v>2.165436171750283E-5</v>
      </c>
      <c r="D10464">
        <v>27.96658983274024</v>
      </c>
      <c r="E10464">
        <v>7.7429396458456524E-7</v>
      </c>
      <c r="F10464">
        <v>9.5075541291571875E-6</v>
      </c>
    </row>
    <row r="10465" spans="1:6" x14ac:dyDescent="0.3">
      <c r="A10465" s="1">
        <v>78.971684053651273</v>
      </c>
      <c r="B10465">
        <v>496.1937249291301</v>
      </c>
      <c r="C10465">
        <v>2.3383895299637659E-5</v>
      </c>
      <c r="D10465">
        <v>27.966519967676401</v>
      </c>
      <c r="E10465">
        <v>8.3613890203946253E-7</v>
      </c>
      <c r="F10465">
        <v>1.189903554773952E-5</v>
      </c>
    </row>
    <row r="10466" spans="1:6" x14ac:dyDescent="0.3">
      <c r="A10466" s="1">
        <v>78.979135618479887</v>
      </c>
      <c r="B10466">
        <v>496.24054449177669</v>
      </c>
      <c r="C10466">
        <v>1.146390734322785E-5</v>
      </c>
      <c r="D10466">
        <v>27.966450122647139</v>
      </c>
      <c r="E10466">
        <v>4.0991642818279672E-7</v>
      </c>
      <c r="F10466">
        <v>7.1464697154395813E-7</v>
      </c>
    </row>
    <row r="10467" spans="1:6" x14ac:dyDescent="0.3">
      <c r="A10467" s="1">
        <v>78.986587183308501</v>
      </c>
      <c r="B10467">
        <v>496.28736405442339</v>
      </c>
      <c r="C10467">
        <v>2.120390862813383E-5</v>
      </c>
      <c r="D10467">
        <v>27.966380297644751</v>
      </c>
      <c r="E10467">
        <v>7.5819281589042706E-7</v>
      </c>
      <c r="F10467">
        <v>8.9588770920136349E-6</v>
      </c>
    </row>
    <row r="10468" spans="1:6" x14ac:dyDescent="0.3">
      <c r="A10468" s="1">
        <v>78.994038748137115</v>
      </c>
      <c r="B10468">
        <v>496.33418361706998</v>
      </c>
      <c r="C10468">
        <v>6.0071164859218217E-6</v>
      </c>
      <c r="D10468">
        <v>27.966310492661549</v>
      </c>
      <c r="E10468">
        <v>2.1479831912393689E-7</v>
      </c>
      <c r="F10468">
        <v>7.7277966592486023E-6</v>
      </c>
    </row>
    <row r="10469" spans="1:6" x14ac:dyDescent="0.3">
      <c r="A10469" s="1">
        <v>79.001490312965728</v>
      </c>
      <c r="B10469">
        <v>496.38100317971669</v>
      </c>
      <c r="C10469">
        <v>6.3993547419351448E-6</v>
      </c>
      <c r="D10469">
        <v>27.966240707689881</v>
      </c>
      <c r="E10469">
        <v>2.2882427455383781E-7</v>
      </c>
      <c r="F10469">
        <v>1.0721974442394719E-5</v>
      </c>
    </row>
    <row r="10470" spans="1:6" x14ac:dyDescent="0.3">
      <c r="A10470" s="1">
        <v>79.008941877794342</v>
      </c>
      <c r="B10470">
        <v>496.42782274236328</v>
      </c>
      <c r="C10470">
        <v>1.6300335102152569E-5</v>
      </c>
      <c r="D10470">
        <v>27.966170942722052</v>
      </c>
      <c r="E10470">
        <v>5.8285902405222135E-7</v>
      </c>
      <c r="F10470">
        <v>4.3897277576170231E-6</v>
      </c>
    </row>
    <row r="10471" spans="1:6" x14ac:dyDescent="0.3">
      <c r="A10471" s="1">
        <v>79.016393442622956</v>
      </c>
      <c r="B10471">
        <v>496.47464230500998</v>
      </c>
      <c r="C10471">
        <v>1.330047781708453E-5</v>
      </c>
      <c r="D10471">
        <v>27.966101197750412</v>
      </c>
      <c r="E10471">
        <v>4.7559285161116482E-7</v>
      </c>
      <c r="F10471">
        <v>2.004363140001851E-5</v>
      </c>
    </row>
    <row r="10472" spans="1:6" x14ac:dyDescent="0.3">
      <c r="A10472" s="1">
        <v>79.02384500745157</v>
      </c>
      <c r="B10472">
        <v>496.52146186765663</v>
      </c>
      <c r="C10472">
        <v>7.9569808358573079E-7</v>
      </c>
      <c r="D10472">
        <v>27.966031472767281</v>
      </c>
      <c r="E10472">
        <v>2.845230594696871E-8</v>
      </c>
      <c r="F10472">
        <v>4.9027726004539474E-6</v>
      </c>
    </row>
    <row r="10473" spans="1:6" x14ac:dyDescent="0.3">
      <c r="A10473" s="1">
        <v>79.031296572280183</v>
      </c>
      <c r="B10473">
        <v>496.56828143030327</v>
      </c>
      <c r="C10473">
        <v>1.066951479945663E-5</v>
      </c>
      <c r="D10473">
        <v>27.965961767765009</v>
      </c>
      <c r="E10473">
        <v>3.815178926460113E-7</v>
      </c>
      <c r="F10473">
        <v>1.1911878644673979E-5</v>
      </c>
    </row>
    <row r="10474" spans="1:6" x14ac:dyDescent="0.3">
      <c r="A10474" s="1">
        <v>79.038748137108797</v>
      </c>
      <c r="B10474">
        <v>496.61510099294992</v>
      </c>
      <c r="C10474">
        <v>1.2022892486435139E-5</v>
      </c>
      <c r="D10474">
        <v>27.96589208273593</v>
      </c>
      <c r="E10474">
        <v>4.299127112006979E-7</v>
      </c>
      <c r="F10474">
        <v>8.9858883943340053E-6</v>
      </c>
    </row>
    <row r="10475" spans="1:6" x14ac:dyDescent="0.3">
      <c r="A10475" s="1">
        <v>79.046199701937411</v>
      </c>
      <c r="B10475">
        <v>496.66192055559651</v>
      </c>
      <c r="C10475">
        <v>1.60094494685751E-5</v>
      </c>
      <c r="D10475">
        <v>27.96582241767241</v>
      </c>
      <c r="E10475">
        <v>5.7246481900200661E-7</v>
      </c>
      <c r="F10475">
        <v>7.2010824945247037E-6</v>
      </c>
    </row>
    <row r="10476" spans="1:6" x14ac:dyDescent="0.3">
      <c r="A10476" s="1">
        <v>79.053651266766025</v>
      </c>
      <c r="B10476">
        <v>496.70874011824321</v>
      </c>
      <c r="C10476">
        <v>2.2443715752791321E-5</v>
      </c>
      <c r="D10476">
        <v>27.96575277256677</v>
      </c>
      <c r="E10476">
        <v>8.0254287933231194E-7</v>
      </c>
      <c r="F10476">
        <v>1.176513491236905E-5</v>
      </c>
    </row>
    <row r="10477" spans="1:6" x14ac:dyDescent="0.3">
      <c r="A10477" s="1">
        <v>79.061102831594638</v>
      </c>
      <c r="B10477">
        <v>496.7555596808898</v>
      </c>
      <c r="C10477">
        <v>6.8180112652067263E-6</v>
      </c>
      <c r="D10477">
        <v>27.965683147411379</v>
      </c>
      <c r="E10477">
        <v>2.4379920309001389E-7</v>
      </c>
      <c r="F10477">
        <v>5.5944362115916241E-6</v>
      </c>
    </row>
    <row r="10478" spans="1:6" x14ac:dyDescent="0.3">
      <c r="A10478" s="1">
        <v>79.068554396423252</v>
      </c>
      <c r="B10478">
        <v>496.80237924353639</v>
      </c>
      <c r="C10478">
        <v>8.9830059968879704E-6</v>
      </c>
      <c r="D10478">
        <v>27.965613542198589</v>
      </c>
      <c r="E10478">
        <v>3.212161243426003E-7</v>
      </c>
      <c r="F10478">
        <v>9.9276268275028941E-6</v>
      </c>
    </row>
    <row r="10479" spans="1:6" x14ac:dyDescent="0.3">
      <c r="A10479" s="1">
        <v>79.076005961251866</v>
      </c>
      <c r="B10479">
        <v>496.8491988061831</v>
      </c>
      <c r="C10479">
        <v>7.3428378588594531E-6</v>
      </c>
      <c r="D10479">
        <v>27.965543956920769</v>
      </c>
      <c r="E10479">
        <v>2.625673174879291E-7</v>
      </c>
      <c r="F10479">
        <v>4.9356256206485782E-6</v>
      </c>
    </row>
    <row r="10480" spans="1:6" x14ac:dyDescent="0.3">
      <c r="A10480" s="1">
        <v>79.08345752608048</v>
      </c>
      <c r="B10480">
        <v>496.89601836882969</v>
      </c>
      <c r="C10480">
        <v>2.6505103474668108E-5</v>
      </c>
      <c r="D10480">
        <v>27.965474391570289</v>
      </c>
      <c r="E10480">
        <v>9.4777950495478171E-7</v>
      </c>
      <c r="F10480">
        <v>7.9267997346619691E-6</v>
      </c>
    </row>
    <row r="10481" spans="1:6" x14ac:dyDescent="0.3">
      <c r="A10481" s="1">
        <v>79.090909090909093</v>
      </c>
      <c r="B10481">
        <v>496.94283793147639</v>
      </c>
      <c r="C10481">
        <v>1.5283601369382151E-5</v>
      </c>
      <c r="D10481">
        <v>27.965404846139489</v>
      </c>
      <c r="E10481">
        <v>5.4651815174747901E-7</v>
      </c>
      <c r="F10481">
        <v>8.6646350733380954E-6</v>
      </c>
    </row>
    <row r="10482" spans="1:6" x14ac:dyDescent="0.3">
      <c r="A10482" s="1">
        <v>79.098360655737707</v>
      </c>
      <c r="B10482">
        <v>496.98965749412298</v>
      </c>
      <c r="C10482">
        <v>5.7820957145526996E-6</v>
      </c>
      <c r="D10482">
        <v>27.96533532062077</v>
      </c>
      <c r="E10482">
        <v>2.067593915202998E-7</v>
      </c>
      <c r="F10482">
        <v>2.1104079399485429E-6</v>
      </c>
    </row>
    <row r="10483" spans="1:6" x14ac:dyDescent="0.3">
      <c r="A10483" s="1">
        <v>79.105812220566321</v>
      </c>
      <c r="B10483">
        <v>497.03647705676968</v>
      </c>
      <c r="C10483">
        <v>2.6467658924309358E-6</v>
      </c>
      <c r="D10483">
        <v>27.965265815006489</v>
      </c>
      <c r="E10483">
        <v>9.464476075212738E-8</v>
      </c>
      <c r="F10483">
        <v>6.1131263887650719E-6</v>
      </c>
    </row>
    <row r="10484" spans="1:6" x14ac:dyDescent="0.3">
      <c r="A10484" s="1">
        <v>79.113263785394935</v>
      </c>
      <c r="B10484">
        <v>497.08329661941627</v>
      </c>
      <c r="C10484">
        <v>1.344200864133026E-5</v>
      </c>
      <c r="D10484">
        <v>27.965196329289039</v>
      </c>
      <c r="E10484">
        <v>4.806692033573147E-7</v>
      </c>
      <c r="F10484">
        <v>1.287523720908118E-5</v>
      </c>
    </row>
    <row r="10485" spans="1:6" x14ac:dyDescent="0.3">
      <c r="A10485" s="1">
        <v>79.120715350223549</v>
      </c>
      <c r="B10485">
        <v>497.13011618206298</v>
      </c>
      <c r="C10485">
        <v>1.0572114423050229E-5</v>
      </c>
      <c r="D10485">
        <v>27.965126863460789</v>
      </c>
      <c r="E10485">
        <v>3.7804636019240608E-7</v>
      </c>
      <c r="F10485">
        <v>2.1686728096565941E-6</v>
      </c>
    </row>
    <row r="10486" spans="1:6" x14ac:dyDescent="0.3">
      <c r="A10486" s="1">
        <v>79.128166915052162</v>
      </c>
      <c r="B10486">
        <v>497.17693574470962</v>
      </c>
      <c r="C10486">
        <v>3.0129514736941519E-5</v>
      </c>
      <c r="D10486">
        <v>27.965057417514139</v>
      </c>
      <c r="E10486">
        <v>1.077398636702667E-6</v>
      </c>
      <c r="F10486">
        <v>4.4029333038039461E-6</v>
      </c>
    </row>
    <row r="10487" spans="1:6" x14ac:dyDescent="0.3">
      <c r="A10487" s="1">
        <v>79.135618479880776</v>
      </c>
      <c r="B10487">
        <v>497.22375530735621</v>
      </c>
      <c r="C10487">
        <v>1.278701277101714E-5</v>
      </c>
      <c r="D10487">
        <v>27.964987991441468</v>
      </c>
      <c r="E10487">
        <v>4.5725078712461918E-7</v>
      </c>
      <c r="F10487">
        <v>1.68260759706284E-5</v>
      </c>
    </row>
    <row r="10488" spans="1:6" x14ac:dyDescent="0.3">
      <c r="A10488" s="1">
        <v>79.14307004470939</v>
      </c>
      <c r="B10488">
        <v>497.27057487000292</v>
      </c>
      <c r="C10488">
        <v>7.0757504022094149E-6</v>
      </c>
      <c r="D10488">
        <v>27.964918585235171</v>
      </c>
      <c r="E10488">
        <v>2.5302238519461481E-7</v>
      </c>
      <c r="F10488">
        <v>7.5431852990433623E-6</v>
      </c>
    </row>
    <row r="10489" spans="1:6" x14ac:dyDescent="0.3">
      <c r="A10489" s="1">
        <v>79.150521609538004</v>
      </c>
      <c r="B10489">
        <v>497.31739443264951</v>
      </c>
      <c r="C10489">
        <v>1.404718309487726E-5</v>
      </c>
      <c r="D10489">
        <v>27.964849198887659</v>
      </c>
      <c r="E10489">
        <v>5.0231571051833193E-7</v>
      </c>
      <c r="F10489">
        <v>7.4621927889751636E-6</v>
      </c>
    </row>
    <row r="10490" spans="1:6" x14ac:dyDescent="0.3">
      <c r="A10490" s="1">
        <v>79.157973174366617</v>
      </c>
      <c r="B10490">
        <v>497.36421399529621</v>
      </c>
      <c r="C10490">
        <v>1.7669761040978761E-5</v>
      </c>
      <c r="D10490">
        <v>27.964779832391319</v>
      </c>
      <c r="E10490">
        <v>6.3185768480508688E-7</v>
      </c>
      <c r="F10490">
        <v>1.015136052550776E-5</v>
      </c>
    </row>
    <row r="10491" spans="1:6" x14ac:dyDescent="0.3">
      <c r="A10491" s="1">
        <v>79.165424739195231</v>
      </c>
      <c r="B10491">
        <v>497.4110335579428</v>
      </c>
      <c r="C10491">
        <v>2.4154163559164411E-5</v>
      </c>
      <c r="D10491">
        <v>27.964710485738561</v>
      </c>
      <c r="E10491">
        <v>8.6373730103455024E-7</v>
      </c>
      <c r="F10491">
        <v>7.7746432878095128E-6</v>
      </c>
    </row>
    <row r="10492" spans="1:6" x14ac:dyDescent="0.3">
      <c r="A10492" s="1">
        <v>79.172876304023845</v>
      </c>
      <c r="B10492">
        <v>497.45785312058939</v>
      </c>
      <c r="C10492">
        <v>2.613502369898641E-6</v>
      </c>
      <c r="D10492">
        <v>27.96464115892179</v>
      </c>
      <c r="E10492">
        <v>9.3457389817599514E-8</v>
      </c>
      <c r="F10492">
        <v>1.1985619389368099E-5</v>
      </c>
    </row>
    <row r="10493" spans="1:6" x14ac:dyDescent="0.3">
      <c r="A10493" s="1">
        <v>79.180327868852459</v>
      </c>
      <c r="B10493">
        <v>497.50467268323609</v>
      </c>
      <c r="C10493">
        <v>1.100456371965873E-5</v>
      </c>
      <c r="D10493">
        <v>27.964571851933421</v>
      </c>
      <c r="E10493">
        <v>3.9351804768997001E-7</v>
      </c>
      <c r="F10493">
        <v>7.6413276753802921E-6</v>
      </c>
    </row>
    <row r="10494" spans="1:6" x14ac:dyDescent="0.3">
      <c r="A10494" s="1">
        <v>79.187779433681072</v>
      </c>
      <c r="B10494">
        <v>497.55149224588268</v>
      </c>
      <c r="C10494">
        <v>2.3642164183268379E-5</v>
      </c>
      <c r="D10494">
        <v>27.964502564765869</v>
      </c>
      <c r="E10494">
        <v>8.4543481967945106E-7</v>
      </c>
      <c r="F10494">
        <v>3.0252875380351582E-6</v>
      </c>
    </row>
    <row r="10495" spans="1:6" x14ac:dyDescent="0.3">
      <c r="A10495" s="1">
        <v>79.195230998509686</v>
      </c>
      <c r="B10495">
        <v>497.59831180852939</v>
      </c>
      <c r="C10495">
        <v>6.4226519664202816E-6</v>
      </c>
      <c r="D10495">
        <v>27.964433297411549</v>
      </c>
      <c r="E10495">
        <v>2.2967216600147509E-7</v>
      </c>
      <c r="F10495">
        <v>1.12960724749945E-5</v>
      </c>
    </row>
    <row r="10496" spans="1:6" x14ac:dyDescent="0.3">
      <c r="A10496" s="1">
        <v>79.2026825633383</v>
      </c>
      <c r="B10496">
        <v>497.64513137117598</v>
      </c>
      <c r="C10496">
        <v>2.1168592640107031E-5</v>
      </c>
      <c r="D10496">
        <v>27.96436404986289</v>
      </c>
      <c r="E10496">
        <v>7.5698458947114219E-7</v>
      </c>
      <c r="F10496">
        <v>8.1966128199051924E-6</v>
      </c>
    </row>
    <row r="10497" spans="1:6" x14ac:dyDescent="0.3">
      <c r="A10497" s="1">
        <v>79.210134128166914</v>
      </c>
      <c r="B10497">
        <v>497.69195093382268</v>
      </c>
      <c r="C10497">
        <v>5.4897088833001371E-6</v>
      </c>
      <c r="D10497">
        <v>27.964294822112311</v>
      </c>
      <c r="E10497">
        <v>1.9631136483939651E-7</v>
      </c>
      <c r="F10497">
        <v>1.094025926787477E-5</v>
      </c>
    </row>
    <row r="10498" spans="1:6" x14ac:dyDescent="0.3">
      <c r="A10498" s="1">
        <v>79.217585692995527</v>
      </c>
      <c r="B10498">
        <v>497.73877049646927</v>
      </c>
      <c r="C10498">
        <v>4.2471784616742504E-6</v>
      </c>
      <c r="D10498">
        <v>27.964225614152269</v>
      </c>
      <c r="E10498">
        <v>1.518789942649017E-7</v>
      </c>
      <c r="F10498">
        <v>3.5431516482358082E-6</v>
      </c>
    </row>
    <row r="10499" spans="1:6" x14ac:dyDescent="0.3">
      <c r="A10499" s="1">
        <v>79.225037257824141</v>
      </c>
      <c r="B10499">
        <v>497.78559005911592</v>
      </c>
      <c r="C10499">
        <v>1.799983478504611E-5</v>
      </c>
      <c r="D10499">
        <v>27.964156425975158</v>
      </c>
      <c r="E10499">
        <v>6.4367522877702631E-7</v>
      </c>
      <c r="F10499">
        <v>1.2864758355887911E-5</v>
      </c>
    </row>
    <row r="10500" spans="1:6" x14ac:dyDescent="0.3">
      <c r="A10500" s="1">
        <v>79.232488822652755</v>
      </c>
      <c r="B10500">
        <v>497.83240962176262</v>
      </c>
      <c r="C10500">
        <v>2.0021905545917169E-5</v>
      </c>
      <c r="D10500">
        <v>27.964087257573439</v>
      </c>
      <c r="E10500">
        <v>7.159863778673731E-7</v>
      </c>
      <c r="F10500">
        <v>9.2751274186705838E-6</v>
      </c>
    </row>
    <row r="10501" spans="1:6" x14ac:dyDescent="0.3">
      <c r="A10501" s="1">
        <v>79.239940387481369</v>
      </c>
      <c r="B10501">
        <v>497.87922918440921</v>
      </c>
      <c r="C10501">
        <v>1.075463919660834E-5</v>
      </c>
      <c r="D10501">
        <v>27.964018108939548</v>
      </c>
      <c r="E10501">
        <v>3.8458847919177569E-7</v>
      </c>
      <c r="F10501">
        <v>1.4034263872714381E-5</v>
      </c>
    </row>
    <row r="10502" spans="1:6" x14ac:dyDescent="0.3">
      <c r="A10502" s="1">
        <v>79.247391952309982</v>
      </c>
      <c r="B10502">
        <v>497.92604874705592</v>
      </c>
      <c r="C10502">
        <v>5.3731387577015484E-6</v>
      </c>
      <c r="D10502">
        <v>27.963948980065929</v>
      </c>
      <c r="E10502">
        <v>1.9214520672784039E-7</v>
      </c>
      <c r="F10502">
        <v>4.4577601183465816E-6</v>
      </c>
    </row>
    <row r="10503" spans="1:6" x14ac:dyDescent="0.3">
      <c r="A10503" s="1">
        <v>79.254843517138596</v>
      </c>
      <c r="B10503">
        <v>497.97286830970251</v>
      </c>
      <c r="C10503">
        <v>9.9673885718543477E-6</v>
      </c>
      <c r="D10503">
        <v>27.963879870945028</v>
      </c>
      <c r="E10503">
        <v>3.5643796990454969E-7</v>
      </c>
      <c r="F10503">
        <v>2.6604420572902299E-6</v>
      </c>
    </row>
    <row r="10504" spans="1:6" x14ac:dyDescent="0.3">
      <c r="A10504" s="1">
        <v>79.26229508196721</v>
      </c>
      <c r="B10504">
        <v>498.01968787234921</v>
      </c>
      <c r="C10504">
        <v>2.5988255058214952E-5</v>
      </c>
      <c r="D10504">
        <v>27.963810781569311</v>
      </c>
      <c r="E10504">
        <v>9.2935312934328558E-7</v>
      </c>
      <c r="F10504">
        <v>5.0372146046530216E-6</v>
      </c>
    </row>
    <row r="10505" spans="1:6" x14ac:dyDescent="0.3">
      <c r="A10505" s="1">
        <v>79.269746646795824</v>
      </c>
      <c r="B10505">
        <v>498.0665074349958</v>
      </c>
      <c r="C10505">
        <v>5.6124171457808768E-6</v>
      </c>
      <c r="D10505">
        <v>27.96374171193121</v>
      </c>
      <c r="E10505">
        <v>2.00703368082757E-7</v>
      </c>
      <c r="F10505">
        <v>6.047960700277602E-6</v>
      </c>
    </row>
    <row r="10506" spans="1:6" x14ac:dyDescent="0.3">
      <c r="A10506" s="1">
        <v>79.277198211624437</v>
      </c>
      <c r="B10506">
        <v>498.11332699764239</v>
      </c>
      <c r="C10506">
        <v>9.0345539444333637E-6</v>
      </c>
      <c r="D10506">
        <v>27.96367266202321</v>
      </c>
      <c r="E10506">
        <v>3.2308180880342568E-7</v>
      </c>
      <c r="F10506">
        <v>1.5548634497795529E-5</v>
      </c>
    </row>
    <row r="10507" spans="1:6" x14ac:dyDescent="0.3">
      <c r="A10507" s="1">
        <v>79.284649776453051</v>
      </c>
      <c r="B10507">
        <v>498.16014656028909</v>
      </c>
      <c r="C10507">
        <v>1.8160063104379499E-5</v>
      </c>
      <c r="D10507">
        <v>27.963603631837749</v>
      </c>
      <c r="E10507">
        <v>6.4941784125789486E-7</v>
      </c>
      <c r="F10507">
        <v>6.0814778178441281E-6</v>
      </c>
    </row>
    <row r="10508" spans="1:6" x14ac:dyDescent="0.3">
      <c r="A10508" s="1">
        <v>79.292101341281665</v>
      </c>
      <c r="B10508">
        <v>498.20696612293568</v>
      </c>
      <c r="C10508">
        <v>1.102411565326425E-5</v>
      </c>
      <c r="D10508">
        <v>27.963534621367309</v>
      </c>
      <c r="E10508">
        <v>3.9423183808961598E-7</v>
      </c>
      <c r="F10508">
        <v>5.5204474986938596E-6</v>
      </c>
    </row>
    <row r="10509" spans="1:6" x14ac:dyDescent="0.3">
      <c r="A10509" s="1">
        <v>79.299552906110279</v>
      </c>
      <c r="B10509">
        <v>498.25378568558239</v>
      </c>
      <c r="C10509">
        <v>1.7101712137451911E-5</v>
      </c>
      <c r="D10509">
        <v>27.963465630604361</v>
      </c>
      <c r="E10509">
        <v>6.1157341380229702E-7</v>
      </c>
      <c r="F10509">
        <v>1.6114859554136369E-5</v>
      </c>
    </row>
    <row r="10510" spans="1:6" x14ac:dyDescent="0.3">
      <c r="A10510" s="1">
        <v>79.307004470938892</v>
      </c>
      <c r="B10510">
        <v>498.30060524822898</v>
      </c>
      <c r="C10510">
        <v>1.3366722312279699E-5</v>
      </c>
      <c r="D10510">
        <v>27.96339665954137</v>
      </c>
      <c r="E10510">
        <v>4.7800782126082846E-7</v>
      </c>
      <c r="F10510">
        <v>1.375871654210823E-5</v>
      </c>
    </row>
    <row r="10511" spans="1:6" x14ac:dyDescent="0.3">
      <c r="A10511" s="1">
        <v>79.314456035767506</v>
      </c>
      <c r="B10511">
        <v>498.34742481087562</v>
      </c>
      <c r="C10511">
        <v>2.1417896033953501E-5</v>
      </c>
      <c r="D10511">
        <v>27.963327708170809</v>
      </c>
      <c r="E10511">
        <v>7.6592801319906039E-7</v>
      </c>
      <c r="F10511">
        <v>1.2381378814638921E-5</v>
      </c>
    </row>
    <row r="10512" spans="1:6" x14ac:dyDescent="0.3">
      <c r="A10512" s="1">
        <v>79.32190760059612</v>
      </c>
      <c r="B10512">
        <v>498.39424437352233</v>
      </c>
      <c r="C10512">
        <v>7.8627869833411521E-6</v>
      </c>
      <c r="D10512">
        <v>27.96325877648518</v>
      </c>
      <c r="E10512">
        <v>2.8118278510346992E-7</v>
      </c>
      <c r="F10512">
        <v>6.4343725744029323E-6</v>
      </c>
    </row>
    <row r="10513" spans="1:6" x14ac:dyDescent="0.3">
      <c r="A10513" s="1">
        <v>79.329359165424734</v>
      </c>
      <c r="B10513">
        <v>498.44106393616892</v>
      </c>
      <c r="C10513">
        <v>1.7827289325040451E-5</v>
      </c>
      <c r="D10513">
        <v>27.963189864476941</v>
      </c>
      <c r="E10513">
        <v>6.3752702790490164E-7</v>
      </c>
      <c r="F10513">
        <v>7.5289610901524256E-6</v>
      </c>
    </row>
    <row r="10514" spans="1:6" x14ac:dyDescent="0.3">
      <c r="A10514" s="1">
        <v>79.336810730253347</v>
      </c>
      <c r="B10514">
        <v>498.48788349881562</v>
      </c>
      <c r="C10514">
        <v>1.7117945043516932E-5</v>
      </c>
      <c r="D10514">
        <v>27.963120972138611</v>
      </c>
      <c r="E10514">
        <v>6.1216146297019557E-7</v>
      </c>
      <c r="F10514">
        <v>3.88730151192408E-6</v>
      </c>
    </row>
    <row r="10515" spans="1:6" x14ac:dyDescent="0.3">
      <c r="A10515" s="1">
        <v>79.344262295081961</v>
      </c>
      <c r="B10515">
        <v>498.53470306146221</v>
      </c>
      <c r="C10515">
        <v>3.5455489404321942E-6</v>
      </c>
      <c r="D10515">
        <v>27.96305209946264</v>
      </c>
      <c r="E10515">
        <v>1.2679406124270419E-7</v>
      </c>
      <c r="F10515">
        <v>1.1247858829136499E-5</v>
      </c>
    </row>
    <row r="10516" spans="1:6" x14ac:dyDescent="0.3">
      <c r="A10516" s="1">
        <v>79.351713859910575</v>
      </c>
      <c r="B10516">
        <v>498.58152262410891</v>
      </c>
      <c r="C10516">
        <v>5.6428468517694094E-6</v>
      </c>
      <c r="D10516">
        <v>27.96298324644156</v>
      </c>
      <c r="E10516">
        <v>2.0179702580508801E-7</v>
      </c>
      <c r="F10516">
        <v>1.013621644564441E-5</v>
      </c>
    </row>
    <row r="10517" spans="1:6" x14ac:dyDescent="0.3">
      <c r="A10517" s="1">
        <v>79.359165424739189</v>
      </c>
      <c r="B10517">
        <v>498.6283421867555</v>
      </c>
      <c r="C10517">
        <v>1.4122274486772211E-5</v>
      </c>
      <c r="D10517">
        <v>27.96291441306785</v>
      </c>
      <c r="E10517">
        <v>5.0503585850023107E-7</v>
      </c>
      <c r="F10517">
        <v>6.1707705328742656E-6</v>
      </c>
    </row>
    <row r="10518" spans="1:6" x14ac:dyDescent="0.3">
      <c r="A10518" s="1">
        <v>79.366616989567802</v>
      </c>
      <c r="B10518">
        <v>498.67516174940221</v>
      </c>
      <c r="C10518">
        <v>3.121949453055785E-6</v>
      </c>
      <c r="D10518">
        <v>27.962845599334031</v>
      </c>
      <c r="E10518">
        <v>1.1164634307211351E-7</v>
      </c>
      <c r="F10518">
        <v>2.744578546904955E-6</v>
      </c>
    </row>
    <row r="10519" spans="1:6" x14ac:dyDescent="0.3">
      <c r="A10519" s="1">
        <v>79.374068554396416</v>
      </c>
      <c r="B10519">
        <v>498.7219813120488</v>
      </c>
      <c r="C10519">
        <v>4.1786742633639673E-6</v>
      </c>
      <c r="D10519">
        <v>27.9627768052326</v>
      </c>
      <c r="E10519">
        <v>1.494370281059506E-7</v>
      </c>
      <c r="F10519">
        <v>7.8890214280718398E-6</v>
      </c>
    </row>
    <row r="10520" spans="1:6" x14ac:dyDescent="0.3">
      <c r="A10520" s="1">
        <v>79.381520119225044</v>
      </c>
      <c r="B10520">
        <v>498.7688008746955</v>
      </c>
      <c r="C10520">
        <v>9.5463805068207097E-6</v>
      </c>
      <c r="D10520">
        <v>27.962708030756041</v>
      </c>
      <c r="E10520">
        <v>3.4139685241932561E-7</v>
      </c>
      <c r="F10520">
        <v>1.8450182249937E-6</v>
      </c>
    </row>
    <row r="10521" spans="1:6" x14ac:dyDescent="0.3">
      <c r="A10521" s="1">
        <v>79.388971684053658</v>
      </c>
      <c r="B10521">
        <v>498.81562043734209</v>
      </c>
      <c r="C10521">
        <v>1.562865678829489E-5</v>
      </c>
      <c r="D10521">
        <v>27.962639275896901</v>
      </c>
      <c r="E10521">
        <v>5.5891207672111274E-7</v>
      </c>
      <c r="F10521">
        <v>1.6085203377861762E-5</v>
      </c>
    </row>
    <row r="10522" spans="1:6" x14ac:dyDescent="0.3">
      <c r="A10522" s="1">
        <v>79.396423248882272</v>
      </c>
      <c r="B10522">
        <v>498.86243999998879</v>
      </c>
      <c r="C10522">
        <v>1.8959088629546701E-5</v>
      </c>
      <c r="D10522">
        <v>27.96257054064769</v>
      </c>
      <c r="E10522">
        <v>6.7801665808895824E-7</v>
      </c>
      <c r="F10522">
        <v>1.479714706065364E-5</v>
      </c>
    </row>
    <row r="10523" spans="1:6" x14ac:dyDescent="0.3">
      <c r="A10523" s="1">
        <v>79.403874813710885</v>
      </c>
      <c r="B10523">
        <v>498.90925956263538</v>
      </c>
      <c r="C10523">
        <v>1.1156196498023761E-5</v>
      </c>
      <c r="D10523">
        <v>27.962501825000921</v>
      </c>
      <c r="E10523">
        <v>3.9896989789551449E-7</v>
      </c>
      <c r="F10523">
        <v>9.3850574124578961E-6</v>
      </c>
    </row>
    <row r="10524" spans="1:6" x14ac:dyDescent="0.3">
      <c r="A10524" s="1">
        <v>79.411326378539499</v>
      </c>
      <c r="B10524">
        <v>498.95607912528209</v>
      </c>
      <c r="C10524">
        <v>1.207373819032216E-5</v>
      </c>
      <c r="D10524">
        <v>27.962433128949119</v>
      </c>
      <c r="E10524">
        <v>4.3178424905457828E-7</v>
      </c>
      <c r="F10524">
        <v>5.5529769614167578E-6</v>
      </c>
    </row>
    <row r="10525" spans="1:6" x14ac:dyDescent="0.3">
      <c r="A10525" s="1">
        <v>79.418777943368113</v>
      </c>
      <c r="B10525">
        <v>499.00289868792868</v>
      </c>
      <c r="C10525">
        <v>2.1933531937772789E-5</v>
      </c>
      <c r="D10525">
        <v>27.96236445248481</v>
      </c>
      <c r="E10525">
        <v>7.8439475227652701E-7</v>
      </c>
      <c r="F10525">
        <v>5.0352626722345248E-6</v>
      </c>
    </row>
    <row r="10526" spans="1:6" x14ac:dyDescent="0.3">
      <c r="A10526" s="1">
        <v>79.426229508196727</v>
      </c>
      <c r="B10526">
        <v>499.04971825057538</v>
      </c>
      <c r="C10526">
        <v>1.1287753500298881E-5</v>
      </c>
      <c r="D10526">
        <v>27.962295795600522</v>
      </c>
      <c r="E10526">
        <v>4.036776373016858E-7</v>
      </c>
      <c r="F10526">
        <v>4.6275812146840759E-6</v>
      </c>
    </row>
    <row r="10527" spans="1:6" x14ac:dyDescent="0.3">
      <c r="A10527" s="1">
        <v>79.43368107302534</v>
      </c>
      <c r="B10527">
        <v>499.09653781322203</v>
      </c>
      <c r="C10527">
        <v>3.530437282932862E-6</v>
      </c>
      <c r="D10527">
        <v>27.962227158288808</v>
      </c>
      <c r="E10527">
        <v>1.2625737080768759E-7</v>
      </c>
      <c r="F10527">
        <v>7.5015818688569731E-6</v>
      </c>
    </row>
    <row r="10528" spans="1:6" x14ac:dyDescent="0.3">
      <c r="A10528" s="1">
        <v>79.441132637853954</v>
      </c>
      <c r="B10528">
        <v>499.14335737586867</v>
      </c>
      <c r="C10528">
        <v>9.307195613332167E-6</v>
      </c>
      <c r="D10528">
        <v>27.962158540542191</v>
      </c>
      <c r="E10528">
        <v>3.3284968325452089E-7</v>
      </c>
      <c r="F10528">
        <v>9.6763195863702259E-6</v>
      </c>
    </row>
    <row r="10529" spans="1:6" x14ac:dyDescent="0.3">
      <c r="A10529" s="1">
        <v>79.448584202682568</v>
      </c>
      <c r="B10529">
        <v>499.19017693851532</v>
      </c>
      <c r="C10529">
        <v>1.0754807225563159E-5</v>
      </c>
      <c r="D10529">
        <v>27.962089942353209</v>
      </c>
      <c r="E10529">
        <v>3.8462100821989077E-7</v>
      </c>
      <c r="F10529">
        <v>4.7777939461240226E-6</v>
      </c>
    </row>
    <row r="10530" spans="1:6" x14ac:dyDescent="0.3">
      <c r="A10530" s="1">
        <v>79.456035767511182</v>
      </c>
      <c r="B10530">
        <v>499.23699650116191</v>
      </c>
      <c r="C10530">
        <v>6.968753864351675E-6</v>
      </c>
      <c r="D10530">
        <v>27.96202136371442</v>
      </c>
      <c r="E10530">
        <v>2.4922210643164891E-7</v>
      </c>
      <c r="F10530">
        <v>6.4403261291392262E-6</v>
      </c>
    </row>
    <row r="10531" spans="1:6" x14ac:dyDescent="0.3">
      <c r="A10531" s="1">
        <v>79.463487332339795</v>
      </c>
      <c r="B10531">
        <v>499.28381606380862</v>
      </c>
      <c r="C10531">
        <v>2.835992220358634E-5</v>
      </c>
      <c r="D10531">
        <v>27.96195280461836</v>
      </c>
      <c r="E10531">
        <v>1.014232532389592E-6</v>
      </c>
      <c r="F10531">
        <v>7.8944747803992888E-6</v>
      </c>
    </row>
    <row r="10532" spans="1:6" x14ac:dyDescent="0.3">
      <c r="A10532" s="1">
        <v>79.470938897168409</v>
      </c>
      <c r="B10532">
        <v>499.33063562645521</v>
      </c>
      <c r="C10532">
        <v>6.8623717761703568E-6</v>
      </c>
      <c r="D10532">
        <v>27.961884265057598</v>
      </c>
      <c r="E10532">
        <v>2.4541878906014488E-7</v>
      </c>
      <c r="F10532">
        <v>5.6177248532560012E-6</v>
      </c>
    </row>
    <row r="10533" spans="1:6" x14ac:dyDescent="0.3">
      <c r="A10533" s="1">
        <v>79.478390461997023</v>
      </c>
      <c r="B10533">
        <v>499.37745518910191</v>
      </c>
      <c r="C10533">
        <v>1.200319875756682E-5</v>
      </c>
      <c r="D10533">
        <v>27.961815745024669</v>
      </c>
      <c r="E10533">
        <v>4.2927107692219819E-7</v>
      </c>
      <c r="F10533">
        <v>3.8243727024961178E-6</v>
      </c>
    </row>
    <row r="10534" spans="1:6" x14ac:dyDescent="0.3">
      <c r="A10534" s="1">
        <v>79.485842026825637</v>
      </c>
      <c r="B10534">
        <v>499.4242747517485</v>
      </c>
      <c r="C10534">
        <v>5.2548118263964864E-6</v>
      </c>
      <c r="D10534">
        <v>27.96174724451215</v>
      </c>
      <c r="E10534">
        <v>1.8792859331878161E-7</v>
      </c>
      <c r="F10534">
        <v>1.162885881604581E-5</v>
      </c>
    </row>
    <row r="10535" spans="1:6" x14ac:dyDescent="0.3">
      <c r="A10535" s="1">
        <v>79.49329359165425</v>
      </c>
      <c r="B10535">
        <v>499.47109431439509</v>
      </c>
      <c r="C10535">
        <v>1.740971230248129E-5</v>
      </c>
      <c r="D10535">
        <v>27.961678763512591</v>
      </c>
      <c r="E10535">
        <v>6.2262757718250284E-7</v>
      </c>
      <c r="F10535">
        <v>9.8498672760631181E-6</v>
      </c>
    </row>
    <row r="10536" spans="1:6" x14ac:dyDescent="0.3">
      <c r="A10536" s="1">
        <v>79.500745156482864</v>
      </c>
      <c r="B10536">
        <v>499.51791387704179</v>
      </c>
      <c r="C10536">
        <v>1.0330687088124951E-5</v>
      </c>
      <c r="D10536">
        <v>27.961610302018581</v>
      </c>
      <c r="E10536">
        <v>3.694596618914745E-7</v>
      </c>
      <c r="F10536">
        <v>7.5390989683491021E-6</v>
      </c>
    </row>
    <row r="10537" spans="1:6" x14ac:dyDescent="0.3">
      <c r="A10537" s="1">
        <v>79.508196721311478</v>
      </c>
      <c r="B10537">
        <v>499.56473343968838</v>
      </c>
      <c r="C10537">
        <v>7.5733986757911598E-6</v>
      </c>
      <c r="D10537">
        <v>27.96154186002266</v>
      </c>
      <c r="E10537">
        <v>2.7085053870434248E-7</v>
      </c>
      <c r="F10537">
        <v>4.7765087225314149E-6</v>
      </c>
    </row>
    <row r="10538" spans="1:6" x14ac:dyDescent="0.3">
      <c r="A10538" s="1">
        <v>79.515648286140092</v>
      </c>
      <c r="B10538">
        <v>499.61155300233509</v>
      </c>
      <c r="C10538">
        <v>1.7843140220887051E-5</v>
      </c>
      <c r="D10538">
        <v>27.961473437517409</v>
      </c>
      <c r="E10538">
        <v>6.3813304619870122E-7</v>
      </c>
      <c r="F10538">
        <v>1.8906947903209899E-5</v>
      </c>
    </row>
    <row r="10539" spans="1:6" x14ac:dyDescent="0.3">
      <c r="A10539" s="1">
        <v>79.523099850968705</v>
      </c>
      <c r="B10539">
        <v>499.65837256498168</v>
      </c>
      <c r="C10539">
        <v>1.499494723385656E-5</v>
      </c>
      <c r="D10539">
        <v>27.961405034495421</v>
      </c>
      <c r="E10539">
        <v>5.3627302402570971E-7</v>
      </c>
      <c r="F10539">
        <v>3.1585748974131268E-6</v>
      </c>
    </row>
    <row r="10540" spans="1:6" x14ac:dyDescent="0.3">
      <c r="A10540" s="1">
        <v>79.530551415797319</v>
      </c>
      <c r="B10540">
        <v>499.70519212762838</v>
      </c>
      <c r="C10540">
        <v>9.5587690816919902E-6</v>
      </c>
      <c r="D10540">
        <v>27.96133665094926</v>
      </c>
      <c r="E10540">
        <v>3.4185665731997402E-7</v>
      </c>
      <c r="F10540">
        <v>5.6317221220210193E-6</v>
      </c>
    </row>
    <row r="10541" spans="1:6" x14ac:dyDescent="0.3">
      <c r="A10541" s="1">
        <v>79.538002980625933</v>
      </c>
      <c r="B10541">
        <v>499.75201169027503</v>
      </c>
      <c r="C10541">
        <v>1.5364879980035279E-5</v>
      </c>
      <c r="D10541">
        <v>27.96126828687153</v>
      </c>
      <c r="E10541">
        <v>5.495058315094186E-7</v>
      </c>
      <c r="F10541">
        <v>8.9984465042097171E-6</v>
      </c>
    </row>
    <row r="10542" spans="1:6" x14ac:dyDescent="0.3">
      <c r="A10542" s="1">
        <v>79.545454545454547</v>
      </c>
      <c r="B10542">
        <v>499.79883125292162</v>
      </c>
      <c r="C10542">
        <v>1.2357636833387729E-5</v>
      </c>
      <c r="D10542">
        <v>27.961199942254801</v>
      </c>
      <c r="E10542">
        <v>4.4195659910549623E-7</v>
      </c>
      <c r="F10542">
        <v>1.1577341641541371E-5</v>
      </c>
    </row>
    <row r="10543" spans="1:6" x14ac:dyDescent="0.3">
      <c r="A10543" s="1">
        <v>79.552906110283161</v>
      </c>
      <c r="B10543">
        <v>499.84565081556832</v>
      </c>
      <c r="C10543">
        <v>2.5191831128283971E-6</v>
      </c>
      <c r="D10543">
        <v>27.96113161709167</v>
      </c>
      <c r="E10543">
        <v>9.0095892660099228E-8</v>
      </c>
      <c r="F10543">
        <v>1.6978279906773719E-5</v>
      </c>
    </row>
    <row r="10544" spans="1:6" x14ac:dyDescent="0.3">
      <c r="A10544" s="1">
        <v>79.560357675111774</v>
      </c>
      <c r="B10544">
        <v>499.89247037821491</v>
      </c>
      <c r="C10544">
        <v>1.7698949492467529E-5</v>
      </c>
      <c r="D10544">
        <v>27.96106331137473</v>
      </c>
      <c r="E10544">
        <v>6.3298556622728611E-7</v>
      </c>
      <c r="F10544">
        <v>1.3865461497851631E-5</v>
      </c>
    </row>
    <row r="10545" spans="1:6" x14ac:dyDescent="0.3">
      <c r="A10545" s="1">
        <v>79.567809239940388</v>
      </c>
      <c r="B10545">
        <v>499.93928994086161</v>
      </c>
      <c r="C10545">
        <v>5.0055504546994104E-6</v>
      </c>
      <c r="D10545">
        <v>27.96099502509658</v>
      </c>
      <c r="E10545">
        <v>1.7901903885060759E-7</v>
      </c>
      <c r="F10545">
        <v>6.1786483038521914E-6</v>
      </c>
    </row>
    <row r="10546" spans="1:6" x14ac:dyDescent="0.3">
      <c r="A10546" s="1">
        <v>79.575260804769002</v>
      </c>
      <c r="B10546">
        <v>499.9861095035082</v>
      </c>
      <c r="C10546">
        <v>1.5325000229043181E-5</v>
      </c>
      <c r="D10546">
        <v>27.96092675824983</v>
      </c>
      <c r="E10546">
        <v>5.4808627630776092E-7</v>
      </c>
      <c r="F10546">
        <v>9.4736665701164883E-6</v>
      </c>
    </row>
    <row r="10547" spans="1:6" x14ac:dyDescent="0.3">
      <c r="A10547" s="1">
        <v>79.582712369597616</v>
      </c>
      <c r="B10547">
        <v>500.03292906615479</v>
      </c>
      <c r="C10547">
        <v>3.0158168817676572E-6</v>
      </c>
      <c r="D10547">
        <v>27.96085851082707</v>
      </c>
      <c r="E10547">
        <v>1.078585223196872E-7</v>
      </c>
      <c r="F10547">
        <v>1.230049676536315E-5</v>
      </c>
    </row>
    <row r="10548" spans="1:6" x14ac:dyDescent="0.3">
      <c r="A10548" s="1">
        <v>79.590163934426229</v>
      </c>
      <c r="B10548">
        <v>500.0797486288015</v>
      </c>
      <c r="C10548">
        <v>7.5281941898260343E-6</v>
      </c>
      <c r="D10548">
        <v>27.96079028282093</v>
      </c>
      <c r="E10548">
        <v>2.6924110919895369E-7</v>
      </c>
      <c r="F10548">
        <v>1.013973984609455E-5</v>
      </c>
    </row>
    <row r="10549" spans="1:6" x14ac:dyDescent="0.3">
      <c r="A10549" s="1">
        <v>79.597615499254843</v>
      </c>
      <c r="B10549">
        <v>500.12656819144809</v>
      </c>
      <c r="C10549">
        <v>1.3434913609601019E-5</v>
      </c>
      <c r="D10549">
        <v>27.960722074224009</v>
      </c>
      <c r="E10549">
        <v>4.8049236975844013E-7</v>
      </c>
      <c r="F10549">
        <v>1.311366385681559E-5</v>
      </c>
    </row>
    <row r="10550" spans="1:6" x14ac:dyDescent="0.3">
      <c r="A10550" s="1">
        <v>79.605067064083457</v>
      </c>
      <c r="B10550">
        <v>500.17338775409479</v>
      </c>
      <c r="C10550">
        <v>6.8429159326950116E-6</v>
      </c>
      <c r="D10550">
        <v>27.960653885028929</v>
      </c>
      <c r="E10550">
        <v>2.4473375911852122E-7</v>
      </c>
      <c r="F10550">
        <v>5.5912134512108999E-6</v>
      </c>
    </row>
    <row r="10551" spans="1:6" x14ac:dyDescent="0.3">
      <c r="A10551" s="1">
        <v>79.612518628912071</v>
      </c>
      <c r="B10551">
        <v>500.22020731674138</v>
      </c>
      <c r="C10551">
        <v>1.881630656616527E-5</v>
      </c>
      <c r="D10551">
        <v>27.960585715228301</v>
      </c>
      <c r="E10551">
        <v>6.729582404962732E-7</v>
      </c>
      <c r="F10551">
        <v>9.6591404989497142E-6</v>
      </c>
    </row>
    <row r="10552" spans="1:6" x14ac:dyDescent="0.3">
      <c r="A10552" s="1">
        <v>79.619970193740684</v>
      </c>
      <c r="B10552">
        <v>500.26702687938808</v>
      </c>
      <c r="C10552">
        <v>1.8248101807649159E-5</v>
      </c>
      <c r="D10552">
        <v>27.960517564814751</v>
      </c>
      <c r="E10552">
        <v>6.5263819832192236E-7</v>
      </c>
      <c r="F10552">
        <v>8.3141039866532526E-6</v>
      </c>
    </row>
    <row r="10553" spans="1:6" x14ac:dyDescent="0.3">
      <c r="A10553" s="1">
        <v>79.627421758569298</v>
      </c>
      <c r="B10553">
        <v>500.31384644203467</v>
      </c>
      <c r="C10553">
        <v>1.428306420961935E-5</v>
      </c>
      <c r="D10553">
        <v>27.960449433780909</v>
      </c>
      <c r="E10553">
        <v>5.1083099516859019E-7</v>
      </c>
      <c r="F10553">
        <v>2.8233792539563311E-6</v>
      </c>
    </row>
    <row r="10554" spans="1:6" x14ac:dyDescent="0.3">
      <c r="A10554" s="1">
        <v>79.634873323397912</v>
      </c>
      <c r="B10554">
        <v>500.36066600468132</v>
      </c>
      <c r="C10554">
        <v>4.7891039623334093E-6</v>
      </c>
      <c r="D10554">
        <v>27.9603813221194</v>
      </c>
      <c r="E10554">
        <v>1.7128178286126441E-7</v>
      </c>
      <c r="F10554">
        <v>1.285757605291821E-5</v>
      </c>
    </row>
    <row r="10555" spans="1:6" x14ac:dyDescent="0.3">
      <c r="A10555" s="1">
        <v>79.642324888226526</v>
      </c>
      <c r="B10555">
        <v>500.40748556732802</v>
      </c>
      <c r="C10555">
        <v>6.3101531817039704E-6</v>
      </c>
      <c r="D10555">
        <v>27.960313229822869</v>
      </c>
      <c r="E10555">
        <v>2.2568249253279E-7</v>
      </c>
      <c r="F10555">
        <v>1.6199848357800129E-5</v>
      </c>
    </row>
    <row r="10556" spans="1:6" x14ac:dyDescent="0.3">
      <c r="A10556" s="1">
        <v>79.649776453055139</v>
      </c>
      <c r="B10556">
        <v>500.45430512997461</v>
      </c>
      <c r="C10556">
        <v>8.2907129826508465E-6</v>
      </c>
      <c r="D10556">
        <v>27.960245156883939</v>
      </c>
      <c r="E10556">
        <v>2.9651789303462649E-7</v>
      </c>
      <c r="F10556">
        <v>2.3220200150250721E-5</v>
      </c>
    </row>
    <row r="10557" spans="1:6" x14ac:dyDescent="0.3">
      <c r="A10557" s="1">
        <v>79.657228017883753</v>
      </c>
      <c r="B10557">
        <v>500.50112469262132</v>
      </c>
      <c r="C10557">
        <v>2.8037919842942481E-6</v>
      </c>
      <c r="D10557">
        <v>27.960177103295258</v>
      </c>
      <c r="E10557">
        <v>1.002780480944738E-7</v>
      </c>
      <c r="F10557">
        <v>3.9616699207204954E-6</v>
      </c>
    </row>
    <row r="10558" spans="1:6" x14ac:dyDescent="0.3">
      <c r="A10558" s="1">
        <v>79.664679582712367</v>
      </c>
      <c r="B10558">
        <v>500.54794425526791</v>
      </c>
      <c r="C10558">
        <v>5.9905635278489881E-6</v>
      </c>
      <c r="D10558">
        <v>27.960109069049469</v>
      </c>
      <c r="E10558">
        <v>2.1425393989182471E-7</v>
      </c>
      <c r="F10558">
        <v>8.4167660767478774E-6</v>
      </c>
    </row>
    <row r="10559" spans="1:6" x14ac:dyDescent="0.3">
      <c r="A10559" s="1">
        <v>79.672131147540981</v>
      </c>
      <c r="B10559">
        <v>500.59476381791461</v>
      </c>
      <c r="C10559">
        <v>1.2274353086231851E-5</v>
      </c>
      <c r="D10559">
        <v>27.960041054139239</v>
      </c>
      <c r="E10559">
        <v>4.38996246910544E-7</v>
      </c>
      <c r="F10559">
        <v>3.9727272358717213E-6</v>
      </c>
    </row>
    <row r="10560" spans="1:6" x14ac:dyDescent="0.3">
      <c r="A10560" s="1">
        <v>79.679582712369594</v>
      </c>
      <c r="B10560">
        <v>500.6415833805612</v>
      </c>
      <c r="C10560">
        <v>1.417328824366911E-5</v>
      </c>
      <c r="D10560">
        <v>27.959973058557178</v>
      </c>
      <c r="E10560">
        <v>5.0691351576003596E-7</v>
      </c>
      <c r="F10560">
        <v>1.366024463892668E-5</v>
      </c>
    </row>
    <row r="10561" spans="1:6" x14ac:dyDescent="0.3">
      <c r="A10561" s="1">
        <v>79.687034277198208</v>
      </c>
      <c r="B10561">
        <v>500.68840294320779</v>
      </c>
      <c r="C10561">
        <v>8.4057467671698739E-6</v>
      </c>
      <c r="D10561">
        <v>27.959905082295968</v>
      </c>
      <c r="E10561">
        <v>3.0063574044435288E-7</v>
      </c>
      <c r="F10561">
        <v>7.4853565463547476E-6</v>
      </c>
    </row>
    <row r="10562" spans="1:6" x14ac:dyDescent="0.3">
      <c r="A10562" s="1">
        <v>79.694485842026822</v>
      </c>
      <c r="B10562">
        <v>500.73522250585449</v>
      </c>
      <c r="C10562">
        <v>5.4847559566029302E-6</v>
      </c>
      <c r="D10562">
        <v>27.959837125348269</v>
      </c>
      <c r="E10562">
        <v>1.9616551884812211E-7</v>
      </c>
      <c r="F10562">
        <v>6.4895493612191792E-6</v>
      </c>
    </row>
    <row r="10563" spans="1:6" x14ac:dyDescent="0.3">
      <c r="A10563" s="1">
        <v>79.701937406855436</v>
      </c>
      <c r="B10563">
        <v>500.78204206850108</v>
      </c>
      <c r="C10563">
        <v>1.590596103959403E-5</v>
      </c>
      <c r="D10563">
        <v>27.95976918770674</v>
      </c>
      <c r="E10563">
        <v>5.6888742295438937E-7</v>
      </c>
      <c r="F10563">
        <v>1.223555780757394E-5</v>
      </c>
    </row>
    <row r="10564" spans="1:6" x14ac:dyDescent="0.3">
      <c r="A10564" s="1">
        <v>79.709388971684049</v>
      </c>
      <c r="B10564">
        <v>500.82886163114779</v>
      </c>
      <c r="C10564">
        <v>6.6440865715591664E-6</v>
      </c>
      <c r="D10564">
        <v>27.959701269364029</v>
      </c>
      <c r="E10564">
        <v>2.3763081399010579E-7</v>
      </c>
      <c r="F10564">
        <v>1.038694058165382E-5</v>
      </c>
    </row>
    <row r="10565" spans="1:6" x14ac:dyDescent="0.3">
      <c r="A10565" s="1">
        <v>79.716840536512663</v>
      </c>
      <c r="B10565">
        <v>500.87568119379438</v>
      </c>
      <c r="C10565">
        <v>2.5833897543798779E-5</v>
      </c>
      <c r="D10565">
        <v>27.959633370312819</v>
      </c>
      <c r="E10565">
        <v>9.2397125533229905E-7</v>
      </c>
      <c r="F10565">
        <v>6.8749534727042961E-6</v>
      </c>
    </row>
    <row r="10566" spans="1:6" x14ac:dyDescent="0.3">
      <c r="A10566" s="1">
        <v>79.724292101341277</v>
      </c>
      <c r="B10566">
        <v>500.92250075644102</v>
      </c>
      <c r="C10566">
        <v>1.9574483146678761E-5</v>
      </c>
      <c r="D10566">
        <v>27.959565490545781</v>
      </c>
      <c r="E10566">
        <v>7.0009969050833996E-7</v>
      </c>
      <c r="F10566">
        <v>1.177952071434872E-5</v>
      </c>
    </row>
    <row r="10567" spans="1:6" x14ac:dyDescent="0.3">
      <c r="A10567" s="1">
        <v>79.731743666169891</v>
      </c>
      <c r="B10567">
        <v>500.96932031908773</v>
      </c>
      <c r="C10567">
        <v>1.6452926985517919E-5</v>
      </c>
      <c r="D10567">
        <v>27.959497630055591</v>
      </c>
      <c r="E10567">
        <v>5.8845574420591629E-7</v>
      </c>
      <c r="F10567">
        <v>5.1059019259401157E-6</v>
      </c>
    </row>
    <row r="10568" spans="1:6" x14ac:dyDescent="0.3">
      <c r="A10568" s="1">
        <v>79.739195230998504</v>
      </c>
      <c r="B10568">
        <v>501.01613988173432</v>
      </c>
      <c r="C10568">
        <v>3.178276800038236E-5</v>
      </c>
      <c r="D10568">
        <v>27.959429788834949</v>
      </c>
      <c r="E10568">
        <v>1.1367459293849469E-6</v>
      </c>
      <c r="F10568">
        <v>7.9482295562691816E-6</v>
      </c>
    </row>
    <row r="10569" spans="1:6" x14ac:dyDescent="0.3">
      <c r="A10569" s="1">
        <v>79.746646795827118</v>
      </c>
      <c r="B10569">
        <v>501.06295944438102</v>
      </c>
      <c r="C10569">
        <v>2.2113152798000001E-5</v>
      </c>
      <c r="D10569">
        <v>27.9593619668765</v>
      </c>
      <c r="E10569">
        <v>7.9090334122064315E-7</v>
      </c>
      <c r="F10569">
        <v>9.6334889435819421E-7</v>
      </c>
    </row>
    <row r="10570" spans="1:6" x14ac:dyDescent="0.3">
      <c r="A10570" s="1">
        <v>79.754098360655732</v>
      </c>
      <c r="B10570">
        <v>501.10977900702761</v>
      </c>
      <c r="C10570">
        <v>1.3818270639285329E-5</v>
      </c>
      <c r="D10570">
        <v>27.95929416417296</v>
      </c>
      <c r="E10570">
        <v>4.9422816463628973E-7</v>
      </c>
      <c r="F10570">
        <v>8.6331963936459953E-6</v>
      </c>
    </row>
    <row r="10571" spans="1:6" x14ac:dyDescent="0.3">
      <c r="A10571" s="1">
        <v>79.761549925484346</v>
      </c>
      <c r="B10571">
        <v>501.15659856967432</v>
      </c>
      <c r="C10571">
        <v>3.834527112221231E-6</v>
      </c>
      <c r="D10571">
        <v>27.959226380716991</v>
      </c>
      <c r="E10571">
        <v>1.3714711058192371E-7</v>
      </c>
      <c r="F10571">
        <v>4.9065903240503466E-6</v>
      </c>
    </row>
    <row r="10572" spans="1:6" x14ac:dyDescent="0.3">
      <c r="A10572" s="1">
        <v>79.769001490312959</v>
      </c>
      <c r="B10572">
        <v>501.20341813232091</v>
      </c>
      <c r="C10572">
        <v>6.3618665194929226E-6</v>
      </c>
      <c r="D10572">
        <v>27.959158616501309</v>
      </c>
      <c r="E10572">
        <v>2.2754141520332421E-7</v>
      </c>
      <c r="F10572">
        <v>9.5181200973344526E-6</v>
      </c>
    </row>
    <row r="10573" spans="1:6" x14ac:dyDescent="0.3">
      <c r="A10573" s="1">
        <v>79.776453055141573</v>
      </c>
      <c r="B10573">
        <v>501.25023769496761</v>
      </c>
      <c r="C10573">
        <v>1.2116407708335301E-5</v>
      </c>
      <c r="D10573">
        <v>27.959090871518612</v>
      </c>
      <c r="E10573">
        <v>4.3336200608289629E-7</v>
      </c>
      <c r="F10573">
        <v>3.6962757081496809E-6</v>
      </c>
    </row>
    <row r="10574" spans="1:6" x14ac:dyDescent="0.3">
      <c r="A10574" s="1">
        <v>79.783904619970187</v>
      </c>
      <c r="B10574">
        <v>501.2970572576142</v>
      </c>
      <c r="C10574">
        <v>1.431683121392145E-5</v>
      </c>
      <c r="D10574">
        <v>27.959023145761581</v>
      </c>
      <c r="E10574">
        <v>5.1206478635831017E-7</v>
      </c>
      <c r="F10574">
        <v>1.6331255725093269E-6</v>
      </c>
    </row>
    <row r="10575" spans="1:6" x14ac:dyDescent="0.3">
      <c r="A10575" s="1">
        <v>79.791356184798801</v>
      </c>
      <c r="B10575">
        <v>501.34387682026079</v>
      </c>
      <c r="C10575">
        <v>1.98116865828639E-5</v>
      </c>
      <c r="D10575">
        <v>27.958955439222919</v>
      </c>
      <c r="E10575">
        <v>7.0859895413226281E-7</v>
      </c>
      <c r="F10575">
        <v>3.675796471858088E-6</v>
      </c>
    </row>
    <row r="10576" spans="1:6" x14ac:dyDescent="0.3">
      <c r="A10576" s="1">
        <v>79.798807749627429</v>
      </c>
      <c r="B10576">
        <v>501.39069638290749</v>
      </c>
      <c r="C10576">
        <v>5.8579201100080322E-6</v>
      </c>
      <c r="D10576">
        <v>27.958887751895361</v>
      </c>
      <c r="E10576">
        <v>2.0951906821153559E-7</v>
      </c>
      <c r="F10576">
        <v>1.689175026219463E-5</v>
      </c>
    </row>
    <row r="10577" spans="1:6" x14ac:dyDescent="0.3">
      <c r="A10577" s="1">
        <v>79.806259314456042</v>
      </c>
      <c r="B10577">
        <v>501.4375159455542</v>
      </c>
      <c r="C10577">
        <v>1.204852285705138E-5</v>
      </c>
      <c r="D10577">
        <v>27.958820083771599</v>
      </c>
      <c r="E10577">
        <v>4.3093817339040062E-7</v>
      </c>
      <c r="F10577">
        <v>6.6925972368112922E-6</v>
      </c>
    </row>
    <row r="10578" spans="1:6" x14ac:dyDescent="0.3">
      <c r="A10578" s="1">
        <v>79.813710879284656</v>
      </c>
      <c r="B10578">
        <v>501.48433550820079</v>
      </c>
      <c r="C10578">
        <v>3.0781807677840179E-5</v>
      </c>
      <c r="D10578">
        <v>27.958752434844339</v>
      </c>
      <c r="E10578">
        <v>1.100972146363639E-6</v>
      </c>
      <c r="F10578">
        <v>1.8612469209242011E-5</v>
      </c>
    </row>
    <row r="10579" spans="1:6" x14ac:dyDescent="0.3">
      <c r="A10579" s="1">
        <v>79.82116244411327</v>
      </c>
      <c r="B10579">
        <v>501.53115507084749</v>
      </c>
      <c r="C10579">
        <v>1.080033186371559E-5</v>
      </c>
      <c r="D10579">
        <v>27.958684805106301</v>
      </c>
      <c r="E10579">
        <v>3.8629613442128159E-7</v>
      </c>
      <c r="F10579">
        <v>1.207910678526223E-5</v>
      </c>
    </row>
    <row r="10580" spans="1:6" x14ac:dyDescent="0.3">
      <c r="A10580" s="1">
        <v>79.828614008941884</v>
      </c>
      <c r="B10580">
        <v>501.57797463349408</v>
      </c>
      <c r="C10580">
        <v>2.927470347905614E-5</v>
      </c>
      <c r="D10580">
        <v>27.958617194550222</v>
      </c>
      <c r="E10580">
        <v>1.0470726529623381E-6</v>
      </c>
      <c r="F10580">
        <v>1.8460141822894779E-6</v>
      </c>
    </row>
    <row r="10581" spans="1:6" x14ac:dyDescent="0.3">
      <c r="A10581" s="1">
        <v>79.836065573770497</v>
      </c>
      <c r="B10581">
        <v>501.62479419614078</v>
      </c>
      <c r="C10581">
        <v>1.8236470533590599E-5</v>
      </c>
      <c r="D10581">
        <v>27.958549603168819</v>
      </c>
      <c r="E10581">
        <v>6.5226811806874557E-7</v>
      </c>
      <c r="F10581">
        <v>1.5623520108718151E-5</v>
      </c>
    </row>
    <row r="10582" spans="1:6" x14ac:dyDescent="0.3">
      <c r="A10582" s="1">
        <v>79.843517138599111</v>
      </c>
      <c r="B10582">
        <v>501.67161375878737</v>
      </c>
      <c r="C10582">
        <v>2.133447067113125E-5</v>
      </c>
      <c r="D10582">
        <v>27.958482030954809</v>
      </c>
      <c r="E10582">
        <v>7.6307685973474345E-7</v>
      </c>
      <c r="F10582">
        <v>4.2678139043145919E-6</v>
      </c>
    </row>
    <row r="10583" spans="1:6" x14ac:dyDescent="0.3">
      <c r="A10583" s="1">
        <v>79.850968703427725</v>
      </c>
      <c r="B10583">
        <v>501.71843332143408</v>
      </c>
      <c r="C10583">
        <v>9.576211379254069E-6</v>
      </c>
      <c r="D10583">
        <v>27.958414477900931</v>
      </c>
      <c r="E10583">
        <v>3.4251625344575102E-7</v>
      </c>
      <c r="F10583">
        <v>1.322579647852031E-5</v>
      </c>
    </row>
    <row r="10584" spans="1:6" x14ac:dyDescent="0.3">
      <c r="A10584" s="1">
        <v>79.858420268256339</v>
      </c>
      <c r="B10584">
        <v>501.76525288408072</v>
      </c>
      <c r="C10584">
        <v>1.862543372837098E-5</v>
      </c>
      <c r="D10584">
        <v>27.958346943999931</v>
      </c>
      <c r="E10584">
        <v>6.6618508475044659E-7</v>
      </c>
      <c r="F10584">
        <v>1.367023479401798E-5</v>
      </c>
    </row>
    <row r="10585" spans="1:6" x14ac:dyDescent="0.3">
      <c r="A10585" s="1">
        <v>79.865871833084952</v>
      </c>
      <c r="B10585">
        <v>501.81207244672731</v>
      </c>
      <c r="C10585">
        <v>1.9364294968050391E-5</v>
      </c>
      <c r="D10585">
        <v>27.958279429244541</v>
      </c>
      <c r="E10585">
        <v>6.9261397208138707E-7</v>
      </c>
      <c r="F10585">
        <v>1.092461459096063E-5</v>
      </c>
    </row>
    <row r="10586" spans="1:6" x14ac:dyDescent="0.3">
      <c r="A10586" s="1">
        <v>79.873323397913566</v>
      </c>
      <c r="B10586">
        <v>501.85889200937402</v>
      </c>
      <c r="C10586">
        <v>6.8831439749342086E-6</v>
      </c>
      <c r="D10586">
        <v>27.958211933627489</v>
      </c>
      <c r="E10586">
        <v>2.4619399807379399E-7</v>
      </c>
      <c r="F10586">
        <v>9.9006340860595599E-6</v>
      </c>
    </row>
    <row r="10587" spans="1:6" x14ac:dyDescent="0.3">
      <c r="A10587" s="1">
        <v>79.88077496274218</v>
      </c>
      <c r="B10587">
        <v>501.90571157202061</v>
      </c>
      <c r="C10587">
        <v>2.8134808444553559E-5</v>
      </c>
      <c r="D10587">
        <v>27.958144457141529</v>
      </c>
      <c r="E10587">
        <v>1.0063188738323761E-6</v>
      </c>
      <c r="F10587">
        <v>9.930497728850019E-6</v>
      </c>
    </row>
    <row r="10588" spans="1:6" x14ac:dyDescent="0.3">
      <c r="A10588" s="1">
        <v>79.888226527570794</v>
      </c>
      <c r="B10588">
        <v>501.95253113466731</v>
      </c>
      <c r="C10588">
        <v>1.138045552382464E-5</v>
      </c>
      <c r="D10588">
        <v>27.958076999779411</v>
      </c>
      <c r="E10588">
        <v>4.0705430219376087E-7</v>
      </c>
      <c r="F10588">
        <v>1.5419364794111831E-5</v>
      </c>
    </row>
    <row r="10589" spans="1:6" x14ac:dyDescent="0.3">
      <c r="A10589" s="1">
        <v>79.895678092399407</v>
      </c>
      <c r="B10589">
        <v>501.9993506973139</v>
      </c>
      <c r="C10589">
        <v>1.1100027600405091E-5</v>
      </c>
      <c r="D10589">
        <v>27.958009561533881</v>
      </c>
      <c r="E10589">
        <v>3.970249590184383E-7</v>
      </c>
      <c r="F10589">
        <v>9.4158418458756929E-6</v>
      </c>
    </row>
    <row r="10590" spans="1:6" x14ac:dyDescent="0.3">
      <c r="A10590" s="1">
        <v>79.903129657228021</v>
      </c>
      <c r="B10590">
        <v>502.04617025996049</v>
      </c>
      <c r="C10590">
        <v>8.0613713459216753E-6</v>
      </c>
      <c r="D10590">
        <v>27.957942142397702</v>
      </c>
      <c r="E10590">
        <v>2.8833922414113431E-7</v>
      </c>
      <c r="F10590">
        <v>3.210267388679521E-6</v>
      </c>
    </row>
    <row r="10591" spans="1:6" x14ac:dyDescent="0.3">
      <c r="A10591" s="1">
        <v>79.910581222056635</v>
      </c>
      <c r="B10591">
        <v>502.09298982260719</v>
      </c>
      <c r="C10591">
        <v>1.7788443584894111E-5</v>
      </c>
      <c r="D10591">
        <v>27.957874742363629</v>
      </c>
      <c r="E10591">
        <v>6.3625879108542811E-7</v>
      </c>
      <c r="F10591">
        <v>4.4823990725777532E-6</v>
      </c>
    </row>
    <row r="10592" spans="1:6" x14ac:dyDescent="0.3">
      <c r="A10592" s="1">
        <v>79.918032786885249</v>
      </c>
      <c r="B10592">
        <v>502.13980938525378</v>
      </c>
      <c r="C10592">
        <v>1.9518156506313042E-5</v>
      </c>
      <c r="D10592">
        <v>27.957807361424429</v>
      </c>
      <c r="E10592">
        <v>6.9812901469675929E-7</v>
      </c>
      <c r="F10592">
        <v>1.475147832588062E-5</v>
      </c>
    </row>
    <row r="10593" spans="1:6" x14ac:dyDescent="0.3">
      <c r="A10593" s="1">
        <v>79.925484351713862</v>
      </c>
      <c r="B10593">
        <v>502.18662894790049</v>
      </c>
      <c r="C10593">
        <v>1.7800360678769971E-5</v>
      </c>
      <c r="D10593">
        <v>27.957739999572858</v>
      </c>
      <c r="E10593">
        <v>6.3668811137960083E-7</v>
      </c>
      <c r="F10593">
        <v>1.048558718925252E-5</v>
      </c>
    </row>
    <row r="10594" spans="1:6" x14ac:dyDescent="0.3">
      <c r="A10594" s="1">
        <v>79.932935916542476</v>
      </c>
      <c r="B10594">
        <v>502.23344851054708</v>
      </c>
      <c r="C10594">
        <v>1.456769425429778E-5</v>
      </c>
      <c r="D10594">
        <v>27.957672656801709</v>
      </c>
      <c r="E10594">
        <v>5.2106248016870147E-7</v>
      </c>
      <c r="F10594">
        <v>1.6586564764600971E-5</v>
      </c>
    </row>
    <row r="10595" spans="1:6" x14ac:dyDescent="0.3">
      <c r="A10595" s="1">
        <v>79.94038748137109</v>
      </c>
      <c r="B10595">
        <v>502.28026807319378</v>
      </c>
      <c r="C10595">
        <v>1.9279895792459381E-5</v>
      </c>
      <c r="D10595">
        <v>27.957605333103711</v>
      </c>
      <c r="E10595">
        <v>6.8961184488968604E-7</v>
      </c>
      <c r="F10595">
        <v>8.6030980827142735E-6</v>
      </c>
    </row>
    <row r="10596" spans="1:6" x14ac:dyDescent="0.3">
      <c r="A10596" s="1">
        <v>79.947839046199704</v>
      </c>
      <c r="B10596">
        <v>502.32708763584043</v>
      </c>
      <c r="C10596">
        <v>9.8958993408326666E-6</v>
      </c>
      <c r="D10596">
        <v>27.957538028471689</v>
      </c>
      <c r="E10596">
        <v>3.5396175910606928E-7</v>
      </c>
      <c r="F10596">
        <v>6.644548736696413E-6</v>
      </c>
    </row>
    <row r="10597" spans="1:6" x14ac:dyDescent="0.3">
      <c r="A10597" s="1">
        <v>79.955290611028317</v>
      </c>
      <c r="B10597">
        <v>502.37390719848702</v>
      </c>
      <c r="C10597">
        <v>1.514321890962326E-5</v>
      </c>
      <c r="D10597">
        <v>27.957470742898401</v>
      </c>
      <c r="E10597">
        <v>5.4165196304354031E-7</v>
      </c>
      <c r="F10597">
        <v>8.0041047945033023E-6</v>
      </c>
    </row>
    <row r="10598" spans="1:6" x14ac:dyDescent="0.3">
      <c r="A10598" s="1">
        <v>79.962742175856931</v>
      </c>
      <c r="B10598">
        <v>502.42072676113372</v>
      </c>
      <c r="C10598">
        <v>1.188920891595704E-5</v>
      </c>
      <c r="D10598">
        <v>27.957403476376609</v>
      </c>
      <c r="E10598">
        <v>4.2526155642469313E-7</v>
      </c>
      <c r="F10598">
        <v>1.548115048432381E-5</v>
      </c>
    </row>
    <row r="10599" spans="1:6" x14ac:dyDescent="0.3">
      <c r="A10599" s="1">
        <v>79.970193740685545</v>
      </c>
      <c r="B10599">
        <v>502.46754632378031</v>
      </c>
      <c r="C10599">
        <v>1.6296739046008241E-5</v>
      </c>
      <c r="D10599">
        <v>27.957336228899131</v>
      </c>
      <c r="E10599">
        <v>5.8291458501552509E-7</v>
      </c>
      <c r="F10599">
        <v>1.2062094531286599E-5</v>
      </c>
    </row>
    <row r="10600" spans="1:6" x14ac:dyDescent="0.3">
      <c r="A10600" s="1">
        <v>79.977645305514159</v>
      </c>
      <c r="B10600">
        <v>502.51436588642702</v>
      </c>
      <c r="C10600">
        <v>1.3364288517811529E-5</v>
      </c>
      <c r="D10600">
        <v>27.957269000458741</v>
      </c>
      <c r="E10600">
        <v>4.7802553667141952E-7</v>
      </c>
      <c r="F10600">
        <v>2.9518728689052481E-6</v>
      </c>
    </row>
    <row r="10601" spans="1:6" x14ac:dyDescent="0.3">
      <c r="A10601" s="1">
        <v>79.985096870342772</v>
      </c>
      <c r="B10601">
        <v>502.56118544907361</v>
      </c>
      <c r="C10601">
        <v>1.416140894068378E-5</v>
      </c>
      <c r="D10601">
        <v>27.957201791048231</v>
      </c>
      <c r="E10601">
        <v>5.0653885344198502E-7</v>
      </c>
      <c r="F10601">
        <v>1.2892179520843289E-5</v>
      </c>
    </row>
    <row r="10602" spans="1:6" x14ac:dyDescent="0.3">
      <c r="A10602" s="1">
        <v>79.992548435171386</v>
      </c>
      <c r="B10602">
        <v>502.60800501172031</v>
      </c>
      <c r="C10602">
        <v>1.206248942832157E-5</v>
      </c>
      <c r="D10602">
        <v>27.95713460066041</v>
      </c>
      <c r="E10602">
        <v>4.3146372475656462E-7</v>
      </c>
      <c r="F10602">
        <v>6.937432885861001E-6</v>
      </c>
    </row>
    <row r="10603" spans="1:6" x14ac:dyDescent="0.3">
      <c r="A10603" s="1">
        <v>80</v>
      </c>
      <c r="B10603">
        <v>502.6548245743669</v>
      </c>
      <c r="C10603">
        <v>1.5529715902450409E-5</v>
      </c>
      <c r="D10603">
        <v>27.95706742928806</v>
      </c>
      <c r="E10603">
        <v>5.5548443847802686E-7</v>
      </c>
      <c r="F10603">
        <v>8.6730273803819602E-7</v>
      </c>
    </row>
    <row r="10604" spans="1:6" x14ac:dyDescent="0.3">
      <c r="A10604" s="1">
        <v>80.007451564828614</v>
      </c>
      <c r="B10604">
        <v>502.70164413701349</v>
      </c>
      <c r="C10604">
        <v>2.370447836604788E-5</v>
      </c>
      <c r="D10604">
        <v>27.95700027692401</v>
      </c>
      <c r="E10604">
        <v>8.4789062242896621E-7</v>
      </c>
      <c r="F10604">
        <v>1.370647400739607E-5</v>
      </c>
    </row>
    <row r="10605" spans="1:6" x14ac:dyDescent="0.3">
      <c r="A10605" s="1">
        <v>80.014903129657228</v>
      </c>
      <c r="B10605">
        <v>502.74846369966019</v>
      </c>
      <c r="C10605">
        <v>9.6946429019072925E-6</v>
      </c>
      <c r="D10605">
        <v>27.956933143561042</v>
      </c>
      <c r="E10605">
        <v>3.467706150787192E-7</v>
      </c>
      <c r="F10605">
        <v>1.227530033082282E-5</v>
      </c>
    </row>
    <row r="10606" spans="1:6" x14ac:dyDescent="0.3">
      <c r="A10606" s="1">
        <v>80.022354694485841</v>
      </c>
      <c r="B10606">
        <v>502.79528326230678</v>
      </c>
      <c r="C10606">
        <v>2.0273286390360151E-5</v>
      </c>
      <c r="D10606">
        <v>27.956866029191971</v>
      </c>
      <c r="E10606">
        <v>7.2516305544374E-7</v>
      </c>
      <c r="F10606">
        <v>1.935229290249311E-5</v>
      </c>
    </row>
    <row r="10607" spans="1:6" x14ac:dyDescent="0.3">
      <c r="A10607" s="1">
        <v>80.029806259314455</v>
      </c>
      <c r="B10607">
        <v>502.84210282495349</v>
      </c>
      <c r="C10607">
        <v>9.2026021752574469E-6</v>
      </c>
      <c r="D10607">
        <v>27.956798933809619</v>
      </c>
      <c r="E10607">
        <v>3.2917224168065472E-7</v>
      </c>
      <c r="F10607">
        <v>1.045298151138419E-5</v>
      </c>
    </row>
    <row r="10608" spans="1:6" x14ac:dyDescent="0.3">
      <c r="A10608" s="1">
        <v>80.037257824143069</v>
      </c>
      <c r="B10608">
        <v>502.88892238760008</v>
      </c>
      <c r="C10608">
        <v>1.258056283667974E-5</v>
      </c>
      <c r="D10608">
        <v>27.956731857406801</v>
      </c>
      <c r="E10608">
        <v>4.5000119831054841E-7</v>
      </c>
      <c r="F10608">
        <v>3.5178371516235749E-6</v>
      </c>
    </row>
    <row r="10609" spans="1:6" x14ac:dyDescent="0.3">
      <c r="A10609" s="1">
        <v>80.044709388971683</v>
      </c>
      <c r="B10609">
        <v>502.93574195024678</v>
      </c>
      <c r="C10609">
        <v>1.914657110491458E-6</v>
      </c>
      <c r="D10609">
        <v>27.956664799976341</v>
      </c>
      <c r="E10609">
        <v>6.8486606832052399E-8</v>
      </c>
      <c r="F10609">
        <v>1.217270540211857E-5</v>
      </c>
    </row>
    <row r="10610" spans="1:6" x14ac:dyDescent="0.3">
      <c r="A10610" s="1">
        <v>80.052160953800296</v>
      </c>
      <c r="B10610">
        <v>502.98256151289343</v>
      </c>
      <c r="C10610">
        <v>8.1047061819998165E-6</v>
      </c>
      <c r="D10610">
        <v>27.956597761511041</v>
      </c>
      <c r="E10610">
        <v>2.8990316529709799E-7</v>
      </c>
      <c r="F10610">
        <v>5.8725755581899479E-6</v>
      </c>
    </row>
    <row r="10611" spans="1:6" x14ac:dyDescent="0.3">
      <c r="A10611" s="1">
        <v>80.05961251862891</v>
      </c>
      <c r="B10611">
        <v>503.02938107554002</v>
      </c>
      <c r="C10611">
        <v>1.8371961594100869E-5</v>
      </c>
      <c r="D10611">
        <v>27.956530742003771</v>
      </c>
      <c r="E10611">
        <v>6.5716171164605919E-7</v>
      </c>
      <c r="F10611">
        <v>7.3075932889576956E-6</v>
      </c>
    </row>
    <row r="10612" spans="1:6" x14ac:dyDescent="0.3">
      <c r="A10612" s="1">
        <v>80.067064083457524</v>
      </c>
      <c r="B10612">
        <v>503.07620063818672</v>
      </c>
      <c r="C10612">
        <v>7.2177977848560608E-6</v>
      </c>
      <c r="D10612">
        <v>27.956463741447308</v>
      </c>
      <c r="E10612">
        <v>2.5817992760490662E-7</v>
      </c>
      <c r="F10612">
        <v>6.776576067458151E-6</v>
      </c>
    </row>
    <row r="10613" spans="1:6" x14ac:dyDescent="0.3">
      <c r="A10613" s="1">
        <v>80.074515648286138</v>
      </c>
      <c r="B10613">
        <v>503.12302020083331</v>
      </c>
      <c r="C10613">
        <v>2.6478010604556929E-5</v>
      </c>
      <c r="D10613">
        <v>27.956396759834529</v>
      </c>
      <c r="E10613">
        <v>9.4711814373010943E-7</v>
      </c>
      <c r="F10613">
        <v>1.055778957036691E-5</v>
      </c>
    </row>
    <row r="10614" spans="1:6" x14ac:dyDescent="0.3">
      <c r="A10614" s="1">
        <v>80.081967213114751</v>
      </c>
      <c r="B10614">
        <v>503.16983976348001</v>
      </c>
      <c r="C10614">
        <v>1.0823983077096229E-5</v>
      </c>
      <c r="D10614">
        <v>27.956329797158261</v>
      </c>
      <c r="E10614">
        <v>3.8717468121285639E-7</v>
      </c>
      <c r="F10614">
        <v>1.123589307504002E-5</v>
      </c>
    </row>
    <row r="10615" spans="1:6" x14ac:dyDescent="0.3">
      <c r="A10615" s="1">
        <v>80.089418777943365</v>
      </c>
      <c r="B10615">
        <v>503.2166593261266</v>
      </c>
      <c r="C10615">
        <v>1.198514983258902E-5</v>
      </c>
      <c r="D10615">
        <v>27.956262853411339</v>
      </c>
      <c r="E10615">
        <v>4.2871072916409281E-7</v>
      </c>
      <c r="F10615">
        <v>1.458888516005176E-6</v>
      </c>
    </row>
    <row r="10616" spans="1:6" x14ac:dyDescent="0.3">
      <c r="A10616" s="1">
        <v>80.096870342771979</v>
      </c>
      <c r="B10616">
        <v>503.26347888877319</v>
      </c>
      <c r="C10616">
        <v>7.7673077816094287E-6</v>
      </c>
      <c r="D10616">
        <v>27.956195928586599</v>
      </c>
      <c r="E10616">
        <v>2.7783850855283817E-7</v>
      </c>
      <c r="F10616">
        <v>1.649312448769768E-5</v>
      </c>
    </row>
    <row r="10617" spans="1:6" x14ac:dyDescent="0.3">
      <c r="A10617" s="1">
        <v>80.104321907600593</v>
      </c>
      <c r="B10617">
        <v>503.3102984514199</v>
      </c>
      <c r="C10617">
        <v>5.5056389237159547E-6</v>
      </c>
      <c r="D10617">
        <v>27.956129022676901</v>
      </c>
      <c r="E10617">
        <v>1.9693852890899171E-7</v>
      </c>
      <c r="F10617">
        <v>1.260919425767874E-5</v>
      </c>
    </row>
    <row r="10618" spans="1:6" x14ac:dyDescent="0.3">
      <c r="A10618" s="1">
        <v>80.111773472429206</v>
      </c>
      <c r="B10618">
        <v>503.35711801406649</v>
      </c>
      <c r="C10618">
        <v>1.123007892423917E-5</v>
      </c>
      <c r="D10618">
        <v>27.95606213567509</v>
      </c>
      <c r="E10618">
        <v>4.01704605954081E-7</v>
      </c>
      <c r="F10618">
        <v>1.505368027201213E-5</v>
      </c>
    </row>
    <row r="10619" spans="1:6" x14ac:dyDescent="0.3">
      <c r="A10619" s="1">
        <v>80.11922503725782</v>
      </c>
      <c r="B10619">
        <v>503.40393757671319</v>
      </c>
      <c r="C10619">
        <v>1.416449846749913E-5</v>
      </c>
      <c r="D10619">
        <v>27.955995267574039</v>
      </c>
      <c r="E10619">
        <v>5.0667122854783251E-7</v>
      </c>
      <c r="F10619">
        <v>4.2886136855740743E-6</v>
      </c>
    </row>
    <row r="10620" spans="1:6" x14ac:dyDescent="0.3">
      <c r="A10620" s="1">
        <v>80.126676602086434</v>
      </c>
      <c r="B10620">
        <v>503.45075713935978</v>
      </c>
      <c r="C10620">
        <v>4.5879986806410839E-6</v>
      </c>
      <c r="D10620">
        <v>27.955928418366579</v>
      </c>
      <c r="E10620">
        <v>1.6411541094184679E-7</v>
      </c>
      <c r="F10620">
        <v>3.000947228133382E-6</v>
      </c>
    </row>
    <row r="10621" spans="1:6" x14ac:dyDescent="0.3">
      <c r="A10621" s="1">
        <v>80.134128166915048</v>
      </c>
      <c r="B10621">
        <v>503.49757670200648</v>
      </c>
      <c r="C10621">
        <v>1.036254364139883E-5</v>
      </c>
      <c r="D10621">
        <v>27.955861588045579</v>
      </c>
      <c r="E10621">
        <v>3.7067516623526422E-7</v>
      </c>
      <c r="F10621">
        <v>1.488529663303442E-5</v>
      </c>
    </row>
    <row r="10622" spans="1:6" x14ac:dyDescent="0.3">
      <c r="A10622" s="1">
        <v>80.141579731743661</v>
      </c>
      <c r="B10622">
        <v>503.54439626465307</v>
      </c>
      <c r="C10622">
        <v>1.9697103870144241E-5</v>
      </c>
      <c r="D10622">
        <v>27.955794776603899</v>
      </c>
      <c r="E10622">
        <v>7.0458035722270635E-7</v>
      </c>
      <c r="F10622">
        <v>1.227105075651663E-5</v>
      </c>
    </row>
    <row r="10623" spans="1:6" x14ac:dyDescent="0.3">
      <c r="A10623" s="1">
        <v>80.149031296572275</v>
      </c>
      <c r="B10623">
        <v>503.59121582729972</v>
      </c>
      <c r="C10623">
        <v>1.225708250989715E-5</v>
      </c>
      <c r="D10623">
        <v>27.955727984034439</v>
      </c>
      <c r="E10623">
        <v>4.384461930985018E-7</v>
      </c>
      <c r="F10623">
        <v>9.0580635070553566E-6</v>
      </c>
    </row>
    <row r="10624" spans="1:6" x14ac:dyDescent="0.3">
      <c r="A10624" s="1">
        <v>80.156482861400889</v>
      </c>
      <c r="B10624">
        <v>503.63803538994642</v>
      </c>
      <c r="C10624">
        <v>2.0084047628110341E-5</v>
      </c>
      <c r="D10624">
        <v>27.955661210330039</v>
      </c>
      <c r="E10624">
        <v>7.1842506163613777E-7</v>
      </c>
      <c r="F10624">
        <v>7.7631361234712122E-6</v>
      </c>
    </row>
    <row r="10625" spans="1:6" x14ac:dyDescent="0.3">
      <c r="A10625" s="1">
        <v>80.163934426229503</v>
      </c>
      <c r="B10625">
        <v>503.68485495259301</v>
      </c>
      <c r="C10625">
        <v>9.5213231968085129E-6</v>
      </c>
      <c r="D10625">
        <v>27.95559445548357</v>
      </c>
      <c r="E10625">
        <v>3.405873987752343E-7</v>
      </c>
      <c r="F10625">
        <v>1.045168213492784E-5</v>
      </c>
    </row>
    <row r="10626" spans="1:6" x14ac:dyDescent="0.3">
      <c r="A10626" s="1">
        <v>80.171385991058116</v>
      </c>
      <c r="B10626">
        <v>503.73167451523972</v>
      </c>
      <c r="C10626">
        <v>1.195757177129186E-5</v>
      </c>
      <c r="D10626">
        <v>27.955527719487929</v>
      </c>
      <c r="E10626">
        <v>4.2773550516652137E-7</v>
      </c>
      <c r="F10626">
        <v>1.260622834304628E-5</v>
      </c>
    </row>
    <row r="10627" spans="1:6" x14ac:dyDescent="0.3">
      <c r="A10627" s="1">
        <v>80.17883755588673</v>
      </c>
      <c r="B10627">
        <v>503.77849407788631</v>
      </c>
      <c r="C10627">
        <v>3.5574265009583911E-6</v>
      </c>
      <c r="D10627">
        <v>27.955461002335991</v>
      </c>
      <c r="E10627">
        <v>1.2725336565407131E-7</v>
      </c>
      <c r="F10627">
        <v>7.3879038748545676E-6</v>
      </c>
    </row>
    <row r="10628" spans="1:6" x14ac:dyDescent="0.3">
      <c r="A10628" s="1">
        <v>80.186289120715344</v>
      </c>
      <c r="B10628">
        <v>503.82531364053301</v>
      </c>
      <c r="C10628">
        <v>2.3441237780465929E-6</v>
      </c>
      <c r="D10628">
        <v>27.955394304020629</v>
      </c>
      <c r="E10628">
        <v>8.3852288132793539E-8</v>
      </c>
      <c r="F10628">
        <v>6.5598519152815798E-6</v>
      </c>
    </row>
    <row r="10629" spans="1:6" x14ac:dyDescent="0.3">
      <c r="A10629" s="1">
        <v>80.193740685543958</v>
      </c>
      <c r="B10629">
        <v>503.8721332031796</v>
      </c>
      <c r="C10629">
        <v>1.9624846313829371E-5</v>
      </c>
      <c r="D10629">
        <v>27.95532762453475</v>
      </c>
      <c r="E10629">
        <v>7.0200738039663651E-7</v>
      </c>
      <c r="F10629">
        <v>1.249592699451037E-5</v>
      </c>
    </row>
    <row r="10630" spans="1:6" x14ac:dyDescent="0.3">
      <c r="A10630" s="1">
        <v>80.201192250372571</v>
      </c>
      <c r="B10630">
        <v>503.91895276582619</v>
      </c>
      <c r="C10630">
        <v>6.5508918841042249E-6</v>
      </c>
      <c r="D10630">
        <v>27.95526096387124</v>
      </c>
      <c r="E10630">
        <v>2.343348499794172E-7</v>
      </c>
      <c r="F10630">
        <v>1.7532728348369481E-5</v>
      </c>
    </row>
    <row r="10631" spans="1:6" x14ac:dyDescent="0.3">
      <c r="A10631" s="1">
        <v>80.208643815201185</v>
      </c>
      <c r="B10631">
        <v>503.96577232847289</v>
      </c>
      <c r="C10631">
        <v>1.08354298680298E-5</v>
      </c>
      <c r="D10631">
        <v>27.95519432202299</v>
      </c>
      <c r="E10631">
        <v>3.8759987654579407E-7</v>
      </c>
      <c r="F10631">
        <v>3.5688217299018309E-6</v>
      </c>
    </row>
    <row r="10632" spans="1:6" x14ac:dyDescent="0.3">
      <c r="A10632" s="1">
        <v>80.216095380029813</v>
      </c>
      <c r="B10632">
        <v>504.0125918911196</v>
      </c>
      <c r="C10632">
        <v>1.3688476328521831E-5</v>
      </c>
      <c r="D10632">
        <v>27.955127698982899</v>
      </c>
      <c r="E10632">
        <v>4.8965887317409274E-7</v>
      </c>
      <c r="F10632">
        <v>2.0686083174037188E-5</v>
      </c>
    </row>
    <row r="10633" spans="1:6" x14ac:dyDescent="0.3">
      <c r="A10633" s="1">
        <v>80.223546944858427</v>
      </c>
      <c r="B10633">
        <v>504.05941145376619</v>
      </c>
      <c r="C10633">
        <v>1.0554972416016551E-5</v>
      </c>
      <c r="D10633">
        <v>27.955061094743868</v>
      </c>
      <c r="E10633">
        <v>3.775692845114583E-7</v>
      </c>
      <c r="F10633">
        <v>2.215617935017041E-6</v>
      </c>
    </row>
    <row r="10634" spans="1:6" x14ac:dyDescent="0.3">
      <c r="A10634" s="1">
        <v>80.230998509687041</v>
      </c>
      <c r="B10634">
        <v>504.10623101641289</v>
      </c>
      <c r="C10634">
        <v>1.6747333950789609E-5</v>
      </c>
      <c r="D10634">
        <v>27.9549945092988</v>
      </c>
      <c r="E10634">
        <v>5.990819975020515E-7</v>
      </c>
      <c r="F10634">
        <v>6.349758400108535E-6</v>
      </c>
    </row>
    <row r="10635" spans="1:6" x14ac:dyDescent="0.3">
      <c r="A10635" s="1">
        <v>80.238450074515654</v>
      </c>
      <c r="B10635">
        <v>504.15305057905948</v>
      </c>
      <c r="C10635">
        <v>1.2627239944840409E-5</v>
      </c>
      <c r="D10635">
        <v>27.954927942640609</v>
      </c>
      <c r="E10635">
        <v>4.5169996398308198E-7</v>
      </c>
      <c r="F10635">
        <v>6.5818415562755201E-6</v>
      </c>
    </row>
    <row r="10636" spans="1:6" x14ac:dyDescent="0.3">
      <c r="A10636" s="1">
        <v>80.245901639344268</v>
      </c>
      <c r="B10636">
        <v>504.19987014170619</v>
      </c>
      <c r="C10636">
        <v>1.5733341125182972E-5</v>
      </c>
      <c r="D10636">
        <v>27.954861394762201</v>
      </c>
      <c r="E10636">
        <v>5.6281234605337253E-7</v>
      </c>
      <c r="F10636">
        <v>4.9118431972419677E-6</v>
      </c>
    </row>
    <row r="10637" spans="1:6" x14ac:dyDescent="0.3">
      <c r="A10637" s="1">
        <v>80.253353204172882</v>
      </c>
      <c r="B10637">
        <v>504.24668970435278</v>
      </c>
      <c r="C10637">
        <v>1.2007988506246789E-5</v>
      </c>
      <c r="D10637">
        <v>27.95479486565651</v>
      </c>
      <c r="E10637">
        <v>4.2955022792884263E-7</v>
      </c>
      <c r="F10637">
        <v>5.8509798522234123E-6</v>
      </c>
    </row>
    <row r="10638" spans="1:6" x14ac:dyDescent="0.3">
      <c r="A10638" s="1">
        <v>80.260804769001496</v>
      </c>
      <c r="B10638">
        <v>504.29350926699948</v>
      </c>
      <c r="C10638">
        <v>1.776362413468022E-5</v>
      </c>
      <c r="D10638">
        <v>27.95472835531643</v>
      </c>
      <c r="E10638">
        <v>6.3544255944457921E-7</v>
      </c>
      <c r="F10638">
        <v>5.2969001704516901E-6</v>
      </c>
    </row>
    <row r="10639" spans="1:6" x14ac:dyDescent="0.3">
      <c r="A10639" s="1">
        <v>80.268256333830109</v>
      </c>
      <c r="B10639">
        <v>504.34032882964613</v>
      </c>
      <c r="C10639">
        <v>6.4018722864976379E-6</v>
      </c>
      <c r="D10639">
        <v>27.954661863734881</v>
      </c>
      <c r="E10639">
        <v>2.2900911188636769E-7</v>
      </c>
      <c r="F10639">
        <v>4.5410724560905034E-6</v>
      </c>
    </row>
    <row r="10640" spans="1:6" x14ac:dyDescent="0.3">
      <c r="A10640" s="1">
        <v>80.275707898658723</v>
      </c>
      <c r="B10640">
        <v>504.38714839229277</v>
      </c>
      <c r="C10640">
        <v>1.0364461287284089E-5</v>
      </c>
      <c r="D10640">
        <v>27.9545953909048</v>
      </c>
      <c r="E10640">
        <v>3.7076055447599982E-7</v>
      </c>
      <c r="F10640">
        <v>6.8533846957287647E-6</v>
      </c>
    </row>
    <row r="10641" spans="1:6" x14ac:dyDescent="0.3">
      <c r="A10641" s="1">
        <v>80.283159463487337</v>
      </c>
      <c r="B10641">
        <v>504.43396795493942</v>
      </c>
      <c r="C10641">
        <v>9.475124518097908E-6</v>
      </c>
      <c r="D10641">
        <v>27.954528936819131</v>
      </c>
      <c r="E10641">
        <v>3.3894774401360591E-7</v>
      </c>
      <c r="F10641">
        <v>1.106428698986903E-5</v>
      </c>
    </row>
    <row r="10642" spans="1:6" x14ac:dyDescent="0.3">
      <c r="A10642" s="1">
        <v>80.290611028315951</v>
      </c>
      <c r="B10642">
        <v>504.48078751758601</v>
      </c>
      <c r="C10642">
        <v>1.4180736599010601E-5</v>
      </c>
      <c r="D10642">
        <v>27.954462501470768</v>
      </c>
      <c r="E10642">
        <v>5.0727988771969805E-7</v>
      </c>
      <c r="F10642">
        <v>6.6329649235731099E-6</v>
      </c>
    </row>
    <row r="10643" spans="1:6" x14ac:dyDescent="0.3">
      <c r="A10643" s="1">
        <v>80.298062593144564</v>
      </c>
      <c r="B10643">
        <v>504.52760708023271</v>
      </c>
      <c r="C10643">
        <v>8.7903012751111316E-6</v>
      </c>
      <c r="D10643">
        <v>27.954396084852689</v>
      </c>
      <c r="E10643">
        <v>3.1445148192180858E-7</v>
      </c>
      <c r="F10643">
        <v>5.3817768277602618E-6</v>
      </c>
    </row>
    <row r="10644" spans="1:6" x14ac:dyDescent="0.3">
      <c r="A10644" s="1">
        <v>80.305514157973178</v>
      </c>
      <c r="B10644">
        <v>504.5744266428793</v>
      </c>
      <c r="C10644">
        <v>1.43311097706566E-5</v>
      </c>
      <c r="D10644">
        <v>27.954329686957799</v>
      </c>
      <c r="E10644">
        <v>5.1266154227775451E-7</v>
      </c>
      <c r="F10644">
        <v>1.5865155472840461E-5</v>
      </c>
    </row>
    <row r="10645" spans="1:6" x14ac:dyDescent="0.3">
      <c r="A10645" s="1">
        <v>80.312965722801792</v>
      </c>
      <c r="B10645">
        <v>504.62124620552589</v>
      </c>
      <c r="C10645">
        <v>7.4168114419708126E-6</v>
      </c>
      <c r="D10645">
        <v>27.954263307779041</v>
      </c>
      <c r="E10645">
        <v>2.6531950995492273E-7</v>
      </c>
      <c r="F10645">
        <v>5.3554232258152424E-6</v>
      </c>
    </row>
    <row r="10646" spans="1:6" x14ac:dyDescent="0.3">
      <c r="A10646" s="1">
        <v>80.320417287630406</v>
      </c>
      <c r="B10646">
        <v>504.6680657681726</v>
      </c>
      <c r="C10646">
        <v>1.225024710595265E-5</v>
      </c>
      <c r="D10646">
        <v>27.954196947309381</v>
      </c>
      <c r="E10646">
        <v>4.3822568500332989E-7</v>
      </c>
      <c r="F10646">
        <v>4.0360370386016016E-6</v>
      </c>
    </row>
    <row r="10647" spans="1:6" x14ac:dyDescent="0.3">
      <c r="A10647" s="1">
        <v>80.327868852459019</v>
      </c>
      <c r="B10647">
        <v>504.71488533081919</v>
      </c>
      <c r="C10647">
        <v>5.07519254580189E-6</v>
      </c>
      <c r="D10647">
        <v>27.95413060554176</v>
      </c>
      <c r="E10647">
        <v>1.8155429755328391E-7</v>
      </c>
      <c r="F10647">
        <v>1.34928467430061E-5</v>
      </c>
    </row>
    <row r="10648" spans="1:6" x14ac:dyDescent="0.3">
      <c r="A10648" s="1">
        <v>80.335320417287633</v>
      </c>
      <c r="B10648">
        <v>504.76170489346589</v>
      </c>
      <c r="C10648">
        <v>8.4363661497455179E-6</v>
      </c>
      <c r="D10648">
        <v>27.95406428246913</v>
      </c>
      <c r="E10648">
        <v>3.0179390247149959E-7</v>
      </c>
      <c r="F10648">
        <v>1.874280079312015E-5</v>
      </c>
    </row>
    <row r="10649" spans="1:6" x14ac:dyDescent="0.3">
      <c r="A10649" s="1">
        <v>80.342771982116247</v>
      </c>
      <c r="B10649">
        <v>504.80852445611248</v>
      </c>
      <c r="C10649">
        <v>1.5763099614221062E-5</v>
      </c>
      <c r="D10649">
        <v>27.953997978084431</v>
      </c>
      <c r="E10649">
        <v>5.6389428183328626E-7</v>
      </c>
      <c r="F10649">
        <v>1.477175498325014E-5</v>
      </c>
    </row>
    <row r="10650" spans="1:6" x14ac:dyDescent="0.3">
      <c r="A10650" s="1">
        <v>80.350223546944861</v>
      </c>
      <c r="B10650">
        <v>504.85534401875918</v>
      </c>
      <c r="C10650">
        <v>8.7706511196478252E-6</v>
      </c>
      <c r="D10650">
        <v>27.953931692380639</v>
      </c>
      <c r="E10650">
        <v>3.1375375801030631E-7</v>
      </c>
      <c r="F10650">
        <v>3.3571685319678801E-6</v>
      </c>
    </row>
    <row r="10651" spans="1:6" x14ac:dyDescent="0.3">
      <c r="A10651" s="1">
        <v>80.357675111773474</v>
      </c>
      <c r="B10651">
        <v>504.90216358140577</v>
      </c>
      <c r="C10651">
        <v>1.493856559070895E-5</v>
      </c>
      <c r="D10651">
        <v>27.95386542535071</v>
      </c>
      <c r="E10651">
        <v>5.3440071215201304E-7</v>
      </c>
      <c r="F10651">
        <v>8.9365008206186296E-6</v>
      </c>
    </row>
    <row r="10652" spans="1:6" x14ac:dyDescent="0.3">
      <c r="A10652" s="1">
        <v>80.365126676602088</v>
      </c>
      <c r="B10652">
        <v>504.94898314405248</v>
      </c>
      <c r="C10652">
        <v>1.4281434321803421E-5</v>
      </c>
      <c r="D10652">
        <v>27.953799176987609</v>
      </c>
      <c r="E10652">
        <v>5.10894216252377E-7</v>
      </c>
      <c r="F10652">
        <v>7.858943306454138E-6</v>
      </c>
    </row>
    <row r="10653" spans="1:6" x14ac:dyDescent="0.3">
      <c r="A10653" s="1">
        <v>80.372578241430702</v>
      </c>
      <c r="B10653">
        <v>504.99580270669912</v>
      </c>
      <c r="C10653">
        <v>1.570364415911371E-5</v>
      </c>
      <c r="D10653">
        <v>27.953732947284301</v>
      </c>
      <c r="E10653">
        <v>5.6177270451599272E-7</v>
      </c>
      <c r="F10653">
        <v>6.6857745254220649E-6</v>
      </c>
    </row>
    <row r="10654" spans="1:6" x14ac:dyDescent="0.3">
      <c r="A10654" s="1">
        <v>80.380029806259316</v>
      </c>
      <c r="B10654">
        <v>505.04262226934571</v>
      </c>
      <c r="C10654">
        <v>1.176120841131028E-5</v>
      </c>
      <c r="D10654">
        <v>27.95366673623376</v>
      </c>
      <c r="E10654">
        <v>4.2073937999930821E-7</v>
      </c>
      <c r="F10654">
        <v>1.972086178830987E-5</v>
      </c>
    </row>
    <row r="10655" spans="1:6" x14ac:dyDescent="0.3">
      <c r="A10655" s="1">
        <v>80.387481371087929</v>
      </c>
      <c r="B10655">
        <v>505.08944183199242</v>
      </c>
      <c r="C10655">
        <v>4.2575350670524692E-6</v>
      </c>
      <c r="D10655">
        <v>27.953600543828969</v>
      </c>
      <c r="E10655">
        <v>1.523072156796761E-7</v>
      </c>
      <c r="F10655">
        <v>1.8012284465013419E-6</v>
      </c>
    </row>
    <row r="10656" spans="1:6" x14ac:dyDescent="0.3">
      <c r="A10656" s="1">
        <v>80.394932935916543</v>
      </c>
      <c r="B10656">
        <v>505.13626139463901</v>
      </c>
      <c r="C10656">
        <v>1.0693423456520649E-5</v>
      </c>
      <c r="D10656">
        <v>27.953534370062901</v>
      </c>
      <c r="E10656">
        <v>3.8254280531956191E-7</v>
      </c>
      <c r="F10656">
        <v>6.6413807001357713E-6</v>
      </c>
    </row>
    <row r="10657" spans="1:6" x14ac:dyDescent="0.3">
      <c r="A10657" s="1">
        <v>80.402384500745157</v>
      </c>
      <c r="B10657">
        <v>505.18308095728571</v>
      </c>
      <c r="C10657">
        <v>6.7102299006007346E-6</v>
      </c>
      <c r="D10657">
        <v>27.953468214928531</v>
      </c>
      <c r="E10657">
        <v>2.40049994834528E-7</v>
      </c>
      <c r="F10657">
        <v>4.5824442823812062E-6</v>
      </c>
    </row>
    <row r="10658" spans="1:6" x14ac:dyDescent="0.3">
      <c r="A10658" s="1">
        <v>80.409836065573771</v>
      </c>
      <c r="B10658">
        <v>505.2299005199323</v>
      </c>
      <c r="C10658">
        <v>1.378091967528889E-5</v>
      </c>
      <c r="D10658">
        <v>27.953402078418861</v>
      </c>
      <c r="E10658">
        <v>4.9299615254804027E-7</v>
      </c>
      <c r="F10658">
        <v>7.3863160977843654E-6</v>
      </c>
    </row>
    <row r="10659" spans="1:6" x14ac:dyDescent="0.3">
      <c r="A10659" s="1">
        <v>80.417287630402384</v>
      </c>
      <c r="B10659">
        <v>505.27672008257889</v>
      </c>
      <c r="C10659">
        <v>2.5855554743892921E-5</v>
      </c>
      <c r="D10659">
        <v>27.95333596052685</v>
      </c>
      <c r="E10659">
        <v>9.2495417292604262E-7</v>
      </c>
      <c r="F10659">
        <v>3.96287778771156E-6</v>
      </c>
    </row>
    <row r="10660" spans="1:6" x14ac:dyDescent="0.3">
      <c r="A10660" s="1">
        <v>80.424739195230998</v>
      </c>
      <c r="B10660">
        <v>505.32353964522559</v>
      </c>
      <c r="C10660">
        <v>9.3027666729104837E-6</v>
      </c>
      <c r="D10660">
        <v>27.953269861245531</v>
      </c>
      <c r="E10660">
        <v>3.3279708309931421E-7</v>
      </c>
      <c r="F10660">
        <v>1.74371363289053E-5</v>
      </c>
    </row>
    <row r="10661" spans="1:6" x14ac:dyDescent="0.3">
      <c r="A10661" s="1">
        <v>80.432190760059612</v>
      </c>
      <c r="B10661">
        <v>505.37035920787218</v>
      </c>
      <c r="C10661">
        <v>1.3271097147589E-5</v>
      </c>
      <c r="D10661">
        <v>27.953203780567861</v>
      </c>
      <c r="E10661">
        <v>4.7476122063742218E-7</v>
      </c>
      <c r="F10661">
        <v>1.896427815792989E-5</v>
      </c>
    </row>
    <row r="10662" spans="1:6" x14ac:dyDescent="0.3">
      <c r="A10662" s="1">
        <v>80.439642324888226</v>
      </c>
      <c r="B10662">
        <v>505.41717877051889</v>
      </c>
      <c r="C10662">
        <v>1.430436917888972E-5</v>
      </c>
      <c r="D10662">
        <v>27.953137718486861</v>
      </c>
      <c r="E10662">
        <v>5.1172678083396361E-7</v>
      </c>
      <c r="F10662">
        <v>1.432471677730205E-5</v>
      </c>
    </row>
    <row r="10663" spans="1:6" x14ac:dyDescent="0.3">
      <c r="A10663" s="1">
        <v>80.447093889716839</v>
      </c>
      <c r="B10663">
        <v>505.46399833316548</v>
      </c>
      <c r="C10663">
        <v>1.120265764622404E-5</v>
      </c>
      <c r="D10663">
        <v>27.95307167499551</v>
      </c>
      <c r="E10663">
        <v>4.0076660541907471E-7</v>
      </c>
      <c r="F10663">
        <v>1.4865610108980449E-5</v>
      </c>
    </row>
    <row r="10664" spans="1:6" x14ac:dyDescent="0.3">
      <c r="A10664" s="1">
        <v>80.454545454545453</v>
      </c>
      <c r="B10664">
        <v>505.51081789581218</v>
      </c>
      <c r="C10664">
        <v>6.0616662237658778E-6</v>
      </c>
      <c r="D10664">
        <v>27.95300565008684</v>
      </c>
      <c r="E10664">
        <v>2.1685203729592659E-7</v>
      </c>
      <c r="F10664">
        <v>6.0879343962613042E-6</v>
      </c>
    </row>
    <row r="10665" spans="1:6" x14ac:dyDescent="0.3">
      <c r="A10665" s="1">
        <v>80.461997019374067</v>
      </c>
      <c r="B10665">
        <v>505.55763745845883</v>
      </c>
      <c r="C10665">
        <v>1.275895849844868E-5</v>
      </c>
      <c r="D10665">
        <v>27.95293964375384</v>
      </c>
      <c r="E10665">
        <v>4.5644424740493069E-7</v>
      </c>
      <c r="F10665">
        <v>1.428000538940182E-6</v>
      </c>
    </row>
    <row r="10666" spans="1:6" x14ac:dyDescent="0.3">
      <c r="A10666" s="1">
        <v>80.469448584202681</v>
      </c>
      <c r="B10666">
        <v>505.60445702110542</v>
      </c>
      <c r="C10666">
        <v>1.2753938310064649E-5</v>
      </c>
      <c r="D10666">
        <v>27.952873655989531</v>
      </c>
      <c r="E10666">
        <v>4.5626573020809378E-7</v>
      </c>
      <c r="F10666">
        <v>1.198530187891094E-5</v>
      </c>
    </row>
    <row r="10667" spans="1:6" x14ac:dyDescent="0.3">
      <c r="A10667" s="1">
        <v>80.476900149031295</v>
      </c>
      <c r="B10667">
        <v>505.65127658375212</v>
      </c>
      <c r="C10667">
        <v>1.307762168759875E-5</v>
      </c>
      <c r="D10667">
        <v>27.95280768678693</v>
      </c>
      <c r="E10667">
        <v>4.678464444121095E-7</v>
      </c>
      <c r="F10667">
        <v>9.8694114510709712E-6</v>
      </c>
    </row>
    <row r="10668" spans="1:6" x14ac:dyDescent="0.3">
      <c r="A10668" s="1">
        <v>80.484351713859908</v>
      </c>
      <c r="B10668">
        <v>505.69809614639871</v>
      </c>
      <c r="C10668">
        <v>1.034731522990591E-5</v>
      </c>
      <c r="D10668">
        <v>27.952741736139039</v>
      </c>
      <c r="E10668">
        <v>3.701717465706863E-7</v>
      </c>
      <c r="F10668">
        <v>7.8038363446488411E-6</v>
      </c>
    </row>
    <row r="10669" spans="1:6" x14ac:dyDescent="0.3">
      <c r="A10669" s="1">
        <v>80.491803278688522</v>
      </c>
      <c r="B10669">
        <v>505.74491570904542</v>
      </c>
      <c r="C10669">
        <v>6.3491162830291038E-6</v>
      </c>
      <c r="D10669">
        <v>27.952675804038901</v>
      </c>
      <c r="E10669">
        <v>2.2713805030828979E-7</v>
      </c>
      <c r="F10669">
        <v>8.8113861406297497E-6</v>
      </c>
    </row>
    <row r="10670" spans="1:6" x14ac:dyDescent="0.3">
      <c r="A10670" s="1">
        <v>80.499254843517136</v>
      </c>
      <c r="B10670">
        <v>505.791735271692</v>
      </c>
      <c r="C10670">
        <v>9.7779939215778108E-6</v>
      </c>
      <c r="D10670">
        <v>27.952609890479529</v>
      </c>
      <c r="E10670">
        <v>3.4980611684879311E-7</v>
      </c>
      <c r="F10670">
        <v>1.199333099297436E-5</v>
      </c>
    </row>
    <row r="10671" spans="1:6" x14ac:dyDescent="0.3">
      <c r="A10671" s="1">
        <v>80.50670640834575</v>
      </c>
      <c r="B10671">
        <v>505.83855483433871</v>
      </c>
      <c r="C10671">
        <v>5.6232743019780993E-6</v>
      </c>
      <c r="D10671">
        <v>27.95254399545394</v>
      </c>
      <c r="E10671">
        <v>2.011721832149746E-7</v>
      </c>
      <c r="F10671">
        <v>6.6108155712238718E-6</v>
      </c>
    </row>
    <row r="10672" spans="1:6" x14ac:dyDescent="0.3">
      <c r="A10672" s="1">
        <v>80.514157973174363</v>
      </c>
      <c r="B10672">
        <v>505.8853743969853</v>
      </c>
      <c r="C10672">
        <v>1.3193866715749491E-5</v>
      </c>
      <c r="D10672">
        <v>27.952478118955192</v>
      </c>
      <c r="E10672">
        <v>4.7201062673589719E-7</v>
      </c>
      <c r="F10672">
        <v>8.8543409952465508E-6</v>
      </c>
    </row>
    <row r="10673" spans="1:6" x14ac:dyDescent="0.3">
      <c r="A10673" s="1">
        <v>80.521609538002977</v>
      </c>
      <c r="B10673">
        <v>505.93219395963189</v>
      </c>
      <c r="C10673">
        <v>9.4780689954826515E-6</v>
      </c>
      <c r="D10673">
        <v>27.952412260976288</v>
      </c>
      <c r="E10673">
        <v>3.3907874951868688E-7</v>
      </c>
      <c r="F10673">
        <v>1.0228597734261001E-5</v>
      </c>
    </row>
    <row r="10674" spans="1:6" x14ac:dyDescent="0.3">
      <c r="A10674" s="1">
        <v>80.529061102831591</v>
      </c>
      <c r="B10674">
        <v>505.97901352227859</v>
      </c>
      <c r="C10674">
        <v>5.7094735485952553E-6</v>
      </c>
      <c r="D10674">
        <v>27.952346421510299</v>
      </c>
      <c r="E10674">
        <v>2.042573980194242E-7</v>
      </c>
      <c r="F10674">
        <v>5.8538460323664788E-6</v>
      </c>
    </row>
    <row r="10675" spans="1:6" x14ac:dyDescent="0.3">
      <c r="A10675" s="1">
        <v>80.536512667660205</v>
      </c>
      <c r="B10675">
        <v>506.02583308492518</v>
      </c>
      <c r="C10675">
        <v>1.5932148037159919E-5</v>
      </c>
      <c r="D10675">
        <v>27.95228060055025</v>
      </c>
      <c r="E10675">
        <v>5.6997667792610436E-7</v>
      </c>
      <c r="F10675">
        <v>5.5534967298290036E-6</v>
      </c>
    </row>
    <row r="10676" spans="1:6" x14ac:dyDescent="0.3">
      <c r="A10676" s="1">
        <v>80.543964232488818</v>
      </c>
      <c r="B10676">
        <v>506.07265264757189</v>
      </c>
      <c r="C10676">
        <v>2.2699695266157229E-5</v>
      </c>
      <c r="D10676">
        <v>27.95221479808917</v>
      </c>
      <c r="E10676">
        <v>8.1208932566263043E-7</v>
      </c>
      <c r="F10676">
        <v>1.487114663727158E-5</v>
      </c>
    </row>
    <row r="10677" spans="1:6" x14ac:dyDescent="0.3">
      <c r="A10677" s="1">
        <v>80.551415797317432</v>
      </c>
      <c r="B10677">
        <v>506.11947221021848</v>
      </c>
      <c r="C10677">
        <v>2.4374666583013739E-5</v>
      </c>
      <c r="D10677">
        <v>27.952149014120131</v>
      </c>
      <c r="E10677">
        <v>8.7201404695935121E-7</v>
      </c>
      <c r="F10677">
        <v>1.330871478458945E-5</v>
      </c>
    </row>
    <row r="10678" spans="1:6" x14ac:dyDescent="0.3">
      <c r="A10678" s="1">
        <v>80.558867362146046</v>
      </c>
      <c r="B10678">
        <v>506.16629177286512</v>
      </c>
      <c r="C10678">
        <v>2.6549807034441671E-6</v>
      </c>
      <c r="D10678">
        <v>27.952083248636171</v>
      </c>
      <c r="E10678">
        <v>9.4983285497108985E-8</v>
      </c>
      <c r="F10678">
        <v>1.7627392277400771E-5</v>
      </c>
    </row>
    <row r="10679" spans="1:6" x14ac:dyDescent="0.3">
      <c r="A10679" s="1">
        <v>80.56631892697466</v>
      </c>
      <c r="B10679">
        <v>506.21311133551183</v>
      </c>
      <c r="C10679">
        <v>6.0600900258216477E-6</v>
      </c>
      <c r="D10679">
        <v>27.952017501630351</v>
      </c>
      <c r="E10679">
        <v>2.168033139456994E-7</v>
      </c>
      <c r="F10679">
        <v>8.1802988987946544E-6</v>
      </c>
    </row>
    <row r="10680" spans="1:6" x14ac:dyDescent="0.3">
      <c r="A10680" s="1">
        <v>80.573770491803273</v>
      </c>
      <c r="B10680">
        <v>506.25993089815842</v>
      </c>
      <c r="C10680">
        <v>1.6819135252577631E-5</v>
      </c>
      <c r="D10680">
        <v>27.951951773095718</v>
      </c>
      <c r="E10680">
        <v>6.0171595132638873E-7</v>
      </c>
      <c r="F10680">
        <v>2.6398515825689188E-6</v>
      </c>
    </row>
    <row r="10681" spans="1:6" x14ac:dyDescent="0.3">
      <c r="A10681" s="1">
        <v>80.581222056631887</v>
      </c>
      <c r="B10681">
        <v>506.30675046080512</v>
      </c>
      <c r="C10681">
        <v>2.239724521083037E-6</v>
      </c>
      <c r="D10681">
        <v>27.951886063025341</v>
      </c>
      <c r="E10681">
        <v>8.0127849549506321E-8</v>
      </c>
      <c r="F10681">
        <v>7.3275554747200119E-6</v>
      </c>
    </row>
    <row r="10682" spans="1:6" x14ac:dyDescent="0.3">
      <c r="A10682" s="1">
        <v>80.588673621460501</v>
      </c>
      <c r="B10682">
        <v>506.35357002345171</v>
      </c>
      <c r="C10682">
        <v>5.6894334934009146E-6</v>
      </c>
      <c r="D10682">
        <v>27.951820371412278</v>
      </c>
      <c r="E10682">
        <v>2.035442922071645E-7</v>
      </c>
      <c r="F10682">
        <v>1.4766257023812621E-5</v>
      </c>
    </row>
    <row r="10683" spans="1:6" x14ac:dyDescent="0.3">
      <c r="A10683" s="1">
        <v>80.596125186289115</v>
      </c>
      <c r="B10683">
        <v>506.40038958609841</v>
      </c>
      <c r="C10683">
        <v>1.1012391253043539E-5</v>
      </c>
      <c r="D10683">
        <v>27.951754698249619</v>
      </c>
      <c r="E10683">
        <v>3.9397853093398638E-7</v>
      </c>
      <c r="F10683">
        <v>4.1209568833361031E-6</v>
      </c>
    </row>
    <row r="10684" spans="1:6" x14ac:dyDescent="0.3">
      <c r="A10684" s="1">
        <v>80.603576751117728</v>
      </c>
      <c r="B10684">
        <v>506.447209148745</v>
      </c>
      <c r="C10684">
        <v>8.4843156247575263E-6</v>
      </c>
      <c r="D10684">
        <v>27.951689043530401</v>
      </c>
      <c r="E10684">
        <v>3.0353498894269061E-7</v>
      </c>
      <c r="F10684">
        <v>1.1595957020369549E-5</v>
      </c>
    </row>
    <row r="10685" spans="1:6" x14ac:dyDescent="0.3">
      <c r="A10685" s="1">
        <v>80.611028315946342</v>
      </c>
      <c r="B10685">
        <v>506.49402871139159</v>
      </c>
      <c r="C10685">
        <v>7.0917916424875898E-6</v>
      </c>
      <c r="D10685">
        <v>27.95162340724772</v>
      </c>
      <c r="E10685">
        <v>2.537166281600919E-7</v>
      </c>
      <c r="F10685">
        <v>2.9234416852425171E-6</v>
      </c>
    </row>
    <row r="10686" spans="1:6" x14ac:dyDescent="0.3">
      <c r="A10686" s="1">
        <v>80.618479880774956</v>
      </c>
      <c r="B10686">
        <v>506.5408482740383</v>
      </c>
      <c r="C10686">
        <v>1.8328180212973011E-5</v>
      </c>
      <c r="D10686">
        <v>27.951557789394631</v>
      </c>
      <c r="E10686">
        <v>6.557122987945625E-7</v>
      </c>
      <c r="F10686">
        <v>1.306832281835373E-5</v>
      </c>
    </row>
    <row r="10687" spans="1:6" x14ac:dyDescent="0.3">
      <c r="A10687" s="1">
        <v>80.62593144560357</v>
      </c>
      <c r="B10687">
        <v>506.58766783668489</v>
      </c>
      <c r="C10687">
        <v>1.4683924542046601E-5</v>
      </c>
      <c r="D10687">
        <v>27.951492189964249</v>
      </c>
      <c r="E10687">
        <v>5.2533597999890473E-7</v>
      </c>
      <c r="F10687">
        <v>2.7048308153583089E-6</v>
      </c>
    </row>
    <row r="10688" spans="1:6" x14ac:dyDescent="0.3">
      <c r="A10688" s="1">
        <v>80.633383010432198</v>
      </c>
      <c r="B10688">
        <v>506.63448739933159</v>
      </c>
      <c r="C10688">
        <v>2.5240998866371711E-5</v>
      </c>
      <c r="D10688">
        <v>27.951426608949632</v>
      </c>
      <c r="E10688">
        <v>9.03030790503191E-7</v>
      </c>
      <c r="F10688">
        <v>1.6620655395317021E-5</v>
      </c>
    </row>
    <row r="10689" spans="1:6" x14ac:dyDescent="0.3">
      <c r="A10689" s="1">
        <v>80.640834575260811</v>
      </c>
      <c r="B10689">
        <v>506.68130696197829</v>
      </c>
      <c r="C10689">
        <v>3.0567236217753088E-5</v>
      </c>
      <c r="D10689">
        <v>27.95136104634387</v>
      </c>
      <c r="E10689">
        <v>1.093586683205589E-6</v>
      </c>
      <c r="F10689">
        <v>5.1829321902642472E-6</v>
      </c>
    </row>
    <row r="10690" spans="1:6" x14ac:dyDescent="0.3">
      <c r="A10690" s="1">
        <v>80.648286140089425</v>
      </c>
      <c r="B10690">
        <v>506.72812652462488</v>
      </c>
      <c r="C10690">
        <v>1.9034723884745252E-5</v>
      </c>
      <c r="D10690">
        <v>27.951295502140059</v>
      </c>
      <c r="E10690">
        <v>6.8099612353523571E-7</v>
      </c>
      <c r="F10690">
        <v>2.1107800639071191E-5</v>
      </c>
    </row>
    <row r="10691" spans="1:6" x14ac:dyDescent="0.3">
      <c r="A10691" s="1">
        <v>80.655737704918039</v>
      </c>
      <c r="B10691">
        <v>506.77494608727159</v>
      </c>
      <c r="C10691">
        <v>1.128813306809214E-5</v>
      </c>
      <c r="D10691">
        <v>27.95122997633128</v>
      </c>
      <c r="E10691">
        <v>4.0385103187411708E-7</v>
      </c>
      <c r="F10691">
        <v>7.4139366861331381E-6</v>
      </c>
    </row>
    <row r="10692" spans="1:6" x14ac:dyDescent="0.3">
      <c r="A10692" s="1">
        <v>80.663189269746653</v>
      </c>
      <c r="B10692">
        <v>506.82176564991818</v>
      </c>
      <c r="C10692">
        <v>1.028894403224933E-5</v>
      </c>
      <c r="D10692">
        <v>27.951164468910651</v>
      </c>
      <c r="E10692">
        <v>3.6810430719956051E-7</v>
      </c>
      <c r="F10692">
        <v>1.250791765473208E-5</v>
      </c>
    </row>
    <row r="10693" spans="1:6" x14ac:dyDescent="0.3">
      <c r="A10693" s="1">
        <v>80.670640834575266</v>
      </c>
      <c r="B10693">
        <v>506.86858521256488</v>
      </c>
      <c r="C10693">
        <v>5.0040583441650551E-6</v>
      </c>
      <c r="D10693">
        <v>27.951098979871261</v>
      </c>
      <c r="E10693">
        <v>1.7902903738306259E-7</v>
      </c>
      <c r="F10693">
        <v>1.298254617316763E-5</v>
      </c>
    </row>
    <row r="10694" spans="1:6" x14ac:dyDescent="0.3">
      <c r="A10694" s="1">
        <v>80.67809239940388</v>
      </c>
      <c r="B10694">
        <v>506.91540477521153</v>
      </c>
      <c r="C10694">
        <v>1.6715562713950531E-5</v>
      </c>
      <c r="D10694">
        <v>27.951033509206201</v>
      </c>
      <c r="E10694">
        <v>5.980302198287209E-7</v>
      </c>
      <c r="F10694">
        <v>8.0181422479602999E-6</v>
      </c>
    </row>
    <row r="10695" spans="1:6" x14ac:dyDescent="0.3">
      <c r="A10695" s="1">
        <v>80.685543964232494</v>
      </c>
      <c r="B10695">
        <v>506.96222433785817</v>
      </c>
      <c r="C10695">
        <v>4.4825450993588129E-5</v>
      </c>
      <c r="D10695">
        <v>27.9509680569086</v>
      </c>
      <c r="E10695">
        <v>1.603717298890071E-6</v>
      </c>
      <c r="F10695">
        <v>8.5194091806854343E-6</v>
      </c>
    </row>
    <row r="10696" spans="1:6" x14ac:dyDescent="0.3">
      <c r="A10696" s="1">
        <v>80.692995529061108</v>
      </c>
      <c r="B10696">
        <v>507.00904390050482</v>
      </c>
      <c r="C10696">
        <v>1.3389231967820479E-5</v>
      </c>
      <c r="D10696">
        <v>27.95090262297153</v>
      </c>
      <c r="E10696">
        <v>4.7902681886260445E-7</v>
      </c>
      <c r="F10696">
        <v>2.802326921787514E-6</v>
      </c>
    </row>
    <row r="10697" spans="1:6" x14ac:dyDescent="0.3">
      <c r="A10697" s="1">
        <v>80.700447093889721</v>
      </c>
      <c r="B10697">
        <v>507.05586346315141</v>
      </c>
      <c r="C10697">
        <v>1.043408535058018E-5</v>
      </c>
      <c r="D10697">
        <v>27.950837207388151</v>
      </c>
      <c r="E10697">
        <v>3.7330135312806209E-7</v>
      </c>
      <c r="F10697">
        <v>1.667449029247983E-5</v>
      </c>
    </row>
    <row r="10698" spans="1:6" x14ac:dyDescent="0.3">
      <c r="A10698" s="1">
        <v>80.707898658718335</v>
      </c>
      <c r="B10698">
        <v>507.10268302579811</v>
      </c>
      <c r="C10698">
        <v>1.6484256961804411E-5</v>
      </c>
      <c r="D10698">
        <v>27.950771810151551</v>
      </c>
      <c r="E10698">
        <v>5.897603498668838E-7</v>
      </c>
      <c r="F10698">
        <v>1.236877737647136E-5</v>
      </c>
    </row>
    <row r="10699" spans="1:6" x14ac:dyDescent="0.3">
      <c r="A10699" s="1">
        <v>80.715350223546949</v>
      </c>
      <c r="B10699">
        <v>507.1495025884447</v>
      </c>
      <c r="C10699">
        <v>1.7709632214252981E-5</v>
      </c>
      <c r="D10699">
        <v>27.950706431254861</v>
      </c>
      <c r="E10699">
        <v>6.3360231190614301E-7</v>
      </c>
      <c r="F10699">
        <v>1.471410092613978E-5</v>
      </c>
    </row>
    <row r="10700" spans="1:6" x14ac:dyDescent="0.3">
      <c r="A10700" s="1">
        <v>80.722801788375563</v>
      </c>
      <c r="B10700">
        <v>507.19632215109141</v>
      </c>
      <c r="C10700">
        <v>5.4678417043117844E-6</v>
      </c>
      <c r="D10700">
        <v>27.950641070691191</v>
      </c>
      <c r="E10700">
        <v>1.956249121615074E-7</v>
      </c>
      <c r="F10700">
        <v>1.0694257606704749E-5</v>
      </c>
    </row>
    <row r="10701" spans="1:6" x14ac:dyDescent="0.3">
      <c r="A10701" s="1">
        <v>80.730253353204176</v>
      </c>
      <c r="B10701">
        <v>507.243141713738</v>
      </c>
      <c r="C10701">
        <v>5.0809722652405377E-6</v>
      </c>
      <c r="D10701">
        <v>27.950575728453671</v>
      </c>
      <c r="E10701">
        <v>1.817841719828372E-7</v>
      </c>
      <c r="F10701">
        <v>4.6987189680228612E-6</v>
      </c>
    </row>
    <row r="10702" spans="1:6" x14ac:dyDescent="0.3">
      <c r="A10702" s="1">
        <v>80.73770491803279</v>
      </c>
      <c r="B10702">
        <v>507.28996127638459</v>
      </c>
      <c r="C10702">
        <v>1.2580980194806181E-5</v>
      </c>
      <c r="D10702">
        <v>27.950510404535429</v>
      </c>
      <c r="E10702">
        <v>4.501162952918638E-7</v>
      </c>
      <c r="F10702">
        <v>3.4225103680264708E-6</v>
      </c>
    </row>
    <row r="10703" spans="1:6" x14ac:dyDescent="0.3">
      <c r="A10703" s="1">
        <v>80.745156482861404</v>
      </c>
      <c r="B10703">
        <v>507.33678083903129</v>
      </c>
      <c r="C10703">
        <v>1.515542010111073E-5</v>
      </c>
      <c r="D10703">
        <v>27.95044509892961</v>
      </c>
      <c r="E10703">
        <v>5.4222464248668152E-7</v>
      </c>
      <c r="F10703">
        <v>5.597134246094584E-6</v>
      </c>
    </row>
    <row r="10704" spans="1:6" x14ac:dyDescent="0.3">
      <c r="A10704" s="1">
        <v>80.752608047690018</v>
      </c>
      <c r="B10704">
        <v>507.38360040167788</v>
      </c>
      <c r="C10704">
        <v>1.4013405972864869E-5</v>
      </c>
      <c r="D10704">
        <v>27.95037981162935</v>
      </c>
      <c r="E10704">
        <v>5.0136728256673967E-7</v>
      </c>
      <c r="F10704">
        <v>3.195132288186841E-6</v>
      </c>
    </row>
    <row r="10705" spans="1:6" x14ac:dyDescent="0.3">
      <c r="A10705" s="1">
        <v>80.760059612518631</v>
      </c>
      <c r="B10705">
        <v>507.43041996432459</v>
      </c>
      <c r="C10705">
        <v>1.007890250434692E-5</v>
      </c>
      <c r="D10705">
        <v>27.950314542627758</v>
      </c>
      <c r="E10705">
        <v>3.6060068264975408E-7</v>
      </c>
      <c r="F10705">
        <v>1.2545993371215561E-6</v>
      </c>
    </row>
    <row r="10706" spans="1:6" x14ac:dyDescent="0.3">
      <c r="A10706" s="1">
        <v>80.767511177347245</v>
      </c>
      <c r="B10706">
        <v>507.47723952697118</v>
      </c>
      <c r="C10706">
        <v>1.78732620065883E-5</v>
      </c>
      <c r="D10706">
        <v>27.950249291918009</v>
      </c>
      <c r="E10706">
        <v>6.3946699794754495E-7</v>
      </c>
      <c r="F10706">
        <v>1.082909798301564E-5</v>
      </c>
    </row>
    <row r="10707" spans="1:6" x14ac:dyDescent="0.3">
      <c r="A10707" s="1">
        <v>80.774962742175859</v>
      </c>
      <c r="B10707">
        <v>507.52405908961788</v>
      </c>
      <c r="C10707">
        <v>1.6858379601616071E-5</v>
      </c>
      <c r="D10707">
        <v>27.950184059493221</v>
      </c>
      <c r="E10707">
        <v>6.0315808889602471E-7</v>
      </c>
      <c r="F10707">
        <v>1.0419452479763189E-5</v>
      </c>
    </row>
    <row r="10708" spans="1:6" x14ac:dyDescent="0.3">
      <c r="A10708" s="1">
        <v>80.782414307004473</v>
      </c>
      <c r="B10708">
        <v>507.57087865226453</v>
      </c>
      <c r="C10708">
        <v>1.8230426836477479E-5</v>
      </c>
      <c r="D10708">
        <v>27.950118845346569</v>
      </c>
      <c r="E10708">
        <v>6.5224863398077024E-7</v>
      </c>
      <c r="F10708">
        <v>9.0046106896366692E-6</v>
      </c>
    </row>
    <row r="10709" spans="1:6" x14ac:dyDescent="0.3">
      <c r="A10709" s="1">
        <v>80.789865871833086</v>
      </c>
      <c r="B10709">
        <v>507.61769821491112</v>
      </c>
      <c r="C10709">
        <v>2.6142427441192601E-5</v>
      </c>
      <c r="D10709">
        <v>27.95005364947118</v>
      </c>
      <c r="E10709">
        <v>9.3532655675912167E-7</v>
      </c>
      <c r="F10709">
        <v>1.2088836332956959E-5</v>
      </c>
    </row>
    <row r="10710" spans="1:6" x14ac:dyDescent="0.3">
      <c r="A10710" s="1">
        <v>80.7973174366617</v>
      </c>
      <c r="B10710">
        <v>507.66451777755782</v>
      </c>
      <c r="C10710">
        <v>1.8222777291829489E-5</v>
      </c>
      <c r="D10710">
        <v>27.94998847186023</v>
      </c>
      <c r="E10710">
        <v>6.5197798955001349E-7</v>
      </c>
      <c r="F10710">
        <v>7.2736341375170066E-6</v>
      </c>
    </row>
    <row r="10711" spans="1:6" x14ac:dyDescent="0.3">
      <c r="A10711" s="1">
        <v>80.804769001490314</v>
      </c>
      <c r="B10711">
        <v>507.71133734020441</v>
      </c>
      <c r="C10711">
        <v>1.3171201259081981E-5</v>
      </c>
      <c r="D10711">
        <v>27.949923312506868</v>
      </c>
      <c r="E10711">
        <v>4.712428406981784E-7</v>
      </c>
      <c r="F10711">
        <v>6.1957400317539109E-6</v>
      </c>
    </row>
    <row r="10712" spans="1:6" x14ac:dyDescent="0.3">
      <c r="A10712" s="1">
        <v>80.812220566318928</v>
      </c>
      <c r="B10712">
        <v>507.75815690285111</v>
      </c>
      <c r="C10712">
        <v>2.648293066531208E-5</v>
      </c>
      <c r="D10712">
        <v>27.949858171404252</v>
      </c>
      <c r="E10712">
        <v>9.475157441910384E-7</v>
      </c>
      <c r="F10712">
        <v>6.1417284429127606E-6</v>
      </c>
    </row>
    <row r="10713" spans="1:6" x14ac:dyDescent="0.3">
      <c r="A10713" s="1">
        <v>80.819672131147541</v>
      </c>
      <c r="B10713">
        <v>507.8049764654977</v>
      </c>
      <c r="C10713">
        <v>1.743497660290724E-5</v>
      </c>
      <c r="D10713">
        <v>27.949793048545541</v>
      </c>
      <c r="E10713">
        <v>6.237962682809392E-7</v>
      </c>
      <c r="F10713">
        <v>6.2660894041105998E-6</v>
      </c>
    </row>
    <row r="10714" spans="1:6" x14ac:dyDescent="0.3">
      <c r="A10714" s="1">
        <v>80.827123695976155</v>
      </c>
      <c r="B10714">
        <v>507.85179602814429</v>
      </c>
      <c r="C10714">
        <v>9.3574577997197896E-6</v>
      </c>
      <c r="D10714">
        <v>27.949727943923921</v>
      </c>
      <c r="E10714">
        <v>3.3479602443694039E-7</v>
      </c>
      <c r="F10714">
        <v>5.7290344293163193E-6</v>
      </c>
    </row>
    <row r="10715" spans="1:6" x14ac:dyDescent="0.3">
      <c r="A10715" s="1">
        <v>80.834575260804769</v>
      </c>
      <c r="B10715">
        <v>507.898615590791</v>
      </c>
      <c r="C10715">
        <v>1.9592154446443009E-5</v>
      </c>
      <c r="D10715">
        <v>27.949662857532541</v>
      </c>
      <c r="E10715">
        <v>7.0097999200598047E-7</v>
      </c>
      <c r="F10715">
        <v>9.9141302996300642E-6</v>
      </c>
    </row>
    <row r="10716" spans="1:6" x14ac:dyDescent="0.3">
      <c r="A10716" s="1">
        <v>80.842026825633383</v>
      </c>
      <c r="B10716">
        <v>507.94543515343759</v>
      </c>
      <c r="C10716">
        <v>2.7575471815168449E-6</v>
      </c>
      <c r="D10716">
        <v>27.949597789364589</v>
      </c>
      <c r="E10716">
        <v>9.8661426268042752E-8</v>
      </c>
      <c r="F10716">
        <v>6.75064696606427E-6</v>
      </c>
    </row>
    <row r="10717" spans="1:6" x14ac:dyDescent="0.3">
      <c r="A10717" s="1">
        <v>80.849478390461996</v>
      </c>
      <c r="B10717">
        <v>507.99225471608429</v>
      </c>
      <c r="C10717">
        <v>7.8448450804676908E-6</v>
      </c>
      <c r="D10717">
        <v>27.94953273941324</v>
      </c>
      <c r="E10717">
        <v>2.806789349077462E-7</v>
      </c>
      <c r="F10717">
        <v>1.224754182699074E-5</v>
      </c>
    </row>
    <row r="10718" spans="1:6" x14ac:dyDescent="0.3">
      <c r="A10718" s="1">
        <v>80.85692995529061</v>
      </c>
      <c r="B10718">
        <v>508.03907427873088</v>
      </c>
      <c r="C10718">
        <v>2.876632716677666E-6</v>
      </c>
      <c r="D10718">
        <v>27.94946770767168</v>
      </c>
      <c r="E10718">
        <v>1.029226297532699E-7</v>
      </c>
      <c r="F10718">
        <v>1.261412834248385E-5</v>
      </c>
    </row>
    <row r="10719" spans="1:6" x14ac:dyDescent="0.3">
      <c r="A10719" s="1">
        <v>80.864381520119224</v>
      </c>
      <c r="B10719">
        <v>508.08589384137758</v>
      </c>
      <c r="C10719">
        <v>1.999737167703231E-5</v>
      </c>
      <c r="D10719">
        <v>27.949402694133081</v>
      </c>
      <c r="E10719">
        <v>7.154847599383583E-7</v>
      </c>
      <c r="F10719">
        <v>7.9637428778665267E-6</v>
      </c>
    </row>
    <row r="10720" spans="1:6" x14ac:dyDescent="0.3">
      <c r="A10720" s="1">
        <v>80.871833084947838</v>
      </c>
      <c r="B10720">
        <v>508.13271340402417</v>
      </c>
      <c r="C10720">
        <v>1.3899034088694739E-5</v>
      </c>
      <c r="D10720">
        <v>27.949337698790639</v>
      </c>
      <c r="E10720">
        <v>4.9729386214744351E-7</v>
      </c>
      <c r="F10720">
        <v>9.9569073269501389E-6</v>
      </c>
    </row>
    <row r="10721" spans="1:6" x14ac:dyDescent="0.3">
      <c r="A10721" s="1">
        <v>80.879284649776451</v>
      </c>
      <c r="B10721">
        <v>508.17953296667082</v>
      </c>
      <c r="C10721">
        <v>6.9163412695324964E-6</v>
      </c>
      <c r="D10721">
        <v>27.949272721637531</v>
      </c>
      <c r="E10721">
        <v>2.4746050956016688E-7</v>
      </c>
      <c r="F10721">
        <v>4.1872094790443664E-6</v>
      </c>
    </row>
    <row r="10722" spans="1:6" x14ac:dyDescent="0.3">
      <c r="A10722" s="1">
        <v>80.886736214605065</v>
      </c>
      <c r="B10722">
        <v>508.22635252931752</v>
      </c>
      <c r="C10722">
        <v>1.027820360437304E-5</v>
      </c>
      <c r="D10722">
        <v>27.949207762666958</v>
      </c>
      <c r="E10722">
        <v>3.6774579414383629E-7</v>
      </c>
      <c r="F10722">
        <v>7.869094717639192E-7</v>
      </c>
    </row>
    <row r="10723" spans="1:6" x14ac:dyDescent="0.3">
      <c r="A10723" s="1">
        <v>80.894187779433679</v>
      </c>
      <c r="B10723">
        <v>508.27317209196411</v>
      </c>
      <c r="C10723">
        <v>2.876104920485863E-5</v>
      </c>
      <c r="D10723">
        <v>27.949142821872119</v>
      </c>
      <c r="E10723">
        <v>1.029049419803714E-6</v>
      </c>
      <c r="F10723">
        <v>5.7738743195244172E-6</v>
      </c>
    </row>
    <row r="10724" spans="1:6" x14ac:dyDescent="0.3">
      <c r="A10724" s="1">
        <v>80.901639344262293</v>
      </c>
      <c r="B10724">
        <v>508.31999165461082</v>
      </c>
      <c r="C10724">
        <v>1.7999227887165981E-5</v>
      </c>
      <c r="D10724">
        <v>27.94907789924622</v>
      </c>
      <c r="E10724">
        <v>6.4400077712944565E-7</v>
      </c>
      <c r="F10724">
        <v>2.159269874414835E-5</v>
      </c>
    </row>
    <row r="10725" spans="1:6" x14ac:dyDescent="0.3">
      <c r="A10725" s="1">
        <v>80.909090909090907</v>
      </c>
      <c r="B10725">
        <v>508.36681121725741</v>
      </c>
      <c r="C10725">
        <v>1.5453612690952971E-5</v>
      </c>
      <c r="D10725">
        <v>27.949012994782461</v>
      </c>
      <c r="E10725">
        <v>5.529215895329779E-7</v>
      </c>
      <c r="F10725">
        <v>5.6003436447044662E-6</v>
      </c>
    </row>
    <row r="10726" spans="1:6" x14ac:dyDescent="0.3">
      <c r="A10726" s="1">
        <v>80.91654247391952</v>
      </c>
      <c r="B10726">
        <v>508.41363077990411</v>
      </c>
      <c r="C10726">
        <v>5.8898488053532329E-6</v>
      </c>
      <c r="D10726">
        <v>27.948948108474031</v>
      </c>
      <c r="E10726">
        <v>2.1073597412302791E-7</v>
      </c>
      <c r="F10726">
        <v>7.8334859909139238E-6</v>
      </c>
    </row>
    <row r="10727" spans="1:6" x14ac:dyDescent="0.3">
      <c r="A10727" s="1">
        <v>80.923994038748134</v>
      </c>
      <c r="B10727">
        <v>508.4604503425507</v>
      </c>
      <c r="C10727">
        <v>1.7957746855315051E-5</v>
      </c>
      <c r="D10727">
        <v>27.948883240314149</v>
      </c>
      <c r="E10727">
        <v>6.4252108754786899E-7</v>
      </c>
      <c r="F10727">
        <v>6.5276829719771757E-6</v>
      </c>
    </row>
    <row r="10728" spans="1:6" x14ac:dyDescent="0.3">
      <c r="A10728" s="1">
        <v>80.931445603576748</v>
      </c>
      <c r="B10728">
        <v>508.50726990519729</v>
      </c>
      <c r="C10728">
        <v>5.9473254303706014E-6</v>
      </c>
      <c r="D10728">
        <v>27.94881839029604</v>
      </c>
      <c r="E10728">
        <v>2.127934479131876E-7</v>
      </c>
      <c r="F10728">
        <v>6.7752593560026153E-6</v>
      </c>
    </row>
    <row r="10729" spans="1:6" x14ac:dyDescent="0.3">
      <c r="A10729" s="1">
        <v>80.938897168405362</v>
      </c>
      <c r="B10729">
        <v>508.55408946784399</v>
      </c>
      <c r="C10729">
        <v>1.287440917211714E-5</v>
      </c>
      <c r="D10729">
        <v>27.948753558412889</v>
      </c>
      <c r="E10729">
        <v>4.6064341099182212E-7</v>
      </c>
      <c r="F10729">
        <v>1.9016824816541019E-6</v>
      </c>
    </row>
    <row r="10730" spans="1:6" x14ac:dyDescent="0.3">
      <c r="A10730" s="1">
        <v>80.946348733233975</v>
      </c>
      <c r="B10730">
        <v>508.60090903049058</v>
      </c>
      <c r="C10730">
        <v>2.3027567714831419E-5</v>
      </c>
      <c r="D10730">
        <v>27.94868874465795</v>
      </c>
      <c r="E10730">
        <v>8.2392300852514432E-7</v>
      </c>
      <c r="F10730">
        <v>1.9422368323056931E-5</v>
      </c>
    </row>
    <row r="10731" spans="1:6" x14ac:dyDescent="0.3">
      <c r="A10731" s="1">
        <v>80.953800298062589</v>
      </c>
      <c r="B10731">
        <v>508.64772859313729</v>
      </c>
      <c r="C10731">
        <v>2.0732521921239301E-5</v>
      </c>
      <c r="D10731">
        <v>27.94862394902443</v>
      </c>
      <c r="E10731">
        <v>7.4180832512732669E-7</v>
      </c>
      <c r="F10731">
        <v>4.1427272320490939E-6</v>
      </c>
    </row>
    <row r="10732" spans="1:6" x14ac:dyDescent="0.3">
      <c r="A10732" s="1">
        <v>80.961251862891203</v>
      </c>
      <c r="B10732">
        <v>508.69454815578388</v>
      </c>
      <c r="C10732">
        <v>1.9621812478412421E-6</v>
      </c>
      <c r="D10732">
        <v>27.94855917150554</v>
      </c>
      <c r="E10732">
        <v>7.0206883861181257E-8</v>
      </c>
      <c r="F10732">
        <v>4.3632724382013037E-6</v>
      </c>
    </row>
    <row r="10733" spans="1:6" x14ac:dyDescent="0.3">
      <c r="A10733" s="1">
        <v>80.968703427719817</v>
      </c>
      <c r="B10733">
        <v>508.74136771843052</v>
      </c>
      <c r="C10733">
        <v>9.5367278029368798E-6</v>
      </c>
      <c r="D10733">
        <v>27.948494412094551</v>
      </c>
      <c r="E10733">
        <v>3.4122510008302692E-7</v>
      </c>
      <c r="F10733">
        <v>9.0314767945723979E-6</v>
      </c>
    </row>
    <row r="10734" spans="1:6" x14ac:dyDescent="0.3">
      <c r="A10734" s="1">
        <v>80.97615499254843</v>
      </c>
      <c r="B10734">
        <v>508.78818728107723</v>
      </c>
      <c r="C10734">
        <v>1.760354936047632E-6</v>
      </c>
      <c r="D10734">
        <v>27.948429670784641</v>
      </c>
      <c r="E10734">
        <v>6.2985826280171483E-8</v>
      </c>
      <c r="F10734">
        <v>8.2458812679346712E-6</v>
      </c>
    </row>
    <row r="10735" spans="1:6" x14ac:dyDescent="0.3">
      <c r="A10735" s="1">
        <v>80.983606557377044</v>
      </c>
      <c r="B10735">
        <v>508.83500684372382</v>
      </c>
      <c r="C10735">
        <v>1.704303516588225E-5</v>
      </c>
      <c r="D10735">
        <v>27.948364947569079</v>
      </c>
      <c r="E10735">
        <v>6.0980437309498644E-7</v>
      </c>
      <c r="F10735">
        <v>4.902823835370632E-6</v>
      </c>
    </row>
    <row r="10736" spans="1:6" x14ac:dyDescent="0.3">
      <c r="A10736" s="1">
        <v>80.991058122205658</v>
      </c>
      <c r="B10736">
        <v>508.88182640637052</v>
      </c>
      <c r="C10736">
        <v>2.3483607870228449E-5</v>
      </c>
      <c r="D10736">
        <v>27.948300242441071</v>
      </c>
      <c r="E10736">
        <v>8.4025173862155889E-7</v>
      </c>
      <c r="F10736">
        <v>1.334990910364081E-5</v>
      </c>
    </row>
    <row r="10737" spans="1:6" x14ac:dyDescent="0.3">
      <c r="A10737" s="1">
        <v>80.998509687034272</v>
      </c>
      <c r="B10737">
        <v>508.92864596901711</v>
      </c>
      <c r="C10737">
        <v>2.25138856695112E-5</v>
      </c>
      <c r="D10737">
        <v>27.9482355553939</v>
      </c>
      <c r="E10737">
        <v>8.0555660212925689E-7</v>
      </c>
      <c r="F10737">
        <v>5.2611382385330449E-6</v>
      </c>
    </row>
    <row r="10738" spans="1:6" x14ac:dyDescent="0.3">
      <c r="A10738" s="1">
        <v>81.005961251862885</v>
      </c>
      <c r="B10738">
        <v>508.97546553166381</v>
      </c>
      <c r="C10738">
        <v>5.4992685450556938E-6</v>
      </c>
      <c r="D10738">
        <v>27.94817088642078</v>
      </c>
      <c r="E10738">
        <v>1.9676667097121671E-7</v>
      </c>
      <c r="F10738">
        <v>4.2209543621394006E-6</v>
      </c>
    </row>
    <row r="10739" spans="1:6" x14ac:dyDescent="0.3">
      <c r="A10739" s="1">
        <v>81.013412816691499</v>
      </c>
      <c r="B10739">
        <v>509.0222850943104</v>
      </c>
      <c r="C10739">
        <v>3.3817822903359412E-6</v>
      </c>
      <c r="D10739">
        <v>27.94810623551497</v>
      </c>
      <c r="E10739">
        <v>1.2100219821114569E-7</v>
      </c>
      <c r="F10739">
        <v>8.967994747802668E-6</v>
      </c>
    </row>
    <row r="10740" spans="1:6" x14ac:dyDescent="0.3">
      <c r="A10740" s="1">
        <v>81.020864381520113</v>
      </c>
      <c r="B10740">
        <v>509.06910465695711</v>
      </c>
      <c r="C10740">
        <v>8.2113279806059647E-6</v>
      </c>
      <c r="D10740">
        <v>27.948041602669718</v>
      </c>
      <c r="E10740">
        <v>2.9380691847193981E-7</v>
      </c>
      <c r="F10740">
        <v>6.3933244449852403E-6</v>
      </c>
    </row>
    <row r="10741" spans="1:6" x14ac:dyDescent="0.3">
      <c r="A10741" s="1">
        <v>81.028315946348727</v>
      </c>
      <c r="B10741">
        <v>509.1159242196037</v>
      </c>
      <c r="C10741">
        <v>6.2825243857992851E-6</v>
      </c>
      <c r="D10741">
        <v>27.94797698787827</v>
      </c>
      <c r="E10741">
        <v>2.2479352936794569E-7</v>
      </c>
      <c r="F10741">
        <v>5.4045479182851224E-6</v>
      </c>
    </row>
    <row r="10742" spans="1:6" x14ac:dyDescent="0.3">
      <c r="A10742" s="1">
        <v>81.03576751117734</v>
      </c>
      <c r="B10742">
        <v>509.16274378225029</v>
      </c>
      <c r="C10742">
        <v>1.8214374829368141E-5</v>
      </c>
      <c r="D10742">
        <v>27.947912391133901</v>
      </c>
      <c r="E10742">
        <v>6.5172577380578905E-7</v>
      </c>
      <c r="F10742">
        <v>1.5319239857612101E-5</v>
      </c>
    </row>
    <row r="10743" spans="1:6" x14ac:dyDescent="0.3">
      <c r="A10743" s="1">
        <v>81.043219076005954</v>
      </c>
      <c r="B10743">
        <v>509.20956334489699</v>
      </c>
      <c r="C10743">
        <v>1.6821019709733551E-5</v>
      </c>
      <c r="D10743">
        <v>27.94784781242987</v>
      </c>
      <c r="E10743">
        <v>6.0187173705205174E-7</v>
      </c>
      <c r="F10743">
        <v>5.8326842888892201E-6</v>
      </c>
    </row>
    <row r="10744" spans="1:6" x14ac:dyDescent="0.3">
      <c r="A10744" s="1">
        <v>81.050670640834582</v>
      </c>
      <c r="B10744">
        <v>509.2563829075437</v>
      </c>
      <c r="C10744">
        <v>8.6378504728690285E-6</v>
      </c>
      <c r="D10744">
        <v>27.9477832517594</v>
      </c>
      <c r="E10744">
        <v>3.0907104134369041E-7</v>
      </c>
      <c r="F10744">
        <v>4.749448197531038E-6</v>
      </c>
    </row>
    <row r="10745" spans="1:6" x14ac:dyDescent="0.3">
      <c r="A10745" s="1">
        <v>81.058122205663196</v>
      </c>
      <c r="B10745">
        <v>509.30320247019029</v>
      </c>
      <c r="C10745">
        <v>2.8101984865110879E-5</v>
      </c>
      <c r="D10745">
        <v>27.947718709115811</v>
      </c>
      <c r="E10745">
        <v>1.005519812103474E-6</v>
      </c>
      <c r="F10745">
        <v>7.4568165854607307E-6</v>
      </c>
    </row>
    <row r="10746" spans="1:6" x14ac:dyDescent="0.3">
      <c r="A10746" s="1">
        <v>81.06557377049181</v>
      </c>
      <c r="B10746">
        <v>509.35002203283699</v>
      </c>
      <c r="C10746">
        <v>2.0810511582151532E-5</v>
      </c>
      <c r="D10746">
        <v>27.947654184492329</v>
      </c>
      <c r="E10746">
        <v>7.4462462733988341E-7</v>
      </c>
      <c r="F10746">
        <v>4.2165991565610809E-6</v>
      </c>
    </row>
    <row r="10747" spans="1:6" x14ac:dyDescent="0.3">
      <c r="A10747" s="1">
        <v>81.073025335320423</v>
      </c>
      <c r="B10747">
        <v>509.39684159548358</v>
      </c>
      <c r="C10747">
        <v>2.0333273584378019E-5</v>
      </c>
      <c r="D10747">
        <v>27.947589677882259</v>
      </c>
      <c r="E10747">
        <v>7.27550168681265E-7</v>
      </c>
      <c r="F10747">
        <v>1.081400484616124E-5</v>
      </c>
    </row>
    <row r="10748" spans="1:6" x14ac:dyDescent="0.3">
      <c r="A10748" s="1">
        <v>81.080476900149037</v>
      </c>
      <c r="B10748">
        <v>509.44366115813028</v>
      </c>
      <c r="C10748">
        <v>2.0392650050123482E-5</v>
      </c>
      <c r="D10748">
        <v>27.94752518927886</v>
      </c>
      <c r="E10748">
        <v>7.2967641721444585E-7</v>
      </c>
      <c r="F10748">
        <v>1.2619739881535551E-5</v>
      </c>
    </row>
    <row r="10749" spans="1:6" x14ac:dyDescent="0.3">
      <c r="A10749" s="1">
        <v>81.087928464977651</v>
      </c>
      <c r="B10749">
        <v>509.49048072077687</v>
      </c>
      <c r="C10749">
        <v>1.913402033697375E-5</v>
      </c>
      <c r="D10749">
        <v>27.947460718675408</v>
      </c>
      <c r="E10749">
        <v>6.846425344177251E-7</v>
      </c>
      <c r="F10749">
        <v>3.2869837565350118E-6</v>
      </c>
    </row>
    <row r="10750" spans="1:6" x14ac:dyDescent="0.3">
      <c r="A10750" s="1">
        <v>81.095380029806265</v>
      </c>
      <c r="B10750">
        <v>509.53730028342358</v>
      </c>
      <c r="C10750">
        <v>2.027541593766899E-6</v>
      </c>
      <c r="D10750">
        <v>27.947396266065208</v>
      </c>
      <c r="E10750">
        <v>7.2548496985703697E-8</v>
      </c>
      <c r="F10750">
        <v>1.1022089723586249E-5</v>
      </c>
    </row>
    <row r="10751" spans="1:6" x14ac:dyDescent="0.3">
      <c r="A10751" s="1">
        <v>81.102831594634878</v>
      </c>
      <c r="B10751">
        <v>509.58411984607022</v>
      </c>
      <c r="C10751">
        <v>8.6872700282419456E-6</v>
      </c>
      <c r="D10751">
        <v>27.94733183144152</v>
      </c>
      <c r="E10751">
        <v>3.1084434394801608E-7</v>
      </c>
      <c r="F10751">
        <v>1.1360067961782071E-5</v>
      </c>
    </row>
    <row r="10752" spans="1:6" x14ac:dyDescent="0.3">
      <c r="A10752" s="1">
        <v>81.110283159463492</v>
      </c>
      <c r="B10752">
        <v>509.63093940871693</v>
      </c>
      <c r="C10752">
        <v>9.7232076025929381E-6</v>
      </c>
      <c r="D10752">
        <v>27.947267414797629</v>
      </c>
      <c r="E10752">
        <v>3.479126405555004E-7</v>
      </c>
      <c r="F10752">
        <v>2.3104849565794432E-6</v>
      </c>
    </row>
    <row r="10753" spans="1:6" x14ac:dyDescent="0.3">
      <c r="A10753" s="1">
        <v>81.117734724292106</v>
      </c>
      <c r="B10753">
        <v>509.67775897136352</v>
      </c>
      <c r="C10753">
        <v>3.1143214344764597E-5</v>
      </c>
      <c r="D10753">
        <v>27.94720301612686</v>
      </c>
      <c r="E10753">
        <v>1.114358897625408E-6</v>
      </c>
      <c r="F10753">
        <v>1.1104110551719E-5</v>
      </c>
    </row>
    <row r="10754" spans="1:6" x14ac:dyDescent="0.3">
      <c r="A10754" s="1">
        <v>81.12518628912072</v>
      </c>
      <c r="B10754">
        <v>509.72457853401011</v>
      </c>
      <c r="C10754">
        <v>1.9234146711408761E-5</v>
      </c>
      <c r="D10754">
        <v>27.947138635422469</v>
      </c>
      <c r="E10754">
        <v>6.8823313049407658E-7</v>
      </c>
      <c r="F10754">
        <v>7.2481721699901202E-6</v>
      </c>
    </row>
    <row r="10755" spans="1:6" x14ac:dyDescent="0.3">
      <c r="A10755" s="1">
        <v>81.132637853949333</v>
      </c>
      <c r="B10755">
        <v>509.77139809665681</v>
      </c>
      <c r="C10755">
        <v>2.4744137704761269E-5</v>
      </c>
      <c r="D10755">
        <v>27.947074272677771</v>
      </c>
      <c r="E10755">
        <v>8.8539277719500591E-7</v>
      </c>
      <c r="F10755">
        <v>1.804709730346148E-5</v>
      </c>
    </row>
    <row r="10756" spans="1:6" x14ac:dyDescent="0.3">
      <c r="A10756" s="1">
        <v>81.140089418777947</v>
      </c>
      <c r="B10756">
        <v>509.8182176593034</v>
      </c>
      <c r="C10756">
        <v>8.7678185321443141E-6</v>
      </c>
      <c r="D10756">
        <v>27.947009927886061</v>
      </c>
      <c r="E10756">
        <v>3.1373011119145218E-7</v>
      </c>
      <c r="F10756">
        <v>7.2471933081459316E-6</v>
      </c>
    </row>
    <row r="10757" spans="1:6" x14ac:dyDescent="0.3">
      <c r="A10757" s="1">
        <v>81.147540983606561</v>
      </c>
      <c r="B10757">
        <v>509.86503722194999</v>
      </c>
      <c r="C10757">
        <v>9.6625987160980039E-6</v>
      </c>
      <c r="D10757">
        <v>27.94694560104066</v>
      </c>
      <c r="E10757">
        <v>3.4574793446258392E-7</v>
      </c>
      <c r="F10757">
        <v>3.5913414061917669E-6</v>
      </c>
    </row>
    <row r="10758" spans="1:6" x14ac:dyDescent="0.3">
      <c r="A10758" s="1">
        <v>81.154992548435175</v>
      </c>
      <c r="B10758">
        <v>509.91185678459669</v>
      </c>
      <c r="C10758">
        <v>2.3635484420698562E-6</v>
      </c>
      <c r="D10758">
        <v>27.946881292134851</v>
      </c>
      <c r="E10758">
        <v>8.4572887305856E-8</v>
      </c>
      <c r="F10758">
        <v>7.6105433319905974E-6</v>
      </c>
    </row>
    <row r="10759" spans="1:6" x14ac:dyDescent="0.3">
      <c r="A10759" s="1">
        <v>81.162444113263788</v>
      </c>
      <c r="B10759">
        <v>509.95867634724328</v>
      </c>
      <c r="C10759">
        <v>3.0959354422190618E-5</v>
      </c>
      <c r="D10759">
        <v>27.946817001161971</v>
      </c>
      <c r="E10759">
        <v>1.107795367926995E-6</v>
      </c>
      <c r="F10759">
        <v>9.5015178091691501E-6</v>
      </c>
    </row>
    <row r="10760" spans="1:6" x14ac:dyDescent="0.3">
      <c r="A10760" s="1">
        <v>81.169895678092402</v>
      </c>
      <c r="B10760">
        <v>510.00549590988999</v>
      </c>
      <c r="C10760">
        <v>1.6225640169859581E-5</v>
      </c>
      <c r="D10760">
        <v>27.946752728115289</v>
      </c>
      <c r="E10760">
        <v>5.8059125250484236E-7</v>
      </c>
      <c r="F10760">
        <v>3.8662252278886507E-6</v>
      </c>
    </row>
    <row r="10761" spans="1:6" x14ac:dyDescent="0.3">
      <c r="A10761" s="1">
        <v>81.177347242921016</v>
      </c>
      <c r="B10761">
        <v>510.05231547253658</v>
      </c>
      <c r="C10761">
        <v>6.5400261622491479E-6</v>
      </c>
      <c r="D10761">
        <v>27.946688472988178</v>
      </c>
      <c r="E10761">
        <v>2.3401792912138401E-7</v>
      </c>
      <c r="F10761">
        <v>1.2184468381040791E-6</v>
      </c>
    </row>
    <row r="10762" spans="1:6" x14ac:dyDescent="0.3">
      <c r="A10762" s="1">
        <v>81.18479880774963</v>
      </c>
      <c r="B10762">
        <v>510.09913503518328</v>
      </c>
      <c r="C10762">
        <v>3.8410937140042329E-6</v>
      </c>
      <c r="D10762">
        <v>27.946624235773921</v>
      </c>
      <c r="E10762">
        <v>1.3744392458990899E-7</v>
      </c>
      <c r="F10762">
        <v>3.8162990932668376E-6</v>
      </c>
    </row>
    <row r="10763" spans="1:6" x14ac:dyDescent="0.3">
      <c r="A10763" s="1">
        <v>81.192250372578243</v>
      </c>
      <c r="B10763">
        <v>510.14595459782993</v>
      </c>
      <c r="C10763">
        <v>4.3199465384173627E-6</v>
      </c>
      <c r="D10763">
        <v>27.946560016465838</v>
      </c>
      <c r="E10763">
        <v>1.5457882959019261E-7</v>
      </c>
      <c r="F10763">
        <v>3.7214685450748299E-6</v>
      </c>
    </row>
    <row r="10764" spans="1:6" x14ac:dyDescent="0.3">
      <c r="A10764" s="1">
        <v>81.199701937406857</v>
      </c>
      <c r="B10764">
        <v>510.19277416047657</v>
      </c>
      <c r="C10764">
        <v>2.7231734489814408E-5</v>
      </c>
      <c r="D10764">
        <v>27.946495815057279</v>
      </c>
      <c r="E10764">
        <v>9.744239374419973E-7</v>
      </c>
      <c r="F10764">
        <v>5.6772995488703301E-6</v>
      </c>
    </row>
    <row r="10765" spans="1:6" x14ac:dyDescent="0.3">
      <c r="A10765" s="1">
        <v>81.207153502235471</v>
      </c>
      <c r="B10765">
        <v>510.23959372312322</v>
      </c>
      <c r="C10765">
        <v>1.7536942544815081E-5</v>
      </c>
      <c r="D10765">
        <v>27.94643163154155</v>
      </c>
      <c r="E10765">
        <v>6.27519920111093E-7</v>
      </c>
      <c r="F10765">
        <v>1.6094450042232849E-5</v>
      </c>
    </row>
    <row r="10766" spans="1:6" x14ac:dyDescent="0.3">
      <c r="A10766" s="1">
        <v>81.214605067064085</v>
      </c>
      <c r="B10766">
        <v>510.28641328576981</v>
      </c>
      <c r="C10766">
        <v>1.509082958326105E-5</v>
      </c>
      <c r="D10766">
        <v>27.946367465912001</v>
      </c>
      <c r="E10766">
        <v>5.3999252681652865E-7</v>
      </c>
      <c r="F10766">
        <v>1.231852061225117E-5</v>
      </c>
    </row>
    <row r="10767" spans="1:6" x14ac:dyDescent="0.3">
      <c r="A10767" s="1">
        <v>81.222056631892698</v>
      </c>
      <c r="B10767">
        <v>510.33323284841651</v>
      </c>
      <c r="C10767">
        <v>1.3537986791311251E-5</v>
      </c>
      <c r="D10767">
        <v>27.946303318161959</v>
      </c>
      <c r="E10767">
        <v>4.8442853558069957E-7</v>
      </c>
      <c r="F10767">
        <v>6.6431957281166067E-6</v>
      </c>
    </row>
    <row r="10768" spans="1:6" x14ac:dyDescent="0.3">
      <c r="A10768" s="1">
        <v>81.229508196721312</v>
      </c>
      <c r="B10768">
        <v>510.3800524110631</v>
      </c>
      <c r="C10768">
        <v>8.3565647601898207E-6</v>
      </c>
      <c r="D10768">
        <v>27.946239188284761</v>
      </c>
      <c r="E10768">
        <v>2.9902287402209542E-7</v>
      </c>
      <c r="F10768">
        <v>1.296877655360688E-5</v>
      </c>
    </row>
    <row r="10769" spans="1:6" x14ac:dyDescent="0.3">
      <c r="A10769" s="1">
        <v>81.236959761549926</v>
      </c>
      <c r="B10769">
        <v>510.42687197370981</v>
      </c>
      <c r="C10769">
        <v>7.0138668893705298E-6</v>
      </c>
      <c r="D10769">
        <v>27.946175076273761</v>
      </c>
      <c r="E10769">
        <v>2.5097770518604129E-7</v>
      </c>
      <c r="F10769">
        <v>8.3885414057299014E-6</v>
      </c>
    </row>
    <row r="10770" spans="1:6" x14ac:dyDescent="0.3">
      <c r="A10770" s="1">
        <v>81.24441132637854</v>
      </c>
      <c r="B10770">
        <v>510.4736915363564</v>
      </c>
      <c r="C10770">
        <v>8.0513350212904656E-6</v>
      </c>
      <c r="D10770">
        <v>27.94611098212226</v>
      </c>
      <c r="E10770">
        <v>2.881021629965286E-7</v>
      </c>
      <c r="F10770">
        <v>8.3399385017425025E-6</v>
      </c>
    </row>
    <row r="10771" spans="1:6" x14ac:dyDescent="0.3">
      <c r="A10771" s="1">
        <v>81.251862891207153</v>
      </c>
      <c r="B10771">
        <v>510.52051109900299</v>
      </c>
      <c r="C10771">
        <v>1.73405640648687E-5</v>
      </c>
      <c r="D10771">
        <v>27.946046905823671</v>
      </c>
      <c r="E10771">
        <v>6.2050150145762127E-7</v>
      </c>
      <c r="F10771">
        <v>6.1413344075893756E-6</v>
      </c>
    </row>
    <row r="10772" spans="1:6" x14ac:dyDescent="0.3">
      <c r="A10772" s="1">
        <v>81.259314456035767</v>
      </c>
      <c r="B10772">
        <v>510.56733066164969</v>
      </c>
      <c r="C10772">
        <v>1.305138404865706E-5</v>
      </c>
      <c r="D10772">
        <v>27.94598284737129</v>
      </c>
      <c r="E10772">
        <v>4.670218299330534E-7</v>
      </c>
      <c r="F10772">
        <v>7.1172125487501354E-6</v>
      </c>
    </row>
    <row r="10773" spans="1:6" x14ac:dyDescent="0.3">
      <c r="A10773" s="1">
        <v>81.266766020864381</v>
      </c>
      <c r="B10773">
        <v>510.61415022429628</v>
      </c>
      <c r="C10773">
        <v>6.9426327691577878E-6</v>
      </c>
      <c r="D10773">
        <v>27.945918806758499</v>
      </c>
      <c r="E10773">
        <v>2.4843100766036611E-7</v>
      </c>
      <c r="F10773">
        <v>1.1166513144523959E-5</v>
      </c>
    </row>
    <row r="10774" spans="1:6" x14ac:dyDescent="0.3">
      <c r="A10774" s="1">
        <v>81.274217585692995</v>
      </c>
      <c r="B10774">
        <v>510.66096978694299</v>
      </c>
      <c r="C10774">
        <v>1.924336343327832E-5</v>
      </c>
      <c r="D10774">
        <v>27.94585478397865</v>
      </c>
      <c r="E10774">
        <v>6.8859455479281088E-7</v>
      </c>
      <c r="F10774">
        <v>1.017996132141197E-5</v>
      </c>
    </row>
    <row r="10775" spans="1:6" x14ac:dyDescent="0.3">
      <c r="A10775" s="1">
        <v>81.281669150521608</v>
      </c>
      <c r="B10775">
        <v>510.70778934958958</v>
      </c>
      <c r="C10775">
        <v>1.7662513146710499E-5</v>
      </c>
      <c r="D10775">
        <v>27.945790779025099</v>
      </c>
      <c r="E10775">
        <v>6.3202767409134187E-7</v>
      </c>
      <c r="F10775">
        <v>8.8654917405210855E-6</v>
      </c>
    </row>
    <row r="10776" spans="1:6" x14ac:dyDescent="0.3">
      <c r="A10776" s="1">
        <v>81.289120715350222</v>
      </c>
      <c r="B10776">
        <v>510.75460891223628</v>
      </c>
      <c r="C10776">
        <v>1.7309258202706391E-5</v>
      </c>
      <c r="D10776">
        <v>27.945726791891211</v>
      </c>
      <c r="E10776">
        <v>6.1938837131009528E-7</v>
      </c>
      <c r="F10776">
        <v>1.155322951231281E-5</v>
      </c>
    </row>
    <row r="10777" spans="1:6" x14ac:dyDescent="0.3">
      <c r="A10777" s="1">
        <v>81.296572280178836</v>
      </c>
      <c r="B10777">
        <v>510.80142847488293</v>
      </c>
      <c r="C10777">
        <v>1.2802946412410991E-5</v>
      </c>
      <c r="D10777">
        <v>27.945662822570341</v>
      </c>
      <c r="E10777">
        <v>4.5813715329273469E-7</v>
      </c>
      <c r="F10777">
        <v>7.2696633442245976E-6</v>
      </c>
    </row>
    <row r="10778" spans="1:6" x14ac:dyDescent="0.3">
      <c r="A10778" s="1">
        <v>81.30402384500745</v>
      </c>
      <c r="B10778">
        <v>510.84824803752952</v>
      </c>
      <c r="C10778">
        <v>3.4083177413909891E-6</v>
      </c>
      <c r="D10778">
        <v>27.945598871055878</v>
      </c>
      <c r="E10778">
        <v>1.219625944363314E-7</v>
      </c>
      <c r="F10778">
        <v>7.2190023269971687E-6</v>
      </c>
    </row>
    <row r="10779" spans="1:6" x14ac:dyDescent="0.3">
      <c r="A10779" s="1">
        <v>81.311475409836063</v>
      </c>
      <c r="B10779">
        <v>510.89506760017622</v>
      </c>
      <c r="C10779">
        <v>9.0873280108291334E-6</v>
      </c>
      <c r="D10779">
        <v>27.94553493734119</v>
      </c>
      <c r="E10779">
        <v>3.2517996278133599E-7</v>
      </c>
      <c r="F10779">
        <v>5.3603097118501978E-6</v>
      </c>
    </row>
    <row r="10780" spans="1:6" x14ac:dyDescent="0.3">
      <c r="A10780" s="1">
        <v>81.318926974664677</v>
      </c>
      <c r="B10780">
        <v>510.94188716282281</v>
      </c>
      <c r="C10780">
        <v>9.4421375316487286E-6</v>
      </c>
      <c r="D10780">
        <v>27.94547102141965</v>
      </c>
      <c r="E10780">
        <v>3.3787720108247662E-7</v>
      </c>
      <c r="F10780">
        <v>1.9229030060119431E-5</v>
      </c>
    </row>
    <row r="10781" spans="1:6" x14ac:dyDescent="0.3">
      <c r="A10781" s="1">
        <v>81.326378539493291</v>
      </c>
      <c r="B10781">
        <v>510.98870672546951</v>
      </c>
      <c r="C10781">
        <v>1.9010330986048549E-5</v>
      </c>
      <c r="D10781">
        <v>27.945407123284632</v>
      </c>
      <c r="E10781">
        <v>6.802667394388678E-7</v>
      </c>
      <c r="F10781">
        <v>1.7122933535700321E-5</v>
      </c>
    </row>
    <row r="10782" spans="1:6" x14ac:dyDescent="0.3">
      <c r="A10782" s="1">
        <v>81.333830104321905</v>
      </c>
      <c r="B10782">
        <v>511.0355262881161</v>
      </c>
      <c r="C10782">
        <v>1.779989191526831E-5</v>
      </c>
      <c r="D10782">
        <v>27.945343242929511</v>
      </c>
      <c r="E10782">
        <v>6.3695377653920501E-7</v>
      </c>
      <c r="F10782">
        <v>1.279431680323598E-5</v>
      </c>
    </row>
    <row r="10783" spans="1:6" x14ac:dyDescent="0.3">
      <c r="A10783" s="1">
        <v>81.341281669150518</v>
      </c>
      <c r="B10783">
        <v>511.08234585076269</v>
      </c>
      <c r="C10783">
        <v>2.4646926773273041E-5</v>
      </c>
      <c r="D10783">
        <v>27.945279380347689</v>
      </c>
      <c r="E10783">
        <v>8.8197102765792365E-7</v>
      </c>
      <c r="F10783">
        <v>7.8349719924099754E-6</v>
      </c>
    </row>
    <row r="10784" spans="1:6" x14ac:dyDescent="0.3">
      <c r="A10784" s="1">
        <v>81.348733233979132</v>
      </c>
      <c r="B10784">
        <v>511.1291654134094</v>
      </c>
      <c r="C10784">
        <v>4.3024259928874228E-6</v>
      </c>
      <c r="D10784">
        <v>27.94521553553254</v>
      </c>
      <c r="E10784">
        <v>1.539593061079403E-7</v>
      </c>
      <c r="F10784">
        <v>5.5945739243006514E-6</v>
      </c>
    </row>
    <row r="10785" spans="1:6" x14ac:dyDescent="0.3">
      <c r="A10785" s="1">
        <v>81.356184798807746</v>
      </c>
      <c r="B10785">
        <v>511.17598497605599</v>
      </c>
      <c r="C10785">
        <v>1.476657475610059E-5</v>
      </c>
      <c r="D10785">
        <v>27.945151708477471</v>
      </c>
      <c r="E10785">
        <v>5.2841276047254349E-7</v>
      </c>
      <c r="F10785">
        <v>8.9679248145253236E-6</v>
      </c>
    </row>
    <row r="10786" spans="1:6" x14ac:dyDescent="0.3">
      <c r="A10786" s="1">
        <v>81.36363636363636</v>
      </c>
      <c r="B10786">
        <v>511.22280453870269</v>
      </c>
      <c r="C10786">
        <v>5.4045657816571817E-6</v>
      </c>
      <c r="D10786">
        <v>27.945087899175849</v>
      </c>
      <c r="E10786">
        <v>1.9339949121493271E-7</v>
      </c>
      <c r="F10786">
        <v>2.0659873555871289E-5</v>
      </c>
    </row>
    <row r="10787" spans="1:6" x14ac:dyDescent="0.3">
      <c r="A10787" s="1">
        <v>81.371087928464974</v>
      </c>
      <c r="B10787">
        <v>511.26962410134928</v>
      </c>
      <c r="C10787">
        <v>9.3846234706721661E-6</v>
      </c>
      <c r="D10787">
        <v>27.945024107621101</v>
      </c>
      <c r="E10787">
        <v>3.3582449006056908E-7</v>
      </c>
      <c r="F10787">
        <v>7.0524641711496516E-6</v>
      </c>
    </row>
    <row r="10788" spans="1:6" x14ac:dyDescent="0.3">
      <c r="A10788" s="1">
        <v>81.378539493293587</v>
      </c>
      <c r="B10788">
        <v>511.31644366399598</v>
      </c>
      <c r="C10788">
        <v>8.9491571719676881E-6</v>
      </c>
      <c r="D10788">
        <v>27.944960333806609</v>
      </c>
      <c r="E10788">
        <v>3.2024225710356031E-7</v>
      </c>
      <c r="F10788">
        <v>2.09432076795845E-6</v>
      </c>
    </row>
    <row r="10789" spans="1:6" x14ac:dyDescent="0.3">
      <c r="A10789" s="1">
        <v>81.385991058122201</v>
      </c>
      <c r="B10789">
        <v>511.36326322664257</v>
      </c>
      <c r="C10789">
        <v>7.1640015631796898E-6</v>
      </c>
      <c r="D10789">
        <v>27.944896577725778</v>
      </c>
      <c r="E10789">
        <v>2.5636171324713178E-7</v>
      </c>
      <c r="F10789">
        <v>3.3601822079285772E-6</v>
      </c>
    </row>
    <row r="10790" spans="1:6" x14ac:dyDescent="0.3">
      <c r="A10790" s="1">
        <v>81.393442622950815</v>
      </c>
      <c r="B10790">
        <v>511.41008278928922</v>
      </c>
      <c r="C10790">
        <v>2.4136983155653031E-5</v>
      </c>
      <c r="D10790">
        <v>27.944832839372008</v>
      </c>
      <c r="E10790">
        <v>8.6373689527482068E-7</v>
      </c>
      <c r="F10790">
        <v>1.651791837355439E-5</v>
      </c>
    </row>
    <row r="10791" spans="1:6" x14ac:dyDescent="0.3">
      <c r="A10791" s="1">
        <v>81.400894187779429</v>
      </c>
      <c r="B10791">
        <v>511.45690235193592</v>
      </c>
      <c r="C10791">
        <v>1.469369175391192E-5</v>
      </c>
      <c r="D10791">
        <v>27.944769118738741</v>
      </c>
      <c r="E10791">
        <v>5.2581188599117353E-7</v>
      </c>
      <c r="F10791">
        <v>4.6196249221898016E-6</v>
      </c>
    </row>
    <row r="10792" spans="1:6" x14ac:dyDescent="0.3">
      <c r="A10792" s="1">
        <v>81.408345752608042</v>
      </c>
      <c r="B10792">
        <v>511.50372191458251</v>
      </c>
      <c r="C10792">
        <v>1.044628983060672E-5</v>
      </c>
      <c r="D10792">
        <v>27.944705415819339</v>
      </c>
      <c r="E10792">
        <v>3.7382000186314849E-7</v>
      </c>
      <c r="F10792">
        <v>1.5717536891301029E-5</v>
      </c>
    </row>
    <row r="10793" spans="1:6" x14ac:dyDescent="0.3">
      <c r="A10793" s="1">
        <v>81.415797317436656</v>
      </c>
      <c r="B10793">
        <v>511.55054147722922</v>
      </c>
      <c r="C10793">
        <v>5.6982200345181262E-6</v>
      </c>
      <c r="D10793">
        <v>27.944641730607259</v>
      </c>
      <c r="E10793">
        <v>2.0391100696334809E-7</v>
      </c>
      <c r="F10793">
        <v>8.7982376781851991E-6</v>
      </c>
    </row>
    <row r="10794" spans="1:6" x14ac:dyDescent="0.3">
      <c r="A10794" s="1">
        <v>81.42324888226527</v>
      </c>
      <c r="B10794">
        <v>511.59736103987581</v>
      </c>
      <c r="C10794">
        <v>1.163236512952487E-5</v>
      </c>
      <c r="D10794">
        <v>27.944578063095911</v>
      </c>
      <c r="E10794">
        <v>4.162655490184972E-7</v>
      </c>
      <c r="F10794">
        <v>2.0417642793431931E-5</v>
      </c>
    </row>
    <row r="10795" spans="1:6" x14ac:dyDescent="0.3">
      <c r="A10795" s="1">
        <v>81.430700447093884</v>
      </c>
      <c r="B10795">
        <v>511.64418060252251</v>
      </c>
      <c r="C10795">
        <v>1.072802408620056E-5</v>
      </c>
      <c r="D10795">
        <v>27.9445144132787</v>
      </c>
      <c r="E10795">
        <v>3.8390447325514492E-7</v>
      </c>
      <c r="F10795">
        <v>5.4994155005003967E-6</v>
      </c>
    </row>
    <row r="10796" spans="1:6" x14ac:dyDescent="0.3">
      <c r="A10796" s="1">
        <v>81.438152011922497</v>
      </c>
      <c r="B10796">
        <v>511.6910001651691</v>
      </c>
      <c r="C10796">
        <v>1.7728709813071381E-5</v>
      </c>
      <c r="D10796">
        <v>27.944450781149069</v>
      </c>
      <c r="E10796">
        <v>6.3442684745949335E-7</v>
      </c>
      <c r="F10796">
        <v>6.4397583453159871E-6</v>
      </c>
    </row>
    <row r="10797" spans="1:6" x14ac:dyDescent="0.3">
      <c r="A10797" s="1">
        <v>81.445603576751111</v>
      </c>
      <c r="B10797">
        <v>511.73781972781569</v>
      </c>
      <c r="C10797">
        <v>1.066176985723212E-5</v>
      </c>
      <c r="D10797">
        <v>27.94438716670042</v>
      </c>
      <c r="E10797">
        <v>3.8153528984658092E-7</v>
      </c>
      <c r="F10797">
        <v>3.9516495818382312E-6</v>
      </c>
    </row>
    <row r="10798" spans="1:6" x14ac:dyDescent="0.3">
      <c r="A10798" s="1">
        <v>81.453055141579725</v>
      </c>
      <c r="B10798">
        <v>511.78463929046239</v>
      </c>
      <c r="C10798">
        <v>5.1532390585768897E-6</v>
      </c>
      <c r="D10798">
        <v>27.944323569926219</v>
      </c>
      <c r="E10798">
        <v>1.844109429123138E-7</v>
      </c>
      <c r="F10798">
        <v>1.8331023044753518E-5</v>
      </c>
    </row>
    <row r="10799" spans="1:6" x14ac:dyDescent="0.3">
      <c r="A10799" s="1">
        <v>81.460506706408353</v>
      </c>
      <c r="B10799">
        <v>511.8314588531091</v>
      </c>
      <c r="C10799">
        <v>7.6265683513587566E-6</v>
      </c>
      <c r="D10799">
        <v>27.94425999081988</v>
      </c>
      <c r="E10799">
        <v>2.7292074844222759E-7</v>
      </c>
      <c r="F10799">
        <v>3.381739723433259E-6</v>
      </c>
    </row>
    <row r="10800" spans="1:6" x14ac:dyDescent="0.3">
      <c r="A10800" s="1">
        <v>81.467958271236967</v>
      </c>
      <c r="B10800">
        <v>511.87827841575569</v>
      </c>
      <c r="C10800">
        <v>1.0611523303861711E-5</v>
      </c>
      <c r="D10800">
        <v>27.944196429374841</v>
      </c>
      <c r="E10800">
        <v>3.797397907175787E-7</v>
      </c>
      <c r="F10800">
        <v>1.71116462555379E-5</v>
      </c>
    </row>
    <row r="10801" spans="1:6" x14ac:dyDescent="0.3">
      <c r="A10801" s="1">
        <v>81.47540983606558</v>
      </c>
      <c r="B10801">
        <v>511.92509797840239</v>
      </c>
      <c r="C10801">
        <v>3.2375764319944569E-5</v>
      </c>
      <c r="D10801">
        <v>27.944132885584541</v>
      </c>
      <c r="E10801">
        <v>1.1585889765306039E-6</v>
      </c>
      <c r="F10801">
        <v>1.632576093113436E-5</v>
      </c>
    </row>
    <row r="10802" spans="1:6" x14ac:dyDescent="0.3">
      <c r="A10802" s="1">
        <v>81.482861400894194</v>
      </c>
      <c r="B10802">
        <v>511.97191754104898</v>
      </c>
      <c r="C10802">
        <v>1.798381386600406E-5</v>
      </c>
      <c r="D10802">
        <v>27.94406935944242</v>
      </c>
      <c r="E10802">
        <v>6.4356460165767692E-7</v>
      </c>
      <c r="F10802">
        <v>1.142995528534801E-5</v>
      </c>
    </row>
    <row r="10803" spans="1:6" x14ac:dyDescent="0.3">
      <c r="A10803" s="1">
        <v>81.490312965722808</v>
      </c>
      <c r="B10803">
        <v>512.01873710369568</v>
      </c>
      <c r="C10803">
        <v>1.337219688160327E-5</v>
      </c>
      <c r="D10803">
        <v>27.944005850941931</v>
      </c>
      <c r="E10803">
        <v>4.7853543092328416E-7</v>
      </c>
      <c r="F10803">
        <v>8.3338255065558583E-6</v>
      </c>
    </row>
    <row r="10804" spans="1:6" x14ac:dyDescent="0.3">
      <c r="A10804" s="1">
        <v>81.497764530551422</v>
      </c>
      <c r="B10804">
        <v>512.06555666634233</v>
      </c>
      <c r="C10804">
        <v>8.3629656803088556E-6</v>
      </c>
      <c r="D10804">
        <v>27.94394236007653</v>
      </c>
      <c r="E10804">
        <v>2.9927651483625342E-7</v>
      </c>
      <c r="F10804">
        <v>4.5319349349605926E-6</v>
      </c>
    </row>
    <row r="10805" spans="1:6" x14ac:dyDescent="0.3">
      <c r="A10805" s="1">
        <v>81.505216095380035</v>
      </c>
      <c r="B10805">
        <v>512.11237622898898</v>
      </c>
      <c r="C10805">
        <v>1.616704717628914E-5</v>
      </c>
      <c r="D10805">
        <v>27.943878886839649</v>
      </c>
      <c r="E10805">
        <v>5.7855415283463448E-7</v>
      </c>
      <c r="F10805">
        <v>1.2680568617209919E-5</v>
      </c>
    </row>
    <row r="10806" spans="1:6" x14ac:dyDescent="0.3">
      <c r="A10806" s="1">
        <v>81.512667660208649</v>
      </c>
      <c r="B10806">
        <v>512.15919579163563</v>
      </c>
      <c r="C10806">
        <v>9.8995693222316088E-6</v>
      </c>
      <c r="D10806">
        <v>27.94381543122477</v>
      </c>
      <c r="E10806">
        <v>3.5426691629124152E-7</v>
      </c>
      <c r="F10806">
        <v>7.3543801343516919E-6</v>
      </c>
    </row>
    <row r="10807" spans="1:6" x14ac:dyDescent="0.3">
      <c r="A10807" s="1">
        <v>81.520119225037263</v>
      </c>
      <c r="B10807">
        <v>512.20601535428227</v>
      </c>
      <c r="C10807">
        <v>2.3255503538185459E-5</v>
      </c>
      <c r="D10807">
        <v>27.94375199322532</v>
      </c>
      <c r="E10807">
        <v>8.3222552017436733E-7</v>
      </c>
      <c r="F10807">
        <v>1.3767353611646091E-5</v>
      </c>
    </row>
    <row r="10808" spans="1:6" x14ac:dyDescent="0.3">
      <c r="A10808" s="1">
        <v>81.527570789865877</v>
      </c>
      <c r="B10808">
        <v>512.25283491692892</v>
      </c>
      <c r="C10808">
        <v>8.2126181709733455E-6</v>
      </c>
      <c r="D10808">
        <v>27.943688572834791</v>
      </c>
      <c r="E10808">
        <v>2.938988583975692E-7</v>
      </c>
      <c r="F10808">
        <v>1.3428924506352781E-5</v>
      </c>
    </row>
    <row r="10809" spans="1:6" x14ac:dyDescent="0.3">
      <c r="A10809" s="1">
        <v>81.53502235469449</v>
      </c>
      <c r="B10809">
        <v>512.29965447957557</v>
      </c>
      <c r="C10809">
        <v>2.0782326345091791E-5</v>
      </c>
      <c r="D10809">
        <v>27.943625170046619</v>
      </c>
      <c r="E10809">
        <v>7.4372334364722375E-7</v>
      </c>
      <c r="F10809">
        <v>7.5353473466518097E-6</v>
      </c>
    </row>
    <row r="10810" spans="1:6" x14ac:dyDescent="0.3">
      <c r="A10810" s="1">
        <v>81.542473919523104</v>
      </c>
      <c r="B10810">
        <v>512.34647404222221</v>
      </c>
      <c r="C10810">
        <v>1.1890197471101701E-5</v>
      </c>
      <c r="D10810">
        <v>27.943561784854289</v>
      </c>
      <c r="E10810">
        <v>4.2550758427461129E-7</v>
      </c>
      <c r="F10810">
        <v>6.3451231527788127E-6</v>
      </c>
    </row>
    <row r="10811" spans="1:6" x14ac:dyDescent="0.3">
      <c r="A10811" s="1">
        <v>81.549925484351718</v>
      </c>
      <c r="B10811">
        <v>512.39329360486886</v>
      </c>
      <c r="C10811">
        <v>1.8810310187137729E-5</v>
      </c>
      <c r="D10811">
        <v>27.94349841725127</v>
      </c>
      <c r="E10811">
        <v>6.7315516139972453E-7</v>
      </c>
      <c r="F10811">
        <v>1.197331137191228E-5</v>
      </c>
    </row>
    <row r="10812" spans="1:6" x14ac:dyDescent="0.3">
      <c r="A10812" s="1">
        <v>81.557377049180332</v>
      </c>
      <c r="B10812">
        <v>512.44011316751551</v>
      </c>
      <c r="C10812">
        <v>1.8557452704266949E-5</v>
      </c>
      <c r="D10812">
        <v>27.943435067231039</v>
      </c>
      <c r="E10812">
        <v>6.6410778272672238E-7</v>
      </c>
      <c r="F10812">
        <v>9.7564806173409723E-6</v>
      </c>
    </row>
    <row r="10813" spans="1:6" x14ac:dyDescent="0.3">
      <c r="A10813" s="1">
        <v>81.564828614008945</v>
      </c>
      <c r="B10813">
        <v>512.48693273016215</v>
      </c>
      <c r="C10813">
        <v>2.7971800746255992E-5</v>
      </c>
      <c r="D10813">
        <v>27.94337173478706</v>
      </c>
      <c r="E10813">
        <v>1.00101737942503E-6</v>
      </c>
      <c r="F10813">
        <v>9.9647468857628957E-6</v>
      </c>
    </row>
    <row r="10814" spans="1:6" x14ac:dyDescent="0.3">
      <c r="A10814" s="1">
        <v>81.572280178837559</v>
      </c>
      <c r="B10814">
        <v>512.53375229280869</v>
      </c>
      <c r="C10814">
        <v>1.422834931645893E-5</v>
      </c>
      <c r="D10814">
        <v>27.943308419912821</v>
      </c>
      <c r="E10814">
        <v>5.0918628183338516E-7</v>
      </c>
      <c r="F10814">
        <v>9.2945352339918128E-6</v>
      </c>
    </row>
    <row r="10815" spans="1:6" x14ac:dyDescent="0.3">
      <c r="A10815" s="1">
        <v>81.579731743666173</v>
      </c>
      <c r="B10815">
        <v>512.58057185545533</v>
      </c>
      <c r="C10815">
        <v>1.4909943774417281E-5</v>
      </c>
      <c r="D10815">
        <v>27.943245122601802</v>
      </c>
      <c r="E10815">
        <v>5.3357953627073264E-7</v>
      </c>
      <c r="F10815">
        <v>7.1926376411825661E-6</v>
      </c>
    </row>
    <row r="10816" spans="1:6" x14ac:dyDescent="0.3">
      <c r="A10816" s="1">
        <v>81.587183308494787</v>
      </c>
      <c r="B10816">
        <v>512.62739141810198</v>
      </c>
      <c r="C10816">
        <v>7.1098052788689897E-6</v>
      </c>
      <c r="D10816">
        <v>27.943181842847491</v>
      </c>
      <c r="E10816">
        <v>2.5443792760804942E-7</v>
      </c>
      <c r="F10816">
        <v>6.4934683771134352E-6</v>
      </c>
    </row>
    <row r="10817" spans="1:6" x14ac:dyDescent="0.3">
      <c r="A10817" s="1">
        <v>81.5946348733234</v>
      </c>
      <c r="B10817">
        <v>512.67421098074863</v>
      </c>
      <c r="C10817">
        <v>1.0592445616088069E-5</v>
      </c>
      <c r="D10817">
        <v>27.943118580643372</v>
      </c>
      <c r="E10817">
        <v>3.7907170545472419E-7</v>
      </c>
      <c r="F10817">
        <v>6.6295852774786158E-6</v>
      </c>
    </row>
    <row r="10818" spans="1:6" x14ac:dyDescent="0.3">
      <c r="A10818" s="1">
        <v>81.602086438152014</v>
      </c>
      <c r="B10818">
        <v>512.72103054339527</v>
      </c>
      <c r="C10818">
        <v>1.8169098305550828E-5</v>
      </c>
      <c r="D10818">
        <v>27.94305533598293</v>
      </c>
      <c r="E10818">
        <v>6.502187426209635E-7</v>
      </c>
      <c r="F10818">
        <v>1.605357250371987E-5</v>
      </c>
    </row>
    <row r="10819" spans="1:6" x14ac:dyDescent="0.3">
      <c r="A10819" s="1">
        <v>81.609538002980628</v>
      </c>
      <c r="B10819">
        <v>512.76785010604192</v>
      </c>
      <c r="C10819">
        <v>6.7644302635702549E-6</v>
      </c>
      <c r="D10819">
        <v>27.942992108859691</v>
      </c>
      <c r="E10819">
        <v>2.4207966839118509E-7</v>
      </c>
      <c r="F10819">
        <v>1.4114948801622959E-5</v>
      </c>
    </row>
    <row r="10820" spans="1:6" x14ac:dyDescent="0.3">
      <c r="A10820" s="1">
        <v>81.616989567809242</v>
      </c>
      <c r="B10820">
        <v>512.81466966868857</v>
      </c>
      <c r="C10820">
        <v>1.6738612073123421E-5</v>
      </c>
      <c r="D10820">
        <v>27.94292889926712</v>
      </c>
      <c r="E10820">
        <v>5.9902854612933728E-7</v>
      </c>
      <c r="F10820">
        <v>1.1440688072470359E-5</v>
      </c>
    </row>
    <row r="10821" spans="1:6" x14ac:dyDescent="0.3">
      <c r="A10821" s="1">
        <v>81.624441132637855</v>
      </c>
      <c r="B10821">
        <v>512.86148923133521</v>
      </c>
      <c r="C10821">
        <v>6.535299722696862E-6</v>
      </c>
      <c r="D10821">
        <v>27.94286570719872</v>
      </c>
      <c r="E10821">
        <v>2.3388079773840871E-7</v>
      </c>
      <c r="F10821">
        <v>8.7564104284921743E-6</v>
      </c>
    </row>
    <row r="10822" spans="1:6" x14ac:dyDescent="0.3">
      <c r="A10822" s="1">
        <v>81.631892697466469</v>
      </c>
      <c r="B10822">
        <v>512.90830879398186</v>
      </c>
      <c r="C10822">
        <v>1.755964608047559E-5</v>
      </c>
      <c r="D10822">
        <v>27.94280253264802</v>
      </c>
      <c r="E10822">
        <v>6.28413920184245E-7</v>
      </c>
      <c r="F10822">
        <v>6.5917250624208098E-6</v>
      </c>
    </row>
    <row r="10823" spans="1:6" x14ac:dyDescent="0.3">
      <c r="A10823" s="1">
        <v>81.639344262295083</v>
      </c>
      <c r="B10823">
        <v>512.95512835662851</v>
      </c>
      <c r="C10823">
        <v>9.0233932493752765E-6</v>
      </c>
      <c r="D10823">
        <v>27.9427393756085</v>
      </c>
      <c r="E10823">
        <v>3.229244322856866E-7</v>
      </c>
      <c r="F10823">
        <v>4.3200555001441272E-6</v>
      </c>
    </row>
    <row r="10824" spans="1:6" x14ac:dyDescent="0.3">
      <c r="A10824" s="1">
        <v>81.646795827123697</v>
      </c>
      <c r="B10824">
        <v>513.00194791927515</v>
      </c>
      <c r="C10824">
        <v>1.0663950894615729E-5</v>
      </c>
      <c r="D10824">
        <v>27.94267623607368</v>
      </c>
      <c r="E10824">
        <v>3.8163670525046889E-7</v>
      </c>
      <c r="F10824">
        <v>1.082664951644654E-5</v>
      </c>
    </row>
    <row r="10825" spans="1:6" x14ac:dyDescent="0.3">
      <c r="A10825" s="1">
        <v>81.65424739195231</v>
      </c>
      <c r="B10825">
        <v>513.0487674819218</v>
      </c>
      <c r="C10825">
        <v>1.7850662018938652E-5</v>
      </c>
      <c r="D10825">
        <v>27.94261311403708</v>
      </c>
      <c r="E10825">
        <v>6.3883295188205947E-7</v>
      </c>
      <c r="F10825">
        <v>1.1207180556645051E-5</v>
      </c>
    </row>
    <row r="10826" spans="1:6" x14ac:dyDescent="0.3">
      <c r="A10826" s="1">
        <v>81.661698956780924</v>
      </c>
      <c r="B10826">
        <v>513.09558704456845</v>
      </c>
      <c r="C10826">
        <v>1.6071345449916949E-5</v>
      </c>
      <c r="D10826">
        <v>27.942550009492201</v>
      </c>
      <c r="E10826">
        <v>5.7515672136070055E-7</v>
      </c>
      <c r="F10826">
        <v>1.195806081271286E-5</v>
      </c>
    </row>
    <row r="10827" spans="1:6" x14ac:dyDescent="0.3">
      <c r="A10827" s="1">
        <v>81.669150521609538</v>
      </c>
      <c r="B10827">
        <v>513.14240660721509</v>
      </c>
      <c r="C10827">
        <v>1.7200293558738581E-5</v>
      </c>
      <c r="D10827">
        <v>27.942486922432561</v>
      </c>
      <c r="E10827">
        <v>6.1556058365477768E-7</v>
      </c>
      <c r="F10827">
        <v>8.4259512874715749E-7</v>
      </c>
    </row>
    <row r="10828" spans="1:6" x14ac:dyDescent="0.3">
      <c r="A10828" s="1">
        <v>81.676602086438152</v>
      </c>
      <c r="B10828">
        <v>513.18922616986174</v>
      </c>
      <c r="C10828">
        <v>7.5072697941495593E-6</v>
      </c>
      <c r="D10828">
        <v>27.9424238528517</v>
      </c>
      <c r="E10828">
        <v>2.6866924049551971E-7</v>
      </c>
      <c r="F10828">
        <v>3.1173291842300988E-6</v>
      </c>
    </row>
    <row r="10829" spans="1:6" x14ac:dyDescent="0.3">
      <c r="A10829" s="1">
        <v>81.684053651266765</v>
      </c>
      <c r="B10829">
        <v>513.23604573250839</v>
      </c>
      <c r="C10829">
        <v>3.7912645128309272E-5</v>
      </c>
      <c r="D10829">
        <v>27.942360800743131</v>
      </c>
      <c r="E10829">
        <v>1.3568161043608369E-6</v>
      </c>
      <c r="F10829">
        <v>4.811481793163457E-6</v>
      </c>
    </row>
    <row r="10830" spans="1:6" x14ac:dyDescent="0.3">
      <c r="A10830" s="1">
        <v>81.691505216095379</v>
      </c>
      <c r="B10830">
        <v>513.28286529515503</v>
      </c>
      <c r="C10830">
        <v>1.4660987390128841E-5</v>
      </c>
      <c r="D10830">
        <v>27.942297766100388</v>
      </c>
      <c r="E10830">
        <v>5.2468796635313068E-7</v>
      </c>
      <c r="F10830">
        <v>6.5758941319152547E-6</v>
      </c>
    </row>
    <row r="10831" spans="1:6" x14ac:dyDescent="0.3">
      <c r="A10831" s="1">
        <v>81.698956780923993</v>
      </c>
      <c r="B10831">
        <v>513.32968485780168</v>
      </c>
      <c r="C10831">
        <v>1.2646062844143489E-5</v>
      </c>
      <c r="D10831">
        <v>27.942234748916999</v>
      </c>
      <c r="E10831">
        <v>4.5257879184604721E-7</v>
      </c>
      <c r="F10831">
        <v>7.9520695100525544E-6</v>
      </c>
    </row>
    <row r="10832" spans="1:6" x14ac:dyDescent="0.3">
      <c r="A10832" s="1">
        <v>81.706408345752607</v>
      </c>
      <c r="B10832">
        <v>513.37650442044833</v>
      </c>
      <c r="C10832">
        <v>1.411135356106059E-5</v>
      </c>
      <c r="D10832">
        <v>27.942171749186489</v>
      </c>
      <c r="E10832">
        <v>5.0501992786124182E-7</v>
      </c>
      <c r="F10832">
        <v>9.1739078587935689E-6</v>
      </c>
    </row>
    <row r="10833" spans="1:6" x14ac:dyDescent="0.3">
      <c r="A10833" s="1">
        <v>81.71385991058122</v>
      </c>
      <c r="B10833">
        <v>513.42332398309497</v>
      </c>
      <c r="C10833">
        <v>6.2694526353349661E-6</v>
      </c>
      <c r="D10833">
        <v>27.942108766902411</v>
      </c>
      <c r="E10833">
        <v>2.2437292359126339E-7</v>
      </c>
      <c r="F10833">
        <v>6.7174227967878799E-6</v>
      </c>
    </row>
    <row r="10834" spans="1:6" x14ac:dyDescent="0.3">
      <c r="A10834" s="1">
        <v>81.721311475409834</v>
      </c>
      <c r="B10834">
        <v>513.47014354574162</v>
      </c>
      <c r="C10834">
        <v>1.207520121896436E-5</v>
      </c>
      <c r="D10834">
        <v>27.942045802058288</v>
      </c>
      <c r="E10834">
        <v>4.3215165075976168E-7</v>
      </c>
      <c r="F10834">
        <v>5.6762023700728218E-6</v>
      </c>
    </row>
    <row r="10835" spans="1:6" x14ac:dyDescent="0.3">
      <c r="A10835" s="1">
        <v>81.728763040238448</v>
      </c>
      <c r="B10835">
        <v>513.51696310838827</v>
      </c>
      <c r="C10835">
        <v>6.6760424721110096E-6</v>
      </c>
      <c r="D10835">
        <v>27.94198285464768</v>
      </c>
      <c r="E10835">
        <v>2.3892515097583931E-7</v>
      </c>
      <c r="F10835">
        <v>1.008588150634673E-5</v>
      </c>
    </row>
    <row r="10836" spans="1:6" x14ac:dyDescent="0.3">
      <c r="A10836" s="1">
        <v>81.736214605067062</v>
      </c>
      <c r="B10836">
        <v>513.56378267103491</v>
      </c>
      <c r="C10836">
        <v>1.419357930054063E-5</v>
      </c>
      <c r="D10836">
        <v>27.94191992466412</v>
      </c>
      <c r="E10836">
        <v>5.0796721695605713E-7</v>
      </c>
      <c r="F10836">
        <v>1.157123765921519E-5</v>
      </c>
    </row>
    <row r="10837" spans="1:6" x14ac:dyDescent="0.3">
      <c r="A10837" s="1">
        <v>81.743666169895675</v>
      </c>
      <c r="B10837">
        <v>513.61060223368156</v>
      </c>
      <c r="C10837">
        <v>1.8551943848512061E-6</v>
      </c>
      <c r="D10837">
        <v>27.94185701210116</v>
      </c>
      <c r="E10837">
        <v>6.6394813488872692E-8</v>
      </c>
      <c r="F10837">
        <v>7.890852008254722E-6</v>
      </c>
    </row>
    <row r="10838" spans="1:6" x14ac:dyDescent="0.3">
      <c r="A10838" s="1">
        <v>81.751117734724289</v>
      </c>
      <c r="B10838">
        <v>513.65742179632821</v>
      </c>
      <c r="C10838">
        <v>6.9471252129013069E-6</v>
      </c>
      <c r="D10838">
        <v>27.941794116952359</v>
      </c>
      <c r="E10838">
        <v>2.4862845899671382E-7</v>
      </c>
      <c r="F10838">
        <v>1.13451998052825E-5</v>
      </c>
    </row>
    <row r="10839" spans="1:6" x14ac:dyDescent="0.3">
      <c r="A10839" s="1">
        <v>81.758569299552903</v>
      </c>
      <c r="B10839">
        <v>513.70424135897474</v>
      </c>
      <c r="C10839">
        <v>2.1247206220954069E-5</v>
      </c>
      <c r="D10839">
        <v>27.941731239211251</v>
      </c>
      <c r="E10839">
        <v>7.604112300363621E-7</v>
      </c>
      <c r="F10839">
        <v>2.0284804904072029E-6</v>
      </c>
    </row>
    <row r="10840" spans="1:6" x14ac:dyDescent="0.3">
      <c r="A10840" s="1">
        <v>81.766020864381517</v>
      </c>
      <c r="B10840">
        <v>513.75106092162139</v>
      </c>
      <c r="C10840">
        <v>2.2953969781121661E-5</v>
      </c>
      <c r="D10840">
        <v>27.94166837887142</v>
      </c>
      <c r="E10840">
        <v>8.2149603487809979E-7</v>
      </c>
      <c r="F10840">
        <v>1.558150338857969E-5</v>
      </c>
    </row>
    <row r="10841" spans="1:6" x14ac:dyDescent="0.3">
      <c r="A10841" s="1">
        <v>81.77347242921013</v>
      </c>
      <c r="B10841">
        <v>513.79788048426803</v>
      </c>
      <c r="C10841">
        <v>3.9030316828442793E-6</v>
      </c>
      <c r="D10841">
        <v>27.94160553592641</v>
      </c>
      <c r="E10841">
        <v>1.3968530469109539E-7</v>
      </c>
      <c r="F10841">
        <v>5.9914708398267142E-6</v>
      </c>
    </row>
    <row r="10842" spans="1:6" x14ac:dyDescent="0.3">
      <c r="A10842" s="1">
        <v>81.780923994038744</v>
      </c>
      <c r="B10842">
        <v>513.84470004691468</v>
      </c>
      <c r="C10842">
        <v>1.404665711582493E-5</v>
      </c>
      <c r="D10842">
        <v>27.941542710369792</v>
      </c>
      <c r="E10842">
        <v>5.0271587583501149E-7</v>
      </c>
      <c r="F10842">
        <v>5.5673851618777194E-6</v>
      </c>
    </row>
    <row r="10843" spans="1:6" x14ac:dyDescent="0.3">
      <c r="A10843" s="1">
        <v>81.788375558867358</v>
      </c>
      <c r="B10843">
        <v>513.89151960956133</v>
      </c>
      <c r="C10843">
        <v>3.3007756696113968E-6</v>
      </c>
      <c r="D10843">
        <v>27.941479902195141</v>
      </c>
      <c r="E10843">
        <v>1.181317410947901E-7</v>
      </c>
      <c r="F10843">
        <v>6.8386583253730339E-6</v>
      </c>
    </row>
    <row r="10844" spans="1:6" x14ac:dyDescent="0.3">
      <c r="A10844" s="1">
        <v>81.795827123695972</v>
      </c>
      <c r="B10844">
        <v>513.93833917220798</v>
      </c>
      <c r="C10844">
        <v>1.3005337359731671E-5</v>
      </c>
      <c r="D10844">
        <v>27.941417111395999</v>
      </c>
      <c r="E10844">
        <v>4.6545017054369092E-7</v>
      </c>
      <c r="F10844">
        <v>1.0142056941777289E-5</v>
      </c>
    </row>
    <row r="10845" spans="1:6" x14ac:dyDescent="0.3">
      <c r="A10845" s="1">
        <v>81.803278688524586</v>
      </c>
      <c r="B10845">
        <v>513.98515873485462</v>
      </c>
      <c r="C10845">
        <v>1.140889360010927E-5</v>
      </c>
      <c r="D10845">
        <v>27.941354337965969</v>
      </c>
      <c r="E10845">
        <v>4.0831569801923221E-7</v>
      </c>
      <c r="F10845">
        <v>1.490088962749499E-5</v>
      </c>
    </row>
    <row r="10846" spans="1:6" x14ac:dyDescent="0.3">
      <c r="A10846" s="1">
        <v>81.810730253353199</v>
      </c>
      <c r="B10846">
        <v>514.03197829750127</v>
      </c>
      <c r="C10846">
        <v>8.9604244638224539E-6</v>
      </c>
      <c r="D10846">
        <v>27.941291581898611</v>
      </c>
      <c r="E10846">
        <v>3.2068755438733352E-7</v>
      </c>
      <c r="F10846">
        <v>2.7536828664861862E-6</v>
      </c>
    </row>
    <row r="10847" spans="1:6" x14ac:dyDescent="0.3">
      <c r="A10847" s="1">
        <v>81.818181818181813</v>
      </c>
      <c r="B10847">
        <v>514.07879786014792</v>
      </c>
      <c r="C10847">
        <v>1.6769740105364701E-5</v>
      </c>
      <c r="D10847">
        <v>27.941228843187499</v>
      </c>
      <c r="E10847">
        <v>6.0017904722373793E-7</v>
      </c>
      <c r="F10847">
        <v>8.9468616939957191E-6</v>
      </c>
    </row>
    <row r="10848" spans="1:6" x14ac:dyDescent="0.3">
      <c r="A10848" s="1">
        <v>81.825633383010427</v>
      </c>
      <c r="B10848">
        <v>514.12561742279456</v>
      </c>
      <c r="C10848">
        <v>6.3667184820300098E-6</v>
      </c>
      <c r="D10848">
        <v>27.941166121826221</v>
      </c>
      <c r="E10848">
        <v>2.2786158796202319E-7</v>
      </c>
      <c r="F10848">
        <v>1.0172922194447051E-5</v>
      </c>
    </row>
    <row r="10849" spans="1:6" x14ac:dyDescent="0.3">
      <c r="A10849" s="1">
        <v>81.833084947839041</v>
      </c>
      <c r="B10849">
        <v>514.17243698544121</v>
      </c>
      <c r="C10849">
        <v>1.5285813532714031E-5</v>
      </c>
      <c r="D10849">
        <v>27.941103417808371</v>
      </c>
      <c r="E10849">
        <v>5.4707265150350362E-7</v>
      </c>
      <c r="F10849">
        <v>1.065279107601121E-5</v>
      </c>
    </row>
    <row r="10850" spans="1:6" x14ac:dyDescent="0.3">
      <c r="A10850" s="1">
        <v>81.840536512667654</v>
      </c>
      <c r="B10850">
        <v>514.21925654808786</v>
      </c>
      <c r="C10850">
        <v>1.7893151358451092E-5</v>
      </c>
      <c r="D10850">
        <v>27.94104073112754</v>
      </c>
      <c r="E10850">
        <v>6.4038958071154954E-7</v>
      </c>
      <c r="F10850">
        <v>9.0418834675233004E-6</v>
      </c>
    </row>
    <row r="10851" spans="1:6" x14ac:dyDescent="0.3">
      <c r="A10851" s="1">
        <v>81.847988077496268</v>
      </c>
      <c r="B10851">
        <v>514.2660761107345</v>
      </c>
      <c r="C10851">
        <v>1.186068655131922E-5</v>
      </c>
      <c r="D10851">
        <v>27.94097806177729</v>
      </c>
      <c r="E10851">
        <v>4.2449074349134561E-7</v>
      </c>
      <c r="F10851">
        <v>2.9421751790029348E-6</v>
      </c>
    </row>
    <row r="10852" spans="1:6" x14ac:dyDescent="0.3">
      <c r="A10852" s="1">
        <v>81.855439642324882</v>
      </c>
      <c r="B10852">
        <v>514.31289567338115</v>
      </c>
      <c r="C10852">
        <v>1.1388893516199681E-5</v>
      </c>
      <c r="D10852">
        <v>27.940915409751241</v>
      </c>
      <c r="E10852">
        <v>4.0760631314981948E-7</v>
      </c>
      <c r="F10852">
        <v>7.7082947700446376E-6</v>
      </c>
    </row>
    <row r="10853" spans="1:6" x14ac:dyDescent="0.3">
      <c r="A10853" s="1">
        <v>81.862891207153496</v>
      </c>
      <c r="B10853">
        <v>514.3597152360278</v>
      </c>
      <c r="C10853">
        <v>1.7525837771080548E-5</v>
      </c>
      <c r="D10853">
        <v>27.94085277504297</v>
      </c>
      <c r="E10853">
        <v>6.272477763003278E-7</v>
      </c>
      <c r="F10853">
        <v>5.6624641766072304E-6</v>
      </c>
    </row>
    <row r="10854" spans="1:6" x14ac:dyDescent="0.3">
      <c r="A10854" s="1">
        <v>81.870342771982109</v>
      </c>
      <c r="B10854">
        <v>514.40653479867444</v>
      </c>
      <c r="C10854">
        <v>7.8497142862497993E-6</v>
      </c>
      <c r="D10854">
        <v>27.940790157646099</v>
      </c>
      <c r="E10854">
        <v>2.8094102714921602E-7</v>
      </c>
      <c r="F10854">
        <v>6.2933734102202528E-6</v>
      </c>
    </row>
    <row r="10855" spans="1:6" x14ac:dyDescent="0.3">
      <c r="A10855" s="1">
        <v>81.877794336810737</v>
      </c>
      <c r="B10855">
        <v>514.4533543613212</v>
      </c>
      <c r="C10855">
        <v>2.613463964541721E-5</v>
      </c>
      <c r="D10855">
        <v>27.940727557554212</v>
      </c>
      <c r="E10855">
        <v>9.3536002566802557E-7</v>
      </c>
      <c r="F10855">
        <v>7.6223179242468992E-6</v>
      </c>
    </row>
    <row r="10856" spans="1:6" x14ac:dyDescent="0.3">
      <c r="A10856" s="1">
        <v>81.885245901639351</v>
      </c>
      <c r="B10856">
        <v>514.50017392396785</v>
      </c>
      <c r="C10856">
        <v>3.4670357843475702E-5</v>
      </c>
      <c r="D10856">
        <v>27.940664974760921</v>
      </c>
      <c r="E10856">
        <v>1.2408565749882389E-6</v>
      </c>
      <c r="F10856">
        <v>1.044551477694474E-5</v>
      </c>
    </row>
    <row r="10857" spans="1:6" x14ac:dyDescent="0.3">
      <c r="A10857" s="1">
        <v>81.892697466467965</v>
      </c>
      <c r="B10857">
        <v>514.5469934866145</v>
      </c>
      <c r="C10857">
        <v>1.479462754117341E-5</v>
      </c>
      <c r="D10857">
        <v>27.940602409259832</v>
      </c>
      <c r="E10857">
        <v>5.2950281187460366E-7</v>
      </c>
      <c r="F10857">
        <v>1.5421107354039419E-5</v>
      </c>
    </row>
    <row r="10858" spans="1:6" x14ac:dyDescent="0.3">
      <c r="A10858" s="1">
        <v>81.900149031296579</v>
      </c>
      <c r="B10858">
        <v>514.59381304926103</v>
      </c>
      <c r="C10858">
        <v>1.6429323125903799E-5</v>
      </c>
      <c r="D10858">
        <v>27.940539861044559</v>
      </c>
      <c r="E10858">
        <v>5.8801022484214753E-7</v>
      </c>
      <c r="F10858">
        <v>3.2385582430970861E-6</v>
      </c>
    </row>
    <row r="10859" spans="1:6" x14ac:dyDescent="0.3">
      <c r="A10859" s="1">
        <v>81.907600596125192</v>
      </c>
      <c r="B10859">
        <v>514.64063261190768</v>
      </c>
      <c r="C10859">
        <v>9.3368172798278203E-6</v>
      </c>
      <c r="D10859">
        <v>27.94047733010872</v>
      </c>
      <c r="E10859">
        <v>3.3416813784231402E-7</v>
      </c>
      <c r="F10859">
        <v>3.75514558373671E-6</v>
      </c>
    </row>
    <row r="10860" spans="1:6" x14ac:dyDescent="0.3">
      <c r="A10860" s="1">
        <v>81.915052160953806</v>
      </c>
      <c r="B10860">
        <v>514.68745217455432</v>
      </c>
      <c r="C10860">
        <v>5.6074586104898913E-6</v>
      </c>
      <c r="D10860">
        <v>27.94041481644593</v>
      </c>
      <c r="E10860">
        <v>2.006934631188547E-7</v>
      </c>
      <c r="F10860">
        <v>9.762390784785764E-6</v>
      </c>
    </row>
    <row r="10861" spans="1:6" x14ac:dyDescent="0.3">
      <c r="A10861" s="1">
        <v>81.92250372578242</v>
      </c>
      <c r="B10861">
        <v>514.73427173720097</v>
      </c>
      <c r="C10861">
        <v>8.9515805212680156E-6</v>
      </c>
      <c r="D10861">
        <v>27.94035232004979</v>
      </c>
      <c r="E10861">
        <v>3.2038180545219632E-7</v>
      </c>
      <c r="F10861">
        <v>1.143372771877117E-5</v>
      </c>
    </row>
    <row r="10862" spans="1:6" x14ac:dyDescent="0.3">
      <c r="A10862" s="1">
        <v>81.929955290611034</v>
      </c>
      <c r="B10862">
        <v>514.78109129984762</v>
      </c>
      <c r="C10862">
        <v>7.1413792475171074E-6</v>
      </c>
      <c r="D10862">
        <v>27.940289840913969</v>
      </c>
      <c r="E10862">
        <v>2.5559431516919092E-7</v>
      </c>
      <c r="F10862">
        <v>1.4888713085060409E-6</v>
      </c>
    </row>
    <row r="10863" spans="1:6" x14ac:dyDescent="0.3">
      <c r="A10863" s="1">
        <v>81.937406855439647</v>
      </c>
      <c r="B10863">
        <v>514.82791086249426</v>
      </c>
      <c r="C10863">
        <v>5.2067581950563708E-6</v>
      </c>
      <c r="D10863">
        <v>27.940227379032049</v>
      </c>
      <c r="E10863">
        <v>1.8635346536098061E-7</v>
      </c>
      <c r="F10863">
        <v>1.813715905136665E-5</v>
      </c>
    </row>
    <row r="10864" spans="1:6" x14ac:dyDescent="0.3">
      <c r="A10864" s="1">
        <v>81.944858420268261</v>
      </c>
      <c r="B10864">
        <v>514.87473042514091</v>
      </c>
      <c r="C10864">
        <v>1.112275149818046E-5</v>
      </c>
      <c r="D10864">
        <v>27.940164934397661</v>
      </c>
      <c r="E10864">
        <v>3.9809183389919892E-7</v>
      </c>
      <c r="F10864">
        <v>1.555988242481854E-5</v>
      </c>
    </row>
    <row r="10865" spans="1:6" x14ac:dyDescent="0.3">
      <c r="A10865" s="1">
        <v>81.952309985096875</v>
      </c>
      <c r="B10865">
        <v>514.92154998778756</v>
      </c>
      <c r="C10865">
        <v>8.7126502606271779E-6</v>
      </c>
      <c r="D10865">
        <v>27.940102507004479</v>
      </c>
      <c r="E10865">
        <v>3.1183315302594002E-7</v>
      </c>
      <c r="F10865">
        <v>2.293799718111021E-6</v>
      </c>
    </row>
    <row r="10866" spans="1:6" x14ac:dyDescent="0.3">
      <c r="A10866" s="1">
        <v>81.959761549925489</v>
      </c>
      <c r="B10866">
        <v>514.9683695504342</v>
      </c>
      <c r="C10866">
        <v>8.9972422868061986E-6</v>
      </c>
      <c r="D10866">
        <v>27.94004009684609</v>
      </c>
      <c r="E10866">
        <v>3.220196626640424E-7</v>
      </c>
      <c r="F10866">
        <v>7.0284181418078559E-6</v>
      </c>
    </row>
    <row r="10867" spans="1:6" x14ac:dyDescent="0.3">
      <c r="A10867" s="1">
        <v>81.967213114754102</v>
      </c>
      <c r="B10867">
        <v>515.01518911308085</v>
      </c>
      <c r="C10867">
        <v>2.156293813413257E-5</v>
      </c>
      <c r="D10867">
        <v>27.939977703916171</v>
      </c>
      <c r="E10867">
        <v>7.7175931787197625E-7</v>
      </c>
      <c r="F10867">
        <v>1.1225555674886171E-5</v>
      </c>
    </row>
    <row r="10868" spans="1:6" x14ac:dyDescent="0.3">
      <c r="A10868" s="1">
        <v>81.974664679582716</v>
      </c>
      <c r="B10868">
        <v>515.0620086757275</v>
      </c>
      <c r="C10868">
        <v>5.0062957455499081E-6</v>
      </c>
      <c r="D10868">
        <v>27.939915328208329</v>
      </c>
      <c r="E10868">
        <v>1.791807772765696E-7</v>
      </c>
      <c r="F10868">
        <v>6.2665039755612167E-6</v>
      </c>
    </row>
    <row r="10869" spans="1:6" x14ac:dyDescent="0.3">
      <c r="A10869" s="1">
        <v>81.98211624441133</v>
      </c>
      <c r="B10869">
        <v>515.10882823837414</v>
      </c>
      <c r="C10869">
        <v>2.9823474813783861E-6</v>
      </c>
      <c r="D10869">
        <v>27.93985296971621</v>
      </c>
      <c r="E10869">
        <v>1.06741702778856E-7</v>
      </c>
      <c r="F10869">
        <v>9.1586578637892596E-6</v>
      </c>
    </row>
    <row r="10870" spans="1:6" x14ac:dyDescent="0.3">
      <c r="A10870" s="1">
        <v>81.989567809239944</v>
      </c>
      <c r="B10870">
        <v>515.15564780102079</v>
      </c>
      <c r="C10870">
        <v>9.3241420872974594E-6</v>
      </c>
      <c r="D10870">
        <v>27.939790628433489</v>
      </c>
      <c r="E10870">
        <v>3.3372269002648001E-7</v>
      </c>
      <c r="F10870">
        <v>9.1264120832206558E-7</v>
      </c>
    </row>
    <row r="10871" spans="1:6" x14ac:dyDescent="0.3">
      <c r="A10871" s="1">
        <v>81.997019374068557</v>
      </c>
      <c r="B10871">
        <v>515.20246736366744</v>
      </c>
      <c r="C10871">
        <v>4.2183491408720542E-6</v>
      </c>
      <c r="D10871">
        <v>27.9397283043538</v>
      </c>
      <c r="E10871">
        <v>1.5098032074330221E-7</v>
      </c>
      <c r="F10871">
        <v>1.5009129375590221E-5</v>
      </c>
    </row>
    <row r="10872" spans="1:6" x14ac:dyDescent="0.3">
      <c r="A10872" s="1">
        <v>82.004470938897171</v>
      </c>
      <c r="B10872">
        <v>515.24928692631408</v>
      </c>
      <c r="C10872">
        <v>5.4255326840199378E-6</v>
      </c>
      <c r="D10872">
        <v>27.939665997470801</v>
      </c>
      <c r="E10872">
        <v>1.941874568046403E-7</v>
      </c>
      <c r="F10872">
        <v>1.1928826480445551E-5</v>
      </c>
    </row>
    <row r="10873" spans="1:6" x14ac:dyDescent="0.3">
      <c r="A10873" s="1">
        <v>82.011922503725785</v>
      </c>
      <c r="B10873">
        <v>515.29610648896073</v>
      </c>
      <c r="C10873">
        <v>8.6338914828568838E-6</v>
      </c>
      <c r="D10873">
        <v>27.939603707778129</v>
      </c>
      <c r="E10873">
        <v>3.0901982623516192E-7</v>
      </c>
      <c r="F10873">
        <v>5.0682168341439396E-6</v>
      </c>
    </row>
    <row r="10874" spans="1:6" x14ac:dyDescent="0.3">
      <c r="A10874" s="1">
        <v>82.019374068554399</v>
      </c>
      <c r="B10874">
        <v>515.34292605160738</v>
      </c>
      <c r="C10874">
        <v>5.6890729628732946E-6</v>
      </c>
      <c r="D10874">
        <v>27.939541435269462</v>
      </c>
      <c r="E10874">
        <v>2.0362084238403781E-7</v>
      </c>
      <c r="F10874">
        <v>6.4024399027744346E-6</v>
      </c>
    </row>
    <row r="10875" spans="1:6" x14ac:dyDescent="0.3">
      <c r="A10875" s="1">
        <v>82.026825633383012</v>
      </c>
      <c r="B10875">
        <v>515.38974561425402</v>
      </c>
      <c r="C10875">
        <v>2.6022006379298138E-6</v>
      </c>
      <c r="D10875">
        <v>27.939479179938459</v>
      </c>
      <c r="E10875">
        <v>9.3137048875209046E-8</v>
      </c>
      <c r="F10875">
        <v>2.3027397337941359E-5</v>
      </c>
    </row>
    <row r="10876" spans="1:6" x14ac:dyDescent="0.3">
      <c r="A10876" s="1">
        <v>82.034277198211626</v>
      </c>
      <c r="B10876">
        <v>515.43656517690067</v>
      </c>
      <c r="C10876">
        <v>3.7427372803137659E-6</v>
      </c>
      <c r="D10876">
        <v>27.93941694177877</v>
      </c>
      <c r="E10876">
        <v>1.339590331506568E-7</v>
      </c>
      <c r="F10876">
        <v>1.5282211944185601E-5</v>
      </c>
    </row>
    <row r="10877" spans="1:6" x14ac:dyDescent="0.3">
      <c r="A10877" s="1">
        <v>82.04172876304024</v>
      </c>
      <c r="B10877">
        <v>515.48338473954732</v>
      </c>
      <c r="C10877">
        <v>1.5093391772308911E-5</v>
      </c>
      <c r="D10877">
        <v>27.939354720784081</v>
      </c>
      <c r="E10877">
        <v>5.4021976968139995E-7</v>
      </c>
      <c r="F10877">
        <v>1.637870542202658E-5</v>
      </c>
    </row>
    <row r="10878" spans="1:6" x14ac:dyDescent="0.3">
      <c r="A10878" s="1">
        <v>82.049180327868854</v>
      </c>
      <c r="B10878">
        <v>515.53020430219397</v>
      </c>
      <c r="C10878">
        <v>4.024473285136732E-6</v>
      </c>
      <c r="D10878">
        <v>27.939292516948061</v>
      </c>
      <c r="E10878">
        <v>1.440434929658822E-7</v>
      </c>
      <c r="F10878">
        <v>9.3586697594183588E-6</v>
      </c>
    </row>
    <row r="10879" spans="1:6" x14ac:dyDescent="0.3">
      <c r="A10879" s="1">
        <v>82.056631892697467</v>
      </c>
      <c r="B10879">
        <v>515.57702386484061</v>
      </c>
      <c r="C10879">
        <v>1.009072320822349E-5</v>
      </c>
      <c r="D10879">
        <v>27.939230330264358</v>
      </c>
      <c r="E10879">
        <v>3.6116682846817732E-7</v>
      </c>
      <c r="F10879">
        <v>5.7225921202294056E-6</v>
      </c>
    </row>
    <row r="10880" spans="1:6" x14ac:dyDescent="0.3">
      <c r="A10880" s="1">
        <v>82.064083457526081</v>
      </c>
      <c r="B10880">
        <v>515.62384342748726</v>
      </c>
      <c r="C10880">
        <v>1.526719341448286E-5</v>
      </c>
      <c r="D10880">
        <v>27.93916816072668</v>
      </c>
      <c r="E10880">
        <v>5.4644409334790178E-7</v>
      </c>
      <c r="F10880">
        <v>1.1031986173736839E-5</v>
      </c>
    </row>
    <row r="10881" spans="1:6" x14ac:dyDescent="0.3">
      <c r="A10881" s="1">
        <v>82.071535022354695</v>
      </c>
      <c r="B10881">
        <v>515.67066299013391</v>
      </c>
      <c r="C10881">
        <v>1.4328097046487539E-5</v>
      </c>
      <c r="D10881">
        <v>27.93910600832869</v>
      </c>
      <c r="E10881">
        <v>5.1283305350630445E-7</v>
      </c>
      <c r="F10881">
        <v>1.060348610889415E-5</v>
      </c>
    </row>
    <row r="10882" spans="1:6" x14ac:dyDescent="0.3">
      <c r="A10882" s="1">
        <v>82.078986587183309</v>
      </c>
      <c r="B10882">
        <v>515.71748255278044</v>
      </c>
      <c r="C10882">
        <v>3.1884692368130342E-6</v>
      </c>
      <c r="D10882">
        <v>27.939043873064058</v>
      </c>
      <c r="E10882">
        <v>1.1412234617974979E-7</v>
      </c>
      <c r="F10882">
        <v>1.2393565856842001E-5</v>
      </c>
    </row>
    <row r="10883" spans="1:6" x14ac:dyDescent="0.3">
      <c r="A10883" s="1">
        <v>82.086438152011922</v>
      </c>
      <c r="B10883">
        <v>515.76430211542709</v>
      </c>
      <c r="C10883">
        <v>1.3545871911920049E-5</v>
      </c>
      <c r="D10883">
        <v>27.938981754926491</v>
      </c>
      <c r="E10883">
        <v>4.8483770921721228E-7</v>
      </c>
      <c r="F10883">
        <v>2.3270652109007519E-5</v>
      </c>
    </row>
    <row r="10884" spans="1:6" x14ac:dyDescent="0.3">
      <c r="A10884" s="1">
        <v>82.093889716840536</v>
      </c>
      <c r="B10884">
        <v>515.81112167807373</v>
      </c>
      <c r="C10884">
        <v>1.0558030094666071E-5</v>
      </c>
      <c r="D10884">
        <v>27.938919653909679</v>
      </c>
      <c r="E10884">
        <v>3.7789686306602131E-7</v>
      </c>
      <c r="F10884">
        <v>4.5126220290790756E-6</v>
      </c>
    </row>
    <row r="10885" spans="1:6" x14ac:dyDescent="0.3">
      <c r="A10885" s="1">
        <v>82.10134128166915</v>
      </c>
      <c r="B10885">
        <v>515.85794124072038</v>
      </c>
      <c r="C10885">
        <v>1.5081673852081859E-5</v>
      </c>
      <c r="D10885">
        <v>27.93885757000729</v>
      </c>
      <c r="E10885">
        <v>5.3980996947678421E-7</v>
      </c>
      <c r="F10885">
        <v>2.2453407549164691E-5</v>
      </c>
    </row>
    <row r="10886" spans="1:6" x14ac:dyDescent="0.3">
      <c r="A10886" s="1">
        <v>82.108792846497764</v>
      </c>
      <c r="B10886">
        <v>515.90476080336703</v>
      </c>
      <c r="C10886">
        <v>9.9379196421080967E-6</v>
      </c>
      <c r="D10886">
        <v>27.938795503213029</v>
      </c>
      <c r="E10886">
        <v>3.5570322424834708E-7</v>
      </c>
      <c r="F10886">
        <v>7.8675859285957586E-6</v>
      </c>
    </row>
    <row r="10887" spans="1:6" x14ac:dyDescent="0.3">
      <c r="A10887" s="1">
        <v>82.116244411326377</v>
      </c>
      <c r="B10887">
        <v>515.95158036601367</v>
      </c>
      <c r="C10887">
        <v>3.321197774398932E-6</v>
      </c>
      <c r="D10887">
        <v>27.938733453520609</v>
      </c>
      <c r="E10887">
        <v>1.188743140387569E-7</v>
      </c>
      <c r="F10887">
        <v>5.185590630538292E-6</v>
      </c>
    </row>
    <row r="10888" spans="1:6" x14ac:dyDescent="0.3">
      <c r="A10888" s="1">
        <v>82.123695976154991</v>
      </c>
      <c r="B10888">
        <v>515.99839992866032</v>
      </c>
      <c r="C10888">
        <v>2.9490756676773919E-6</v>
      </c>
      <c r="D10888">
        <v>27.938671420923701</v>
      </c>
      <c r="E10888">
        <v>1.055553295017738E-7</v>
      </c>
      <c r="F10888">
        <v>6.486133740514556E-6</v>
      </c>
    </row>
    <row r="10889" spans="1:6" x14ac:dyDescent="0.3">
      <c r="A10889" s="1">
        <v>82.131147540983605</v>
      </c>
      <c r="B10889">
        <v>516.04521949130697</v>
      </c>
      <c r="C10889">
        <v>9.689026127925427E-6</v>
      </c>
      <c r="D10889">
        <v>27.93860940541602</v>
      </c>
      <c r="E10889">
        <v>3.467970072285405E-7</v>
      </c>
      <c r="F10889">
        <v>6.7712211786905674E-6</v>
      </c>
    </row>
    <row r="10890" spans="1:6" x14ac:dyDescent="0.3">
      <c r="A10890" s="1">
        <v>82.138599105812219</v>
      </c>
      <c r="B10890">
        <v>516.09203905395361</v>
      </c>
      <c r="C10890">
        <v>9.0639369572613476E-6</v>
      </c>
      <c r="D10890">
        <v>27.938547406991269</v>
      </c>
      <c r="E10890">
        <v>3.244240591761478E-7</v>
      </c>
      <c r="F10890">
        <v>2.127971013785097E-5</v>
      </c>
    </row>
    <row r="10891" spans="1:6" x14ac:dyDescent="0.3">
      <c r="A10891" s="1">
        <v>82.146050670640832</v>
      </c>
      <c r="B10891">
        <v>516.13885861660026</v>
      </c>
      <c r="C10891">
        <v>1.5669074108979121E-5</v>
      </c>
      <c r="D10891">
        <v>27.938485425643162</v>
      </c>
      <c r="E10891">
        <v>5.6084193077257361E-7</v>
      </c>
      <c r="F10891">
        <v>1.7050189065722721E-5</v>
      </c>
    </row>
    <row r="10892" spans="1:6" x14ac:dyDescent="0.3">
      <c r="A10892" s="1">
        <v>82.153502235469446</v>
      </c>
      <c r="B10892">
        <v>516.18567817924691</v>
      </c>
      <c r="C10892">
        <v>1.397230455437419E-5</v>
      </c>
      <c r="D10892">
        <v>27.938423461365399</v>
      </c>
      <c r="E10892">
        <v>5.0011070143939087E-7</v>
      </c>
      <c r="F10892">
        <v>8.6105795600239098E-6</v>
      </c>
    </row>
    <row r="10893" spans="1:6" x14ac:dyDescent="0.3">
      <c r="A10893" s="1">
        <v>82.16095380029806</v>
      </c>
      <c r="B10893">
        <v>516.23249774189355</v>
      </c>
      <c r="C10893">
        <v>1.4598202631091221E-5</v>
      </c>
      <c r="D10893">
        <v>27.938361514151708</v>
      </c>
      <c r="E10893">
        <v>5.2251463006149237E-7</v>
      </c>
      <c r="F10893">
        <v>1.437909250401971E-5</v>
      </c>
    </row>
    <row r="10894" spans="1:6" x14ac:dyDescent="0.3">
      <c r="A10894" s="1">
        <v>82.168405365126674</v>
      </c>
      <c r="B10894">
        <v>516.2793173045402</v>
      </c>
      <c r="C10894">
        <v>6.2012642684081816E-6</v>
      </c>
      <c r="D10894">
        <v>27.938299583995789</v>
      </c>
      <c r="E10894">
        <v>2.219628381378128E-7</v>
      </c>
      <c r="F10894">
        <v>9.0712843352024234E-6</v>
      </c>
    </row>
    <row r="10895" spans="1:6" x14ac:dyDescent="0.3">
      <c r="A10895" s="1">
        <v>82.175856929955287</v>
      </c>
      <c r="B10895">
        <v>516.32613686718685</v>
      </c>
      <c r="C10895">
        <v>1.067154014970933E-5</v>
      </c>
      <c r="D10895">
        <v>27.93823767089139</v>
      </c>
      <c r="E10895">
        <v>3.8196898012747288E-7</v>
      </c>
      <c r="F10895">
        <v>1.8758242407976831E-6</v>
      </c>
    </row>
    <row r="10896" spans="1:6" x14ac:dyDescent="0.3">
      <c r="A10896" s="1">
        <v>82.183308494783901</v>
      </c>
      <c r="B10896">
        <v>516.37295642983349</v>
      </c>
      <c r="C10896">
        <v>6.5233496867428927E-6</v>
      </c>
      <c r="D10896">
        <v>27.938175774832221</v>
      </c>
      <c r="E10896">
        <v>2.3349232746324751E-7</v>
      </c>
      <c r="F10896">
        <v>1.314300046262437E-5</v>
      </c>
    </row>
    <row r="10897" spans="1:6" x14ac:dyDescent="0.3">
      <c r="A10897" s="1">
        <v>82.190760059612515</v>
      </c>
      <c r="B10897">
        <v>516.41977599248014</v>
      </c>
      <c r="C10897">
        <v>1.225723301601607E-5</v>
      </c>
      <c r="D10897">
        <v>27.938113895811981</v>
      </c>
      <c r="E10897">
        <v>4.3872800654068011E-7</v>
      </c>
      <c r="F10897">
        <v>1.0902448606247249E-5</v>
      </c>
    </row>
    <row r="10898" spans="1:6" x14ac:dyDescent="0.3">
      <c r="A10898" s="1">
        <v>82.198211624441129</v>
      </c>
      <c r="B10898">
        <v>516.46659555512679</v>
      </c>
      <c r="C10898">
        <v>1.4308023667715421E-5</v>
      </c>
      <c r="D10898">
        <v>27.93805203382443</v>
      </c>
      <c r="E10898">
        <v>5.1213390433924241E-7</v>
      </c>
      <c r="F10898">
        <v>1.018943630911495E-5</v>
      </c>
    </row>
    <row r="10899" spans="1:6" x14ac:dyDescent="0.3">
      <c r="A10899" s="1">
        <v>82.205663189269742</v>
      </c>
      <c r="B10899">
        <v>516.51341511777343</v>
      </c>
      <c r="C10899">
        <v>5.4601776928115819E-6</v>
      </c>
      <c r="D10899">
        <v>27.937990188863289</v>
      </c>
      <c r="E10899">
        <v>1.9543917282167749E-7</v>
      </c>
      <c r="F10899">
        <v>1.584745312079059E-5</v>
      </c>
    </row>
    <row r="10900" spans="1:6" x14ac:dyDescent="0.3">
      <c r="A10900" s="1">
        <v>82.213114754098356</v>
      </c>
      <c r="B10900">
        <v>516.56023468042008</v>
      </c>
      <c r="C10900">
        <v>3.2042747484270722E-6</v>
      </c>
      <c r="D10900">
        <v>27.937928360922282</v>
      </c>
      <c r="E10900">
        <v>1.146926395913091E-7</v>
      </c>
      <c r="F10900">
        <v>1.773259325082973E-5</v>
      </c>
    </row>
    <row r="10901" spans="1:6" x14ac:dyDescent="0.3">
      <c r="A10901" s="1">
        <v>82.22056631892697</v>
      </c>
      <c r="B10901">
        <v>516.60705424306673</v>
      </c>
      <c r="C10901">
        <v>1.758823623212993E-6</v>
      </c>
      <c r="D10901">
        <v>27.93786654999516</v>
      </c>
      <c r="E10901">
        <v>6.2954829427134534E-8</v>
      </c>
      <c r="F10901">
        <v>9.6477498817275809E-6</v>
      </c>
    </row>
    <row r="10902" spans="1:6" x14ac:dyDescent="0.3">
      <c r="A10902" s="1">
        <v>82.228017883755584</v>
      </c>
      <c r="B10902">
        <v>516.65387380571337</v>
      </c>
      <c r="C10902">
        <v>7.7910066586164484E-6</v>
      </c>
      <c r="D10902">
        <v>27.937804756075671</v>
      </c>
      <c r="E10902">
        <v>2.7886967951274442E-7</v>
      </c>
      <c r="F10902">
        <v>4.0271934319998654E-6</v>
      </c>
    </row>
    <row r="10903" spans="1:6" x14ac:dyDescent="0.3">
      <c r="A10903" s="1">
        <v>82.235469448584197</v>
      </c>
      <c r="B10903">
        <v>516.70069336836002</v>
      </c>
      <c r="C10903">
        <v>9.3861222072458924E-6</v>
      </c>
      <c r="D10903">
        <v>27.93774297915753</v>
      </c>
      <c r="E10903">
        <v>3.3596565815099112E-7</v>
      </c>
      <c r="F10903">
        <v>1.2525810115332809E-5</v>
      </c>
    </row>
    <row r="10904" spans="1:6" x14ac:dyDescent="0.3">
      <c r="A10904" s="1">
        <v>82.242921013412811</v>
      </c>
      <c r="B10904">
        <v>516.74751293100667</v>
      </c>
      <c r="C10904">
        <v>2.6331755608502521E-5</v>
      </c>
      <c r="D10904">
        <v>27.937681219234509</v>
      </c>
      <c r="E10904">
        <v>9.4251757695530059E-7</v>
      </c>
      <c r="F10904">
        <v>1.188153136721172E-5</v>
      </c>
    </row>
    <row r="10905" spans="1:6" x14ac:dyDescent="0.3">
      <c r="A10905" s="1">
        <v>82.250372578241425</v>
      </c>
      <c r="B10905">
        <v>516.79433249365331</v>
      </c>
      <c r="C10905">
        <v>3.114904173153824E-6</v>
      </c>
      <c r="D10905">
        <v>27.937619476300341</v>
      </c>
      <c r="E10905">
        <v>1.1149497457348559E-7</v>
      </c>
      <c r="F10905">
        <v>5.9047334763939003E-6</v>
      </c>
    </row>
    <row r="10906" spans="1:6" x14ac:dyDescent="0.3">
      <c r="A10906" s="1">
        <v>82.257824143070039</v>
      </c>
      <c r="B10906">
        <v>516.84115205629996</v>
      </c>
      <c r="C10906">
        <v>1.7589963264987361E-5</v>
      </c>
      <c r="D10906">
        <v>27.93755775034878</v>
      </c>
      <c r="E10906">
        <v>6.296170704029331E-7</v>
      </c>
      <c r="F10906">
        <v>5.1556015009945329E-6</v>
      </c>
    </row>
    <row r="10907" spans="1:6" x14ac:dyDescent="0.3">
      <c r="A10907" s="1">
        <v>82.265275707898653</v>
      </c>
      <c r="B10907">
        <v>516.88797161894649</v>
      </c>
      <c r="C10907">
        <v>5.0241800332142612E-6</v>
      </c>
      <c r="D10907">
        <v>27.937496041373581</v>
      </c>
      <c r="E10907">
        <v>1.7983644725260209E-7</v>
      </c>
      <c r="F10907">
        <v>2.373831050262682E-5</v>
      </c>
    </row>
    <row r="10908" spans="1:6" x14ac:dyDescent="0.3">
      <c r="A10908" s="1">
        <v>82.272727272727266</v>
      </c>
      <c r="B10908">
        <v>516.93479118159314</v>
      </c>
      <c r="C10908">
        <v>6.6737958872735776E-6</v>
      </c>
      <c r="D10908">
        <v>27.93743434936852</v>
      </c>
      <c r="E10908">
        <v>2.3888363562004859E-7</v>
      </c>
      <c r="F10908">
        <v>1.062328288439173E-5</v>
      </c>
    </row>
    <row r="10909" spans="1:6" x14ac:dyDescent="0.3">
      <c r="A10909" s="1">
        <v>82.28017883755588</v>
      </c>
      <c r="B10909">
        <v>516.98161074423979</v>
      </c>
      <c r="C10909">
        <v>4.8066531248573287E-5</v>
      </c>
      <c r="D10909">
        <v>27.937372674327321</v>
      </c>
      <c r="E10909">
        <v>1.720510078341883E-6</v>
      </c>
      <c r="F10909">
        <v>7.3856684772635231E-6</v>
      </c>
    </row>
    <row r="10910" spans="1:6" x14ac:dyDescent="0.3">
      <c r="A10910" s="1">
        <v>82.287630402384494</v>
      </c>
      <c r="B10910">
        <v>517.02843030688643</v>
      </c>
      <c r="C10910">
        <v>1.7850012287304482E-5</v>
      </c>
      <c r="D10910">
        <v>27.937311016243779</v>
      </c>
      <c r="E10910">
        <v>6.3893093637128591E-7</v>
      </c>
      <c r="F10910">
        <v>3.9179672108527816E-6</v>
      </c>
    </row>
    <row r="10911" spans="1:6" x14ac:dyDescent="0.3">
      <c r="A10911" s="1">
        <v>82.295081967213122</v>
      </c>
      <c r="B10911">
        <v>517.0752498695332</v>
      </c>
      <c r="C10911">
        <v>1.6420424347229571E-5</v>
      </c>
      <c r="D10911">
        <v>27.937249375111652</v>
      </c>
      <c r="E10911">
        <v>5.8776095408512092E-7</v>
      </c>
      <c r="F10911">
        <v>1.3499693626946171E-5</v>
      </c>
    </row>
    <row r="10912" spans="1:6" x14ac:dyDescent="0.3">
      <c r="A10912" s="1">
        <v>82.302533532041735</v>
      </c>
      <c r="B10912">
        <v>517.12206943217984</v>
      </c>
      <c r="C10912">
        <v>1.6315459425364721E-5</v>
      </c>
      <c r="D10912">
        <v>27.937187750924679</v>
      </c>
      <c r="E10912">
        <v>5.8400507491398087E-7</v>
      </c>
      <c r="F10912">
        <v>1.9098961121575501E-5</v>
      </c>
    </row>
    <row r="10913" spans="1:6" x14ac:dyDescent="0.3">
      <c r="A10913" s="1">
        <v>82.309985096870349</v>
      </c>
      <c r="B10913">
        <v>517.16888899482649</v>
      </c>
      <c r="C10913">
        <v>1.383660130204035E-5</v>
      </c>
      <c r="D10913">
        <v>27.937126143676679</v>
      </c>
      <c r="E10913">
        <v>4.9527647299441873E-7</v>
      </c>
      <c r="F10913">
        <v>6.5350658549925696E-6</v>
      </c>
    </row>
    <row r="10914" spans="1:6" x14ac:dyDescent="0.3">
      <c r="A10914" s="1">
        <v>82.317436661698963</v>
      </c>
      <c r="B10914">
        <v>517.21570855747314</v>
      </c>
      <c r="C10914">
        <v>8.4296965846780044E-6</v>
      </c>
      <c r="D10914">
        <v>27.937064553361409</v>
      </c>
      <c r="E10914">
        <v>3.0173880897818718E-7</v>
      </c>
      <c r="F10914">
        <v>7.5160014464745503E-6</v>
      </c>
    </row>
    <row r="10915" spans="1:6" x14ac:dyDescent="0.3">
      <c r="A10915" s="1">
        <v>82.324888226527577</v>
      </c>
      <c r="B10915">
        <v>517.26252812011978</v>
      </c>
      <c r="C10915">
        <v>4.4886753526405486E-6</v>
      </c>
      <c r="D10915">
        <v>27.937002979972618</v>
      </c>
      <c r="E10915">
        <v>1.6067132740968579E-7</v>
      </c>
      <c r="F10915">
        <v>2.151366752092221E-5</v>
      </c>
    </row>
    <row r="10916" spans="1:6" x14ac:dyDescent="0.3">
      <c r="A10916" s="1">
        <v>82.332339791356191</v>
      </c>
      <c r="B10916">
        <v>517.30934768276643</v>
      </c>
      <c r="C10916">
        <v>1.8969100268209779E-5</v>
      </c>
      <c r="D10916">
        <v>27.93694142350413</v>
      </c>
      <c r="E10916">
        <v>6.7899703051424747E-7</v>
      </c>
      <c r="F10916">
        <v>9.3719921675984782E-6</v>
      </c>
    </row>
    <row r="10917" spans="1:6" x14ac:dyDescent="0.3">
      <c r="A10917" s="1">
        <v>82.339791356184804</v>
      </c>
      <c r="B10917">
        <v>517.35616724541308</v>
      </c>
      <c r="C10917">
        <v>5.2257749103188603E-6</v>
      </c>
      <c r="D10917">
        <v>27.9368798839497</v>
      </c>
      <c r="E10917">
        <v>1.8705649779169409E-7</v>
      </c>
      <c r="F10917">
        <v>1.002557571559106E-5</v>
      </c>
    </row>
    <row r="10918" spans="1:6" x14ac:dyDescent="0.3">
      <c r="A10918" s="1">
        <v>82.347242921013418</v>
      </c>
      <c r="B10918">
        <v>517.40298680805972</v>
      </c>
      <c r="C10918">
        <v>1.79415722757633E-5</v>
      </c>
      <c r="D10918">
        <v>27.936818361303139</v>
      </c>
      <c r="E10918">
        <v>6.4221959865749007E-7</v>
      </c>
      <c r="F10918">
        <v>4.1933246574379229E-6</v>
      </c>
    </row>
    <row r="10919" spans="1:6" x14ac:dyDescent="0.3">
      <c r="A10919" s="1">
        <v>82.354694485842032</v>
      </c>
      <c r="B10919">
        <v>517.44980637070637</v>
      </c>
      <c r="C10919">
        <v>8.7738233253972309E-6</v>
      </c>
      <c r="D10919">
        <v>27.936756855558201</v>
      </c>
      <c r="E10919">
        <v>3.1406019570419901E-7</v>
      </c>
      <c r="F10919">
        <v>1.135924803643939E-5</v>
      </c>
    </row>
    <row r="10920" spans="1:6" x14ac:dyDescent="0.3">
      <c r="A10920" s="1">
        <v>82.362146050670646</v>
      </c>
      <c r="B10920">
        <v>517.49662593335302</v>
      </c>
      <c r="C10920">
        <v>1.3285094165811041E-5</v>
      </c>
      <c r="D10920">
        <v>27.936695366708701</v>
      </c>
      <c r="E10920">
        <v>4.7554279385680242E-7</v>
      </c>
      <c r="F10920">
        <v>7.0754293870185712E-6</v>
      </c>
    </row>
    <row r="10921" spans="1:6" x14ac:dyDescent="0.3">
      <c r="A10921" s="1">
        <v>82.369597615499259</v>
      </c>
      <c r="B10921">
        <v>517.54344549599966</v>
      </c>
      <c r="C10921">
        <v>3.9666077175227313E-6</v>
      </c>
      <c r="D10921">
        <v>27.936633894748429</v>
      </c>
      <c r="E10921">
        <v>1.41985886075859E-7</v>
      </c>
      <c r="F10921">
        <v>6.2545049281106099E-6</v>
      </c>
    </row>
    <row r="10922" spans="1:6" x14ac:dyDescent="0.3">
      <c r="A10922" s="1">
        <v>82.377049180327873</v>
      </c>
      <c r="B10922">
        <v>517.59026505864631</v>
      </c>
      <c r="C10922">
        <v>5.7251689334991206E-6</v>
      </c>
      <c r="D10922">
        <v>27.936572439671171</v>
      </c>
      <c r="E10922">
        <v>2.0493455114662269E-7</v>
      </c>
      <c r="F10922">
        <v>1.2259655714873519E-5</v>
      </c>
    </row>
    <row r="10923" spans="1:6" x14ac:dyDescent="0.3">
      <c r="A10923" s="1">
        <v>82.384500745156487</v>
      </c>
      <c r="B10923">
        <v>517.63708462129296</v>
      </c>
      <c r="C10923">
        <v>1.6381456815227309E-5</v>
      </c>
      <c r="D10923">
        <v>27.936511001470741</v>
      </c>
      <c r="E10923">
        <v>5.8638162848484882E-7</v>
      </c>
      <c r="F10923">
        <v>7.3293954060942478E-6</v>
      </c>
    </row>
    <row r="10924" spans="1:6" x14ac:dyDescent="0.3">
      <c r="A10924" s="1">
        <v>82.391952309985101</v>
      </c>
      <c r="B10924">
        <v>517.6839041839396</v>
      </c>
      <c r="C10924">
        <v>9.5894036307791338E-6</v>
      </c>
      <c r="D10924">
        <v>27.936449580140948</v>
      </c>
      <c r="E10924">
        <v>3.432577788122334E-7</v>
      </c>
      <c r="F10924">
        <v>8.4738685849159974E-6</v>
      </c>
    </row>
    <row r="10925" spans="1:6" x14ac:dyDescent="0.3">
      <c r="A10925" s="1">
        <v>82.399403874813714</v>
      </c>
      <c r="B10925">
        <v>517.73072374658625</v>
      </c>
      <c r="C10925">
        <v>1.260399506883022E-5</v>
      </c>
      <c r="D10925">
        <v>27.936388175675589</v>
      </c>
      <c r="E10925">
        <v>4.5116766668515181E-7</v>
      </c>
      <c r="F10925">
        <v>4.2228781404311531E-6</v>
      </c>
    </row>
    <row r="10926" spans="1:6" x14ac:dyDescent="0.3">
      <c r="A10926" s="1">
        <v>82.406855439642328</v>
      </c>
      <c r="B10926">
        <v>517.77754330923278</v>
      </c>
      <c r="C10926">
        <v>1.14511750420507E-5</v>
      </c>
      <c r="D10926">
        <v>27.936326788068481</v>
      </c>
      <c r="E10926">
        <v>4.0990267363787642E-7</v>
      </c>
      <c r="F10926">
        <v>7.6915224536597921E-6</v>
      </c>
    </row>
    <row r="10927" spans="1:6" x14ac:dyDescent="0.3">
      <c r="A10927" s="1">
        <v>82.414307004470942</v>
      </c>
      <c r="B10927">
        <v>517.82436287187943</v>
      </c>
      <c r="C10927">
        <v>1.7336470620395899E-5</v>
      </c>
      <c r="D10927">
        <v>27.9362654173134</v>
      </c>
      <c r="E10927">
        <v>6.2057223331117407E-7</v>
      </c>
      <c r="F10927">
        <v>1.4803034688566459E-5</v>
      </c>
    </row>
    <row r="10928" spans="1:6" x14ac:dyDescent="0.3">
      <c r="A10928" s="1">
        <v>82.421758569299556</v>
      </c>
      <c r="B10928">
        <v>517.87118243452608</v>
      </c>
      <c r="C10928">
        <v>9.1137936261167087E-6</v>
      </c>
      <c r="D10928">
        <v>27.936204063404219</v>
      </c>
      <c r="E10928">
        <v>3.262359340385678E-7</v>
      </c>
      <c r="F10928">
        <v>4.9920961272583917E-6</v>
      </c>
    </row>
    <row r="10929" spans="1:6" x14ac:dyDescent="0.3">
      <c r="A10929" s="1">
        <v>82.429210134128169</v>
      </c>
      <c r="B10929">
        <v>517.91800199717272</v>
      </c>
      <c r="C10929">
        <v>4.8502549645794769E-6</v>
      </c>
      <c r="D10929">
        <v>27.936142726334701</v>
      </c>
      <c r="E10929">
        <v>1.7361935082065789E-7</v>
      </c>
      <c r="F10929">
        <v>1.9028267119492508E-5</v>
      </c>
    </row>
    <row r="10930" spans="1:6" x14ac:dyDescent="0.3">
      <c r="A10930" s="1">
        <v>82.436661698956783</v>
      </c>
      <c r="B10930">
        <v>517.96482155981937</v>
      </c>
      <c r="C10930">
        <v>1.6131661269843779E-5</v>
      </c>
      <c r="D10930">
        <v>27.936081406098701</v>
      </c>
      <c r="E10930">
        <v>5.7744896413145806E-7</v>
      </c>
      <c r="F10930">
        <v>1.156912674457397E-5</v>
      </c>
    </row>
    <row r="10931" spans="1:6" x14ac:dyDescent="0.3">
      <c r="A10931" s="1">
        <v>82.444113263785397</v>
      </c>
      <c r="B10931">
        <v>518.01164112246602</v>
      </c>
      <c r="C10931">
        <v>8.3723654598461968E-6</v>
      </c>
      <c r="D10931">
        <v>27.93602010269003</v>
      </c>
      <c r="E10931">
        <v>2.9969786064980681E-7</v>
      </c>
      <c r="F10931">
        <v>1.0599246593496659E-5</v>
      </c>
    </row>
    <row r="10932" spans="1:6" x14ac:dyDescent="0.3">
      <c r="A10932" s="1">
        <v>82.451564828614011</v>
      </c>
      <c r="B10932">
        <v>518.05846068511266</v>
      </c>
      <c r="C10932">
        <v>7.580919674363996E-6</v>
      </c>
      <c r="D10932">
        <v>27.93595881610252</v>
      </c>
      <c r="E10932">
        <v>2.7136779962584611E-7</v>
      </c>
      <c r="F10932">
        <v>2.224856982044683E-5</v>
      </c>
    </row>
    <row r="10933" spans="1:6" x14ac:dyDescent="0.3">
      <c r="A10933" s="1">
        <v>82.459016393442624</v>
      </c>
      <c r="B10933">
        <v>518.10528024775931</v>
      </c>
      <c r="C10933">
        <v>9.3320739953661679E-6</v>
      </c>
      <c r="D10933">
        <v>27.93589754632999</v>
      </c>
      <c r="E10933">
        <v>3.3405312930753312E-7</v>
      </c>
      <c r="F10933">
        <v>8.5750137326112057E-6</v>
      </c>
    </row>
    <row r="10934" spans="1:6" x14ac:dyDescent="0.3">
      <c r="A10934" s="1">
        <v>82.466467958271238</v>
      </c>
      <c r="B10934">
        <v>518.15209981040596</v>
      </c>
      <c r="C10934">
        <v>1.780475246042664E-5</v>
      </c>
      <c r="D10934">
        <v>27.935836293366268</v>
      </c>
      <c r="E10934">
        <v>6.373445302818665E-7</v>
      </c>
      <c r="F10934">
        <v>1.1299395260744019E-5</v>
      </c>
    </row>
    <row r="10935" spans="1:6" x14ac:dyDescent="0.3">
      <c r="A10935" s="1">
        <v>82.473919523099852</v>
      </c>
      <c r="B10935">
        <v>518.1989193730526</v>
      </c>
      <c r="C10935">
        <v>2.542270643957965E-5</v>
      </c>
      <c r="D10935">
        <v>27.935775057205209</v>
      </c>
      <c r="E10935">
        <v>9.1004120657187964E-7</v>
      </c>
      <c r="F10935">
        <v>1.3404671196499121E-5</v>
      </c>
    </row>
    <row r="10936" spans="1:6" x14ac:dyDescent="0.3">
      <c r="A10936" s="1">
        <v>82.481371087928466</v>
      </c>
      <c r="B10936">
        <v>518.24573893569925</v>
      </c>
      <c r="C10936">
        <v>3.1296861572396597E-5</v>
      </c>
      <c r="D10936">
        <v>27.93571383784062</v>
      </c>
      <c r="E10936">
        <v>1.1203172309849161E-6</v>
      </c>
      <c r="F10936">
        <v>9.5684768156579246E-6</v>
      </c>
    </row>
    <row r="10937" spans="1:6" x14ac:dyDescent="0.3">
      <c r="A10937" s="1">
        <v>82.488822652757079</v>
      </c>
      <c r="B10937">
        <v>518.2925584983459</v>
      </c>
      <c r="C10937">
        <v>4.4061032086072496E-6</v>
      </c>
      <c r="D10937">
        <v>27.935652635266369</v>
      </c>
      <c r="E10937">
        <v>1.577232959664211E-7</v>
      </c>
      <c r="F10937">
        <v>6.9395041648061667E-6</v>
      </c>
    </row>
    <row r="10938" spans="1:6" x14ac:dyDescent="0.3">
      <c r="A10938" s="1">
        <v>82.496274217585693</v>
      </c>
      <c r="B10938">
        <v>518.33937806099254</v>
      </c>
      <c r="C10938">
        <v>5.2130170177769241E-6</v>
      </c>
      <c r="D10938">
        <v>27.935591449476298</v>
      </c>
      <c r="E10938">
        <v>1.8660843559389359E-7</v>
      </c>
      <c r="F10938">
        <v>1.4284677856466951E-5</v>
      </c>
    </row>
    <row r="10939" spans="1:6" x14ac:dyDescent="0.3">
      <c r="A10939" s="1">
        <v>82.503725782414307</v>
      </c>
      <c r="B10939">
        <v>518.38619762363919</v>
      </c>
      <c r="C10939">
        <v>3.7090549318770889E-5</v>
      </c>
      <c r="D10939">
        <v>27.935530280464231</v>
      </c>
      <c r="E10939">
        <v>1.327719536604211E-6</v>
      </c>
      <c r="F10939">
        <v>8.621779381090269E-6</v>
      </c>
    </row>
    <row r="10940" spans="1:6" x14ac:dyDescent="0.3">
      <c r="A10940" s="1">
        <v>82.511177347242921</v>
      </c>
      <c r="B10940">
        <v>518.43301718628584</v>
      </c>
      <c r="C10940">
        <v>1.553213336017678E-5</v>
      </c>
      <c r="D10940">
        <v>27.935469128224032</v>
      </c>
      <c r="E10940">
        <v>5.5600044835059561E-7</v>
      </c>
      <c r="F10940">
        <v>1.0985113727390111E-5</v>
      </c>
    </row>
    <row r="10941" spans="1:6" x14ac:dyDescent="0.3">
      <c r="A10941" s="1">
        <v>82.518628912071534</v>
      </c>
      <c r="B10941">
        <v>518.47983674893248</v>
      </c>
      <c r="C10941">
        <v>9.3651246442413861E-6</v>
      </c>
      <c r="D10941">
        <v>27.93540799274956</v>
      </c>
      <c r="E10941">
        <v>3.3524209299796299E-7</v>
      </c>
      <c r="F10941">
        <v>1.182969364877688E-5</v>
      </c>
    </row>
    <row r="10942" spans="1:6" x14ac:dyDescent="0.3">
      <c r="A10942" s="1">
        <v>82.526080476900148</v>
      </c>
      <c r="B10942">
        <v>518.52665631157913</v>
      </c>
      <c r="C10942">
        <v>1.9891836277041709E-5</v>
      </c>
      <c r="D10942">
        <v>27.93534687403465</v>
      </c>
      <c r="E10942">
        <v>7.1206691532192067E-7</v>
      </c>
      <c r="F10942">
        <v>4.6533552356917038E-6</v>
      </c>
    </row>
    <row r="10943" spans="1:6" x14ac:dyDescent="0.3">
      <c r="A10943" s="1">
        <v>82.533532041728762</v>
      </c>
      <c r="B10943">
        <v>518.57347587422578</v>
      </c>
      <c r="C10943">
        <v>1.9577627822940671E-5</v>
      </c>
      <c r="D10943">
        <v>27.935285772073161</v>
      </c>
      <c r="E10943">
        <v>7.0082074630188244E-7</v>
      </c>
      <c r="F10943">
        <v>1.4925211939549469E-5</v>
      </c>
    </row>
    <row r="10944" spans="1:6" x14ac:dyDescent="0.3">
      <c r="A10944" s="1">
        <v>82.540983606557376</v>
      </c>
      <c r="B10944">
        <v>518.62029543687242</v>
      </c>
      <c r="C10944">
        <v>1.4718254718641791E-5</v>
      </c>
      <c r="D10944">
        <v>27.93522468685897</v>
      </c>
      <c r="E10944">
        <v>5.2687081931957464E-7</v>
      </c>
      <c r="F10944">
        <v>3.6501133785055072E-6</v>
      </c>
    </row>
    <row r="10945" spans="1:6" x14ac:dyDescent="0.3">
      <c r="A10945" s="1">
        <v>82.548435171385989</v>
      </c>
      <c r="B10945">
        <v>518.66711499951907</v>
      </c>
      <c r="C10945">
        <v>1.7500897184204491E-5</v>
      </c>
      <c r="D10945">
        <v>27.935163618385921</v>
      </c>
      <c r="E10945">
        <v>6.2648271630977788E-7</v>
      </c>
      <c r="F10945">
        <v>1.240946952764485E-5</v>
      </c>
    </row>
    <row r="10946" spans="1:6" x14ac:dyDescent="0.3">
      <c r="A10946" s="1">
        <v>82.555886736214603</v>
      </c>
      <c r="B10946">
        <v>518.71393456216572</v>
      </c>
      <c r="C10946">
        <v>9.0548646767475105E-6</v>
      </c>
      <c r="D10946">
        <v>27.935102566647888</v>
      </c>
      <c r="E10946">
        <v>3.2413930305587061E-7</v>
      </c>
      <c r="F10946">
        <v>1.037478289251606E-5</v>
      </c>
    </row>
    <row r="10947" spans="1:6" x14ac:dyDescent="0.3">
      <c r="A10947" s="1">
        <v>82.563338301043217</v>
      </c>
      <c r="B10947">
        <v>518.76075412481237</v>
      </c>
      <c r="C10947">
        <v>1.0560194713482839E-5</v>
      </c>
      <c r="D10947">
        <v>27.935041531638731</v>
      </c>
      <c r="E10947">
        <v>3.7802681272274281E-7</v>
      </c>
      <c r="F10947">
        <v>6.1154733632584723E-6</v>
      </c>
    </row>
    <row r="10948" spans="1:6" x14ac:dyDescent="0.3">
      <c r="A10948" s="1">
        <v>82.570789865871831</v>
      </c>
      <c r="B10948">
        <v>518.80757368745901</v>
      </c>
      <c r="C10948">
        <v>1.4190298290264689E-5</v>
      </c>
      <c r="D10948">
        <v>27.934980513352361</v>
      </c>
      <c r="E10948">
        <v>5.0797595092225027E-7</v>
      </c>
      <c r="F10948">
        <v>1.087581288009774E-5</v>
      </c>
    </row>
    <row r="10949" spans="1:6" x14ac:dyDescent="0.3">
      <c r="A10949" s="1">
        <v>82.578241430700444</v>
      </c>
      <c r="B10949">
        <v>518.85439325010566</v>
      </c>
      <c r="C10949">
        <v>1.7858507570293269E-6</v>
      </c>
      <c r="D10949">
        <v>27.934919511782599</v>
      </c>
      <c r="E10949">
        <v>6.392897449645693E-8</v>
      </c>
      <c r="F10949">
        <v>1.4056942571920609E-5</v>
      </c>
    </row>
    <row r="10950" spans="1:6" x14ac:dyDescent="0.3">
      <c r="A10950" s="1">
        <v>82.585692995529058</v>
      </c>
      <c r="B10950">
        <v>518.90121281275219</v>
      </c>
      <c r="C10950">
        <v>1.3953484826446349E-5</v>
      </c>
      <c r="D10950">
        <v>27.934858526923328</v>
      </c>
      <c r="E10950">
        <v>4.9950082306656817E-7</v>
      </c>
      <c r="F10950">
        <v>2.39961028037281E-6</v>
      </c>
    </row>
    <row r="10951" spans="1:6" x14ac:dyDescent="0.3">
      <c r="A10951" s="1">
        <v>82.593144560357672</v>
      </c>
      <c r="B10951">
        <v>518.94803237539884</v>
      </c>
      <c r="C10951">
        <v>1.7376201835041232E-5</v>
      </c>
      <c r="D10951">
        <v>27.934797558768469</v>
      </c>
      <c r="E10951">
        <v>6.2202712579125188E-7</v>
      </c>
      <c r="F10951">
        <v>1.005948095332582E-5</v>
      </c>
    </row>
    <row r="10952" spans="1:6" x14ac:dyDescent="0.3">
      <c r="A10952" s="1">
        <v>82.600596125186286</v>
      </c>
      <c r="B10952">
        <v>518.99485193804549</v>
      </c>
      <c r="C10952">
        <v>2.596025863907196E-5</v>
      </c>
      <c r="D10952">
        <v>27.934736607311869</v>
      </c>
      <c r="E10952">
        <v>9.2931818201847319E-7</v>
      </c>
      <c r="F10952">
        <v>1.6862068545060451E-5</v>
      </c>
    </row>
    <row r="10953" spans="1:6" x14ac:dyDescent="0.3">
      <c r="A10953" s="1">
        <v>82.608047690014899</v>
      </c>
      <c r="B10953">
        <v>519.04167150069213</v>
      </c>
      <c r="C10953">
        <v>1.712468078376905E-5</v>
      </c>
      <c r="D10953">
        <v>27.93467567254741</v>
      </c>
      <c r="E10953">
        <v>6.1302593896224114E-7</v>
      </c>
      <c r="F10953">
        <v>1.7511170063382409E-5</v>
      </c>
    </row>
    <row r="10954" spans="1:6" x14ac:dyDescent="0.3">
      <c r="A10954" s="1">
        <v>82.615499254843513</v>
      </c>
      <c r="B10954">
        <v>519.08849106333878</v>
      </c>
      <c r="C10954">
        <v>7.8105184585889723E-6</v>
      </c>
      <c r="D10954">
        <v>27.93461475446901</v>
      </c>
      <c r="E10954">
        <v>2.796000062016047E-7</v>
      </c>
      <c r="F10954">
        <v>2.4846893321169689E-6</v>
      </c>
    </row>
    <row r="10955" spans="1:6" x14ac:dyDescent="0.3">
      <c r="A10955" s="1">
        <v>82.622950819672127</v>
      </c>
      <c r="B10955">
        <v>519.13531062598543</v>
      </c>
      <c r="C10955">
        <v>2.8385762460015308E-6</v>
      </c>
      <c r="D10955">
        <v>27.934553853070529</v>
      </c>
      <c r="E10955">
        <v>1.016152346993549E-7</v>
      </c>
      <c r="F10955">
        <v>1.2118800319373049E-6</v>
      </c>
    </row>
    <row r="10956" spans="1:6" x14ac:dyDescent="0.3">
      <c r="A10956" s="1">
        <v>82.630402384500741</v>
      </c>
      <c r="B10956">
        <v>519.18213018863207</v>
      </c>
      <c r="C10956">
        <v>1.2508141267168241E-5</v>
      </c>
      <c r="D10956">
        <v>27.934492968345879</v>
      </c>
      <c r="E10956">
        <v>4.4776689812633842E-7</v>
      </c>
      <c r="F10956">
        <v>1.076468224849601E-5</v>
      </c>
    </row>
    <row r="10957" spans="1:6" x14ac:dyDescent="0.3">
      <c r="A10957" s="1">
        <v>82.637853949329354</v>
      </c>
      <c r="B10957">
        <v>519.22894975127872</v>
      </c>
      <c r="C10957">
        <v>2.3703555996471939E-5</v>
      </c>
      <c r="D10957">
        <v>27.934432100288941</v>
      </c>
      <c r="E10957">
        <v>8.4854261262131614E-7</v>
      </c>
      <c r="F10957">
        <v>2.881082697542606E-6</v>
      </c>
    </row>
    <row r="10958" spans="1:6" x14ac:dyDescent="0.3">
      <c r="A10958" s="1">
        <v>82.645305514157968</v>
      </c>
      <c r="B10958">
        <v>519.27576931392537</v>
      </c>
      <c r="C10958">
        <v>1.963786511764065E-5</v>
      </c>
      <c r="D10958">
        <v>27.93437124889363</v>
      </c>
      <c r="E10958">
        <v>7.0300007623828037E-7</v>
      </c>
      <c r="F10958">
        <v>1.705308736288559E-5</v>
      </c>
    </row>
    <row r="10959" spans="1:6" x14ac:dyDescent="0.3">
      <c r="A10959" s="1">
        <v>82.652757078986582</v>
      </c>
      <c r="B10959">
        <v>519.32258887657201</v>
      </c>
      <c r="C10959">
        <v>1.011670692666397E-5</v>
      </c>
      <c r="D10959">
        <v>27.93431041415386</v>
      </c>
      <c r="E10959">
        <v>3.6216061097173171E-7</v>
      </c>
      <c r="F10959">
        <v>1.9358058242987608E-5</v>
      </c>
    </row>
    <row r="10960" spans="1:6" x14ac:dyDescent="0.3">
      <c r="A10960" s="1">
        <v>82.660208643815196</v>
      </c>
      <c r="B10960">
        <v>519.36940843921866</v>
      </c>
      <c r="C10960">
        <v>2.0199937391732651E-5</v>
      </c>
      <c r="D10960">
        <v>27.934249596063498</v>
      </c>
      <c r="E10960">
        <v>7.2312439689016142E-7</v>
      </c>
      <c r="F10960">
        <v>1.280501634969807E-5</v>
      </c>
    </row>
    <row r="10961" spans="1:6" x14ac:dyDescent="0.3">
      <c r="A10961" s="1">
        <v>82.667660208643809</v>
      </c>
      <c r="B10961">
        <v>519.41622800186531</v>
      </c>
      <c r="C10961">
        <v>1.624599400794893E-5</v>
      </c>
      <c r="D10961">
        <v>27.934188794616471</v>
      </c>
      <c r="E10961">
        <v>5.8158101985334487E-7</v>
      </c>
      <c r="F10961">
        <v>2.675384598823895E-6</v>
      </c>
    </row>
    <row r="10962" spans="1:6" x14ac:dyDescent="0.3">
      <c r="A10962" s="1">
        <v>82.675111773472423</v>
      </c>
      <c r="B10962">
        <v>519.46304756451195</v>
      </c>
      <c r="C10962">
        <v>2.1933539382303749E-5</v>
      </c>
      <c r="D10962">
        <v>27.934128009806699</v>
      </c>
      <c r="E10962">
        <v>7.8518790257578978E-7</v>
      </c>
      <c r="F10962">
        <v>4.2753710311247106E-6</v>
      </c>
    </row>
    <row r="10963" spans="1:6" x14ac:dyDescent="0.3">
      <c r="A10963" s="1">
        <v>82.682563338301037</v>
      </c>
      <c r="B10963">
        <v>519.5098671271586</v>
      </c>
      <c r="C10963">
        <v>1.344593212694678E-5</v>
      </c>
      <c r="D10963">
        <v>27.934067241628089</v>
      </c>
      <c r="E10963">
        <v>4.81345305380711E-7</v>
      </c>
      <c r="F10963">
        <v>1.01621082669901E-5</v>
      </c>
    </row>
    <row r="10964" spans="1:6" x14ac:dyDescent="0.3">
      <c r="A10964" s="1">
        <v>82.690014903129651</v>
      </c>
      <c r="B10964">
        <v>519.55668668980525</v>
      </c>
      <c r="C10964">
        <v>4.7866746117269946E-6</v>
      </c>
      <c r="D10964">
        <v>27.934006490074541</v>
      </c>
      <c r="E10964">
        <v>1.713565368228789E-7</v>
      </c>
      <c r="F10964">
        <v>3.7834415040298539E-6</v>
      </c>
    </row>
    <row r="10965" spans="1:6" x14ac:dyDescent="0.3">
      <c r="A10965" s="1">
        <v>82.697466467958265</v>
      </c>
      <c r="B10965">
        <v>519.60350625245189</v>
      </c>
      <c r="C10965">
        <v>3.9460074455226547E-6</v>
      </c>
      <c r="D10965">
        <v>27.933945755139991</v>
      </c>
      <c r="E10965">
        <v>1.412620859262809E-7</v>
      </c>
      <c r="F10965">
        <v>5.5365226875585582E-6</v>
      </c>
    </row>
    <row r="10966" spans="1:6" x14ac:dyDescent="0.3">
      <c r="A10966" s="1">
        <v>82.704918032786878</v>
      </c>
      <c r="B10966">
        <v>519.65032581509854</v>
      </c>
      <c r="C10966">
        <v>1.3562129694916739E-5</v>
      </c>
      <c r="D10966">
        <v>27.93388503681836</v>
      </c>
      <c r="E10966">
        <v>4.8550818037094101E-7</v>
      </c>
      <c r="F10966">
        <v>3.7708835750059352E-6</v>
      </c>
    </row>
    <row r="10967" spans="1:6" x14ac:dyDescent="0.3">
      <c r="A10967" s="1">
        <v>82.712369597615506</v>
      </c>
      <c r="B10967">
        <v>519.6971453777453</v>
      </c>
      <c r="C10967">
        <v>9.6355519350460374E-6</v>
      </c>
      <c r="D10967">
        <v>27.933824335103569</v>
      </c>
      <c r="E10967">
        <v>3.4494209670164419E-7</v>
      </c>
      <c r="F10967">
        <v>6.8795764797165874E-6</v>
      </c>
    </row>
    <row r="10968" spans="1:6" x14ac:dyDescent="0.3">
      <c r="A10968" s="1">
        <v>82.71982116244412</v>
      </c>
      <c r="B10968">
        <v>519.74396494039195</v>
      </c>
      <c r="C10968">
        <v>1.425495581851061E-5</v>
      </c>
      <c r="D10968">
        <v>27.93376364998954</v>
      </c>
      <c r="E10968">
        <v>5.1031275259307743E-7</v>
      </c>
      <c r="F10968">
        <v>8.7907874295518782E-6</v>
      </c>
    </row>
    <row r="10969" spans="1:6" x14ac:dyDescent="0.3">
      <c r="A10969" s="1">
        <v>82.727272727272734</v>
      </c>
      <c r="B10969">
        <v>519.79078450303859</v>
      </c>
      <c r="C10969">
        <v>3.0181630577710929E-5</v>
      </c>
      <c r="D10969">
        <v>27.933702981470219</v>
      </c>
      <c r="E10969">
        <v>1.0804736700226201E-6</v>
      </c>
      <c r="F10969">
        <v>1.48639245443196E-5</v>
      </c>
    </row>
    <row r="10970" spans="1:6" x14ac:dyDescent="0.3">
      <c r="A10970" s="1">
        <v>82.734724292101347</v>
      </c>
      <c r="B10970">
        <v>519.83760406568513</v>
      </c>
      <c r="C10970">
        <v>1.9307145187135189E-5</v>
      </c>
      <c r="D10970">
        <v>27.933642329539509</v>
      </c>
      <c r="E10970">
        <v>6.9117893611453948E-7</v>
      </c>
      <c r="F10970">
        <v>2.3913238791941871E-5</v>
      </c>
    </row>
    <row r="10971" spans="1:6" x14ac:dyDescent="0.3">
      <c r="A10971" s="1">
        <v>82.742175856929961</v>
      </c>
      <c r="B10971">
        <v>519.88442362833177</v>
      </c>
      <c r="C10971">
        <v>7.6007914002061842E-6</v>
      </c>
      <c r="D10971">
        <v>27.933581694191378</v>
      </c>
      <c r="E10971">
        <v>2.721022847487805E-7</v>
      </c>
      <c r="F10971">
        <v>8.22808552754715E-6</v>
      </c>
    </row>
    <row r="10972" spans="1:6" x14ac:dyDescent="0.3">
      <c r="A10972" s="1">
        <v>82.749627421758575</v>
      </c>
      <c r="B10972">
        <v>519.93124319097842</v>
      </c>
      <c r="C10972">
        <v>1.5883904672990011E-5</v>
      </c>
      <c r="D10972">
        <v>27.933521075419751</v>
      </c>
      <c r="E10972">
        <v>5.6863238365488913E-7</v>
      </c>
      <c r="F10972">
        <v>1.6394463746318201E-5</v>
      </c>
    </row>
    <row r="10973" spans="1:6" x14ac:dyDescent="0.3">
      <c r="A10973" s="1">
        <v>82.757078986587189</v>
      </c>
      <c r="B10973">
        <v>519.97806275362507</v>
      </c>
      <c r="C10973">
        <v>1.9821553570072281E-5</v>
      </c>
      <c r="D10973">
        <v>27.93346047321856</v>
      </c>
      <c r="E10973">
        <v>7.0959892667349143E-7</v>
      </c>
      <c r="F10973">
        <v>1.2636972610969571E-5</v>
      </c>
    </row>
    <row r="10974" spans="1:6" x14ac:dyDescent="0.3">
      <c r="A10974" s="1">
        <v>82.764530551415803</v>
      </c>
      <c r="B10974">
        <v>520.02488231627171</v>
      </c>
      <c r="C10974">
        <v>1.5115389144286741E-5</v>
      </c>
      <c r="D10974">
        <v>27.933399887581761</v>
      </c>
      <c r="E10974">
        <v>5.411224270986979E-7</v>
      </c>
      <c r="F10974">
        <v>1.8038624829878249E-5</v>
      </c>
    </row>
    <row r="10975" spans="1:6" x14ac:dyDescent="0.3">
      <c r="A10975" s="1">
        <v>82.771982116244416</v>
      </c>
      <c r="B10975">
        <v>520.07170187891836</v>
      </c>
      <c r="C10975">
        <v>1.142564097371135E-5</v>
      </c>
      <c r="D10975">
        <v>27.9333393185033</v>
      </c>
      <c r="E10975">
        <v>4.0903240545046122E-7</v>
      </c>
      <c r="F10975">
        <v>4.4044346645694087E-6</v>
      </c>
    </row>
    <row r="10976" spans="1:6" x14ac:dyDescent="0.3">
      <c r="A10976" s="1">
        <v>82.77943368107303</v>
      </c>
      <c r="B10976">
        <v>520.11852144156501</v>
      </c>
      <c r="C10976">
        <v>2.249079456956832E-5</v>
      </c>
      <c r="D10976">
        <v>27.933278765977121</v>
      </c>
      <c r="E10976">
        <v>8.0516128299847925E-7</v>
      </c>
      <c r="F10976">
        <v>1.227606282049495E-5</v>
      </c>
    </row>
    <row r="10977" spans="1:6" x14ac:dyDescent="0.3">
      <c r="A10977" s="1">
        <v>82.786885245901644</v>
      </c>
      <c r="B10977">
        <v>520.16534100421165</v>
      </c>
      <c r="C10977">
        <v>1.500050709567824E-5</v>
      </c>
      <c r="D10977">
        <v>27.93321822999717</v>
      </c>
      <c r="E10977">
        <v>5.3701320671920863E-7</v>
      </c>
      <c r="F10977">
        <v>1.6534402061346128E-5</v>
      </c>
    </row>
    <row r="10978" spans="1:6" x14ac:dyDescent="0.3">
      <c r="A10978" s="1">
        <v>82.794336810730258</v>
      </c>
      <c r="B10978">
        <v>520.2121605668583</v>
      </c>
      <c r="C10978">
        <v>1.7954368707355311E-5</v>
      </c>
      <c r="D10978">
        <v>27.933157710557431</v>
      </c>
      <c r="E10978">
        <v>6.4276187079878201E-7</v>
      </c>
      <c r="F10978">
        <v>6.4975125410479977E-6</v>
      </c>
    </row>
    <row r="10979" spans="1:6" x14ac:dyDescent="0.3">
      <c r="A10979" s="1">
        <v>82.801788375558871</v>
      </c>
      <c r="B10979">
        <v>520.25898012950495</v>
      </c>
      <c r="C10979">
        <v>1.458448505042372E-5</v>
      </c>
      <c r="D10979">
        <v>27.933097207651809</v>
      </c>
      <c r="E10979">
        <v>5.2212201683200899E-7</v>
      </c>
      <c r="F10979">
        <v>8.101988861125016E-6</v>
      </c>
    </row>
    <row r="10980" spans="1:6" x14ac:dyDescent="0.3">
      <c r="A10980" s="1">
        <v>82.809239940387485</v>
      </c>
      <c r="B10980">
        <v>520.3057996921516</v>
      </c>
      <c r="C10980">
        <v>1.3708622350380399E-5</v>
      </c>
      <c r="D10980">
        <v>27.933036721274309</v>
      </c>
      <c r="E10980">
        <v>4.9076734789596504E-7</v>
      </c>
      <c r="F10980">
        <v>9.9766365907175134E-6</v>
      </c>
    </row>
    <row r="10981" spans="1:6" x14ac:dyDescent="0.3">
      <c r="A10981" s="1">
        <v>82.816691505216099</v>
      </c>
      <c r="B10981">
        <v>520.35261925479824</v>
      </c>
      <c r="C10981">
        <v>1.547300228239423E-5</v>
      </c>
      <c r="D10981">
        <v>27.9329762514189</v>
      </c>
      <c r="E10981">
        <v>5.5393317715681128E-7</v>
      </c>
      <c r="F10981">
        <v>1.2421796572546201E-5</v>
      </c>
    </row>
    <row r="10982" spans="1:6" x14ac:dyDescent="0.3">
      <c r="A10982" s="1">
        <v>82.824143070044713</v>
      </c>
      <c r="B10982">
        <v>520.39943881744489</v>
      </c>
      <c r="C10982">
        <v>2.5240384537208738E-5</v>
      </c>
      <c r="D10982">
        <v>27.93291579807952</v>
      </c>
      <c r="E10982">
        <v>9.0360722524155894E-7</v>
      </c>
      <c r="F10982">
        <v>1.1775951784917731E-5</v>
      </c>
    </row>
    <row r="10983" spans="1:6" x14ac:dyDescent="0.3">
      <c r="A10983" s="1">
        <v>82.831594634873326</v>
      </c>
      <c r="B10983">
        <v>520.44625838009154</v>
      </c>
      <c r="C10983">
        <v>1.4731539574491311E-5</v>
      </c>
      <c r="D10983">
        <v>27.932855361250141</v>
      </c>
      <c r="E10983">
        <v>5.2739110928586437E-7</v>
      </c>
      <c r="F10983">
        <v>8.6010618269859691E-6</v>
      </c>
    </row>
    <row r="10984" spans="1:6" x14ac:dyDescent="0.3">
      <c r="A10984" s="1">
        <v>82.83904619970194</v>
      </c>
      <c r="B10984">
        <v>520.49307794273818</v>
      </c>
      <c r="C10984">
        <v>1.5791295920103321E-5</v>
      </c>
      <c r="D10984">
        <v>27.93279494092474</v>
      </c>
      <c r="E10984">
        <v>5.6533175264059471E-7</v>
      </c>
      <c r="F10984">
        <v>6.0145011660858561E-6</v>
      </c>
    </row>
    <row r="10985" spans="1:6" x14ac:dyDescent="0.3">
      <c r="A10985" s="1">
        <v>82.846497764530554</v>
      </c>
      <c r="B10985">
        <v>520.53989750538483</v>
      </c>
      <c r="C10985">
        <v>3.3030633879170572E-6</v>
      </c>
      <c r="D10985">
        <v>27.932734537097289</v>
      </c>
      <c r="E10985">
        <v>1.182506275398952E-7</v>
      </c>
      <c r="F10985">
        <v>1.2764839290211281E-5</v>
      </c>
    </row>
    <row r="10986" spans="1:6" x14ac:dyDescent="0.3">
      <c r="A10986" s="1">
        <v>82.853949329359168</v>
      </c>
      <c r="B10986">
        <v>520.58671706803148</v>
      </c>
      <c r="C10986">
        <v>3.368230015439181E-6</v>
      </c>
      <c r="D10986">
        <v>27.93267414976177</v>
      </c>
      <c r="E10986">
        <v>1.2058387239905231E-7</v>
      </c>
      <c r="F10986">
        <v>8.459626665336305E-6</v>
      </c>
    </row>
    <row r="10987" spans="1:6" x14ac:dyDescent="0.3">
      <c r="A10987" s="1">
        <v>82.861400894187781</v>
      </c>
      <c r="B10987">
        <v>520.63353663067812</v>
      </c>
      <c r="C10987">
        <v>2.9836034864215529E-5</v>
      </c>
      <c r="D10987">
        <v>27.93261377891217</v>
      </c>
      <c r="E10987">
        <v>1.068143321651494E-6</v>
      </c>
      <c r="F10987">
        <v>8.8280263433548327E-6</v>
      </c>
    </row>
    <row r="10988" spans="1:6" x14ac:dyDescent="0.3">
      <c r="A10988" s="1">
        <v>82.868852459016395</v>
      </c>
      <c r="B10988">
        <v>520.68035619332477</v>
      </c>
      <c r="C10988">
        <v>1.587280264792097E-5</v>
      </c>
      <c r="D10988">
        <v>27.932553424542451</v>
      </c>
      <c r="E10988">
        <v>5.6825462415385947E-7</v>
      </c>
      <c r="F10988">
        <v>4.1103615082314663E-6</v>
      </c>
    </row>
    <row r="10989" spans="1:6" x14ac:dyDescent="0.3">
      <c r="A10989" s="1">
        <v>82.876304023845009</v>
      </c>
      <c r="B10989">
        <v>520.72717575597142</v>
      </c>
      <c r="C10989">
        <v>1.9267315545454698E-5</v>
      </c>
      <c r="D10989">
        <v>27.932493086646609</v>
      </c>
      <c r="E10989">
        <v>6.8978144864074536E-7</v>
      </c>
      <c r="F10989">
        <v>1.5210778724602651E-5</v>
      </c>
    </row>
    <row r="10990" spans="1:6" x14ac:dyDescent="0.3">
      <c r="A10990" s="1">
        <v>82.883755588673623</v>
      </c>
      <c r="B10990">
        <v>520.77399531861806</v>
      </c>
      <c r="C10990">
        <v>1.041415838198771E-5</v>
      </c>
      <c r="D10990">
        <v>27.932432765218639</v>
      </c>
      <c r="E10990">
        <v>3.7283391924799982E-7</v>
      </c>
      <c r="F10990">
        <v>1.079047606626611E-5</v>
      </c>
    </row>
    <row r="10991" spans="1:6" x14ac:dyDescent="0.3">
      <c r="A10991" s="1">
        <v>82.891207153502236</v>
      </c>
      <c r="B10991">
        <v>520.82081488126471</v>
      </c>
      <c r="C10991">
        <v>1.6459309885881139E-5</v>
      </c>
      <c r="D10991">
        <v>27.93237246025252</v>
      </c>
      <c r="E10991">
        <v>5.8925570712987499E-7</v>
      </c>
      <c r="F10991">
        <v>7.8598075302230243E-6</v>
      </c>
    </row>
    <row r="10992" spans="1:6" x14ac:dyDescent="0.3">
      <c r="A10992" s="1">
        <v>82.89865871833085</v>
      </c>
      <c r="B10992">
        <v>520.86763444391136</v>
      </c>
      <c r="C10992">
        <v>5.0227370777704399E-6</v>
      </c>
      <c r="D10992">
        <v>27.93231217174225</v>
      </c>
      <c r="E10992">
        <v>1.798181635264586E-7</v>
      </c>
      <c r="F10992">
        <v>1.471160642104787E-5</v>
      </c>
    </row>
    <row r="10993" spans="1:6" x14ac:dyDescent="0.3">
      <c r="A10993" s="1">
        <v>82.906110283159464</v>
      </c>
      <c r="B10993">
        <v>520.914454006558</v>
      </c>
      <c r="C10993">
        <v>2.0450836187619671E-5</v>
      </c>
      <c r="D10993">
        <v>27.93225189968183</v>
      </c>
      <c r="E10993">
        <v>7.3215851915801414E-7</v>
      </c>
      <c r="F10993">
        <v>1.5317248638100901E-5</v>
      </c>
    </row>
    <row r="10994" spans="1:6" x14ac:dyDescent="0.3">
      <c r="A10994" s="1">
        <v>82.913561847988078</v>
      </c>
      <c r="B10994">
        <v>520.96127356920454</v>
      </c>
      <c r="C10994">
        <v>7.1290210522161632E-6</v>
      </c>
      <c r="D10994">
        <v>27.932191644065259</v>
      </c>
      <c r="E10994">
        <v>2.552259823740277E-7</v>
      </c>
      <c r="F10994">
        <v>5.5273771185317944E-6</v>
      </c>
    </row>
    <row r="10995" spans="1:6" x14ac:dyDescent="0.3">
      <c r="A10995" s="1">
        <v>82.921013412816691</v>
      </c>
      <c r="B10995">
        <v>521.00809313185118</v>
      </c>
      <c r="C10995">
        <v>1.400228544325792E-5</v>
      </c>
      <c r="D10995">
        <v>27.932131404886519</v>
      </c>
      <c r="E10995">
        <v>5.0129670522774078E-7</v>
      </c>
      <c r="F10995">
        <v>1.492666730373365E-5</v>
      </c>
    </row>
    <row r="10996" spans="1:6" x14ac:dyDescent="0.3">
      <c r="A10996" s="1">
        <v>82.928464977645305</v>
      </c>
      <c r="B10996">
        <v>521.05491269449783</v>
      </c>
      <c r="C10996">
        <v>1.5698735567797632E-5</v>
      </c>
      <c r="D10996">
        <v>27.932071182139641</v>
      </c>
      <c r="E10996">
        <v>5.6203263501045841E-7</v>
      </c>
      <c r="F10996">
        <v>1.0857067497571551E-5</v>
      </c>
    </row>
    <row r="10997" spans="1:6" x14ac:dyDescent="0.3">
      <c r="A10997" s="1">
        <v>82.935916542473919</v>
      </c>
      <c r="B10997">
        <v>521.10173225714448</v>
      </c>
      <c r="C10997">
        <v>1.148113642886338E-5</v>
      </c>
      <c r="D10997">
        <v>27.932010975818621</v>
      </c>
      <c r="E10997">
        <v>4.1103866237210271E-7</v>
      </c>
      <c r="F10997">
        <v>9.9377413569146798E-6</v>
      </c>
    </row>
    <row r="10998" spans="1:6" x14ac:dyDescent="0.3">
      <c r="A10998" s="1">
        <v>82.943368107302533</v>
      </c>
      <c r="B10998">
        <v>521.14855181979112</v>
      </c>
      <c r="C10998">
        <v>1.33843179440341E-5</v>
      </c>
      <c r="D10998">
        <v>27.931950785917461</v>
      </c>
      <c r="E10998">
        <v>4.7917591029059516E-7</v>
      </c>
      <c r="F10998">
        <v>1.165704692192999E-5</v>
      </c>
    </row>
    <row r="10999" spans="1:6" x14ac:dyDescent="0.3">
      <c r="A10999" s="1">
        <v>82.950819672131146</v>
      </c>
      <c r="B10999">
        <v>521.19537138243777</v>
      </c>
      <c r="C10999">
        <v>2.8765522523054021E-6</v>
      </c>
      <c r="D10999">
        <v>27.931890612430191</v>
      </c>
      <c r="E10999">
        <v>1.0298451659499499E-7</v>
      </c>
      <c r="F10999">
        <v>1.6540343956199528E-5</v>
      </c>
    </row>
    <row r="11000" spans="1:6" x14ac:dyDescent="0.3">
      <c r="A11000" s="1">
        <v>82.95827123695976</v>
      </c>
      <c r="B11000">
        <v>521.24219094508442</v>
      </c>
      <c r="C11000">
        <v>2.5884449327023459E-5</v>
      </c>
      <c r="D11000">
        <v>27.93183045535082</v>
      </c>
      <c r="E11000">
        <v>9.2670078920892392E-7</v>
      </c>
      <c r="F11000">
        <v>1.153467064295004E-5</v>
      </c>
    </row>
    <row r="11001" spans="1:6" x14ac:dyDescent="0.3">
      <c r="A11001" s="1">
        <v>82.965722801788374</v>
      </c>
      <c r="B11001">
        <v>521.28901050773106</v>
      </c>
      <c r="C11001">
        <v>1.611838432282339E-5</v>
      </c>
      <c r="D11001">
        <v>27.931770314673361</v>
      </c>
      <c r="E11001">
        <v>5.7706275474977476E-7</v>
      </c>
      <c r="F11001">
        <v>6.2181758572488253E-6</v>
      </c>
    </row>
    <row r="11002" spans="1:6" x14ac:dyDescent="0.3">
      <c r="A11002" s="1">
        <v>82.973174366616988</v>
      </c>
      <c r="B11002">
        <v>521.33583007037771</v>
      </c>
      <c r="C11002">
        <v>1.028632776627537E-5</v>
      </c>
      <c r="D11002">
        <v>27.931710190391829</v>
      </c>
      <c r="E11002">
        <v>3.6826702325637549E-7</v>
      </c>
      <c r="F11002">
        <v>8.4505233311442081E-6</v>
      </c>
    </row>
    <row r="11003" spans="1:6" x14ac:dyDescent="0.3">
      <c r="A11003" s="1">
        <v>82.980625931445601</v>
      </c>
      <c r="B11003">
        <v>521.38264963302436</v>
      </c>
      <c r="C11003">
        <v>8.241879749717109E-6</v>
      </c>
      <c r="D11003">
        <v>27.931650082500269</v>
      </c>
      <c r="E11003">
        <v>2.9507314195092288E-7</v>
      </c>
      <c r="F11003">
        <v>6.9764938619543161E-6</v>
      </c>
    </row>
    <row r="11004" spans="1:6" x14ac:dyDescent="0.3">
      <c r="A11004" s="1">
        <v>82.988077496274215</v>
      </c>
      <c r="B11004">
        <v>521.429469195671</v>
      </c>
      <c r="C11004">
        <v>1.494978087528027E-5</v>
      </c>
      <c r="D11004">
        <v>27.931589990992681</v>
      </c>
      <c r="E11004">
        <v>5.3522842344819039E-7</v>
      </c>
      <c r="F11004">
        <v>7.253002973951619E-6</v>
      </c>
    </row>
    <row r="11005" spans="1:6" x14ac:dyDescent="0.3">
      <c r="A11005" s="1">
        <v>82.995529061102829</v>
      </c>
      <c r="B11005">
        <v>521.47628875831765</v>
      </c>
      <c r="C11005">
        <v>2.4622627810947749E-5</v>
      </c>
      <c r="D11005">
        <v>27.93152991586312</v>
      </c>
      <c r="E11005">
        <v>8.8153523581119167E-7</v>
      </c>
      <c r="F11005">
        <v>1.2745909193818049E-5</v>
      </c>
    </row>
    <row r="11006" spans="1:6" x14ac:dyDescent="0.3">
      <c r="A11006" s="1">
        <v>83.002980625931443</v>
      </c>
      <c r="B11006">
        <v>521.5231083209643</v>
      </c>
      <c r="C11006">
        <v>1.0924965457634521E-5</v>
      </c>
      <c r="D11006">
        <v>27.93146985710559</v>
      </c>
      <c r="E11006">
        <v>3.9113464180458382E-7</v>
      </c>
      <c r="F11006">
        <v>6.7745097511678544E-6</v>
      </c>
    </row>
    <row r="11007" spans="1:6" x14ac:dyDescent="0.3">
      <c r="A11007" s="1">
        <v>83.010432190760056</v>
      </c>
      <c r="B11007">
        <v>521.56992788361094</v>
      </c>
      <c r="C11007">
        <v>7.1122059354400017E-6</v>
      </c>
      <c r="D11007">
        <v>27.931409814714151</v>
      </c>
      <c r="E11007">
        <v>2.5463111180636939E-7</v>
      </c>
      <c r="F11007">
        <v>2.5326103635582261E-5</v>
      </c>
    </row>
    <row r="11008" spans="1:6" x14ac:dyDescent="0.3">
      <c r="A11008" s="1">
        <v>83.01788375558867</v>
      </c>
      <c r="B11008">
        <v>521.61674744625759</v>
      </c>
      <c r="C11008">
        <v>1.5938284600279089E-5</v>
      </c>
      <c r="D11008">
        <v>27.93134978868283</v>
      </c>
      <c r="E11008">
        <v>5.7062350086414143E-7</v>
      </c>
      <c r="F11008">
        <v>7.934069151908633E-6</v>
      </c>
    </row>
    <row r="11009" spans="1:6" x14ac:dyDescent="0.3">
      <c r="A11009" s="1">
        <v>83.025335320417284</v>
      </c>
      <c r="B11009">
        <v>521.66356700890424</v>
      </c>
      <c r="C11009">
        <v>1.9876013093252469E-5</v>
      </c>
      <c r="D11009">
        <v>27.93128977900566</v>
      </c>
      <c r="E11009">
        <v>7.1160384108692776E-7</v>
      </c>
      <c r="F11009">
        <v>1.287010851097793E-5</v>
      </c>
    </row>
    <row r="11010" spans="1:6" x14ac:dyDescent="0.3">
      <c r="A11010" s="1">
        <v>83.032786885245898</v>
      </c>
      <c r="B11010">
        <v>521.71038657155088</v>
      </c>
      <c r="C11010">
        <v>6.2744277914057137E-6</v>
      </c>
      <c r="D11010">
        <v>27.93122978567671</v>
      </c>
      <c r="E11010">
        <v>2.246384366012869E-7</v>
      </c>
      <c r="F11010">
        <v>2.178737216389804E-6</v>
      </c>
    </row>
    <row r="11011" spans="1:6" x14ac:dyDescent="0.3">
      <c r="A11011" s="1">
        <v>83.040238450074511</v>
      </c>
      <c r="B11011">
        <v>521.75720613419753</v>
      </c>
      <c r="C11011">
        <v>9.7763687313583579E-6</v>
      </c>
      <c r="D11011">
        <v>27.93116980868999</v>
      </c>
      <c r="E11011">
        <v>3.5001644393414258E-7</v>
      </c>
      <c r="F11011">
        <v>7.0760632874023477E-6</v>
      </c>
    </row>
    <row r="11012" spans="1:6" x14ac:dyDescent="0.3">
      <c r="A11012" s="1">
        <v>83.047690014903125</v>
      </c>
      <c r="B11012">
        <v>521.80402569684418</v>
      </c>
      <c r="C11012">
        <v>6.3761598431584656E-6</v>
      </c>
      <c r="D11012">
        <v>27.931109848039561</v>
      </c>
      <c r="E11012">
        <v>2.2828165002566119E-7</v>
      </c>
      <c r="F11012">
        <v>2.1566910845497858E-5</v>
      </c>
    </row>
    <row r="11013" spans="1:6" x14ac:dyDescent="0.3">
      <c r="A11013" s="1">
        <v>83.055141579731739</v>
      </c>
      <c r="B11013">
        <v>521.85084525949082</v>
      </c>
      <c r="C11013">
        <v>2.6982286055359941E-5</v>
      </c>
      <c r="D11013">
        <v>27.93104990371949</v>
      </c>
      <c r="E11013">
        <v>9.6603193035600132E-7</v>
      </c>
      <c r="F11013">
        <v>4.6744268400767552E-6</v>
      </c>
    </row>
    <row r="11014" spans="1:6" x14ac:dyDescent="0.3">
      <c r="A11014" s="1">
        <v>83.062593144560353</v>
      </c>
      <c r="B11014">
        <v>521.89766482213747</v>
      </c>
      <c r="C11014">
        <v>5.666083270250944E-6</v>
      </c>
      <c r="D11014">
        <v>27.930989975723811</v>
      </c>
      <c r="E11014">
        <v>2.0286009465384551E-7</v>
      </c>
      <c r="F11014">
        <v>1.9735364214236979E-5</v>
      </c>
    </row>
    <row r="11015" spans="1:6" x14ac:dyDescent="0.3">
      <c r="A11015" s="1">
        <v>83.070044709388966</v>
      </c>
      <c r="B11015">
        <v>521.94448438478412</v>
      </c>
      <c r="C11015">
        <v>2.293070161514356E-5</v>
      </c>
      <c r="D11015">
        <v>27.930930064046599</v>
      </c>
      <c r="E11015">
        <v>8.2097880602481409E-7</v>
      </c>
      <c r="F11015">
        <v>2.0130361634135891E-5</v>
      </c>
    </row>
    <row r="11016" spans="1:6" x14ac:dyDescent="0.3">
      <c r="A11016" s="1">
        <v>83.07749627421758</v>
      </c>
      <c r="B11016">
        <v>521.99130394743077</v>
      </c>
      <c r="C11016">
        <v>3.2740683585861869E-6</v>
      </c>
      <c r="D11016">
        <v>27.930870168681889</v>
      </c>
      <c r="E11016">
        <v>1.17220420946903E-7</v>
      </c>
      <c r="F11016">
        <v>8.6233893169682511E-6</v>
      </c>
    </row>
    <row r="11017" spans="1:6" x14ac:dyDescent="0.3">
      <c r="A11017" s="1">
        <v>83.084947839046194</v>
      </c>
      <c r="B11017">
        <v>522.03812351007741</v>
      </c>
      <c r="C11017">
        <v>4.0691703872748776E-6</v>
      </c>
      <c r="D11017">
        <v>27.93081028962375</v>
      </c>
      <c r="E11017">
        <v>1.456875165840272E-7</v>
      </c>
      <c r="F11017">
        <v>1.281219512642227E-5</v>
      </c>
    </row>
    <row r="11018" spans="1:6" x14ac:dyDescent="0.3">
      <c r="A11018" s="1">
        <v>83.092399403874808</v>
      </c>
      <c r="B11018">
        <v>522.08494307272395</v>
      </c>
      <c r="C11018">
        <v>9.7621383651162572E-6</v>
      </c>
      <c r="D11018">
        <v>27.930750426866261</v>
      </c>
      <c r="E11018">
        <v>3.4951221202156359E-7</v>
      </c>
      <c r="F11018">
        <v>1.8554641650074679E-5</v>
      </c>
    </row>
    <row r="11019" spans="1:6" x14ac:dyDescent="0.3">
      <c r="A11019" s="1">
        <v>83.099850968703421</v>
      </c>
      <c r="B11019">
        <v>522.13176263537059</v>
      </c>
      <c r="C11019">
        <v>1.3640500873557731E-5</v>
      </c>
      <c r="D11019">
        <v>27.930690580403478</v>
      </c>
      <c r="E11019">
        <v>4.8836962459954621E-7</v>
      </c>
      <c r="F11019">
        <v>1.108492704840551E-5</v>
      </c>
    </row>
    <row r="11020" spans="1:6" x14ac:dyDescent="0.3">
      <c r="A11020" s="1">
        <v>83.107302533532035</v>
      </c>
      <c r="B11020">
        <v>522.17858219801724</v>
      </c>
      <c r="C11020">
        <v>4.4987516140220331E-6</v>
      </c>
      <c r="D11020">
        <v>27.930630750229479</v>
      </c>
      <c r="E11020">
        <v>1.610687439983815E-7</v>
      </c>
      <c r="F11020">
        <v>3.7932132699450191E-6</v>
      </c>
    </row>
    <row r="11021" spans="1:6" x14ac:dyDescent="0.3">
      <c r="A11021" s="1">
        <v>83.114754098360649</v>
      </c>
      <c r="B11021">
        <v>522.22540176066389</v>
      </c>
      <c r="C11021">
        <v>4.4351794846760729E-6</v>
      </c>
      <c r="D11021">
        <v>27.93057093633832</v>
      </c>
      <c r="E11021">
        <v>1.5879301195758231E-7</v>
      </c>
      <c r="F11021">
        <v>1.763140368063918E-5</v>
      </c>
    </row>
    <row r="11022" spans="1:6" x14ac:dyDescent="0.3">
      <c r="A11022" s="1">
        <v>83.122205663189263</v>
      </c>
      <c r="B11022">
        <v>522.27222132331053</v>
      </c>
      <c r="C11022">
        <v>1.685526680887634E-5</v>
      </c>
      <c r="D11022">
        <v>27.930511138724089</v>
      </c>
      <c r="E11022">
        <v>6.0347147695079077E-7</v>
      </c>
      <c r="F11022">
        <v>6.5508960138197848E-6</v>
      </c>
    </row>
    <row r="11023" spans="1:6" x14ac:dyDescent="0.3">
      <c r="A11023" s="1">
        <v>83.129657228017891</v>
      </c>
      <c r="B11023">
        <v>522.31904088595729</v>
      </c>
      <c r="C11023">
        <v>9.9481486555710396E-6</v>
      </c>
      <c r="D11023">
        <v>27.93045135738085</v>
      </c>
      <c r="E11023">
        <v>3.5617572119693499E-7</v>
      </c>
      <c r="F11023">
        <v>3.8650843272014279E-6</v>
      </c>
    </row>
    <row r="11024" spans="1:6" x14ac:dyDescent="0.3">
      <c r="A11024" s="1">
        <v>83.137108792846504</v>
      </c>
      <c r="B11024">
        <v>522.36586044860394</v>
      </c>
      <c r="C11024">
        <v>1.9994744941248961E-5</v>
      </c>
      <c r="D11024">
        <v>27.930391592302708</v>
      </c>
      <c r="E11024">
        <v>7.158777160417358E-7</v>
      </c>
      <c r="F11024">
        <v>1.7785017118388101E-5</v>
      </c>
    </row>
    <row r="11025" spans="1:6" x14ac:dyDescent="0.3">
      <c r="A11025" s="1">
        <v>83.144560357675118</v>
      </c>
      <c r="B11025">
        <v>522.41268001125059</v>
      </c>
      <c r="C11025">
        <v>8.9363463581555781E-6</v>
      </c>
      <c r="D11025">
        <v>27.930331843483749</v>
      </c>
      <c r="E11025">
        <v>3.1995131344064078E-7</v>
      </c>
      <c r="F11025">
        <v>1.218099256337156E-5</v>
      </c>
    </row>
    <row r="11026" spans="1:6" x14ac:dyDescent="0.3">
      <c r="A11026" s="1">
        <v>83.152011922503732</v>
      </c>
      <c r="B11026">
        <v>522.45949957389723</v>
      </c>
      <c r="C11026">
        <v>4.7692178053773516E-6</v>
      </c>
      <c r="D11026">
        <v>27.930272110918011</v>
      </c>
      <c r="E11026">
        <v>1.7075443398609249E-7</v>
      </c>
      <c r="F11026">
        <v>1.077743522087944E-5</v>
      </c>
    </row>
    <row r="11027" spans="1:6" x14ac:dyDescent="0.3">
      <c r="A11027" s="1">
        <v>83.159463487332346</v>
      </c>
      <c r="B11027">
        <v>522.50631913654388</v>
      </c>
      <c r="C11027">
        <v>1.524923869482204E-5</v>
      </c>
      <c r="D11027">
        <v>27.930212394599639</v>
      </c>
      <c r="E11027">
        <v>5.4597646732434132E-7</v>
      </c>
      <c r="F11027">
        <v>8.0987993658561186E-6</v>
      </c>
    </row>
    <row r="11028" spans="1:6" x14ac:dyDescent="0.3">
      <c r="A11028" s="1">
        <v>83.166915052160959</v>
      </c>
      <c r="B11028">
        <v>522.55313869919053</v>
      </c>
      <c r="C11028">
        <v>2.0172683549646931E-5</v>
      </c>
      <c r="D11028">
        <v>27.93015269452269</v>
      </c>
      <c r="E11028">
        <v>7.22254681894487E-7</v>
      </c>
      <c r="F11028">
        <v>7.3251171122211287E-6</v>
      </c>
    </row>
    <row r="11029" spans="1:6" x14ac:dyDescent="0.3">
      <c r="A11029" s="1">
        <v>83.174366616989573</v>
      </c>
      <c r="B11029">
        <v>522.59995826183717</v>
      </c>
      <c r="C11029">
        <v>6.0919498393407937E-6</v>
      </c>
      <c r="D11029">
        <v>27.930093010681269</v>
      </c>
      <c r="E11029">
        <v>2.1811419808058131E-7</v>
      </c>
      <c r="F11029">
        <v>1.203136190817076E-5</v>
      </c>
    </row>
    <row r="11030" spans="1:6" x14ac:dyDescent="0.3">
      <c r="A11030" s="1">
        <v>83.181818181818187</v>
      </c>
      <c r="B11030">
        <v>522.64677782448382</v>
      </c>
      <c r="C11030">
        <v>3.0926800448616977E-5</v>
      </c>
      <c r="D11030">
        <v>27.930033343069478</v>
      </c>
      <c r="E11030">
        <v>1.107295507625705E-6</v>
      </c>
      <c r="F11030">
        <v>9.1013839231781573E-6</v>
      </c>
    </row>
    <row r="11031" spans="1:6" x14ac:dyDescent="0.3">
      <c r="A11031" s="1">
        <v>83.189269746646801</v>
      </c>
      <c r="B11031">
        <v>522.69359738713047</v>
      </c>
      <c r="C11031">
        <v>1.4534531554376301E-5</v>
      </c>
      <c r="D11031">
        <v>27.929973691681411</v>
      </c>
      <c r="E11031">
        <v>5.2039188131083791E-7</v>
      </c>
      <c r="F11031">
        <v>8.1390999519640938E-6</v>
      </c>
    </row>
    <row r="11032" spans="1:6" x14ac:dyDescent="0.3">
      <c r="A11032" s="1">
        <v>83.196721311475414</v>
      </c>
      <c r="B11032">
        <v>522.74041694977711</v>
      </c>
      <c r="C11032">
        <v>1.783318426493669E-5</v>
      </c>
      <c r="D11032">
        <v>27.929914056511159</v>
      </c>
      <c r="E11032">
        <v>6.3849764194957573E-7</v>
      </c>
      <c r="F11032">
        <v>9.3200258197305671E-6</v>
      </c>
    </row>
    <row r="11033" spans="1:6" x14ac:dyDescent="0.3">
      <c r="A11033" s="1">
        <v>83.204172876304028</v>
      </c>
      <c r="B11033">
        <v>522.78723651242376</v>
      </c>
      <c r="C11033">
        <v>1.2212198048680839E-5</v>
      </c>
      <c r="D11033">
        <v>27.929854437552851</v>
      </c>
      <c r="E11033">
        <v>4.3724531669098251E-7</v>
      </c>
      <c r="F11033">
        <v>7.7484618539021037E-6</v>
      </c>
    </row>
    <row r="11034" spans="1:6" x14ac:dyDescent="0.3">
      <c r="A11034" s="1">
        <v>83.211624441132642</v>
      </c>
      <c r="B11034">
        <v>522.83405607507041</v>
      </c>
      <c r="C11034">
        <v>2.8318865699367259E-5</v>
      </c>
      <c r="D11034">
        <v>27.929794834800571</v>
      </c>
      <c r="E11034">
        <v>1.013930315881945E-6</v>
      </c>
      <c r="F11034">
        <v>1.650027599922923E-5</v>
      </c>
    </row>
    <row r="11035" spans="1:6" x14ac:dyDescent="0.3">
      <c r="A11035" s="1">
        <v>83.219076005961256</v>
      </c>
      <c r="B11035">
        <v>522.88087563771705</v>
      </c>
      <c r="C11035">
        <v>1.46190933616741E-5</v>
      </c>
      <c r="D11035">
        <v>27.929735248248448</v>
      </c>
      <c r="E11035">
        <v>5.2342398636202253E-7</v>
      </c>
      <c r="F11035">
        <v>9.7823094756198698E-6</v>
      </c>
    </row>
    <row r="11036" spans="1:6" x14ac:dyDescent="0.3">
      <c r="A11036" s="1">
        <v>83.22652757078987</v>
      </c>
      <c r="B11036">
        <v>522.9276952003637</v>
      </c>
      <c r="C11036">
        <v>6.8162580697461976E-6</v>
      </c>
      <c r="D11036">
        <v>27.929675677890589</v>
      </c>
      <c r="E11036">
        <v>2.4405074188319411E-7</v>
      </c>
      <c r="F11036">
        <v>6.847295445431631E-6</v>
      </c>
    </row>
    <row r="11037" spans="1:6" x14ac:dyDescent="0.3">
      <c r="A11037" s="1">
        <v>83.233979135618483</v>
      </c>
      <c r="B11037">
        <v>522.97451476301035</v>
      </c>
      <c r="C11037">
        <v>8.2222860594955274E-6</v>
      </c>
      <c r="D11037">
        <v>27.9296161237211</v>
      </c>
      <c r="E11037">
        <v>2.9439309237452072E-7</v>
      </c>
      <c r="F11037">
        <v>6.919638757182339E-7</v>
      </c>
    </row>
    <row r="11038" spans="1:6" x14ac:dyDescent="0.3">
      <c r="A11038" s="1">
        <v>83.241430700447097</v>
      </c>
      <c r="B11038">
        <v>523.02133432565688</v>
      </c>
      <c r="C11038">
        <v>9.1651169749962561E-6</v>
      </c>
      <c r="D11038">
        <v>27.929556585734119</v>
      </c>
      <c r="E11038">
        <v>3.2815118087759482E-7</v>
      </c>
      <c r="F11038">
        <v>1.008856637387727E-5</v>
      </c>
    </row>
    <row r="11039" spans="1:6" x14ac:dyDescent="0.3">
      <c r="A11039" s="1">
        <v>83.248882265275711</v>
      </c>
      <c r="B11039">
        <v>523.06815388830353</v>
      </c>
      <c r="C11039">
        <v>1.7629967361277809E-5</v>
      </c>
      <c r="D11039">
        <v>27.929497063923741</v>
      </c>
      <c r="E11039">
        <v>6.3123110741762214E-7</v>
      </c>
      <c r="F11039">
        <v>4.4513052544911663E-6</v>
      </c>
    </row>
    <row r="11040" spans="1:6" x14ac:dyDescent="0.3">
      <c r="A11040" s="1">
        <v>83.256333830104325</v>
      </c>
      <c r="B11040">
        <v>523.11497345095017</v>
      </c>
      <c r="C11040">
        <v>1.3980519924578159E-5</v>
      </c>
      <c r="D11040">
        <v>27.929437558284111</v>
      </c>
      <c r="E11040">
        <v>5.005657523680214E-7</v>
      </c>
      <c r="F11040">
        <v>6.6255160630401018E-6</v>
      </c>
    </row>
    <row r="11041" spans="1:6" x14ac:dyDescent="0.3">
      <c r="A11041" s="1">
        <v>83.263785394932938</v>
      </c>
      <c r="B11041">
        <v>523.16179301359682</v>
      </c>
      <c r="C11041">
        <v>1.8044024667742091E-5</v>
      </c>
      <c r="D11041">
        <v>27.929378068809338</v>
      </c>
      <c r="E11041">
        <v>6.4605894994464979E-7</v>
      </c>
      <c r="F11041">
        <v>9.352342328674381E-6</v>
      </c>
    </row>
    <row r="11042" spans="1:6" x14ac:dyDescent="0.3">
      <c r="A11042" s="1">
        <v>83.271236959761552</v>
      </c>
      <c r="B11042">
        <v>523.20861257624347</v>
      </c>
      <c r="C11042">
        <v>5.923019494269246E-6</v>
      </c>
      <c r="D11042">
        <v>27.929318595493569</v>
      </c>
      <c r="E11042">
        <v>2.1207175083837999E-7</v>
      </c>
      <c r="F11042">
        <v>7.1445551192990032E-6</v>
      </c>
    </row>
    <row r="11043" spans="1:6" x14ac:dyDescent="0.3">
      <c r="A11043" s="1">
        <v>83.278688524590166</v>
      </c>
      <c r="B11043">
        <v>523.25543213889011</v>
      </c>
      <c r="C11043">
        <v>1.6318317412121281E-5</v>
      </c>
      <c r="D11043">
        <v>27.929259138330931</v>
      </c>
      <c r="E11043">
        <v>5.8427319290133053E-7</v>
      </c>
      <c r="F11043">
        <v>1.49280905512753E-6</v>
      </c>
    </row>
    <row r="11044" spans="1:6" x14ac:dyDescent="0.3">
      <c r="A11044" s="1">
        <v>83.28614008941878</v>
      </c>
      <c r="B11044">
        <v>523.30225170153676</v>
      </c>
      <c r="C11044">
        <v>1.035087302891946E-5</v>
      </c>
      <c r="D11044">
        <v>27.92919969731555</v>
      </c>
      <c r="E11044">
        <v>3.7061115753754831E-7</v>
      </c>
      <c r="F11044">
        <v>1.341917959016359E-5</v>
      </c>
    </row>
    <row r="11045" spans="1:6" x14ac:dyDescent="0.3">
      <c r="A11045" s="1">
        <v>83.293591654247393</v>
      </c>
      <c r="B11045">
        <v>523.34907126418341</v>
      </c>
      <c r="C11045">
        <v>1.9760257208380802E-5</v>
      </c>
      <c r="D11045">
        <v>27.929140272441568</v>
      </c>
      <c r="E11045">
        <v>7.0751398058173587E-7</v>
      </c>
      <c r="F11045">
        <v>1.1224784211002689E-5</v>
      </c>
    </row>
    <row r="11046" spans="1:6" x14ac:dyDescent="0.3">
      <c r="A11046" s="1">
        <v>83.301043219076007</v>
      </c>
      <c r="B11046">
        <v>523.39589082683005</v>
      </c>
      <c r="C11046">
        <v>1.1593177073488521E-5</v>
      </c>
      <c r="D11046">
        <v>27.929080863703131</v>
      </c>
      <c r="E11046">
        <v>4.1509339781228203E-7</v>
      </c>
      <c r="F11046">
        <v>1.6564764287225219E-5</v>
      </c>
    </row>
    <row r="11047" spans="1:6" x14ac:dyDescent="0.3">
      <c r="A11047" s="1">
        <v>83.308494783904621</v>
      </c>
      <c r="B11047">
        <v>523.4427103894767</v>
      </c>
      <c r="C11047">
        <v>3.0631203216470471E-6</v>
      </c>
      <c r="D11047">
        <v>27.929021471094369</v>
      </c>
      <c r="E11047">
        <v>1.096751751513127E-7</v>
      </c>
      <c r="F11047">
        <v>1.1279694696021909E-5</v>
      </c>
    </row>
    <row r="11048" spans="1:6" x14ac:dyDescent="0.3">
      <c r="A11048" s="1">
        <v>83.315946348733235</v>
      </c>
      <c r="B11048">
        <v>523.48952995212335</v>
      </c>
      <c r="C11048">
        <v>5.9929190760063104E-6</v>
      </c>
      <c r="D11048">
        <v>27.928962094609421</v>
      </c>
      <c r="E11048">
        <v>2.1457722115506059E-7</v>
      </c>
      <c r="F11048">
        <v>9.3336064835971944E-6</v>
      </c>
    </row>
    <row r="11049" spans="1:6" x14ac:dyDescent="0.3">
      <c r="A11049" s="1">
        <v>83.323397913561848</v>
      </c>
      <c r="B11049">
        <v>523.53634951477</v>
      </c>
      <c r="C11049">
        <v>2.7014127015773691E-5</v>
      </c>
      <c r="D11049">
        <v>27.92890273424247</v>
      </c>
      <c r="E11049">
        <v>9.6724627074778668E-7</v>
      </c>
      <c r="F11049">
        <v>1.0435711779386049E-5</v>
      </c>
    </row>
    <row r="11050" spans="1:6" x14ac:dyDescent="0.3">
      <c r="A11050" s="1">
        <v>83.330849478390462</v>
      </c>
      <c r="B11050">
        <v>523.58316907741664</v>
      </c>
      <c r="C11050">
        <v>4.408062325907228E-6</v>
      </c>
      <c r="D11050">
        <v>27.92884338998763</v>
      </c>
      <c r="E11050">
        <v>1.578318967368158E-7</v>
      </c>
      <c r="F11050">
        <v>1.6759183750482369E-5</v>
      </c>
    </row>
    <row r="11051" spans="1:6" x14ac:dyDescent="0.3">
      <c r="A11051" s="1">
        <v>83.338301043219076</v>
      </c>
      <c r="B11051">
        <v>523.62998864006329</v>
      </c>
      <c r="C11051">
        <v>3.0648311186150777E-5</v>
      </c>
      <c r="D11051">
        <v>27.928784061839082</v>
      </c>
      <c r="E11051">
        <v>1.0973736313865369E-6</v>
      </c>
      <c r="F11051">
        <v>8.8094339061043687E-6</v>
      </c>
    </row>
    <row r="11052" spans="1:6" x14ac:dyDescent="0.3">
      <c r="A11052" s="1">
        <v>83.34575260804769</v>
      </c>
      <c r="B11052">
        <v>523.67680820270994</v>
      </c>
      <c r="C11052">
        <v>1.2510892516464361E-5</v>
      </c>
      <c r="D11052">
        <v>27.928724749790948</v>
      </c>
      <c r="E11052">
        <v>4.4795788667572472E-7</v>
      </c>
      <c r="F11052">
        <v>1.4379765331262021E-5</v>
      </c>
    </row>
    <row r="11053" spans="1:6" x14ac:dyDescent="0.3">
      <c r="A11053" s="1">
        <v>83.353204172876303</v>
      </c>
      <c r="B11053">
        <v>523.72362776535658</v>
      </c>
      <c r="C11053">
        <v>4.378923619386485E-6</v>
      </c>
      <c r="D11053">
        <v>27.928665453837411</v>
      </c>
      <c r="E11053">
        <v>1.567895761659037E-7</v>
      </c>
      <c r="F11053">
        <v>4.3328947898516629E-6</v>
      </c>
    </row>
    <row r="11054" spans="1:6" x14ac:dyDescent="0.3">
      <c r="A11054" s="1">
        <v>83.360655737704917</v>
      </c>
      <c r="B11054">
        <v>523.77044732800323</v>
      </c>
      <c r="C11054">
        <v>2.3289621023450011E-5</v>
      </c>
      <c r="D11054">
        <v>27.928606173972629</v>
      </c>
      <c r="E11054">
        <v>8.3389843654833706E-7</v>
      </c>
      <c r="F11054">
        <v>1.480141727210691E-5</v>
      </c>
    </row>
    <row r="11055" spans="1:6" x14ac:dyDescent="0.3">
      <c r="A11055" s="1">
        <v>83.368107302533531</v>
      </c>
      <c r="B11055">
        <v>523.81726689064988</v>
      </c>
      <c r="C11055">
        <v>1.5862191563983279E-5</v>
      </c>
      <c r="D11055">
        <v>27.928546910190772</v>
      </c>
      <c r="E11055">
        <v>5.6795620677978654E-7</v>
      </c>
      <c r="F11055">
        <v>1.0903166209013209E-5</v>
      </c>
    </row>
    <row r="11056" spans="1:6" x14ac:dyDescent="0.3">
      <c r="A11056" s="1">
        <v>83.375558867362145</v>
      </c>
      <c r="B11056">
        <v>523.86408645329652</v>
      </c>
      <c r="C11056">
        <v>1.928183449937882E-5</v>
      </c>
      <c r="D11056">
        <v>27.928487662485981</v>
      </c>
      <c r="E11056">
        <v>6.9040023693364916E-7</v>
      </c>
      <c r="F11056">
        <v>6.2502494832571786E-7</v>
      </c>
    </row>
    <row r="11057" spans="1:6" x14ac:dyDescent="0.3">
      <c r="A11057" s="1">
        <v>83.383010432190758</v>
      </c>
      <c r="B11057">
        <v>523.91090601594317</v>
      </c>
      <c r="C11057">
        <v>1.725283966432366E-5</v>
      </c>
      <c r="D11057">
        <v>27.928428430852449</v>
      </c>
      <c r="E11057">
        <v>6.1775189774962419E-7</v>
      </c>
      <c r="F11057">
        <v>1.249049601427212E-5</v>
      </c>
    </row>
    <row r="11058" spans="1:6" x14ac:dyDescent="0.3">
      <c r="A11058" s="1">
        <v>83.390461997019372</v>
      </c>
      <c r="B11058">
        <v>523.95772557858982</v>
      </c>
      <c r="C11058">
        <v>8.951284885546046E-6</v>
      </c>
      <c r="D11058">
        <v>27.928369215284331</v>
      </c>
      <c r="E11058">
        <v>3.2050868479092161E-7</v>
      </c>
      <c r="F11058">
        <v>1.5391878995150211E-6</v>
      </c>
    </row>
    <row r="11059" spans="1:6" x14ac:dyDescent="0.3">
      <c r="A11059" s="1">
        <v>83.397913561847986</v>
      </c>
      <c r="B11059">
        <v>524.00454514123646</v>
      </c>
      <c r="C11059">
        <v>5.0501537036440981E-6</v>
      </c>
      <c r="D11059">
        <v>27.928310015775821</v>
      </c>
      <c r="E11059">
        <v>1.808256103141016E-7</v>
      </c>
      <c r="F11059">
        <v>9.0246570575211223E-6</v>
      </c>
    </row>
    <row r="11060" spans="1:6" x14ac:dyDescent="0.3">
      <c r="A11060" s="1">
        <v>83.4053651266766</v>
      </c>
      <c r="B11060">
        <v>524.05136470388311</v>
      </c>
      <c r="C11060">
        <v>2.7776871566048048E-5</v>
      </c>
      <c r="D11060">
        <v>27.92825083232108</v>
      </c>
      <c r="E11060">
        <v>9.9457970829673857E-7</v>
      </c>
      <c r="F11060">
        <v>2.0586917068137112E-6</v>
      </c>
    </row>
    <row r="11061" spans="1:6" x14ac:dyDescent="0.3">
      <c r="A11061" s="1">
        <v>83.412816691505213</v>
      </c>
      <c r="B11061">
        <v>524.09818426652976</v>
      </c>
      <c r="C11061">
        <v>1.3675235626202771E-5</v>
      </c>
      <c r="D11061">
        <v>27.928191664914301</v>
      </c>
      <c r="E11061">
        <v>4.8965703867546606E-7</v>
      </c>
      <c r="F11061">
        <v>1.331180540714785E-5</v>
      </c>
    </row>
    <row r="11062" spans="1:6" x14ac:dyDescent="0.3">
      <c r="A11062" s="1">
        <v>83.420268256333827</v>
      </c>
      <c r="B11062">
        <v>524.14500382917629</v>
      </c>
      <c r="C11062">
        <v>2.2823614164514511E-5</v>
      </c>
      <c r="D11062">
        <v>27.928132513549642</v>
      </c>
      <c r="E11062">
        <v>8.1722664963156342E-7</v>
      </c>
      <c r="F11062">
        <v>1.8635110863888809E-5</v>
      </c>
    </row>
    <row r="11063" spans="1:6" x14ac:dyDescent="0.3">
      <c r="A11063" s="1">
        <v>83.427719821162441</v>
      </c>
      <c r="B11063">
        <v>524.19182339182294</v>
      </c>
      <c r="C11063">
        <v>1.9457568616997671E-5</v>
      </c>
      <c r="D11063">
        <v>27.92807337822131</v>
      </c>
      <c r="E11063">
        <v>6.9670286071974257E-7</v>
      </c>
      <c r="F11063">
        <v>1.040227923925486E-5</v>
      </c>
    </row>
    <row r="11064" spans="1:6" x14ac:dyDescent="0.3">
      <c r="A11064" s="1">
        <v>83.435171385991055</v>
      </c>
      <c r="B11064">
        <v>524.23864295446958</v>
      </c>
      <c r="C11064">
        <v>5.6399858517279128E-6</v>
      </c>
      <c r="D11064">
        <v>27.92801425892349</v>
      </c>
      <c r="E11064">
        <v>2.0194725623665979E-7</v>
      </c>
      <c r="F11064">
        <v>1.8731807546427841E-5</v>
      </c>
    </row>
    <row r="11065" spans="1:6" x14ac:dyDescent="0.3">
      <c r="A11065" s="1">
        <v>83.442622950819668</v>
      </c>
      <c r="B11065">
        <v>524.28546251711623</v>
      </c>
      <c r="C11065">
        <v>1.907713296782619E-5</v>
      </c>
      <c r="D11065">
        <v>27.92795515565037</v>
      </c>
      <c r="E11065">
        <v>6.8308377256780681E-7</v>
      </c>
      <c r="F11065">
        <v>9.9412277523496252E-6</v>
      </c>
    </row>
    <row r="11066" spans="1:6" x14ac:dyDescent="0.3">
      <c r="A11066" s="1">
        <v>83.450074515648282</v>
      </c>
      <c r="B11066">
        <v>524.33228207976288</v>
      </c>
      <c r="C11066">
        <v>1.24541503381019E-5</v>
      </c>
      <c r="D11066">
        <v>27.927896068396141</v>
      </c>
      <c r="E11066">
        <v>4.459394401784283E-7</v>
      </c>
      <c r="F11066">
        <v>3.6579237036234661E-6</v>
      </c>
    </row>
    <row r="11067" spans="1:6" x14ac:dyDescent="0.3">
      <c r="A11067" s="1">
        <v>83.457526080476896</v>
      </c>
      <c r="B11067">
        <v>524.37910164240952</v>
      </c>
      <c r="C11067">
        <v>1.5340835285172459E-5</v>
      </c>
      <c r="D11067">
        <v>27.92783699715498</v>
      </c>
      <c r="E11067">
        <v>5.4930266481916356E-7</v>
      </c>
      <c r="F11067">
        <v>2.7718992036370542E-6</v>
      </c>
    </row>
    <row r="11068" spans="1:6" x14ac:dyDescent="0.3">
      <c r="A11068" s="1">
        <v>83.46497764530551</v>
      </c>
      <c r="B11068">
        <v>524.42592120505617</v>
      </c>
      <c r="C11068">
        <v>1.0405552441900669E-5</v>
      </c>
      <c r="D11068">
        <v>27.927777941921121</v>
      </c>
      <c r="E11068">
        <v>3.7258791098741031E-7</v>
      </c>
      <c r="F11068">
        <v>7.1608417642276541E-6</v>
      </c>
    </row>
    <row r="11069" spans="1:6" x14ac:dyDescent="0.3">
      <c r="A11069" s="1">
        <v>83.472429210134123</v>
      </c>
      <c r="B11069">
        <v>524.47274076770282</v>
      </c>
      <c r="C11069">
        <v>3.179079101850314E-6</v>
      </c>
      <c r="D11069">
        <v>27.927718902688738</v>
      </c>
      <c r="E11069">
        <v>1.138323940070969E-7</v>
      </c>
      <c r="F11069">
        <v>7.8038827939924563E-6</v>
      </c>
    </row>
    <row r="11070" spans="1:6" x14ac:dyDescent="0.3">
      <c r="A11070" s="1">
        <v>83.479880774962737</v>
      </c>
      <c r="B11070">
        <v>524.51956033034946</v>
      </c>
      <c r="C11070">
        <v>1.6373672628281521E-5</v>
      </c>
      <c r="D11070">
        <v>27.927659879452062</v>
      </c>
      <c r="E11070">
        <v>5.8628874381016619E-7</v>
      </c>
      <c r="F11070">
        <v>5.1024106320180046E-6</v>
      </c>
    </row>
    <row r="11071" spans="1:6" x14ac:dyDescent="0.3">
      <c r="A11071" s="1">
        <v>83.487332339791351</v>
      </c>
      <c r="B11071">
        <v>524.56637989299611</v>
      </c>
      <c r="C11071">
        <v>1.202937287342766E-5</v>
      </c>
      <c r="D11071">
        <v>27.927600872205261</v>
      </c>
      <c r="E11071">
        <v>4.3073420192709089E-7</v>
      </c>
      <c r="F11071">
        <v>8.7169254029856549E-6</v>
      </c>
    </row>
    <row r="11072" spans="1:6" x14ac:dyDescent="0.3">
      <c r="A11072" s="1">
        <v>83.494783904619965</v>
      </c>
      <c r="B11072">
        <v>524.61319945564276</v>
      </c>
      <c r="C11072">
        <v>1.7877577014970921E-5</v>
      </c>
      <c r="D11072">
        <v>27.92754188094256</v>
      </c>
      <c r="E11072">
        <v>6.4014144500022691E-7</v>
      </c>
      <c r="F11072">
        <v>1.497542909334741E-5</v>
      </c>
    </row>
    <row r="11073" spans="1:6" x14ac:dyDescent="0.3">
      <c r="A11073" s="1">
        <v>83.502235469448578</v>
      </c>
      <c r="B11073">
        <v>524.6600190182894</v>
      </c>
      <c r="C11073">
        <v>2.206162844417191E-5</v>
      </c>
      <c r="D11073">
        <v>27.927482905658181</v>
      </c>
      <c r="E11073">
        <v>7.8996121915814221E-7</v>
      </c>
      <c r="F11073">
        <v>6.4719620876662459E-6</v>
      </c>
    </row>
    <row r="11074" spans="1:6" x14ac:dyDescent="0.3">
      <c r="A11074" s="1">
        <v>83.509687034277192</v>
      </c>
      <c r="B11074">
        <v>524.70683858093605</v>
      </c>
      <c r="C11074">
        <v>2.721799410165445E-5</v>
      </c>
      <c r="D11074">
        <v>27.92742394634633</v>
      </c>
      <c r="E11074">
        <v>9.7459737618282207E-7</v>
      </c>
      <c r="F11074">
        <v>9.6774303087369196E-6</v>
      </c>
    </row>
    <row r="11075" spans="1:6" x14ac:dyDescent="0.3">
      <c r="A11075" s="1">
        <v>83.517138599105806</v>
      </c>
      <c r="B11075">
        <v>524.7536581435827</v>
      </c>
      <c r="C11075">
        <v>1.6278525266582931E-5</v>
      </c>
      <c r="D11075">
        <v>27.927365003001221</v>
      </c>
      <c r="E11075">
        <v>5.8288797617797281E-7</v>
      </c>
      <c r="F11075">
        <v>1.4967177888118711E-5</v>
      </c>
    </row>
    <row r="11076" spans="1:6" x14ac:dyDescent="0.3">
      <c r="A11076" s="1">
        <v>83.52459016393442</v>
      </c>
      <c r="B11076">
        <v>524.80047770622934</v>
      </c>
      <c r="C11076">
        <v>1.78254424555046E-5</v>
      </c>
      <c r="D11076">
        <v>27.927306075617079</v>
      </c>
      <c r="E11076">
        <v>6.3828005491255503E-7</v>
      </c>
      <c r="F11076">
        <v>3.4615511832919778E-6</v>
      </c>
    </row>
    <row r="11077" spans="1:6" x14ac:dyDescent="0.3">
      <c r="A11077" s="1">
        <v>83.532041728763033</v>
      </c>
      <c r="B11077">
        <v>524.84729726887599</v>
      </c>
      <c r="C11077">
        <v>9.6171162575320466E-6</v>
      </c>
      <c r="D11077">
        <v>27.92724716418811</v>
      </c>
      <c r="E11077">
        <v>3.4436320203676718E-7</v>
      </c>
      <c r="F11077">
        <v>2.2974780498633789E-5</v>
      </c>
    </row>
    <row r="11078" spans="1:6" x14ac:dyDescent="0.3">
      <c r="A11078" s="1">
        <v>83.539493293591647</v>
      </c>
      <c r="B11078">
        <v>524.89411683152264</v>
      </c>
      <c r="C11078">
        <v>4.3585416056148383E-6</v>
      </c>
      <c r="D11078">
        <v>27.927188268708569</v>
      </c>
      <c r="E11078">
        <v>1.560680424995892E-7</v>
      </c>
      <c r="F11078">
        <v>1.8408023928601289E-5</v>
      </c>
    </row>
    <row r="11079" spans="1:6" x14ac:dyDescent="0.3">
      <c r="A11079" s="1">
        <v>83.546944858420275</v>
      </c>
      <c r="B11079">
        <v>524.9409363941694</v>
      </c>
      <c r="C11079">
        <v>1.12118169402382E-5</v>
      </c>
      <c r="D11079">
        <v>27.927129389172649</v>
      </c>
      <c r="E11079">
        <v>4.0146685984077628E-7</v>
      </c>
      <c r="F11079">
        <v>9.1053806912166283E-6</v>
      </c>
    </row>
    <row r="11080" spans="1:6" x14ac:dyDescent="0.3">
      <c r="A11080" s="1">
        <v>83.554396423248889</v>
      </c>
      <c r="B11080">
        <v>524.98775595681604</v>
      </c>
      <c r="C11080">
        <v>2.0602137159490959E-5</v>
      </c>
      <c r="D11080">
        <v>27.927070525574599</v>
      </c>
      <c r="E11080">
        <v>7.377120754797491E-7</v>
      </c>
      <c r="F11080">
        <v>5.9158877207546232E-6</v>
      </c>
    </row>
    <row r="11081" spans="1:6" x14ac:dyDescent="0.3">
      <c r="A11081" s="1">
        <v>83.561847988077503</v>
      </c>
      <c r="B11081">
        <v>525.03457551946258</v>
      </c>
      <c r="C11081">
        <v>8.4289821225118445E-6</v>
      </c>
      <c r="D11081">
        <v>27.927011677908649</v>
      </c>
      <c r="E11081">
        <v>3.0182184258473649E-7</v>
      </c>
      <c r="F11081">
        <v>1.5829941416213452E-5</v>
      </c>
    </row>
    <row r="11082" spans="1:6" x14ac:dyDescent="0.3">
      <c r="A11082" s="1">
        <v>83.569299552906116</v>
      </c>
      <c r="B11082">
        <v>525.08139508210922</v>
      </c>
      <c r="C11082">
        <v>1.412250654420133E-5</v>
      </c>
      <c r="D11082">
        <v>27.92695284616903</v>
      </c>
      <c r="E11082">
        <v>5.0569450315588715E-7</v>
      </c>
      <c r="F11082">
        <v>9.5823309196211146E-6</v>
      </c>
    </row>
    <row r="11083" spans="1:6" x14ac:dyDescent="0.3">
      <c r="A11083" s="1">
        <v>83.57675111773473</v>
      </c>
      <c r="B11083">
        <v>525.12821464475587</v>
      </c>
      <c r="C11083">
        <v>1.0121198991259621E-5</v>
      </c>
      <c r="D11083">
        <v>27.926894030349981</v>
      </c>
      <c r="E11083">
        <v>3.624176387198754E-7</v>
      </c>
      <c r="F11083">
        <v>7.8899392136522402E-6</v>
      </c>
    </row>
    <row r="11084" spans="1:6" x14ac:dyDescent="0.3">
      <c r="A11084" s="1">
        <v>83.584202682563344</v>
      </c>
      <c r="B11084">
        <v>525.17503420740252</v>
      </c>
      <c r="C11084">
        <v>1.0834816948451199E-5</v>
      </c>
      <c r="D11084">
        <v>27.926835230445739</v>
      </c>
      <c r="E11084">
        <v>3.8797152842578889E-7</v>
      </c>
      <c r="F11084">
        <v>9.1019268915938492E-6</v>
      </c>
    </row>
    <row r="11085" spans="1:6" x14ac:dyDescent="0.3">
      <c r="A11085" s="1">
        <v>83.591654247391958</v>
      </c>
      <c r="B11085">
        <v>525.22185377004917</v>
      </c>
      <c r="C11085">
        <v>6.4889148224511912E-6</v>
      </c>
      <c r="D11085">
        <v>27.92677644645056</v>
      </c>
      <c r="E11085">
        <v>2.3235459469851991E-7</v>
      </c>
      <c r="F11085">
        <v>7.1301836848741266E-6</v>
      </c>
    </row>
    <row r="11086" spans="1:6" x14ac:dyDescent="0.3">
      <c r="A11086" s="1">
        <v>83.599105812220571</v>
      </c>
      <c r="B11086">
        <v>525.26867333269581</v>
      </c>
      <c r="C11086">
        <v>2.063250141973811E-6</v>
      </c>
      <c r="D11086">
        <v>27.92671767835866</v>
      </c>
      <c r="E11086">
        <v>7.388086798230111E-8</v>
      </c>
      <c r="F11086">
        <v>5.0855496952302882E-6</v>
      </c>
    </row>
    <row r="11087" spans="1:6" x14ac:dyDescent="0.3">
      <c r="A11087" s="1">
        <v>83.606557377049185</v>
      </c>
      <c r="B11087">
        <v>525.31549289534246</v>
      </c>
      <c r="C11087">
        <v>1.5644885018111301E-5</v>
      </c>
      <c r="D11087">
        <v>27.926658926164329</v>
      </c>
      <c r="E11087">
        <v>5.6021327361339662E-7</v>
      </c>
      <c r="F11087">
        <v>4.0178000995571032E-6</v>
      </c>
    </row>
    <row r="11088" spans="1:6" x14ac:dyDescent="0.3">
      <c r="A11088" s="1">
        <v>83.614008941877799</v>
      </c>
      <c r="B11088">
        <v>525.36231245798911</v>
      </c>
      <c r="C11088">
        <v>1.9630135962066699E-5</v>
      </c>
      <c r="D11088">
        <v>27.92660018986178</v>
      </c>
      <c r="E11088">
        <v>7.0291893136326155E-7</v>
      </c>
      <c r="F11088">
        <v>1.138258111940319E-5</v>
      </c>
    </row>
    <row r="11089" spans="1:6" x14ac:dyDescent="0.3">
      <c r="A11089" s="1">
        <v>83.621460506706413</v>
      </c>
      <c r="B11089">
        <v>525.40913202063575</v>
      </c>
      <c r="C11089">
        <v>2.1924865278730261E-5</v>
      </c>
      <c r="D11089">
        <v>27.926541469445279</v>
      </c>
      <c r="E11089">
        <v>7.8509060288466028E-7</v>
      </c>
      <c r="F11089">
        <v>1.8081399146105269E-5</v>
      </c>
    </row>
    <row r="11090" spans="1:6" x14ac:dyDescent="0.3">
      <c r="A11090" s="1">
        <v>83.628912071535026</v>
      </c>
      <c r="B11090">
        <v>525.4559515832824</v>
      </c>
      <c r="C11090">
        <v>8.6506967539705511E-6</v>
      </c>
      <c r="D11090">
        <v>27.926482764909089</v>
      </c>
      <c r="E11090">
        <v>3.0976678398042119E-7</v>
      </c>
      <c r="F11090">
        <v>2.943748489195468E-6</v>
      </c>
    </row>
    <row r="11091" spans="1:6" x14ac:dyDescent="0.3">
      <c r="A11091" s="1">
        <v>83.63636363636364</v>
      </c>
      <c r="B11091">
        <v>525.50277114592905</v>
      </c>
      <c r="C11091">
        <v>1.078421526375346E-5</v>
      </c>
      <c r="D11091">
        <v>27.926424076247461</v>
      </c>
      <c r="E11091">
        <v>3.861652760951185E-7</v>
      </c>
      <c r="F11091">
        <v>2.2622357179252949E-5</v>
      </c>
    </row>
    <row r="11092" spans="1:6" x14ac:dyDescent="0.3">
      <c r="A11092" s="1">
        <v>83.643815201192254</v>
      </c>
      <c r="B11092">
        <v>525.54959070857569</v>
      </c>
      <c r="C11092">
        <v>4.2110839883133304E-6</v>
      </c>
      <c r="D11092">
        <v>27.92636540345466</v>
      </c>
      <c r="E11092">
        <v>1.5079241166816479E-7</v>
      </c>
      <c r="F11092">
        <v>5.8974807693506656E-6</v>
      </c>
    </row>
    <row r="11093" spans="1:6" x14ac:dyDescent="0.3">
      <c r="A11093" s="1">
        <v>83.651266766020868</v>
      </c>
      <c r="B11093">
        <v>525.59641027122234</v>
      </c>
      <c r="C11093">
        <v>1.18486302005145E-5</v>
      </c>
      <c r="D11093">
        <v>27.926306746524951</v>
      </c>
      <c r="E11093">
        <v>4.2428203299703787E-7</v>
      </c>
      <c r="F11093">
        <v>4.7160010223874938E-6</v>
      </c>
    </row>
    <row r="11094" spans="1:6" x14ac:dyDescent="0.3">
      <c r="A11094" s="1">
        <v>83.658718330849482</v>
      </c>
      <c r="B11094">
        <v>525.64322983386899</v>
      </c>
      <c r="C11094">
        <v>1.136578475467402E-5</v>
      </c>
      <c r="D11094">
        <v>27.926248105452579</v>
      </c>
      <c r="E11094">
        <v>4.069929018662146E-7</v>
      </c>
      <c r="F11094">
        <v>7.4214803865902242E-6</v>
      </c>
    </row>
    <row r="11095" spans="1:6" x14ac:dyDescent="0.3">
      <c r="A11095" s="1">
        <v>83.666169895678095</v>
      </c>
      <c r="B11095">
        <v>525.69004939651563</v>
      </c>
      <c r="C11095">
        <v>2.4089344099128039E-5</v>
      </c>
      <c r="D11095">
        <v>27.926189480231841</v>
      </c>
      <c r="E11095">
        <v>8.6260762916402215E-7</v>
      </c>
      <c r="F11095">
        <v>1.2961426832051559E-6</v>
      </c>
    </row>
    <row r="11096" spans="1:6" x14ac:dyDescent="0.3">
      <c r="A11096" s="1">
        <v>83.673621460506709</v>
      </c>
      <c r="B11096">
        <v>525.73686895916228</v>
      </c>
      <c r="C11096">
        <v>5.5011191123738859E-6</v>
      </c>
      <c r="D11096">
        <v>27.926130870856991</v>
      </c>
      <c r="E11096">
        <v>1.9698823076542681E-7</v>
      </c>
      <c r="F11096">
        <v>1.083083122381592E-5</v>
      </c>
    </row>
    <row r="11097" spans="1:6" x14ac:dyDescent="0.3">
      <c r="A11097" s="1">
        <v>83.681073025335323</v>
      </c>
      <c r="B11097">
        <v>525.78368852180893</v>
      </c>
      <c r="C11097">
        <v>1.725427972870274E-5</v>
      </c>
      <c r="D11097">
        <v>27.926072277322309</v>
      </c>
      <c r="E11097">
        <v>6.1785558518067263E-7</v>
      </c>
      <c r="F11097">
        <v>2.1221005962013661E-5</v>
      </c>
    </row>
    <row r="11098" spans="1:6" x14ac:dyDescent="0.3">
      <c r="A11098" s="1">
        <v>83.688524590163937</v>
      </c>
      <c r="B11098">
        <v>525.83050808445557</v>
      </c>
      <c r="C11098">
        <v>1.817237061138625E-5</v>
      </c>
      <c r="D11098">
        <v>27.926013699622072</v>
      </c>
      <c r="E11098">
        <v>6.5073271132973007E-7</v>
      </c>
      <c r="F11098">
        <v>3.9246502278157756E-6</v>
      </c>
    </row>
    <row r="11099" spans="1:6" x14ac:dyDescent="0.3">
      <c r="A11099" s="1">
        <v>83.69597615499255</v>
      </c>
      <c r="B11099">
        <v>525.87732764710222</v>
      </c>
      <c r="C11099">
        <v>2.1311301781217301E-5</v>
      </c>
      <c r="D11099">
        <v>27.925955137750549</v>
      </c>
      <c r="E11099">
        <v>7.6313600290822271E-7</v>
      </c>
      <c r="F11099">
        <v>1.6422026449465661E-5</v>
      </c>
    </row>
    <row r="11100" spans="1:6" x14ac:dyDescent="0.3">
      <c r="A11100" s="1">
        <v>83.703427719821164</v>
      </c>
      <c r="B11100">
        <v>525.92414720974887</v>
      </c>
      <c r="C11100">
        <v>1.074398051357872E-5</v>
      </c>
      <c r="D11100">
        <v>27.925896591702038</v>
      </c>
      <c r="E11100">
        <v>3.8473180183483202E-7</v>
      </c>
      <c r="F11100">
        <v>1.0856969928185559E-5</v>
      </c>
    </row>
    <row r="11101" spans="1:6" x14ac:dyDescent="0.3">
      <c r="A11101" s="1">
        <v>83.710879284649778</v>
      </c>
      <c r="B11101">
        <v>525.97096677239551</v>
      </c>
      <c r="C11101">
        <v>1.276776249832448E-5</v>
      </c>
      <c r="D11101">
        <v>27.925838061470831</v>
      </c>
      <c r="E11101">
        <v>4.5720248288412557E-7</v>
      </c>
      <c r="F11101">
        <v>1.009737252061767E-5</v>
      </c>
    </row>
    <row r="11102" spans="1:6" x14ac:dyDescent="0.3">
      <c r="A11102" s="1">
        <v>83.718330849478392</v>
      </c>
      <c r="B11102">
        <v>526.01778633504216</v>
      </c>
      <c r="C11102">
        <v>1.408125494431815E-5</v>
      </c>
      <c r="D11102">
        <v>27.925779547051182</v>
      </c>
      <c r="E11102">
        <v>5.0423856281587864E-7</v>
      </c>
      <c r="F11102">
        <v>1.6588177018341409E-5</v>
      </c>
    </row>
    <row r="11103" spans="1:6" x14ac:dyDescent="0.3">
      <c r="A11103" s="1">
        <v>83.725782414307005</v>
      </c>
      <c r="B11103">
        <v>526.06460589768881</v>
      </c>
      <c r="C11103">
        <v>4.0827620341379429E-6</v>
      </c>
      <c r="D11103">
        <v>27.925721048437399</v>
      </c>
      <c r="E11103">
        <v>1.462007740840911E-7</v>
      </c>
      <c r="F11103">
        <v>5.5412193652045884E-6</v>
      </c>
    </row>
    <row r="11104" spans="1:6" x14ac:dyDescent="0.3">
      <c r="A11104" s="1">
        <v>83.733233979135619</v>
      </c>
      <c r="B11104">
        <v>526.11142546033545</v>
      </c>
      <c r="C11104">
        <v>1.1393144052496661E-5</v>
      </c>
      <c r="D11104">
        <v>27.925662565623771</v>
      </c>
      <c r="E11104">
        <v>4.0798115445688722E-7</v>
      </c>
      <c r="F11104">
        <v>1.224849698689084E-5</v>
      </c>
    </row>
    <row r="11105" spans="1:6" x14ac:dyDescent="0.3">
      <c r="A11105" s="1">
        <v>83.740685543964233</v>
      </c>
      <c r="B11105">
        <v>526.1582450229821</v>
      </c>
      <c r="C11105">
        <v>1.487966392256527E-5</v>
      </c>
      <c r="D11105">
        <v>27.925604098604609</v>
      </c>
      <c r="E11105">
        <v>5.3283230221360845E-7</v>
      </c>
      <c r="F11105">
        <v>1.1529787359880569E-5</v>
      </c>
    </row>
    <row r="11106" spans="1:6" x14ac:dyDescent="0.3">
      <c r="A11106" s="1">
        <v>83.748137108792847</v>
      </c>
      <c r="B11106">
        <v>526.20506458562863</v>
      </c>
      <c r="C11106">
        <v>2.197836403334308E-5</v>
      </c>
      <c r="D11106">
        <v>27.925545647374179</v>
      </c>
      <c r="E11106">
        <v>7.8703436311940769E-7</v>
      </c>
      <c r="F11106">
        <v>1.077124405667761E-5</v>
      </c>
    </row>
    <row r="11107" spans="1:6" x14ac:dyDescent="0.3">
      <c r="A11107" s="1">
        <v>83.75558867362146</v>
      </c>
      <c r="B11107">
        <v>526.25188414827528</v>
      </c>
      <c r="C11107">
        <v>9.3824153347916439E-6</v>
      </c>
      <c r="D11107">
        <v>27.9254872119268</v>
      </c>
      <c r="E11107">
        <v>3.3598036315672488E-7</v>
      </c>
      <c r="F11107">
        <v>3.7443001844903339E-6</v>
      </c>
    </row>
    <row r="11108" spans="1:6" x14ac:dyDescent="0.3">
      <c r="A11108" s="1">
        <v>83.763040238450074</v>
      </c>
      <c r="B11108">
        <v>526.29870371092193</v>
      </c>
      <c r="C11108">
        <v>1.45595295995692E-5</v>
      </c>
      <c r="D11108">
        <v>27.925428792256781</v>
      </c>
      <c r="E11108">
        <v>5.2137174715850009E-7</v>
      </c>
      <c r="F11108">
        <v>3.272985353118034E-6</v>
      </c>
    </row>
    <row r="11109" spans="1:6" x14ac:dyDescent="0.3">
      <c r="A11109" s="1">
        <v>83.770491803278688</v>
      </c>
      <c r="B11109">
        <v>526.34552327356857</v>
      </c>
      <c r="C11109">
        <v>1.757291681491918E-5</v>
      </c>
      <c r="D11109">
        <v>27.925370388358409</v>
      </c>
      <c r="E11109">
        <v>6.2928142296887928E-7</v>
      </c>
      <c r="F11109">
        <v>1.2989515514293821E-5</v>
      </c>
    </row>
    <row r="11110" spans="1:6" x14ac:dyDescent="0.3">
      <c r="A11110" s="1">
        <v>83.777943368107302</v>
      </c>
      <c r="B11110">
        <v>526.39234283621522</v>
      </c>
      <c r="C11110">
        <v>1.8054496398256739E-5</v>
      </c>
      <c r="D11110">
        <v>27.925312000226</v>
      </c>
      <c r="E11110">
        <v>6.4652801007597053E-7</v>
      </c>
      <c r="F11110">
        <v>1.0083194841178231E-5</v>
      </c>
    </row>
    <row r="11111" spans="1:6" x14ac:dyDescent="0.3">
      <c r="A11111" s="1">
        <v>83.785394932935915</v>
      </c>
      <c r="B11111">
        <v>526.43916239886187</v>
      </c>
      <c r="C11111">
        <v>9.9809578570329527E-6</v>
      </c>
      <c r="D11111">
        <v>27.92525362785387</v>
      </c>
      <c r="E11111">
        <v>3.5741690979943371E-7</v>
      </c>
      <c r="F11111">
        <v>7.9030393897655823E-6</v>
      </c>
    </row>
    <row r="11112" spans="1:6" x14ac:dyDescent="0.3">
      <c r="A11112" s="1">
        <v>83.792846497764529</v>
      </c>
      <c r="B11112">
        <v>526.48598196150851</v>
      </c>
      <c r="C11112">
        <v>5.0272057852040969E-6</v>
      </c>
      <c r="D11112">
        <v>27.925195271236319</v>
      </c>
      <c r="E11112">
        <v>1.800240154589806E-7</v>
      </c>
      <c r="F11112">
        <v>2.3258965535121099E-6</v>
      </c>
    </row>
    <row r="11113" spans="1:6" x14ac:dyDescent="0.3">
      <c r="A11113" s="1">
        <v>83.800298062593143</v>
      </c>
      <c r="B11113">
        <v>526.53280152415516</v>
      </c>
      <c r="C11113">
        <v>8.6407396773836779E-6</v>
      </c>
      <c r="D11113">
        <v>27.925136930367671</v>
      </c>
      <c r="E11113">
        <v>3.094251497827807E-7</v>
      </c>
      <c r="F11113">
        <v>2.6471828938432699E-6</v>
      </c>
    </row>
    <row r="11114" spans="1:6" x14ac:dyDescent="0.3">
      <c r="A11114" s="1">
        <v>83.807749627421757</v>
      </c>
      <c r="B11114">
        <v>526.57962108680181</v>
      </c>
      <c r="C11114">
        <v>1.0325079586011309E-5</v>
      </c>
      <c r="D11114">
        <v>27.925078605242241</v>
      </c>
      <c r="E11114">
        <v>3.6974218522246268E-7</v>
      </c>
      <c r="F11114">
        <v>1.0477159093974831E-5</v>
      </c>
    </row>
    <row r="11115" spans="1:6" x14ac:dyDescent="0.3">
      <c r="A11115" s="1">
        <v>83.81520119225037</v>
      </c>
      <c r="B11115">
        <v>526.62644064944845</v>
      </c>
      <c r="C11115">
        <v>2.2985439170924308E-5</v>
      </c>
      <c r="D11115">
        <v>27.925020295854349</v>
      </c>
      <c r="E11115">
        <v>8.2311271137506212E-7</v>
      </c>
      <c r="F11115">
        <v>1.127603020616022E-6</v>
      </c>
    </row>
    <row r="11116" spans="1:6" x14ac:dyDescent="0.3">
      <c r="A11116" s="1">
        <v>83.822652757078984</v>
      </c>
      <c r="B11116">
        <v>526.6732602120951</v>
      </c>
      <c r="C11116">
        <v>6.2033350582341761E-6</v>
      </c>
      <c r="D11116">
        <v>27.92496200219832</v>
      </c>
      <c r="E11116">
        <v>2.2214300802793701E-7</v>
      </c>
      <c r="F11116">
        <v>9.5478896805834993E-6</v>
      </c>
    </row>
    <row r="11117" spans="1:6" x14ac:dyDescent="0.3">
      <c r="A11117" s="1">
        <v>83.830104321907598</v>
      </c>
      <c r="B11117">
        <v>526.72007977474175</v>
      </c>
      <c r="C11117">
        <v>1.560532058868081E-5</v>
      </c>
      <c r="D11117">
        <v>27.924903724268479</v>
      </c>
      <c r="E11117">
        <v>5.5883167020979974E-7</v>
      </c>
      <c r="F11117">
        <v>2.591432809452968E-5</v>
      </c>
    </row>
    <row r="11118" spans="1:6" x14ac:dyDescent="0.3">
      <c r="A11118" s="1">
        <v>83.837555886736212</v>
      </c>
      <c r="B11118">
        <v>526.76689933738839</v>
      </c>
      <c r="C11118">
        <v>1.6270488284704552E-5</v>
      </c>
      <c r="D11118">
        <v>27.924845462059139</v>
      </c>
      <c r="E11118">
        <v>5.8265276013114897E-7</v>
      </c>
      <c r="F11118">
        <v>4.3200505668718967E-5</v>
      </c>
    </row>
    <row r="11119" spans="1:6" x14ac:dyDescent="0.3">
      <c r="A11119" s="1">
        <v>83.845007451564825</v>
      </c>
      <c r="B11119">
        <v>526.81371890003504</v>
      </c>
      <c r="C11119">
        <v>2.9062673168881651E-5</v>
      </c>
      <c r="D11119">
        <v>27.92478721556466</v>
      </c>
      <c r="E11119">
        <v>1.0407482407845441E-6</v>
      </c>
      <c r="F11119">
        <v>8.6494830630336111E-6</v>
      </c>
    </row>
    <row r="11120" spans="1:6" x14ac:dyDescent="0.3">
      <c r="A11120" s="1">
        <v>83.852459016393439</v>
      </c>
      <c r="B11120">
        <v>526.86053846268169</v>
      </c>
      <c r="C11120">
        <v>1.200704532951397E-5</v>
      </c>
      <c r="D11120">
        <v>27.924728984779371</v>
      </c>
      <c r="E11120">
        <v>4.2997893859806201E-7</v>
      </c>
      <c r="F11120">
        <v>1.639322213158415E-5</v>
      </c>
    </row>
    <row r="11121" spans="1:6" x14ac:dyDescent="0.3">
      <c r="A11121" s="1">
        <v>83.859910581222053</v>
      </c>
      <c r="B11121">
        <v>526.90735802532834</v>
      </c>
      <c r="C11121">
        <v>1.6589262519909978E-5</v>
      </c>
      <c r="D11121">
        <v>27.924670769697581</v>
      </c>
      <c r="E11121">
        <v>5.940719107031262E-7</v>
      </c>
      <c r="F11121">
        <v>1.457442200827852E-5</v>
      </c>
    </row>
    <row r="11122" spans="1:6" x14ac:dyDescent="0.3">
      <c r="A11122" s="1">
        <v>83.867362146050667</v>
      </c>
      <c r="B11122">
        <v>526.95417758797498</v>
      </c>
      <c r="C11122">
        <v>1.177168712820295E-5</v>
      </c>
      <c r="D11122">
        <v>27.924612570313649</v>
      </c>
      <c r="E11122">
        <v>4.2155238854476712E-7</v>
      </c>
      <c r="F11122">
        <v>2.3243911061705169E-6</v>
      </c>
    </row>
    <row r="11123" spans="1:6" x14ac:dyDescent="0.3">
      <c r="A11123" s="1">
        <v>83.87481371087928</v>
      </c>
      <c r="B11123">
        <v>527.00099715062163</v>
      </c>
      <c r="C11123">
        <v>1.5804665025657281E-5</v>
      </c>
      <c r="D11123">
        <v>27.92455438662191</v>
      </c>
      <c r="E11123">
        <v>5.6597734047383693E-7</v>
      </c>
      <c r="F11123">
        <v>6.3414134795633602E-6</v>
      </c>
    </row>
    <row r="11124" spans="1:6" x14ac:dyDescent="0.3">
      <c r="A11124" s="1">
        <v>83.882265275707894</v>
      </c>
      <c r="B11124">
        <v>527.04781671326828</v>
      </c>
      <c r="C11124">
        <v>1.041419595374305E-5</v>
      </c>
      <c r="D11124">
        <v>27.924496218616699</v>
      </c>
      <c r="E11124">
        <v>3.7294122952879331E-7</v>
      </c>
      <c r="F11124">
        <v>4.0320010969969606E-6</v>
      </c>
    </row>
    <row r="11125" spans="1:6" x14ac:dyDescent="0.3">
      <c r="A11125" s="1">
        <v>83.889716840536508</v>
      </c>
      <c r="B11125">
        <v>527.09463627591492</v>
      </c>
      <c r="C11125">
        <v>3.2875446453791992E-5</v>
      </c>
      <c r="D11125">
        <v>27.924438066292382</v>
      </c>
      <c r="E11125">
        <v>1.177300197617082E-6</v>
      </c>
      <c r="F11125">
        <v>2.054133740384594E-5</v>
      </c>
    </row>
    <row r="11126" spans="1:6" x14ac:dyDescent="0.3">
      <c r="A11126" s="1">
        <v>83.897168405365122</v>
      </c>
      <c r="B11126">
        <v>527.14145583856157</v>
      </c>
      <c r="C11126">
        <v>1.655544444866386E-5</v>
      </c>
      <c r="D11126">
        <v>27.92437992964329</v>
      </c>
      <c r="E11126">
        <v>5.9286703913841709E-7</v>
      </c>
      <c r="F11126">
        <v>9.911380057082853E-6</v>
      </c>
    </row>
    <row r="11127" spans="1:6" x14ac:dyDescent="0.3">
      <c r="A11127" s="1">
        <v>83.904619970193735</v>
      </c>
      <c r="B11127">
        <v>527.18827540120822</v>
      </c>
      <c r="C11127">
        <v>2.0481570349903912E-5</v>
      </c>
      <c r="D11127">
        <v>27.92432180866378</v>
      </c>
      <c r="E11127">
        <v>7.3346706467010101E-7</v>
      </c>
      <c r="F11127">
        <v>3.2714041892882051E-6</v>
      </c>
    </row>
    <row r="11128" spans="1:6" x14ac:dyDescent="0.3">
      <c r="A11128" s="1">
        <v>83.912071535022349</v>
      </c>
      <c r="B11128">
        <v>527.23509496385486</v>
      </c>
      <c r="C11128">
        <v>2.3636707914265289E-5</v>
      </c>
      <c r="D11128">
        <v>27.92426370334821</v>
      </c>
      <c r="E11128">
        <v>8.4645769590806307E-7</v>
      </c>
      <c r="F11128">
        <v>6.9933892757996652E-6</v>
      </c>
    </row>
    <row r="11129" spans="1:6" x14ac:dyDescent="0.3">
      <c r="A11129" s="1">
        <v>83.919523099850963</v>
      </c>
      <c r="B11129">
        <v>527.28191452650151</v>
      </c>
      <c r="C11129">
        <v>1.8564978139242681E-5</v>
      </c>
      <c r="D11129">
        <v>27.92420561369093</v>
      </c>
      <c r="E11129">
        <v>6.6483460249771542E-7</v>
      </c>
      <c r="F11129">
        <v>2.8093964760347001E-6</v>
      </c>
    </row>
    <row r="11130" spans="1:6" x14ac:dyDescent="0.3">
      <c r="A11130" s="1">
        <v>83.926974664679577</v>
      </c>
      <c r="B11130">
        <v>527.32873408914804</v>
      </c>
      <c r="C11130">
        <v>3.153846529031975E-5</v>
      </c>
      <c r="D11130">
        <v>27.924147539686299</v>
      </c>
      <c r="E11130">
        <v>1.1294334140548681E-6</v>
      </c>
      <c r="F11130">
        <v>2.1134732352331791E-5</v>
      </c>
    </row>
    <row r="11131" spans="1:6" x14ac:dyDescent="0.3">
      <c r="A11131" s="1">
        <v>83.93442622950819</v>
      </c>
      <c r="B11131">
        <v>527.37555365179469</v>
      </c>
      <c r="C11131">
        <v>9.7937360175055665E-6</v>
      </c>
      <c r="D11131">
        <v>27.924089481328689</v>
      </c>
      <c r="E11131">
        <v>3.5072713916255358E-7</v>
      </c>
      <c r="F11131">
        <v>7.8549598559769322E-6</v>
      </c>
    </row>
    <row r="11132" spans="1:6" x14ac:dyDescent="0.3">
      <c r="A11132" s="1">
        <v>83.941877794336804</v>
      </c>
      <c r="B11132">
        <v>527.42237321444134</v>
      </c>
      <c r="C11132">
        <v>1.890313219742179E-5</v>
      </c>
      <c r="D11132">
        <v>27.924031438612449</v>
      </c>
      <c r="E11132">
        <v>6.7694853585084959E-7</v>
      </c>
      <c r="F11132">
        <v>4.359034989474728E-6</v>
      </c>
    </row>
    <row r="11133" spans="1:6" x14ac:dyDescent="0.3">
      <c r="A11133" s="1">
        <v>83.949329359165418</v>
      </c>
      <c r="B11133">
        <v>527.46919277708798</v>
      </c>
      <c r="C11133">
        <v>1.0285460702491449E-5</v>
      </c>
      <c r="D11133">
        <v>27.92397341153195</v>
      </c>
      <c r="E11133">
        <v>3.6833800659055888E-7</v>
      </c>
      <c r="F11133">
        <v>6.9383004045661461E-6</v>
      </c>
    </row>
    <row r="11134" spans="1:6" x14ac:dyDescent="0.3">
      <c r="A11134" s="1">
        <v>83.956780923994032</v>
      </c>
      <c r="B11134">
        <v>527.51601233973463</v>
      </c>
      <c r="C11134">
        <v>2.4409806406599871E-5</v>
      </c>
      <c r="D11134">
        <v>27.923915400081569</v>
      </c>
      <c r="E11134">
        <v>8.7415414553678821E-7</v>
      </c>
      <c r="F11134">
        <v>1.492621435700852E-5</v>
      </c>
    </row>
    <row r="11135" spans="1:6" x14ac:dyDescent="0.3">
      <c r="A11135" s="1">
        <v>83.96423248882266</v>
      </c>
      <c r="B11135">
        <v>527.56283190238139</v>
      </c>
      <c r="C11135">
        <v>2.7256017471842699E-5</v>
      </c>
      <c r="D11135">
        <v>27.92385740425566</v>
      </c>
      <c r="E11135">
        <v>9.7608353592612248E-7</v>
      </c>
      <c r="F11135">
        <v>4.704356377534077E-6</v>
      </c>
    </row>
    <row r="11136" spans="1:6" x14ac:dyDescent="0.3">
      <c r="A11136" s="1">
        <v>83.971684053651273</v>
      </c>
      <c r="B11136">
        <v>527.60965146502804</v>
      </c>
      <c r="C11136">
        <v>8.4805374645436163E-6</v>
      </c>
      <c r="D11136">
        <v>27.923799424048621</v>
      </c>
      <c r="E11136">
        <v>3.0370284987937501E-7</v>
      </c>
      <c r="F11136">
        <v>1.9270631589859311E-5</v>
      </c>
    </row>
    <row r="11137" spans="1:6" x14ac:dyDescent="0.3">
      <c r="A11137" s="1">
        <v>83.979135618479887</v>
      </c>
      <c r="B11137">
        <v>527.65647102767468</v>
      </c>
      <c r="C11137">
        <v>2.308308239189013E-5</v>
      </c>
      <c r="D11137">
        <v>27.923741459454799</v>
      </c>
      <c r="E11137">
        <v>8.2664718928896786E-7</v>
      </c>
      <c r="F11137">
        <v>1.115609831153118E-5</v>
      </c>
    </row>
    <row r="11138" spans="1:6" x14ac:dyDescent="0.3">
      <c r="A11138" s="1">
        <v>83.986587183308501</v>
      </c>
      <c r="B11138">
        <v>527.70329059032133</v>
      </c>
      <c r="C11138">
        <v>1.6741746150820161E-5</v>
      </c>
      <c r="D11138">
        <v>27.923683510468599</v>
      </c>
      <c r="E11138">
        <v>5.9955364214551689E-7</v>
      </c>
      <c r="F11138">
        <v>1.7297432126451749E-5</v>
      </c>
    </row>
    <row r="11139" spans="1:6" x14ac:dyDescent="0.3">
      <c r="A11139" s="1">
        <v>83.994038748137115</v>
      </c>
      <c r="B11139">
        <v>527.75011015296798</v>
      </c>
      <c r="C11139">
        <v>1.0919538085155029E-5</v>
      </c>
      <c r="D11139">
        <v>27.92362557708439</v>
      </c>
      <c r="E11139">
        <v>3.9105015410735849E-7</v>
      </c>
      <c r="F11139">
        <v>1.234044660824512E-5</v>
      </c>
    </row>
    <row r="11140" spans="1:6" x14ac:dyDescent="0.3">
      <c r="A11140" s="1">
        <v>84.001490312965728</v>
      </c>
      <c r="B11140">
        <v>527.79692971561462</v>
      </c>
      <c r="C11140">
        <v>1.4544302073049369E-5</v>
      </c>
      <c r="D11140">
        <v>27.923567659296559</v>
      </c>
      <c r="E11140">
        <v>5.2086116826146861E-7</v>
      </c>
      <c r="F11140">
        <v>1.2061368151136729E-5</v>
      </c>
    </row>
    <row r="11141" spans="1:6" x14ac:dyDescent="0.3">
      <c r="A11141" s="1">
        <v>84.008941877794342</v>
      </c>
      <c r="B11141">
        <v>527.84374927826127</v>
      </c>
      <c r="C11141">
        <v>2.3314077942009269E-5</v>
      </c>
      <c r="D11141">
        <v>27.923509757099499</v>
      </c>
      <c r="E11141">
        <v>8.3492648828221581E-7</v>
      </c>
      <c r="F11141">
        <v>1.782235126569513E-5</v>
      </c>
    </row>
    <row r="11142" spans="1:6" x14ac:dyDescent="0.3">
      <c r="A11142" s="1">
        <v>84.016393442622956</v>
      </c>
      <c r="B11142">
        <v>527.89056884090792</v>
      </c>
      <c r="C11142">
        <v>1.6514003242733289E-5</v>
      </c>
      <c r="D11142">
        <v>27.923451870487579</v>
      </c>
      <c r="E11142">
        <v>5.9140264317346125E-7</v>
      </c>
      <c r="F11142">
        <v>1.9737903608082569E-5</v>
      </c>
    </row>
    <row r="11143" spans="1:6" x14ac:dyDescent="0.3">
      <c r="A11143" s="1">
        <v>84.02384500745157</v>
      </c>
      <c r="B11143">
        <v>527.93738840355456</v>
      </c>
      <c r="C11143">
        <v>5.906332876286076E-6</v>
      </c>
      <c r="D11143">
        <v>27.923393999455211</v>
      </c>
      <c r="E11143">
        <v>2.1151916118797411E-7</v>
      </c>
      <c r="F11143">
        <v>1.528461706797047E-5</v>
      </c>
    </row>
    <row r="11144" spans="1:6" x14ac:dyDescent="0.3">
      <c r="A11144" s="1">
        <v>84.031296572280183</v>
      </c>
      <c r="B11144">
        <v>527.98420796620121</v>
      </c>
      <c r="C11144">
        <v>1.8543761086271041E-5</v>
      </c>
      <c r="D11144">
        <v>27.923336143996782</v>
      </c>
      <c r="E11144">
        <v>6.6409547163861203E-7</v>
      </c>
      <c r="F11144">
        <v>2.0218274051034878E-5</v>
      </c>
    </row>
    <row r="11145" spans="1:6" x14ac:dyDescent="0.3">
      <c r="A11145" s="1">
        <v>84.038748137108797</v>
      </c>
      <c r="B11145">
        <v>528.03102752884786</v>
      </c>
      <c r="C11145">
        <v>9.6655355952518514E-6</v>
      </c>
      <c r="D11145">
        <v>27.923278304106692</v>
      </c>
      <c r="E11145">
        <v>3.4614616127757228E-7</v>
      </c>
      <c r="F11145">
        <v>1.6229702474049121E-5</v>
      </c>
    </row>
    <row r="11146" spans="1:6" x14ac:dyDescent="0.3">
      <c r="A11146" s="1">
        <v>84.046199701937411</v>
      </c>
      <c r="B11146">
        <v>528.0778470914945</v>
      </c>
      <c r="C11146">
        <v>1.607626975630105E-5</v>
      </c>
      <c r="D11146">
        <v>27.923220479779339</v>
      </c>
      <c r="E11146">
        <v>5.7573121868026371E-7</v>
      </c>
      <c r="F11146">
        <v>7.2649164879866027E-6</v>
      </c>
    </row>
    <row r="11147" spans="1:6" x14ac:dyDescent="0.3">
      <c r="A11147" s="1">
        <v>84.053651266766025</v>
      </c>
      <c r="B11147">
        <v>528.12466665414115</v>
      </c>
      <c r="C11147">
        <v>1.7325157251891919E-5</v>
      </c>
      <c r="D11147">
        <v>27.92316267100912</v>
      </c>
      <c r="E11147">
        <v>6.2045827172290743E-7</v>
      </c>
      <c r="F11147">
        <v>1.7146074551651739E-5</v>
      </c>
    </row>
    <row r="11148" spans="1:6" x14ac:dyDescent="0.3">
      <c r="A11148" s="1">
        <v>84.061102831594638</v>
      </c>
      <c r="B11148">
        <v>528.1714862167878</v>
      </c>
      <c r="C11148">
        <v>1.5228000952056221E-5</v>
      </c>
      <c r="D11148">
        <v>27.92310487779045</v>
      </c>
      <c r="E11148">
        <v>5.4535486002376144E-7</v>
      </c>
      <c r="F11148">
        <v>1.924629739553444E-5</v>
      </c>
    </row>
    <row r="11149" spans="1:6" x14ac:dyDescent="0.3">
      <c r="A11149" s="1">
        <v>84.068554396423252</v>
      </c>
      <c r="B11149">
        <v>528.21830577943433</v>
      </c>
      <c r="C11149">
        <v>1.735638321734704E-5</v>
      </c>
      <c r="D11149">
        <v>27.92304710011771</v>
      </c>
      <c r="E11149">
        <v>6.2157912620051662E-7</v>
      </c>
      <c r="F11149">
        <v>1.7349892883931819E-5</v>
      </c>
    </row>
    <row r="11150" spans="1:6" x14ac:dyDescent="0.3">
      <c r="A11150" s="1">
        <v>84.076005961251866</v>
      </c>
      <c r="B11150">
        <v>528.26512534208098</v>
      </c>
      <c r="C11150">
        <v>2.3275574859654531E-5</v>
      </c>
      <c r="D11150">
        <v>27.922989337985339</v>
      </c>
      <c r="E11150">
        <v>8.335631467649259E-7</v>
      </c>
      <c r="F11150">
        <v>1.6372865638914572E-5</v>
      </c>
    </row>
    <row r="11151" spans="1:6" x14ac:dyDescent="0.3">
      <c r="A11151" s="1">
        <v>84.08345752608048</v>
      </c>
      <c r="B11151">
        <v>528.31194490472762</v>
      </c>
      <c r="C11151">
        <v>2.615229447269331E-5</v>
      </c>
      <c r="D11151">
        <v>27.922931591387741</v>
      </c>
      <c r="E11151">
        <v>9.3658842328573608E-7</v>
      </c>
      <c r="F11151">
        <v>8.1417756635222416E-6</v>
      </c>
    </row>
    <row r="11152" spans="1:6" x14ac:dyDescent="0.3">
      <c r="A11152" s="1">
        <v>84.090909090909093</v>
      </c>
      <c r="B11152">
        <v>528.35876446737427</v>
      </c>
      <c r="C11152">
        <v>1.501127887661532E-5</v>
      </c>
      <c r="D11152">
        <v>27.922873860319321</v>
      </c>
      <c r="E11152">
        <v>5.375979188856907E-7</v>
      </c>
      <c r="F11152">
        <v>7.6241148322107181E-6</v>
      </c>
    </row>
    <row r="11153" spans="1:6" x14ac:dyDescent="0.3">
      <c r="A11153" s="1">
        <v>84.098360655737707</v>
      </c>
      <c r="B11153">
        <v>528.40558403002092</v>
      </c>
      <c r="C11153">
        <v>4.7886083253977902E-6</v>
      </c>
      <c r="D11153">
        <v>27.922816144774501</v>
      </c>
      <c r="E11153">
        <v>1.7149446175377739E-7</v>
      </c>
      <c r="F11153">
        <v>2.9933814055194648E-5</v>
      </c>
    </row>
    <row r="11154" spans="1:6" x14ac:dyDescent="0.3">
      <c r="A11154" s="1">
        <v>84.105812220566321</v>
      </c>
      <c r="B11154">
        <v>528.45240359266757</v>
      </c>
      <c r="C11154">
        <v>2.3129813263711079E-6</v>
      </c>
      <c r="D11154">
        <v>27.922758444747711</v>
      </c>
      <c r="E11154">
        <v>8.2834986770663467E-8</v>
      </c>
      <c r="F11154">
        <v>5.847737549947489E-6</v>
      </c>
    </row>
    <row r="11155" spans="1:6" x14ac:dyDescent="0.3">
      <c r="A11155" s="1">
        <v>84.113263785394935</v>
      </c>
      <c r="B11155">
        <v>528.49922315531421</v>
      </c>
      <c r="C11155">
        <v>1.645959183672771E-5</v>
      </c>
      <c r="D11155">
        <v>27.922700760233351</v>
      </c>
      <c r="E11155">
        <v>5.8946990758748345E-7</v>
      </c>
      <c r="F11155">
        <v>7.0207088612177589E-6</v>
      </c>
    </row>
    <row r="11156" spans="1:6" x14ac:dyDescent="0.3">
      <c r="A11156" s="1">
        <v>84.120715350223549</v>
      </c>
      <c r="B11156">
        <v>528.54604271796086</v>
      </c>
      <c r="C11156">
        <v>2.4957690852639912E-5</v>
      </c>
      <c r="D11156">
        <v>27.922643091225879</v>
      </c>
      <c r="E11156">
        <v>8.9381548770654722E-7</v>
      </c>
      <c r="F11156">
        <v>1.120481903103504E-5</v>
      </c>
    </row>
    <row r="11157" spans="1:6" x14ac:dyDescent="0.3">
      <c r="A11157" s="1">
        <v>84.128166915052162</v>
      </c>
      <c r="B11157">
        <v>528.59286228060751</v>
      </c>
      <c r="C11157">
        <v>1.1828417693410349E-5</v>
      </c>
      <c r="D11157">
        <v>27.922585437719679</v>
      </c>
      <c r="E11157">
        <v>4.2361470143204358E-7</v>
      </c>
      <c r="F11157">
        <v>2.741526949395914E-6</v>
      </c>
    </row>
    <row r="11158" spans="1:6" x14ac:dyDescent="0.3">
      <c r="A11158" s="1">
        <v>84.135618479880776</v>
      </c>
      <c r="B11158">
        <v>528.63968184325415</v>
      </c>
      <c r="C11158">
        <v>2.6014366812248309E-5</v>
      </c>
      <c r="D11158">
        <v>27.922527799709211</v>
      </c>
      <c r="E11158">
        <v>9.3166231219650634E-7</v>
      </c>
      <c r="F11158">
        <v>1.366039752069288E-5</v>
      </c>
    </row>
    <row r="11159" spans="1:6" x14ac:dyDescent="0.3">
      <c r="A11159" s="1">
        <v>84.14307004470939</v>
      </c>
      <c r="B11159">
        <v>528.6865014059008</v>
      </c>
      <c r="C11159">
        <v>9.4784625279953062E-6</v>
      </c>
      <c r="D11159">
        <v>27.922470177188899</v>
      </c>
      <c r="E11159">
        <v>3.3945644736469922E-7</v>
      </c>
      <c r="F11159">
        <v>1.1076380549526849E-5</v>
      </c>
    </row>
    <row r="11160" spans="1:6" x14ac:dyDescent="0.3">
      <c r="A11160" s="1">
        <v>84.150521609538004</v>
      </c>
      <c r="B11160">
        <v>528.73332096854745</v>
      </c>
      <c r="C11160">
        <v>4.5635292527754479E-6</v>
      </c>
      <c r="D11160">
        <v>27.92241257015317</v>
      </c>
      <c r="E11160">
        <v>1.6343606560894009E-7</v>
      </c>
      <c r="F11160">
        <v>1.5163419880604769E-5</v>
      </c>
    </row>
    <row r="11161" spans="1:6" x14ac:dyDescent="0.3">
      <c r="A11161" s="1">
        <v>84.157973174366617</v>
      </c>
      <c r="B11161">
        <v>528.78014053119409</v>
      </c>
      <c r="C11161">
        <v>8.118916538048828E-6</v>
      </c>
      <c r="D11161">
        <v>27.92235497859647</v>
      </c>
      <c r="E11161">
        <v>2.907676141311247E-7</v>
      </c>
      <c r="F11161">
        <v>7.0681958642862783E-6</v>
      </c>
    </row>
    <row r="11162" spans="1:6" x14ac:dyDescent="0.3">
      <c r="A11162" s="1">
        <v>84.165424739195231</v>
      </c>
      <c r="B11162">
        <v>528.82696009384074</v>
      </c>
      <c r="C11162">
        <v>1.2626500180555579E-5</v>
      </c>
      <c r="D11162">
        <v>27.922297402513241</v>
      </c>
      <c r="E11162">
        <v>4.5220133567587762E-7</v>
      </c>
      <c r="F11162">
        <v>1.488683600879017E-5</v>
      </c>
    </row>
    <row r="11163" spans="1:6" x14ac:dyDescent="0.3">
      <c r="A11163" s="1">
        <v>84.172876304023845</v>
      </c>
      <c r="B11163">
        <v>528.87377965648739</v>
      </c>
      <c r="C11163">
        <v>3.7506649745262411E-5</v>
      </c>
      <c r="D11163">
        <v>27.92223984189792</v>
      </c>
      <c r="E11163">
        <v>1.343253619968656E-6</v>
      </c>
      <c r="F11163">
        <v>4.9305943452201667E-6</v>
      </c>
    </row>
    <row r="11164" spans="1:6" x14ac:dyDescent="0.3">
      <c r="A11164" s="1">
        <v>84.180327868852459</v>
      </c>
      <c r="B11164">
        <v>528.92059921913403</v>
      </c>
      <c r="C11164">
        <v>1.9164430126261992E-5</v>
      </c>
      <c r="D11164">
        <v>27.92218229674496</v>
      </c>
      <c r="E11164">
        <v>6.863514435437267E-7</v>
      </c>
      <c r="F11164">
        <v>1.0594424675846689E-5</v>
      </c>
    </row>
    <row r="11165" spans="1:6" x14ac:dyDescent="0.3">
      <c r="A11165" s="1">
        <v>84.187779433681072</v>
      </c>
      <c r="B11165">
        <v>528.96741878178068</v>
      </c>
      <c r="C11165">
        <v>2.6545773726246569E-5</v>
      </c>
      <c r="D11165">
        <v>27.922124767048789</v>
      </c>
      <c r="E11165">
        <v>9.5070751053922402E-7</v>
      </c>
      <c r="F11165">
        <v>1.336011258124253E-5</v>
      </c>
    </row>
    <row r="11166" spans="1:6" x14ac:dyDescent="0.3">
      <c r="A11166" s="1">
        <v>84.195230998509686</v>
      </c>
      <c r="B11166">
        <v>529.01423834442733</v>
      </c>
      <c r="C11166">
        <v>1.8293435094540531E-5</v>
      </c>
      <c r="D11166">
        <v>27.92206725280387</v>
      </c>
      <c r="E11166">
        <v>6.5516048396107006E-7</v>
      </c>
      <c r="F11166">
        <v>1.6340903909289851E-5</v>
      </c>
    </row>
    <row r="11167" spans="1:6" x14ac:dyDescent="0.3">
      <c r="A11167" s="1">
        <v>84.2026825633383</v>
      </c>
      <c r="B11167">
        <v>529.06105790707397</v>
      </c>
      <c r="C11167">
        <v>1.46083948687443E-5</v>
      </c>
      <c r="D11167">
        <v>27.922009754004659</v>
      </c>
      <c r="E11167">
        <v>5.2318565165779738E-7</v>
      </c>
      <c r="F11167">
        <v>9.5847490837890283E-6</v>
      </c>
    </row>
    <row r="11168" spans="1:6" x14ac:dyDescent="0.3">
      <c r="A11168" s="1">
        <v>84.210134128166914</v>
      </c>
      <c r="B11168">
        <v>529.10787746972062</v>
      </c>
      <c r="C11168">
        <v>3.21742440372362E-5</v>
      </c>
      <c r="D11168">
        <v>27.92195227064559</v>
      </c>
      <c r="E11168">
        <v>1.15229206487331E-6</v>
      </c>
      <c r="F11168">
        <v>9.7581241859064199E-6</v>
      </c>
    </row>
    <row r="11169" spans="1:6" x14ac:dyDescent="0.3">
      <c r="A11169" s="1">
        <v>84.217585692995527</v>
      </c>
      <c r="B11169">
        <v>529.15469703236727</v>
      </c>
      <c r="C11169">
        <v>2.0236038124947271E-5</v>
      </c>
      <c r="D11169">
        <v>27.921894802721141</v>
      </c>
      <c r="E11169">
        <v>7.2473728118820813E-7</v>
      </c>
      <c r="F11169">
        <v>1.344690237086699E-5</v>
      </c>
    </row>
    <row r="11170" spans="1:6" x14ac:dyDescent="0.3">
      <c r="A11170" s="1">
        <v>84.225037257824141</v>
      </c>
      <c r="B11170">
        <v>529.20151659501391</v>
      </c>
      <c r="C11170">
        <v>2.6722029206599412E-6</v>
      </c>
      <c r="D11170">
        <v>27.921837350225761</v>
      </c>
      <c r="E11170">
        <v>9.5702975672492222E-8</v>
      </c>
      <c r="F11170">
        <v>1.228005824223044E-5</v>
      </c>
    </row>
    <row r="11171" spans="1:6" x14ac:dyDescent="0.3">
      <c r="A11171" s="1">
        <v>84.232488822652755</v>
      </c>
      <c r="B11171">
        <v>529.24833615766056</v>
      </c>
      <c r="C11171">
        <v>2.808540524073639E-5</v>
      </c>
      <c r="D11171">
        <v>27.92177991315393</v>
      </c>
      <c r="E11171">
        <v>1.005860132416035E-6</v>
      </c>
      <c r="F11171">
        <v>7.9542512264299303E-6</v>
      </c>
    </row>
    <row r="11172" spans="1:6" x14ac:dyDescent="0.3">
      <c r="A11172" s="1">
        <v>84.239940387481369</v>
      </c>
      <c r="B11172">
        <v>529.29515572030721</v>
      </c>
      <c r="C11172">
        <v>5.7102572897943616E-6</v>
      </c>
      <c r="D11172">
        <v>27.921722491500081</v>
      </c>
      <c r="E11172">
        <v>2.0450949226118399E-7</v>
      </c>
      <c r="F11172">
        <v>5.5036438620809554E-6</v>
      </c>
    </row>
    <row r="11173" spans="1:6" x14ac:dyDescent="0.3">
      <c r="A11173" s="1">
        <v>84.247391952309982</v>
      </c>
      <c r="B11173">
        <v>529.34197528295385</v>
      </c>
      <c r="C11173">
        <v>8.5346736395392855E-7</v>
      </c>
      <c r="D11173">
        <v>27.921665085258699</v>
      </c>
      <c r="E11173">
        <v>3.0566492411819612E-8</v>
      </c>
      <c r="F11173">
        <v>1.47552155142051E-5</v>
      </c>
    </row>
    <row r="11174" spans="1:6" x14ac:dyDescent="0.3">
      <c r="A11174" s="1">
        <v>84.254843517138596</v>
      </c>
      <c r="B11174">
        <v>529.38879484560039</v>
      </c>
      <c r="C11174">
        <v>2.0032877099120348E-6</v>
      </c>
      <c r="D11174">
        <v>27.921607694424271</v>
      </c>
      <c r="E11174">
        <v>7.1746861134793342E-8</v>
      </c>
      <c r="F11174">
        <v>1.165513604024368E-5</v>
      </c>
    </row>
    <row r="11175" spans="1:6" x14ac:dyDescent="0.3">
      <c r="A11175" s="1">
        <v>84.26229508196721</v>
      </c>
      <c r="B11175">
        <v>529.43561440824703</v>
      </c>
      <c r="C11175">
        <v>2.2077790006678861E-5</v>
      </c>
      <c r="D11175">
        <v>27.92155031899123</v>
      </c>
      <c r="E11175">
        <v>7.9070788528752832E-7</v>
      </c>
      <c r="F11175">
        <v>6.1474104295706446E-6</v>
      </c>
    </row>
    <row r="11176" spans="1:6" x14ac:dyDescent="0.3">
      <c r="A11176" s="1">
        <v>84.269746646795824</v>
      </c>
      <c r="B11176">
        <v>529.48243397089368</v>
      </c>
      <c r="C11176">
        <v>8.5933497230897825E-6</v>
      </c>
      <c r="D11176">
        <v>27.921492958954079</v>
      </c>
      <c r="E11176">
        <v>3.0776827498882001E-7</v>
      </c>
      <c r="F11176">
        <v>2.3784123054108479E-5</v>
      </c>
    </row>
    <row r="11177" spans="1:6" x14ac:dyDescent="0.3">
      <c r="A11177" s="1">
        <v>84.277198211624437</v>
      </c>
      <c r="B11177">
        <v>529.52925353354033</v>
      </c>
      <c r="C11177">
        <v>3.472566984521772E-6</v>
      </c>
      <c r="D11177">
        <v>27.921435614307299</v>
      </c>
      <c r="E11177">
        <v>1.2436921340614679E-7</v>
      </c>
      <c r="F11177">
        <v>6.9550390521085152E-6</v>
      </c>
    </row>
    <row r="11178" spans="1:6" x14ac:dyDescent="0.3">
      <c r="A11178" s="1">
        <v>84.284649776453051</v>
      </c>
      <c r="B11178">
        <v>529.57607309618697</v>
      </c>
      <c r="C11178">
        <v>1.9420741433361311E-5</v>
      </c>
      <c r="D11178">
        <v>27.921378285045339</v>
      </c>
      <c r="E11178">
        <v>6.955509586632063E-7</v>
      </c>
      <c r="F11178">
        <v>2.0237277347708621E-5</v>
      </c>
    </row>
    <row r="11179" spans="1:6" x14ac:dyDescent="0.3">
      <c r="A11179" s="1">
        <v>84.292101341281665</v>
      </c>
      <c r="B11179">
        <v>529.62289265883362</v>
      </c>
      <c r="C11179">
        <v>1.365194471757431E-5</v>
      </c>
      <c r="D11179">
        <v>27.9213209711627</v>
      </c>
      <c r="E11179">
        <v>4.8894336810475804E-7</v>
      </c>
      <c r="F11179">
        <v>5.0253662666649332E-6</v>
      </c>
    </row>
    <row r="11180" spans="1:6" x14ac:dyDescent="0.3">
      <c r="A11180" s="1">
        <v>84.299552906110279</v>
      </c>
      <c r="B11180">
        <v>529.66971222148027</v>
      </c>
      <c r="C11180">
        <v>1.6606127477571471E-5</v>
      </c>
      <c r="D11180">
        <v>27.921263672653879</v>
      </c>
      <c r="E11180">
        <v>5.947484208544449E-7</v>
      </c>
      <c r="F11180">
        <v>5.9668822854792864E-6</v>
      </c>
    </row>
    <row r="11181" spans="1:6" x14ac:dyDescent="0.3">
      <c r="A11181" s="1">
        <v>84.307004470938892</v>
      </c>
      <c r="B11181">
        <v>529.71653178412691</v>
      </c>
      <c r="C11181">
        <v>2.4335214623473751E-5</v>
      </c>
      <c r="D11181">
        <v>27.92120638951333</v>
      </c>
      <c r="E11181">
        <v>8.7156744891272281E-7</v>
      </c>
      <c r="F11181">
        <v>1.048240224825659E-5</v>
      </c>
    </row>
    <row r="11182" spans="1:6" x14ac:dyDescent="0.3">
      <c r="A11182" s="1">
        <v>84.314456035767506</v>
      </c>
      <c r="B11182">
        <v>529.76335134677356</v>
      </c>
      <c r="C11182">
        <v>1.939675232841983E-5</v>
      </c>
      <c r="D11182">
        <v>27.921149121735571</v>
      </c>
      <c r="E11182">
        <v>6.9469749414146372E-7</v>
      </c>
      <c r="F11182">
        <v>1.6072298970176901E-5</v>
      </c>
    </row>
    <row r="11183" spans="1:6" x14ac:dyDescent="0.3">
      <c r="A11183" s="1">
        <v>84.32190760059612</v>
      </c>
      <c r="B11183">
        <v>529.81017090942021</v>
      </c>
      <c r="C11183">
        <v>2.2610124529366601E-5</v>
      </c>
      <c r="D11183">
        <v>27.921091869315109</v>
      </c>
      <c r="E11183">
        <v>8.0978654542571141E-7</v>
      </c>
      <c r="F11183">
        <v>1.6701894077500381E-5</v>
      </c>
    </row>
    <row r="11184" spans="1:6" x14ac:dyDescent="0.3">
      <c r="A11184" s="1">
        <v>84.329359165424734</v>
      </c>
      <c r="B11184">
        <v>529.85699047206685</v>
      </c>
      <c r="C11184">
        <v>1.8949665230727621E-5</v>
      </c>
      <c r="D11184">
        <v>27.921034632246378</v>
      </c>
      <c r="E11184">
        <v>6.7868778791035175E-7</v>
      </c>
      <c r="F11184">
        <v>6.1871903821357106E-6</v>
      </c>
    </row>
    <row r="11185" spans="1:6" x14ac:dyDescent="0.3">
      <c r="A11185" s="1">
        <v>84.336810730253347</v>
      </c>
      <c r="B11185">
        <v>529.9038100347135</v>
      </c>
      <c r="C11185">
        <v>1.271676455755722E-5</v>
      </c>
      <c r="D11185">
        <v>27.920977410523921</v>
      </c>
      <c r="E11185">
        <v>4.5545556556211529E-7</v>
      </c>
      <c r="F11185">
        <v>9.8207388999958283E-6</v>
      </c>
    </row>
    <row r="11186" spans="1:6" x14ac:dyDescent="0.3">
      <c r="A11186" s="1">
        <v>84.344262295081961</v>
      </c>
      <c r="B11186">
        <v>529.95062959736015</v>
      </c>
      <c r="C11186">
        <v>1.6653005961420259E-5</v>
      </c>
      <c r="D11186">
        <v>27.920920204142242</v>
      </c>
      <c r="E11186">
        <v>5.9643471059201297E-7</v>
      </c>
      <c r="F11186">
        <v>9.7273695299823788E-6</v>
      </c>
    </row>
    <row r="11187" spans="1:6" x14ac:dyDescent="0.3">
      <c r="A11187" s="1">
        <v>84.351713859910575</v>
      </c>
      <c r="B11187">
        <v>529.99744916000679</v>
      </c>
      <c r="C11187">
        <v>8.7610836729280829E-6</v>
      </c>
      <c r="D11187">
        <v>27.920863013095811</v>
      </c>
      <c r="E11187">
        <v>3.1378269607278409E-7</v>
      </c>
      <c r="F11187">
        <v>7.1651004661789061E-6</v>
      </c>
    </row>
    <row r="11188" spans="1:6" x14ac:dyDescent="0.3">
      <c r="A11188" s="1">
        <v>84.359165424739189</v>
      </c>
      <c r="B11188">
        <v>530.04426872265344</v>
      </c>
      <c r="C11188">
        <v>3.0475031917043121E-5</v>
      </c>
      <c r="D11188">
        <v>27.920805837379149</v>
      </c>
      <c r="E11188">
        <v>1.091481101746873E-6</v>
      </c>
      <c r="F11188">
        <v>1.157355045097777E-5</v>
      </c>
    </row>
    <row r="11189" spans="1:6" x14ac:dyDescent="0.3">
      <c r="A11189" s="1">
        <v>84.366616989567802</v>
      </c>
      <c r="B11189">
        <v>530.09108828530009</v>
      </c>
      <c r="C11189">
        <v>2.442774413963325E-5</v>
      </c>
      <c r="D11189">
        <v>27.920748676986761</v>
      </c>
      <c r="E11189">
        <v>8.7489574231107316E-7</v>
      </c>
      <c r="F11189">
        <v>8.7435084717169161E-6</v>
      </c>
    </row>
    <row r="11190" spans="1:6" x14ac:dyDescent="0.3">
      <c r="A11190" s="1">
        <v>84.374068554396416</v>
      </c>
      <c r="B11190">
        <v>530.13790784794674</v>
      </c>
      <c r="C11190">
        <v>1.890128874328421E-5</v>
      </c>
      <c r="D11190">
        <v>27.920691531913171</v>
      </c>
      <c r="E11190">
        <v>6.7696348858982096E-7</v>
      </c>
      <c r="F11190">
        <v>2.2203996678666621E-5</v>
      </c>
    </row>
    <row r="11191" spans="1:6" x14ac:dyDescent="0.3">
      <c r="A11191" s="1">
        <v>84.381520119225044</v>
      </c>
      <c r="B11191">
        <v>530.1847274105935</v>
      </c>
      <c r="C11191">
        <v>2.2725083577565909E-5</v>
      </c>
      <c r="D11191">
        <v>27.92063440215286</v>
      </c>
      <c r="E11191">
        <v>8.1391716428240106E-7</v>
      </c>
      <c r="F11191">
        <v>5.6722775062507482E-6</v>
      </c>
    </row>
    <row r="11192" spans="1:6" x14ac:dyDescent="0.3">
      <c r="A11192" s="1">
        <v>84.388971684053658</v>
      </c>
      <c r="B11192">
        <v>530.23154697324014</v>
      </c>
      <c r="C11192">
        <v>1.231123013655288E-5</v>
      </c>
      <c r="D11192">
        <v>27.920577287700379</v>
      </c>
      <c r="E11192">
        <v>4.4093752108686692E-7</v>
      </c>
      <c r="F11192">
        <v>9.2270832659048488E-6</v>
      </c>
    </row>
    <row r="11193" spans="1:6" x14ac:dyDescent="0.3">
      <c r="A11193" s="1">
        <v>84.396423248882272</v>
      </c>
      <c r="B11193">
        <v>530.27836653588668</v>
      </c>
      <c r="C11193">
        <v>2.036083019560155E-5</v>
      </c>
      <c r="D11193">
        <v>27.92052018855021</v>
      </c>
      <c r="E11193">
        <v>7.2924250902571717E-7</v>
      </c>
      <c r="F11193">
        <v>2.4320353768480101E-5</v>
      </c>
    </row>
    <row r="11194" spans="1:6" x14ac:dyDescent="0.3">
      <c r="A11194" s="1">
        <v>84.403874813710885</v>
      </c>
      <c r="B11194">
        <v>530.32518609853332</v>
      </c>
      <c r="C11194">
        <v>1.347781987750424E-5</v>
      </c>
      <c r="D11194">
        <v>27.920463104696889</v>
      </c>
      <c r="E11194">
        <v>4.8272193147243844E-7</v>
      </c>
      <c r="F11194">
        <v>1.8234069204438809E-5</v>
      </c>
    </row>
    <row r="11195" spans="1:6" x14ac:dyDescent="0.3">
      <c r="A11195" s="1">
        <v>84.411326378539499</v>
      </c>
      <c r="B11195">
        <v>530.37200566117997</v>
      </c>
      <c r="C11195">
        <v>1.825418563987858E-5</v>
      </c>
      <c r="D11195">
        <v>27.920406036134938</v>
      </c>
      <c r="E11195">
        <v>6.5379370257917393E-7</v>
      </c>
      <c r="F11195">
        <v>7.2194021567727918E-6</v>
      </c>
    </row>
    <row r="11196" spans="1:6" x14ac:dyDescent="0.3">
      <c r="A11196" s="1">
        <v>84.418777943368113</v>
      </c>
      <c r="B11196">
        <v>530.41882522382662</v>
      </c>
      <c r="C11196">
        <v>2.0989620114714192E-5</v>
      </c>
      <c r="D11196">
        <v>27.920348982858879</v>
      </c>
      <c r="E11196">
        <v>7.5176782810273368E-7</v>
      </c>
      <c r="F11196">
        <v>1.3411811717087471E-5</v>
      </c>
    </row>
    <row r="11197" spans="1:6" x14ac:dyDescent="0.3">
      <c r="A11197" s="1">
        <v>84.426229508196727</v>
      </c>
      <c r="B11197">
        <v>530.46564478647326</v>
      </c>
      <c r="C11197">
        <v>1.5806105667580061E-5</v>
      </c>
      <c r="D11197">
        <v>27.92029194486323</v>
      </c>
      <c r="E11197">
        <v>5.6611534359289028E-7</v>
      </c>
      <c r="F11197">
        <v>9.4102375179793528E-6</v>
      </c>
    </row>
    <row r="11198" spans="1:6" x14ac:dyDescent="0.3">
      <c r="A11198" s="1">
        <v>84.43368107302534</v>
      </c>
      <c r="B11198">
        <v>530.51246434911991</v>
      </c>
      <c r="C11198">
        <v>2.043306726036202E-5</v>
      </c>
      <c r="D11198">
        <v>27.92023492214253</v>
      </c>
      <c r="E11198">
        <v>7.3183722548685618E-7</v>
      </c>
      <c r="F11198">
        <v>1.416831885263016E-5</v>
      </c>
    </row>
    <row r="11199" spans="1:6" x14ac:dyDescent="0.3">
      <c r="A11199" s="1">
        <v>84.441132637853954</v>
      </c>
      <c r="B11199">
        <v>530.55928391176656</v>
      </c>
      <c r="C11199">
        <v>1.6663200595802541E-5</v>
      </c>
      <c r="D11199">
        <v>27.920177914691301</v>
      </c>
      <c r="E11199">
        <v>5.9681570249000966E-7</v>
      </c>
      <c r="F11199">
        <v>6.9929228614903086E-6</v>
      </c>
    </row>
    <row r="11200" spans="1:6" x14ac:dyDescent="0.3">
      <c r="A11200" s="1">
        <v>84.448584202682568</v>
      </c>
      <c r="B11200">
        <v>530.6061034744132</v>
      </c>
      <c r="C11200">
        <v>3.1524021025329473E-5</v>
      </c>
      <c r="D11200">
        <v>27.9201209225041</v>
      </c>
      <c r="E11200">
        <v>1.1290789575313251E-6</v>
      </c>
      <c r="F11200">
        <v>1.399912946329973E-5</v>
      </c>
    </row>
    <row r="11201" spans="1:6" x14ac:dyDescent="0.3">
      <c r="A11201" s="1">
        <v>84.456035767511182</v>
      </c>
      <c r="B11201">
        <v>530.65292303705985</v>
      </c>
      <c r="C11201">
        <v>2.5896786362388489E-5</v>
      </c>
      <c r="D11201">
        <v>27.920063945575428</v>
      </c>
      <c r="E11201">
        <v>9.2753320382321064E-7</v>
      </c>
      <c r="F11201">
        <v>1.079051440726393E-5</v>
      </c>
    </row>
    <row r="11202" spans="1:6" x14ac:dyDescent="0.3">
      <c r="A11202" s="1">
        <v>84.463487332339795</v>
      </c>
      <c r="B11202">
        <v>530.6997425997065</v>
      </c>
      <c r="C11202">
        <v>9.4370580108249675E-6</v>
      </c>
      <c r="D11202">
        <v>27.92000698389986</v>
      </c>
      <c r="E11202">
        <v>3.3800342586829842E-7</v>
      </c>
      <c r="F11202">
        <v>5.8168851427399822E-6</v>
      </c>
    </row>
    <row r="11203" spans="1:6" x14ac:dyDescent="0.3">
      <c r="A11203" s="1">
        <v>84.470938897168409</v>
      </c>
      <c r="B11203">
        <v>530.74656216235314</v>
      </c>
      <c r="C11203">
        <v>5.0093524126386768E-6</v>
      </c>
      <c r="D11203">
        <v>27.91995003747191</v>
      </c>
      <c r="E11203">
        <v>1.7941838742245339E-7</v>
      </c>
      <c r="F11203">
        <v>5.5099049108358231E-6</v>
      </c>
    </row>
    <row r="11204" spans="1:6" x14ac:dyDescent="0.3">
      <c r="A11204" s="1">
        <v>84.478390461997023</v>
      </c>
      <c r="B11204">
        <v>530.79338172499979</v>
      </c>
      <c r="C11204">
        <v>9.4749509122339231E-6</v>
      </c>
      <c r="D11204">
        <v>27.919893106286121</v>
      </c>
      <c r="E11204">
        <v>3.3936200529724282E-7</v>
      </c>
      <c r="F11204">
        <v>8.1237644370797563E-6</v>
      </c>
    </row>
    <row r="11205" spans="1:6" x14ac:dyDescent="0.3">
      <c r="A11205" s="1">
        <v>84.485842026825637</v>
      </c>
      <c r="B11205">
        <v>530.84020128764644</v>
      </c>
      <c r="C11205">
        <v>2.5235361147176551E-5</v>
      </c>
      <c r="D11205">
        <v>27.919836190337062</v>
      </c>
      <c r="E11205">
        <v>9.0385061628371627E-7</v>
      </c>
      <c r="F11205">
        <v>1.215740455351358E-5</v>
      </c>
    </row>
    <row r="11206" spans="1:6" x14ac:dyDescent="0.3">
      <c r="A11206" s="1">
        <v>84.49329359165425</v>
      </c>
      <c r="B11206">
        <v>530.88702085029308</v>
      </c>
      <c r="C11206">
        <v>1.407745301918293E-5</v>
      </c>
      <c r="D11206">
        <v>27.91977928961925</v>
      </c>
      <c r="E11206">
        <v>5.0421075586428502E-7</v>
      </c>
      <c r="F11206">
        <v>1.9882846757480421E-5</v>
      </c>
    </row>
    <row r="11207" spans="1:6" x14ac:dyDescent="0.3">
      <c r="A11207" s="1">
        <v>84.500745156482864</v>
      </c>
      <c r="B11207">
        <v>530.93384041293973</v>
      </c>
      <c r="C11207">
        <v>1.9898155863262429E-5</v>
      </c>
      <c r="D11207">
        <v>27.919722404127281</v>
      </c>
      <c r="E11207">
        <v>7.1269175155985639E-7</v>
      </c>
      <c r="F11207">
        <v>2.0159918589080751E-5</v>
      </c>
    </row>
    <row r="11208" spans="1:6" x14ac:dyDescent="0.3">
      <c r="A11208" s="1">
        <v>84.508196721311478</v>
      </c>
      <c r="B11208">
        <v>530.98065997558638</v>
      </c>
      <c r="C11208">
        <v>8.252777073324778E-6</v>
      </c>
      <c r="D11208">
        <v>27.91966553385565</v>
      </c>
      <c r="E11208">
        <v>2.9559011240007092E-7</v>
      </c>
      <c r="F11208">
        <v>8.7368120970767184E-6</v>
      </c>
    </row>
    <row r="11209" spans="1:6" x14ac:dyDescent="0.3">
      <c r="A11209" s="1">
        <v>84.515648286140092</v>
      </c>
      <c r="B11209">
        <v>531.02747953823302</v>
      </c>
      <c r="C11209">
        <v>1.2021801794087681E-5</v>
      </c>
      <c r="D11209">
        <v>27.919608678798959</v>
      </c>
      <c r="E11209">
        <v>4.3058632849738189E-7</v>
      </c>
      <c r="F11209">
        <v>8.3315630430883886E-6</v>
      </c>
    </row>
    <row r="11210" spans="1:6" x14ac:dyDescent="0.3">
      <c r="A11210" s="1">
        <v>84.523099850968705</v>
      </c>
      <c r="B11210">
        <v>531.07429910087967</v>
      </c>
      <c r="C11210">
        <v>1.3368568261306369E-5</v>
      </c>
      <c r="D11210">
        <v>27.919551838951751</v>
      </c>
      <c r="E11210">
        <v>4.7882460071065011E-7</v>
      </c>
      <c r="F11210">
        <v>9.5629264486394444E-6</v>
      </c>
    </row>
    <row r="11211" spans="1:6" x14ac:dyDescent="0.3">
      <c r="A11211" s="1">
        <v>84.530551415797319</v>
      </c>
      <c r="B11211">
        <v>531.12111866352632</v>
      </c>
      <c r="C11211">
        <v>1.716920068230107E-5</v>
      </c>
      <c r="D11211">
        <v>27.919495014308591</v>
      </c>
      <c r="E11211">
        <v>6.1495384044381709E-7</v>
      </c>
      <c r="F11211">
        <v>1.1245482252543149E-5</v>
      </c>
    </row>
    <row r="11212" spans="1:6" x14ac:dyDescent="0.3">
      <c r="A11212" s="1">
        <v>84.538002980625933</v>
      </c>
      <c r="B11212">
        <v>531.16793822617296</v>
      </c>
      <c r="C11212">
        <v>8.9233084586683494E-6</v>
      </c>
      <c r="D11212">
        <v>27.919438204864012</v>
      </c>
      <c r="E11212">
        <v>3.1960916953958502E-7</v>
      </c>
      <c r="F11212">
        <v>2.0499423931723389E-5</v>
      </c>
    </row>
    <row r="11213" spans="1:6" x14ac:dyDescent="0.3">
      <c r="A11213" s="1">
        <v>84.545454545454547</v>
      </c>
      <c r="B11213">
        <v>531.21475778881961</v>
      </c>
      <c r="C11213">
        <v>1.347251464129961E-5</v>
      </c>
      <c r="D11213">
        <v>27.91938141061263</v>
      </c>
      <c r="E11213">
        <v>4.8255061396806172E-7</v>
      </c>
      <c r="F11213">
        <v>2.0467097679325771E-5</v>
      </c>
    </row>
    <row r="11214" spans="1:6" x14ac:dyDescent="0.3">
      <c r="A11214" s="1">
        <v>84.552906110283161</v>
      </c>
      <c r="B11214">
        <v>531.26157735146626</v>
      </c>
      <c r="C11214">
        <v>5.4942872062136188E-6</v>
      </c>
      <c r="D11214">
        <v>27.919324631548982</v>
      </c>
      <c r="E11214">
        <v>1.9679155132588869E-7</v>
      </c>
      <c r="F11214">
        <v>1.481223327592339E-5</v>
      </c>
    </row>
    <row r="11215" spans="1:6" x14ac:dyDescent="0.3">
      <c r="A11215" s="1">
        <v>84.560357675111774</v>
      </c>
      <c r="B11215">
        <v>531.3083969141129</v>
      </c>
      <c r="C11215">
        <v>2.0554675746280421E-5</v>
      </c>
      <c r="D11215">
        <v>27.919267867667639</v>
      </c>
      <c r="E11215">
        <v>7.3621829353498549E-7</v>
      </c>
      <c r="F11215">
        <v>1.0712200191133039E-5</v>
      </c>
    </row>
    <row r="11216" spans="1:6" x14ac:dyDescent="0.3">
      <c r="A11216" s="1">
        <v>84.567809239940388</v>
      </c>
      <c r="B11216">
        <v>531.35521647675955</v>
      </c>
      <c r="C11216">
        <v>5.7983111529472156E-6</v>
      </c>
      <c r="D11216">
        <v>27.91921111896318</v>
      </c>
      <c r="E11216">
        <v>2.076817689525944E-7</v>
      </c>
      <c r="F11216">
        <v>2.3151116967307841E-5</v>
      </c>
    </row>
    <row r="11217" spans="1:6" x14ac:dyDescent="0.3">
      <c r="A11217" s="1">
        <v>84.575260804769002</v>
      </c>
      <c r="B11217">
        <v>531.40203603940608</v>
      </c>
      <c r="C11217">
        <v>9.733147705506744E-6</v>
      </c>
      <c r="D11217">
        <v>27.91915438543019</v>
      </c>
      <c r="E11217">
        <v>3.4861900081708978E-7</v>
      </c>
      <c r="F11217">
        <v>6.9379712646392399E-6</v>
      </c>
    </row>
    <row r="11218" spans="1:6" x14ac:dyDescent="0.3">
      <c r="A11218" s="1">
        <v>84.582712369597616</v>
      </c>
      <c r="B11218">
        <v>531.44885560205273</v>
      </c>
      <c r="C11218">
        <v>2.5433625235726279E-5</v>
      </c>
      <c r="D11218">
        <v>27.91909766706322</v>
      </c>
      <c r="E11218">
        <v>9.1097590398599769E-7</v>
      </c>
      <c r="F11218">
        <v>2.1704915015853879E-5</v>
      </c>
    </row>
    <row r="11219" spans="1:6" x14ac:dyDescent="0.3">
      <c r="A11219" s="1">
        <v>84.590163934426229</v>
      </c>
      <c r="B11219">
        <v>531.49567516469938</v>
      </c>
      <c r="C11219">
        <v>1.6800393195470739E-5</v>
      </c>
      <c r="D11219">
        <v>27.919040963856869</v>
      </c>
      <c r="E11219">
        <v>6.0175395054651088E-7</v>
      </c>
      <c r="F11219">
        <v>5.2596011407234491E-6</v>
      </c>
    </row>
    <row r="11220" spans="1:6" x14ac:dyDescent="0.3">
      <c r="A11220" s="1">
        <v>84.597615499254843</v>
      </c>
      <c r="B11220">
        <v>531.54249472734602</v>
      </c>
      <c r="C11220">
        <v>9.1782803144490099E-6</v>
      </c>
      <c r="D11220">
        <v>27.91898427580572</v>
      </c>
      <c r="E11220">
        <v>3.2874692803214919E-7</v>
      </c>
      <c r="F11220">
        <v>1.6095807887724309E-6</v>
      </c>
    </row>
    <row r="11221" spans="1:6" x14ac:dyDescent="0.3">
      <c r="A11221" s="1">
        <v>84.605067064083457</v>
      </c>
      <c r="B11221">
        <v>531.58931428999267</v>
      </c>
      <c r="C11221">
        <v>1.26006467791488E-5</v>
      </c>
      <c r="D11221">
        <v>27.918927602904361</v>
      </c>
      <c r="E11221">
        <v>4.5132989914118261E-7</v>
      </c>
      <c r="F11221">
        <v>4.3295516136717909E-6</v>
      </c>
    </row>
    <row r="11222" spans="1:6" x14ac:dyDescent="0.3">
      <c r="A11222" s="1">
        <v>84.612518628912071</v>
      </c>
      <c r="B11222">
        <v>531.63613385263932</v>
      </c>
      <c r="C11222">
        <v>2.3086745369969101E-5</v>
      </c>
      <c r="D11222">
        <v>27.918870945147361</v>
      </c>
      <c r="E11222">
        <v>8.2692260067851575E-7</v>
      </c>
      <c r="F11222">
        <v>2.6097746377381271E-5</v>
      </c>
    </row>
    <row r="11223" spans="1:6" x14ac:dyDescent="0.3">
      <c r="A11223" s="1">
        <v>84.619970193740684</v>
      </c>
      <c r="B11223">
        <v>531.68295341528597</v>
      </c>
      <c r="C11223">
        <v>9.3019996209913893E-6</v>
      </c>
      <c r="D11223">
        <v>27.91881430252932</v>
      </c>
      <c r="E11223">
        <v>3.3318032493051358E-7</v>
      </c>
      <c r="F11223">
        <v>9.7368258307979139E-6</v>
      </c>
    </row>
    <row r="11224" spans="1:6" x14ac:dyDescent="0.3">
      <c r="A11224" s="1">
        <v>84.627421758569298</v>
      </c>
      <c r="B11224">
        <v>531.72977297793261</v>
      </c>
      <c r="C11224">
        <v>1.823495934334263E-6</v>
      </c>
      <c r="D11224">
        <v>27.91875767504483</v>
      </c>
      <c r="E11224">
        <v>6.5314365186248727E-8</v>
      </c>
      <c r="F11224">
        <v>3.96781026128363E-6</v>
      </c>
    </row>
    <row r="11225" spans="1:6" x14ac:dyDescent="0.3">
      <c r="A11225" s="1">
        <v>84.634873323397912</v>
      </c>
      <c r="B11225">
        <v>531.77659254057926</v>
      </c>
      <c r="C11225">
        <v>1.6727764283226019E-5</v>
      </c>
      <c r="D11225">
        <v>27.918701062688498</v>
      </c>
      <c r="E11225">
        <v>5.9915983360635553E-7</v>
      </c>
      <c r="F11225">
        <v>9.7558233052057765E-6</v>
      </c>
    </row>
    <row r="11226" spans="1:6" x14ac:dyDescent="0.3">
      <c r="A11226" s="1">
        <v>84.642324888226526</v>
      </c>
      <c r="B11226">
        <v>531.82341210322591</v>
      </c>
      <c r="C11226">
        <v>1.131102428790601E-5</v>
      </c>
      <c r="D11226">
        <v>27.918644465454911</v>
      </c>
      <c r="E11226">
        <v>4.0514231634353499E-7</v>
      </c>
      <c r="F11226">
        <v>1.13290810536723E-5</v>
      </c>
    </row>
    <row r="11227" spans="1:6" x14ac:dyDescent="0.3">
      <c r="A11227" s="1">
        <v>84.649776453055139</v>
      </c>
      <c r="B11227">
        <v>531.87023166587255</v>
      </c>
      <c r="C11227">
        <v>4.3093151245409328E-6</v>
      </c>
      <c r="D11227">
        <v>27.918587883338649</v>
      </c>
      <c r="E11227">
        <v>1.5435290432839769E-7</v>
      </c>
      <c r="F11227">
        <v>8.4614988046939679E-6</v>
      </c>
    </row>
    <row r="11228" spans="1:6" x14ac:dyDescent="0.3">
      <c r="A11228" s="1">
        <v>84.657228017883753</v>
      </c>
      <c r="B11228">
        <v>531.9170512285192</v>
      </c>
      <c r="C11228">
        <v>6.0925259262993134E-6</v>
      </c>
      <c r="D11228">
        <v>27.918531316334349</v>
      </c>
      <c r="E11228">
        <v>2.1822515866852729E-7</v>
      </c>
      <c r="F11228">
        <v>1.9455611542184889E-5</v>
      </c>
    </row>
    <row r="11229" spans="1:6" x14ac:dyDescent="0.3">
      <c r="A11229" s="1">
        <v>84.664679582712367</v>
      </c>
      <c r="B11229">
        <v>531.96387079116585</v>
      </c>
      <c r="C11229">
        <v>7.2571451696162091E-6</v>
      </c>
      <c r="D11229">
        <v>27.918474764436599</v>
      </c>
      <c r="E11229">
        <v>2.5994060316148011E-7</v>
      </c>
      <c r="F11229">
        <v>4.2257354480285932E-6</v>
      </c>
    </row>
    <row r="11230" spans="1:6" x14ac:dyDescent="0.3">
      <c r="A11230" s="1">
        <v>84.672131147540981</v>
      </c>
      <c r="B11230">
        <v>532.01069035381249</v>
      </c>
      <c r="C11230">
        <v>1.115135289902417E-5</v>
      </c>
      <c r="D11230">
        <v>27.918418227639989</v>
      </c>
      <c r="E11230">
        <v>3.9942638612613188E-7</v>
      </c>
      <c r="F11230">
        <v>9.6095479785885636E-6</v>
      </c>
    </row>
    <row r="11231" spans="1:6" x14ac:dyDescent="0.3">
      <c r="A11231" s="1">
        <v>84.679582712369594</v>
      </c>
      <c r="B11231">
        <v>532.05750991645914</v>
      </c>
      <c r="C11231">
        <v>1.21867673286218E-5</v>
      </c>
      <c r="D11231">
        <v>27.918361705939159</v>
      </c>
      <c r="E11231">
        <v>4.3651441502848912E-7</v>
      </c>
      <c r="F11231">
        <v>2.0718591274321172E-5</v>
      </c>
    </row>
    <row r="11232" spans="1:6" x14ac:dyDescent="0.3">
      <c r="A11232" s="1">
        <v>84.687034277198208</v>
      </c>
      <c r="B11232">
        <v>532.10432947910579</v>
      </c>
      <c r="C11232">
        <v>1.4197425529397439E-5</v>
      </c>
      <c r="D11232">
        <v>27.918305199328699</v>
      </c>
      <c r="E11232">
        <v>5.0853464879160416E-7</v>
      </c>
      <c r="F11232">
        <v>8.7756376958252087E-6</v>
      </c>
    </row>
    <row r="11233" spans="1:6" x14ac:dyDescent="0.3">
      <c r="A11233" s="1">
        <v>84.694485842026822</v>
      </c>
      <c r="B11233">
        <v>532.15114904175243</v>
      </c>
      <c r="C11233">
        <v>1.286795397913733E-5</v>
      </c>
      <c r="D11233">
        <v>27.91824870780324</v>
      </c>
      <c r="E11233">
        <v>4.6091551493130352E-7</v>
      </c>
      <c r="F11233">
        <v>3.2000966159851178E-5</v>
      </c>
    </row>
    <row r="11234" spans="1:6" x14ac:dyDescent="0.3">
      <c r="A11234" s="1">
        <v>84.701937406855436</v>
      </c>
      <c r="B11234">
        <v>532.19796860439908</v>
      </c>
      <c r="C11234">
        <v>1.936355381788342E-5</v>
      </c>
      <c r="D11234">
        <v>27.918192231357381</v>
      </c>
      <c r="E11234">
        <v>6.9358193601570338E-7</v>
      </c>
      <c r="F11234">
        <v>2.6302194874878431E-5</v>
      </c>
    </row>
    <row r="11235" spans="1:6" x14ac:dyDescent="0.3">
      <c r="A11235" s="1">
        <v>84.709388971684049</v>
      </c>
      <c r="B11235">
        <v>532.24478816704573</v>
      </c>
      <c r="C11235">
        <v>1.464556243672384E-5</v>
      </c>
      <c r="D11235">
        <v>27.918135769985749</v>
      </c>
      <c r="E11235">
        <v>5.2458955559880204E-7</v>
      </c>
      <c r="F11235">
        <v>8.7215896902711379E-6</v>
      </c>
    </row>
    <row r="11236" spans="1:6" x14ac:dyDescent="0.3">
      <c r="A11236" s="1">
        <v>84.716840536512663</v>
      </c>
      <c r="B11236">
        <v>532.29160772969237</v>
      </c>
      <c r="C11236">
        <v>1.8637149059379319E-5</v>
      </c>
      <c r="D11236">
        <v>27.918079323682971</v>
      </c>
      <c r="E11236">
        <v>6.6756558871044504E-7</v>
      </c>
      <c r="F11236">
        <v>9.8911447751750965E-6</v>
      </c>
    </row>
    <row r="11237" spans="1:6" x14ac:dyDescent="0.3">
      <c r="A11237" s="1">
        <v>84.724292101341277</v>
      </c>
      <c r="B11237">
        <v>532.33842729233902</v>
      </c>
      <c r="C11237">
        <v>1.080901765342256E-5</v>
      </c>
      <c r="D11237">
        <v>27.918022892443641</v>
      </c>
      <c r="E11237">
        <v>3.8716988287691927E-7</v>
      </c>
      <c r="F11237">
        <v>5.8383970453905898E-6</v>
      </c>
    </row>
    <row r="11238" spans="1:6" x14ac:dyDescent="0.3">
      <c r="A11238" s="1">
        <v>84.731743666169891</v>
      </c>
      <c r="B11238">
        <v>532.38524685498567</v>
      </c>
      <c r="C11238">
        <v>1.0642645933578651E-5</v>
      </c>
      <c r="D11238">
        <v>27.917966476262421</v>
      </c>
      <c r="E11238">
        <v>3.8121135873659289E-7</v>
      </c>
      <c r="F11238">
        <v>3.6093512619259381E-6</v>
      </c>
    </row>
    <row r="11239" spans="1:6" x14ac:dyDescent="0.3">
      <c r="A11239" s="1">
        <v>84.739195230998504</v>
      </c>
      <c r="B11239">
        <v>532.43206641763231</v>
      </c>
      <c r="C11239">
        <v>1.651892824100281E-5</v>
      </c>
      <c r="D11239">
        <v>27.917910075133939</v>
      </c>
      <c r="E11239">
        <v>5.9169644850013221E-7</v>
      </c>
      <c r="F11239">
        <v>1.249967568145776E-5</v>
      </c>
    </row>
    <row r="11240" spans="1:6" x14ac:dyDescent="0.3">
      <c r="A11240" s="1">
        <v>84.746646795827118</v>
      </c>
      <c r="B11240">
        <v>532.47888598027896</v>
      </c>
      <c r="C11240">
        <v>6.3614998912436496E-6</v>
      </c>
      <c r="D11240">
        <v>27.917853689052802</v>
      </c>
      <c r="E11240">
        <v>2.2786493410623951E-7</v>
      </c>
      <c r="F11240">
        <v>2.6741390869522421E-6</v>
      </c>
    </row>
    <row r="11241" spans="1:6" x14ac:dyDescent="0.3">
      <c r="A11241" s="1">
        <v>84.754098360655732</v>
      </c>
      <c r="B11241">
        <v>532.52570554292561</v>
      </c>
      <c r="C11241">
        <v>2.568667013637756E-5</v>
      </c>
      <c r="D11241">
        <v>27.917797318013651</v>
      </c>
      <c r="E11241">
        <v>9.2008226307322327E-7</v>
      </c>
      <c r="F11241">
        <v>1.198982056065268E-5</v>
      </c>
    </row>
    <row r="11242" spans="1:6" x14ac:dyDescent="0.3">
      <c r="A11242" s="1">
        <v>84.761549925484346</v>
      </c>
      <c r="B11242">
        <v>532.57252510557214</v>
      </c>
      <c r="C11242">
        <v>1.1666771988450829E-5</v>
      </c>
      <c r="D11242">
        <v>27.91774096201112</v>
      </c>
      <c r="E11242">
        <v>4.1789813883316403E-7</v>
      </c>
      <c r="F11242">
        <v>9.159611836707002E-6</v>
      </c>
    </row>
    <row r="11243" spans="1:6" x14ac:dyDescent="0.3">
      <c r="A11243" s="1">
        <v>84.769001490312959</v>
      </c>
      <c r="B11243">
        <v>532.61934466821879</v>
      </c>
      <c r="C11243">
        <v>1.119428513573778E-5</v>
      </c>
      <c r="D11243">
        <v>27.917684621039861</v>
      </c>
      <c r="E11243">
        <v>4.009746971387925E-7</v>
      </c>
      <c r="F11243">
        <v>1.5303171232446119E-5</v>
      </c>
    </row>
    <row r="11244" spans="1:6" x14ac:dyDescent="0.3">
      <c r="A11244" s="1">
        <v>84.776453055141573</v>
      </c>
      <c r="B11244">
        <v>532.66616423086543</v>
      </c>
      <c r="C11244">
        <v>1.803338389633741E-5</v>
      </c>
      <c r="D11244">
        <v>27.917628295094499</v>
      </c>
      <c r="E11244">
        <v>6.4594970982925906E-7</v>
      </c>
      <c r="F11244">
        <v>6.4471118868405724E-6</v>
      </c>
    </row>
    <row r="11245" spans="1:6" x14ac:dyDescent="0.3">
      <c r="A11245" s="1">
        <v>84.783904619970187</v>
      </c>
      <c r="B11245">
        <v>532.71298379351208</v>
      </c>
      <c r="C11245">
        <v>1.477569819442299E-5</v>
      </c>
      <c r="D11245">
        <v>27.91757198416969</v>
      </c>
      <c r="E11245">
        <v>5.2926157771891352E-7</v>
      </c>
      <c r="F11245">
        <v>8.4595707983702428E-6</v>
      </c>
    </row>
    <row r="11246" spans="1:6" x14ac:dyDescent="0.3">
      <c r="A11246" s="1">
        <v>84.791356184798801</v>
      </c>
      <c r="B11246">
        <v>532.75980335615873</v>
      </c>
      <c r="C11246">
        <v>9.7545823515453738E-6</v>
      </c>
      <c r="D11246">
        <v>27.91751568826006</v>
      </c>
      <c r="E11246">
        <v>3.4940724885658052E-7</v>
      </c>
      <c r="F11246">
        <v>4.220594837193523E-6</v>
      </c>
    </row>
    <row r="11247" spans="1:6" x14ac:dyDescent="0.3">
      <c r="A11247" s="1">
        <v>84.798807749627429</v>
      </c>
      <c r="B11247">
        <v>532.80662291880549</v>
      </c>
      <c r="C11247">
        <v>7.2795046447200219E-6</v>
      </c>
      <c r="D11247">
        <v>27.91745940736029</v>
      </c>
      <c r="E11247">
        <v>2.6075097087096758E-7</v>
      </c>
      <c r="F11247">
        <v>1.0765653047581629E-5</v>
      </c>
    </row>
    <row r="11248" spans="1:6" x14ac:dyDescent="0.3">
      <c r="A11248" s="1">
        <v>84.806259314456042</v>
      </c>
      <c r="B11248">
        <v>532.85344248145213</v>
      </c>
      <c r="C11248">
        <v>2.6822178450946038E-5</v>
      </c>
      <c r="D11248">
        <v>27.917403141464991</v>
      </c>
      <c r="E11248">
        <v>9.6076910574493078E-7</v>
      </c>
      <c r="F11248">
        <v>8.3211385126913125E-6</v>
      </c>
    </row>
    <row r="11249" spans="1:6" x14ac:dyDescent="0.3">
      <c r="A11249" s="1">
        <v>84.813710879284656</v>
      </c>
      <c r="B11249">
        <v>532.90026204409878</v>
      </c>
      <c r="C11249">
        <v>1.5726137294823109E-5</v>
      </c>
      <c r="D11249">
        <v>27.91734689056883</v>
      </c>
      <c r="E11249">
        <v>5.6331059525344027E-7</v>
      </c>
      <c r="F11249">
        <v>1.2548483266438541E-5</v>
      </c>
    </row>
    <row r="11250" spans="1:6" x14ac:dyDescent="0.3">
      <c r="A11250" s="1">
        <v>84.82116244411327</v>
      </c>
      <c r="B11250">
        <v>532.94708160674543</v>
      </c>
      <c r="C11250">
        <v>2.282773644971023E-6</v>
      </c>
      <c r="D11250">
        <v>27.917290654666459</v>
      </c>
      <c r="E11250">
        <v>8.1769168548934733E-8</v>
      </c>
      <c r="F11250">
        <v>1.9307298443236371E-5</v>
      </c>
    </row>
    <row r="11251" spans="1:6" x14ac:dyDescent="0.3">
      <c r="A11251" s="1">
        <v>84.828614008941884</v>
      </c>
      <c r="B11251">
        <v>532.99390116939207</v>
      </c>
      <c r="C11251">
        <v>1.7980832340385258E-5</v>
      </c>
      <c r="D11251">
        <v>27.917234433752562</v>
      </c>
      <c r="E11251">
        <v>6.4407641749234415E-7</v>
      </c>
      <c r="F11251">
        <v>4.7200780989681289E-6</v>
      </c>
    </row>
    <row r="11252" spans="1:6" x14ac:dyDescent="0.3">
      <c r="A11252" s="1">
        <v>84.836065573770497</v>
      </c>
      <c r="B11252">
        <v>533.04072073203872</v>
      </c>
      <c r="C11252">
        <v>1.7039407275413719E-5</v>
      </c>
      <c r="D11252">
        <v>27.917178227821768</v>
      </c>
      <c r="E11252">
        <v>6.1035564326599973E-7</v>
      </c>
      <c r="F11252">
        <v>7.4469682218356902E-6</v>
      </c>
    </row>
    <row r="11253" spans="1:6" x14ac:dyDescent="0.3">
      <c r="A11253" s="1">
        <v>84.843517138599111</v>
      </c>
      <c r="B11253">
        <v>533.08754029468537</v>
      </c>
      <c r="C11253">
        <v>6.6366129958991423E-6</v>
      </c>
      <c r="D11253">
        <v>27.91712203686874</v>
      </c>
      <c r="E11253">
        <v>2.3772554302461759E-7</v>
      </c>
      <c r="F11253">
        <v>1.6278744200769601E-5</v>
      </c>
    </row>
    <row r="11254" spans="1:6" x14ac:dyDescent="0.3">
      <c r="A11254" s="1">
        <v>84.850968703427725</v>
      </c>
      <c r="B11254">
        <v>533.13435985733202</v>
      </c>
      <c r="C11254">
        <v>1.359016562225731E-5</v>
      </c>
      <c r="D11254">
        <v>27.917065860888169</v>
      </c>
      <c r="E11254">
        <v>4.8680494182224026E-7</v>
      </c>
      <c r="F11254">
        <v>1.8916195132195439E-5</v>
      </c>
    </row>
    <row r="11255" spans="1:6" x14ac:dyDescent="0.3">
      <c r="A11255" s="1">
        <v>84.858420268256339</v>
      </c>
      <c r="B11255">
        <v>533.18117941997866</v>
      </c>
      <c r="C11255">
        <v>1.267546246543059E-5</v>
      </c>
      <c r="D11255">
        <v>27.917009699874679</v>
      </c>
      <c r="E11255">
        <v>4.5404083752879491E-7</v>
      </c>
      <c r="F11255">
        <v>6.6024549866417451E-6</v>
      </c>
    </row>
    <row r="11256" spans="1:6" x14ac:dyDescent="0.3">
      <c r="A11256" s="1">
        <v>84.865871833084952</v>
      </c>
      <c r="B11256">
        <v>533.22799898262531</v>
      </c>
      <c r="C11256">
        <v>6.1840546122623472E-6</v>
      </c>
      <c r="D11256">
        <v>27.916953553822982</v>
      </c>
      <c r="E11256">
        <v>2.215160977482622E-7</v>
      </c>
      <c r="F11256">
        <v>1.24660388026176E-5</v>
      </c>
    </row>
    <row r="11257" spans="1:6" x14ac:dyDescent="0.3">
      <c r="A11257" s="1">
        <v>84.873323397913566</v>
      </c>
      <c r="B11257">
        <v>533.27481854527196</v>
      </c>
      <c r="C11257">
        <v>1.9027729085172649E-5</v>
      </c>
      <c r="D11257">
        <v>27.916897422727718</v>
      </c>
      <c r="E11257">
        <v>6.8158466168528418E-7</v>
      </c>
      <c r="F11257">
        <v>2.068342976089163E-5</v>
      </c>
    </row>
    <row r="11258" spans="1:6" x14ac:dyDescent="0.3">
      <c r="A11258" s="1">
        <v>84.88077496274218</v>
      </c>
      <c r="B11258">
        <v>533.3216381079186</v>
      </c>
      <c r="C11258">
        <v>2.101930511138772E-5</v>
      </c>
      <c r="D11258">
        <v>27.916841306583571</v>
      </c>
      <c r="E11258">
        <v>7.5292562222756854E-7</v>
      </c>
      <c r="F11258">
        <v>2.459853081916418E-6</v>
      </c>
    </row>
    <row r="11259" spans="1:6" x14ac:dyDescent="0.3">
      <c r="A11259" s="1">
        <v>84.888226527570794</v>
      </c>
      <c r="B11259">
        <v>533.36845767056525</v>
      </c>
      <c r="C11259">
        <v>7.6249269279389873E-6</v>
      </c>
      <c r="D11259">
        <v>27.916785205385221</v>
      </c>
      <c r="E11259">
        <v>2.7313055109469119E-7</v>
      </c>
      <c r="F11259">
        <v>7.5826363151205647E-6</v>
      </c>
    </row>
    <row r="11260" spans="1:6" x14ac:dyDescent="0.3">
      <c r="A11260" s="1">
        <v>84.895678092399407</v>
      </c>
      <c r="B11260">
        <v>533.4152772332119</v>
      </c>
      <c r="C11260">
        <v>2.593598376220827E-5</v>
      </c>
      <c r="D11260">
        <v>27.91672911912735</v>
      </c>
      <c r="E11260">
        <v>9.2904808624009071E-7</v>
      </c>
      <c r="F11260">
        <v>9.1009064374794824E-6</v>
      </c>
    </row>
    <row r="11261" spans="1:6" x14ac:dyDescent="0.3">
      <c r="A11261" s="1">
        <v>84.903129657228021</v>
      </c>
      <c r="B11261">
        <v>533.46209679585843</v>
      </c>
      <c r="C11261">
        <v>2.2220268771008109E-5</v>
      </c>
      <c r="D11261">
        <v>27.91667304780464</v>
      </c>
      <c r="E11261">
        <v>7.9594974418900206E-7</v>
      </c>
      <c r="F11261">
        <v>1.2666523130278761E-6</v>
      </c>
    </row>
    <row r="11262" spans="1:6" x14ac:dyDescent="0.3">
      <c r="A11262" s="1">
        <v>84.910581222056635</v>
      </c>
      <c r="B11262">
        <v>533.50891635850508</v>
      </c>
      <c r="C11262">
        <v>8.9131522007003077E-7</v>
      </c>
      <c r="D11262">
        <v>27.91661699141175</v>
      </c>
      <c r="E11262">
        <v>3.1927766188296891E-8</v>
      </c>
      <c r="F11262">
        <v>7.352158493351493E-6</v>
      </c>
    </row>
    <row r="11263" spans="1:6" x14ac:dyDescent="0.3">
      <c r="A11263" s="1">
        <v>84.918032786885249</v>
      </c>
      <c r="B11263">
        <v>533.55573592115172</v>
      </c>
      <c r="C11263">
        <v>9.8581516909238917E-6</v>
      </c>
      <c r="D11263">
        <v>27.916560949943388</v>
      </c>
      <c r="E11263">
        <v>3.5312915901784403E-7</v>
      </c>
      <c r="F11263">
        <v>9.6382643038132477E-6</v>
      </c>
    </row>
    <row r="11264" spans="1:6" x14ac:dyDescent="0.3">
      <c r="A11264" s="1">
        <v>84.925484351713862</v>
      </c>
      <c r="B11264">
        <v>533.60255548379837</v>
      </c>
      <c r="C11264">
        <v>3.0897201508370902E-5</v>
      </c>
      <c r="D11264">
        <v>27.91650492339425</v>
      </c>
      <c r="E11264">
        <v>1.106771839567883E-6</v>
      </c>
      <c r="F11264">
        <v>9.4907683044302411E-6</v>
      </c>
    </row>
    <row r="11265" spans="1:6" x14ac:dyDescent="0.3">
      <c r="A11265" s="1">
        <v>84.932935916542476</v>
      </c>
      <c r="B11265">
        <v>533.64937504644502</v>
      </c>
      <c r="C11265">
        <v>3.0075926484377331E-5</v>
      </c>
      <c r="D11265">
        <v>27.916448911758991</v>
      </c>
      <c r="E11265">
        <v>1.077355023894487E-6</v>
      </c>
      <c r="F11265">
        <v>5.8218664177373936E-6</v>
      </c>
    </row>
    <row r="11266" spans="1:6" x14ac:dyDescent="0.3">
      <c r="A11266" s="1">
        <v>84.94038748137109</v>
      </c>
      <c r="B11266">
        <v>533.69619460909166</v>
      </c>
      <c r="C11266">
        <v>9.8613937901491107E-6</v>
      </c>
      <c r="D11266">
        <v>27.91639291503235</v>
      </c>
      <c r="E11266">
        <v>3.5324742061639972E-7</v>
      </c>
      <c r="F11266">
        <v>9.9476407904189664E-6</v>
      </c>
    </row>
    <row r="11267" spans="1:6" x14ac:dyDescent="0.3">
      <c r="A11267" s="1">
        <v>84.947839046199704</v>
      </c>
      <c r="B11267">
        <v>533.74301417173831</v>
      </c>
      <c r="C11267">
        <v>4.4902358855926701E-6</v>
      </c>
      <c r="D11267">
        <v>27.916336933208989</v>
      </c>
      <c r="E11267">
        <v>1.6084617033874279E-7</v>
      </c>
      <c r="F11267">
        <v>1.6899603608188289E-5</v>
      </c>
    </row>
    <row r="11268" spans="1:6" x14ac:dyDescent="0.3">
      <c r="A11268" s="1">
        <v>84.955290611028317</v>
      </c>
      <c r="B11268">
        <v>533.78983373438496</v>
      </c>
      <c r="C11268">
        <v>2.467802489394898E-5</v>
      </c>
      <c r="D11268">
        <v>27.916280966283619</v>
      </c>
      <c r="E11268">
        <v>8.8400116490281421E-7</v>
      </c>
      <c r="F11268">
        <v>1.6687740595704522E-5</v>
      </c>
    </row>
    <row r="11269" spans="1:6" x14ac:dyDescent="0.3">
      <c r="A11269" s="1">
        <v>84.962742175856931</v>
      </c>
      <c r="B11269">
        <v>533.8366532970316</v>
      </c>
      <c r="C11269">
        <v>9.1741353093402506E-6</v>
      </c>
      <c r="D11269">
        <v>27.91622501425093</v>
      </c>
      <c r="E11269">
        <v>3.2863094149215931E-7</v>
      </c>
      <c r="F11269">
        <v>3.0517360003815931E-6</v>
      </c>
    </row>
    <row r="11270" spans="1:6" x14ac:dyDescent="0.3">
      <c r="A11270" s="1">
        <v>84.970193740685545</v>
      </c>
      <c r="B11270">
        <v>533.88347285967825</v>
      </c>
      <c r="C11270">
        <v>1.163834562990431E-5</v>
      </c>
      <c r="D11270">
        <v>27.916169077105639</v>
      </c>
      <c r="E11270">
        <v>4.1690339379155891E-7</v>
      </c>
      <c r="F11270">
        <v>1.033007863101576E-5</v>
      </c>
    </row>
    <row r="11271" spans="1:6" x14ac:dyDescent="0.3">
      <c r="A11271" s="1">
        <v>84.977645305514159</v>
      </c>
      <c r="B11271">
        <v>533.9302924223249</v>
      </c>
      <c r="C11271">
        <v>3.31103272193621E-5</v>
      </c>
      <c r="D11271">
        <v>27.916113154842421</v>
      </c>
      <c r="E11271">
        <v>1.186065088492402E-6</v>
      </c>
      <c r="F11271">
        <v>7.0940747172301982E-6</v>
      </c>
    </row>
    <row r="11272" spans="1:6" x14ac:dyDescent="0.3">
      <c r="A11272" s="1">
        <v>84.985096870342772</v>
      </c>
      <c r="B11272">
        <v>533.97711198497154</v>
      </c>
      <c r="C11272">
        <v>1.853097776368881E-6</v>
      </c>
      <c r="D11272">
        <v>27.91605724745602</v>
      </c>
      <c r="E11272">
        <v>6.6381070934999363E-8</v>
      </c>
      <c r="F11272">
        <v>6.0042448816186446E-6</v>
      </c>
    </row>
    <row r="11273" spans="1:6" x14ac:dyDescent="0.3">
      <c r="A11273" s="1">
        <v>84.992548435171386</v>
      </c>
      <c r="B11273">
        <v>534.02393154761819</v>
      </c>
      <c r="C11273">
        <v>1.062014286962911E-5</v>
      </c>
      <c r="D11273">
        <v>27.91600135494113</v>
      </c>
      <c r="E11273">
        <v>3.804320946470131E-7</v>
      </c>
      <c r="F11273">
        <v>1.509967997035865E-5</v>
      </c>
    </row>
    <row r="11274" spans="1:6" x14ac:dyDescent="0.3">
      <c r="A11274" s="1">
        <v>85</v>
      </c>
      <c r="B11274">
        <v>534.07075111026484</v>
      </c>
      <c r="C11274">
        <v>8.458251210129202E-6</v>
      </c>
      <c r="D11274">
        <v>27.91594547729246</v>
      </c>
      <c r="E11274">
        <v>3.0298996023650198E-7</v>
      </c>
      <c r="F11274">
        <v>8.3563226775464014E-6</v>
      </c>
    </row>
    <row r="11275" spans="1:6" x14ac:dyDescent="0.3">
      <c r="A11275" s="1">
        <v>85.007451564828614</v>
      </c>
      <c r="B11275">
        <v>534.11757067291148</v>
      </c>
      <c r="C11275">
        <v>1.5350367520992901E-5</v>
      </c>
      <c r="D11275">
        <v>27.915889614504731</v>
      </c>
      <c r="E11275">
        <v>5.4987921692515386E-7</v>
      </c>
      <c r="F11275">
        <v>6.8507558017700586E-6</v>
      </c>
    </row>
    <row r="11276" spans="1:6" x14ac:dyDescent="0.3">
      <c r="A11276" s="1">
        <v>85.014903129657228</v>
      </c>
      <c r="B11276">
        <v>534.16439023555813</v>
      </c>
      <c r="C11276">
        <v>8.8246355834161559E-6</v>
      </c>
      <c r="D11276">
        <v>27.915833766572639</v>
      </c>
      <c r="E11276">
        <v>3.1611578064285051E-7</v>
      </c>
      <c r="F11276">
        <v>6.6172874763204631E-6</v>
      </c>
    </row>
    <row r="11277" spans="1:6" x14ac:dyDescent="0.3">
      <c r="A11277" s="1">
        <v>85.022354694485841</v>
      </c>
      <c r="B11277">
        <v>534.21120979820478</v>
      </c>
      <c r="C11277">
        <v>1.9665715776394579E-5</v>
      </c>
      <c r="D11277">
        <v>27.915777933490929</v>
      </c>
      <c r="E11277">
        <v>7.0446597702732658E-7</v>
      </c>
      <c r="F11277">
        <v>5.9246890614337057E-6</v>
      </c>
    </row>
    <row r="11278" spans="1:6" x14ac:dyDescent="0.3">
      <c r="A11278" s="1">
        <v>85.029806259314455</v>
      </c>
      <c r="B11278">
        <v>534.25802936085142</v>
      </c>
      <c r="C11278">
        <v>8.2094921929122176E-6</v>
      </c>
      <c r="D11278">
        <v>27.915722115254301</v>
      </c>
      <c r="E11278">
        <v>2.9408131228051629E-7</v>
      </c>
      <c r="F11278">
        <v>6.6037298900439438E-6</v>
      </c>
    </row>
    <row r="11279" spans="1:6" x14ac:dyDescent="0.3">
      <c r="A11279" s="1">
        <v>85.037257824143069</v>
      </c>
      <c r="B11279">
        <v>534.30484892349807</v>
      </c>
      <c r="C11279">
        <v>1.8823093055535472E-5</v>
      </c>
      <c r="D11279">
        <v>27.9156663118575</v>
      </c>
      <c r="E11279">
        <v>6.7428421178469752E-7</v>
      </c>
      <c r="F11279">
        <v>2.9212610862168619E-5</v>
      </c>
    </row>
    <row r="11280" spans="1:6" x14ac:dyDescent="0.3">
      <c r="A11280" s="1">
        <v>85.044709388971683</v>
      </c>
      <c r="B11280">
        <v>534.35166848614472</v>
      </c>
      <c r="C11280">
        <v>1.6068800810708039E-5</v>
      </c>
      <c r="D11280">
        <v>27.915610523295239</v>
      </c>
      <c r="E11280">
        <v>5.7562061189021189E-7</v>
      </c>
      <c r="F11280">
        <v>1.334549358319418E-5</v>
      </c>
    </row>
    <row r="11281" spans="1:6" x14ac:dyDescent="0.3">
      <c r="A11281" s="1">
        <v>85.052160953800296</v>
      </c>
      <c r="B11281">
        <v>534.39848804879136</v>
      </c>
      <c r="C11281">
        <v>2.8557362059588959E-5</v>
      </c>
      <c r="D11281">
        <v>27.91555474956224</v>
      </c>
      <c r="E11281">
        <v>1.0229910283275589E-6</v>
      </c>
      <c r="F11281">
        <v>1.212563550356516E-5</v>
      </c>
    </row>
    <row r="11282" spans="1:6" x14ac:dyDescent="0.3">
      <c r="A11282" s="1">
        <v>85.05961251862891</v>
      </c>
      <c r="B11282">
        <v>534.44530761143801</v>
      </c>
      <c r="C11282">
        <v>9.3017219552392499E-6</v>
      </c>
      <c r="D11282">
        <v>27.915498990653241</v>
      </c>
      <c r="E11282">
        <v>3.3320994757620779E-7</v>
      </c>
      <c r="F11282">
        <v>1.893892934574293E-5</v>
      </c>
    </row>
    <row r="11283" spans="1:6" x14ac:dyDescent="0.3">
      <c r="A11283" s="1">
        <v>85.067064083457524</v>
      </c>
      <c r="B11283">
        <v>534.49212717408466</v>
      </c>
      <c r="C11283">
        <v>1.8939684857302209E-5</v>
      </c>
      <c r="D11283">
        <v>27.91544324656298</v>
      </c>
      <c r="E11283">
        <v>6.7846620560589205E-7</v>
      </c>
      <c r="F11283">
        <v>5.0401230589421588E-6</v>
      </c>
    </row>
    <row r="11284" spans="1:6" x14ac:dyDescent="0.3">
      <c r="A11284" s="1">
        <v>85.074515648286138</v>
      </c>
      <c r="B11284">
        <v>534.5389467367313</v>
      </c>
      <c r="C11284">
        <v>2.4295780436517851E-5</v>
      </c>
      <c r="D11284">
        <v>27.915387517286181</v>
      </c>
      <c r="E11284">
        <v>8.703364917099238E-7</v>
      </c>
      <c r="F11284">
        <v>1.6514536275341759E-5</v>
      </c>
    </row>
    <row r="11285" spans="1:6" x14ac:dyDescent="0.3">
      <c r="A11285" s="1">
        <v>85.081967213114751</v>
      </c>
      <c r="B11285">
        <v>534.58576629937784</v>
      </c>
      <c r="C11285">
        <v>7.4063604334740452E-6</v>
      </c>
      <c r="D11285">
        <v>27.91533180281759</v>
      </c>
      <c r="E11285">
        <v>2.6531514960271739E-7</v>
      </c>
      <c r="F11285">
        <v>1.812629805947841E-5</v>
      </c>
    </row>
    <row r="11286" spans="1:6" x14ac:dyDescent="0.3">
      <c r="A11286" s="1">
        <v>85.089418777943365</v>
      </c>
      <c r="B11286">
        <v>534.63258586202448</v>
      </c>
      <c r="C11286">
        <v>1.129632871009729E-5</v>
      </c>
      <c r="D11286">
        <v>27.91527610315195</v>
      </c>
      <c r="E11286">
        <v>4.0466476736090057E-7</v>
      </c>
      <c r="F11286">
        <v>4.890905126418144E-6</v>
      </c>
    </row>
    <row r="11287" spans="1:6" x14ac:dyDescent="0.3">
      <c r="A11287" s="1">
        <v>85.096870342771979</v>
      </c>
      <c r="B11287">
        <v>534.67940542467113</v>
      </c>
      <c r="C11287">
        <v>4.9994797415286013E-5</v>
      </c>
      <c r="D11287">
        <v>27.91522041828398</v>
      </c>
      <c r="E11287">
        <v>1.790951196736397E-6</v>
      </c>
      <c r="F11287">
        <v>2.032305877732011E-5</v>
      </c>
    </row>
    <row r="11288" spans="1:6" x14ac:dyDescent="0.3">
      <c r="A11288" s="1">
        <v>85.104321907600593</v>
      </c>
      <c r="B11288">
        <v>534.72622498731778</v>
      </c>
      <c r="C11288">
        <v>4.2080671205341938E-6</v>
      </c>
      <c r="D11288">
        <v>27.915164748208451</v>
      </c>
      <c r="E11288">
        <v>1.5074484275806611E-7</v>
      </c>
      <c r="F11288">
        <v>1.335100703009838E-5</v>
      </c>
    </row>
    <row r="11289" spans="1:6" x14ac:dyDescent="0.3">
      <c r="A11289" s="1">
        <v>85.111773472429206</v>
      </c>
      <c r="B11289">
        <v>534.77304454996442</v>
      </c>
      <c r="C11289">
        <v>7.9153403946638359E-6</v>
      </c>
      <c r="D11289">
        <v>27.915109092920108</v>
      </c>
      <c r="E11289">
        <v>2.8355040162359041E-7</v>
      </c>
      <c r="F11289">
        <v>1.79590929208585E-5</v>
      </c>
    </row>
    <row r="11290" spans="1:6" x14ac:dyDescent="0.3">
      <c r="A11290" s="1">
        <v>85.11922503725782</v>
      </c>
      <c r="B11290">
        <v>534.81986411261107</v>
      </c>
      <c r="C11290">
        <v>1.7805420361195969E-5</v>
      </c>
      <c r="D11290">
        <v>27.915053452413691</v>
      </c>
      <c r="E11290">
        <v>6.3784296138098244E-7</v>
      </c>
      <c r="F11290">
        <v>1.445288475325624E-5</v>
      </c>
    </row>
    <row r="11291" spans="1:6" x14ac:dyDescent="0.3">
      <c r="A11291" s="1">
        <v>85.126676602086434</v>
      </c>
      <c r="B11291">
        <v>534.86668367525772</v>
      </c>
      <c r="C11291">
        <v>1.6407113858425842E-5</v>
      </c>
      <c r="D11291">
        <v>27.914997826683951</v>
      </c>
      <c r="E11291">
        <v>5.8775264681347294E-7</v>
      </c>
      <c r="F11291">
        <v>1.197352378035021E-5</v>
      </c>
    </row>
    <row r="11292" spans="1:6" x14ac:dyDescent="0.3">
      <c r="A11292" s="1">
        <v>85.134128166915048</v>
      </c>
      <c r="B11292">
        <v>534.91350323790437</v>
      </c>
      <c r="C11292">
        <v>2.6999405862049379E-5</v>
      </c>
      <c r="D11292">
        <v>27.914942215725642</v>
      </c>
      <c r="E11292">
        <v>9.6720264199004851E-7</v>
      </c>
      <c r="F11292">
        <v>9.7743399283377448E-6</v>
      </c>
    </row>
    <row r="11293" spans="1:6" x14ac:dyDescent="0.3">
      <c r="A11293" s="1">
        <v>85.141579731743661</v>
      </c>
      <c r="B11293">
        <v>534.96032280055101</v>
      </c>
      <c r="C11293">
        <v>1.429841357959756E-5</v>
      </c>
      <c r="D11293">
        <v>27.914886619533529</v>
      </c>
      <c r="E11293">
        <v>5.1221463925245542E-7</v>
      </c>
      <c r="F11293">
        <v>6.0060759150386712E-6</v>
      </c>
    </row>
    <row r="11294" spans="1:6" x14ac:dyDescent="0.3">
      <c r="A11294" s="1">
        <v>85.149031296572275</v>
      </c>
      <c r="B11294">
        <v>535.00714236319766</v>
      </c>
      <c r="C11294">
        <v>2.4975097070633762E-5</v>
      </c>
      <c r="D11294">
        <v>27.91483103810236</v>
      </c>
      <c r="E11294">
        <v>8.9468917209436073E-7</v>
      </c>
      <c r="F11294">
        <v>6.5546465268780084E-6</v>
      </c>
    </row>
    <row r="11295" spans="1:6" x14ac:dyDescent="0.3">
      <c r="A11295" s="1">
        <v>85.156482861400889</v>
      </c>
      <c r="B11295">
        <v>535.05396192584431</v>
      </c>
      <c r="C11295">
        <v>1.104425557208697E-5</v>
      </c>
      <c r="D11295">
        <v>27.914775471426889</v>
      </c>
      <c r="E11295">
        <v>3.9564192745851351E-7</v>
      </c>
      <c r="F11295">
        <v>9.8589368767999855E-6</v>
      </c>
    </row>
    <row r="11296" spans="1:6" x14ac:dyDescent="0.3">
      <c r="A11296" s="1">
        <v>85.163934426229503</v>
      </c>
      <c r="B11296">
        <v>535.10078148849095</v>
      </c>
      <c r="C11296">
        <v>4.274970095698306E-6</v>
      </c>
      <c r="D11296">
        <v>27.914719919501898</v>
      </c>
      <c r="E11296">
        <v>1.5314393653334519E-7</v>
      </c>
      <c r="F11296">
        <v>7.1951932862291518E-6</v>
      </c>
    </row>
    <row r="11297" spans="1:6" x14ac:dyDescent="0.3">
      <c r="A11297" s="1">
        <v>85.171385991058116</v>
      </c>
      <c r="B11297">
        <v>535.1476010511376</v>
      </c>
      <c r="C11297">
        <v>1.2775940114736771E-5</v>
      </c>
      <c r="D11297">
        <v>27.914664382322151</v>
      </c>
      <c r="E11297">
        <v>4.5767844240418482E-7</v>
      </c>
      <c r="F11297">
        <v>5.7606341111236314E-6</v>
      </c>
    </row>
    <row r="11298" spans="1:6" x14ac:dyDescent="0.3">
      <c r="A11298" s="1">
        <v>85.17883755588673</v>
      </c>
      <c r="B11298">
        <v>535.19442061378425</v>
      </c>
      <c r="C11298">
        <v>8.2134047480614496E-6</v>
      </c>
      <c r="D11298">
        <v>27.914608859882399</v>
      </c>
      <c r="E11298">
        <v>2.942332020229515E-7</v>
      </c>
      <c r="F11298">
        <v>1.236374391701532E-5</v>
      </c>
    </row>
    <row r="11299" spans="1:6" x14ac:dyDescent="0.3">
      <c r="A11299" s="1">
        <v>85.186289120715344</v>
      </c>
      <c r="B11299">
        <v>535.24124017643089</v>
      </c>
      <c r="C11299">
        <v>1.021641066697947E-5</v>
      </c>
      <c r="D11299">
        <v>27.914553352177428</v>
      </c>
      <c r="E11299">
        <v>3.6598868475832372E-7</v>
      </c>
      <c r="F11299">
        <v>1.4823338554057551E-5</v>
      </c>
    </row>
    <row r="11300" spans="1:6" x14ac:dyDescent="0.3">
      <c r="A11300" s="1">
        <v>85.193740685543958</v>
      </c>
      <c r="B11300">
        <v>535.28805973907754</v>
      </c>
      <c r="C11300">
        <v>1.4386363163488999E-5</v>
      </c>
      <c r="D11300">
        <v>27.914497859202001</v>
      </c>
      <c r="E11300">
        <v>5.1537245040381574E-7</v>
      </c>
      <c r="F11300">
        <v>9.2786081959791766E-6</v>
      </c>
    </row>
    <row r="11301" spans="1:6" x14ac:dyDescent="0.3">
      <c r="A11301" s="1">
        <v>85.201192250372571</v>
      </c>
      <c r="B11301">
        <v>535.33487930172419</v>
      </c>
      <c r="C11301">
        <v>2.6235105634816011E-5</v>
      </c>
      <c r="D11301">
        <v>27.914442380950909</v>
      </c>
      <c r="E11301">
        <v>9.3983986055616506E-7</v>
      </c>
      <c r="F11301">
        <v>2.3562726625994562E-5</v>
      </c>
    </row>
    <row r="11302" spans="1:6" x14ac:dyDescent="0.3">
      <c r="A11302" s="1">
        <v>85.208643815201185</v>
      </c>
      <c r="B11302">
        <v>535.38169886437083</v>
      </c>
      <c r="C11302">
        <v>2.9314575792994441E-5</v>
      </c>
      <c r="D11302">
        <v>27.914386917418909</v>
      </c>
      <c r="E11302">
        <v>1.05016011563205E-6</v>
      </c>
      <c r="F11302">
        <v>8.4766517723986675E-6</v>
      </c>
    </row>
    <row r="11303" spans="1:6" x14ac:dyDescent="0.3">
      <c r="A11303" s="1">
        <v>85.216095380029813</v>
      </c>
      <c r="B11303">
        <v>535.42851842701759</v>
      </c>
      <c r="C11303">
        <v>2.7605552862604951E-5</v>
      </c>
      <c r="D11303">
        <v>27.914331468600789</v>
      </c>
      <c r="E11303">
        <v>9.889383485202514E-7</v>
      </c>
      <c r="F11303">
        <v>3.8604269047729189E-6</v>
      </c>
    </row>
    <row r="11304" spans="1:6" x14ac:dyDescent="0.3">
      <c r="A11304" s="1">
        <v>85.223546944858427</v>
      </c>
      <c r="B11304">
        <v>535.47533798966413</v>
      </c>
      <c r="C11304">
        <v>2.5271250665020379E-5</v>
      </c>
      <c r="D11304">
        <v>27.91427603449133</v>
      </c>
      <c r="E11304">
        <v>9.0531635618257877E-7</v>
      </c>
      <c r="F11304">
        <v>5.4029272461924987E-6</v>
      </c>
    </row>
    <row r="11305" spans="1:6" x14ac:dyDescent="0.3">
      <c r="A11305" s="1">
        <v>85.230998509687041</v>
      </c>
      <c r="B11305">
        <v>535.52215755231077</v>
      </c>
      <c r="C11305">
        <v>7.3675566104190021E-6</v>
      </c>
      <c r="D11305">
        <v>27.91422061508532</v>
      </c>
      <c r="E11305">
        <v>2.6393560157067209E-7</v>
      </c>
      <c r="F11305">
        <v>3.1429936476887349E-6</v>
      </c>
    </row>
    <row r="11306" spans="1:6" x14ac:dyDescent="0.3">
      <c r="A11306" s="1">
        <v>85.238450074515654</v>
      </c>
      <c r="B11306">
        <v>535.56897711495742</v>
      </c>
      <c r="C11306">
        <v>2.1541484302130811E-5</v>
      </c>
      <c r="D11306">
        <v>27.91416521037754</v>
      </c>
      <c r="E11306">
        <v>7.7170440669751517E-7</v>
      </c>
      <c r="F11306">
        <v>8.411994295098395E-6</v>
      </c>
    </row>
    <row r="11307" spans="1:6" x14ac:dyDescent="0.3">
      <c r="A11307" s="1">
        <v>85.245901639344268</v>
      </c>
      <c r="B11307">
        <v>535.61579667760407</v>
      </c>
      <c r="C11307">
        <v>1.339846033914035E-5</v>
      </c>
      <c r="D11307">
        <v>27.914109820362778</v>
      </c>
      <c r="E11307">
        <v>4.7998880943595231E-7</v>
      </c>
      <c r="F11307">
        <v>1.8991973486266551E-5</v>
      </c>
    </row>
    <row r="11308" spans="1:6" x14ac:dyDescent="0.3">
      <c r="A11308" s="1">
        <v>85.253353204172882</v>
      </c>
      <c r="B11308">
        <v>535.66261624025071</v>
      </c>
      <c r="C11308">
        <v>1.33855408470339E-5</v>
      </c>
      <c r="D11308">
        <v>27.914054445035831</v>
      </c>
      <c r="E11308">
        <v>4.7952693054284519E-7</v>
      </c>
      <c r="F11308">
        <v>8.0841111266760671E-6</v>
      </c>
    </row>
    <row r="11309" spans="1:6" x14ac:dyDescent="0.3">
      <c r="A11309" s="1">
        <v>85.260804769001496</v>
      </c>
      <c r="B11309">
        <v>535.70943580289736</v>
      </c>
      <c r="C11309">
        <v>5.4863633471926786E-6</v>
      </c>
      <c r="D11309">
        <v>27.913999084391499</v>
      </c>
      <c r="E11309">
        <v>1.965452291735746E-7</v>
      </c>
      <c r="F11309">
        <v>8.8369816345147101E-6</v>
      </c>
    </row>
    <row r="11310" spans="1:6" x14ac:dyDescent="0.3">
      <c r="A11310" s="1">
        <v>85.268256333830109</v>
      </c>
      <c r="B11310">
        <v>535.75625536554401</v>
      </c>
      <c r="C11310">
        <v>9.7958374527685649E-6</v>
      </c>
      <c r="D11310">
        <v>27.91394373842455</v>
      </c>
      <c r="E11310">
        <v>3.5092989885496687E-7</v>
      </c>
      <c r="F11310">
        <v>2.9252751082833769E-5</v>
      </c>
    </row>
    <row r="11311" spans="1:6" x14ac:dyDescent="0.3">
      <c r="A11311" s="1">
        <v>85.275707898658723</v>
      </c>
      <c r="B11311">
        <v>535.80307492819065</v>
      </c>
      <c r="C11311">
        <v>1.5273979223329089E-5</v>
      </c>
      <c r="D11311">
        <v>27.913888407129811</v>
      </c>
      <c r="E11311">
        <v>5.4718206938979471E-7</v>
      </c>
      <c r="F11311">
        <v>1.810116897638563E-5</v>
      </c>
    </row>
    <row r="11312" spans="1:6" x14ac:dyDescent="0.3">
      <c r="A11312" s="1">
        <v>85.283159463487337</v>
      </c>
      <c r="B11312">
        <v>535.8498944908373</v>
      </c>
      <c r="C11312">
        <v>2.961355844891049E-5</v>
      </c>
      <c r="D11312">
        <v>27.91383309050206</v>
      </c>
      <c r="E11312">
        <v>1.0608918650798539E-6</v>
      </c>
      <c r="F11312">
        <v>5.6205596374265963E-6</v>
      </c>
    </row>
    <row r="11313" spans="1:6" x14ac:dyDescent="0.3">
      <c r="A11313" s="1">
        <v>85.290611028315951</v>
      </c>
      <c r="B11313">
        <v>535.89671405348395</v>
      </c>
      <c r="C11313">
        <v>1.628208484480205E-5</v>
      </c>
      <c r="D11313">
        <v>27.91377778853612</v>
      </c>
      <c r="E11313">
        <v>5.8329922119996661E-7</v>
      </c>
      <c r="F11313">
        <v>1.049283412729967E-5</v>
      </c>
    </row>
    <row r="11314" spans="1:6" x14ac:dyDescent="0.3">
      <c r="A11314" s="1">
        <v>85.298062593144564</v>
      </c>
      <c r="B11314">
        <v>535.94353361613059</v>
      </c>
      <c r="C11314">
        <v>1.045998033896134E-5</v>
      </c>
      <c r="D11314">
        <v>27.91372250122679</v>
      </c>
      <c r="E11314">
        <v>3.7472538241725462E-7</v>
      </c>
      <c r="F11314">
        <v>1.0366145419505549E-5</v>
      </c>
    </row>
    <row r="11315" spans="1:6" x14ac:dyDescent="0.3">
      <c r="A11315" s="1">
        <v>85.305514157973178</v>
      </c>
      <c r="B11315">
        <v>535.99035317877724</v>
      </c>
      <c r="C11315">
        <v>8.8024039262732018E-6</v>
      </c>
      <c r="D11315">
        <v>27.913667228568869</v>
      </c>
      <c r="E11315">
        <v>3.1534387274145699E-7</v>
      </c>
      <c r="F11315">
        <v>5.9027233851467373E-6</v>
      </c>
    </row>
    <row r="11316" spans="1:6" x14ac:dyDescent="0.3">
      <c r="A11316" s="1">
        <v>85.312965722801792</v>
      </c>
      <c r="B11316">
        <v>536.03717274142389</v>
      </c>
      <c r="C11316">
        <v>3.7827190466120102E-6</v>
      </c>
      <c r="D11316">
        <v>27.913611970557191</v>
      </c>
      <c r="E11316">
        <v>1.355152120980244E-7</v>
      </c>
      <c r="F11316">
        <v>1.8394543568737439E-5</v>
      </c>
    </row>
    <row r="11317" spans="1:6" x14ac:dyDescent="0.3">
      <c r="A11317" s="1">
        <v>85.320417287630406</v>
      </c>
      <c r="B11317">
        <v>536.08399230407053</v>
      </c>
      <c r="C11317">
        <v>1.483915871136726E-5</v>
      </c>
      <c r="D11317">
        <v>27.91355672718651</v>
      </c>
      <c r="E11317">
        <v>5.3161117575943323E-7</v>
      </c>
      <c r="F11317">
        <v>2.3312459407736889E-5</v>
      </c>
    </row>
    <row r="11318" spans="1:6" x14ac:dyDescent="0.3">
      <c r="A11318" s="1">
        <v>85.327868852459019</v>
      </c>
      <c r="B11318">
        <v>536.13081186671718</v>
      </c>
      <c r="C11318">
        <v>1.7440668073320828E-5</v>
      </c>
      <c r="D11318">
        <v>27.913501498451701</v>
      </c>
      <c r="E11318">
        <v>6.2481118946285636E-7</v>
      </c>
      <c r="F11318">
        <v>8.6674177129327655E-6</v>
      </c>
    </row>
    <row r="11319" spans="1:6" x14ac:dyDescent="0.3">
      <c r="A11319" s="1">
        <v>85.335320417287633</v>
      </c>
      <c r="B11319">
        <v>536.17763142936383</v>
      </c>
      <c r="C11319">
        <v>1.6177210888822929E-5</v>
      </c>
      <c r="D11319">
        <v>27.91344628434755</v>
      </c>
      <c r="E11319">
        <v>5.7954903611791897E-7</v>
      </c>
      <c r="F11319">
        <v>1.9903187849958318E-6</v>
      </c>
    </row>
    <row r="11320" spans="1:6" x14ac:dyDescent="0.3">
      <c r="A11320" s="1">
        <v>85.342771982116247</v>
      </c>
      <c r="B11320">
        <v>536.22445099201047</v>
      </c>
      <c r="C11320">
        <v>2.9180536590540459E-5</v>
      </c>
      <c r="D11320">
        <v>27.913391084868898</v>
      </c>
      <c r="E11320">
        <v>1.045395613231617E-6</v>
      </c>
      <c r="F11320">
        <v>7.4235948696349709E-6</v>
      </c>
    </row>
    <row r="11321" spans="1:6" x14ac:dyDescent="0.3">
      <c r="A11321" s="1">
        <v>85.350223546944861</v>
      </c>
      <c r="B11321">
        <v>536.27127055465712</v>
      </c>
      <c r="C11321">
        <v>3.4949691668444443E-5</v>
      </c>
      <c r="D11321">
        <v>27.913335900010551</v>
      </c>
      <c r="E11321">
        <v>1.252078640605304E-6</v>
      </c>
      <c r="F11321">
        <v>1.7386540276699609E-5</v>
      </c>
    </row>
    <row r="11322" spans="1:6" x14ac:dyDescent="0.3">
      <c r="A11322" s="1">
        <v>85.357675111773474</v>
      </c>
      <c r="B11322">
        <v>536.31809011730377</v>
      </c>
      <c r="C11322">
        <v>2.393174578620375E-5</v>
      </c>
      <c r="D11322">
        <v>27.91328072976733</v>
      </c>
      <c r="E11322">
        <v>8.5736055241555382E-7</v>
      </c>
      <c r="F11322">
        <v>7.9581271810508985E-6</v>
      </c>
    </row>
    <row r="11323" spans="1:6" x14ac:dyDescent="0.3">
      <c r="A11323" s="1">
        <v>85.365126676602088</v>
      </c>
      <c r="B11323">
        <v>536.36490967995042</v>
      </c>
      <c r="C11323">
        <v>2.543775917829759E-5</v>
      </c>
      <c r="D11323">
        <v>27.91322557413406</v>
      </c>
      <c r="E11323">
        <v>9.1131564536452673E-7</v>
      </c>
      <c r="F11323">
        <v>8.6098886571837013E-6</v>
      </c>
    </row>
    <row r="11324" spans="1:6" x14ac:dyDescent="0.3">
      <c r="A11324" s="1">
        <v>85.372578241430702</v>
      </c>
      <c r="B11324">
        <v>536.41172924259706</v>
      </c>
      <c r="C11324">
        <v>1.36886527661066E-5</v>
      </c>
      <c r="D11324">
        <v>27.91317043310557</v>
      </c>
      <c r="E11324">
        <v>4.9040121755110925E-7</v>
      </c>
      <c r="F11324">
        <v>1.26527371326618E-5</v>
      </c>
    </row>
    <row r="11325" spans="1:6" x14ac:dyDescent="0.3">
      <c r="A11325" s="1">
        <v>85.380029806259316</v>
      </c>
      <c r="B11325">
        <v>536.45854880524371</v>
      </c>
      <c r="C11325">
        <v>3.1421355525501992E-5</v>
      </c>
      <c r="D11325">
        <v>27.913115306676701</v>
      </c>
      <c r="E11325">
        <v>1.1256842950090251E-6</v>
      </c>
      <c r="F11325">
        <v>1.444223700514305E-5</v>
      </c>
    </row>
    <row r="11326" spans="1:6" x14ac:dyDescent="0.3">
      <c r="A11326" s="1">
        <v>85.387481371087929</v>
      </c>
      <c r="B11326">
        <v>536.50536836789036</v>
      </c>
      <c r="C11326">
        <v>2.593785517591652E-6</v>
      </c>
      <c r="D11326">
        <v>27.91306019484227</v>
      </c>
      <c r="E11326">
        <v>9.2923724575026246E-8</v>
      </c>
      <c r="F11326">
        <v>8.2597038442864223E-6</v>
      </c>
    </row>
    <row r="11327" spans="1:6" x14ac:dyDescent="0.3">
      <c r="A11327" s="1">
        <v>85.394932935916543</v>
      </c>
      <c r="B11327">
        <v>536.552187930537</v>
      </c>
      <c r="C11327">
        <v>9.2688840920622338E-6</v>
      </c>
      <c r="D11327">
        <v>27.913005097597129</v>
      </c>
      <c r="E11327">
        <v>3.3206328231782319E-7</v>
      </c>
      <c r="F11327">
        <v>1.8704839675846241E-5</v>
      </c>
    </row>
    <row r="11328" spans="1:6" x14ac:dyDescent="0.3">
      <c r="A11328" s="1">
        <v>85.402384500745157</v>
      </c>
      <c r="B11328">
        <v>536.59900749318365</v>
      </c>
      <c r="C11328">
        <v>1.8288674431012988E-5</v>
      </c>
      <c r="D11328">
        <v>27.912950014936101</v>
      </c>
      <c r="E11328">
        <v>6.55203925820338E-7</v>
      </c>
      <c r="F11328">
        <v>1.3596735987113351E-5</v>
      </c>
    </row>
    <row r="11329" spans="1:6" x14ac:dyDescent="0.3">
      <c r="A11329" s="1">
        <v>85.409836065573771</v>
      </c>
      <c r="B11329">
        <v>536.64582705583018</v>
      </c>
      <c r="C11329">
        <v>2.66851492662518E-5</v>
      </c>
      <c r="D11329">
        <v>27.912894946854021</v>
      </c>
      <c r="E11329">
        <v>9.5601510760743919E-7</v>
      </c>
      <c r="F11329">
        <v>9.7676320302723006E-6</v>
      </c>
    </row>
    <row r="11330" spans="1:6" x14ac:dyDescent="0.3">
      <c r="A11330" s="1">
        <v>85.417287630402384</v>
      </c>
      <c r="B11330">
        <v>536.69264661847683</v>
      </c>
      <c r="C11330">
        <v>1.4472702326971591E-5</v>
      </c>
      <c r="D11330">
        <v>27.912839893345762</v>
      </c>
      <c r="E11330">
        <v>5.1849623263958122E-7</v>
      </c>
      <c r="F11330">
        <v>1.35316149069991E-5</v>
      </c>
    </row>
    <row r="11331" spans="1:6" x14ac:dyDescent="0.3">
      <c r="A11331" s="1">
        <v>85.424739195230998</v>
      </c>
      <c r="B11331">
        <v>536.73946618112348</v>
      </c>
      <c r="C11331">
        <v>1.06437667081825E-5</v>
      </c>
      <c r="D11331">
        <v>27.91278485440613</v>
      </c>
      <c r="E11331">
        <v>3.8132227807797328E-7</v>
      </c>
      <c r="F11331">
        <v>7.3582834910421804E-6</v>
      </c>
    </row>
    <row r="11332" spans="1:6" x14ac:dyDescent="0.3">
      <c r="A11332" s="1">
        <v>85.432190760059612</v>
      </c>
      <c r="B11332">
        <v>536.78628574377012</v>
      </c>
      <c r="C11332">
        <v>1.3024531821388169E-5</v>
      </c>
      <c r="D11332">
        <v>27.912729830029999</v>
      </c>
      <c r="E11332">
        <v>4.6661619629104449E-7</v>
      </c>
      <c r="F11332">
        <v>1.535829307876582E-5</v>
      </c>
    </row>
    <row r="11333" spans="1:6" x14ac:dyDescent="0.3">
      <c r="A11333" s="1">
        <v>85.439642324888226</v>
      </c>
      <c r="B11333">
        <v>536.83310530641677</v>
      </c>
      <c r="C11333">
        <v>8.1474551837860136E-6</v>
      </c>
      <c r="D11333">
        <v>27.912674820212199</v>
      </c>
      <c r="E11333">
        <v>2.9189087883065431E-7</v>
      </c>
      <c r="F11333">
        <v>1.2554910448830249E-5</v>
      </c>
    </row>
    <row r="11334" spans="1:6" x14ac:dyDescent="0.3">
      <c r="A11334" s="1">
        <v>85.447093889716839</v>
      </c>
      <c r="B11334">
        <v>536.87992486906342</v>
      </c>
      <c r="C11334">
        <v>1.0595221179849759E-5</v>
      </c>
      <c r="D11334">
        <v>27.91261982494758</v>
      </c>
      <c r="E11334">
        <v>3.7958533617758162E-7</v>
      </c>
      <c r="F11334">
        <v>8.8956755839708821E-6</v>
      </c>
    </row>
    <row r="11335" spans="1:6" x14ac:dyDescent="0.3">
      <c r="A11335" s="1">
        <v>85.454545454545453</v>
      </c>
      <c r="B11335">
        <v>536.92674443171006</v>
      </c>
      <c r="C11335">
        <v>2.3039336950746961E-5</v>
      </c>
      <c r="D11335">
        <v>27.912564844231021</v>
      </c>
      <c r="E11335">
        <v>8.2541096023673863E-7</v>
      </c>
      <c r="F11335">
        <v>1.282398337044968E-5</v>
      </c>
    </row>
    <row r="11336" spans="1:6" x14ac:dyDescent="0.3">
      <c r="A11336" s="1">
        <v>85.461997019374067</v>
      </c>
      <c r="B11336">
        <v>536.97356399435671</v>
      </c>
      <c r="C11336">
        <v>2.4948956200486919E-6</v>
      </c>
      <c r="D11336">
        <v>27.912509878057332</v>
      </c>
      <c r="E11336">
        <v>8.9382704419927025E-8</v>
      </c>
      <c r="F11336">
        <v>7.999613383199912E-6</v>
      </c>
    </row>
    <row r="11337" spans="1:6" x14ac:dyDescent="0.3">
      <c r="A11337" s="1">
        <v>85.469448584202681</v>
      </c>
      <c r="B11337">
        <v>537.02038355700336</v>
      </c>
      <c r="C11337">
        <v>2.3581948302806411E-5</v>
      </c>
      <c r="D11337">
        <v>27.912454926421411</v>
      </c>
      <c r="E11337">
        <v>8.4485396805725513E-7</v>
      </c>
      <c r="F11337">
        <v>4.7279548763479718E-6</v>
      </c>
    </row>
    <row r="11338" spans="1:6" x14ac:dyDescent="0.3">
      <c r="A11338" s="1">
        <v>85.476900149031295</v>
      </c>
      <c r="B11338">
        <v>537.06720311965</v>
      </c>
      <c r="C11338">
        <v>2.6512568777634789E-5</v>
      </c>
      <c r="D11338">
        <v>27.912399989318121</v>
      </c>
      <c r="E11338">
        <v>9.4984912754836437E-7</v>
      </c>
      <c r="F11338">
        <v>1.7598333248592211E-5</v>
      </c>
    </row>
    <row r="11339" spans="1:6" x14ac:dyDescent="0.3">
      <c r="A11339" s="1">
        <v>85.484351713859908</v>
      </c>
      <c r="B11339">
        <v>537.11402268229665</v>
      </c>
      <c r="C11339">
        <v>2.936142704741598E-5</v>
      </c>
      <c r="D11339">
        <v>27.91234506674229</v>
      </c>
      <c r="E11339">
        <v>1.051915450930717E-6</v>
      </c>
      <c r="F11339">
        <v>5.656328755785273E-6</v>
      </c>
    </row>
    <row r="11340" spans="1:6" x14ac:dyDescent="0.3">
      <c r="A11340" s="1">
        <v>85.491803278688522</v>
      </c>
      <c r="B11340">
        <v>537.1608422449433</v>
      </c>
      <c r="C11340">
        <v>9.2526496483719786E-6</v>
      </c>
      <c r="D11340">
        <v>27.912290158688801</v>
      </c>
      <c r="E11340">
        <v>3.3149016421684501E-7</v>
      </c>
      <c r="F11340">
        <v>6.1989983394767469E-6</v>
      </c>
    </row>
    <row r="11341" spans="1:6" x14ac:dyDescent="0.3">
      <c r="A11341" s="1">
        <v>85.499254843517136</v>
      </c>
      <c r="B11341">
        <v>537.20766180758994</v>
      </c>
      <c r="C11341">
        <v>2.988277014538305E-5</v>
      </c>
      <c r="D11341">
        <v>27.912235265152521</v>
      </c>
      <c r="E11341">
        <v>1.070597530491966E-6</v>
      </c>
      <c r="F11341">
        <v>5.4844428525507539E-6</v>
      </c>
    </row>
    <row r="11342" spans="1:6" x14ac:dyDescent="0.3">
      <c r="A11342" s="1">
        <v>85.50670640834575</v>
      </c>
      <c r="B11342">
        <v>537.25448137023659</v>
      </c>
      <c r="C11342">
        <v>2.633406315679345E-5</v>
      </c>
      <c r="D11342">
        <v>27.91218038612832</v>
      </c>
      <c r="E11342">
        <v>9.4346134169729139E-7</v>
      </c>
      <c r="F11342">
        <v>2.162309616193016E-5</v>
      </c>
    </row>
    <row r="11343" spans="1:6" x14ac:dyDescent="0.3">
      <c r="A11343" s="1">
        <v>85.514157973174363</v>
      </c>
      <c r="B11343">
        <v>537.30130093288324</v>
      </c>
      <c r="C11343">
        <v>2.37632303798115E-5</v>
      </c>
      <c r="D11343">
        <v>27.91212552161107</v>
      </c>
      <c r="E11343">
        <v>8.513586814236961E-7</v>
      </c>
      <c r="F11343">
        <v>1.5335592621321351E-5</v>
      </c>
    </row>
    <row r="11344" spans="1:6" x14ac:dyDescent="0.3">
      <c r="A11344" s="1">
        <v>85.521609538002977</v>
      </c>
      <c r="B11344">
        <v>537.34812049552988</v>
      </c>
      <c r="C11344">
        <v>1.5039167105046551E-5</v>
      </c>
      <c r="D11344">
        <v>27.91207067159565</v>
      </c>
      <c r="E11344">
        <v>5.3880513853638799E-7</v>
      </c>
      <c r="F11344">
        <v>1.6672383944095269E-5</v>
      </c>
    </row>
    <row r="11345" spans="1:6" x14ac:dyDescent="0.3">
      <c r="A11345" s="1">
        <v>85.529061102831591</v>
      </c>
      <c r="B11345">
        <v>537.39494005817653</v>
      </c>
      <c r="C11345">
        <v>3.5457686654773191E-5</v>
      </c>
      <c r="D11345">
        <v>27.912015836076929</v>
      </c>
      <c r="E11345">
        <v>1.2703377234740359E-6</v>
      </c>
      <c r="F11345">
        <v>8.8343438965944734E-6</v>
      </c>
    </row>
    <row r="11346" spans="1:6" x14ac:dyDescent="0.3">
      <c r="A11346" s="1">
        <v>85.536512667660205</v>
      </c>
      <c r="B11346">
        <v>537.44175962082318</v>
      </c>
      <c r="C11346">
        <v>1.9228423006846161E-5</v>
      </c>
      <c r="D11346">
        <v>27.911961015049769</v>
      </c>
      <c r="E11346">
        <v>6.8889545225713242E-7</v>
      </c>
      <c r="F11346">
        <v>6.9065967195143308E-6</v>
      </c>
    </row>
    <row r="11347" spans="1:6" x14ac:dyDescent="0.3">
      <c r="A11347" s="1">
        <v>85.543964232488818</v>
      </c>
      <c r="B11347">
        <v>537.48857918346982</v>
      </c>
      <c r="C11347">
        <v>7.903805327570015E-6</v>
      </c>
      <c r="D11347">
        <v>27.91190620850907</v>
      </c>
      <c r="E11347">
        <v>2.8316967205774381E-7</v>
      </c>
      <c r="F11347">
        <v>1.1646589684484749E-5</v>
      </c>
    </row>
    <row r="11348" spans="1:6" x14ac:dyDescent="0.3">
      <c r="A11348" s="1">
        <v>85.551415797317432</v>
      </c>
      <c r="B11348">
        <v>537.53539874611647</v>
      </c>
      <c r="C11348">
        <v>1.270020507862153E-5</v>
      </c>
      <c r="D11348">
        <v>27.911851416449711</v>
      </c>
      <c r="E11348">
        <v>4.5501120255809091E-7</v>
      </c>
      <c r="F11348">
        <v>1.81723460587032E-5</v>
      </c>
    </row>
    <row r="11349" spans="1:6" x14ac:dyDescent="0.3">
      <c r="A11349" s="1">
        <v>85.558867362146046</v>
      </c>
      <c r="B11349">
        <v>537.58221830876312</v>
      </c>
      <c r="C11349">
        <v>1.6419643145647931E-5</v>
      </c>
      <c r="D11349">
        <v>27.91179663886658</v>
      </c>
      <c r="E11349">
        <v>5.8826894442129634E-7</v>
      </c>
      <c r="F11349">
        <v>1.4376749883686821E-5</v>
      </c>
    </row>
    <row r="11350" spans="1:6" x14ac:dyDescent="0.3">
      <c r="A11350" s="1">
        <v>85.56631892697466</v>
      </c>
      <c r="B11350">
        <v>537.62903787140976</v>
      </c>
      <c r="C11350">
        <v>1.5644548375874801E-5</v>
      </c>
      <c r="D11350">
        <v>27.911741875754561</v>
      </c>
      <c r="E11350">
        <v>5.6050061101576716E-7</v>
      </c>
      <c r="F11350">
        <v>1.5690337955702628E-5</v>
      </c>
    </row>
    <row r="11351" spans="1:6" x14ac:dyDescent="0.3">
      <c r="A11351" s="1">
        <v>85.573770491803273</v>
      </c>
      <c r="B11351">
        <v>537.67585743405641</v>
      </c>
      <c r="C11351">
        <v>3.7327182552726181E-5</v>
      </c>
      <c r="D11351">
        <v>27.911687127108529</v>
      </c>
      <c r="E11351">
        <v>1.3373316483070309E-6</v>
      </c>
      <c r="F11351">
        <v>1.1932014321020769E-5</v>
      </c>
    </row>
    <row r="11352" spans="1:6" x14ac:dyDescent="0.3">
      <c r="A11352" s="1">
        <v>85.581222056631887</v>
      </c>
      <c r="B11352">
        <v>537.72267699670306</v>
      </c>
      <c r="C11352">
        <v>1.65496676984092E-5</v>
      </c>
      <c r="D11352">
        <v>27.911632392923419</v>
      </c>
      <c r="E11352">
        <v>5.9293084207447234E-7</v>
      </c>
      <c r="F11352">
        <v>9.8229417671840111E-6</v>
      </c>
    </row>
    <row r="11353" spans="1:6" x14ac:dyDescent="0.3">
      <c r="A11353" s="1">
        <v>85.588673621460501</v>
      </c>
      <c r="B11353">
        <v>537.76949655934959</v>
      </c>
      <c r="C11353">
        <v>1.845772370421931E-5</v>
      </c>
      <c r="D11353">
        <v>27.911577673194071</v>
      </c>
      <c r="E11353">
        <v>6.6129274096698155E-7</v>
      </c>
      <c r="F11353">
        <v>1.4807510813713509E-5</v>
      </c>
    </row>
    <row r="11354" spans="1:6" x14ac:dyDescent="0.3">
      <c r="A11354" s="1">
        <v>85.596125186289115</v>
      </c>
      <c r="B11354">
        <v>537.81631612199624</v>
      </c>
      <c r="C11354">
        <v>1.9691004765407441E-5</v>
      </c>
      <c r="D11354">
        <v>27.91152296791542</v>
      </c>
      <c r="E11354">
        <v>7.0547941035114631E-7</v>
      </c>
      <c r="F11354">
        <v>1.7223050377532669E-5</v>
      </c>
    </row>
    <row r="11355" spans="1:6" x14ac:dyDescent="0.3">
      <c r="A11355" s="1">
        <v>85.603576751117728</v>
      </c>
      <c r="B11355">
        <v>537.86313568464288</v>
      </c>
      <c r="C11355">
        <v>2.4134145973661269E-5</v>
      </c>
      <c r="D11355">
        <v>27.91146827708236</v>
      </c>
      <c r="E11355">
        <v>8.6466773206185691E-7</v>
      </c>
      <c r="F11355">
        <v>2.4078189113209351E-5</v>
      </c>
    </row>
    <row r="11356" spans="1:6" x14ac:dyDescent="0.3">
      <c r="A11356" s="1">
        <v>85.611028315946342</v>
      </c>
      <c r="B11356">
        <v>537.90995524728953</v>
      </c>
      <c r="C11356">
        <v>3.1401924167015213E-5</v>
      </c>
      <c r="D11356">
        <v>27.911413600689759</v>
      </c>
      <c r="E11356">
        <v>1.12505674618498E-6</v>
      </c>
      <c r="F11356">
        <v>8.8526077954523624E-6</v>
      </c>
    </row>
    <row r="11357" spans="1:6" x14ac:dyDescent="0.3">
      <c r="A11357" s="1">
        <v>85.618479880774956</v>
      </c>
      <c r="B11357">
        <v>537.95677480993618</v>
      </c>
      <c r="C11357">
        <v>3.1513972291769708E-5</v>
      </c>
      <c r="D11357">
        <v>27.911358938732551</v>
      </c>
      <c r="E11357">
        <v>1.129073376933927E-6</v>
      </c>
      <c r="F11357">
        <v>1.0120635572184259E-5</v>
      </c>
    </row>
    <row r="11358" spans="1:6" x14ac:dyDescent="0.3">
      <c r="A11358" s="1">
        <v>85.62593144560357</v>
      </c>
      <c r="B11358">
        <v>538.00359437258282</v>
      </c>
      <c r="C11358">
        <v>1.3163103532928179E-5</v>
      </c>
      <c r="D11358">
        <v>27.911304291205632</v>
      </c>
      <c r="E11358">
        <v>4.7160474464375527E-7</v>
      </c>
      <c r="F11358">
        <v>7.0159672036939783E-6</v>
      </c>
    </row>
    <row r="11359" spans="1:6" x14ac:dyDescent="0.3">
      <c r="A11359" s="1">
        <v>85.633383010432198</v>
      </c>
      <c r="B11359">
        <v>538.05041393522959</v>
      </c>
      <c r="C11359">
        <v>3.4954689556022319E-5</v>
      </c>
      <c r="D11359">
        <v>27.91124965810392</v>
      </c>
      <c r="E11359">
        <v>1.252351291475528E-6</v>
      </c>
      <c r="F11359">
        <v>1.3636403863019441E-5</v>
      </c>
    </row>
    <row r="11360" spans="1:6" x14ac:dyDescent="0.3">
      <c r="A11360" s="1">
        <v>85.640834575260811</v>
      </c>
      <c r="B11360">
        <v>538.09723349787623</v>
      </c>
      <c r="C11360">
        <v>3.0163787267578581E-5</v>
      </c>
      <c r="D11360">
        <v>27.91119503942231</v>
      </c>
      <c r="E11360">
        <v>1.080705689060417E-6</v>
      </c>
      <c r="F11360">
        <v>1.6275561242980031E-5</v>
      </c>
    </row>
    <row r="11361" spans="1:6" x14ac:dyDescent="0.3">
      <c r="A11361" s="1">
        <v>85.648286140089425</v>
      </c>
      <c r="B11361">
        <v>538.14405306052288</v>
      </c>
      <c r="C11361">
        <v>1.7144365066604361E-5</v>
      </c>
      <c r="D11361">
        <v>27.911140435155708</v>
      </c>
      <c r="E11361">
        <v>6.1424810306246147E-7</v>
      </c>
      <c r="F11361">
        <v>9.3152264335075149E-6</v>
      </c>
    </row>
    <row r="11362" spans="1:6" x14ac:dyDescent="0.3">
      <c r="A11362" s="1">
        <v>85.655737704918039</v>
      </c>
      <c r="B11362">
        <v>538.19087262316953</v>
      </c>
      <c r="C11362">
        <v>1.127575054138669E-5</v>
      </c>
      <c r="D11362">
        <v>27.911085845299059</v>
      </c>
      <c r="E11362">
        <v>4.0398824337698852E-7</v>
      </c>
      <c r="F11362">
        <v>1.1598673373913469E-5</v>
      </c>
    </row>
    <row r="11363" spans="1:6" x14ac:dyDescent="0.3">
      <c r="A11363" s="1">
        <v>85.663189269746653</v>
      </c>
      <c r="B11363">
        <v>538.23769218581617</v>
      </c>
      <c r="C11363">
        <v>2.7178012361858339E-5</v>
      </c>
      <c r="D11363">
        <v>27.911031269847271</v>
      </c>
      <c r="E11363">
        <v>9.7373730476305185E-7</v>
      </c>
      <c r="F11363">
        <v>1.637055517320237E-5</v>
      </c>
    </row>
    <row r="11364" spans="1:6" x14ac:dyDescent="0.3">
      <c r="A11364" s="1">
        <v>85.670640834575266</v>
      </c>
      <c r="B11364">
        <v>538.28451174846282</v>
      </c>
      <c r="C11364">
        <v>1.1591891593457639E-5</v>
      </c>
      <c r="D11364">
        <v>27.910976708795229</v>
      </c>
      <c r="E11364">
        <v>4.1531658724808562E-7</v>
      </c>
      <c r="F11364">
        <v>1.926975815236131E-5</v>
      </c>
    </row>
    <row r="11365" spans="1:6" x14ac:dyDescent="0.3">
      <c r="A11365" s="1">
        <v>85.67809239940388</v>
      </c>
      <c r="B11365">
        <v>538.33133131110947</v>
      </c>
      <c r="C11365">
        <v>1.83906921230509E-5</v>
      </c>
      <c r="D11365">
        <v>27.91092216213789</v>
      </c>
      <c r="E11365">
        <v>6.5890664651698605E-7</v>
      </c>
      <c r="F11365">
        <v>4.9495467109463781E-6</v>
      </c>
    </row>
    <row r="11366" spans="1:6" x14ac:dyDescent="0.3">
      <c r="A11366" s="1">
        <v>85.685543964232494</v>
      </c>
      <c r="B11366">
        <v>538.37815087375611</v>
      </c>
      <c r="C11366">
        <v>2.8011061419310071E-5</v>
      </c>
      <c r="D11366">
        <v>27.910867629870161</v>
      </c>
      <c r="E11366">
        <v>1.003589776956008E-6</v>
      </c>
      <c r="F11366">
        <v>4.2304093525965181E-6</v>
      </c>
    </row>
    <row r="11367" spans="1:6" x14ac:dyDescent="0.3">
      <c r="A11367" s="1">
        <v>85.692995529061108</v>
      </c>
      <c r="B11367">
        <v>538.42497043640276</v>
      </c>
      <c r="C11367">
        <v>8.4621911232228723E-6</v>
      </c>
      <c r="D11367">
        <v>27.910813111986979</v>
      </c>
      <c r="E11367">
        <v>3.0318683620107722E-7</v>
      </c>
      <c r="F11367">
        <v>1.6040087583455691E-5</v>
      </c>
    </row>
    <row r="11368" spans="1:6" x14ac:dyDescent="0.3">
      <c r="A11368" s="1">
        <v>85.700447093889721</v>
      </c>
      <c r="B11368">
        <v>538.47178999904941</v>
      </c>
      <c r="C11368">
        <v>8.2720362399226904E-6</v>
      </c>
      <c r="D11368">
        <v>27.91075860848326</v>
      </c>
      <c r="E11368">
        <v>2.9637446820984898E-7</v>
      </c>
      <c r="F11368">
        <v>7.9617035323447052E-6</v>
      </c>
    </row>
    <row r="11369" spans="1:6" x14ac:dyDescent="0.3">
      <c r="A11369" s="1">
        <v>85.707898658718335</v>
      </c>
      <c r="B11369">
        <v>538.51860956169605</v>
      </c>
      <c r="C11369">
        <v>1.021760101330749E-5</v>
      </c>
      <c r="D11369">
        <v>27.91070411935393</v>
      </c>
      <c r="E11369">
        <v>3.6608180752496211E-7</v>
      </c>
      <c r="F11369">
        <v>1.4127527099309819E-5</v>
      </c>
    </row>
    <row r="11370" spans="1:6" x14ac:dyDescent="0.3">
      <c r="A11370" s="1">
        <v>85.715350223546949</v>
      </c>
      <c r="B11370">
        <v>538.5654291243427</v>
      </c>
      <c r="C11370">
        <v>1.7203044930776941E-5</v>
      </c>
      <c r="D11370">
        <v>27.910649644593931</v>
      </c>
      <c r="E11370">
        <v>6.1636132264334569E-7</v>
      </c>
      <c r="F11370">
        <v>4.4892480479312912E-6</v>
      </c>
    </row>
    <row r="11371" spans="1:6" x14ac:dyDescent="0.3">
      <c r="A11371" s="1">
        <v>85.722801788375563</v>
      </c>
      <c r="B11371">
        <v>538.61224868698935</v>
      </c>
      <c r="C11371">
        <v>1.098911833612323E-5</v>
      </c>
      <c r="D11371">
        <v>27.910595184198211</v>
      </c>
      <c r="E11371">
        <v>3.9372568960280709E-7</v>
      </c>
      <c r="F11371">
        <v>8.5080224711161583E-6</v>
      </c>
    </row>
    <row r="11372" spans="1:6" x14ac:dyDescent="0.3">
      <c r="A11372" s="1">
        <v>85.730253353204176</v>
      </c>
      <c r="B11372">
        <v>538.65906824963588</v>
      </c>
      <c r="C11372">
        <v>1.268128804813239E-5</v>
      </c>
      <c r="D11372">
        <v>27.910540738161679</v>
      </c>
      <c r="E11372">
        <v>4.543547961718079E-7</v>
      </c>
      <c r="F11372">
        <v>2.158365050869956E-5</v>
      </c>
    </row>
    <row r="11373" spans="1:6" x14ac:dyDescent="0.3">
      <c r="A11373" s="1">
        <v>85.73770491803279</v>
      </c>
      <c r="B11373">
        <v>538.70588781228253</v>
      </c>
      <c r="C11373">
        <v>7.4089952930246981E-6</v>
      </c>
      <c r="D11373">
        <v>27.910486306479289</v>
      </c>
      <c r="E11373">
        <v>2.6545561448367648E-7</v>
      </c>
      <c r="F11373">
        <v>5.013849007697207E-6</v>
      </c>
    </row>
    <row r="11374" spans="1:6" x14ac:dyDescent="0.3">
      <c r="A11374" s="1">
        <v>85.745156482861404</v>
      </c>
      <c r="B11374">
        <v>538.75270737492917</v>
      </c>
      <c r="C11374">
        <v>2.487793047987273E-5</v>
      </c>
      <c r="D11374">
        <v>27.910431889145979</v>
      </c>
      <c r="E11374">
        <v>8.9134881820110605E-7</v>
      </c>
      <c r="F11374">
        <v>1.208891633356146E-5</v>
      </c>
    </row>
    <row r="11375" spans="1:6" x14ac:dyDescent="0.3">
      <c r="A11375" s="1">
        <v>85.752608047690018</v>
      </c>
      <c r="B11375">
        <v>538.79952693757582</v>
      </c>
      <c r="C11375">
        <v>2.9606778382192351E-5</v>
      </c>
      <c r="D11375">
        <v>27.910377486156701</v>
      </c>
      <c r="E11375">
        <v>1.060780292093041E-6</v>
      </c>
      <c r="F11375">
        <v>1.3505229793464031E-5</v>
      </c>
    </row>
    <row r="11376" spans="1:6" x14ac:dyDescent="0.3">
      <c r="A11376" s="1">
        <v>85.760059612518631</v>
      </c>
      <c r="B11376">
        <v>538.84634650022247</v>
      </c>
      <c r="C11376">
        <v>6.8950639689926718E-6</v>
      </c>
      <c r="D11376">
        <v>27.910323097506382</v>
      </c>
      <c r="E11376">
        <v>2.470435023236511E-7</v>
      </c>
      <c r="F11376">
        <v>1.077565904408477E-5</v>
      </c>
    </row>
    <row r="11377" spans="1:6" x14ac:dyDescent="0.3">
      <c r="A11377" s="1">
        <v>85.767511177347245</v>
      </c>
      <c r="B11377">
        <v>538.89316606286911</v>
      </c>
      <c r="C11377">
        <v>9.6815312029099631E-6</v>
      </c>
      <c r="D11377">
        <v>27.91026872318999</v>
      </c>
      <c r="E11377">
        <v>3.4688061583820602E-7</v>
      </c>
      <c r="F11377">
        <v>2.986295496171664E-5</v>
      </c>
    </row>
    <row r="11378" spans="1:6" x14ac:dyDescent="0.3">
      <c r="A11378" s="1">
        <v>85.774962742175859</v>
      </c>
      <c r="B11378">
        <v>538.93998562551576</v>
      </c>
      <c r="C11378">
        <v>1.4847846829691619E-5</v>
      </c>
      <c r="D11378">
        <v>27.910214363202471</v>
      </c>
      <c r="E11378">
        <v>5.3198612652962621E-7</v>
      </c>
      <c r="F11378">
        <v>2.9483783242803139E-6</v>
      </c>
    </row>
    <row r="11379" spans="1:6" x14ac:dyDescent="0.3">
      <c r="A11379" s="1">
        <v>85.782414307004473</v>
      </c>
      <c r="B11379">
        <v>538.98680518816241</v>
      </c>
      <c r="C11379">
        <v>9.92821963059302E-6</v>
      </c>
      <c r="D11379">
        <v>27.910160017538761</v>
      </c>
      <c r="E11379">
        <v>3.5572062733979739E-7</v>
      </c>
      <c r="F11379">
        <v>1.4952904681825369E-5</v>
      </c>
    </row>
    <row r="11380" spans="1:6" x14ac:dyDescent="0.3">
      <c r="A11380" s="1">
        <v>85.789865871833086</v>
      </c>
      <c r="B11380">
        <v>539.03362475080905</v>
      </c>
      <c r="C11380">
        <v>3.1874923757365712E-5</v>
      </c>
      <c r="D11380">
        <v>27.91010568619383</v>
      </c>
      <c r="E11380">
        <v>1.1420567200909289E-6</v>
      </c>
      <c r="F11380">
        <v>1.619297969005194E-5</v>
      </c>
    </row>
    <row r="11381" spans="1:6" x14ac:dyDescent="0.3">
      <c r="A11381" s="1">
        <v>85.7973174366617</v>
      </c>
      <c r="B11381">
        <v>539.0804443134557</v>
      </c>
      <c r="C11381">
        <v>1.2383826075891959E-5</v>
      </c>
      <c r="D11381">
        <v>27.910051369162641</v>
      </c>
      <c r="E11381">
        <v>4.4370488295032852E-7</v>
      </c>
      <c r="F11381">
        <v>6.658295909964949E-6</v>
      </c>
    </row>
    <row r="11382" spans="1:6" x14ac:dyDescent="0.3">
      <c r="A11382" s="1">
        <v>85.804769001490314</v>
      </c>
      <c r="B11382">
        <v>539.12726387610235</v>
      </c>
      <c r="C11382">
        <v>1.069364743816785E-5</v>
      </c>
      <c r="D11382">
        <v>27.90999706644013</v>
      </c>
      <c r="E11382">
        <v>3.8314756582422711E-7</v>
      </c>
      <c r="F11382">
        <v>1.8314211960520311E-6</v>
      </c>
    </row>
    <row r="11383" spans="1:6" x14ac:dyDescent="0.3">
      <c r="A11383" s="1">
        <v>85.812220566318928</v>
      </c>
      <c r="B11383">
        <v>539.17408343874899</v>
      </c>
      <c r="C11383">
        <v>1.6728203013524919E-5</v>
      </c>
      <c r="D11383">
        <v>27.909942778021271</v>
      </c>
      <c r="E11383">
        <v>5.993635725651924E-7</v>
      </c>
      <c r="F11383">
        <v>1.4129840911140061E-5</v>
      </c>
    </row>
    <row r="11384" spans="1:6" x14ac:dyDescent="0.3">
      <c r="A11384" s="1">
        <v>85.819672131147541</v>
      </c>
      <c r="B11384">
        <v>539.22090300139564</v>
      </c>
      <c r="C11384">
        <v>2.0781593220906638E-5</v>
      </c>
      <c r="D11384">
        <v>27.90988850390103</v>
      </c>
      <c r="E11384">
        <v>7.4459606737597512E-7</v>
      </c>
      <c r="F11384">
        <v>1.5188057114912E-5</v>
      </c>
    </row>
    <row r="11385" spans="1:6" x14ac:dyDescent="0.3">
      <c r="A11385" s="1">
        <v>85.827123695976155</v>
      </c>
      <c r="B11385">
        <v>539.26772256404229</v>
      </c>
      <c r="C11385">
        <v>4.6638256084812984E-6</v>
      </c>
      <c r="D11385">
        <v>27.909834244074371</v>
      </c>
      <c r="E11385">
        <v>1.6710330730364301E-7</v>
      </c>
      <c r="F11385">
        <v>4.9829375062599651E-6</v>
      </c>
    </row>
    <row r="11386" spans="1:6" x14ac:dyDescent="0.3">
      <c r="A11386" s="1">
        <v>85.834575260804769</v>
      </c>
      <c r="B11386">
        <v>539.31454212668893</v>
      </c>
      <c r="C11386">
        <v>2.2999968651906811E-5</v>
      </c>
      <c r="D11386">
        <v>27.909779998536258</v>
      </c>
      <c r="E11386">
        <v>8.24082764289545E-7</v>
      </c>
      <c r="F11386">
        <v>7.7315291516027918E-6</v>
      </c>
    </row>
    <row r="11387" spans="1:6" x14ac:dyDescent="0.3">
      <c r="A11387" s="1">
        <v>85.842026825633383</v>
      </c>
      <c r="B11387">
        <v>539.36136168933558</v>
      </c>
      <c r="C11387">
        <v>1.089708668447595E-5</v>
      </c>
      <c r="D11387">
        <v>27.909725767281671</v>
      </c>
      <c r="E11387">
        <v>3.9044047853922333E-7</v>
      </c>
      <c r="F11387">
        <v>2.182228536395899E-5</v>
      </c>
    </row>
    <row r="11388" spans="1:6" x14ac:dyDescent="0.3">
      <c r="A11388" s="1">
        <v>85.849478390461996</v>
      </c>
      <c r="B11388">
        <v>539.40818125198223</v>
      </c>
      <c r="C11388">
        <v>2.1824601662579109E-5</v>
      </c>
      <c r="D11388">
        <v>27.909671550305578</v>
      </c>
      <c r="E11388">
        <v>7.8197271591826207E-7</v>
      </c>
      <c r="F11388">
        <v>6.3923102542769424E-6</v>
      </c>
    </row>
    <row r="11389" spans="1:6" x14ac:dyDescent="0.3">
      <c r="A11389" s="1">
        <v>85.85692995529061</v>
      </c>
      <c r="B11389">
        <v>539.45500081462887</v>
      </c>
      <c r="C11389">
        <v>1.3065333089930051E-5</v>
      </c>
      <c r="D11389">
        <v>27.909617347602939</v>
      </c>
      <c r="E11389">
        <v>4.6813014048908792E-7</v>
      </c>
      <c r="F11389">
        <v>1.371279639196788E-5</v>
      </c>
    </row>
    <row r="11390" spans="1:6" x14ac:dyDescent="0.3">
      <c r="A11390" s="1">
        <v>85.864381520119224</v>
      </c>
      <c r="B11390">
        <v>539.50182037727552</v>
      </c>
      <c r="C11390">
        <v>1.5646096800734209E-5</v>
      </c>
      <c r="D11390">
        <v>27.909563159168751</v>
      </c>
      <c r="E11390">
        <v>5.6059984570536727E-7</v>
      </c>
      <c r="F11390">
        <v>2.3187613653204531E-5</v>
      </c>
    </row>
    <row r="11391" spans="1:6" x14ac:dyDescent="0.3">
      <c r="A11391" s="1">
        <v>85.871833084947838</v>
      </c>
      <c r="B11391">
        <v>539.54863993992217</v>
      </c>
      <c r="C11391">
        <v>1.1429314706676211E-5</v>
      </c>
      <c r="D11391">
        <v>27.909508984997981</v>
      </c>
      <c r="E11391">
        <v>4.0951328498182233E-7</v>
      </c>
      <c r="F11391">
        <v>6.1720605981250722E-6</v>
      </c>
    </row>
    <row r="11392" spans="1:6" x14ac:dyDescent="0.3">
      <c r="A11392" s="1">
        <v>85.879284649776451</v>
      </c>
      <c r="B11392">
        <v>539.59545950256881</v>
      </c>
      <c r="C11392">
        <v>2.3587767591671698E-5</v>
      </c>
      <c r="D11392">
        <v>27.909454825085628</v>
      </c>
      <c r="E11392">
        <v>8.4515329086509057E-7</v>
      </c>
      <c r="F11392">
        <v>3.0183304212627972E-6</v>
      </c>
    </row>
    <row r="11393" spans="1:6" x14ac:dyDescent="0.3">
      <c r="A11393" s="1">
        <v>85.886736214605065</v>
      </c>
      <c r="B11393">
        <v>539.64227906521546</v>
      </c>
      <c r="C11393">
        <v>1.6080560674237491E-5</v>
      </c>
      <c r="D11393">
        <v>27.90940067942666</v>
      </c>
      <c r="E11393">
        <v>5.7617004603367333E-7</v>
      </c>
      <c r="F11393">
        <v>8.2542939155425855E-6</v>
      </c>
    </row>
    <row r="11394" spans="1:6" x14ac:dyDescent="0.3">
      <c r="A11394" s="1">
        <v>85.894187779433679</v>
      </c>
      <c r="B11394">
        <v>539.68909862786211</v>
      </c>
      <c r="C11394">
        <v>1.173926156296119E-5</v>
      </c>
      <c r="D11394">
        <v>27.90934654801605</v>
      </c>
      <c r="E11394">
        <v>4.2062115437796529E-7</v>
      </c>
      <c r="F11394">
        <v>1.099631535036878E-5</v>
      </c>
    </row>
    <row r="11395" spans="1:6" x14ac:dyDescent="0.3">
      <c r="A11395" s="1">
        <v>85.901639344262293</v>
      </c>
      <c r="B11395">
        <v>539.73591819050876</v>
      </c>
      <c r="C11395">
        <v>1.922714813802393E-5</v>
      </c>
      <c r="D11395">
        <v>27.909292430848819</v>
      </c>
      <c r="E11395">
        <v>6.8891564290507384E-7</v>
      </c>
      <c r="F11395">
        <v>9.0638146421259224E-6</v>
      </c>
    </row>
    <row r="11396" spans="1:6" x14ac:dyDescent="0.3">
      <c r="A11396" s="1">
        <v>85.909090909090907</v>
      </c>
      <c r="B11396">
        <v>539.7827377531554</v>
      </c>
      <c r="C11396">
        <v>1.8163476269436089E-5</v>
      </c>
      <c r="D11396">
        <v>27.909238327919908</v>
      </c>
      <c r="E11396">
        <v>6.5080515835022499E-7</v>
      </c>
      <c r="F11396">
        <v>1.0727487171217351E-5</v>
      </c>
    </row>
    <row r="11397" spans="1:6" x14ac:dyDescent="0.3">
      <c r="A11397" s="1">
        <v>85.91654247391952</v>
      </c>
      <c r="B11397">
        <v>539.82955731580194</v>
      </c>
      <c r="C11397">
        <v>1.9188513183392391E-5</v>
      </c>
      <c r="D11397">
        <v>27.90918423922437</v>
      </c>
      <c r="E11397">
        <v>6.8753400382173491E-7</v>
      </c>
      <c r="F11397">
        <v>1.36868331127869E-5</v>
      </c>
    </row>
    <row r="11398" spans="1:6" x14ac:dyDescent="0.3">
      <c r="A11398" s="1">
        <v>85.923994038748134</v>
      </c>
      <c r="B11398">
        <v>539.87637687844858</v>
      </c>
      <c r="C11398">
        <v>1.699875550076466E-5</v>
      </c>
      <c r="D11398">
        <v>27.909130164757169</v>
      </c>
      <c r="E11398">
        <v>6.0907507329734681E-7</v>
      </c>
      <c r="F11398">
        <v>5.6937048687907413E-6</v>
      </c>
    </row>
    <row r="11399" spans="1:6" x14ac:dyDescent="0.3">
      <c r="A11399" s="1">
        <v>85.931445603576748</v>
      </c>
      <c r="B11399">
        <v>539.92319644109523</v>
      </c>
      <c r="C11399">
        <v>1.3867389839622139E-5</v>
      </c>
      <c r="D11399">
        <v>27.909076104513279</v>
      </c>
      <c r="E11399">
        <v>4.9687742394953718E-7</v>
      </c>
      <c r="F11399">
        <v>2.0657499698781989E-5</v>
      </c>
    </row>
    <row r="11400" spans="1:6" x14ac:dyDescent="0.3">
      <c r="A11400" s="1">
        <v>85.938897168405362</v>
      </c>
      <c r="B11400">
        <v>539.97001600374188</v>
      </c>
      <c r="C11400">
        <v>2.6628947094994712E-5</v>
      </c>
      <c r="D11400">
        <v>27.909022058487739</v>
      </c>
      <c r="E11400">
        <v>9.5413400867968699E-7</v>
      </c>
      <c r="F11400">
        <v>6.3163238320761187E-6</v>
      </c>
    </row>
    <row r="11401" spans="1:6" x14ac:dyDescent="0.3">
      <c r="A11401" s="1">
        <v>85.946348733233975</v>
      </c>
      <c r="B11401">
        <v>540.01683556638852</v>
      </c>
      <c r="C11401">
        <v>1.6624871859315421E-5</v>
      </c>
      <c r="D11401">
        <v>27.908968026675531</v>
      </c>
      <c r="E11401">
        <v>5.9568207048806985E-7</v>
      </c>
      <c r="F11401">
        <v>1.612203983502361E-6</v>
      </c>
    </row>
    <row r="11402" spans="1:6" x14ac:dyDescent="0.3">
      <c r="A11402" s="1">
        <v>85.953800298062589</v>
      </c>
      <c r="B11402">
        <v>540.06365512903517</v>
      </c>
      <c r="C11402">
        <v>6.3349062990965052E-6</v>
      </c>
      <c r="D11402">
        <v>27.908914009071651</v>
      </c>
      <c r="E11402">
        <v>2.2698505205316751E-7</v>
      </c>
      <c r="F11402">
        <v>1.299686378947695E-5</v>
      </c>
    </row>
    <row r="11403" spans="1:6" x14ac:dyDescent="0.3">
      <c r="A11403" s="1">
        <v>85.961251862891203</v>
      </c>
      <c r="B11403">
        <v>540.11047469168182</v>
      </c>
      <c r="C11403">
        <v>5.6063530748020826E-6</v>
      </c>
      <c r="D11403">
        <v>27.908860005671119</v>
      </c>
      <c r="E11403">
        <v>2.0088076236947201E-7</v>
      </c>
      <c r="F11403">
        <v>2.088425294732748E-5</v>
      </c>
    </row>
    <row r="11404" spans="1:6" x14ac:dyDescent="0.3">
      <c r="A11404" s="1">
        <v>85.968703427719817</v>
      </c>
      <c r="B11404">
        <v>540.15729425432846</v>
      </c>
      <c r="C11404">
        <v>2.3472816382672911E-5</v>
      </c>
      <c r="D11404">
        <v>27.90880601646894</v>
      </c>
      <c r="E11404">
        <v>8.4105412352006892E-7</v>
      </c>
      <c r="F11404">
        <v>1.246597302365502E-5</v>
      </c>
    </row>
    <row r="11405" spans="1:6" x14ac:dyDescent="0.3">
      <c r="A11405" s="1">
        <v>85.97615499254843</v>
      </c>
      <c r="B11405">
        <v>540.20411381697511</v>
      </c>
      <c r="C11405">
        <v>5.9436168757016478E-6</v>
      </c>
      <c r="D11405">
        <v>27.908752041460119</v>
      </c>
      <c r="E11405">
        <v>2.129660569154812E-7</v>
      </c>
      <c r="F11405">
        <v>1.491081209731997E-5</v>
      </c>
    </row>
    <row r="11406" spans="1:6" x14ac:dyDescent="0.3">
      <c r="A11406" s="1">
        <v>85.983606557377044</v>
      </c>
      <c r="B11406">
        <v>540.25093337962176</v>
      </c>
      <c r="C11406">
        <v>3.6998716729829119E-6</v>
      </c>
      <c r="D11406">
        <v>27.90869808063967</v>
      </c>
      <c r="E11406">
        <v>1.3257055783442371E-7</v>
      </c>
      <c r="F11406">
        <v>2.6642408338701299E-5</v>
      </c>
    </row>
    <row r="11407" spans="1:6" x14ac:dyDescent="0.3">
      <c r="A11407" s="1">
        <v>85.991058122205658</v>
      </c>
      <c r="B11407">
        <v>540.2977529422684</v>
      </c>
      <c r="C11407">
        <v>1.663103988891828E-5</v>
      </c>
      <c r="D11407">
        <v>27.908644134002621</v>
      </c>
      <c r="E11407">
        <v>5.9590999150889529E-7</v>
      </c>
      <c r="F11407">
        <v>9.6155480471506677E-6</v>
      </c>
    </row>
    <row r="11408" spans="1:6" x14ac:dyDescent="0.3">
      <c r="A11408" s="1">
        <v>85.998509687034272</v>
      </c>
      <c r="B11408">
        <v>540.34457250491505</v>
      </c>
      <c r="C11408">
        <v>2.7275003088000069E-5</v>
      </c>
      <c r="D11408">
        <v>27.908590201543952</v>
      </c>
      <c r="E11408">
        <v>9.7729777430646321E-7</v>
      </c>
      <c r="F11408">
        <v>6.5179163249797937E-6</v>
      </c>
    </row>
    <row r="11409" spans="1:6" x14ac:dyDescent="0.3">
      <c r="A11409" s="1">
        <v>86.005961251862885</v>
      </c>
      <c r="B11409">
        <v>540.3913920675617</v>
      </c>
      <c r="C11409">
        <v>1.159885713432895E-5</v>
      </c>
      <c r="D11409">
        <v>27.908536283258719</v>
      </c>
      <c r="E11409">
        <v>4.1560248866532899E-7</v>
      </c>
      <c r="F11409">
        <v>7.2212790110207481E-6</v>
      </c>
    </row>
    <row r="11410" spans="1:6" x14ac:dyDescent="0.3">
      <c r="A11410" s="1">
        <v>86.013412816691499</v>
      </c>
      <c r="B11410">
        <v>540.43821163020834</v>
      </c>
      <c r="C11410">
        <v>8.8103668016670026E-6</v>
      </c>
      <c r="D11410">
        <v>27.90848237914193</v>
      </c>
      <c r="E11410">
        <v>3.1568777843153658E-7</v>
      </c>
      <c r="F11410">
        <v>1.9392303652976349E-5</v>
      </c>
    </row>
    <row r="11411" spans="1:6" x14ac:dyDescent="0.3">
      <c r="A11411" s="1">
        <v>86.020864381520113</v>
      </c>
      <c r="B11411">
        <v>540.48503119285499</v>
      </c>
      <c r="C11411">
        <v>2.3134835632827761E-5</v>
      </c>
      <c r="D11411">
        <v>27.908428489188609</v>
      </c>
      <c r="E11411">
        <v>8.2895515388083981E-7</v>
      </c>
      <c r="F11411">
        <v>1.5122827458784019E-5</v>
      </c>
    </row>
    <row r="11412" spans="1:6" x14ac:dyDescent="0.3">
      <c r="A11412" s="1">
        <v>86.028315946348727</v>
      </c>
      <c r="B11412">
        <v>540.53185075550164</v>
      </c>
      <c r="C11412">
        <v>4.0914220164380174E-6</v>
      </c>
      <c r="D11412">
        <v>27.908374613393761</v>
      </c>
      <c r="E11412">
        <v>1.4660194558498101E-7</v>
      </c>
      <c r="F11412">
        <v>3.8355426671661403E-6</v>
      </c>
    </row>
    <row r="11413" spans="1:6" x14ac:dyDescent="0.3">
      <c r="A11413" s="1">
        <v>86.03576751117734</v>
      </c>
      <c r="B11413">
        <v>540.57867031814828</v>
      </c>
      <c r="C11413">
        <v>1.026925957657267E-5</v>
      </c>
      <c r="D11413">
        <v>27.908320751752459</v>
      </c>
      <c r="E11413">
        <v>3.679640802439835E-7</v>
      </c>
      <c r="F11413">
        <v>8.4001892854637654E-6</v>
      </c>
    </row>
    <row r="11414" spans="1:6" x14ac:dyDescent="0.3">
      <c r="A11414" s="1">
        <v>86.043219076005954</v>
      </c>
      <c r="B11414">
        <v>540.62548988079493</v>
      </c>
      <c r="C11414">
        <v>2.362783560942771E-5</v>
      </c>
      <c r="D11414">
        <v>27.90826690425969</v>
      </c>
      <c r="E11414">
        <v>8.4662496924240592E-7</v>
      </c>
      <c r="F11414">
        <v>6.0305004226896569E-6</v>
      </c>
    </row>
    <row r="11415" spans="1:6" x14ac:dyDescent="0.3">
      <c r="A11415" s="1">
        <v>86.050670640834582</v>
      </c>
      <c r="B11415">
        <v>540.67230944344169</v>
      </c>
      <c r="C11415">
        <v>1.6460636841969952E-5</v>
      </c>
      <c r="D11415">
        <v>27.908213070910509</v>
      </c>
      <c r="E11415">
        <v>5.8981335709835631E-7</v>
      </c>
      <c r="F11415">
        <v>5.439684770990335E-6</v>
      </c>
    </row>
    <row r="11416" spans="1:6" x14ac:dyDescent="0.3">
      <c r="A11416" s="1">
        <v>86.058122205663196</v>
      </c>
      <c r="B11416">
        <v>540.71912900608822</v>
      </c>
      <c r="C11416">
        <v>1.28522604459842E-5</v>
      </c>
      <c r="D11416">
        <v>27.908159251699921</v>
      </c>
      <c r="E11416">
        <v>4.6051981895586141E-7</v>
      </c>
      <c r="F11416">
        <v>1.095428674213312E-5</v>
      </c>
    </row>
    <row r="11417" spans="1:6" x14ac:dyDescent="0.3">
      <c r="A11417" s="1">
        <v>86.06557377049181</v>
      </c>
      <c r="B11417">
        <v>540.76594856873487</v>
      </c>
      <c r="C11417">
        <v>1.509933759583599E-5</v>
      </c>
      <c r="D11417">
        <v>27.908105446623001</v>
      </c>
      <c r="E11417">
        <v>5.4103771482141475E-7</v>
      </c>
      <c r="F11417">
        <v>1.312487550757284E-5</v>
      </c>
    </row>
    <row r="11418" spans="1:6" x14ac:dyDescent="0.3">
      <c r="A11418" s="1">
        <v>86.073025335320423</v>
      </c>
      <c r="B11418">
        <v>540.81276813138152</v>
      </c>
      <c r="C11418">
        <v>6.0945326351216464E-6</v>
      </c>
      <c r="D11418">
        <v>27.908051655674772</v>
      </c>
      <c r="E11418">
        <v>2.1837900797644521E-7</v>
      </c>
      <c r="F11418">
        <v>1.27643129691343E-5</v>
      </c>
    </row>
    <row r="11419" spans="1:6" x14ac:dyDescent="0.3">
      <c r="A11419" s="1">
        <v>86.080476900149037</v>
      </c>
      <c r="B11419">
        <v>540.85958769402816</v>
      </c>
      <c r="C11419">
        <v>7.9989926270323842E-6</v>
      </c>
      <c r="D11419">
        <v>27.907997878850271</v>
      </c>
      <c r="E11419">
        <v>2.866200815177187E-7</v>
      </c>
      <c r="F11419">
        <v>2.785172731112868E-5</v>
      </c>
    </row>
    <row r="11420" spans="1:6" x14ac:dyDescent="0.3">
      <c r="A11420" s="1">
        <v>86.087928464977651</v>
      </c>
      <c r="B11420">
        <v>540.90640725667481</v>
      </c>
      <c r="C11420">
        <v>1.4168146255200441E-5</v>
      </c>
      <c r="D11420">
        <v>27.907944116144542</v>
      </c>
      <c r="E11420">
        <v>5.0767430937359066E-7</v>
      </c>
      <c r="F11420">
        <v>2.4395193016143449E-5</v>
      </c>
    </row>
    <row r="11421" spans="1:6" x14ac:dyDescent="0.3">
      <c r="A11421" s="1">
        <v>86.095380029806265</v>
      </c>
      <c r="B11421">
        <v>540.95322681932146</v>
      </c>
      <c r="C11421">
        <v>1.269387760569194E-5</v>
      </c>
      <c r="D11421">
        <v>27.907890367552621</v>
      </c>
      <c r="E11421">
        <v>4.5484905661126571E-7</v>
      </c>
      <c r="F11421">
        <v>1.9443923520708271E-5</v>
      </c>
    </row>
    <row r="11422" spans="1:6" x14ac:dyDescent="0.3">
      <c r="A11422" s="1">
        <v>86.102831594634878</v>
      </c>
      <c r="B11422">
        <v>541.0000463819681</v>
      </c>
      <c r="C11422">
        <v>9.6333411409812566E-6</v>
      </c>
      <c r="D11422">
        <v>27.907836633069561</v>
      </c>
      <c r="E11422">
        <v>3.4518408816992177E-7</v>
      </c>
      <c r="F11422">
        <v>4.9578190215279163E-6</v>
      </c>
    </row>
    <row r="11423" spans="1:6" x14ac:dyDescent="0.3">
      <c r="A11423" s="1">
        <v>86.110283159463492</v>
      </c>
      <c r="B11423">
        <v>541.04686594461475</v>
      </c>
      <c r="C11423">
        <v>2.2903655424699961E-5</v>
      </c>
      <c r="D11423">
        <v>27.907782912690429</v>
      </c>
      <c r="E11423">
        <v>8.2069061151701342E-7</v>
      </c>
      <c r="F11423">
        <v>9.979062707740617E-6</v>
      </c>
    </row>
    <row r="11424" spans="1:6" x14ac:dyDescent="0.3">
      <c r="A11424" s="1">
        <v>86.117734724292106</v>
      </c>
      <c r="B11424">
        <v>541.0936855072614</v>
      </c>
      <c r="C11424">
        <v>2.1418489243123899E-5</v>
      </c>
      <c r="D11424">
        <v>27.907729206410249</v>
      </c>
      <c r="E11424">
        <v>7.6747517093594959E-7</v>
      </c>
      <c r="F11424">
        <v>1.6907405474186829E-5</v>
      </c>
    </row>
    <row r="11425" spans="1:6" x14ac:dyDescent="0.3">
      <c r="A11425" s="1">
        <v>86.12518628912072</v>
      </c>
      <c r="B11425">
        <v>541.14050506990804</v>
      </c>
      <c r="C11425">
        <v>6.884139614200661E-6</v>
      </c>
      <c r="D11425">
        <v>27.907675514224099</v>
      </c>
      <c r="E11425">
        <v>2.466754929371285E-7</v>
      </c>
      <c r="F11425">
        <v>5.986063819044168E-6</v>
      </c>
    </row>
    <row r="11426" spans="1:6" x14ac:dyDescent="0.3">
      <c r="A11426" s="1">
        <v>86.132637853949333</v>
      </c>
      <c r="B11426">
        <v>541.18732463255469</v>
      </c>
      <c r="C11426">
        <v>2.1904594315802029E-5</v>
      </c>
      <c r="D11426">
        <v>27.90762183612701</v>
      </c>
      <c r="E11426">
        <v>7.8489648614365483E-7</v>
      </c>
      <c r="F11426">
        <v>5.068024714863396E-6</v>
      </c>
    </row>
    <row r="11427" spans="1:6" x14ac:dyDescent="0.3">
      <c r="A11427" s="1">
        <v>86.140089418777947</v>
      </c>
      <c r="B11427">
        <v>541.23414419520134</v>
      </c>
      <c r="C11427">
        <v>1.195075603558696E-5</v>
      </c>
      <c r="D11427">
        <v>27.907568172114061</v>
      </c>
      <c r="E11427">
        <v>4.2822634927856061E-7</v>
      </c>
      <c r="F11427">
        <v>9.4581927229594156E-6</v>
      </c>
    </row>
    <row r="11428" spans="1:6" x14ac:dyDescent="0.3">
      <c r="A11428" s="1">
        <v>86.147540983606561</v>
      </c>
      <c r="B11428">
        <v>541.28096375784799</v>
      </c>
      <c r="C11428">
        <v>6.8131163186466598E-6</v>
      </c>
      <c r="D11428">
        <v>27.907514522180321</v>
      </c>
      <c r="E11428">
        <v>2.4413196356958749E-7</v>
      </c>
      <c r="F11428">
        <v>5.7777451456749408E-6</v>
      </c>
    </row>
    <row r="11429" spans="1:6" x14ac:dyDescent="0.3">
      <c r="A11429" s="1">
        <v>86.154992548435175</v>
      </c>
      <c r="B11429">
        <v>541.32778332049463</v>
      </c>
      <c r="C11429">
        <v>9.8603697852196827E-6</v>
      </c>
      <c r="D11429">
        <v>27.907460886320809</v>
      </c>
      <c r="E11429">
        <v>3.5332378769194541E-7</v>
      </c>
      <c r="F11429">
        <v>2.0899834146100219E-5</v>
      </c>
    </row>
    <row r="11430" spans="1:6" x14ac:dyDescent="0.3">
      <c r="A11430" s="1">
        <v>86.162444113263788</v>
      </c>
      <c r="B11430">
        <v>541.37460288314128</v>
      </c>
      <c r="C11430">
        <v>7.8812649196350161E-6</v>
      </c>
      <c r="D11430">
        <v>27.907407264530629</v>
      </c>
      <c r="E11430">
        <v>2.8240763625691012E-7</v>
      </c>
      <c r="F11430">
        <v>1.373499424636392E-5</v>
      </c>
    </row>
    <row r="11431" spans="1:6" x14ac:dyDescent="0.3">
      <c r="A11431" s="1">
        <v>86.169895678092402</v>
      </c>
      <c r="B11431">
        <v>541.42142244578793</v>
      </c>
      <c r="C11431">
        <v>1.262860781098218E-5</v>
      </c>
      <c r="D11431">
        <v>27.90735365680484</v>
      </c>
      <c r="E11431">
        <v>4.5251900148915979E-7</v>
      </c>
      <c r="F11431">
        <v>1.2731430398932689E-5</v>
      </c>
    </row>
    <row r="11432" spans="1:6" x14ac:dyDescent="0.3">
      <c r="A11432" s="1">
        <v>86.177347242921016</v>
      </c>
      <c r="B11432">
        <v>541.46824200843457</v>
      </c>
      <c r="C11432">
        <v>2.8692900261586991E-5</v>
      </c>
      <c r="D11432">
        <v>27.907300063138489</v>
      </c>
      <c r="E11432">
        <v>1.028150347639189E-6</v>
      </c>
      <c r="F11432">
        <v>1.6736188779186351E-5</v>
      </c>
    </row>
    <row r="11433" spans="1:6" x14ac:dyDescent="0.3">
      <c r="A11433" s="1">
        <v>86.18479880774963</v>
      </c>
      <c r="B11433">
        <v>541.51506157108122</v>
      </c>
      <c r="C11433">
        <v>4.4922694191134714E-6</v>
      </c>
      <c r="D11433">
        <v>27.907246483526681</v>
      </c>
      <c r="E11433">
        <v>1.6097143162315221E-7</v>
      </c>
      <c r="F11433">
        <v>8.8154985399536816E-6</v>
      </c>
    </row>
    <row r="11434" spans="1:6" x14ac:dyDescent="0.3">
      <c r="A11434" s="1">
        <v>86.192250372578243</v>
      </c>
      <c r="B11434">
        <v>541.56188113372787</v>
      </c>
      <c r="C11434">
        <v>2.9524642684768242E-5</v>
      </c>
      <c r="D11434">
        <v>27.907192917964458</v>
      </c>
      <c r="E11434">
        <v>1.0579581676866751E-6</v>
      </c>
      <c r="F11434">
        <v>1.7395720482417371E-5</v>
      </c>
    </row>
    <row r="11435" spans="1:6" x14ac:dyDescent="0.3">
      <c r="A11435" s="1">
        <v>86.199701937406857</v>
      </c>
      <c r="B11435">
        <v>541.60870069637451</v>
      </c>
      <c r="C11435">
        <v>5.3396233447039569E-6</v>
      </c>
      <c r="D11435">
        <v>27.90713936644692</v>
      </c>
      <c r="E11435">
        <v>1.9133538821696099E-7</v>
      </c>
      <c r="F11435">
        <v>2.079998194961015E-5</v>
      </c>
    </row>
    <row r="11436" spans="1:6" x14ac:dyDescent="0.3">
      <c r="A11436" s="1">
        <v>86.207153502235471</v>
      </c>
      <c r="B11436">
        <v>541.65552025902116</v>
      </c>
      <c r="C11436">
        <v>2.554875576420508E-5</v>
      </c>
      <c r="D11436">
        <v>27.90708582896913</v>
      </c>
      <c r="E11436">
        <v>9.154935030043168E-7</v>
      </c>
      <c r="F11436">
        <v>2.4437991253805511E-6</v>
      </c>
    </row>
    <row r="11437" spans="1:6" x14ac:dyDescent="0.3">
      <c r="A11437" s="1">
        <v>86.214605067064085</v>
      </c>
      <c r="B11437">
        <v>541.70233982166781</v>
      </c>
      <c r="C11437">
        <v>2.305006706647614E-5</v>
      </c>
      <c r="D11437">
        <v>27.90703230552618</v>
      </c>
      <c r="E11437">
        <v>8.2595909210710833E-7</v>
      </c>
      <c r="F11437">
        <v>1.8368214302951779E-5</v>
      </c>
    </row>
    <row r="11438" spans="1:6" x14ac:dyDescent="0.3">
      <c r="A11438" s="1">
        <v>86.222056631892698</v>
      </c>
      <c r="B11438">
        <v>541.74915938431445</v>
      </c>
      <c r="C11438">
        <v>4.5288837596315537E-6</v>
      </c>
      <c r="D11438">
        <v>27.90697879611313</v>
      </c>
      <c r="E11438">
        <v>1.6228498945440611E-7</v>
      </c>
      <c r="F11438">
        <v>9.1666856470119618E-6</v>
      </c>
    </row>
    <row r="11439" spans="1:6" x14ac:dyDescent="0.3">
      <c r="A11439" s="1">
        <v>86.229508196721312</v>
      </c>
      <c r="B11439">
        <v>541.7959789469611</v>
      </c>
      <c r="C11439">
        <v>5.8601011475540113E-6</v>
      </c>
      <c r="D11439">
        <v>27.906925300725089</v>
      </c>
      <c r="E11439">
        <v>2.0998734487606751E-7</v>
      </c>
      <c r="F11439">
        <v>1.709175065482207E-5</v>
      </c>
    </row>
    <row r="11440" spans="1:6" x14ac:dyDescent="0.3">
      <c r="A11440" s="1">
        <v>86.236959761549926</v>
      </c>
      <c r="B11440">
        <v>541.84279850960763</v>
      </c>
      <c r="C11440">
        <v>1.626018467273477E-5</v>
      </c>
      <c r="D11440">
        <v>27.906871819357121</v>
      </c>
      <c r="E11440">
        <v>5.8265880812396075E-7</v>
      </c>
      <c r="F11440">
        <v>3.106009752658169E-6</v>
      </c>
    </row>
    <row r="11441" spans="1:6" x14ac:dyDescent="0.3">
      <c r="A11441" s="1">
        <v>86.24441132637854</v>
      </c>
      <c r="B11441">
        <v>541.88961807225428</v>
      </c>
      <c r="C11441">
        <v>9.786075359874339E-6</v>
      </c>
      <c r="D11441">
        <v>27.906818352004318</v>
      </c>
      <c r="E11441">
        <v>3.5066969069841968E-7</v>
      </c>
      <c r="F11441">
        <v>4.8621540976133853E-6</v>
      </c>
    </row>
    <row r="11442" spans="1:6" x14ac:dyDescent="0.3">
      <c r="A11442" s="1">
        <v>86.251862891207153</v>
      </c>
      <c r="B11442">
        <v>541.93643763490093</v>
      </c>
      <c r="C11442">
        <v>1.342600576215082E-5</v>
      </c>
      <c r="D11442">
        <v>27.906764898661802</v>
      </c>
      <c r="E11442">
        <v>4.8110219192030484E-7</v>
      </c>
      <c r="F11442">
        <v>4.1581224911234004E-6</v>
      </c>
    </row>
    <row r="11443" spans="1:6" x14ac:dyDescent="0.3">
      <c r="A11443" s="1">
        <v>86.259314456035767</v>
      </c>
      <c r="B11443">
        <v>541.98325719754757</v>
      </c>
      <c r="C11443">
        <v>1.7454735749924309E-5</v>
      </c>
      <c r="D11443">
        <v>27.906711459324619</v>
      </c>
      <c r="E11443">
        <v>6.2546731009009888E-7</v>
      </c>
      <c r="F11443">
        <v>1.05264897474951E-5</v>
      </c>
    </row>
    <row r="11444" spans="1:6" x14ac:dyDescent="0.3">
      <c r="A11444" s="1">
        <v>86.266766020864381</v>
      </c>
      <c r="B11444">
        <v>542.03007676019422</v>
      </c>
      <c r="C11444">
        <v>9.6668961967754399E-6</v>
      </c>
      <c r="D11444">
        <v>27.906658033987899</v>
      </c>
      <c r="E11444">
        <v>3.464010697734568E-7</v>
      </c>
      <c r="F11444">
        <v>1.8262396846824461E-5</v>
      </c>
    </row>
    <row r="11445" spans="1:6" x14ac:dyDescent="0.3">
      <c r="A11445" s="1">
        <v>86.274217585692995</v>
      </c>
      <c r="B11445">
        <v>542.07689632284087</v>
      </c>
      <c r="C11445">
        <v>1.1703891996346281E-5</v>
      </c>
      <c r="D11445">
        <v>27.906604622646721</v>
      </c>
      <c r="E11445">
        <v>4.1939505556503129E-7</v>
      </c>
      <c r="F11445">
        <v>1.460229628229599E-5</v>
      </c>
    </row>
    <row r="11446" spans="1:6" x14ac:dyDescent="0.3">
      <c r="A11446" s="1">
        <v>86.281669150521608</v>
      </c>
      <c r="B11446">
        <v>542.12371588548751</v>
      </c>
      <c r="C11446">
        <v>1.6624887599439848E-5</v>
      </c>
      <c r="D11446">
        <v>27.906551225296191</v>
      </c>
      <c r="E11446">
        <v>5.9573422259250878E-7</v>
      </c>
      <c r="F11446">
        <v>1.4576499955731021E-5</v>
      </c>
    </row>
    <row r="11447" spans="1:6" x14ac:dyDescent="0.3">
      <c r="A11447" s="1">
        <v>86.289120715350222</v>
      </c>
      <c r="B11447">
        <v>542.17053544813416</v>
      </c>
      <c r="C11447">
        <v>8.6895031215574715E-6</v>
      </c>
      <c r="D11447">
        <v>27.90649784193139</v>
      </c>
      <c r="E11447">
        <v>3.1137920532976761E-7</v>
      </c>
      <c r="F11447">
        <v>3.7141488063118542E-6</v>
      </c>
    </row>
    <row r="11448" spans="1:6" x14ac:dyDescent="0.3">
      <c r="A11448" s="1">
        <v>86.296572280178836</v>
      </c>
      <c r="B11448">
        <v>542.21735501078081</v>
      </c>
      <c r="C11448">
        <v>7.1536215244272461E-6</v>
      </c>
      <c r="D11448">
        <v>27.906444472547449</v>
      </c>
      <c r="E11448">
        <v>2.5634299387241951E-7</v>
      </c>
      <c r="F11448">
        <v>7.3312924575955494E-6</v>
      </c>
    </row>
    <row r="11449" spans="1:6" x14ac:dyDescent="0.3">
      <c r="A11449" s="1">
        <v>86.30402384500745</v>
      </c>
      <c r="B11449">
        <v>542.26417457342745</v>
      </c>
      <c r="C11449">
        <v>1.7880035815875959E-5</v>
      </c>
      <c r="D11449">
        <v>27.906391117139471</v>
      </c>
      <c r="E11449">
        <v>6.4071472878105143E-7</v>
      </c>
      <c r="F11449">
        <v>8.1982844459427859E-6</v>
      </c>
    </row>
    <row r="11450" spans="1:6" x14ac:dyDescent="0.3">
      <c r="A11450" s="1">
        <v>86.311475409836063</v>
      </c>
      <c r="B11450">
        <v>542.3109941360741</v>
      </c>
      <c r="C11450">
        <v>1.532867159735549E-5</v>
      </c>
      <c r="D11450">
        <v>27.90633777570255</v>
      </c>
      <c r="E11450">
        <v>5.4928997565211979E-7</v>
      </c>
      <c r="F11450">
        <v>1.325118094364645E-5</v>
      </c>
    </row>
    <row r="11451" spans="1:6" x14ac:dyDescent="0.3">
      <c r="A11451" s="1">
        <v>86.318926974664677</v>
      </c>
      <c r="B11451">
        <v>542.35781369872075</v>
      </c>
      <c r="C11451">
        <v>1.578244991122781E-5</v>
      </c>
      <c r="D11451">
        <v>27.906284448231819</v>
      </c>
      <c r="E11451">
        <v>5.6555181828327583E-7</v>
      </c>
      <c r="F11451">
        <v>1.285771846305854E-5</v>
      </c>
    </row>
    <row r="11452" spans="1:6" x14ac:dyDescent="0.3">
      <c r="A11452" s="1">
        <v>86.326378539493291</v>
      </c>
      <c r="B11452">
        <v>542.40463326136739</v>
      </c>
      <c r="C11452">
        <v>1.902993949006631E-5</v>
      </c>
      <c r="D11452">
        <v>27.906231134722351</v>
      </c>
      <c r="E11452">
        <v>6.8192438449304912E-7</v>
      </c>
      <c r="F11452">
        <v>1.0809614093963641E-5</v>
      </c>
    </row>
    <row r="11453" spans="1:6" x14ac:dyDescent="0.3">
      <c r="A11453" s="1">
        <v>86.333830104321905</v>
      </c>
      <c r="B11453">
        <v>542.45145282401404</v>
      </c>
      <c r="C11453">
        <v>3.1745070302177879E-5</v>
      </c>
      <c r="D11453">
        <v>27.906177835169292</v>
      </c>
      <c r="E11453">
        <v>1.1375642515318081E-6</v>
      </c>
      <c r="F11453">
        <v>1.9754634170367489E-5</v>
      </c>
    </row>
    <row r="11454" spans="1:6" x14ac:dyDescent="0.3">
      <c r="A11454" s="1">
        <v>86.341281669150518</v>
      </c>
      <c r="B11454">
        <v>542.49827238666069</v>
      </c>
      <c r="C11454">
        <v>2.0045789981602088E-5</v>
      </c>
      <c r="D11454">
        <v>27.90612454956775</v>
      </c>
      <c r="E11454">
        <v>7.1832940994712876E-7</v>
      </c>
      <c r="F11454">
        <v>2.9770193341038722E-6</v>
      </c>
    </row>
    <row r="11455" spans="1:6" x14ac:dyDescent="0.3">
      <c r="A11455" s="1">
        <v>86.348733233979132</v>
      </c>
      <c r="B11455">
        <v>542.54509194930733</v>
      </c>
      <c r="C11455">
        <v>2.102418380535864E-5</v>
      </c>
      <c r="D11455">
        <v>27.906071277912829</v>
      </c>
      <c r="E11455">
        <v>7.5339103078973766E-7</v>
      </c>
      <c r="F11455">
        <v>9.7027916494862411E-6</v>
      </c>
    </row>
    <row r="11456" spans="1:6" x14ac:dyDescent="0.3">
      <c r="A11456" s="1">
        <v>86.356184798807746</v>
      </c>
      <c r="B11456">
        <v>542.59191151195398</v>
      </c>
      <c r="C11456">
        <v>1.023163305040263E-5</v>
      </c>
      <c r="D11456">
        <v>27.906018020199681</v>
      </c>
      <c r="E11456">
        <v>3.6664611350127029E-7</v>
      </c>
      <c r="F11456">
        <v>9.5867342630683457E-6</v>
      </c>
    </row>
    <row r="11457" spans="1:6" x14ac:dyDescent="0.3">
      <c r="A11457" s="1">
        <v>86.36363636363636</v>
      </c>
      <c r="B11457">
        <v>542.63873107460063</v>
      </c>
      <c r="C11457">
        <v>1.52367515183912E-5</v>
      </c>
      <c r="D11457">
        <v>27.905964776423389</v>
      </c>
      <c r="E11457">
        <v>5.4600339534808382E-7</v>
      </c>
      <c r="F11457">
        <v>2.5276404431898649E-5</v>
      </c>
    </row>
    <row r="11458" spans="1:6" x14ac:dyDescent="0.3">
      <c r="A11458" s="1">
        <v>86.371087928464974</v>
      </c>
      <c r="B11458">
        <v>542.68555063724727</v>
      </c>
      <c r="C11458">
        <v>8.4889316673680781E-6</v>
      </c>
      <c r="D11458">
        <v>27.905911546579109</v>
      </c>
      <c r="E11458">
        <v>3.0419832920343033E-7</v>
      </c>
      <c r="F11458">
        <v>4.6769769455325906E-6</v>
      </c>
    </row>
    <row r="11459" spans="1:6" x14ac:dyDescent="0.3">
      <c r="A11459" s="1">
        <v>86.378539493293587</v>
      </c>
      <c r="B11459">
        <v>542.73237019989392</v>
      </c>
      <c r="C11459">
        <v>2.3402140107270611E-5</v>
      </c>
      <c r="D11459">
        <v>27.90585833066196</v>
      </c>
      <c r="E11459">
        <v>8.3861029572980991E-7</v>
      </c>
      <c r="F11459">
        <v>8.2009492830817707E-6</v>
      </c>
    </row>
    <row r="11460" spans="1:6" x14ac:dyDescent="0.3">
      <c r="A11460" s="1">
        <v>86.385991058122201</v>
      </c>
      <c r="B11460">
        <v>542.77918976254057</v>
      </c>
      <c r="C11460">
        <v>2.3965947515226908E-5</v>
      </c>
      <c r="D11460">
        <v>27.90580512866708</v>
      </c>
      <c r="E11460">
        <v>8.5881584153281306E-7</v>
      </c>
      <c r="F11460">
        <v>1.390025653281323E-5</v>
      </c>
    </row>
    <row r="11461" spans="1:6" x14ac:dyDescent="0.3">
      <c r="A11461" s="1">
        <v>86.393442622950815</v>
      </c>
      <c r="B11461">
        <v>542.82600932518721</v>
      </c>
      <c r="C11461">
        <v>2.4447349817095119E-6</v>
      </c>
      <c r="D11461">
        <v>27.905751940589571</v>
      </c>
      <c r="E11461">
        <v>8.7606848470317958E-8</v>
      </c>
      <c r="F11461">
        <v>1.07715745220452E-6</v>
      </c>
    </row>
    <row r="11462" spans="1:6" x14ac:dyDescent="0.3">
      <c r="A11462" s="1">
        <v>86.400894187779429</v>
      </c>
      <c r="B11462">
        <v>542.87282888783386</v>
      </c>
      <c r="C11462">
        <v>6.2323998501368516E-6</v>
      </c>
      <c r="D11462">
        <v>27.905698766424589</v>
      </c>
      <c r="E11462">
        <v>2.2333788887721789E-7</v>
      </c>
      <c r="F11462">
        <v>8.328659816359958E-6</v>
      </c>
    </row>
    <row r="11463" spans="1:6" x14ac:dyDescent="0.3">
      <c r="A11463" s="1">
        <v>86.408345752608042</v>
      </c>
      <c r="B11463">
        <v>542.91964845048051</v>
      </c>
      <c r="C11463">
        <v>2.5467624643892009E-5</v>
      </c>
      <c r="D11463">
        <v>27.905645606167269</v>
      </c>
      <c r="E11463">
        <v>9.1263341487657813E-7</v>
      </c>
      <c r="F11463">
        <v>1.479876744737393E-5</v>
      </c>
    </row>
    <row r="11464" spans="1:6" x14ac:dyDescent="0.3">
      <c r="A11464" s="1">
        <v>86.415797317436656</v>
      </c>
      <c r="B11464">
        <v>542.96646801312716</v>
      </c>
      <c r="C11464">
        <v>6.7341824876118233E-6</v>
      </c>
      <c r="D11464">
        <v>27.905592459812741</v>
      </c>
      <c r="E11464">
        <v>2.4132017613708863E-7</v>
      </c>
      <c r="F11464">
        <v>6.7027014232787441E-6</v>
      </c>
    </row>
    <row r="11465" spans="1:6" x14ac:dyDescent="0.3">
      <c r="A11465" s="1">
        <v>86.42324888226527</v>
      </c>
      <c r="B11465">
        <v>543.01328757577369</v>
      </c>
      <c r="C11465">
        <v>8.6163366245180062E-6</v>
      </c>
      <c r="D11465">
        <v>27.905539327356149</v>
      </c>
      <c r="E11465">
        <v>3.0876796622494602E-7</v>
      </c>
      <c r="F11465">
        <v>1.86016486905424E-5</v>
      </c>
    </row>
    <row r="11466" spans="1:6" x14ac:dyDescent="0.3">
      <c r="A11466" s="1">
        <v>86.430700447093884</v>
      </c>
      <c r="B11466">
        <v>543.06010713842034</v>
      </c>
      <c r="C11466">
        <v>1.875496819008026E-5</v>
      </c>
      <c r="D11466">
        <v>27.905486208792631</v>
      </c>
      <c r="E11466">
        <v>6.7208892365297075E-7</v>
      </c>
      <c r="F11466">
        <v>3.9208091876627552E-6</v>
      </c>
    </row>
    <row r="11467" spans="1:6" x14ac:dyDescent="0.3">
      <c r="A11467" s="1">
        <v>86.438152011922497</v>
      </c>
      <c r="B11467">
        <v>543.10692670106698</v>
      </c>
      <c r="C11467">
        <v>2.124024453167421E-5</v>
      </c>
      <c r="D11467">
        <v>27.905433104117328</v>
      </c>
      <c r="E11467">
        <v>7.6115086450818437E-7</v>
      </c>
      <c r="F11467">
        <v>1.297487226470846E-5</v>
      </c>
    </row>
    <row r="11468" spans="1:6" x14ac:dyDescent="0.3">
      <c r="A11468" s="1">
        <v>86.445603576751111</v>
      </c>
      <c r="B11468">
        <v>543.15374626371363</v>
      </c>
      <c r="C11468">
        <v>2.929851906044487E-5</v>
      </c>
      <c r="D11468">
        <v>27.905380013325399</v>
      </c>
      <c r="E11468">
        <v>1.0499236722973931E-6</v>
      </c>
      <c r="F11468">
        <v>2.022056355939842E-5</v>
      </c>
    </row>
    <row r="11469" spans="1:6" x14ac:dyDescent="0.3">
      <c r="A11469" s="1">
        <v>86.453055141579725</v>
      </c>
      <c r="B11469">
        <v>543.20056582636028</v>
      </c>
      <c r="C11469">
        <v>3.8713231683490554E-6</v>
      </c>
      <c r="D11469">
        <v>27.905326936411999</v>
      </c>
      <c r="E11469">
        <v>1.387306150245313E-7</v>
      </c>
      <c r="F11469">
        <v>2.0204441855516368E-6</v>
      </c>
    </row>
    <row r="11470" spans="1:6" x14ac:dyDescent="0.3">
      <c r="A11470" s="1">
        <v>86.460506706408339</v>
      </c>
      <c r="B11470">
        <v>543.24738538900692</v>
      </c>
      <c r="C11470">
        <v>1.695676018442504E-5</v>
      </c>
      <c r="D11470">
        <v>27.905273873372241</v>
      </c>
      <c r="E11470">
        <v>6.0765431872738288E-7</v>
      </c>
      <c r="F11470">
        <v>9.0715995809763396E-6</v>
      </c>
    </row>
    <row r="11471" spans="1:6" x14ac:dyDescent="0.3">
      <c r="A11471" s="1">
        <v>86.467958271236967</v>
      </c>
      <c r="B11471">
        <v>543.29420495165368</v>
      </c>
      <c r="C11471">
        <v>2.5641798349032832E-5</v>
      </c>
      <c r="D11471">
        <v>27.905220824201301</v>
      </c>
      <c r="E11471">
        <v>9.1888892442644727E-7</v>
      </c>
      <c r="F11471">
        <v>1.7286757980082261E-5</v>
      </c>
    </row>
    <row r="11472" spans="1:6" x14ac:dyDescent="0.3">
      <c r="A11472" s="1">
        <v>86.47540983606558</v>
      </c>
      <c r="B11472">
        <v>543.34102451430033</v>
      </c>
      <c r="C11472">
        <v>1.6925893436845781E-5</v>
      </c>
      <c r="D11472">
        <v>27.90516778889436</v>
      </c>
      <c r="E11472">
        <v>6.0655049863494865E-7</v>
      </c>
      <c r="F11472">
        <v>1.4565866277345771E-5</v>
      </c>
    </row>
    <row r="11473" spans="1:6" x14ac:dyDescent="0.3">
      <c r="A11473" s="1">
        <v>86.482861400894194</v>
      </c>
      <c r="B11473">
        <v>543.38784407694698</v>
      </c>
      <c r="C11473">
        <v>1.649260462553315E-5</v>
      </c>
      <c r="D11473">
        <v>27.905114767446531</v>
      </c>
      <c r="E11473">
        <v>5.9102443272417732E-7</v>
      </c>
      <c r="F11473">
        <v>9.4427388067566975E-6</v>
      </c>
    </row>
    <row r="11474" spans="1:6" x14ac:dyDescent="0.3">
      <c r="A11474" s="1">
        <v>86.490312965722808</v>
      </c>
      <c r="B11474">
        <v>543.43466363959362</v>
      </c>
      <c r="C11474">
        <v>1.547216832690317E-5</v>
      </c>
      <c r="D11474">
        <v>27.905061759852991</v>
      </c>
      <c r="E11474">
        <v>5.5445741206575542E-7</v>
      </c>
      <c r="F11474">
        <v>2.3473748928500969E-5</v>
      </c>
    </row>
    <row r="11475" spans="1:6" x14ac:dyDescent="0.3">
      <c r="A11475" s="1">
        <v>86.497764530551422</v>
      </c>
      <c r="B11475">
        <v>543.48148320224027</v>
      </c>
      <c r="C11475">
        <v>4.8629171605615101E-6</v>
      </c>
      <c r="D11475">
        <v>27.90500876610891</v>
      </c>
      <c r="E11475">
        <v>1.7426682074608781E-7</v>
      </c>
      <c r="F11475">
        <v>1.4119478915274061E-5</v>
      </c>
    </row>
    <row r="11476" spans="1:6" x14ac:dyDescent="0.3">
      <c r="A11476" s="1">
        <v>86.505216095380035</v>
      </c>
      <c r="B11476">
        <v>543.52830276488692</v>
      </c>
      <c r="C11476">
        <v>3.415098218694321E-5</v>
      </c>
      <c r="D11476">
        <v>27.90495578620942</v>
      </c>
      <c r="E11476">
        <v>1.2238321554274081E-6</v>
      </c>
      <c r="F11476">
        <v>1.995967545774416E-5</v>
      </c>
    </row>
    <row r="11477" spans="1:6" x14ac:dyDescent="0.3">
      <c r="A11477" s="1">
        <v>86.512667660208649</v>
      </c>
      <c r="B11477">
        <v>543.57512232753356</v>
      </c>
      <c r="C11477">
        <v>3.0895612070892418E-5</v>
      </c>
      <c r="D11477">
        <v>27.904902820149729</v>
      </c>
      <c r="E11477">
        <v>1.107175046264026E-6</v>
      </c>
      <c r="F11477">
        <v>1.276291161403294E-5</v>
      </c>
    </row>
    <row r="11478" spans="1:6" x14ac:dyDescent="0.3">
      <c r="A11478" s="1">
        <v>86.520119225037263</v>
      </c>
      <c r="B11478">
        <v>543.62194189018021</v>
      </c>
      <c r="C11478">
        <v>9.6249124284873621E-6</v>
      </c>
      <c r="D11478">
        <v>27.90484986792497</v>
      </c>
      <c r="E11478">
        <v>3.4491898268733019E-7</v>
      </c>
      <c r="F11478">
        <v>1.265444396286138E-5</v>
      </c>
    </row>
    <row r="11479" spans="1:6" x14ac:dyDescent="0.3">
      <c r="A11479" s="1">
        <v>86.527570789865877</v>
      </c>
      <c r="B11479">
        <v>543.66876145282686</v>
      </c>
      <c r="C11479">
        <v>1.3110827041523841E-5</v>
      </c>
      <c r="D11479">
        <v>27.904796929530331</v>
      </c>
      <c r="E11479">
        <v>4.6984133497310152E-7</v>
      </c>
      <c r="F11479">
        <v>1.279402136259385E-5</v>
      </c>
    </row>
    <row r="11480" spans="1:6" x14ac:dyDescent="0.3">
      <c r="A11480" s="1">
        <v>86.53502235469449</v>
      </c>
      <c r="B11480">
        <v>543.7155810154735</v>
      </c>
      <c r="C11480">
        <v>1.208120470291661E-5</v>
      </c>
      <c r="D11480">
        <v>27.904744004960989</v>
      </c>
      <c r="E11480">
        <v>4.32944473555062E-7</v>
      </c>
      <c r="F11480">
        <v>2.0952681685611139E-5</v>
      </c>
    </row>
    <row r="11481" spans="1:6" x14ac:dyDescent="0.3">
      <c r="A11481" s="1">
        <v>86.542473919523104</v>
      </c>
      <c r="B11481">
        <v>543.76240057812015</v>
      </c>
      <c r="C11481">
        <v>1.0666601512107731E-5</v>
      </c>
      <c r="D11481">
        <v>27.90469109421209</v>
      </c>
      <c r="E11481">
        <v>3.8225119482939451E-7</v>
      </c>
      <c r="F11481">
        <v>1.077548905508508E-5</v>
      </c>
    </row>
    <row r="11482" spans="1:6" x14ac:dyDescent="0.3">
      <c r="A11482" s="1">
        <v>86.549925484351718</v>
      </c>
      <c r="B11482">
        <v>543.8092201407668</v>
      </c>
      <c r="C11482">
        <v>1.99374571016712E-5</v>
      </c>
      <c r="D11482">
        <v>27.904638197278832</v>
      </c>
      <c r="E11482">
        <v>7.1448541854290856E-7</v>
      </c>
      <c r="F11482">
        <v>8.4754891285742383E-6</v>
      </c>
    </row>
    <row r="11483" spans="1:6" x14ac:dyDescent="0.3">
      <c r="A11483" s="1">
        <v>86.557377049180332</v>
      </c>
      <c r="B11483">
        <v>543.85603970341344</v>
      </c>
      <c r="C11483">
        <v>2.1307236405117431E-5</v>
      </c>
      <c r="D11483">
        <v>27.904585314156382</v>
      </c>
      <c r="E11483">
        <v>7.6357473745750233E-7</v>
      </c>
      <c r="F11483">
        <v>1.246499299421585E-5</v>
      </c>
    </row>
    <row r="11484" spans="1:6" x14ac:dyDescent="0.3">
      <c r="A11484" s="1">
        <v>86.564828614008945</v>
      </c>
      <c r="B11484">
        <v>543.90285926605998</v>
      </c>
      <c r="C11484">
        <v>1.1247434105353221E-5</v>
      </c>
      <c r="D11484">
        <v>27.90453244483993</v>
      </c>
      <c r="E11484">
        <v>4.0306835914869743E-7</v>
      </c>
      <c r="F11484">
        <v>1.4170563936751649E-5</v>
      </c>
    </row>
    <row r="11485" spans="1:6" x14ac:dyDescent="0.3">
      <c r="A11485" s="1">
        <v>86.572280178837559</v>
      </c>
      <c r="B11485">
        <v>543.94967882870662</v>
      </c>
      <c r="C11485">
        <v>1.375496739300008E-5</v>
      </c>
      <c r="D11485">
        <v>27.904479589324641</v>
      </c>
      <c r="E11485">
        <v>4.929304396797385E-7</v>
      </c>
      <c r="F11485">
        <v>9.376606405656517E-6</v>
      </c>
    </row>
    <row r="11486" spans="1:6" x14ac:dyDescent="0.3">
      <c r="A11486" s="1">
        <v>86.579731743666173</v>
      </c>
      <c r="B11486">
        <v>543.99649839135327</v>
      </c>
      <c r="C11486">
        <v>1.7929249661964609E-5</v>
      </c>
      <c r="D11486">
        <v>27.904426747605729</v>
      </c>
      <c r="E11486">
        <v>6.425234900589019E-7</v>
      </c>
      <c r="F11486">
        <v>5.6821851529066987E-6</v>
      </c>
    </row>
    <row r="11487" spans="1:6" x14ac:dyDescent="0.3">
      <c r="A11487" s="1">
        <v>86.587183308494787</v>
      </c>
      <c r="B11487">
        <v>544.04331795399992</v>
      </c>
      <c r="C11487">
        <v>4.8623918244242341E-6</v>
      </c>
      <c r="D11487">
        <v>27.90437391967836</v>
      </c>
      <c r="E11487">
        <v>1.7425195915236929E-7</v>
      </c>
      <c r="F11487">
        <v>7.4055807767790683E-6</v>
      </c>
    </row>
    <row r="11488" spans="1:6" x14ac:dyDescent="0.3">
      <c r="A11488" s="1">
        <v>86.5946348733234</v>
      </c>
      <c r="B11488">
        <v>544.09013751664656</v>
      </c>
      <c r="C11488">
        <v>1.2984191807401599E-5</v>
      </c>
      <c r="D11488">
        <v>27.904321105537729</v>
      </c>
      <c r="E11488">
        <v>4.6531115228690618E-7</v>
      </c>
      <c r="F11488">
        <v>2.8278918068641851E-6</v>
      </c>
    </row>
    <row r="11489" spans="1:6" x14ac:dyDescent="0.3">
      <c r="A11489" s="1">
        <v>86.602086438152014</v>
      </c>
      <c r="B11489">
        <v>544.13695707929321</v>
      </c>
      <c r="C11489">
        <v>3.213917939101822E-5</v>
      </c>
      <c r="D11489">
        <v>27.904268305179009</v>
      </c>
      <c r="E11489">
        <v>1.1517657098019379E-6</v>
      </c>
      <c r="F11489">
        <v>4.6715223635015714E-6</v>
      </c>
    </row>
    <row r="11490" spans="1:6" x14ac:dyDescent="0.3">
      <c r="A11490" s="1">
        <v>86.609538002980628</v>
      </c>
      <c r="B11490">
        <v>544.18377664193986</v>
      </c>
      <c r="C11490">
        <v>3.1566626856500853E-5</v>
      </c>
      <c r="D11490">
        <v>27.904215518597411</v>
      </c>
      <c r="E11490">
        <v>1.1312493926038711E-6</v>
      </c>
      <c r="F11490">
        <v>1.318194228302527E-5</v>
      </c>
    </row>
    <row r="11491" spans="1:6" x14ac:dyDescent="0.3">
      <c r="A11491" s="1">
        <v>86.616989567809242</v>
      </c>
      <c r="B11491">
        <v>544.2305962045865</v>
      </c>
      <c r="C11491">
        <v>2.011303147558713E-5</v>
      </c>
      <c r="D11491">
        <v>27.904162745788138</v>
      </c>
      <c r="E11491">
        <v>7.2078964199070959E-7</v>
      </c>
      <c r="F11491">
        <v>1.7084650306891291E-5</v>
      </c>
    </row>
    <row r="11492" spans="1:6" x14ac:dyDescent="0.3">
      <c r="A11492" s="1">
        <v>86.624441132637855</v>
      </c>
      <c r="B11492">
        <v>544.27741576723315</v>
      </c>
      <c r="C11492">
        <v>2.400092344348481E-5</v>
      </c>
      <c r="D11492">
        <v>27.904109986746359</v>
      </c>
      <c r="E11492">
        <v>8.6012144644228228E-7</v>
      </c>
      <c r="F11492">
        <v>1.3749769034962761E-5</v>
      </c>
    </row>
    <row r="11493" spans="1:6" x14ac:dyDescent="0.3">
      <c r="A11493" s="1">
        <v>86.631892697466469</v>
      </c>
      <c r="B11493">
        <v>544.3242353298798</v>
      </c>
      <c r="C11493">
        <v>3.6840084106389018E-7</v>
      </c>
      <c r="D11493">
        <v>27.904057241467299</v>
      </c>
      <c r="E11493">
        <v>1.320241131516968E-8</v>
      </c>
      <c r="F11493">
        <v>8.7749382149001516E-6</v>
      </c>
    </row>
    <row r="11494" spans="1:6" x14ac:dyDescent="0.3">
      <c r="A11494" s="1">
        <v>86.639344262295083</v>
      </c>
      <c r="B11494">
        <v>544.37105489252644</v>
      </c>
      <c r="C11494">
        <v>2.3755421236420011E-5</v>
      </c>
      <c r="D11494">
        <v>27.90400450994613</v>
      </c>
      <c r="E11494">
        <v>8.5132659822903245E-7</v>
      </c>
      <c r="F11494">
        <v>1.7782423935258782E-5</v>
      </c>
    </row>
    <row r="11495" spans="1:6" x14ac:dyDescent="0.3">
      <c r="A11495" s="1">
        <v>86.646795827123697</v>
      </c>
      <c r="B11495">
        <v>544.41787445517309</v>
      </c>
      <c r="C11495">
        <v>9.1509005233967615E-6</v>
      </c>
      <c r="D11495">
        <v>27.903951792178091</v>
      </c>
      <c r="E11495">
        <v>3.2794281582588958E-7</v>
      </c>
      <c r="F11495">
        <v>1.5506024761491401E-5</v>
      </c>
    </row>
    <row r="11496" spans="1:6" x14ac:dyDescent="0.3">
      <c r="A11496" s="1">
        <v>86.65424739195231</v>
      </c>
      <c r="B11496">
        <v>544.46469401781974</v>
      </c>
      <c r="C11496">
        <v>1.140134716791972E-5</v>
      </c>
      <c r="D11496">
        <v>27.903899088158362</v>
      </c>
      <c r="E11496">
        <v>4.085933342827396E-7</v>
      </c>
      <c r="F11496">
        <v>1.184194439999346E-5</v>
      </c>
    </row>
    <row r="11497" spans="1:6" x14ac:dyDescent="0.3">
      <c r="A11497" s="1">
        <v>86.661698956780924</v>
      </c>
      <c r="B11497">
        <v>544.51151358046639</v>
      </c>
      <c r="C11497">
        <v>2.50520124104454E-5</v>
      </c>
      <c r="D11497">
        <v>27.903846397882159</v>
      </c>
      <c r="E11497">
        <v>8.9779781802220606E-7</v>
      </c>
      <c r="F11497">
        <v>8.5969093214817399E-6</v>
      </c>
    </row>
    <row r="11498" spans="1:6" x14ac:dyDescent="0.3">
      <c r="A11498" s="1">
        <v>86.669150521609538</v>
      </c>
      <c r="B11498">
        <v>544.55833314311303</v>
      </c>
      <c r="C11498">
        <v>2.7855508530860671E-5</v>
      </c>
      <c r="D11498">
        <v>27.903793721344691</v>
      </c>
      <c r="E11498">
        <v>9.9826958330590418E-7</v>
      </c>
      <c r="F11498">
        <v>1.2481472737507731E-5</v>
      </c>
    </row>
    <row r="11499" spans="1:6" x14ac:dyDescent="0.3">
      <c r="A11499" s="1">
        <v>86.676602086438152</v>
      </c>
      <c r="B11499">
        <v>544.60515270575968</v>
      </c>
      <c r="C11499">
        <v>1.9721073927645309E-6</v>
      </c>
      <c r="D11499">
        <v>27.903741058541161</v>
      </c>
      <c r="E11499">
        <v>7.0675376058970464E-8</v>
      </c>
      <c r="F11499">
        <v>9.0995430903907525E-6</v>
      </c>
    </row>
    <row r="11500" spans="1:6" x14ac:dyDescent="0.3">
      <c r="A11500" s="1">
        <v>86.684053651266765</v>
      </c>
      <c r="B11500">
        <v>544.65197226840633</v>
      </c>
      <c r="C11500">
        <v>2.137524891645739E-5</v>
      </c>
      <c r="D11500">
        <v>27.90368840946681</v>
      </c>
      <c r="E11500">
        <v>7.6603668313632215E-7</v>
      </c>
      <c r="F11500">
        <v>8.7695666648310038E-6</v>
      </c>
    </row>
    <row r="11501" spans="1:6" x14ac:dyDescent="0.3">
      <c r="A11501" s="1">
        <v>86.691505216095379</v>
      </c>
      <c r="B11501">
        <v>544.69879183105297</v>
      </c>
      <c r="C11501">
        <v>8.0804910078104962E-6</v>
      </c>
      <c r="D11501">
        <v>27.903635774116811</v>
      </c>
      <c r="E11501">
        <v>2.8958559641557162E-7</v>
      </c>
      <c r="F11501">
        <v>1.54176486213899E-5</v>
      </c>
    </row>
    <row r="11502" spans="1:6" x14ac:dyDescent="0.3">
      <c r="A11502" s="1">
        <v>86.698956780923993</v>
      </c>
      <c r="B11502">
        <v>544.74561139369962</v>
      </c>
      <c r="C11502">
        <v>4.467467986087815E-6</v>
      </c>
      <c r="D11502">
        <v>27.903583152486419</v>
      </c>
      <c r="E11502">
        <v>1.601037387089023E-7</v>
      </c>
      <c r="F11502">
        <v>6.2799082816419939E-6</v>
      </c>
    </row>
    <row r="11503" spans="1:6" x14ac:dyDescent="0.3">
      <c r="A11503" s="1">
        <v>86.706408345752607</v>
      </c>
      <c r="B11503">
        <v>544.79243095634627</v>
      </c>
      <c r="C11503">
        <v>2.4022744910489461E-5</v>
      </c>
      <c r="D11503">
        <v>27.90353054457082</v>
      </c>
      <c r="E11503">
        <v>8.6092134011921851E-7</v>
      </c>
      <c r="F11503">
        <v>7.2837661209020134E-6</v>
      </c>
    </row>
    <row r="11504" spans="1:6" x14ac:dyDescent="0.3">
      <c r="A11504" s="1">
        <v>86.71385991058122</v>
      </c>
      <c r="B11504">
        <v>544.83925051899291</v>
      </c>
      <c r="C11504">
        <v>2.5541171040558939E-5</v>
      </c>
      <c r="D11504">
        <v>27.903477950365279</v>
      </c>
      <c r="E11504">
        <v>9.1534005495628852E-7</v>
      </c>
      <c r="F11504">
        <v>1.632614935704167E-5</v>
      </c>
    </row>
    <row r="11505" spans="1:6" x14ac:dyDescent="0.3">
      <c r="A11505" s="1">
        <v>86.721311475409834</v>
      </c>
      <c r="B11505">
        <v>544.88607008163956</v>
      </c>
      <c r="C11505">
        <v>3.050615157767903E-5</v>
      </c>
      <c r="D11505">
        <v>27.903425369864991</v>
      </c>
      <c r="E11505">
        <v>1.093276225886766E-6</v>
      </c>
      <c r="F11505">
        <v>6.228601847495081E-6</v>
      </c>
    </row>
    <row r="11506" spans="1:6" x14ac:dyDescent="0.3">
      <c r="A11506" s="1">
        <v>86.728763040238448</v>
      </c>
      <c r="B11506">
        <v>544.93288964428621</v>
      </c>
      <c r="C11506">
        <v>1.059636673698833E-5</v>
      </c>
      <c r="D11506">
        <v>27.903372803065182</v>
      </c>
      <c r="E11506">
        <v>3.7975218307029619E-7</v>
      </c>
      <c r="F11506">
        <v>1.0012184979276241E-5</v>
      </c>
    </row>
    <row r="11507" spans="1:6" x14ac:dyDescent="0.3">
      <c r="A11507" s="1">
        <v>86.736214605067062</v>
      </c>
      <c r="B11507">
        <v>544.97970920693285</v>
      </c>
      <c r="C11507">
        <v>5.9659689272543917E-6</v>
      </c>
      <c r="D11507">
        <v>27.903320249961091</v>
      </c>
      <c r="E11507">
        <v>2.138085673608219E-7</v>
      </c>
      <c r="F11507">
        <v>1.1858253903690919E-5</v>
      </c>
    </row>
    <row r="11508" spans="1:6" x14ac:dyDescent="0.3">
      <c r="A11508" s="1">
        <v>86.743666169895675</v>
      </c>
      <c r="B11508">
        <v>545.02652876957939</v>
      </c>
      <c r="C11508">
        <v>2.7617716911571108E-7</v>
      </c>
      <c r="D11508">
        <v>27.90326771054794</v>
      </c>
      <c r="E11508">
        <v>9.8976640291958037E-9</v>
      </c>
      <c r="F11508">
        <v>1.4859796700061439E-6</v>
      </c>
    </row>
    <row r="11509" spans="1:6" x14ac:dyDescent="0.3">
      <c r="A11509" s="1">
        <v>86.751117734724289</v>
      </c>
      <c r="B11509">
        <v>545.07334833222603</v>
      </c>
      <c r="C11509">
        <v>3.5702007778124429E-5</v>
      </c>
      <c r="D11509">
        <v>27.903215184820951</v>
      </c>
      <c r="E11509">
        <v>1.279494407423913E-6</v>
      </c>
      <c r="F11509">
        <v>7.6107919571040144E-6</v>
      </c>
    </row>
    <row r="11510" spans="1:6" x14ac:dyDescent="0.3">
      <c r="A11510" s="1">
        <v>86.758569299552903</v>
      </c>
      <c r="B11510">
        <v>545.12016789487268</v>
      </c>
      <c r="C11510">
        <v>2.217994558739016E-5</v>
      </c>
      <c r="D11510">
        <v>27.903162672775391</v>
      </c>
      <c r="E11510">
        <v>7.9489002187665032E-7</v>
      </c>
      <c r="F11510">
        <v>1.073822190948229E-5</v>
      </c>
    </row>
    <row r="11511" spans="1:6" x14ac:dyDescent="0.3">
      <c r="A11511" s="1">
        <v>86.766020864381517</v>
      </c>
      <c r="B11511">
        <v>545.16698745751933</v>
      </c>
      <c r="C11511">
        <v>2.6169328527822469E-5</v>
      </c>
      <c r="D11511">
        <v>27.903110174406478</v>
      </c>
      <c r="E11511">
        <v>9.3786421528829142E-7</v>
      </c>
      <c r="F11511">
        <v>1.0125123517017349E-5</v>
      </c>
    </row>
    <row r="11512" spans="1:6" x14ac:dyDescent="0.3">
      <c r="A11512" s="1">
        <v>86.77347242921013</v>
      </c>
      <c r="B11512">
        <v>545.21380702016597</v>
      </c>
      <c r="C11512">
        <v>1.698132323308145E-5</v>
      </c>
      <c r="D11512">
        <v>27.903057689709431</v>
      </c>
      <c r="E11512">
        <v>6.0858288084119586E-7</v>
      </c>
      <c r="F11512">
        <v>1.572771900058979E-5</v>
      </c>
    </row>
    <row r="11513" spans="1:6" x14ac:dyDescent="0.3">
      <c r="A11513" s="1">
        <v>86.780923994038744</v>
      </c>
      <c r="B11513">
        <v>545.26062658281262</v>
      </c>
      <c r="C11513">
        <v>1.244501449444301E-5</v>
      </c>
      <c r="D11513">
        <v>27.903005218679521</v>
      </c>
      <c r="E11513">
        <v>4.4600982571267108E-7</v>
      </c>
      <c r="F11513">
        <v>1.391748963024934E-5</v>
      </c>
    </row>
    <row r="11514" spans="1:6" x14ac:dyDescent="0.3">
      <c r="A11514" s="1">
        <v>86.788375558867358</v>
      </c>
      <c r="B11514">
        <v>545.30744614545927</v>
      </c>
      <c r="C11514">
        <v>5.8094004486169413E-6</v>
      </c>
      <c r="D11514">
        <v>27.90295276131198</v>
      </c>
      <c r="E11514">
        <v>2.082002036957105E-7</v>
      </c>
      <c r="F11514">
        <v>2.4344068561249339E-5</v>
      </c>
    </row>
    <row r="11515" spans="1:6" x14ac:dyDescent="0.3">
      <c r="A11515" s="1">
        <v>86.795827123695972</v>
      </c>
      <c r="B11515">
        <v>545.35426570810591</v>
      </c>
      <c r="C11515">
        <v>1.7996160600092421E-5</v>
      </c>
      <c r="D11515">
        <v>27.90290031760205</v>
      </c>
      <c r="E11515">
        <v>6.4495663157782436E-7</v>
      </c>
      <c r="F11515">
        <v>1.9377814510925499E-7</v>
      </c>
    </row>
    <row r="11516" spans="1:6" x14ac:dyDescent="0.3">
      <c r="A11516" s="1">
        <v>86.803278688524586</v>
      </c>
      <c r="B11516">
        <v>545.40108527075256</v>
      </c>
      <c r="C11516">
        <v>2.6737863834224029E-5</v>
      </c>
      <c r="D11516">
        <v>27.90284788754499</v>
      </c>
      <c r="E11516">
        <v>9.5824856093485095E-7</v>
      </c>
      <c r="F11516">
        <v>4.1785712260778471E-6</v>
      </c>
    </row>
    <row r="11517" spans="1:6" x14ac:dyDescent="0.3">
      <c r="A11517" s="1">
        <v>86.810730253353199</v>
      </c>
      <c r="B11517">
        <v>545.44790483339921</v>
      </c>
      <c r="C11517">
        <v>1.5216881773987539E-5</v>
      </c>
      <c r="D11517">
        <v>27.902795471136031</v>
      </c>
      <c r="E11517">
        <v>5.4535330661505235E-7</v>
      </c>
      <c r="F11517">
        <v>9.5058578295904067E-6</v>
      </c>
    </row>
    <row r="11518" spans="1:6" x14ac:dyDescent="0.3">
      <c r="A11518" s="1">
        <v>86.818181818181813</v>
      </c>
      <c r="B11518">
        <v>545.49472439604585</v>
      </c>
      <c r="C11518">
        <v>1.097764618502378E-5</v>
      </c>
      <c r="D11518">
        <v>27.90274306837043</v>
      </c>
      <c r="E11518">
        <v>3.9342534022999531E-7</v>
      </c>
      <c r="F11518">
        <v>8.5728164640235703E-6</v>
      </c>
    </row>
    <row r="11519" spans="1:6" x14ac:dyDescent="0.3">
      <c r="A11519" s="1">
        <v>86.825633383010427</v>
      </c>
      <c r="B11519">
        <v>545.5415439586925</v>
      </c>
      <c r="C11519">
        <v>1.5024264510410461E-5</v>
      </c>
      <c r="D11519">
        <v>27.902690679243442</v>
      </c>
      <c r="E11519">
        <v>5.3845217592534459E-7</v>
      </c>
      <c r="F11519">
        <v>1.322127485585605E-5</v>
      </c>
    </row>
    <row r="11520" spans="1:6" x14ac:dyDescent="0.3">
      <c r="A11520" s="1">
        <v>86.833084947839041</v>
      </c>
      <c r="B11520">
        <v>545.58836352133915</v>
      </c>
      <c r="C11520">
        <v>1.2301377683903889E-5</v>
      </c>
      <c r="D11520">
        <v>27.902638303750319</v>
      </c>
      <c r="E11520">
        <v>4.4086790467589928E-7</v>
      </c>
      <c r="F11520">
        <v>2.433559313333548E-5</v>
      </c>
    </row>
    <row r="11521" spans="1:6" x14ac:dyDescent="0.3">
      <c r="A11521" s="1">
        <v>86.840536512667654</v>
      </c>
      <c r="B11521">
        <v>545.63518308398579</v>
      </c>
      <c r="C11521">
        <v>8.2896682969111675E-6</v>
      </c>
      <c r="D11521">
        <v>27.902585941886329</v>
      </c>
      <c r="E11521">
        <v>2.9709319108187119E-7</v>
      </c>
      <c r="F11521">
        <v>5.0852813791999029E-6</v>
      </c>
    </row>
    <row r="11522" spans="1:6" x14ac:dyDescent="0.3">
      <c r="A11522" s="1">
        <v>86.847988077496268</v>
      </c>
      <c r="B11522">
        <v>545.68200264663244</v>
      </c>
      <c r="C11522">
        <v>9.7194450069563447E-6</v>
      </c>
      <c r="D11522">
        <v>27.90253359364673</v>
      </c>
      <c r="E11522">
        <v>3.4833557226392571E-7</v>
      </c>
      <c r="F11522">
        <v>4.2798260057392542E-6</v>
      </c>
    </row>
    <row r="11523" spans="1:6" x14ac:dyDescent="0.3">
      <c r="A11523" s="1">
        <v>86.855439642324882</v>
      </c>
      <c r="B11523">
        <v>545.72882220927909</v>
      </c>
      <c r="C11523">
        <v>1.766513152352979E-5</v>
      </c>
      <c r="D11523">
        <v>27.902481259026761</v>
      </c>
      <c r="E11523">
        <v>6.3310253161857873E-7</v>
      </c>
      <c r="F11523">
        <v>6.0804224420826248E-6</v>
      </c>
    </row>
    <row r="11524" spans="1:6" x14ac:dyDescent="0.3">
      <c r="A11524" s="1">
        <v>86.862891207153496</v>
      </c>
      <c r="B11524">
        <v>545.77564177192573</v>
      </c>
      <c r="C11524">
        <v>1.7292080408157949E-5</v>
      </c>
      <c r="D11524">
        <v>27.902428938021711</v>
      </c>
      <c r="E11524">
        <v>6.1973387501740402E-7</v>
      </c>
      <c r="F11524">
        <v>1.8203445163528559E-5</v>
      </c>
    </row>
    <row r="11525" spans="1:6" x14ac:dyDescent="0.3">
      <c r="A11525" s="1">
        <v>86.870342771982109</v>
      </c>
      <c r="B11525">
        <v>545.82246133457238</v>
      </c>
      <c r="C11525">
        <v>1.229403881087957E-5</v>
      </c>
      <c r="D11525">
        <v>27.902376630626829</v>
      </c>
      <c r="E11525">
        <v>4.4060901956950548E-7</v>
      </c>
      <c r="F11525">
        <v>7.3105664102831621E-6</v>
      </c>
    </row>
    <row r="11526" spans="1:6" x14ac:dyDescent="0.3">
      <c r="A11526" s="1">
        <v>86.877794336810737</v>
      </c>
      <c r="B11526">
        <v>545.86928089721914</v>
      </c>
      <c r="C11526">
        <v>1.976637934707979E-5</v>
      </c>
      <c r="D11526">
        <v>27.902324336837399</v>
      </c>
      <c r="E11526">
        <v>7.0841336042329946E-7</v>
      </c>
      <c r="F11526">
        <v>1.288455505952961E-5</v>
      </c>
    </row>
    <row r="11527" spans="1:6" x14ac:dyDescent="0.3">
      <c r="A11527" s="1">
        <v>86.885245901639351</v>
      </c>
      <c r="B11527">
        <v>545.91610045986579</v>
      </c>
      <c r="C11527">
        <v>3.7507192360754338E-5</v>
      </c>
      <c r="D11527">
        <v>27.90227205664868</v>
      </c>
      <c r="E11527">
        <v>1.34423434351888E-6</v>
      </c>
      <c r="F11527">
        <v>1.4098623022277311E-5</v>
      </c>
    </row>
    <row r="11528" spans="1:6" x14ac:dyDescent="0.3">
      <c r="A11528" s="1">
        <v>86.892697466467965</v>
      </c>
      <c r="B11528">
        <v>545.96292002251232</v>
      </c>
      <c r="C11528">
        <v>2.9126785203288689E-5</v>
      </c>
      <c r="D11528">
        <v>27.902219790055941</v>
      </c>
      <c r="E11528">
        <v>1.0438877416365689E-6</v>
      </c>
      <c r="F11528">
        <v>4.7549811094429366E-6</v>
      </c>
    </row>
    <row r="11529" spans="1:6" x14ac:dyDescent="0.3">
      <c r="A11529" s="1">
        <v>86.900149031296579</v>
      </c>
      <c r="B11529">
        <v>546.00973958515897</v>
      </c>
      <c r="C11529">
        <v>1.936143859483167E-5</v>
      </c>
      <c r="D11529">
        <v>27.902167537054471</v>
      </c>
      <c r="E11529">
        <v>6.9390446348368506E-7</v>
      </c>
      <c r="F11529">
        <v>4.3637025931076467E-6</v>
      </c>
    </row>
    <row r="11530" spans="1:6" x14ac:dyDescent="0.3">
      <c r="A11530" s="1">
        <v>86.907600596125192</v>
      </c>
      <c r="B11530">
        <v>546.05655914780561</v>
      </c>
      <c r="C11530">
        <v>1.606276751082178E-5</v>
      </c>
      <c r="D11530">
        <v>27.902115297639529</v>
      </c>
      <c r="E11530">
        <v>5.7568278746882922E-7</v>
      </c>
      <c r="F11530">
        <v>2.0449705177477559E-5</v>
      </c>
    </row>
    <row r="11531" spans="1:6" x14ac:dyDescent="0.3">
      <c r="A11531" s="1">
        <v>86.915052160953806</v>
      </c>
      <c r="B11531">
        <v>546.10337871045226</v>
      </c>
      <c r="C11531">
        <v>1.6718254966711089E-5</v>
      </c>
      <c r="D11531">
        <v>27.902063071806388</v>
      </c>
      <c r="E11531">
        <v>5.9917630189876667E-7</v>
      </c>
      <c r="F11531">
        <v>1.032558600881762E-5</v>
      </c>
    </row>
    <row r="11532" spans="1:6" x14ac:dyDescent="0.3">
      <c r="A11532" s="1">
        <v>86.92250372578242</v>
      </c>
      <c r="B11532">
        <v>546.15019827309891</v>
      </c>
      <c r="C11532">
        <v>2.1577636663352819E-5</v>
      </c>
      <c r="D11532">
        <v>27.902010859550341</v>
      </c>
      <c r="E11532">
        <v>7.7333625780477351E-7</v>
      </c>
      <c r="F11532">
        <v>1.353722216661301E-5</v>
      </c>
    </row>
    <row r="11533" spans="1:6" x14ac:dyDescent="0.3">
      <c r="A11533" s="1">
        <v>86.929955290611034</v>
      </c>
      <c r="B11533">
        <v>546.19701783574556</v>
      </c>
      <c r="C11533">
        <v>1.3127656622847361E-5</v>
      </c>
      <c r="D11533">
        <v>27.901958660866679</v>
      </c>
      <c r="E11533">
        <v>4.7049229706082559E-7</v>
      </c>
      <c r="F11533">
        <v>1.962396978082259E-5</v>
      </c>
    </row>
    <row r="11534" spans="1:6" x14ac:dyDescent="0.3">
      <c r="A11534" s="1">
        <v>86.937406855439647</v>
      </c>
      <c r="B11534">
        <v>546.2438373983922</v>
      </c>
      <c r="C11534">
        <v>1.2995659520710449E-5</v>
      </c>
      <c r="D11534">
        <v>27.901906475750671</v>
      </c>
      <c r="E11534">
        <v>4.6576242136016318E-7</v>
      </c>
      <c r="F11534">
        <v>3.751451953477971E-6</v>
      </c>
    </row>
    <row r="11535" spans="1:6" x14ac:dyDescent="0.3">
      <c r="A11535" s="1">
        <v>86.944858420268261</v>
      </c>
      <c r="B11535">
        <v>546.29065696103885</v>
      </c>
      <c r="C11535">
        <v>7.1853112621722781E-6</v>
      </c>
      <c r="D11535">
        <v>27.901854304197599</v>
      </c>
      <c r="E11535">
        <v>2.575209225822424E-7</v>
      </c>
      <c r="F11535">
        <v>1.8255858253543511E-5</v>
      </c>
    </row>
    <row r="11536" spans="1:6" x14ac:dyDescent="0.3">
      <c r="A11536" s="1">
        <v>86.952309985096875</v>
      </c>
      <c r="B11536">
        <v>546.3374765236855</v>
      </c>
      <c r="C11536">
        <v>2.5931149600829212E-5</v>
      </c>
      <c r="D11536">
        <v>27.901802146202758</v>
      </c>
      <c r="E11536">
        <v>9.2937185436813303E-7</v>
      </c>
      <c r="F11536">
        <v>5.5706050581026553E-6</v>
      </c>
    </row>
    <row r="11537" spans="1:6" x14ac:dyDescent="0.3">
      <c r="A11537" s="1">
        <v>86.959761549925489</v>
      </c>
      <c r="B11537">
        <v>546.38429608633214</v>
      </c>
      <c r="C11537">
        <v>1.3201536826617811E-5</v>
      </c>
      <c r="D11537">
        <v>27.90175000176146</v>
      </c>
      <c r="E11537">
        <v>4.7314368546002988E-7</v>
      </c>
      <c r="F11537">
        <v>7.5574682296540542E-6</v>
      </c>
    </row>
    <row r="11538" spans="1:6" x14ac:dyDescent="0.3">
      <c r="A11538" s="1">
        <v>86.967213114754102</v>
      </c>
      <c r="B11538">
        <v>546.43111564897879</v>
      </c>
      <c r="C11538">
        <v>3.8782054043267388E-6</v>
      </c>
      <c r="D11538">
        <v>27.901697870868951</v>
      </c>
      <c r="E11538">
        <v>1.3899531929115389E-7</v>
      </c>
      <c r="F11538">
        <v>1.095375005313439E-5</v>
      </c>
    </row>
    <row r="11539" spans="1:6" x14ac:dyDescent="0.3">
      <c r="A11539" s="1">
        <v>86.974664679582716</v>
      </c>
      <c r="B11539">
        <v>546.47793521162544</v>
      </c>
      <c r="C11539">
        <v>8.6180051462871469E-6</v>
      </c>
      <c r="D11539">
        <v>27.901645753520569</v>
      </c>
      <c r="E11539">
        <v>3.0887085379900031E-7</v>
      </c>
      <c r="F11539">
        <v>1.03451524628788E-5</v>
      </c>
    </row>
    <row r="11540" spans="1:6" x14ac:dyDescent="0.3">
      <c r="A11540" s="1">
        <v>86.98211624441133</v>
      </c>
      <c r="B11540">
        <v>546.52475477427208</v>
      </c>
      <c r="C11540">
        <v>9.0833767479896248E-6</v>
      </c>
      <c r="D11540">
        <v>27.901593649711579</v>
      </c>
      <c r="E11540">
        <v>3.2555046360527591E-7</v>
      </c>
      <c r="F11540">
        <v>2.078612324019602E-5</v>
      </c>
    </row>
    <row r="11541" spans="1:6" x14ac:dyDescent="0.3">
      <c r="A11541" s="1">
        <v>86.989567809239944</v>
      </c>
      <c r="B11541">
        <v>546.57157433691873</v>
      </c>
      <c r="C11541">
        <v>1.1523753175285081E-5</v>
      </c>
      <c r="D11541">
        <v>27.901541559437302</v>
      </c>
      <c r="E11541">
        <v>4.1301492789337772E-7</v>
      </c>
      <c r="F11541">
        <v>1.6088349932391998E-5</v>
      </c>
    </row>
    <row r="11542" spans="1:6" x14ac:dyDescent="0.3">
      <c r="A11542" s="1">
        <v>86.997019374068557</v>
      </c>
      <c r="B11542">
        <v>546.61839389956538</v>
      </c>
      <c r="C11542">
        <v>6.8471462749985104E-6</v>
      </c>
      <c r="D11542">
        <v>27.90148948269303</v>
      </c>
      <c r="E11542">
        <v>2.4540432793904131E-7</v>
      </c>
      <c r="F11542">
        <v>6.6275731079475629E-6</v>
      </c>
    </row>
    <row r="11543" spans="1:6" x14ac:dyDescent="0.3">
      <c r="A11543" s="1">
        <v>87.004470938897171</v>
      </c>
      <c r="B11543">
        <v>546.66521346221202</v>
      </c>
      <c r="C11543">
        <v>1.236990145789649E-5</v>
      </c>
      <c r="D11543">
        <v>27.90143741947406</v>
      </c>
      <c r="E11543">
        <v>4.43342802448694E-7</v>
      </c>
      <c r="F11543">
        <v>1.7374523048699432E-5</v>
      </c>
    </row>
    <row r="11544" spans="1:6" x14ac:dyDescent="0.3">
      <c r="A11544" s="1">
        <v>87.011922503725785</v>
      </c>
      <c r="B11544">
        <v>546.71203302485867</v>
      </c>
      <c r="C11544">
        <v>1.25903300020934E-5</v>
      </c>
      <c r="D11544">
        <v>27.901385369775689</v>
      </c>
      <c r="E11544">
        <v>4.5124390187922128E-7</v>
      </c>
      <c r="F11544">
        <v>5.426685881646619E-6</v>
      </c>
    </row>
    <row r="11545" spans="1:6" x14ac:dyDescent="0.3">
      <c r="A11545" s="1">
        <v>87.019374068554399</v>
      </c>
      <c r="B11545">
        <v>546.75885258750532</v>
      </c>
      <c r="C11545">
        <v>9.8814557681954069E-6</v>
      </c>
      <c r="D11545">
        <v>27.90133333359325</v>
      </c>
      <c r="E11545">
        <v>3.5415711679621119E-7</v>
      </c>
      <c r="F11545">
        <v>8.0201646500087721E-6</v>
      </c>
    </row>
    <row r="11546" spans="1:6" x14ac:dyDescent="0.3">
      <c r="A11546" s="1">
        <v>87.026825633383012</v>
      </c>
      <c r="B11546">
        <v>546.80567215015196</v>
      </c>
      <c r="C11546">
        <v>3.9251875580453709E-5</v>
      </c>
      <c r="D11546">
        <v>27.90128131092203</v>
      </c>
      <c r="E11546">
        <v>1.4068126529045259E-6</v>
      </c>
      <c r="F11546">
        <v>1.00476063125515E-5</v>
      </c>
    </row>
    <row r="11547" spans="1:6" x14ac:dyDescent="0.3">
      <c r="A11547" s="1">
        <v>87.034277198211626</v>
      </c>
      <c r="B11547">
        <v>546.85249171279861</v>
      </c>
      <c r="C11547">
        <v>1.8832374943997212E-5</v>
      </c>
      <c r="D11547">
        <v>27.901229301757361</v>
      </c>
      <c r="E11547">
        <v>6.749657780422977E-7</v>
      </c>
      <c r="F11547">
        <v>1.9524045759520842E-5</v>
      </c>
    </row>
    <row r="11548" spans="1:6" x14ac:dyDescent="0.3">
      <c r="A11548" s="1">
        <v>87.04172876304024</v>
      </c>
      <c r="B11548">
        <v>546.89931127544526</v>
      </c>
      <c r="C11548">
        <v>1.2356053738215039E-5</v>
      </c>
      <c r="D11548">
        <v>27.901177306094532</v>
      </c>
      <c r="E11548">
        <v>4.4285062249025881E-7</v>
      </c>
      <c r="F11548">
        <v>2.445649586375283E-6</v>
      </c>
    </row>
    <row r="11549" spans="1:6" x14ac:dyDescent="0.3">
      <c r="A11549" s="1">
        <v>87.049180327868854</v>
      </c>
      <c r="B11549">
        <v>546.9461308380919</v>
      </c>
      <c r="C11549">
        <v>2.1385879960030711E-5</v>
      </c>
      <c r="D11549">
        <v>27.901125323928859</v>
      </c>
      <c r="E11549">
        <v>7.6648807930659072E-7</v>
      </c>
      <c r="F11549">
        <v>1.0130892950325589E-5</v>
      </c>
    </row>
    <row r="11550" spans="1:6" x14ac:dyDescent="0.3">
      <c r="A11550" s="1">
        <v>87.056631892697467</v>
      </c>
      <c r="B11550">
        <v>546.99295040073855</v>
      </c>
      <c r="C11550">
        <v>3.2092063004676743E-5</v>
      </c>
      <c r="D11550">
        <v>27.901073355255679</v>
      </c>
      <c r="E11550">
        <v>1.1502089040109139E-6</v>
      </c>
      <c r="F11550">
        <v>1.8713533862429489E-5</v>
      </c>
    </row>
    <row r="11551" spans="1:6" x14ac:dyDescent="0.3">
      <c r="A11551" s="1">
        <v>87.064083457526081</v>
      </c>
      <c r="B11551">
        <v>547.0397699633852</v>
      </c>
      <c r="C11551">
        <v>7.0424363076437766E-6</v>
      </c>
      <c r="D11551">
        <v>27.901021400070292</v>
      </c>
      <c r="E11551">
        <v>2.5240783147910258E-7</v>
      </c>
      <c r="F11551">
        <v>6.788413475465913E-6</v>
      </c>
    </row>
    <row r="11552" spans="1:6" x14ac:dyDescent="0.3">
      <c r="A11552" s="1">
        <v>87.071535022354695</v>
      </c>
      <c r="B11552">
        <v>547.08658952603173</v>
      </c>
      <c r="C11552">
        <v>3.0137123236803909E-5</v>
      </c>
      <c r="D11552">
        <v>27.900969458368021</v>
      </c>
      <c r="E11552">
        <v>1.080146096062093E-6</v>
      </c>
      <c r="F11552">
        <v>1.8242267109446079E-5</v>
      </c>
    </row>
    <row r="11553" spans="1:6" x14ac:dyDescent="0.3">
      <c r="A11553" s="1">
        <v>87.078986587183309</v>
      </c>
      <c r="B11553">
        <v>547.13340908867838</v>
      </c>
      <c r="C11553">
        <v>1.002110835358707E-5</v>
      </c>
      <c r="D11553">
        <v>27.900917530144209</v>
      </c>
      <c r="E11553">
        <v>3.5916769915398839E-7</v>
      </c>
      <c r="F11553">
        <v>1.2310788431554191E-5</v>
      </c>
    </row>
    <row r="11554" spans="1:6" x14ac:dyDescent="0.3">
      <c r="A11554" s="1">
        <v>87.086438152011922</v>
      </c>
      <c r="B11554">
        <v>547.18022865132502</v>
      </c>
      <c r="C11554">
        <v>1.739370749765196E-5</v>
      </c>
      <c r="D11554">
        <v>27.900865615394149</v>
      </c>
      <c r="E11554">
        <v>6.2341103453274512E-7</v>
      </c>
      <c r="F11554">
        <v>2.7706314000879909E-5</v>
      </c>
    </row>
    <row r="11555" spans="1:6" x14ac:dyDescent="0.3">
      <c r="A11555" s="1">
        <v>87.093889716840536</v>
      </c>
      <c r="B11555">
        <v>547.22704821397167</v>
      </c>
      <c r="C11555">
        <v>1.9399421939789371E-5</v>
      </c>
      <c r="D11555">
        <v>27.900813714113202</v>
      </c>
      <c r="E11555">
        <v>6.9529950411361903E-7</v>
      </c>
      <c r="F11555">
        <v>1.419489220985243E-5</v>
      </c>
    </row>
    <row r="11556" spans="1:6" x14ac:dyDescent="0.3">
      <c r="A11556" s="1">
        <v>87.10134128166915</v>
      </c>
      <c r="B11556">
        <v>547.27386777661832</v>
      </c>
      <c r="C11556">
        <v>9.1302350054440588E-6</v>
      </c>
      <c r="D11556">
        <v>27.900761826296659</v>
      </c>
      <c r="E11556">
        <v>3.2723963102823769E-7</v>
      </c>
      <c r="F11556">
        <v>7.0205801025916908E-6</v>
      </c>
    </row>
    <row r="11557" spans="1:6" x14ac:dyDescent="0.3">
      <c r="A11557" s="1">
        <v>87.108792846497764</v>
      </c>
      <c r="B11557">
        <v>547.32068733926496</v>
      </c>
      <c r="C11557">
        <v>9.5738217778704088E-6</v>
      </c>
      <c r="D11557">
        <v>27.900709951939881</v>
      </c>
      <c r="E11557">
        <v>3.4313900235376481E-7</v>
      </c>
      <c r="F11557">
        <v>1.360573401113988E-5</v>
      </c>
    </row>
    <row r="11558" spans="1:6" x14ac:dyDescent="0.3">
      <c r="A11558" s="1">
        <v>87.116244411326377</v>
      </c>
      <c r="B11558">
        <v>547.36750690191161</v>
      </c>
      <c r="C11558">
        <v>1.093359186520709E-5</v>
      </c>
      <c r="D11558">
        <v>27.900658091038199</v>
      </c>
      <c r="E11558">
        <v>3.9187576972311631E-7</v>
      </c>
      <c r="F11558">
        <v>1.052200301143248E-5</v>
      </c>
    </row>
    <row r="11559" spans="1:6" x14ac:dyDescent="0.3">
      <c r="A11559" s="1">
        <v>87.123695976154991</v>
      </c>
      <c r="B11559">
        <v>547.41432646455826</v>
      </c>
      <c r="C11559">
        <v>1.550680665559487E-5</v>
      </c>
      <c r="D11559">
        <v>27.900606243586921</v>
      </c>
      <c r="E11559">
        <v>5.5578744491113621E-7</v>
      </c>
      <c r="F11559">
        <v>6.222986379493413E-6</v>
      </c>
    </row>
    <row r="11560" spans="1:6" x14ac:dyDescent="0.3">
      <c r="A11560" s="1">
        <v>87.131147540983605</v>
      </c>
      <c r="B11560">
        <v>547.4611460272049</v>
      </c>
      <c r="C11560">
        <v>1.2882530704790291E-5</v>
      </c>
      <c r="D11560">
        <v>27.90055440958141</v>
      </c>
      <c r="E11560">
        <v>4.6173027659859891E-7</v>
      </c>
      <c r="F11560">
        <v>1.470166369682587E-5</v>
      </c>
    </row>
    <row r="11561" spans="1:6" x14ac:dyDescent="0.3">
      <c r="A11561" s="1">
        <v>87.138599105812219</v>
      </c>
      <c r="B11561">
        <v>547.50796558985155</v>
      </c>
      <c r="C11561">
        <v>7.833074312863681E-6</v>
      </c>
      <c r="D11561">
        <v>27.90050258901702</v>
      </c>
      <c r="E11561">
        <v>2.8075029429567181E-7</v>
      </c>
      <c r="F11561">
        <v>6.0859977618623334E-6</v>
      </c>
    </row>
    <row r="11562" spans="1:6" x14ac:dyDescent="0.3">
      <c r="A11562" s="1">
        <v>87.146050670640832</v>
      </c>
      <c r="B11562">
        <v>547.5547851524982</v>
      </c>
      <c r="C11562">
        <v>1.281745725052091E-5</v>
      </c>
      <c r="D11562">
        <v>27.900450781889049</v>
      </c>
      <c r="E11562">
        <v>4.5939964736487589E-7</v>
      </c>
      <c r="F11562">
        <v>1.00885299984502E-5</v>
      </c>
    </row>
    <row r="11563" spans="1:6" x14ac:dyDescent="0.3">
      <c r="A11563" s="1">
        <v>87.153502235469446</v>
      </c>
      <c r="B11563">
        <v>547.60160471514484</v>
      </c>
      <c r="C11563">
        <v>1.6337777492687381E-5</v>
      </c>
      <c r="D11563">
        <v>27.900398988192858</v>
      </c>
      <c r="E11563">
        <v>5.855750485719344E-7</v>
      </c>
      <c r="F11563">
        <v>2.1228112357507318E-5</v>
      </c>
    </row>
    <row r="11564" spans="1:6" x14ac:dyDescent="0.3">
      <c r="A11564" s="1">
        <v>87.16095380029806</v>
      </c>
      <c r="B11564">
        <v>547.64842427779149</v>
      </c>
      <c r="C11564">
        <v>2.3782309573413E-5</v>
      </c>
      <c r="D11564">
        <v>27.900347207923812</v>
      </c>
      <c r="E11564">
        <v>8.5240192160256438E-7</v>
      </c>
      <c r="F11564">
        <v>1.43968335871695E-5</v>
      </c>
    </row>
    <row r="11565" spans="1:6" x14ac:dyDescent="0.3">
      <c r="A11565" s="1">
        <v>87.168405365126674</v>
      </c>
      <c r="B11565">
        <v>547.69524384043814</v>
      </c>
      <c r="C11565">
        <v>1.093244408634501E-5</v>
      </c>
      <c r="D11565">
        <v>27.90029544107723</v>
      </c>
      <c r="E11565">
        <v>3.9183972475966399E-7</v>
      </c>
      <c r="F11565">
        <v>1.9349375401037481E-6</v>
      </c>
    </row>
    <row r="11566" spans="1:6" x14ac:dyDescent="0.3">
      <c r="A11566" s="1">
        <v>87.175856929955287</v>
      </c>
      <c r="B11566">
        <v>547.74206340308479</v>
      </c>
      <c r="C11566">
        <v>1.7552110185958391E-5</v>
      </c>
      <c r="D11566">
        <v>27.900243687648491</v>
      </c>
      <c r="E11566">
        <v>6.2910239718546819E-7</v>
      </c>
      <c r="F11566">
        <v>5.7862372820101467E-6</v>
      </c>
    </row>
    <row r="11567" spans="1:6" x14ac:dyDescent="0.3">
      <c r="A11567" s="1">
        <v>87.183308494783901</v>
      </c>
      <c r="B11567">
        <v>547.78888296573143</v>
      </c>
      <c r="C11567">
        <v>1.6383042921081449E-5</v>
      </c>
      <c r="D11567">
        <v>27.900191947632909</v>
      </c>
      <c r="E11567">
        <v>5.8720179960881619E-7</v>
      </c>
      <c r="F11567">
        <v>7.8189266234297645E-6</v>
      </c>
    </row>
    <row r="11568" spans="1:6" x14ac:dyDescent="0.3">
      <c r="A11568" s="1">
        <v>87.190760059612515</v>
      </c>
      <c r="B11568">
        <v>547.83570252837808</v>
      </c>
      <c r="C11568">
        <v>9.3615016046437268E-6</v>
      </c>
      <c r="D11568">
        <v>27.900140221025861</v>
      </c>
      <c r="E11568">
        <v>3.3553600557135518E-7</v>
      </c>
      <c r="F11568">
        <v>1.1105675623575089E-5</v>
      </c>
    </row>
    <row r="11569" spans="1:6" x14ac:dyDescent="0.3">
      <c r="A11569" s="1">
        <v>87.198211624441129</v>
      </c>
      <c r="B11569">
        <v>547.88252209102473</v>
      </c>
      <c r="C11569">
        <v>1.312063305846067E-5</v>
      </c>
      <c r="D11569">
        <v>27.900088507822701</v>
      </c>
      <c r="E11569">
        <v>4.7027209446958799E-7</v>
      </c>
      <c r="F11569">
        <v>9.9690625376615784E-6</v>
      </c>
    </row>
    <row r="11570" spans="1:6" x14ac:dyDescent="0.3">
      <c r="A11570" s="1">
        <v>87.205663189269742</v>
      </c>
      <c r="B11570">
        <v>547.92934165367137</v>
      </c>
      <c r="C11570">
        <v>1.3113628260041719E-5</v>
      </c>
      <c r="D11570">
        <v>27.90003680801879</v>
      </c>
      <c r="E11570">
        <v>4.700218981887763E-7</v>
      </c>
      <c r="F11570">
        <v>4.9689714303163872E-6</v>
      </c>
    </row>
    <row r="11571" spans="1:6" x14ac:dyDescent="0.3">
      <c r="A11571" s="1">
        <v>87.213114754098356</v>
      </c>
      <c r="B11571">
        <v>547.97616121631802</v>
      </c>
      <c r="C11571">
        <v>2.116340883118945E-5</v>
      </c>
      <c r="D11571">
        <v>27.899985121609479</v>
      </c>
      <c r="E11571">
        <v>7.5854552391132559E-7</v>
      </c>
      <c r="F11571">
        <v>1.1155432878426551E-5</v>
      </c>
    </row>
    <row r="11572" spans="1:6" x14ac:dyDescent="0.3">
      <c r="A11572" s="1">
        <v>87.22056631892697</v>
      </c>
      <c r="B11572">
        <v>548.02298077896467</v>
      </c>
      <c r="C11572">
        <v>1.071398096212735E-5</v>
      </c>
      <c r="D11572">
        <v>27.899933448590119</v>
      </c>
      <c r="E11572">
        <v>3.8401457056768579E-7</v>
      </c>
      <c r="F11572">
        <v>1.9551749320578601E-5</v>
      </c>
    </row>
    <row r="11573" spans="1:6" x14ac:dyDescent="0.3">
      <c r="A11573" s="1">
        <v>87.228017883755584</v>
      </c>
      <c r="B11573">
        <v>548.06980034161131</v>
      </c>
      <c r="C11573">
        <v>2.5295521389029018E-5</v>
      </c>
      <c r="D11573">
        <v>27.89988178895609</v>
      </c>
      <c r="E11573">
        <v>9.0665335360101818E-7</v>
      </c>
      <c r="F11573">
        <v>1.6529806257075409E-5</v>
      </c>
    </row>
    <row r="11574" spans="1:6" x14ac:dyDescent="0.3">
      <c r="A11574" s="1">
        <v>87.235469448584197</v>
      </c>
      <c r="B11574">
        <v>548.11661990425796</v>
      </c>
      <c r="C11574">
        <v>6.3319846096036127E-6</v>
      </c>
      <c r="D11574">
        <v>27.899830142702761</v>
      </c>
      <c r="E11574">
        <v>2.2695423510525389E-7</v>
      </c>
      <c r="F11574">
        <v>1.748717153887625E-5</v>
      </c>
    </row>
    <row r="11575" spans="1:6" x14ac:dyDescent="0.3">
      <c r="A11575" s="1">
        <v>87.242921013412811</v>
      </c>
      <c r="B11575">
        <v>548.16343946690461</v>
      </c>
      <c r="C11575">
        <v>1.5729851313843809E-5</v>
      </c>
      <c r="D11575">
        <v>27.899778509825481</v>
      </c>
      <c r="E11575">
        <v>5.6379842973678867E-7</v>
      </c>
      <c r="F11575">
        <v>9.960168781967997E-6</v>
      </c>
    </row>
    <row r="11576" spans="1:6" x14ac:dyDescent="0.3">
      <c r="A11576" s="1">
        <v>87.250372578241425</v>
      </c>
      <c r="B11576">
        <v>548.21025902955114</v>
      </c>
      <c r="C11576">
        <v>2.3424138028960309E-5</v>
      </c>
      <c r="D11576">
        <v>27.899726890319641</v>
      </c>
      <c r="E11576">
        <v>8.3958305832333337E-7</v>
      </c>
      <c r="F11576">
        <v>1.278725658134078E-5</v>
      </c>
    </row>
    <row r="11577" spans="1:6" x14ac:dyDescent="0.3">
      <c r="A11577" s="1">
        <v>87.257824143070039</v>
      </c>
      <c r="B11577">
        <v>548.25707859219779</v>
      </c>
      <c r="C11577">
        <v>1.2424320258027341E-5</v>
      </c>
      <c r="D11577">
        <v>27.899675284180589</v>
      </c>
      <c r="E11577">
        <v>4.453213211793922E-7</v>
      </c>
      <c r="F11577">
        <v>4.9666717592581561E-6</v>
      </c>
    </row>
    <row r="11578" spans="1:6" x14ac:dyDescent="0.3">
      <c r="A11578" s="1">
        <v>87.265275707898653</v>
      </c>
      <c r="B11578">
        <v>548.30389815484443</v>
      </c>
      <c r="C11578">
        <v>1.4863651574023939E-5</v>
      </c>
      <c r="D11578">
        <v>27.899623691403711</v>
      </c>
      <c r="E11578">
        <v>5.3275455391190974E-7</v>
      </c>
      <c r="F11578">
        <v>1.7994656886661769E-5</v>
      </c>
    </row>
    <row r="11579" spans="1:6" x14ac:dyDescent="0.3">
      <c r="A11579" s="1">
        <v>87.272727272727266</v>
      </c>
      <c r="B11579">
        <v>548.35071771749108</v>
      </c>
      <c r="C11579">
        <v>1.9280234098970371E-5</v>
      </c>
      <c r="D11579">
        <v>27.899572111984401</v>
      </c>
      <c r="E11579">
        <v>6.9105841557650467E-7</v>
      </c>
      <c r="F11579">
        <v>1.3984956046086701E-5</v>
      </c>
    </row>
    <row r="11580" spans="1:6" x14ac:dyDescent="0.3">
      <c r="A11580" s="1">
        <v>87.28017883755588</v>
      </c>
      <c r="B11580">
        <v>548.39753728013773</v>
      </c>
      <c r="C11580">
        <v>1.875675256452556E-5</v>
      </c>
      <c r="D11580">
        <v>27.899520545917991</v>
      </c>
      <c r="E11580">
        <v>6.722965913932121E-7</v>
      </c>
      <c r="F11580">
        <v>9.7935718021901078E-6</v>
      </c>
    </row>
    <row r="11581" spans="1:6" x14ac:dyDescent="0.3">
      <c r="A11581" s="1">
        <v>87.287630402384494</v>
      </c>
      <c r="B11581">
        <v>548.44435684278437</v>
      </c>
      <c r="C11581">
        <v>2.1073915296510249E-5</v>
      </c>
      <c r="D11581">
        <v>27.89946899319991</v>
      </c>
      <c r="E11581">
        <v>7.5535184206003019E-7</v>
      </c>
      <c r="F11581">
        <v>1.09135427740226E-5</v>
      </c>
    </row>
    <row r="11582" spans="1:6" x14ac:dyDescent="0.3">
      <c r="A11582" s="1">
        <v>87.295081967213122</v>
      </c>
      <c r="B11582">
        <v>548.49117640543113</v>
      </c>
      <c r="C11582">
        <v>5.9504062215937907E-6</v>
      </c>
      <c r="D11582">
        <v>27.8994174538255</v>
      </c>
      <c r="E11582">
        <v>2.1328066191496359E-7</v>
      </c>
      <c r="F11582">
        <v>7.2242357762167468E-6</v>
      </c>
    </row>
    <row r="11583" spans="1:6" x14ac:dyDescent="0.3">
      <c r="A11583" s="1">
        <v>87.302533532041735</v>
      </c>
      <c r="B11583">
        <v>548.53799596807778</v>
      </c>
      <c r="C11583">
        <v>2.2834267154889049E-6</v>
      </c>
      <c r="D11583">
        <v>27.899365927790161</v>
      </c>
      <c r="E11583">
        <v>8.1845111512531386E-8</v>
      </c>
      <c r="F11583">
        <v>6.7843685428873909E-6</v>
      </c>
    </row>
    <row r="11584" spans="1:6" x14ac:dyDescent="0.3">
      <c r="A11584" s="1">
        <v>87.309985096870349</v>
      </c>
      <c r="B11584">
        <v>548.58481553072443</v>
      </c>
      <c r="C11584">
        <v>2.143012377977619E-5</v>
      </c>
      <c r="D11584">
        <v>27.89931441508929</v>
      </c>
      <c r="E11584">
        <v>7.6812367002773916E-7</v>
      </c>
      <c r="F11584">
        <v>8.8814701533385651E-6</v>
      </c>
    </row>
    <row r="11585" spans="1:6" x14ac:dyDescent="0.3">
      <c r="A11585" s="1">
        <v>87.317436661698963</v>
      </c>
      <c r="B11585">
        <v>548.63163509337107</v>
      </c>
      <c r="C11585">
        <v>1.8738743856347831E-5</v>
      </c>
      <c r="D11585">
        <v>27.89926291571825</v>
      </c>
      <c r="E11585">
        <v>6.7165730911803256E-7</v>
      </c>
      <c r="F11585">
        <v>1.385101224109701E-5</v>
      </c>
    </row>
    <row r="11586" spans="1:6" x14ac:dyDescent="0.3">
      <c r="A11586" s="1">
        <v>87.324888226527577</v>
      </c>
      <c r="B11586">
        <v>548.67845465601772</v>
      </c>
      <c r="C11586">
        <v>9.8610275429358624E-6</v>
      </c>
      <c r="D11586">
        <v>27.899211429672441</v>
      </c>
      <c r="E11586">
        <v>3.5345183743968048E-7</v>
      </c>
      <c r="F11586">
        <v>1.3492436814205709E-5</v>
      </c>
    </row>
    <row r="11587" spans="1:6" x14ac:dyDescent="0.3">
      <c r="A11587" s="1">
        <v>87.332339791356191</v>
      </c>
      <c r="B11587">
        <v>548.72527421866437</v>
      </c>
      <c r="C11587">
        <v>2.733019016552084E-5</v>
      </c>
      <c r="D11587">
        <v>27.899159956947258</v>
      </c>
      <c r="E11587">
        <v>9.7960620347335109E-7</v>
      </c>
      <c r="F11587">
        <v>5.5415194977225794E-6</v>
      </c>
    </row>
    <row r="11588" spans="1:6" x14ac:dyDescent="0.3">
      <c r="A11588" s="1">
        <v>87.339791356184804</v>
      </c>
      <c r="B11588">
        <v>548.77209378131101</v>
      </c>
      <c r="C11588">
        <v>6.0788827927031464E-6</v>
      </c>
      <c r="D11588">
        <v>27.899108497538101</v>
      </c>
      <c r="E11588">
        <v>2.178880659659632E-7</v>
      </c>
      <c r="F11588">
        <v>2.764863528339101E-6</v>
      </c>
    </row>
    <row r="11589" spans="1:6" x14ac:dyDescent="0.3">
      <c r="A11589" s="1">
        <v>87.347242921013418</v>
      </c>
      <c r="B11589">
        <v>548.81891334395766</v>
      </c>
      <c r="C11589">
        <v>2.3169999760298129E-5</v>
      </c>
      <c r="D11589">
        <v>27.899057051440352</v>
      </c>
      <c r="E11589">
        <v>8.3049400980030363E-7</v>
      </c>
      <c r="F11589">
        <v>7.1575725982867916E-6</v>
      </c>
    </row>
    <row r="11590" spans="1:6" x14ac:dyDescent="0.3">
      <c r="A11590" s="1">
        <v>87.354694485842032</v>
      </c>
      <c r="B11590">
        <v>548.86573290660431</v>
      </c>
      <c r="C11590">
        <v>1.3202102414201319E-5</v>
      </c>
      <c r="D11590">
        <v>27.89900561864939</v>
      </c>
      <c r="E11590">
        <v>4.7321050056982072E-7</v>
      </c>
      <c r="F11590">
        <v>1.133580446065722E-5</v>
      </c>
    </row>
    <row r="11591" spans="1:6" x14ac:dyDescent="0.3">
      <c r="A11591" s="1">
        <v>87.362146050670646</v>
      </c>
      <c r="B11591">
        <v>548.91255246925095</v>
      </c>
      <c r="C11591">
        <v>1.511869259484165E-5</v>
      </c>
      <c r="D11591">
        <v>27.89895419916067</v>
      </c>
      <c r="E11591">
        <v>5.4190893633197515E-7</v>
      </c>
      <c r="F11591">
        <v>1.0542630044375539E-5</v>
      </c>
    </row>
    <row r="11592" spans="1:6" x14ac:dyDescent="0.3">
      <c r="A11592" s="1">
        <v>87.369597615499259</v>
      </c>
      <c r="B11592">
        <v>548.9593720318976</v>
      </c>
      <c r="C11592">
        <v>1.6579763376953049E-5</v>
      </c>
      <c r="D11592">
        <v>27.898902792969551</v>
      </c>
      <c r="E11592">
        <v>5.9428012276995715E-7</v>
      </c>
      <c r="F11592">
        <v>4.4547823041580117E-6</v>
      </c>
    </row>
    <row r="11593" spans="1:6" x14ac:dyDescent="0.3">
      <c r="A11593" s="1">
        <v>87.377049180327873</v>
      </c>
      <c r="B11593">
        <v>549.00619159454425</v>
      </c>
      <c r="C11593">
        <v>6.049672390669554E-6</v>
      </c>
      <c r="D11593">
        <v>27.89885140007144</v>
      </c>
      <c r="E11593">
        <v>2.1684306296043649E-7</v>
      </c>
      <c r="F11593">
        <v>1.8044728962533909E-5</v>
      </c>
    </row>
    <row r="11594" spans="1:6" x14ac:dyDescent="0.3">
      <c r="A11594" s="1">
        <v>87.384500745156487</v>
      </c>
      <c r="B11594">
        <v>549.05301115719089</v>
      </c>
      <c r="C11594">
        <v>2.4561582591266181E-5</v>
      </c>
      <c r="D11594">
        <v>27.898800020461749</v>
      </c>
      <c r="E11594">
        <v>8.8038132727042162E-7</v>
      </c>
      <c r="F11594">
        <v>7.9755880347106894E-6</v>
      </c>
    </row>
    <row r="11595" spans="1:6" x14ac:dyDescent="0.3">
      <c r="A11595" s="1">
        <v>87.391952309985101</v>
      </c>
      <c r="B11595">
        <v>549.09983071983754</v>
      </c>
      <c r="C11595">
        <v>5.9741051941220288E-6</v>
      </c>
      <c r="D11595">
        <v>27.89874865413589</v>
      </c>
      <c r="E11595">
        <v>2.1413523840024951E-7</v>
      </c>
      <c r="F11595">
        <v>4.5578601211568456E-6</v>
      </c>
    </row>
    <row r="11596" spans="1:6" x14ac:dyDescent="0.3">
      <c r="A11596" s="1">
        <v>87.399403874813714</v>
      </c>
      <c r="B11596">
        <v>549.14665028248407</v>
      </c>
      <c r="C11596">
        <v>8.1045668722956513E-6</v>
      </c>
      <c r="D11596">
        <v>27.898697301089278</v>
      </c>
      <c r="E11596">
        <v>2.9049983176021692E-7</v>
      </c>
      <c r="F11596">
        <v>9.5260214704551033E-6</v>
      </c>
    </row>
    <row r="11597" spans="1:6" x14ac:dyDescent="0.3">
      <c r="A11597" s="1">
        <v>87.406855439642328</v>
      </c>
      <c r="B11597">
        <v>549.19346984513072</v>
      </c>
      <c r="C11597">
        <v>4.9440075194978786E-6</v>
      </c>
      <c r="D11597">
        <v>27.8986459613173</v>
      </c>
      <c r="E11597">
        <v>1.7721317107478851E-7</v>
      </c>
      <c r="F11597">
        <v>1.373174051918025E-5</v>
      </c>
    </row>
    <row r="11598" spans="1:6" x14ac:dyDescent="0.3">
      <c r="A11598" s="1">
        <v>87.414307004470942</v>
      </c>
      <c r="B11598">
        <v>549.24028940777737</v>
      </c>
      <c r="C11598">
        <v>2.0586686254052292E-5</v>
      </c>
      <c r="D11598">
        <v>27.898594634815389</v>
      </c>
      <c r="E11598">
        <v>7.3791122898934933E-7</v>
      </c>
      <c r="F11598">
        <v>1.455922366139192E-5</v>
      </c>
    </row>
    <row r="11599" spans="1:6" x14ac:dyDescent="0.3">
      <c r="A11599" s="1">
        <v>87.421758569299556</v>
      </c>
      <c r="B11599">
        <v>549.28710897042401</v>
      </c>
      <c r="C11599">
        <v>4.2854134292905492E-6</v>
      </c>
      <c r="D11599">
        <v>27.898543321578941</v>
      </c>
      <c r="E11599">
        <v>1.5360706757674591E-7</v>
      </c>
      <c r="F11599">
        <v>1.3327057574319361E-5</v>
      </c>
    </row>
    <row r="11600" spans="1:6" x14ac:dyDescent="0.3">
      <c r="A11600" s="1">
        <v>87.429210134128169</v>
      </c>
      <c r="B11600">
        <v>549.33392853307066</v>
      </c>
      <c r="C11600">
        <v>1.8032496748151981E-5</v>
      </c>
      <c r="D11600">
        <v>27.898492021603399</v>
      </c>
      <c r="E11600">
        <v>6.4636098374737909E-7</v>
      </c>
      <c r="F11600">
        <v>4.8959387243400713E-6</v>
      </c>
    </row>
    <row r="11601" spans="1:6" x14ac:dyDescent="0.3">
      <c r="A11601" s="1">
        <v>87.436661698956783</v>
      </c>
      <c r="B11601">
        <v>549.38074809571731</v>
      </c>
      <c r="C11601">
        <v>9.179001877699903E-6</v>
      </c>
      <c r="D11601">
        <v>27.898440734884161</v>
      </c>
      <c r="E11601">
        <v>3.2901487093586901E-7</v>
      </c>
      <c r="F11601">
        <v>6.2481528314017209E-6</v>
      </c>
    </row>
    <row r="11602" spans="1:6" x14ac:dyDescent="0.3">
      <c r="A11602" s="1">
        <v>87.444113263785397</v>
      </c>
      <c r="B11602">
        <v>549.42756765836396</v>
      </c>
      <c r="C11602">
        <v>6.5807503753969152E-6</v>
      </c>
      <c r="D11602">
        <v>27.89838946141667</v>
      </c>
      <c r="E11602">
        <v>2.358828055109798E-7</v>
      </c>
      <c r="F11602">
        <v>1.02837199296939E-5</v>
      </c>
    </row>
    <row r="11603" spans="1:6" x14ac:dyDescent="0.3">
      <c r="A11603" s="1">
        <v>87.451564828614011</v>
      </c>
      <c r="B11603">
        <v>549.4743872210106</v>
      </c>
      <c r="C11603">
        <v>1.069516562322745E-5</v>
      </c>
      <c r="D11603">
        <v>27.898338201196331</v>
      </c>
      <c r="E11603">
        <v>3.8336210372447291E-7</v>
      </c>
      <c r="F11603">
        <v>1.7213457327437841E-5</v>
      </c>
    </row>
    <row r="11604" spans="1:6" x14ac:dyDescent="0.3">
      <c r="A11604" s="1">
        <v>87.459016393442624</v>
      </c>
      <c r="B11604">
        <v>549.52120678365725</v>
      </c>
      <c r="C11604">
        <v>6.973600671616164E-6</v>
      </c>
      <c r="D11604">
        <v>27.89828695421858</v>
      </c>
      <c r="E11604">
        <v>2.4996519259623098E-7</v>
      </c>
      <c r="F11604">
        <v>1.9034189059557598E-5</v>
      </c>
    </row>
    <row r="11605" spans="1:6" x14ac:dyDescent="0.3">
      <c r="A11605" s="1">
        <v>87.466467958271238</v>
      </c>
      <c r="B11605">
        <v>549.5680263463039</v>
      </c>
      <c r="C11605">
        <v>1.4630534981895359E-5</v>
      </c>
      <c r="D11605">
        <v>27.898235720478819</v>
      </c>
      <c r="E11605">
        <v>5.2442509728870599E-7</v>
      </c>
      <c r="F11605">
        <v>9.3776409692907107E-6</v>
      </c>
    </row>
    <row r="11606" spans="1:6" x14ac:dyDescent="0.3">
      <c r="A11606" s="1">
        <v>87.473919523099852</v>
      </c>
      <c r="B11606">
        <v>549.61484590895054</v>
      </c>
      <c r="C11606">
        <v>9.8750012006662393E-6</v>
      </c>
      <c r="D11606">
        <v>27.898184499972508</v>
      </c>
      <c r="E11606">
        <v>3.5396572851097061E-7</v>
      </c>
      <c r="F11606">
        <v>5.6905573108566219E-6</v>
      </c>
    </row>
    <row r="11607" spans="1:6" x14ac:dyDescent="0.3">
      <c r="A11607" s="1">
        <v>87.481371087928466</v>
      </c>
      <c r="B11607">
        <v>549.66166547159719</v>
      </c>
      <c r="C11607">
        <v>2.5473665912336999E-5</v>
      </c>
      <c r="D11607">
        <v>27.898133292695071</v>
      </c>
      <c r="E11607">
        <v>9.1309571307436166E-7</v>
      </c>
      <c r="F11607">
        <v>1.311575749483877E-5</v>
      </c>
    </row>
    <row r="11608" spans="1:6" x14ac:dyDescent="0.3">
      <c r="A11608" s="1">
        <v>87.488822652757079</v>
      </c>
      <c r="B11608">
        <v>549.70848503424384</v>
      </c>
      <c r="C11608">
        <v>1.663962254418066E-5</v>
      </c>
      <c r="D11608">
        <v>27.898082098641929</v>
      </c>
      <c r="E11608">
        <v>5.9644324241882822E-7</v>
      </c>
      <c r="F11608">
        <v>2.2053882935379141E-5</v>
      </c>
    </row>
    <row r="11609" spans="1:6" x14ac:dyDescent="0.3">
      <c r="A11609" s="1">
        <v>87.496274217585693</v>
      </c>
      <c r="B11609">
        <v>549.75530459689048</v>
      </c>
      <c r="C11609">
        <v>1.7985823918517859E-5</v>
      </c>
      <c r="D11609">
        <v>27.89803091780853</v>
      </c>
      <c r="E11609">
        <v>6.4469868757069591E-7</v>
      </c>
      <c r="F11609">
        <v>1.755961429043566E-5</v>
      </c>
    </row>
    <row r="11610" spans="1:6" x14ac:dyDescent="0.3">
      <c r="A11610" s="1">
        <v>87.503725782414307</v>
      </c>
      <c r="B11610">
        <v>549.80212415953713</v>
      </c>
      <c r="C11610">
        <v>2.3453657816279391E-5</v>
      </c>
      <c r="D11610">
        <v>27.897979750190309</v>
      </c>
      <c r="E11610">
        <v>8.4069377160256199E-7</v>
      </c>
      <c r="F11610">
        <v>1.2618996279941001E-5</v>
      </c>
    </row>
    <row r="11611" spans="1:6" x14ac:dyDescent="0.3">
      <c r="A11611" s="1">
        <v>87.511177347242921</v>
      </c>
      <c r="B11611">
        <v>549.84894372218378</v>
      </c>
      <c r="C11611">
        <v>2.7479290134672119E-5</v>
      </c>
      <c r="D11611">
        <v>27.897928595782702</v>
      </c>
      <c r="E11611">
        <v>9.8499392312682791E-7</v>
      </c>
      <c r="F11611">
        <v>1.0821008166507699E-5</v>
      </c>
    </row>
    <row r="11612" spans="1:6" x14ac:dyDescent="0.3">
      <c r="A11612" s="1">
        <v>87.518628912071534</v>
      </c>
      <c r="B11612">
        <v>549.89576328483042</v>
      </c>
      <c r="C11612">
        <v>7.6022470694922424E-6</v>
      </c>
      <c r="D11612">
        <v>27.897877454581149</v>
      </c>
      <c r="E11612">
        <v>2.725027049770723E-7</v>
      </c>
      <c r="F11612">
        <v>8.9736202753802974E-6</v>
      </c>
    </row>
    <row r="11613" spans="1:6" x14ac:dyDescent="0.3">
      <c r="A11613" s="1">
        <v>87.526080476900148</v>
      </c>
      <c r="B11613">
        <v>549.94258284747707</v>
      </c>
      <c r="C11613">
        <v>5.0549019543126616E-6</v>
      </c>
      <c r="D11613">
        <v>27.89782632658109</v>
      </c>
      <c r="E11613">
        <v>1.8119339819304639E-7</v>
      </c>
      <c r="F11613">
        <v>1.2115575154326209E-5</v>
      </c>
    </row>
    <row r="11614" spans="1:6" x14ac:dyDescent="0.3">
      <c r="A11614" s="1">
        <v>87.533532041728762</v>
      </c>
      <c r="B11614">
        <v>549.98940241012372</v>
      </c>
      <c r="C11614">
        <v>7.7597721797719822E-6</v>
      </c>
      <c r="D11614">
        <v>27.897775211777979</v>
      </c>
      <c r="E11614">
        <v>2.7815021523637251E-7</v>
      </c>
      <c r="F11614">
        <v>1.6445520527710659E-5</v>
      </c>
    </row>
    <row r="11615" spans="1:6" x14ac:dyDescent="0.3">
      <c r="A11615" s="1">
        <v>87.540983606557376</v>
      </c>
      <c r="B11615">
        <v>550.03622197277036</v>
      </c>
      <c r="C11615">
        <v>1.8838586775781841E-5</v>
      </c>
      <c r="D11615">
        <v>27.89772411016726</v>
      </c>
      <c r="E11615">
        <v>6.7527324814701163E-7</v>
      </c>
      <c r="F11615">
        <v>1.435893478903626E-5</v>
      </c>
    </row>
    <row r="11616" spans="1:6" x14ac:dyDescent="0.3">
      <c r="A11616" s="1">
        <v>87.548435171385989</v>
      </c>
      <c r="B11616">
        <v>550.08304153541701</v>
      </c>
      <c r="C11616">
        <v>1.453136984247008E-5</v>
      </c>
      <c r="D11616">
        <v>27.897673021744371</v>
      </c>
      <c r="E11616">
        <v>5.2088107245159288E-7</v>
      </c>
      <c r="F11616">
        <v>5.1509961830291978E-6</v>
      </c>
    </row>
    <row r="11617" spans="1:6" x14ac:dyDescent="0.3">
      <c r="A11617" s="1">
        <v>87.555886736214603</v>
      </c>
      <c r="B11617">
        <v>550.12986109806366</v>
      </c>
      <c r="C11617">
        <v>1.0819526300328581E-5</v>
      </c>
      <c r="D11617">
        <v>27.897621946504788</v>
      </c>
      <c r="E11617">
        <v>3.8782969821139641E-7</v>
      </c>
      <c r="F11617">
        <v>6.4725946605721557E-6</v>
      </c>
    </row>
    <row r="11618" spans="1:6" x14ac:dyDescent="0.3">
      <c r="A11618" s="1">
        <v>87.563338301043217</v>
      </c>
      <c r="B11618">
        <v>550.1766806607103</v>
      </c>
      <c r="C11618">
        <v>2.2216150453802149E-5</v>
      </c>
      <c r="D11618">
        <v>27.89757088444393</v>
      </c>
      <c r="E11618">
        <v>7.9634712806447887E-7</v>
      </c>
      <c r="F11618">
        <v>9.6470040466772179E-6</v>
      </c>
    </row>
    <row r="11619" spans="1:6" x14ac:dyDescent="0.3">
      <c r="A11619" s="1">
        <v>87.570789865871831</v>
      </c>
      <c r="B11619">
        <v>550.22350022335695</v>
      </c>
      <c r="C11619">
        <v>1.6213139085337931E-5</v>
      </c>
      <c r="D11619">
        <v>27.89751983555729</v>
      </c>
      <c r="E11619">
        <v>5.8116775903043493E-7</v>
      </c>
      <c r="F11619">
        <v>6.761709765198396E-6</v>
      </c>
    </row>
    <row r="11620" spans="1:6" x14ac:dyDescent="0.3">
      <c r="A11620" s="1">
        <v>87.578241430700444</v>
      </c>
      <c r="B11620">
        <v>550.27031978600348</v>
      </c>
      <c r="C11620">
        <v>1.7173744903853691E-5</v>
      </c>
      <c r="D11620">
        <v>27.89746879984029</v>
      </c>
      <c r="E11620">
        <v>6.1560226223649407E-7</v>
      </c>
      <c r="F11620">
        <v>6.9357586636156162E-6</v>
      </c>
    </row>
    <row r="11621" spans="1:6" x14ac:dyDescent="0.3">
      <c r="A11621" s="1">
        <v>87.585692995529058</v>
      </c>
      <c r="B11621">
        <v>550.31713934865013</v>
      </c>
      <c r="C11621">
        <v>2.0388543206923052E-5</v>
      </c>
      <c r="D11621">
        <v>27.8974177772884</v>
      </c>
      <c r="E11621">
        <v>7.3083979921330175E-7</v>
      </c>
      <c r="F11621">
        <v>7.5105283173327472E-6</v>
      </c>
    </row>
    <row r="11622" spans="1:6" x14ac:dyDescent="0.3">
      <c r="A11622" s="1">
        <v>87.593144560357672</v>
      </c>
      <c r="B11622">
        <v>550.36395891129678</v>
      </c>
      <c r="C11622">
        <v>2.0446658026202639E-5</v>
      </c>
      <c r="D11622">
        <v>27.89736676789709</v>
      </c>
      <c r="E11622">
        <v>7.3292430057347345E-7</v>
      </c>
      <c r="F11622">
        <v>1.6357859774706599E-5</v>
      </c>
    </row>
    <row r="11623" spans="1:6" x14ac:dyDescent="0.3">
      <c r="A11623" s="1">
        <v>87.600596125186286</v>
      </c>
      <c r="B11623">
        <v>550.41077847394342</v>
      </c>
      <c r="C11623">
        <v>2.7914208880772319E-5</v>
      </c>
      <c r="D11623">
        <v>27.89731577166182</v>
      </c>
      <c r="E11623">
        <v>1.000605546040658E-6</v>
      </c>
      <c r="F11623">
        <v>1.506338170448125E-5</v>
      </c>
    </row>
    <row r="11624" spans="1:6" x14ac:dyDescent="0.3">
      <c r="A11624" s="1">
        <v>87.608047690014899</v>
      </c>
      <c r="B11624">
        <v>550.45759803659007</v>
      </c>
      <c r="C11624">
        <v>1.2408768650476439E-5</v>
      </c>
      <c r="D11624">
        <v>27.897264788578049</v>
      </c>
      <c r="E11624">
        <v>4.4480233974611572E-7</v>
      </c>
      <c r="F11624">
        <v>8.5134329794555775E-6</v>
      </c>
    </row>
    <row r="11625" spans="1:6" x14ac:dyDescent="0.3">
      <c r="A11625" s="1">
        <v>87.615499254843513</v>
      </c>
      <c r="B11625">
        <v>550.50441759923672</v>
      </c>
      <c r="C11625">
        <v>9.3037229961801592E-6</v>
      </c>
      <c r="D11625">
        <v>27.897213818641241</v>
      </c>
      <c r="E11625">
        <v>3.3350007841870218E-7</v>
      </c>
      <c r="F11625">
        <v>1.4403814939771729E-5</v>
      </c>
    </row>
    <row r="11626" spans="1:6" x14ac:dyDescent="0.3">
      <c r="A11626" s="1">
        <v>87.622950819672127</v>
      </c>
      <c r="B11626">
        <v>550.55123716188336</v>
      </c>
      <c r="C11626">
        <v>2.3229289928830398E-5</v>
      </c>
      <c r="D11626">
        <v>27.89716286184688</v>
      </c>
      <c r="E11626">
        <v>8.3267571128530713E-7</v>
      </c>
      <c r="F11626">
        <v>4.7065340412707294E-6</v>
      </c>
    </row>
    <row r="11627" spans="1:6" x14ac:dyDescent="0.3">
      <c r="A11627" s="1">
        <v>87.630402384500741</v>
      </c>
      <c r="B11627">
        <v>550.59805672453001</v>
      </c>
      <c r="C11627">
        <v>5.6754823930134408E-6</v>
      </c>
      <c r="D11627">
        <v>27.897111918190411</v>
      </c>
      <c r="E11627">
        <v>2.0344336753055511E-7</v>
      </c>
      <c r="F11627">
        <v>8.8967155099642548E-6</v>
      </c>
    </row>
    <row r="11628" spans="1:6" x14ac:dyDescent="0.3">
      <c r="A11628" s="1">
        <v>87.637853949329354</v>
      </c>
      <c r="B11628">
        <v>550.64487628717666</v>
      </c>
      <c r="C11628">
        <v>2.0994224138289061E-5</v>
      </c>
      <c r="D11628">
        <v>27.897060987667331</v>
      </c>
      <c r="E11628">
        <v>7.5256042733570184E-7</v>
      </c>
      <c r="F11628">
        <v>1.365247742019373E-5</v>
      </c>
    </row>
    <row r="11629" spans="1:6" x14ac:dyDescent="0.3">
      <c r="A11629" s="1">
        <v>87.645305514157968</v>
      </c>
      <c r="B11629">
        <v>550.6916958498233</v>
      </c>
      <c r="C11629">
        <v>1.4013934790100981E-5</v>
      </c>
      <c r="D11629">
        <v>27.897010070273101</v>
      </c>
      <c r="E11629">
        <v>5.0234540385509447E-7</v>
      </c>
      <c r="F11629">
        <v>7.5510588764878443E-6</v>
      </c>
    </row>
    <row r="11630" spans="1:6" x14ac:dyDescent="0.3">
      <c r="A11630" s="1">
        <v>87.652757078986582</v>
      </c>
      <c r="B11630">
        <v>550.73851541246995</v>
      </c>
      <c r="C11630">
        <v>1.317908176645706E-5</v>
      </c>
      <c r="D11630">
        <v>27.896959166003189</v>
      </c>
      <c r="E11630">
        <v>4.7242001137234481E-7</v>
      </c>
      <c r="F11630">
        <v>1.3602384861041751E-5</v>
      </c>
    </row>
    <row r="11631" spans="1:6" x14ac:dyDescent="0.3">
      <c r="A11631" s="1">
        <v>87.660208643815196</v>
      </c>
      <c r="B11631">
        <v>550.7853349751166</v>
      </c>
      <c r="C11631">
        <v>1.135966568282062E-5</v>
      </c>
      <c r="D11631">
        <v>27.8969082748531</v>
      </c>
      <c r="E11631">
        <v>4.072015999371685E-7</v>
      </c>
      <c r="F11631">
        <v>1.3230444992486431E-5</v>
      </c>
    </row>
    <row r="11632" spans="1:6" x14ac:dyDescent="0.3">
      <c r="A11632" s="1">
        <v>87.667660208643809</v>
      </c>
      <c r="B11632">
        <v>550.83215453776324</v>
      </c>
      <c r="C11632">
        <v>1.8391979512100059E-5</v>
      </c>
      <c r="D11632">
        <v>27.896857396818291</v>
      </c>
      <c r="E11632">
        <v>6.5928499581453608E-7</v>
      </c>
      <c r="F11632">
        <v>5.8985018624818268E-6</v>
      </c>
    </row>
    <row r="11633" spans="1:6" x14ac:dyDescent="0.3">
      <c r="A11633" s="1">
        <v>87.675111773472423</v>
      </c>
      <c r="B11633">
        <v>550.87897410040989</v>
      </c>
      <c r="C11633">
        <v>1.2636807402788679E-5</v>
      </c>
      <c r="D11633">
        <v>27.896806531894271</v>
      </c>
      <c r="E11633">
        <v>4.529840140784961E-7</v>
      </c>
      <c r="F11633">
        <v>1.073180744580844E-5</v>
      </c>
    </row>
    <row r="11634" spans="1:6" x14ac:dyDescent="0.3">
      <c r="A11634" s="1">
        <v>87.682563338301037</v>
      </c>
      <c r="B11634">
        <v>550.92579366305654</v>
      </c>
      <c r="C11634">
        <v>9.5557599355589156E-6</v>
      </c>
      <c r="D11634">
        <v>27.89675568007651</v>
      </c>
      <c r="E11634">
        <v>3.4254018801130751E-7</v>
      </c>
      <c r="F11634">
        <v>5.2606765864447032E-6</v>
      </c>
    </row>
    <row r="11635" spans="1:6" x14ac:dyDescent="0.3">
      <c r="A11635" s="1">
        <v>87.690014903129651</v>
      </c>
      <c r="B11635">
        <v>550.97261322570318</v>
      </c>
      <c r="C11635">
        <v>1.3568248375398149E-5</v>
      </c>
      <c r="D11635">
        <v>27.89670484136046</v>
      </c>
      <c r="E11635">
        <v>4.8637458985053601E-7</v>
      </c>
      <c r="F11635">
        <v>3.2249978861465509E-6</v>
      </c>
    </row>
    <row r="11636" spans="1:6" x14ac:dyDescent="0.3">
      <c r="A11636" s="1">
        <v>87.697466467958265</v>
      </c>
      <c r="B11636">
        <v>551.01943278834983</v>
      </c>
      <c r="C11636">
        <v>1.6203439878132698E-5</v>
      </c>
      <c r="D11636">
        <v>27.89665401574165</v>
      </c>
      <c r="E11636">
        <v>5.8083811302206149E-7</v>
      </c>
      <c r="F11636">
        <v>7.1042946280240357E-6</v>
      </c>
    </row>
    <row r="11637" spans="1:6" x14ac:dyDescent="0.3">
      <c r="A11637" s="1">
        <v>87.704918032786878</v>
      </c>
      <c r="B11637">
        <v>551.06625235099648</v>
      </c>
      <c r="C11637">
        <v>3.1715743685767638E-6</v>
      </c>
      <c r="D11637">
        <v>27.896603203215559</v>
      </c>
      <c r="E11637">
        <v>1.136903423500387E-7</v>
      </c>
      <c r="F11637">
        <v>9.1244484787410701E-6</v>
      </c>
    </row>
    <row r="11638" spans="1:6" x14ac:dyDescent="0.3">
      <c r="A11638" s="1">
        <v>87.712369597615506</v>
      </c>
      <c r="B11638">
        <v>551.11307191364324</v>
      </c>
      <c r="C11638">
        <v>1.339895577712752E-5</v>
      </c>
      <c r="D11638">
        <v>27.89655240377769</v>
      </c>
      <c r="E11638">
        <v>4.80308662632916E-7</v>
      </c>
      <c r="F11638">
        <v>9.2908094057235865E-6</v>
      </c>
    </row>
    <row r="11639" spans="1:6" x14ac:dyDescent="0.3">
      <c r="A11639" s="1">
        <v>87.71982116244412</v>
      </c>
      <c r="B11639">
        <v>551.15989147628977</v>
      </c>
      <c r="C11639">
        <v>1.1912171639727031E-5</v>
      </c>
      <c r="D11639">
        <v>27.896501617423521</v>
      </c>
      <c r="E11639">
        <v>4.2701310017622259E-7</v>
      </c>
      <c r="F11639">
        <v>1.14886457176319E-5</v>
      </c>
    </row>
    <row r="11640" spans="1:6" x14ac:dyDescent="0.3">
      <c r="A11640" s="1">
        <v>87.727272727272734</v>
      </c>
      <c r="B11640">
        <v>551.20671103893642</v>
      </c>
      <c r="C11640">
        <v>1.371595630355715E-5</v>
      </c>
      <c r="D11640">
        <v>27.89645084414855</v>
      </c>
      <c r="E11640">
        <v>4.9167388282420711E-7</v>
      </c>
      <c r="F11640">
        <v>1.838760566972109E-6</v>
      </c>
    </row>
    <row r="11641" spans="1:6" x14ac:dyDescent="0.3">
      <c r="A11641" s="1">
        <v>87.734724292101347</v>
      </c>
      <c r="B11641">
        <v>551.25353060158307</v>
      </c>
      <c r="C11641">
        <v>2.0675016976667059E-5</v>
      </c>
      <c r="D11641">
        <v>27.896400083948269</v>
      </c>
      <c r="E11641">
        <v>7.4113566318413847E-7</v>
      </c>
      <c r="F11641">
        <v>1.40793334273535E-5</v>
      </c>
    </row>
    <row r="11642" spans="1:6" x14ac:dyDescent="0.3">
      <c r="A11642" s="1">
        <v>87.742175856929961</v>
      </c>
      <c r="B11642">
        <v>551.30035016422971</v>
      </c>
      <c r="C11642">
        <v>6.2261250392606527E-6</v>
      </c>
      <c r="D11642">
        <v>27.896349336818201</v>
      </c>
      <c r="E11642">
        <v>2.231878072677875E-7</v>
      </c>
      <c r="F11642">
        <v>7.9383159670464054E-7</v>
      </c>
    </row>
    <row r="11643" spans="1:6" x14ac:dyDescent="0.3">
      <c r="A11643" s="1">
        <v>87.749627421758575</v>
      </c>
      <c r="B11643">
        <v>551.34716972687636</v>
      </c>
      <c r="C11643">
        <v>8.5815284244900353E-6</v>
      </c>
      <c r="D11643">
        <v>27.89629860275382</v>
      </c>
      <c r="E11643">
        <v>3.0762247517822661E-7</v>
      </c>
      <c r="F11643">
        <v>1.529890090636293E-5</v>
      </c>
    </row>
    <row r="11644" spans="1:6" x14ac:dyDescent="0.3">
      <c r="A11644" s="1">
        <v>87.757078986587189</v>
      </c>
      <c r="B11644">
        <v>551.39398928952301</v>
      </c>
      <c r="C11644">
        <v>3.1114925243070921E-5</v>
      </c>
      <c r="D11644">
        <v>27.896247881750639</v>
      </c>
      <c r="E11644">
        <v>1.11538029684006E-6</v>
      </c>
      <c r="F11644">
        <v>4.8366236909628111E-6</v>
      </c>
    </row>
    <row r="11645" spans="1:6" x14ac:dyDescent="0.3">
      <c r="A11645" s="1">
        <v>87.764530551415803</v>
      </c>
      <c r="B11645">
        <v>551.44080885216965</v>
      </c>
      <c r="C11645">
        <v>8.5177202328878306E-6</v>
      </c>
      <c r="D11645">
        <v>27.89619717380419</v>
      </c>
      <c r="E11645">
        <v>3.0533624994902033E-7</v>
      </c>
      <c r="F11645">
        <v>8.9991825556953477E-6</v>
      </c>
    </row>
    <row r="11646" spans="1:6" x14ac:dyDescent="0.3">
      <c r="A11646" s="1">
        <v>87.771982116244416</v>
      </c>
      <c r="B11646">
        <v>551.4876284148163</v>
      </c>
      <c r="C11646">
        <v>2.6804429602317912E-6</v>
      </c>
      <c r="D11646">
        <v>27.896146478909941</v>
      </c>
      <c r="E11646">
        <v>9.6086495755184705E-8</v>
      </c>
      <c r="F11646">
        <v>6.3766561979884939E-6</v>
      </c>
    </row>
    <row r="11647" spans="1:6" x14ac:dyDescent="0.3">
      <c r="A11647" s="1">
        <v>87.77943368107303</v>
      </c>
      <c r="B11647">
        <v>551.53444797746295</v>
      </c>
      <c r="C11647">
        <v>2.903508910063223E-5</v>
      </c>
      <c r="D11647">
        <v>27.89609579706342</v>
      </c>
      <c r="E11647">
        <v>1.0408298462929971E-6</v>
      </c>
      <c r="F11647">
        <v>7.407652220202801E-6</v>
      </c>
    </row>
    <row r="11648" spans="1:6" x14ac:dyDescent="0.3">
      <c r="A11648" s="1">
        <v>87.786885245901644</v>
      </c>
      <c r="B11648">
        <v>551.58126754010959</v>
      </c>
      <c r="C11648">
        <v>1.8850838610293001E-5</v>
      </c>
      <c r="D11648">
        <v>27.89604512826013</v>
      </c>
      <c r="E11648">
        <v>6.7575308699211034E-7</v>
      </c>
      <c r="F11648">
        <v>2.6324393841173159E-5</v>
      </c>
    </row>
    <row r="11649" spans="1:6" x14ac:dyDescent="0.3">
      <c r="A11649" s="1">
        <v>87.794336810730258</v>
      </c>
      <c r="B11649">
        <v>551.62808710275624</v>
      </c>
      <c r="C11649">
        <v>1.059615652059131E-5</v>
      </c>
      <c r="D11649">
        <v>27.895994472495609</v>
      </c>
      <c r="E11649">
        <v>3.7984508962527631E-7</v>
      </c>
      <c r="F11649">
        <v>5.3791297399940189E-6</v>
      </c>
    </row>
    <row r="11650" spans="1:6" x14ac:dyDescent="0.3">
      <c r="A11650" s="1">
        <v>87.801788375558871</v>
      </c>
      <c r="B11650">
        <v>551.67490666540289</v>
      </c>
      <c r="C11650">
        <v>2.5417341220436889E-5</v>
      </c>
      <c r="D11650">
        <v>27.89594382976534</v>
      </c>
      <c r="E11650">
        <v>9.1114827931780735E-7</v>
      </c>
      <c r="F11650">
        <v>2.9603425374084171E-6</v>
      </c>
    </row>
    <row r="11651" spans="1:6" x14ac:dyDescent="0.3">
      <c r="A11651" s="1">
        <v>87.809239940387485</v>
      </c>
      <c r="B11651">
        <v>551.72172622804953</v>
      </c>
      <c r="C11651">
        <v>2.1225566311939858E-5</v>
      </c>
      <c r="D11651">
        <v>27.895893200064851</v>
      </c>
      <c r="E11651">
        <v>7.6088498617748215E-7</v>
      </c>
      <c r="F11651">
        <v>1.3434214242437121E-5</v>
      </c>
    </row>
    <row r="11652" spans="1:6" x14ac:dyDescent="0.3">
      <c r="A11652" s="1">
        <v>87.816691505216099</v>
      </c>
      <c r="B11652">
        <v>551.76854579069618</v>
      </c>
      <c r="C11652">
        <v>7.0807159986001877E-6</v>
      </c>
      <c r="D11652">
        <v>27.89584258338968</v>
      </c>
      <c r="E11652">
        <v>2.5382692698503882E-7</v>
      </c>
      <c r="F11652">
        <v>5.4824742899136646E-6</v>
      </c>
    </row>
    <row r="11653" spans="1:6" x14ac:dyDescent="0.3">
      <c r="A11653" s="1">
        <v>87.824143070044713</v>
      </c>
      <c r="B11653">
        <v>551.81536535334283</v>
      </c>
      <c r="C11653">
        <v>2.2131529339869069E-5</v>
      </c>
      <c r="D11653">
        <v>27.895791979735311</v>
      </c>
      <c r="E11653">
        <v>7.9336443847682657E-7</v>
      </c>
      <c r="F11653">
        <v>1.177773720275889E-5</v>
      </c>
    </row>
    <row r="11654" spans="1:6" x14ac:dyDescent="0.3">
      <c r="A11654" s="1">
        <v>87.831594634873326</v>
      </c>
      <c r="B11654">
        <v>551.86218491598947</v>
      </c>
      <c r="C11654">
        <v>2.855784953638214E-5</v>
      </c>
      <c r="D11654">
        <v>27.895741389097299</v>
      </c>
      <c r="E11654">
        <v>1.023735097700024E-6</v>
      </c>
      <c r="F11654">
        <v>1.846994121887332E-5</v>
      </c>
    </row>
    <row r="11655" spans="1:6" x14ac:dyDescent="0.3">
      <c r="A11655" s="1">
        <v>87.83904619970194</v>
      </c>
      <c r="B11655">
        <v>551.90900447863612</v>
      </c>
      <c r="C11655">
        <v>1.6742314113536651E-5</v>
      </c>
      <c r="D11655">
        <v>27.895690811471159</v>
      </c>
      <c r="E11655">
        <v>6.0017564098652628E-7</v>
      </c>
      <c r="F11655">
        <v>1.426880198162732E-5</v>
      </c>
    </row>
    <row r="11656" spans="1:6" x14ac:dyDescent="0.3">
      <c r="A11656" s="1">
        <v>87.846497764530554</v>
      </c>
      <c r="B11656">
        <v>551.95582404128277</v>
      </c>
      <c r="C11656">
        <v>1.586412402078637E-5</v>
      </c>
      <c r="D11656">
        <v>27.895640246852409</v>
      </c>
      <c r="E11656">
        <v>5.6869546210097787E-7</v>
      </c>
      <c r="F11656">
        <v>9.0702198132153909E-6</v>
      </c>
    </row>
    <row r="11657" spans="1:6" x14ac:dyDescent="0.3">
      <c r="A11657" s="1">
        <v>87.853949329359168</v>
      </c>
      <c r="B11657">
        <v>552.00264360392941</v>
      </c>
      <c r="C11657">
        <v>2.795835222265649E-5</v>
      </c>
      <c r="D11657">
        <v>27.895589695236598</v>
      </c>
      <c r="E11657">
        <v>1.00224990860941E-6</v>
      </c>
      <c r="F11657">
        <v>1.4525967156719849E-5</v>
      </c>
    </row>
    <row r="11658" spans="1:6" x14ac:dyDescent="0.3">
      <c r="A11658" s="1">
        <v>87.861400894187781</v>
      </c>
      <c r="B11658">
        <v>552.04946316657606</v>
      </c>
      <c r="C11658">
        <v>1.058183657150197E-5</v>
      </c>
      <c r="D11658">
        <v>27.89553915661925</v>
      </c>
      <c r="E11658">
        <v>3.7933794762274892E-7</v>
      </c>
      <c r="F11658">
        <v>1.9914155125839779E-5</v>
      </c>
    </row>
    <row r="11659" spans="1:6" x14ac:dyDescent="0.3">
      <c r="A11659" s="1">
        <v>87.868852459016395</v>
      </c>
      <c r="B11659">
        <v>552.09628272922271</v>
      </c>
      <c r="C11659">
        <v>4.4181774785800627E-6</v>
      </c>
      <c r="D11659">
        <v>27.89548863099586</v>
      </c>
      <c r="E11659">
        <v>1.583832259410878E-7</v>
      </c>
      <c r="F11659">
        <v>1.423091588429356E-5</v>
      </c>
    </row>
    <row r="11660" spans="1:6" x14ac:dyDescent="0.3">
      <c r="A11660" s="1">
        <v>87.876304023845009</v>
      </c>
      <c r="B11660">
        <v>552.14310229186935</v>
      </c>
      <c r="C11660">
        <v>2.2843352826477159E-5</v>
      </c>
      <c r="D11660">
        <v>27.895438118362019</v>
      </c>
      <c r="E11660">
        <v>8.1889206147440442E-7</v>
      </c>
      <c r="F11660">
        <v>2.4782613654253931E-5</v>
      </c>
    </row>
    <row r="11661" spans="1:6" x14ac:dyDescent="0.3">
      <c r="A11661" s="1">
        <v>87.883755588673623</v>
      </c>
      <c r="B11661">
        <v>552.189921854516</v>
      </c>
      <c r="C11661">
        <v>2.7618061952485141E-6</v>
      </c>
      <c r="D11661">
        <v>27.895387618713229</v>
      </c>
      <c r="E11661">
        <v>9.9005836842926512E-8</v>
      </c>
      <c r="F11661">
        <v>1.0841159902267961E-5</v>
      </c>
    </row>
    <row r="11662" spans="1:6" x14ac:dyDescent="0.3">
      <c r="A11662" s="1">
        <v>87.891207153502236</v>
      </c>
      <c r="B11662">
        <v>552.23674141716265</v>
      </c>
      <c r="C11662">
        <v>1.789262138328356E-5</v>
      </c>
      <c r="D11662">
        <v>27.895337132045039</v>
      </c>
      <c r="E11662">
        <v>6.4141979351557066E-7</v>
      </c>
      <c r="F11662">
        <v>8.0170848228890365E-6</v>
      </c>
    </row>
    <row r="11663" spans="1:6" x14ac:dyDescent="0.3">
      <c r="A11663" s="1">
        <v>87.89865871833085</v>
      </c>
      <c r="B11663">
        <v>552.28356097980929</v>
      </c>
      <c r="C11663">
        <v>1.9103335919883222E-5</v>
      </c>
      <c r="D11663">
        <v>27.89528665835299</v>
      </c>
      <c r="E11663">
        <v>6.8482307258036002E-7</v>
      </c>
      <c r="F11663">
        <v>1.2089994403629659E-5</v>
      </c>
    </row>
    <row r="11664" spans="1:6" x14ac:dyDescent="0.3">
      <c r="A11664" s="1">
        <v>87.906110283159464</v>
      </c>
      <c r="B11664">
        <v>552.33038054245583</v>
      </c>
      <c r="C11664">
        <v>1.744207372011556E-5</v>
      </c>
      <c r="D11664">
        <v>27.895236197632631</v>
      </c>
      <c r="E11664">
        <v>6.2527069484343726E-7</v>
      </c>
      <c r="F11664">
        <v>9.9368682361327251E-6</v>
      </c>
    </row>
    <row r="11665" spans="1:6" x14ac:dyDescent="0.3">
      <c r="A11665" s="1">
        <v>87.913561847988078</v>
      </c>
      <c r="B11665">
        <v>552.37720010510247</v>
      </c>
      <c r="C11665">
        <v>2.2517359164674349E-5</v>
      </c>
      <c r="D11665">
        <v>27.895185749879481</v>
      </c>
      <c r="E11665">
        <v>8.0721309284601665E-7</v>
      </c>
      <c r="F11665">
        <v>6.1009217150049886E-6</v>
      </c>
    </row>
    <row r="11666" spans="1:6" x14ac:dyDescent="0.3">
      <c r="A11666" s="1">
        <v>87.921013412816691</v>
      </c>
      <c r="B11666">
        <v>552.42401966774912</v>
      </c>
      <c r="C11666">
        <v>1.6084590432068841E-5</v>
      </c>
      <c r="D11666">
        <v>27.89513531508911</v>
      </c>
      <c r="E11666">
        <v>5.7660915605483086E-7</v>
      </c>
      <c r="F11666">
        <v>8.4814334746680311E-6</v>
      </c>
    </row>
    <row r="11667" spans="1:6" x14ac:dyDescent="0.3">
      <c r="A11667" s="1">
        <v>87.928464977645305</v>
      </c>
      <c r="B11667">
        <v>552.47083923039577</v>
      </c>
      <c r="C11667">
        <v>2.1414126870461079E-5</v>
      </c>
      <c r="D11667">
        <v>27.895084893257071</v>
      </c>
      <c r="E11667">
        <v>7.6766666788805515E-7</v>
      </c>
      <c r="F11667">
        <v>1.479196360785899E-5</v>
      </c>
    </row>
    <row r="11668" spans="1:6" x14ac:dyDescent="0.3">
      <c r="A11668" s="1">
        <v>87.935916542473919</v>
      </c>
      <c r="B11668">
        <v>552.51765879304241</v>
      </c>
      <c r="C11668">
        <v>1.0966978957859211E-5</v>
      </c>
      <c r="D11668">
        <v>27.895034484378879</v>
      </c>
      <c r="E11668">
        <v>3.9315165442798342E-7</v>
      </c>
      <c r="F11668">
        <v>1.414536998994189E-5</v>
      </c>
    </row>
    <row r="11669" spans="1:6" x14ac:dyDescent="0.3">
      <c r="A11669" s="1">
        <v>87.943368107302533</v>
      </c>
      <c r="B11669">
        <v>552.56447835568906</v>
      </c>
      <c r="C11669">
        <v>1.5924378542220429E-5</v>
      </c>
      <c r="D11669">
        <v>27.894984088450119</v>
      </c>
      <c r="E11669">
        <v>5.7086888781606777E-7</v>
      </c>
      <c r="F11669">
        <v>1.0299844526323159E-5</v>
      </c>
    </row>
    <row r="11670" spans="1:6" x14ac:dyDescent="0.3">
      <c r="A11670" s="1">
        <v>87.950819672131146</v>
      </c>
      <c r="B11670">
        <v>552.61129791833571</v>
      </c>
      <c r="C11670">
        <v>7.1396576240922351E-6</v>
      </c>
      <c r="D11670">
        <v>27.894933705466329</v>
      </c>
      <c r="E11670">
        <v>2.5594818397769258E-7</v>
      </c>
      <c r="F11670">
        <v>2.3577434057690641E-6</v>
      </c>
    </row>
    <row r="11671" spans="1:6" x14ac:dyDescent="0.3">
      <c r="A11671" s="1">
        <v>87.95827123695976</v>
      </c>
      <c r="B11671">
        <v>552.65811748098236</v>
      </c>
      <c r="C11671">
        <v>1.533790950090596E-5</v>
      </c>
      <c r="D11671">
        <v>27.894883335423071</v>
      </c>
      <c r="E11671">
        <v>5.4984669828063769E-7</v>
      </c>
      <c r="F11671">
        <v>1.1223795766584271E-5</v>
      </c>
    </row>
    <row r="11672" spans="1:6" x14ac:dyDescent="0.3">
      <c r="A11672" s="1">
        <v>87.965722801788374</v>
      </c>
      <c r="B11672">
        <v>552.704937043629</v>
      </c>
      <c r="C11672">
        <v>1.3314415370324211E-5</v>
      </c>
      <c r="D11672">
        <v>27.894832978315911</v>
      </c>
      <c r="E11672">
        <v>4.7730758526764394E-7</v>
      </c>
      <c r="F11672">
        <v>1.253871850078143E-5</v>
      </c>
    </row>
    <row r="11673" spans="1:6" x14ac:dyDescent="0.3">
      <c r="A11673" s="1">
        <v>87.973174366616988</v>
      </c>
      <c r="B11673">
        <v>552.75175660627565</v>
      </c>
      <c r="C11673">
        <v>3.9981404146544839E-6</v>
      </c>
      <c r="D11673">
        <v>27.89478263414038</v>
      </c>
      <c r="E11673">
        <v>1.4332932674518011E-7</v>
      </c>
      <c r="F11673">
        <v>2.082468642017446E-5</v>
      </c>
    </row>
    <row r="11674" spans="1:6" x14ac:dyDescent="0.3">
      <c r="A11674" s="1">
        <v>87.980625931445601</v>
      </c>
      <c r="B11674">
        <v>552.7985761689223</v>
      </c>
      <c r="C11674">
        <v>8.3983707471404243E-6</v>
      </c>
      <c r="D11674">
        <v>27.894732302892081</v>
      </c>
      <c r="E11674">
        <v>3.0107371728638869E-7</v>
      </c>
      <c r="F11674">
        <v>9.0714045971135369E-6</v>
      </c>
    </row>
    <row r="11675" spans="1:6" x14ac:dyDescent="0.3">
      <c r="A11675" s="1">
        <v>87.988077496274215</v>
      </c>
      <c r="B11675">
        <v>552.84539573156894</v>
      </c>
      <c r="C11675">
        <v>3.1688888705076759E-5</v>
      </c>
      <c r="D11675">
        <v>27.894681984566539</v>
      </c>
      <c r="E11675">
        <v>1.13601899898373E-6</v>
      </c>
      <c r="F11675">
        <v>7.0809636486985861E-6</v>
      </c>
    </row>
    <row r="11676" spans="1:6" x14ac:dyDescent="0.3">
      <c r="A11676" s="1">
        <v>87.995529061102829</v>
      </c>
      <c r="B11676">
        <v>552.89221529421559</v>
      </c>
      <c r="C11676">
        <v>2.4965924798900192E-5</v>
      </c>
      <c r="D11676">
        <v>27.894631679159339</v>
      </c>
      <c r="E11676">
        <v>8.9500822545553663E-7</v>
      </c>
      <c r="F11676">
        <v>4.7754009523850444E-6</v>
      </c>
    </row>
    <row r="11677" spans="1:6" x14ac:dyDescent="0.3">
      <c r="A11677" s="1">
        <v>88.002980625931443</v>
      </c>
      <c r="B11677">
        <v>552.93903485686224</v>
      </c>
      <c r="C11677">
        <v>1.0290644385052001E-5</v>
      </c>
      <c r="D11677">
        <v>27.89458138666604</v>
      </c>
      <c r="E11677">
        <v>3.6891194896981181E-7</v>
      </c>
      <c r="F11677">
        <v>1.250696157565287E-5</v>
      </c>
    </row>
    <row r="11678" spans="1:6" x14ac:dyDescent="0.3">
      <c r="A11678" s="1">
        <v>88.010432190760056</v>
      </c>
      <c r="B11678">
        <v>552.98585441950888</v>
      </c>
      <c r="C11678">
        <v>1.537847101224299E-5</v>
      </c>
      <c r="D11678">
        <v>27.894531107082202</v>
      </c>
      <c r="E11678">
        <v>5.5130774391610091E-7</v>
      </c>
      <c r="F11678">
        <v>1.0072981542822329E-5</v>
      </c>
    </row>
    <row r="11679" spans="1:6" x14ac:dyDescent="0.3">
      <c r="A11679" s="1">
        <v>88.01788375558867</v>
      </c>
      <c r="B11679">
        <v>553.03267398215553</v>
      </c>
      <c r="C11679">
        <v>9.1802629660450119E-6</v>
      </c>
      <c r="D11679">
        <v>27.894480840403421</v>
      </c>
      <c r="E11679">
        <v>3.2910678705831912E-7</v>
      </c>
      <c r="F11679">
        <v>1.400142741608442E-5</v>
      </c>
    </row>
    <row r="11680" spans="1:6" x14ac:dyDescent="0.3">
      <c r="A11680" s="1">
        <v>88.025335320417284</v>
      </c>
      <c r="B11680">
        <v>553.07949354480218</v>
      </c>
      <c r="C11680">
        <v>7.8177565660610915E-6</v>
      </c>
      <c r="D11680">
        <v>27.894430586625251</v>
      </c>
      <c r="E11680">
        <v>2.8026227464236277E-7</v>
      </c>
      <c r="F11680">
        <v>1.5802522980202349E-5</v>
      </c>
    </row>
    <row r="11681" spans="1:6" x14ac:dyDescent="0.3">
      <c r="A11681" s="1">
        <v>88.032786885245898</v>
      </c>
      <c r="B11681">
        <v>553.12631310744882</v>
      </c>
      <c r="C11681">
        <v>3.4180806653247001E-5</v>
      </c>
      <c r="D11681">
        <v>27.894380345743279</v>
      </c>
      <c r="E11681">
        <v>1.225365332715234E-6</v>
      </c>
      <c r="F11681">
        <v>1.001233807253217E-5</v>
      </c>
    </row>
    <row r="11682" spans="1:6" x14ac:dyDescent="0.3">
      <c r="A11682" s="1">
        <v>88.040238450074511</v>
      </c>
      <c r="B11682">
        <v>553.17313267009547</v>
      </c>
      <c r="C11682">
        <v>3.6946694521354E-6</v>
      </c>
      <c r="D11682">
        <v>27.894330117753078</v>
      </c>
      <c r="E11682">
        <v>1.3245234556767381E-7</v>
      </c>
      <c r="F11682">
        <v>1.431695861184621E-5</v>
      </c>
    </row>
    <row r="11683" spans="1:6" x14ac:dyDescent="0.3">
      <c r="A11683" s="1">
        <v>88.047690014903125</v>
      </c>
      <c r="B11683">
        <v>553.21995223274212</v>
      </c>
      <c r="C11683">
        <v>1.4252616349434269E-5</v>
      </c>
      <c r="D11683">
        <v>27.894279902650219</v>
      </c>
      <c r="E11683">
        <v>5.1095122007720794E-7</v>
      </c>
      <c r="F11683">
        <v>1.4988482469893419E-5</v>
      </c>
    </row>
    <row r="11684" spans="1:6" x14ac:dyDescent="0.3">
      <c r="A11684" s="1">
        <v>88.055141579731739</v>
      </c>
      <c r="B11684">
        <v>553.26677179538876</v>
      </c>
      <c r="C11684">
        <v>8.8741320570810517E-6</v>
      </c>
      <c r="D11684">
        <v>27.89422970043028</v>
      </c>
      <c r="E11684">
        <v>3.1813504629397119E-7</v>
      </c>
      <c r="F11684">
        <v>1.2150578966329251E-5</v>
      </c>
    </row>
    <row r="11685" spans="1:6" x14ac:dyDescent="0.3">
      <c r="A11685" s="1">
        <v>88.062593144560353</v>
      </c>
      <c r="B11685">
        <v>553.31359135803541</v>
      </c>
      <c r="C11685">
        <v>1.6039606201760539E-5</v>
      </c>
      <c r="D11685">
        <v>27.894179511088851</v>
      </c>
      <c r="E11685">
        <v>5.750162393335236E-7</v>
      </c>
      <c r="F11685">
        <v>5.5527839236256819E-6</v>
      </c>
    </row>
    <row r="11686" spans="1:6" x14ac:dyDescent="0.3">
      <c r="A11686" s="1">
        <v>88.070044709388966</v>
      </c>
      <c r="B11686">
        <v>553.36041092068206</v>
      </c>
      <c r="C11686">
        <v>6.8913970310240758E-6</v>
      </c>
      <c r="D11686">
        <v>27.894129334621532</v>
      </c>
      <c r="E11686">
        <v>2.4705546275899128E-7</v>
      </c>
      <c r="F11686">
        <v>1.9286824401277782E-5</v>
      </c>
    </row>
    <row r="11687" spans="1:6" x14ac:dyDescent="0.3">
      <c r="A11687" s="1">
        <v>88.07749627421758</v>
      </c>
      <c r="B11687">
        <v>553.4072304833287</v>
      </c>
      <c r="C11687">
        <v>1.6922714310518289E-5</v>
      </c>
      <c r="D11687">
        <v>27.894079171023868</v>
      </c>
      <c r="E11687">
        <v>6.0667764677808263E-7</v>
      </c>
      <c r="F11687">
        <v>1.5805259501117652E-5</v>
      </c>
    </row>
    <row r="11688" spans="1:6" x14ac:dyDescent="0.3">
      <c r="A11688" s="1">
        <v>88.084947839046194</v>
      </c>
      <c r="B11688">
        <v>553.45405004597524</v>
      </c>
      <c r="C11688">
        <v>2.8366096056427151E-5</v>
      </c>
      <c r="D11688">
        <v>27.894029020291491</v>
      </c>
      <c r="E11688">
        <v>1.0169235873309041E-6</v>
      </c>
      <c r="F11688">
        <v>1.2060488900341081E-5</v>
      </c>
    </row>
    <row r="11689" spans="1:6" x14ac:dyDescent="0.3">
      <c r="A11689" s="1">
        <v>88.092399403874808</v>
      </c>
      <c r="B11689">
        <v>553.50086960862188</v>
      </c>
      <c r="C11689">
        <v>1.836413253412206E-5</v>
      </c>
      <c r="D11689">
        <v>27.893978882419951</v>
      </c>
      <c r="E11689">
        <v>6.583547156012212E-7</v>
      </c>
      <c r="F11689">
        <v>1.053599000224263E-5</v>
      </c>
    </row>
    <row r="11690" spans="1:6" x14ac:dyDescent="0.3">
      <c r="A11690" s="1">
        <v>88.099850968703421</v>
      </c>
      <c r="B11690">
        <v>553.54768917126853</v>
      </c>
      <c r="C11690">
        <v>1.259664697989119E-5</v>
      </c>
      <c r="D11690">
        <v>27.893928757404879</v>
      </c>
      <c r="E11690">
        <v>4.515909927728347E-7</v>
      </c>
      <c r="F11690">
        <v>2.5139415490856901E-6</v>
      </c>
    </row>
    <row r="11691" spans="1:6" x14ac:dyDescent="0.3">
      <c r="A11691" s="1">
        <v>88.107302533532035</v>
      </c>
      <c r="B11691">
        <v>553.59450873391518</v>
      </c>
      <c r="C11691">
        <v>1.0530322465611921E-5</v>
      </c>
      <c r="D11691">
        <v>27.893878645241841</v>
      </c>
      <c r="E11691">
        <v>3.7751374054279079E-7</v>
      </c>
      <c r="F11691">
        <v>7.160560607964256E-6</v>
      </c>
    </row>
    <row r="11692" spans="1:6" x14ac:dyDescent="0.3">
      <c r="A11692" s="1">
        <v>88.114754098360649</v>
      </c>
      <c r="B11692">
        <v>553.64132829656182</v>
      </c>
      <c r="C11692">
        <v>1.6662416104007669E-5</v>
      </c>
      <c r="D11692">
        <v>27.89382854592645</v>
      </c>
      <c r="E11692">
        <v>5.9735134876065666E-7</v>
      </c>
      <c r="F11692">
        <v>2.1954677706528371E-5</v>
      </c>
    </row>
    <row r="11693" spans="1:6" x14ac:dyDescent="0.3">
      <c r="A11693" s="1">
        <v>88.122205663189263</v>
      </c>
      <c r="B11693">
        <v>553.68814785920847</v>
      </c>
      <c r="C11693">
        <v>3.4262164621695831E-5</v>
      </c>
      <c r="D11693">
        <v>27.893778459454278</v>
      </c>
      <c r="E11693">
        <v>1.228308480025339E-6</v>
      </c>
      <c r="F11693">
        <v>8.794642592380488E-6</v>
      </c>
    </row>
    <row r="11694" spans="1:6" x14ac:dyDescent="0.3">
      <c r="A11694" s="1">
        <v>88.129657228017891</v>
      </c>
      <c r="B11694">
        <v>553.73496742185523</v>
      </c>
      <c r="C11694">
        <v>4.5828085947452306E-6</v>
      </c>
      <c r="D11694">
        <v>27.89372838582096</v>
      </c>
      <c r="E11694">
        <v>1.6429530435503851E-7</v>
      </c>
      <c r="F11694">
        <v>8.4197635542578427E-6</v>
      </c>
    </row>
    <row r="11695" spans="1:6" x14ac:dyDescent="0.3">
      <c r="A11695" s="1">
        <v>88.137108792846504</v>
      </c>
      <c r="B11695">
        <v>553.78178698450188</v>
      </c>
      <c r="C11695">
        <v>2.4309995562063998E-5</v>
      </c>
      <c r="D11695">
        <v>27.893678325022069</v>
      </c>
      <c r="E11695">
        <v>8.715234785028936E-7</v>
      </c>
      <c r="F11695">
        <v>9.7893318193341883E-6</v>
      </c>
    </row>
    <row r="11696" spans="1:6" x14ac:dyDescent="0.3">
      <c r="A11696" s="1">
        <v>88.144560357675118</v>
      </c>
      <c r="B11696">
        <v>553.82860654714852</v>
      </c>
      <c r="C11696">
        <v>1.8088837414687808E-5</v>
      </c>
      <c r="D11696">
        <v>27.8936282770532</v>
      </c>
      <c r="E11696">
        <v>6.4849352816423169E-7</v>
      </c>
      <c r="F11696">
        <v>6.8515575088654544E-6</v>
      </c>
    </row>
    <row r="11697" spans="1:6" x14ac:dyDescent="0.3">
      <c r="A11697" s="1">
        <v>88.152011922503732</v>
      </c>
      <c r="B11697">
        <v>553.87542610979517</v>
      </c>
      <c r="C11697">
        <v>1.0277028679559959E-5</v>
      </c>
      <c r="D11697">
        <v>27.893578241909999</v>
      </c>
      <c r="E11697">
        <v>3.6843708578481202E-7</v>
      </c>
      <c r="F11697">
        <v>1.6868622458343429E-5</v>
      </c>
    </row>
    <row r="11698" spans="1:6" x14ac:dyDescent="0.3">
      <c r="A11698" s="1">
        <v>88.159463487332346</v>
      </c>
      <c r="B11698">
        <v>553.92224567244182</v>
      </c>
      <c r="C11698">
        <v>6.1815506886242752E-6</v>
      </c>
      <c r="D11698">
        <v>27.893528219588038</v>
      </c>
      <c r="E11698">
        <v>2.2161236255094189E-7</v>
      </c>
      <c r="F11698">
        <v>1.9966156195811939E-5</v>
      </c>
    </row>
    <row r="11699" spans="1:6" x14ac:dyDescent="0.3">
      <c r="A11699" s="1">
        <v>88.166915052160959</v>
      </c>
      <c r="B11699">
        <v>553.96906523508846</v>
      </c>
      <c r="C11699">
        <v>2.9668509818528922E-6</v>
      </c>
      <c r="D11699">
        <v>27.89347821008295</v>
      </c>
      <c r="E11699">
        <v>1.063636079913631E-7</v>
      </c>
      <c r="F11699">
        <v>1.094872361385152E-5</v>
      </c>
    </row>
    <row r="11700" spans="1:6" x14ac:dyDescent="0.3">
      <c r="A11700" s="1">
        <v>88.174366616989573</v>
      </c>
      <c r="B11700">
        <v>554.01588479773511</v>
      </c>
      <c r="C11700">
        <v>5.9138688549803942E-6</v>
      </c>
      <c r="D11700">
        <v>27.893428213390319</v>
      </c>
      <c r="E11700">
        <v>2.1201656568486711E-7</v>
      </c>
      <c r="F11700">
        <v>1.7341540010984631E-5</v>
      </c>
    </row>
    <row r="11701" spans="1:6" x14ac:dyDescent="0.3">
      <c r="A11701" s="1">
        <v>88.181818181818187</v>
      </c>
      <c r="B11701">
        <v>554.06270436038176</v>
      </c>
      <c r="C11701">
        <v>5.2539896928277599E-6</v>
      </c>
      <c r="D11701">
        <v>27.893378229505771</v>
      </c>
      <c r="E11701">
        <v>1.8835974795157871E-7</v>
      </c>
      <c r="F11701">
        <v>2.327765622978187E-5</v>
      </c>
    </row>
    <row r="11702" spans="1:6" x14ac:dyDescent="0.3">
      <c r="A11702" s="1">
        <v>88.189269746646801</v>
      </c>
      <c r="B11702">
        <v>554.10952392302841</v>
      </c>
      <c r="C11702">
        <v>1.4657617227391841E-5</v>
      </c>
      <c r="D11702">
        <v>27.893328258424919</v>
      </c>
      <c r="E11702">
        <v>5.2548828492579192E-7</v>
      </c>
      <c r="F11702">
        <v>7.8266941014675195E-6</v>
      </c>
    </row>
    <row r="11703" spans="1:6" x14ac:dyDescent="0.3">
      <c r="A11703" s="1">
        <v>88.196721311475414</v>
      </c>
      <c r="B11703">
        <v>554.15634348567505</v>
      </c>
      <c r="C11703">
        <v>1.6054547829342731E-5</v>
      </c>
      <c r="D11703">
        <v>27.8932783001434</v>
      </c>
      <c r="E11703">
        <v>5.7557048893963073E-7</v>
      </c>
      <c r="F11703">
        <v>1.136539499411609E-5</v>
      </c>
    </row>
    <row r="11704" spans="1:6" x14ac:dyDescent="0.3">
      <c r="A11704" s="1">
        <v>88.204172876304028</v>
      </c>
      <c r="B11704">
        <v>554.2031630483217</v>
      </c>
      <c r="C11704">
        <v>1.219188044333701E-5</v>
      </c>
      <c r="D11704">
        <v>27.893228354656792</v>
      </c>
      <c r="E11704">
        <v>4.3709104906465821E-7</v>
      </c>
      <c r="F11704">
        <v>1.232187314090701E-5</v>
      </c>
    </row>
    <row r="11705" spans="1:6" x14ac:dyDescent="0.3">
      <c r="A11705" s="1">
        <v>88.211624441132642</v>
      </c>
      <c r="B11705">
        <v>554.24998261096835</v>
      </c>
      <c r="C11705">
        <v>1.9554306426308989E-5</v>
      </c>
      <c r="D11705">
        <v>27.893178421960741</v>
      </c>
      <c r="E11705">
        <v>7.0104260369673648E-7</v>
      </c>
      <c r="F11705">
        <v>8.6507910061549384E-6</v>
      </c>
    </row>
    <row r="11706" spans="1:6" x14ac:dyDescent="0.3">
      <c r="A11706" s="1">
        <v>88.219076005961256</v>
      </c>
      <c r="B11706">
        <v>554.29680217361499</v>
      </c>
      <c r="C11706">
        <v>2.0744948430734011E-5</v>
      </c>
      <c r="D11706">
        <v>27.89312850205086</v>
      </c>
      <c r="E11706">
        <v>7.4372971211202526E-7</v>
      </c>
      <c r="F11706">
        <v>1.2556678741791449E-5</v>
      </c>
    </row>
    <row r="11707" spans="1:6" x14ac:dyDescent="0.3">
      <c r="A11707" s="1">
        <v>88.22652757078987</v>
      </c>
      <c r="B11707">
        <v>554.34362173626153</v>
      </c>
      <c r="C11707">
        <v>1.376508979805489E-5</v>
      </c>
      <c r="D11707">
        <v>27.89307859492278</v>
      </c>
      <c r="E11707">
        <v>4.9349481991423026E-7</v>
      </c>
      <c r="F11707">
        <v>1.907267688701965E-5</v>
      </c>
    </row>
    <row r="11708" spans="1:6" x14ac:dyDescent="0.3">
      <c r="A11708" s="1">
        <v>88.233979135618483</v>
      </c>
      <c r="B11708">
        <v>554.39044129890817</v>
      </c>
      <c r="C11708">
        <v>1.2482818252053599E-5</v>
      </c>
      <c r="D11708">
        <v>27.893028700572131</v>
      </c>
      <c r="E11708">
        <v>4.4752466238266772E-7</v>
      </c>
      <c r="F11708">
        <v>4.7688442375745029E-6</v>
      </c>
    </row>
    <row r="11709" spans="1:6" x14ac:dyDescent="0.3">
      <c r="A11709" s="1">
        <v>88.241430700447097</v>
      </c>
      <c r="B11709">
        <v>554.43726086155482</v>
      </c>
      <c r="C11709">
        <v>9.879002469817287E-6</v>
      </c>
      <c r="D11709">
        <v>27.892978818994521</v>
      </c>
      <c r="E11709">
        <v>3.5417524008191968E-7</v>
      </c>
      <c r="F11709">
        <v>1.704198705659322E-5</v>
      </c>
    </row>
    <row r="11710" spans="1:6" x14ac:dyDescent="0.3">
      <c r="A11710" s="1">
        <v>88.248882265275711</v>
      </c>
      <c r="B11710">
        <v>554.48408042420147</v>
      </c>
      <c r="C11710">
        <v>1.1147294289628381E-5</v>
      </c>
      <c r="D11710">
        <v>27.892928950185588</v>
      </c>
      <c r="E11710">
        <v>3.9964588550512218E-7</v>
      </c>
      <c r="F11710">
        <v>1.7270757136221451E-5</v>
      </c>
    </row>
    <row r="11711" spans="1:6" x14ac:dyDescent="0.3">
      <c r="A11711" s="1">
        <v>88.256333830104325</v>
      </c>
      <c r="B11711">
        <v>554.53089998684811</v>
      </c>
      <c r="C11711">
        <v>1.1617113548954901E-5</v>
      </c>
      <c r="D11711">
        <v>27.892879094140991</v>
      </c>
      <c r="E11711">
        <v>4.1649029882308268E-7</v>
      </c>
      <c r="F11711">
        <v>6.2382585543930261E-6</v>
      </c>
    </row>
    <row r="11712" spans="1:6" x14ac:dyDescent="0.3">
      <c r="A11712" s="1">
        <v>88.263785394932938</v>
      </c>
      <c r="B11712">
        <v>554.57771954949476</v>
      </c>
      <c r="C11712">
        <v>2.281675454350492E-5</v>
      </c>
      <c r="D11712">
        <v>27.89282925085632</v>
      </c>
      <c r="E11712">
        <v>8.1801506538833566E-7</v>
      </c>
      <c r="F11712">
        <v>9.3342344190618638E-6</v>
      </c>
    </row>
    <row r="11713" spans="1:6" x14ac:dyDescent="0.3">
      <c r="A11713" s="1">
        <v>88.271236959761552</v>
      </c>
      <c r="B11713">
        <v>554.62453911214141</v>
      </c>
      <c r="C11713">
        <v>9.0305226759527354E-6</v>
      </c>
      <c r="D11713">
        <v>27.89277942032723</v>
      </c>
      <c r="E11713">
        <v>3.2375843725963082E-7</v>
      </c>
      <c r="F11713">
        <v>6.9823993169703202E-6</v>
      </c>
    </row>
    <row r="11714" spans="1:6" x14ac:dyDescent="0.3">
      <c r="A11714" s="1">
        <v>88.278688524590166</v>
      </c>
      <c r="B11714">
        <v>554.67135867478805</v>
      </c>
      <c r="C11714">
        <v>1.6991735918736202E-5</v>
      </c>
      <c r="D11714">
        <v>27.892729602549359</v>
      </c>
      <c r="E11714">
        <v>6.0918153801566902E-7</v>
      </c>
      <c r="F11714">
        <v>1.2201387588034159E-5</v>
      </c>
    </row>
    <row r="11715" spans="1:6" x14ac:dyDescent="0.3">
      <c r="A11715" s="1">
        <v>88.28614008941878</v>
      </c>
      <c r="B11715">
        <v>554.7181782374347</v>
      </c>
      <c r="C11715">
        <v>7.0745497059014938E-6</v>
      </c>
      <c r="D11715">
        <v>27.89267979751834</v>
      </c>
      <c r="E11715">
        <v>2.5363463665943369E-7</v>
      </c>
      <c r="F11715">
        <v>9.6063113782927526E-6</v>
      </c>
    </row>
    <row r="11716" spans="1:6" x14ac:dyDescent="0.3">
      <c r="A11716" s="1">
        <v>88.293591654247393</v>
      </c>
      <c r="B11716">
        <v>554.76499780008135</v>
      </c>
      <c r="C11716">
        <v>1.5483640254947069E-5</v>
      </c>
      <c r="D11716">
        <v>27.892630005229829</v>
      </c>
      <c r="E11716">
        <v>5.5511582278343453E-7</v>
      </c>
      <c r="F11716">
        <v>1.543974494614801E-5</v>
      </c>
    </row>
    <row r="11717" spans="1:6" x14ac:dyDescent="0.3">
      <c r="A11717" s="1">
        <v>88.301043219076007</v>
      </c>
      <c r="B11717">
        <v>554.81181736272799</v>
      </c>
      <c r="C11717">
        <v>9.2856583646947568E-6</v>
      </c>
      <c r="D11717">
        <v>27.892580225679449</v>
      </c>
      <c r="E11717">
        <v>3.3290783031058077E-7</v>
      </c>
      <c r="F11717">
        <v>1.376942849297125E-5</v>
      </c>
    </row>
    <row r="11718" spans="1:6" x14ac:dyDescent="0.3">
      <c r="A11718" s="1">
        <v>88.308494783904621</v>
      </c>
      <c r="B11718">
        <v>554.85863692537464</v>
      </c>
      <c r="C11718">
        <v>3.1867772712918131E-5</v>
      </c>
      <c r="D11718">
        <v>27.892530458862851</v>
      </c>
      <c r="E11718">
        <v>1.142519957445888E-6</v>
      </c>
      <c r="F11718">
        <v>7.4012271817055816E-6</v>
      </c>
    </row>
    <row r="11719" spans="1:6" x14ac:dyDescent="0.3">
      <c r="A11719" s="1">
        <v>88.315946348733235</v>
      </c>
      <c r="B11719">
        <v>554.90545648802129</v>
      </c>
      <c r="C11719">
        <v>1.780459967825365E-5</v>
      </c>
      <c r="D11719">
        <v>27.892480704775689</v>
      </c>
      <c r="E11719">
        <v>6.3832973003384325E-7</v>
      </c>
      <c r="F11719">
        <v>1.027715705854958E-5</v>
      </c>
    </row>
    <row r="11720" spans="1:6" x14ac:dyDescent="0.3">
      <c r="A11720" s="1">
        <v>88.323397913561848</v>
      </c>
      <c r="B11720">
        <v>554.95227605066793</v>
      </c>
      <c r="C11720">
        <v>2.6949454566946169E-5</v>
      </c>
      <c r="D11720">
        <v>27.892430963413592</v>
      </c>
      <c r="E11720">
        <v>9.6619239112918056E-7</v>
      </c>
      <c r="F11720">
        <v>1.245697844466522E-5</v>
      </c>
    </row>
    <row r="11721" spans="1:6" x14ac:dyDescent="0.3">
      <c r="A11721" s="1">
        <v>88.330849478390462</v>
      </c>
      <c r="B11721">
        <v>554.99909561331458</v>
      </c>
      <c r="C11721">
        <v>1.9735780579150768E-5</v>
      </c>
      <c r="D11721">
        <v>27.89238123477223</v>
      </c>
      <c r="E11721">
        <v>7.075688666748547E-7</v>
      </c>
      <c r="F11721">
        <v>9.2721582093647394E-6</v>
      </c>
    </row>
    <row r="11722" spans="1:6" x14ac:dyDescent="0.3">
      <c r="A11722" s="1">
        <v>88.338301043219076</v>
      </c>
      <c r="B11722">
        <v>555.04591517596123</v>
      </c>
      <c r="C11722">
        <v>6.8314018793841981E-6</v>
      </c>
      <c r="D11722">
        <v>27.89233151884725</v>
      </c>
      <c r="E11722">
        <v>2.4492043179567551E-7</v>
      </c>
      <c r="F11722">
        <v>5.8500347000192556E-6</v>
      </c>
    </row>
    <row r="11723" spans="1:6" x14ac:dyDescent="0.3">
      <c r="A11723" s="1">
        <v>88.34575260804769</v>
      </c>
      <c r="B11723">
        <v>555.09273473860787</v>
      </c>
      <c r="C11723">
        <v>2.993166215161229E-5</v>
      </c>
      <c r="D11723">
        <v>27.892281815634291</v>
      </c>
      <c r="E11723">
        <v>1.073116296094315E-6</v>
      </c>
      <c r="F11723">
        <v>1.147892733986835E-5</v>
      </c>
    </row>
    <row r="11724" spans="1:6" x14ac:dyDescent="0.3">
      <c r="A11724" s="1">
        <v>88.353204172876303</v>
      </c>
      <c r="B11724">
        <v>555.13955430125452</v>
      </c>
      <c r="C11724">
        <v>2.0321276808083651E-5</v>
      </c>
      <c r="D11724">
        <v>27.892232125129031</v>
      </c>
      <c r="E11724">
        <v>7.2856402158562062E-7</v>
      </c>
      <c r="F11724">
        <v>1.011776551072402E-5</v>
      </c>
    </row>
    <row r="11725" spans="1:6" x14ac:dyDescent="0.3">
      <c r="A11725" s="1">
        <v>88.360655737704917</v>
      </c>
      <c r="B11725">
        <v>555.18637386390117</v>
      </c>
      <c r="C11725">
        <v>7.1321705446068152E-6</v>
      </c>
      <c r="D11725">
        <v>27.892182447327109</v>
      </c>
      <c r="E11725">
        <v>2.5570500114415699E-7</v>
      </c>
      <c r="F11725">
        <v>6.0363127786218548E-6</v>
      </c>
    </row>
    <row r="11726" spans="1:6" x14ac:dyDescent="0.3">
      <c r="A11726" s="1">
        <v>88.368107302533531</v>
      </c>
      <c r="B11726">
        <v>555.23319342654781</v>
      </c>
      <c r="C11726">
        <v>8.4205280943002475E-6</v>
      </c>
      <c r="D11726">
        <v>27.892132782224209</v>
      </c>
      <c r="E11726">
        <v>3.0189617122670123E-7</v>
      </c>
      <c r="F11726">
        <v>7.1655632357821259E-6</v>
      </c>
    </row>
    <row r="11727" spans="1:6" x14ac:dyDescent="0.3">
      <c r="A11727" s="1">
        <v>88.375558867362145</v>
      </c>
      <c r="B11727">
        <v>555.28001298919446</v>
      </c>
      <c r="C11727">
        <v>1.786588316701644E-5</v>
      </c>
      <c r="D11727">
        <v>27.892083129815969</v>
      </c>
      <c r="E11727">
        <v>6.405359930939771E-7</v>
      </c>
      <c r="F11727">
        <v>1.2161798349414551E-5</v>
      </c>
    </row>
    <row r="11728" spans="1:6" x14ac:dyDescent="0.3">
      <c r="A11728" s="1">
        <v>88.383010432190758</v>
      </c>
      <c r="B11728">
        <v>555.32683255184111</v>
      </c>
      <c r="C11728">
        <v>5.8727049040115803E-6</v>
      </c>
      <c r="D11728">
        <v>27.892033490098051</v>
      </c>
      <c r="E11728">
        <v>2.1055133560256369E-7</v>
      </c>
      <c r="F11728">
        <v>1.734216644548334E-5</v>
      </c>
    </row>
    <row r="11729" spans="1:6" x14ac:dyDescent="0.3">
      <c r="A11729" s="1">
        <v>88.390461997019372</v>
      </c>
      <c r="B11729">
        <v>555.37365211448775</v>
      </c>
      <c r="C11729">
        <v>1.0203636047558179E-5</v>
      </c>
      <c r="D11729">
        <v>27.891983863066141</v>
      </c>
      <c r="E11729">
        <v>3.658268303055191E-7</v>
      </c>
      <c r="F11729">
        <v>2.583554364523564E-5</v>
      </c>
    </row>
    <row r="11730" spans="1:6" x14ac:dyDescent="0.3">
      <c r="A11730" s="1">
        <v>88.397913561847986</v>
      </c>
      <c r="B11730">
        <v>555.4204716771344</v>
      </c>
      <c r="C11730">
        <v>1.1541483650492191E-5</v>
      </c>
      <c r="D11730">
        <v>27.89193424871587</v>
      </c>
      <c r="E11730">
        <v>4.1379287458429132E-7</v>
      </c>
      <c r="F11730">
        <v>1.5002432494716499E-5</v>
      </c>
    </row>
    <row r="11731" spans="1:6" x14ac:dyDescent="0.3">
      <c r="A11731" s="1">
        <v>88.4053651266766</v>
      </c>
      <c r="B11731">
        <v>555.46729123978093</v>
      </c>
      <c r="C11731">
        <v>2.1647832999494071E-5</v>
      </c>
      <c r="D11731">
        <v>27.89188464704295</v>
      </c>
      <c r="E11731">
        <v>7.7613374906127531E-7</v>
      </c>
      <c r="F11731">
        <v>1.203683650501921E-5</v>
      </c>
    </row>
    <row r="11732" spans="1:6" x14ac:dyDescent="0.3">
      <c r="A11732" s="1">
        <v>88.412816691505213</v>
      </c>
      <c r="B11732">
        <v>555.51411080242758</v>
      </c>
      <c r="C11732">
        <v>1.097610500779056E-5</v>
      </c>
      <c r="D11732">
        <v>27.891835058043021</v>
      </c>
      <c r="E11732">
        <v>3.935239465223152E-7</v>
      </c>
      <c r="F11732">
        <v>1.260579275422835E-5</v>
      </c>
    </row>
    <row r="11733" spans="1:6" x14ac:dyDescent="0.3">
      <c r="A11733" s="1">
        <v>88.420268256333827</v>
      </c>
      <c r="B11733">
        <v>555.56093036507423</v>
      </c>
      <c r="C11733">
        <v>7.2683962309242297E-6</v>
      </c>
      <c r="D11733">
        <v>27.891785481711771</v>
      </c>
      <c r="E11733">
        <v>2.6059271951915771E-7</v>
      </c>
      <c r="F11733">
        <v>1.156270297878647E-5</v>
      </c>
    </row>
    <row r="11734" spans="1:6" x14ac:dyDescent="0.3">
      <c r="A11734" s="1">
        <v>88.427719821162441</v>
      </c>
      <c r="B11734">
        <v>555.60774992772087</v>
      </c>
      <c r="C11734">
        <v>1.2624481253887389E-5</v>
      </c>
      <c r="D11734">
        <v>27.891735918044859</v>
      </c>
      <c r="E11734">
        <v>4.5262443653497541E-7</v>
      </c>
      <c r="F11734">
        <v>5.4551555031016354E-6</v>
      </c>
    </row>
    <row r="11735" spans="1:6" x14ac:dyDescent="0.3">
      <c r="A11735" s="1">
        <v>88.435171385991055</v>
      </c>
      <c r="B11735">
        <v>555.65456949036752</v>
      </c>
      <c r="C11735">
        <v>2.7553780797349209E-5</v>
      </c>
      <c r="D11735">
        <v>27.89168636703797</v>
      </c>
      <c r="E11735">
        <v>9.8788507925830934E-7</v>
      </c>
      <c r="F11735">
        <v>1.5886624435371401E-5</v>
      </c>
    </row>
    <row r="11736" spans="1:6" x14ac:dyDescent="0.3">
      <c r="A11736" s="1">
        <v>88.442622950819668</v>
      </c>
      <c r="B11736">
        <v>555.70138905301417</v>
      </c>
      <c r="C11736">
        <v>2.6044909313527951E-5</v>
      </c>
      <c r="D11736">
        <v>27.891636828686789</v>
      </c>
      <c r="E11736">
        <v>9.3378920260214118E-7</v>
      </c>
      <c r="F11736">
        <v>2.311456063686858E-5</v>
      </c>
    </row>
    <row r="11737" spans="1:6" x14ac:dyDescent="0.3">
      <c r="A11737" s="1">
        <v>88.450074515648282</v>
      </c>
      <c r="B11737">
        <v>555.74820861566081</v>
      </c>
      <c r="C11737">
        <v>1.187909396670512E-5</v>
      </c>
      <c r="D11737">
        <v>27.891587302986981</v>
      </c>
      <c r="E11737">
        <v>4.2590239980472391E-7</v>
      </c>
      <c r="F11737">
        <v>9.5076880810606983E-6</v>
      </c>
    </row>
    <row r="11738" spans="1:6" x14ac:dyDescent="0.3">
      <c r="A11738" s="1">
        <v>88.457526080476896</v>
      </c>
      <c r="B11738">
        <v>555.79502817830746</v>
      </c>
      <c r="C11738">
        <v>2.7542771116430808E-5</v>
      </c>
      <c r="D11738">
        <v>27.89153778993424</v>
      </c>
      <c r="E11738">
        <v>9.8749560973904803E-7</v>
      </c>
      <c r="F11738">
        <v>3.8643356698118507E-6</v>
      </c>
    </row>
    <row r="11739" spans="1:6" x14ac:dyDescent="0.3">
      <c r="A11739" s="1">
        <v>88.46497764530551</v>
      </c>
      <c r="B11739">
        <v>555.84184774095411</v>
      </c>
      <c r="C11739">
        <v>2.039562596091115E-5</v>
      </c>
      <c r="D11739">
        <v>27.89148828952424</v>
      </c>
      <c r="E11739">
        <v>7.3124910901837875E-7</v>
      </c>
      <c r="F11739">
        <v>1.06014241984526E-5</v>
      </c>
    </row>
    <row r="11740" spans="1:6" x14ac:dyDescent="0.3">
      <c r="A11740" s="1">
        <v>88.472429210134123</v>
      </c>
      <c r="B11740">
        <v>555.88866730360076</v>
      </c>
      <c r="C11740">
        <v>1.361114312159791E-5</v>
      </c>
      <c r="D11740">
        <v>27.891438801752681</v>
      </c>
      <c r="E11740">
        <v>4.8800433775910456E-7</v>
      </c>
      <c r="F11740">
        <v>1.101540009921152E-5</v>
      </c>
    </row>
    <row r="11741" spans="1:6" x14ac:dyDescent="0.3">
      <c r="A11741" s="1">
        <v>88.479880774962737</v>
      </c>
      <c r="B11741">
        <v>555.9354868662474</v>
      </c>
      <c r="C11741">
        <v>1.000380075570981E-5</v>
      </c>
      <c r="D11741">
        <v>27.89138932661524</v>
      </c>
      <c r="E11741">
        <v>3.5866986181874151E-7</v>
      </c>
      <c r="F11741">
        <v>6.4730296345843479E-6</v>
      </c>
    </row>
    <row r="11742" spans="1:6" x14ac:dyDescent="0.3">
      <c r="A11742" s="1">
        <v>88.487332339791351</v>
      </c>
      <c r="B11742">
        <v>555.98230642889405</v>
      </c>
      <c r="C11742">
        <v>1.683587135514908E-5</v>
      </c>
      <c r="D11742">
        <v>27.891339864107589</v>
      </c>
      <c r="E11742">
        <v>6.0362361353656523E-7</v>
      </c>
      <c r="F11742">
        <v>1.476751910332602E-5</v>
      </c>
    </row>
    <row r="11743" spans="1:6" x14ac:dyDescent="0.3">
      <c r="A11743" s="1">
        <v>88.494783904619965</v>
      </c>
      <c r="B11743">
        <v>556.0291259915407</v>
      </c>
      <c r="C11743">
        <v>1.2041068948393211E-5</v>
      </c>
      <c r="D11743">
        <v>27.891290414225441</v>
      </c>
      <c r="E11743">
        <v>4.3171430111573041E-7</v>
      </c>
      <c r="F11743">
        <v>1.199226356537402E-5</v>
      </c>
    </row>
    <row r="11744" spans="1:6" x14ac:dyDescent="0.3">
      <c r="A11744" s="1">
        <v>88.502235469448578</v>
      </c>
      <c r="B11744">
        <v>556.07594555418734</v>
      </c>
      <c r="C11744">
        <v>1.480227434090266E-5</v>
      </c>
      <c r="D11744">
        <v>27.891240976964479</v>
      </c>
      <c r="E11744">
        <v>5.3071408164046692E-7</v>
      </c>
      <c r="F11744">
        <v>1.0496141717461419E-5</v>
      </c>
    </row>
    <row r="11745" spans="1:6" x14ac:dyDescent="0.3">
      <c r="A11745" s="1">
        <v>88.509687034277192</v>
      </c>
      <c r="B11745">
        <v>556.12276511683399</v>
      </c>
      <c r="C11745">
        <v>1.315297656571233E-5</v>
      </c>
      <c r="D11745">
        <v>27.891191552320421</v>
      </c>
      <c r="E11745">
        <v>4.7158173723194932E-7</v>
      </c>
      <c r="F11745">
        <v>9.7292455767191023E-6</v>
      </c>
    </row>
    <row r="11746" spans="1:6" x14ac:dyDescent="0.3">
      <c r="A11746" s="1">
        <v>88.517138599105806</v>
      </c>
      <c r="B11746">
        <v>556.16958467948064</v>
      </c>
      <c r="C11746">
        <v>2.5191439048486251E-6</v>
      </c>
      <c r="D11746">
        <v>27.89114214028892</v>
      </c>
      <c r="E11746">
        <v>9.0320571749182931E-8</v>
      </c>
      <c r="F11746">
        <v>5.5319539538455132E-6</v>
      </c>
    </row>
    <row r="11747" spans="1:6" x14ac:dyDescent="0.3">
      <c r="A11747" s="1">
        <v>88.52459016393442</v>
      </c>
      <c r="B11747">
        <v>556.21640424212728</v>
      </c>
      <c r="C11747">
        <v>2.1066312419023399E-5</v>
      </c>
      <c r="D11747">
        <v>27.891092740865702</v>
      </c>
      <c r="E11747">
        <v>7.553060977118795E-7</v>
      </c>
      <c r="F11747">
        <v>7.3327786640912551E-6</v>
      </c>
    </row>
    <row r="11748" spans="1:6" x14ac:dyDescent="0.3">
      <c r="A11748" s="1">
        <v>88.532041728763033</v>
      </c>
      <c r="B11748">
        <v>556.26322380477393</v>
      </c>
      <c r="C11748">
        <v>1.3898267562945761E-5</v>
      </c>
      <c r="D11748">
        <v>27.89104335404647</v>
      </c>
      <c r="E11748">
        <v>4.9830576025867401E-7</v>
      </c>
      <c r="F11748">
        <v>2.6071540435476151E-5</v>
      </c>
    </row>
    <row r="11749" spans="1:6" x14ac:dyDescent="0.3">
      <c r="A11749" s="1">
        <v>88.539493293591647</v>
      </c>
      <c r="B11749">
        <v>556.31004336742058</v>
      </c>
      <c r="C11749">
        <v>8.2546886786547604E-6</v>
      </c>
      <c r="D11749">
        <v>27.890993979826909</v>
      </c>
      <c r="E11749">
        <v>2.9596251336991572E-7</v>
      </c>
      <c r="F11749">
        <v>1.0280385196736421E-5</v>
      </c>
    </row>
    <row r="11750" spans="1:6" x14ac:dyDescent="0.3">
      <c r="A11750" s="1">
        <v>88.546944858420275</v>
      </c>
      <c r="B11750">
        <v>556.35686293006734</v>
      </c>
      <c r="C11750">
        <v>1.2164850446383279E-5</v>
      </c>
      <c r="D11750">
        <v>27.890944618202749</v>
      </c>
      <c r="E11750">
        <v>4.3615770684381967E-7</v>
      </c>
      <c r="F11750">
        <v>9.1193483468887289E-6</v>
      </c>
    </row>
    <row r="11751" spans="1:6" x14ac:dyDescent="0.3">
      <c r="A11751" s="1">
        <v>88.554396423248889</v>
      </c>
      <c r="B11751">
        <v>556.40368249271387</v>
      </c>
      <c r="C11751">
        <v>1.0814140199358581E-5</v>
      </c>
      <c r="D11751">
        <v>27.890895269169679</v>
      </c>
      <c r="E11751">
        <v>3.8773012106615381E-7</v>
      </c>
      <c r="F11751">
        <v>1.166954579411316E-5</v>
      </c>
    </row>
    <row r="11752" spans="1:6" x14ac:dyDescent="0.3">
      <c r="A11752" s="1">
        <v>88.561847988077503</v>
      </c>
      <c r="B11752">
        <v>556.45050205536052</v>
      </c>
      <c r="C11752">
        <v>1.103448559004188E-5</v>
      </c>
      <c r="D11752">
        <v>27.890845932723391</v>
      </c>
      <c r="E11752">
        <v>3.9563108328297392E-7</v>
      </c>
      <c r="F11752">
        <v>5.578168202095801E-6</v>
      </c>
    </row>
    <row r="11753" spans="1:6" x14ac:dyDescent="0.3">
      <c r="A11753" s="1">
        <v>88.569299552906116</v>
      </c>
      <c r="B11753">
        <v>556.49732161800716</v>
      </c>
      <c r="C11753">
        <v>2.1193667417609842E-5</v>
      </c>
      <c r="D11753">
        <v>27.89079660885961</v>
      </c>
      <c r="E11753">
        <v>7.5988031875997415E-7</v>
      </c>
      <c r="F11753">
        <v>4.7313462631686279E-6</v>
      </c>
    </row>
    <row r="11754" spans="1:6" x14ac:dyDescent="0.3">
      <c r="A11754" s="1">
        <v>88.57675111773473</v>
      </c>
      <c r="B11754">
        <v>556.54414118065381</v>
      </c>
      <c r="C11754">
        <v>1.9459366525094171E-5</v>
      </c>
      <c r="D11754">
        <v>27.890747297574059</v>
      </c>
      <c r="E11754">
        <v>6.976997180275176E-7</v>
      </c>
      <c r="F11754">
        <v>3.13718548430806E-6</v>
      </c>
    </row>
    <row r="11755" spans="1:6" x14ac:dyDescent="0.3">
      <c r="A11755" s="1">
        <v>88.584202682563344</v>
      </c>
      <c r="B11755">
        <v>556.59096074330046</v>
      </c>
      <c r="C11755">
        <v>1.7059240299148771E-5</v>
      </c>
      <c r="D11755">
        <v>27.890697998862422</v>
      </c>
      <c r="E11755">
        <v>6.1164623057639394E-7</v>
      </c>
      <c r="F11755">
        <v>2.9209852526086469E-6</v>
      </c>
    </row>
    <row r="11756" spans="1:6" x14ac:dyDescent="0.3">
      <c r="A11756" s="1">
        <v>88.591654247391958</v>
      </c>
      <c r="B11756">
        <v>556.6377803059471</v>
      </c>
      <c r="C11756">
        <v>7.5401230055189139E-6</v>
      </c>
      <c r="D11756">
        <v>27.890648712720431</v>
      </c>
      <c r="E11756">
        <v>2.7034591712741328E-7</v>
      </c>
      <c r="F11756">
        <v>1.378980479640413E-5</v>
      </c>
    </row>
    <row r="11757" spans="1:6" x14ac:dyDescent="0.3">
      <c r="A11757" s="1">
        <v>88.599105812220571</v>
      </c>
      <c r="B11757">
        <v>556.68459986859375</v>
      </c>
      <c r="C11757">
        <v>1.0553902869214131E-5</v>
      </c>
      <c r="D11757">
        <v>27.890599439143809</v>
      </c>
      <c r="E11757">
        <v>3.784035869233406E-7</v>
      </c>
      <c r="F11757">
        <v>1.550563044796704E-5</v>
      </c>
    </row>
    <row r="11758" spans="1:6" x14ac:dyDescent="0.3">
      <c r="A11758" s="1">
        <v>88.606557377049185</v>
      </c>
      <c r="B11758">
        <v>556.7314194312404</v>
      </c>
      <c r="C11758">
        <v>2.111180428424376E-5</v>
      </c>
      <c r="D11758">
        <v>27.890550178128262</v>
      </c>
      <c r="E11758">
        <v>7.5695187615193096E-7</v>
      </c>
      <c r="F11758">
        <v>2.1467465637404482E-5</v>
      </c>
    </row>
    <row r="11759" spans="1:6" x14ac:dyDescent="0.3">
      <c r="A11759" s="1">
        <v>88.614008941877799</v>
      </c>
      <c r="B11759">
        <v>556.77823899388704</v>
      </c>
      <c r="C11759">
        <v>1.236587974395387E-5</v>
      </c>
      <c r="D11759">
        <v>27.890500929669521</v>
      </c>
      <c r="E11759">
        <v>4.4337245053921649E-7</v>
      </c>
      <c r="F11759">
        <v>1.8206537635665379E-5</v>
      </c>
    </row>
    <row r="11760" spans="1:6" x14ac:dyDescent="0.3">
      <c r="A11760" s="1">
        <v>88.621460506706413</v>
      </c>
      <c r="B11760">
        <v>556.82505855653369</v>
      </c>
      <c r="C11760">
        <v>5.5572827677845456E-6</v>
      </c>
      <c r="D11760">
        <v>27.8904516937633</v>
      </c>
      <c r="E11760">
        <v>1.9925395360402979E-7</v>
      </c>
      <c r="F11760">
        <v>1.6431602605892861E-5</v>
      </c>
    </row>
    <row r="11761" spans="1:6" x14ac:dyDescent="0.3">
      <c r="A11761" s="1">
        <v>88.628912071535026</v>
      </c>
      <c r="B11761">
        <v>556.87187811918034</v>
      </c>
      <c r="C11761">
        <v>2.1831226356565902E-5</v>
      </c>
      <c r="D11761">
        <v>27.890402470405309</v>
      </c>
      <c r="E11761">
        <v>7.8275049561336211E-7</v>
      </c>
      <c r="F11761">
        <v>9.3491915980013413E-6</v>
      </c>
    </row>
    <row r="11762" spans="1:6" x14ac:dyDescent="0.3">
      <c r="A11762" s="1">
        <v>88.63636363636364</v>
      </c>
      <c r="B11762">
        <v>556.91869768182698</v>
      </c>
      <c r="C11762">
        <v>5.2752928987466439E-6</v>
      </c>
      <c r="D11762">
        <v>27.890353259591311</v>
      </c>
      <c r="E11762">
        <v>1.8914399719668331E-7</v>
      </c>
      <c r="F11762">
        <v>4.3820520861647877E-6</v>
      </c>
    </row>
    <row r="11763" spans="1:6" x14ac:dyDescent="0.3">
      <c r="A11763" s="1">
        <v>88.643815201192254</v>
      </c>
      <c r="B11763">
        <v>556.96551724447363</v>
      </c>
      <c r="C11763">
        <v>1.7184577114953859E-5</v>
      </c>
      <c r="D11763">
        <v>27.890304061316989</v>
      </c>
      <c r="E11763">
        <v>6.1614879053213148E-7</v>
      </c>
      <c r="F11763">
        <v>5.6558768677890827E-6</v>
      </c>
    </row>
    <row r="11764" spans="1:6" x14ac:dyDescent="0.3">
      <c r="A11764" s="1">
        <v>88.651266766020868</v>
      </c>
      <c r="B11764">
        <v>557.01233680712028</v>
      </c>
      <c r="C11764">
        <v>2.3149071337579359E-5</v>
      </c>
      <c r="D11764">
        <v>27.890254875578101</v>
      </c>
      <c r="E11764">
        <v>8.3000572927175604E-7</v>
      </c>
      <c r="F11764">
        <v>4.4472031950566811E-6</v>
      </c>
    </row>
    <row r="11765" spans="1:6" x14ac:dyDescent="0.3">
      <c r="A11765" s="1">
        <v>88.658718330849482</v>
      </c>
      <c r="B11765">
        <v>557.05915636976692</v>
      </c>
      <c r="C11765">
        <v>1.7610066812113749E-5</v>
      </c>
      <c r="D11765">
        <v>27.89020570237038</v>
      </c>
      <c r="E11765">
        <v>6.3140684583108242E-7</v>
      </c>
      <c r="F11765">
        <v>1.911610149798715E-5</v>
      </c>
    </row>
    <row r="11766" spans="1:6" x14ac:dyDescent="0.3">
      <c r="A11766" s="1">
        <v>88.666169895678095</v>
      </c>
      <c r="B11766">
        <v>557.10597593241357</v>
      </c>
      <c r="C11766">
        <v>2.3324988002454151E-5</v>
      </c>
      <c r="D11766">
        <v>27.890156541689549</v>
      </c>
      <c r="E11766">
        <v>8.3631613783122777E-7</v>
      </c>
      <c r="F11766">
        <v>7.6755806851187099E-6</v>
      </c>
    </row>
    <row r="11767" spans="1:6" x14ac:dyDescent="0.3">
      <c r="A11767" s="1">
        <v>88.673621460506709</v>
      </c>
      <c r="B11767">
        <v>557.15279549506022</v>
      </c>
      <c r="C11767">
        <v>1.8821237307259619E-5</v>
      </c>
      <c r="D11767">
        <v>27.890107393531331</v>
      </c>
      <c r="E11767">
        <v>6.7483559821734161E-7</v>
      </c>
      <c r="F11767">
        <v>2.0376340125564279E-5</v>
      </c>
    </row>
    <row r="11768" spans="1:6" x14ac:dyDescent="0.3">
      <c r="A11768" s="1">
        <v>88.681073025335323</v>
      </c>
      <c r="B11768">
        <v>557.19961505770686</v>
      </c>
      <c r="C11768">
        <v>1.9299084544373471E-5</v>
      </c>
      <c r="D11768">
        <v>27.8900582578915</v>
      </c>
      <c r="E11768">
        <v>6.9197003340474531E-7</v>
      </c>
      <c r="F11768">
        <v>1.5214510614087241E-5</v>
      </c>
    </row>
    <row r="11769" spans="1:6" x14ac:dyDescent="0.3">
      <c r="A11769" s="1">
        <v>88.688524590163937</v>
      </c>
      <c r="B11769">
        <v>557.24643462035351</v>
      </c>
      <c r="C11769">
        <v>2.7441158006841291E-5</v>
      </c>
      <c r="D11769">
        <v>27.890009134765751</v>
      </c>
      <c r="E11769">
        <v>9.83906382900214E-7</v>
      </c>
      <c r="F11769">
        <v>1.3081673981054971E-5</v>
      </c>
    </row>
    <row r="11770" spans="1:6" x14ac:dyDescent="0.3">
      <c r="A11770" s="1">
        <v>88.69597615499255</v>
      </c>
      <c r="B11770">
        <v>557.29325418300016</v>
      </c>
      <c r="C11770">
        <v>1.987478798299671E-5</v>
      </c>
      <c r="D11770">
        <v>27.88996002414984</v>
      </c>
      <c r="E11770">
        <v>7.126144306333601E-7</v>
      </c>
      <c r="F11770">
        <v>1.95104198181771E-5</v>
      </c>
    </row>
    <row r="11771" spans="1:6" x14ac:dyDescent="0.3">
      <c r="A11771" s="1">
        <v>88.703427719821164</v>
      </c>
      <c r="B11771">
        <v>557.34007374564681</v>
      </c>
      <c r="C11771">
        <v>1.5916653322483201E-5</v>
      </c>
      <c r="D11771">
        <v>27.88991092603953</v>
      </c>
      <c r="E11771">
        <v>5.7069573885309748E-7</v>
      </c>
      <c r="F11771">
        <v>7.7397137026174029E-6</v>
      </c>
    </row>
    <row r="11772" spans="1:6" x14ac:dyDescent="0.3">
      <c r="A11772" s="1">
        <v>88.710879284649778</v>
      </c>
      <c r="B11772">
        <v>557.38689330829345</v>
      </c>
      <c r="C11772">
        <v>1.1160809260305791E-5</v>
      </c>
      <c r="D11772">
        <v>27.88986184043053</v>
      </c>
      <c r="E11772">
        <v>4.0017441908322851E-7</v>
      </c>
      <c r="F11772">
        <v>9.9208810945564494E-6</v>
      </c>
    </row>
    <row r="11773" spans="1:6" x14ac:dyDescent="0.3">
      <c r="A11773" s="1">
        <v>88.718330849478392</v>
      </c>
      <c r="B11773">
        <v>557.4337128709401</v>
      </c>
      <c r="C11773">
        <v>3.1066840021167931E-5</v>
      </c>
      <c r="D11773">
        <v>27.88981276731861</v>
      </c>
      <c r="E11773">
        <v>1.113913538264128E-6</v>
      </c>
      <c r="F11773">
        <v>1.1955575396391669E-5</v>
      </c>
    </row>
    <row r="11774" spans="1:6" x14ac:dyDescent="0.3">
      <c r="A11774" s="1">
        <v>88.725782414307005</v>
      </c>
      <c r="B11774">
        <v>557.48053243358675</v>
      </c>
      <c r="C11774">
        <v>1.6269157297886701E-5</v>
      </c>
      <c r="D11774">
        <v>27.889763706699512</v>
      </c>
      <c r="E11774">
        <v>5.833379396462445E-7</v>
      </c>
      <c r="F11774">
        <v>4.0696891125922841E-6</v>
      </c>
    </row>
    <row r="11775" spans="1:6" x14ac:dyDescent="0.3">
      <c r="A11775" s="1">
        <v>88.733233979135619</v>
      </c>
      <c r="B11775">
        <v>557.52735199623328</v>
      </c>
      <c r="C11775">
        <v>3.0391155081350709E-5</v>
      </c>
      <c r="D11775">
        <v>27.88971465856898</v>
      </c>
      <c r="E11775">
        <v>1.0896904272203859E-6</v>
      </c>
      <c r="F11775">
        <v>5.8180329838100997E-6</v>
      </c>
    </row>
    <row r="11776" spans="1:6" x14ac:dyDescent="0.3">
      <c r="A11776" s="1">
        <v>88.740685543964233</v>
      </c>
      <c r="B11776">
        <v>557.57417155887993</v>
      </c>
      <c r="C11776">
        <v>2.8248843400206178E-5</v>
      </c>
      <c r="D11776">
        <v>27.88966562292277</v>
      </c>
      <c r="E11776">
        <v>1.012878525764332E-6</v>
      </c>
      <c r="F11776">
        <v>1.7956248834264882E-5</v>
      </c>
    </row>
    <row r="11777" spans="1:6" x14ac:dyDescent="0.3">
      <c r="A11777" s="1">
        <v>88.748137108792847</v>
      </c>
      <c r="B11777">
        <v>557.62099112152657</v>
      </c>
      <c r="C11777">
        <v>9.9041079436518658E-6</v>
      </c>
      <c r="D11777">
        <v>27.889616599756629</v>
      </c>
      <c r="E11777">
        <v>3.5511811029120738E-7</v>
      </c>
      <c r="F11777">
        <v>1.4125458927140071E-5</v>
      </c>
    </row>
    <row r="11778" spans="1:6" x14ac:dyDescent="0.3">
      <c r="A11778" s="1">
        <v>88.75558867362146</v>
      </c>
      <c r="B11778">
        <v>557.66781068417322</v>
      </c>
      <c r="C11778">
        <v>8.159176207747645E-6</v>
      </c>
      <c r="D11778">
        <v>27.889567589066331</v>
      </c>
      <c r="E11778">
        <v>2.9255298353733968E-7</v>
      </c>
      <c r="F11778">
        <v>1.3988606962483319E-5</v>
      </c>
    </row>
    <row r="11779" spans="1:6" x14ac:dyDescent="0.3">
      <c r="A11779" s="1">
        <v>88.763040238450074</v>
      </c>
      <c r="B11779">
        <v>557.71463024681987</v>
      </c>
      <c r="C11779">
        <v>1.415431976555358E-5</v>
      </c>
      <c r="D11779">
        <v>27.889518590847601</v>
      </c>
      <c r="E11779">
        <v>5.0751395078574609E-7</v>
      </c>
      <c r="F11779">
        <v>6.4442521784361799E-6</v>
      </c>
    </row>
    <row r="11780" spans="1:6" x14ac:dyDescent="0.3">
      <c r="A11780" s="1">
        <v>88.770491803278688</v>
      </c>
      <c r="B11780">
        <v>557.76144980946651</v>
      </c>
      <c r="C11780">
        <v>2.6250389406423002E-5</v>
      </c>
      <c r="D11780">
        <v>27.88946960509622</v>
      </c>
      <c r="E11780">
        <v>9.4122942379751423E-7</v>
      </c>
      <c r="F11780">
        <v>7.3127595303488726E-6</v>
      </c>
    </row>
    <row r="11781" spans="1:6" x14ac:dyDescent="0.3">
      <c r="A11781" s="1">
        <v>88.777943368107302</v>
      </c>
      <c r="B11781">
        <v>557.80826937211316</v>
      </c>
      <c r="C11781">
        <v>1.259166238086365E-5</v>
      </c>
      <c r="D11781">
        <v>27.889420631807941</v>
      </c>
      <c r="E11781">
        <v>4.5148526199582772E-7</v>
      </c>
      <c r="F11781">
        <v>2.1951893493040708E-6</v>
      </c>
    </row>
    <row r="11782" spans="1:6" x14ac:dyDescent="0.3">
      <c r="A11782" s="1">
        <v>88.785394932935915</v>
      </c>
      <c r="B11782">
        <v>557.85508893475981</v>
      </c>
      <c r="C11782">
        <v>1.561898612337706E-5</v>
      </c>
      <c r="D11782">
        <v>27.88937167097852</v>
      </c>
      <c r="E11782">
        <v>5.6003363244034867E-7</v>
      </c>
      <c r="F11782">
        <v>1.516817144556218E-5</v>
      </c>
    </row>
    <row r="11783" spans="1:6" x14ac:dyDescent="0.3">
      <c r="A11783" s="1">
        <v>88.792846497764529</v>
      </c>
      <c r="B11783">
        <v>557.90190849740645</v>
      </c>
      <c r="C11783">
        <v>3.4526739026221681E-6</v>
      </c>
      <c r="D11783">
        <v>27.88932272260373</v>
      </c>
      <c r="E11783">
        <v>1.23799130475974E-7</v>
      </c>
      <c r="F11783">
        <v>1.0756251639785671E-5</v>
      </c>
    </row>
    <row r="11784" spans="1:6" x14ac:dyDescent="0.3">
      <c r="A11784" s="1">
        <v>88.800298062593143</v>
      </c>
      <c r="B11784">
        <v>557.9487280600531</v>
      </c>
      <c r="C11784">
        <v>9.0586291998790344E-6</v>
      </c>
      <c r="D11784">
        <v>27.889273786679329</v>
      </c>
      <c r="E11784">
        <v>3.2480692287533418E-7</v>
      </c>
      <c r="F11784">
        <v>1.9380903427058251E-5</v>
      </c>
    </row>
    <row r="11785" spans="1:6" x14ac:dyDescent="0.3">
      <c r="A11785" s="1">
        <v>88.807749627421757</v>
      </c>
      <c r="B11785">
        <v>557.99554762269975</v>
      </c>
      <c r="C11785">
        <v>1.5781125279576711E-5</v>
      </c>
      <c r="D11785">
        <v>27.8892248632011</v>
      </c>
      <c r="E11785">
        <v>5.6585026500321911E-7</v>
      </c>
      <c r="F11785">
        <v>7.8876177233566675E-6</v>
      </c>
    </row>
    <row r="11786" spans="1:6" x14ac:dyDescent="0.3">
      <c r="A11786" s="1">
        <v>88.81520119225037</v>
      </c>
      <c r="B11786">
        <v>558.04236718534639</v>
      </c>
      <c r="C11786">
        <v>2.6671500672977269E-5</v>
      </c>
      <c r="D11786">
        <v>27.889175952164809</v>
      </c>
      <c r="E11786">
        <v>9.5633878601231961E-7</v>
      </c>
      <c r="F11786">
        <v>3.3179629055828441E-6</v>
      </c>
    </row>
    <row r="11787" spans="1:6" x14ac:dyDescent="0.3">
      <c r="A11787" s="1">
        <v>88.822652757078984</v>
      </c>
      <c r="B11787">
        <v>558.08918674799304</v>
      </c>
      <c r="C11787">
        <v>7.3234902009333764E-6</v>
      </c>
      <c r="D11787">
        <v>27.889127053566209</v>
      </c>
      <c r="E11787">
        <v>2.6259302368508208E-7</v>
      </c>
      <c r="F11787">
        <v>2.2578578182918799E-5</v>
      </c>
    </row>
    <row r="11788" spans="1:6" x14ac:dyDescent="0.3">
      <c r="A11788" s="1">
        <v>88.830104321907598</v>
      </c>
      <c r="B11788">
        <v>558.13600631063969</v>
      </c>
      <c r="C11788">
        <v>1.196652735201486E-5</v>
      </c>
      <c r="D11788">
        <v>27.88907816740107</v>
      </c>
      <c r="E11788">
        <v>4.2907575790734708E-7</v>
      </c>
      <c r="F11788">
        <v>9.7150554154683356E-6</v>
      </c>
    </row>
    <row r="11789" spans="1:6" x14ac:dyDescent="0.3">
      <c r="A11789" s="1">
        <v>88.837555886736212</v>
      </c>
      <c r="B11789">
        <v>558.18282587328633</v>
      </c>
      <c r="C11789">
        <v>1.6042092462711109E-5</v>
      </c>
      <c r="D11789">
        <v>27.8890292936652</v>
      </c>
      <c r="E11789">
        <v>5.7521157490967089E-7</v>
      </c>
      <c r="F11789">
        <v>1.7955036930772361E-5</v>
      </c>
    </row>
    <row r="11790" spans="1:6" x14ac:dyDescent="0.3">
      <c r="A11790" s="1">
        <v>88.845007451564825</v>
      </c>
      <c r="B11790">
        <v>558.22964543593298</v>
      </c>
      <c r="C11790">
        <v>1.104887364799156E-5</v>
      </c>
      <c r="D11790">
        <v>27.888980432354341</v>
      </c>
      <c r="E11790">
        <v>3.9617345190481119E-7</v>
      </c>
      <c r="F11790">
        <v>8.3910945075209478E-6</v>
      </c>
    </row>
    <row r="11791" spans="1:6" x14ac:dyDescent="0.3">
      <c r="A11791" s="1">
        <v>88.852459016393439</v>
      </c>
      <c r="B11791">
        <v>558.27646499857963</v>
      </c>
      <c r="C11791">
        <v>2.374360070356907E-5</v>
      </c>
      <c r="D11791">
        <v>27.888931583464291</v>
      </c>
      <c r="E11791">
        <v>8.5136286531847484E-7</v>
      </c>
      <c r="F11791">
        <v>4.715640914236729E-6</v>
      </c>
    </row>
    <row r="11792" spans="1:6" x14ac:dyDescent="0.3">
      <c r="A11792" s="1">
        <v>88.859910581222053</v>
      </c>
      <c r="B11792">
        <v>558.32328456122627</v>
      </c>
      <c r="C11792">
        <v>2.4589117798867819E-5</v>
      </c>
      <c r="D11792">
        <v>27.888882746990831</v>
      </c>
      <c r="E11792">
        <v>8.8168170887092827E-7</v>
      </c>
      <c r="F11792">
        <v>6.4263851959480846E-6</v>
      </c>
    </row>
    <row r="11793" spans="1:6" x14ac:dyDescent="0.3">
      <c r="A11793" s="1">
        <v>88.867362146050667</v>
      </c>
      <c r="B11793">
        <v>558.37010412387292</v>
      </c>
      <c r="C11793">
        <v>1.149778848639545E-5</v>
      </c>
      <c r="D11793">
        <v>27.88883392292972</v>
      </c>
      <c r="E11793">
        <v>4.1227211285238308E-7</v>
      </c>
      <c r="F11793">
        <v>3.2295522400238342E-6</v>
      </c>
    </row>
    <row r="11794" spans="1:6" x14ac:dyDescent="0.3">
      <c r="A11794" s="1">
        <v>88.87481371087928</v>
      </c>
      <c r="B11794">
        <v>558.41692368651957</v>
      </c>
      <c r="C11794">
        <v>2.076345808962519E-5</v>
      </c>
      <c r="D11794">
        <v>27.888785111276771</v>
      </c>
      <c r="E11794">
        <v>7.4450923576550959E-7</v>
      </c>
      <c r="F11794">
        <v>1.048627110467298E-5</v>
      </c>
    </row>
    <row r="11795" spans="1:6" x14ac:dyDescent="0.3">
      <c r="A11795" s="1">
        <v>88.882265275707894</v>
      </c>
      <c r="B11795">
        <v>558.46374324916621</v>
      </c>
      <c r="C11795">
        <v>7.0907860039040316E-6</v>
      </c>
      <c r="D11795">
        <v>27.888736312027749</v>
      </c>
      <c r="E11795">
        <v>2.5425268196343288E-7</v>
      </c>
      <c r="F11795">
        <v>1.0903317298435831E-5</v>
      </c>
    </row>
    <row r="11796" spans="1:6" x14ac:dyDescent="0.3">
      <c r="A11796" s="1">
        <v>88.889716840536508</v>
      </c>
      <c r="B11796">
        <v>558.51056281181286</v>
      </c>
      <c r="C11796">
        <v>1.473327432219639E-5</v>
      </c>
      <c r="D11796">
        <v>27.888687525178451</v>
      </c>
      <c r="E11796">
        <v>5.2828855100817849E-7</v>
      </c>
      <c r="F11796">
        <v>1.0297198144111019E-5</v>
      </c>
    </row>
    <row r="11797" spans="1:6" x14ac:dyDescent="0.3">
      <c r="A11797" s="1">
        <v>88.897168405365122</v>
      </c>
      <c r="B11797">
        <v>558.55738237445951</v>
      </c>
      <c r="C11797">
        <v>7.5082940352445232E-7</v>
      </c>
      <c r="D11797">
        <v>27.88863875072466</v>
      </c>
      <c r="E11797">
        <v>2.6922411317222951E-8</v>
      </c>
      <c r="F11797">
        <v>1.1059880965721941E-5</v>
      </c>
    </row>
    <row r="11798" spans="1:6" x14ac:dyDescent="0.3">
      <c r="A11798" s="1">
        <v>88.904619970193735</v>
      </c>
      <c r="B11798">
        <v>558.60420193710615</v>
      </c>
      <c r="C11798">
        <v>2.2317886615559782E-5</v>
      </c>
      <c r="D11798">
        <v>27.888589988662169</v>
      </c>
      <c r="E11798">
        <v>8.0025152310076971E-7</v>
      </c>
      <c r="F11798">
        <v>1.0505689872474159E-5</v>
      </c>
    </row>
    <row r="11799" spans="1:6" x14ac:dyDescent="0.3">
      <c r="A11799" s="1">
        <v>88.912071535022349</v>
      </c>
      <c r="B11799">
        <v>558.65102149975269</v>
      </c>
      <c r="C11799">
        <v>9.8496884464582818E-6</v>
      </c>
      <c r="D11799">
        <v>27.888541238986779</v>
      </c>
      <c r="E11799">
        <v>3.5318048233691449E-7</v>
      </c>
      <c r="F11799">
        <v>1.221673122973569E-5</v>
      </c>
    </row>
    <row r="11800" spans="1:6" x14ac:dyDescent="0.3">
      <c r="A11800" s="1">
        <v>88.919523099850963</v>
      </c>
      <c r="B11800">
        <v>558.69784106239933</v>
      </c>
      <c r="C11800">
        <v>1.7893286773490279E-5</v>
      </c>
      <c r="D11800">
        <v>27.88849250169427</v>
      </c>
      <c r="E11800">
        <v>6.4160107515324585E-7</v>
      </c>
      <c r="F11800">
        <v>1.8841131034737431E-5</v>
      </c>
    </row>
    <row r="11801" spans="1:6" x14ac:dyDescent="0.3">
      <c r="A11801" s="1">
        <v>88.926974664679577</v>
      </c>
      <c r="B11801">
        <v>558.74466062504598</v>
      </c>
      <c r="C11801">
        <v>2.337095265388445E-5</v>
      </c>
      <c r="D11801">
        <v>27.888443776780441</v>
      </c>
      <c r="E11801">
        <v>8.3801566128773393E-7</v>
      </c>
      <c r="F11801">
        <v>1.5184840629583799E-5</v>
      </c>
    </row>
    <row r="11802" spans="1:6" x14ac:dyDescent="0.3">
      <c r="A11802" s="1">
        <v>88.93442622950819</v>
      </c>
      <c r="B11802">
        <v>558.79148018769263</v>
      </c>
      <c r="C11802">
        <v>1.3917848174209729E-5</v>
      </c>
      <c r="D11802">
        <v>27.888395064241099</v>
      </c>
      <c r="E11802">
        <v>4.9905518557628985E-7</v>
      </c>
      <c r="F11802">
        <v>5.9222857898405998E-6</v>
      </c>
    </row>
    <row r="11803" spans="1:6" x14ac:dyDescent="0.3">
      <c r="A11803" s="1">
        <v>88.941877794336804</v>
      </c>
      <c r="B11803">
        <v>558.83829975033927</v>
      </c>
      <c r="C11803">
        <v>2.0234967630360318E-5</v>
      </c>
      <c r="D11803">
        <v>27.888346364072031</v>
      </c>
      <c r="E11803">
        <v>7.2557072284603448E-7</v>
      </c>
      <c r="F11803">
        <v>1.7857096073130639E-6</v>
      </c>
    </row>
    <row r="11804" spans="1:6" x14ac:dyDescent="0.3">
      <c r="A11804" s="1">
        <v>88.949329359165418</v>
      </c>
      <c r="B11804">
        <v>558.88511931298592</v>
      </c>
      <c r="C11804">
        <v>1.9799478342902409E-5</v>
      </c>
      <c r="D11804">
        <v>27.88829767626904</v>
      </c>
      <c r="E11804">
        <v>7.0995650479413633E-7</v>
      </c>
      <c r="F11804">
        <v>1.5247736933254499E-5</v>
      </c>
    </row>
    <row r="11805" spans="1:6" x14ac:dyDescent="0.3">
      <c r="A11805" s="1">
        <v>88.956780923994032</v>
      </c>
      <c r="B11805">
        <v>558.93193887563257</v>
      </c>
      <c r="C11805">
        <v>2.0766031845421269E-5</v>
      </c>
      <c r="D11805">
        <v>27.88824900082794</v>
      </c>
      <c r="E11805">
        <v>7.4461583603921391E-7</v>
      </c>
      <c r="F11805">
        <v>1.4111189478402601E-5</v>
      </c>
    </row>
    <row r="11806" spans="1:6" x14ac:dyDescent="0.3">
      <c r="A11806" s="1">
        <v>88.96423248882266</v>
      </c>
      <c r="B11806">
        <v>558.97875843827933</v>
      </c>
      <c r="C11806">
        <v>1.084985581158848E-5</v>
      </c>
      <c r="D11806">
        <v>27.888200337744539</v>
      </c>
      <c r="E11806">
        <v>3.8904825984429109E-7</v>
      </c>
      <c r="F11806">
        <v>1.419586650043243E-5</v>
      </c>
    </row>
    <row r="11807" spans="1:6" x14ac:dyDescent="0.3">
      <c r="A11807" s="1">
        <v>88.971684053651273</v>
      </c>
      <c r="B11807">
        <v>559.02557800092598</v>
      </c>
      <c r="C11807">
        <v>9.8174441837689247E-6</v>
      </c>
      <c r="D11807">
        <v>27.888151687014631</v>
      </c>
      <c r="E11807">
        <v>3.5202921634782108E-7</v>
      </c>
      <c r="F11807">
        <v>1.279645009058435E-5</v>
      </c>
    </row>
    <row r="11808" spans="1:6" x14ac:dyDescent="0.3">
      <c r="A11808" s="1">
        <v>88.979135618479887</v>
      </c>
      <c r="B11808">
        <v>559.07239756357262</v>
      </c>
      <c r="C11808">
        <v>1.6509112541216889E-5</v>
      </c>
      <c r="D11808">
        <v>27.888103048634019</v>
      </c>
      <c r="E11808">
        <v>5.9197689109319028E-7</v>
      </c>
      <c r="F11808">
        <v>1.2717349641183519E-5</v>
      </c>
    </row>
    <row r="11809" spans="1:6" x14ac:dyDescent="0.3">
      <c r="A11809" s="1">
        <v>88.986587183308501</v>
      </c>
      <c r="B11809">
        <v>559.11921712621927</v>
      </c>
      <c r="C11809">
        <v>1.497527333060836E-5</v>
      </c>
      <c r="D11809">
        <v>27.888054422598529</v>
      </c>
      <c r="E11809">
        <v>5.3697805890946058E-7</v>
      </c>
      <c r="F11809">
        <v>2.319199576354583E-5</v>
      </c>
    </row>
    <row r="11810" spans="1:6" x14ac:dyDescent="0.3">
      <c r="A11810" s="1">
        <v>88.994038748137115</v>
      </c>
      <c r="B11810">
        <v>559.16603668886592</v>
      </c>
      <c r="C11810">
        <v>1.5937726731792779E-5</v>
      </c>
      <c r="D11810">
        <v>27.88800580890398</v>
      </c>
      <c r="E11810">
        <v>5.7149036904977426E-7</v>
      </c>
      <c r="F11810">
        <v>1.346499078233818E-5</v>
      </c>
    </row>
    <row r="11811" spans="1:6" x14ac:dyDescent="0.3">
      <c r="A11811" s="1">
        <v>89.001490312965728</v>
      </c>
      <c r="B11811">
        <v>559.21285625151256</v>
      </c>
      <c r="C11811">
        <v>1.3190620743637511E-5</v>
      </c>
      <c r="D11811">
        <v>27.887957207546151</v>
      </c>
      <c r="E11811">
        <v>4.7298626591654011E-7</v>
      </c>
      <c r="F11811">
        <v>2.4876481857108072E-5</v>
      </c>
    </row>
    <row r="11812" spans="1:6" x14ac:dyDescent="0.3">
      <c r="A11812" s="1">
        <v>89.008941877794342</v>
      </c>
      <c r="B11812">
        <v>559.25967581415921</v>
      </c>
      <c r="C11812">
        <v>5.177306713232085E-6</v>
      </c>
      <c r="D11812">
        <v>27.887908618520889</v>
      </c>
      <c r="E11812">
        <v>1.8564700508928581E-7</v>
      </c>
      <c r="F11812">
        <v>7.3955836315489887E-6</v>
      </c>
    </row>
    <row r="11813" spans="1:6" x14ac:dyDescent="0.3">
      <c r="A11813" s="1">
        <v>89.016393442622956</v>
      </c>
      <c r="B11813">
        <v>559.30649537680586</v>
      </c>
      <c r="C11813">
        <v>1.7900705701419791E-5</v>
      </c>
      <c r="D11813">
        <v>27.887860041823998</v>
      </c>
      <c r="E11813">
        <v>6.4188165296920346E-7</v>
      </c>
      <c r="F11813">
        <v>1.922807617210806E-5</v>
      </c>
    </row>
    <row r="11814" spans="1:6" x14ac:dyDescent="0.3">
      <c r="A11814" s="1">
        <v>89.02384500745157</v>
      </c>
      <c r="B11814">
        <v>559.3533149394525</v>
      </c>
      <c r="C11814">
        <v>4.223805030543718E-6</v>
      </c>
      <c r="D11814">
        <v>27.887811477451312</v>
      </c>
      <c r="E11814">
        <v>1.5145702752469029E-7</v>
      </c>
      <c r="F11814">
        <v>1.127946766529547E-5</v>
      </c>
    </row>
    <row r="11815" spans="1:6" x14ac:dyDescent="0.3">
      <c r="A11815" s="1">
        <v>89.031296572280183</v>
      </c>
      <c r="B11815">
        <v>559.40013450209915</v>
      </c>
      <c r="C11815">
        <v>1.4542188336667439E-5</v>
      </c>
      <c r="D11815">
        <v>27.88776292539864</v>
      </c>
      <c r="E11815">
        <v>5.214541006952989E-7</v>
      </c>
      <c r="F11815">
        <v>1.1237433959510931E-5</v>
      </c>
    </row>
    <row r="11816" spans="1:6" x14ac:dyDescent="0.3">
      <c r="A11816" s="1">
        <v>89.038748137108797</v>
      </c>
      <c r="B11816">
        <v>559.4469540647458</v>
      </c>
      <c r="C11816">
        <v>7.2461225914927498E-6</v>
      </c>
      <c r="D11816">
        <v>27.887714385661798</v>
      </c>
      <c r="E11816">
        <v>2.5983207125852792E-7</v>
      </c>
      <c r="F11816">
        <v>9.8555684700231023E-6</v>
      </c>
    </row>
    <row r="11817" spans="1:6" x14ac:dyDescent="0.3">
      <c r="A11817" s="1">
        <v>89.046199701937411</v>
      </c>
      <c r="B11817">
        <v>559.49377362739244</v>
      </c>
      <c r="C11817">
        <v>4.1512877693140607E-6</v>
      </c>
      <c r="D11817">
        <v>27.88766585823663</v>
      </c>
      <c r="E11817">
        <v>1.48857483821579E-7</v>
      </c>
      <c r="F11817">
        <v>1.0869151081946109E-5</v>
      </c>
    </row>
    <row r="11818" spans="1:6" x14ac:dyDescent="0.3">
      <c r="A11818" s="1">
        <v>89.053651266766025</v>
      </c>
      <c r="B11818">
        <v>559.54059319003909</v>
      </c>
      <c r="C11818">
        <v>9.0903997949019937E-6</v>
      </c>
      <c r="D11818">
        <v>27.887617343118929</v>
      </c>
      <c r="E11818">
        <v>3.2596545208782362E-7</v>
      </c>
      <c r="F11818">
        <v>7.6068504778774031E-6</v>
      </c>
    </row>
    <row r="11819" spans="1:6" x14ac:dyDescent="0.3">
      <c r="A11819" s="1">
        <v>89.061102831594638</v>
      </c>
      <c r="B11819">
        <v>559.58741275268562</v>
      </c>
      <c r="C11819">
        <v>1.820848642343964E-5</v>
      </c>
      <c r="D11819">
        <v>27.88756884030456</v>
      </c>
      <c r="E11819">
        <v>6.5292484001415681E-7</v>
      </c>
      <c r="F11819">
        <v>1.062380517782793E-5</v>
      </c>
    </row>
    <row r="11820" spans="1:6" x14ac:dyDescent="0.3">
      <c r="A11820" s="1">
        <v>89.068554396423252</v>
      </c>
      <c r="B11820">
        <v>559.63423231533227</v>
      </c>
      <c r="C11820">
        <v>1.2055408693066389E-5</v>
      </c>
      <c r="D11820">
        <v>27.88752034978933</v>
      </c>
      <c r="E11820">
        <v>4.3228686315086649E-7</v>
      </c>
      <c r="F11820">
        <v>7.3880974172927252E-6</v>
      </c>
    </row>
    <row r="11821" spans="1:6" x14ac:dyDescent="0.3">
      <c r="A11821" s="1">
        <v>89.076005961251866</v>
      </c>
      <c r="B11821">
        <v>559.68105187797892</v>
      </c>
      <c r="C11821">
        <v>1.1650425911943091E-5</v>
      </c>
      <c r="D11821">
        <v>27.88747187156909</v>
      </c>
      <c r="E11821">
        <v>4.1776558182100921E-7</v>
      </c>
      <c r="F11821">
        <v>1.082843782487511E-5</v>
      </c>
    </row>
    <row r="11822" spans="1:6" x14ac:dyDescent="0.3">
      <c r="A11822" s="1">
        <v>89.08345752608048</v>
      </c>
      <c r="B11822">
        <v>559.72787144062556</v>
      </c>
      <c r="C11822">
        <v>4.05508621374204E-6</v>
      </c>
      <c r="D11822">
        <v>27.887423405639669</v>
      </c>
      <c r="E11822">
        <v>1.454091385481665E-7</v>
      </c>
      <c r="F11822">
        <v>2.121990329352965E-5</v>
      </c>
    </row>
    <row r="11823" spans="1:6" x14ac:dyDescent="0.3">
      <c r="A11823" s="1">
        <v>89.090909090909093</v>
      </c>
      <c r="B11823">
        <v>559.77469100327221</v>
      </c>
      <c r="C11823">
        <v>8.3029637129107421E-6</v>
      </c>
      <c r="D11823">
        <v>27.88737495199689</v>
      </c>
      <c r="E11823">
        <v>2.9773199260248779E-7</v>
      </c>
      <c r="F11823">
        <v>6.4375216836989824E-6</v>
      </c>
    </row>
    <row r="11824" spans="1:6" x14ac:dyDescent="0.3">
      <c r="A11824" s="1">
        <v>89.098360655737707</v>
      </c>
      <c r="B11824">
        <v>559.82151056591886</v>
      </c>
      <c r="C11824">
        <v>6.6934899773621421E-6</v>
      </c>
      <c r="D11824">
        <v>27.88732651063658</v>
      </c>
      <c r="E11824">
        <v>2.4001906295353049E-7</v>
      </c>
      <c r="F11824">
        <v>3.9329020084130198E-6</v>
      </c>
    </row>
    <row r="11825" spans="1:6" x14ac:dyDescent="0.3">
      <c r="A11825" s="1">
        <v>89.105812220566321</v>
      </c>
      <c r="B11825">
        <v>559.8683301285655</v>
      </c>
      <c r="C11825">
        <v>3.9327775375740181E-5</v>
      </c>
      <c r="D11825">
        <v>27.887278081554602</v>
      </c>
      <c r="E11825">
        <v>1.4102407291499929E-6</v>
      </c>
      <c r="F11825">
        <v>8.752649309900113E-6</v>
      </c>
    </row>
    <row r="11826" spans="1:6" x14ac:dyDescent="0.3">
      <c r="A11826" s="1">
        <v>89.113263785394935</v>
      </c>
      <c r="B11826">
        <v>559.91514969121215</v>
      </c>
      <c r="C11826">
        <v>1.9076496914162319E-5</v>
      </c>
      <c r="D11826">
        <v>27.88722966474678</v>
      </c>
      <c r="E11826">
        <v>6.8405851508002557E-7</v>
      </c>
      <c r="F11826">
        <v>6.4661916951337313E-6</v>
      </c>
    </row>
    <row r="11827" spans="1:6" x14ac:dyDescent="0.3">
      <c r="A11827" s="1">
        <v>89.120715350223549</v>
      </c>
      <c r="B11827">
        <v>559.9619692538588</v>
      </c>
      <c r="C11827">
        <v>9.5266174163032539E-6</v>
      </c>
      <c r="D11827">
        <v>27.88718126020898</v>
      </c>
      <c r="E11827">
        <v>3.4161277640119103E-7</v>
      </c>
      <c r="F11827">
        <v>2.183408694756969E-5</v>
      </c>
    </row>
    <row r="11828" spans="1:6" x14ac:dyDescent="0.3">
      <c r="A11828" s="1">
        <v>89.128166915052162</v>
      </c>
      <c r="B11828">
        <v>560.00878881650544</v>
      </c>
      <c r="C11828">
        <v>5.0870486992761466E-6</v>
      </c>
      <c r="D11828">
        <v>27.887132867937019</v>
      </c>
      <c r="E11828">
        <v>1.82415622407886E-7</v>
      </c>
      <c r="F11828">
        <v>1.071633236660771E-5</v>
      </c>
    </row>
    <row r="11829" spans="1:6" x14ac:dyDescent="0.3">
      <c r="A11829" s="1">
        <v>89.135618479880776</v>
      </c>
      <c r="B11829">
        <v>560.05560837915209</v>
      </c>
      <c r="C11829">
        <v>1.229717236979432E-5</v>
      </c>
      <c r="D11829">
        <v>27.88708448792676</v>
      </c>
      <c r="E11829">
        <v>4.4096299758829839E-7</v>
      </c>
      <c r="F11829">
        <v>7.7364397929360473E-6</v>
      </c>
    </row>
    <row r="11830" spans="1:6" x14ac:dyDescent="0.3">
      <c r="A11830" s="1">
        <v>89.14307004470939</v>
      </c>
      <c r="B11830">
        <v>560.10242794179874</v>
      </c>
      <c r="C11830">
        <v>1.2422136131428999E-5</v>
      </c>
      <c r="D11830">
        <v>27.887036120174042</v>
      </c>
      <c r="E11830">
        <v>4.4544483242672678E-7</v>
      </c>
      <c r="F11830">
        <v>9.8686633466692126E-6</v>
      </c>
    </row>
    <row r="11831" spans="1:6" x14ac:dyDescent="0.3">
      <c r="A11831" s="1">
        <v>89.150521609538004</v>
      </c>
      <c r="B11831">
        <v>560.14924750444538</v>
      </c>
      <c r="C11831">
        <v>4.2116689937394254E-6</v>
      </c>
      <c r="D11831">
        <v>27.886987764674711</v>
      </c>
      <c r="E11831">
        <v>1.510263148275367E-7</v>
      </c>
      <c r="F11831">
        <v>6.1380777359110906E-6</v>
      </c>
    </row>
    <row r="11832" spans="1:6" x14ac:dyDescent="0.3">
      <c r="A11832" s="1">
        <v>89.157973174366617</v>
      </c>
      <c r="B11832">
        <v>560.19606706709203</v>
      </c>
      <c r="C11832">
        <v>1.091838354331222E-5</v>
      </c>
      <c r="D11832">
        <v>27.886939421424628</v>
      </c>
      <c r="E11832">
        <v>3.9152319221247979E-7</v>
      </c>
      <c r="F11832">
        <v>9.3548958680606101E-6</v>
      </c>
    </row>
    <row r="11833" spans="1:6" x14ac:dyDescent="0.3">
      <c r="A11833" s="1">
        <v>89.165424739195231</v>
      </c>
      <c r="B11833">
        <v>560.24288662973868</v>
      </c>
      <c r="C11833">
        <v>6.9192514154195121E-6</v>
      </c>
      <c r="D11833">
        <v>27.886891090419649</v>
      </c>
      <c r="E11833">
        <v>2.4811842212833022E-7</v>
      </c>
      <c r="F11833">
        <v>1.4970705670281091E-5</v>
      </c>
    </row>
    <row r="11834" spans="1:6" x14ac:dyDescent="0.3">
      <c r="A11834" s="1">
        <v>89.172876304023845</v>
      </c>
      <c r="B11834">
        <v>560.28970619238532</v>
      </c>
      <c r="C11834">
        <v>7.1996278914282566E-6</v>
      </c>
      <c r="D11834">
        <v>27.886842771655608</v>
      </c>
      <c r="E11834">
        <v>2.5817292944850731E-7</v>
      </c>
      <c r="F11834">
        <v>2.52807245784742E-6</v>
      </c>
    </row>
    <row r="11835" spans="1:6" x14ac:dyDescent="0.3">
      <c r="A11835" s="1">
        <v>89.180327868852459</v>
      </c>
      <c r="B11835">
        <v>560.33652575503197</v>
      </c>
      <c r="C11835">
        <v>1.7130278887849369E-5</v>
      </c>
      <c r="D11835">
        <v>27.886794465128379</v>
      </c>
      <c r="E11835">
        <v>6.1427923920299543E-7</v>
      </c>
      <c r="F11835">
        <v>5.7243281338162584E-6</v>
      </c>
    </row>
    <row r="11836" spans="1:6" x14ac:dyDescent="0.3">
      <c r="A11836" s="1">
        <v>89.187779433681072</v>
      </c>
      <c r="B11836">
        <v>560.38334531767862</v>
      </c>
      <c r="C11836">
        <v>1.7995556845479689E-5</v>
      </c>
      <c r="D11836">
        <v>27.88674617083381</v>
      </c>
      <c r="E11836">
        <v>6.4530858979527999E-7</v>
      </c>
      <c r="F11836">
        <v>2.1440811557766601E-5</v>
      </c>
    </row>
    <row r="11837" spans="1:6" x14ac:dyDescent="0.3">
      <c r="A11837" s="1">
        <v>89.195230998509686</v>
      </c>
      <c r="B11837">
        <v>560.43016488032526</v>
      </c>
      <c r="C11837">
        <v>2.2406486541028192E-5</v>
      </c>
      <c r="D11837">
        <v>27.886697888767781</v>
      </c>
      <c r="E11837">
        <v>8.0348295916574215E-7</v>
      </c>
      <c r="F11837">
        <v>1.0460081955026851E-5</v>
      </c>
    </row>
    <row r="11838" spans="1:6" x14ac:dyDescent="0.3">
      <c r="A11838" s="1">
        <v>89.2026825633383</v>
      </c>
      <c r="B11838">
        <v>560.47698444297191</v>
      </c>
      <c r="C11838">
        <v>4.2663267074037761E-6</v>
      </c>
      <c r="D11838">
        <v>27.886649618926121</v>
      </c>
      <c r="E11838">
        <v>1.5298814184219189E-7</v>
      </c>
      <c r="F11838">
        <v>6.5756563998912518E-6</v>
      </c>
    </row>
    <row r="11839" spans="1:6" x14ac:dyDescent="0.3">
      <c r="A11839" s="1">
        <v>89.210134128166914</v>
      </c>
      <c r="B11839">
        <v>560.52380400561856</v>
      </c>
      <c r="C11839">
        <v>8.1348408230944408E-6</v>
      </c>
      <c r="D11839">
        <v>27.88660136130472</v>
      </c>
      <c r="E11839">
        <v>2.9171144657241371E-7</v>
      </c>
      <c r="F11839">
        <v>6.7943271635507314E-6</v>
      </c>
    </row>
    <row r="11840" spans="1:6" x14ac:dyDescent="0.3">
      <c r="A11840" s="1">
        <v>89.217585692995527</v>
      </c>
      <c r="B11840">
        <v>560.5706235682652</v>
      </c>
      <c r="C11840">
        <v>3.587260555975018E-6</v>
      </c>
      <c r="D11840">
        <v>27.886553115899432</v>
      </c>
      <c r="E11840">
        <v>1.2863764629016681E-7</v>
      </c>
      <c r="F11840">
        <v>1.14768423069657E-5</v>
      </c>
    </row>
    <row r="11841" spans="1:6" x14ac:dyDescent="0.3">
      <c r="A11841" s="1">
        <v>89.225037257824141</v>
      </c>
      <c r="B11841">
        <v>560.61744313091185</v>
      </c>
      <c r="C11841">
        <v>2.4102218797328011E-5</v>
      </c>
      <c r="D11841">
        <v>27.886504882706131</v>
      </c>
      <c r="E11841">
        <v>8.6429686684311043E-7</v>
      </c>
      <c r="F11841">
        <v>1.1253972035351319E-5</v>
      </c>
    </row>
    <row r="11842" spans="1:6" x14ac:dyDescent="0.3">
      <c r="A11842" s="1">
        <v>89.232488822652755</v>
      </c>
      <c r="B11842">
        <v>560.6642626935585</v>
      </c>
      <c r="C11842">
        <v>1.522466038402561E-5</v>
      </c>
      <c r="D11842">
        <v>27.88645666172069</v>
      </c>
      <c r="E11842">
        <v>5.4595177037763546E-7</v>
      </c>
      <c r="F11842">
        <v>7.5050255025400899E-6</v>
      </c>
    </row>
    <row r="11843" spans="1:6" x14ac:dyDescent="0.3">
      <c r="A11843" s="1">
        <v>89.239940387481369</v>
      </c>
      <c r="B11843">
        <v>560.71108225620503</v>
      </c>
      <c r="C11843">
        <v>1.69505440720503E-5</v>
      </c>
      <c r="D11843">
        <v>27.886408452938959</v>
      </c>
      <c r="E11843">
        <v>6.0784249433396923E-7</v>
      </c>
      <c r="F11843">
        <v>1.064418205669988E-5</v>
      </c>
    </row>
    <row r="11844" spans="1:6" x14ac:dyDescent="0.3">
      <c r="A11844" s="1">
        <v>89.247391952309982</v>
      </c>
      <c r="B11844">
        <v>560.75790181885168</v>
      </c>
      <c r="C11844">
        <v>1.335848916014356E-5</v>
      </c>
      <c r="D11844">
        <v>27.886360256356809</v>
      </c>
      <c r="E11844">
        <v>4.7903308417951163E-7</v>
      </c>
      <c r="F11844">
        <v>1.910406996293561E-5</v>
      </c>
    </row>
    <row r="11845" spans="1:6" x14ac:dyDescent="0.3">
      <c r="A11845" s="1">
        <v>89.254843517138596</v>
      </c>
      <c r="B11845">
        <v>560.80472138149833</v>
      </c>
      <c r="C11845">
        <v>3.0828082222576462E-5</v>
      </c>
      <c r="D11845">
        <v>27.886312071970149</v>
      </c>
      <c r="E11845">
        <v>1.1054915452073431E-6</v>
      </c>
      <c r="F11845">
        <v>1.357095152850225E-5</v>
      </c>
    </row>
    <row r="11846" spans="1:6" x14ac:dyDescent="0.3">
      <c r="A11846" s="1">
        <v>89.26229508196721</v>
      </c>
      <c r="B11846">
        <v>560.85154094414497</v>
      </c>
      <c r="C11846">
        <v>3.1154465268887869E-6</v>
      </c>
      <c r="D11846">
        <v>27.886263899774821</v>
      </c>
      <c r="E11846">
        <v>1.117197534272041E-7</v>
      </c>
      <c r="F11846">
        <v>9.7232047420606721E-6</v>
      </c>
    </row>
    <row r="11847" spans="1:6" x14ac:dyDescent="0.3">
      <c r="A11847" s="1">
        <v>89.269746646795824</v>
      </c>
      <c r="B11847">
        <v>560.89836050679162</v>
      </c>
      <c r="C11847">
        <v>1.501088873026171E-5</v>
      </c>
      <c r="D11847">
        <v>27.886215739766708</v>
      </c>
      <c r="E11847">
        <v>5.3829063327713087E-7</v>
      </c>
      <c r="F11847">
        <v>1.7892976322591929E-5</v>
      </c>
    </row>
    <row r="11848" spans="1:6" x14ac:dyDescent="0.3">
      <c r="A11848" s="1">
        <v>89.277198211624437</v>
      </c>
      <c r="B11848">
        <v>560.94518006943827</v>
      </c>
      <c r="C11848">
        <v>1.0241316103755641E-5</v>
      </c>
      <c r="D11848">
        <v>27.88616759194171</v>
      </c>
      <c r="E11848">
        <v>3.6725434106316868E-7</v>
      </c>
      <c r="F11848">
        <v>1.5331207545382969E-5</v>
      </c>
    </row>
    <row r="11849" spans="1:6" x14ac:dyDescent="0.3">
      <c r="A11849" s="1">
        <v>89.284649776453051</v>
      </c>
      <c r="B11849">
        <v>560.99199963208491</v>
      </c>
      <c r="C11849">
        <v>1.9244660569717429E-5</v>
      </c>
      <c r="D11849">
        <v>27.886119456295681</v>
      </c>
      <c r="E11849">
        <v>6.9011612031134294E-7</v>
      </c>
      <c r="F11849">
        <v>1.7132449786084539E-5</v>
      </c>
    </row>
    <row r="11850" spans="1:6" x14ac:dyDescent="0.3">
      <c r="A11850" s="1">
        <v>89.292101341281665</v>
      </c>
      <c r="B11850">
        <v>561.03881919473156</v>
      </c>
      <c r="C11850">
        <v>1.037614030523072E-5</v>
      </c>
      <c r="D11850">
        <v>27.886071332824521</v>
      </c>
      <c r="E11850">
        <v>3.7209043114714521E-7</v>
      </c>
      <c r="F11850">
        <v>1.3498577183190309E-5</v>
      </c>
    </row>
    <row r="11851" spans="1:6" x14ac:dyDescent="0.3">
      <c r="A11851" s="1">
        <v>89.299552906110279</v>
      </c>
      <c r="B11851">
        <v>561.08563875737821</v>
      </c>
      <c r="C11851">
        <v>1.552798396830168E-5</v>
      </c>
      <c r="D11851">
        <v>27.886023221524098</v>
      </c>
      <c r="E11851">
        <v>5.5683751838506155E-7</v>
      </c>
      <c r="F11851">
        <v>1.1460089971199491E-5</v>
      </c>
    </row>
    <row r="11852" spans="1:6" x14ac:dyDescent="0.3">
      <c r="A11852" s="1">
        <v>89.307004470938892</v>
      </c>
      <c r="B11852">
        <v>561.13245832002485</v>
      </c>
      <c r="C11852">
        <v>1.9142994396831239E-5</v>
      </c>
      <c r="D11852">
        <v>27.88597512239032</v>
      </c>
      <c r="E11852">
        <v>6.8647391073159467E-7</v>
      </c>
      <c r="F11852">
        <v>1.112932907391828E-5</v>
      </c>
    </row>
    <row r="11853" spans="1:6" x14ac:dyDescent="0.3">
      <c r="A11853" s="1">
        <v>89.314456035767506</v>
      </c>
      <c r="B11853">
        <v>561.1792778826715</v>
      </c>
      <c r="C11853">
        <v>9.6031814872556368E-7</v>
      </c>
      <c r="D11853">
        <v>27.885927035419051</v>
      </c>
      <c r="E11853">
        <v>3.4437375795533883E-8</v>
      </c>
      <c r="F11853">
        <v>1.0403827337862011E-5</v>
      </c>
    </row>
    <row r="11854" spans="1:6" x14ac:dyDescent="0.3">
      <c r="A11854" s="1">
        <v>89.32190760059612</v>
      </c>
      <c r="B11854">
        <v>561.22609744531815</v>
      </c>
      <c r="C11854">
        <v>6.2531147780997046E-6</v>
      </c>
      <c r="D11854">
        <v>27.88587896060621</v>
      </c>
      <c r="E11854">
        <v>2.2423947213330969E-7</v>
      </c>
      <c r="F11854">
        <v>1.5651161912855779E-5</v>
      </c>
    </row>
    <row r="11855" spans="1:6" x14ac:dyDescent="0.3">
      <c r="A11855" s="1">
        <v>89.329359165424734</v>
      </c>
      <c r="B11855">
        <v>561.27291700796479</v>
      </c>
      <c r="C11855">
        <v>8.5146043409476332E-6</v>
      </c>
      <c r="D11855">
        <v>27.88583089794766</v>
      </c>
      <c r="E11855">
        <v>3.0533801815366709E-7</v>
      </c>
      <c r="F11855">
        <v>3.0726269589701532E-6</v>
      </c>
    </row>
    <row r="11856" spans="1:6" x14ac:dyDescent="0.3">
      <c r="A11856" s="1">
        <v>89.336810730253347</v>
      </c>
      <c r="B11856">
        <v>561.31973657061144</v>
      </c>
      <c r="C11856">
        <v>1.277965025162719E-5</v>
      </c>
      <c r="D11856">
        <v>27.885782847439302</v>
      </c>
      <c r="E11856">
        <v>4.582855113497637E-7</v>
      </c>
      <c r="F11856">
        <v>2.908775976651739E-6</v>
      </c>
    </row>
    <row r="11857" spans="1:6" x14ac:dyDescent="0.3">
      <c r="A11857" s="1">
        <v>89.344262295081961</v>
      </c>
      <c r="B11857">
        <v>561.36655613325809</v>
      </c>
      <c r="C11857">
        <v>3.1584640056390323E-5</v>
      </c>
      <c r="D11857">
        <v>27.885734809077039</v>
      </c>
      <c r="E11857">
        <v>1.1326450700560079E-6</v>
      </c>
      <c r="F11857">
        <v>1.398841334834653E-5</v>
      </c>
    </row>
    <row r="11858" spans="1:6" x14ac:dyDescent="0.3">
      <c r="A11858" s="1">
        <v>89.351713859910575</v>
      </c>
      <c r="B11858">
        <v>561.41337569590473</v>
      </c>
      <c r="C11858">
        <v>2.87469242276021E-5</v>
      </c>
      <c r="D11858">
        <v>27.885686782856759</v>
      </c>
      <c r="E11858">
        <v>1.0308845699749741E-6</v>
      </c>
      <c r="F11858">
        <v>7.4327060842713661E-6</v>
      </c>
    </row>
    <row r="11859" spans="1:6" x14ac:dyDescent="0.3">
      <c r="A11859" s="1">
        <v>89.359165424739189</v>
      </c>
      <c r="B11859">
        <v>561.46019525855138</v>
      </c>
      <c r="C11859">
        <v>3.5948208371958598E-6</v>
      </c>
      <c r="D11859">
        <v>27.885638768774371</v>
      </c>
      <c r="E11859">
        <v>1.2891298158897649E-7</v>
      </c>
      <c r="F11859">
        <v>1.413553036553576E-5</v>
      </c>
    </row>
    <row r="11860" spans="1:6" x14ac:dyDescent="0.3">
      <c r="A11860" s="1">
        <v>89.366616989567802</v>
      </c>
      <c r="B11860">
        <v>561.50701482119803</v>
      </c>
      <c r="C11860">
        <v>2.246774149696653E-5</v>
      </c>
      <c r="D11860">
        <v>27.885590766825771</v>
      </c>
      <c r="E11860">
        <v>8.0571151190009533E-7</v>
      </c>
      <c r="F11860">
        <v>1.3947514938844969E-5</v>
      </c>
    </row>
    <row r="11861" spans="1:6" x14ac:dyDescent="0.3">
      <c r="A11861" s="1">
        <v>89.374068554396416</v>
      </c>
      <c r="B11861">
        <v>561.55383438384467</v>
      </c>
      <c r="C11861">
        <v>1.8032533814821271E-5</v>
      </c>
      <c r="D11861">
        <v>27.885542777006851</v>
      </c>
      <c r="E11861">
        <v>6.4666246445416434E-7</v>
      </c>
      <c r="F11861">
        <v>1.5124914909258571E-5</v>
      </c>
    </row>
    <row r="11862" spans="1:6" x14ac:dyDescent="0.3">
      <c r="A11862" s="1">
        <v>89.381520119225044</v>
      </c>
      <c r="B11862">
        <v>561.60065394649132</v>
      </c>
      <c r="C11862">
        <v>1.0044092622717631E-5</v>
      </c>
      <c r="D11862">
        <v>27.88549479931352</v>
      </c>
      <c r="E11862">
        <v>3.6019058277441389E-7</v>
      </c>
      <c r="F11862">
        <v>8.7275337735481729E-6</v>
      </c>
    </row>
    <row r="11863" spans="1:6" x14ac:dyDescent="0.3">
      <c r="A11863" s="1">
        <v>89.388971684053658</v>
      </c>
      <c r="B11863">
        <v>561.64747350913797</v>
      </c>
      <c r="C11863">
        <v>1.7606610994835811E-5</v>
      </c>
      <c r="D11863">
        <v>27.885446833741689</v>
      </c>
      <c r="E11863">
        <v>6.3139067126339267E-7</v>
      </c>
      <c r="F11863">
        <v>8.524123994167E-6</v>
      </c>
    </row>
    <row r="11864" spans="1:6" x14ac:dyDescent="0.3">
      <c r="A11864" s="1">
        <v>89.396423248882272</v>
      </c>
      <c r="B11864">
        <v>561.69429307178461</v>
      </c>
      <c r="C11864">
        <v>1.7751747004682669E-5</v>
      </c>
      <c r="D11864">
        <v>27.885398880287269</v>
      </c>
      <c r="E11864">
        <v>6.3659648839492566E-7</v>
      </c>
      <c r="F11864">
        <v>1.6126323842643089E-5</v>
      </c>
    </row>
    <row r="11865" spans="1:6" x14ac:dyDescent="0.3">
      <c r="A11865" s="1">
        <v>89.403874813710885</v>
      </c>
      <c r="B11865">
        <v>561.74111263443126</v>
      </c>
      <c r="C11865">
        <v>5.4623545669124376E-6</v>
      </c>
      <c r="D11865">
        <v>27.885350938946139</v>
      </c>
      <c r="E11865">
        <v>1.958861690093858E-7</v>
      </c>
      <c r="F11865">
        <v>6.4865983743192011E-6</v>
      </c>
    </row>
    <row r="11866" spans="1:6" x14ac:dyDescent="0.3">
      <c r="A11866" s="1">
        <v>89.411326378539499</v>
      </c>
      <c r="B11866">
        <v>561.78793219707791</v>
      </c>
      <c r="C11866">
        <v>6.708755666623766E-6</v>
      </c>
      <c r="D11866">
        <v>27.885303009714249</v>
      </c>
      <c r="E11866">
        <v>2.4058392567176611E-7</v>
      </c>
      <c r="F11866">
        <v>2.4042425411186659E-5</v>
      </c>
    </row>
    <row r="11867" spans="1:6" x14ac:dyDescent="0.3">
      <c r="A11867" s="1">
        <v>89.418777943368113</v>
      </c>
      <c r="B11867">
        <v>561.83475175972455</v>
      </c>
      <c r="C11867">
        <v>1.519829226962365E-5</v>
      </c>
      <c r="D11867">
        <v>27.885255092587471</v>
      </c>
      <c r="E11867">
        <v>5.4502970186791287E-7</v>
      </c>
      <c r="F11867">
        <v>3.312102237422145E-5</v>
      </c>
    </row>
    <row r="11868" spans="1:6" x14ac:dyDescent="0.3">
      <c r="A11868" s="1">
        <v>89.426229508196727</v>
      </c>
      <c r="B11868">
        <v>561.8815713223712</v>
      </c>
      <c r="C11868">
        <v>8.9242333659757589E-6</v>
      </c>
      <c r="D11868">
        <v>27.885207187561761</v>
      </c>
      <c r="E11868">
        <v>3.2003468024997951E-7</v>
      </c>
      <c r="F11868">
        <v>1.0177710669374669E-5</v>
      </c>
    </row>
    <row r="11869" spans="1:6" x14ac:dyDescent="0.3">
      <c r="A11869" s="1">
        <v>89.43368107302534</v>
      </c>
      <c r="B11869">
        <v>561.92839088501785</v>
      </c>
      <c r="C11869">
        <v>2.4407947206001139E-5</v>
      </c>
      <c r="D11869">
        <v>27.885159294633009</v>
      </c>
      <c r="E11869">
        <v>8.7530241258829305E-7</v>
      </c>
      <c r="F11869">
        <v>1.6333752957412672E-5</v>
      </c>
    </row>
    <row r="11870" spans="1:6" x14ac:dyDescent="0.3">
      <c r="A11870" s="1">
        <v>89.441132637853954</v>
      </c>
      <c r="B11870">
        <v>561.97521044766449</v>
      </c>
      <c r="C11870">
        <v>1.4722084552364641E-5</v>
      </c>
      <c r="D11870">
        <v>27.885111413797141</v>
      </c>
      <c r="E11870">
        <v>5.2795501993513174E-7</v>
      </c>
      <c r="F11870">
        <v>1.645214550147919E-5</v>
      </c>
    </row>
    <row r="11871" spans="1:6" x14ac:dyDescent="0.3">
      <c r="A11871" s="1">
        <v>89.448584202682568</v>
      </c>
      <c r="B11871">
        <v>562.02203001031114</v>
      </c>
      <c r="C11871">
        <v>1.5664114206457799E-5</v>
      </c>
      <c r="D11871">
        <v>27.88506354505007</v>
      </c>
      <c r="E11871">
        <v>5.6173851571653917E-7</v>
      </c>
      <c r="F11871">
        <v>1.6917458271143131E-5</v>
      </c>
    </row>
    <row r="11872" spans="1:6" x14ac:dyDescent="0.3">
      <c r="A11872" s="1">
        <v>89.456035767511182</v>
      </c>
      <c r="B11872">
        <v>562.06884957295779</v>
      </c>
      <c r="C11872">
        <v>2.626819516732484E-5</v>
      </c>
      <c r="D11872">
        <v>27.88501568838771</v>
      </c>
      <c r="E11872">
        <v>9.4201830333786847E-7</v>
      </c>
      <c r="F11872">
        <v>1.5401917086899901E-5</v>
      </c>
    </row>
    <row r="11873" spans="1:6" x14ac:dyDescent="0.3">
      <c r="A11873" s="1">
        <v>89.463487332339795</v>
      </c>
      <c r="B11873">
        <v>562.11566913560443</v>
      </c>
      <c r="C11873">
        <v>1.470291716947641E-5</v>
      </c>
      <c r="D11873">
        <v>27.884967843805999</v>
      </c>
      <c r="E11873">
        <v>5.2727036487303398E-7</v>
      </c>
      <c r="F11873">
        <v>8.9882802972178255E-6</v>
      </c>
    </row>
    <row r="11874" spans="1:6" x14ac:dyDescent="0.3">
      <c r="A11874" s="1">
        <v>89.470938897168409</v>
      </c>
      <c r="B11874">
        <v>562.16248869825108</v>
      </c>
      <c r="C11874">
        <v>7.7143187031451304E-6</v>
      </c>
      <c r="D11874">
        <v>27.88492001130086</v>
      </c>
      <c r="E11874">
        <v>2.7664840709669482E-7</v>
      </c>
      <c r="F11874">
        <v>2.6151395909154789E-5</v>
      </c>
    </row>
    <row r="11875" spans="1:6" x14ac:dyDescent="0.3">
      <c r="A11875" s="1">
        <v>89.478390461997023</v>
      </c>
      <c r="B11875">
        <v>562.20930826089773</v>
      </c>
      <c r="C11875">
        <v>9.8213609912867047E-6</v>
      </c>
      <c r="D11875">
        <v>27.884872190868212</v>
      </c>
      <c r="E11875">
        <v>3.5221108148033841E-7</v>
      </c>
      <c r="F11875">
        <v>8.2153347277678491E-6</v>
      </c>
    </row>
    <row r="11876" spans="1:6" x14ac:dyDescent="0.3">
      <c r="A11876" s="1">
        <v>89.485842026825637</v>
      </c>
      <c r="B11876">
        <v>562.25612782354438</v>
      </c>
      <c r="C11876">
        <v>2.5421325597591511E-5</v>
      </c>
      <c r="D11876">
        <v>27.884824382503989</v>
      </c>
      <c r="E11876">
        <v>9.1165449883707449E-7</v>
      </c>
      <c r="F11876">
        <v>6.5017948721387848E-6</v>
      </c>
    </row>
    <row r="11877" spans="1:6" x14ac:dyDescent="0.3">
      <c r="A11877" s="1">
        <v>89.49329359165425</v>
      </c>
      <c r="B11877">
        <v>562.30294738619102</v>
      </c>
      <c r="C11877">
        <v>2.3137811064761741E-5</v>
      </c>
      <c r="D11877">
        <v>27.884776586204101</v>
      </c>
      <c r="E11877">
        <v>8.2976497922558573E-7</v>
      </c>
      <c r="F11877">
        <v>6.8667558593536652E-6</v>
      </c>
    </row>
    <row r="11878" spans="1:6" x14ac:dyDescent="0.3">
      <c r="A11878" s="1">
        <v>89.500745156482864</v>
      </c>
      <c r="B11878">
        <v>562.34976694883767</v>
      </c>
      <c r="C11878">
        <v>3.2874710557763118E-5</v>
      </c>
      <c r="D11878">
        <v>27.884728801964499</v>
      </c>
      <c r="E11878">
        <v>1.178950342003938E-6</v>
      </c>
      <c r="F11878">
        <v>1.442204089406183E-5</v>
      </c>
    </row>
    <row r="11879" spans="1:6" x14ac:dyDescent="0.3">
      <c r="A11879" s="1">
        <v>89.508196721311478</v>
      </c>
      <c r="B11879">
        <v>562.39658651148432</v>
      </c>
      <c r="C11879">
        <v>1.171323791112609E-5</v>
      </c>
      <c r="D11879">
        <v>27.88468102978112</v>
      </c>
      <c r="E11879">
        <v>4.2005995688515252E-7</v>
      </c>
      <c r="F11879">
        <v>2.023368889453265E-5</v>
      </c>
    </row>
    <row r="11880" spans="1:6" x14ac:dyDescent="0.3">
      <c r="A11880" s="1">
        <v>89.515648286140092</v>
      </c>
      <c r="B11880">
        <v>562.44340607413096</v>
      </c>
      <c r="C11880">
        <v>1.6616414797820869E-5</v>
      </c>
      <c r="D11880">
        <v>27.884633269649889</v>
      </c>
      <c r="E11880">
        <v>5.9589863123308355E-7</v>
      </c>
      <c r="F11880">
        <v>2.2332117510153478E-6</v>
      </c>
    </row>
    <row r="11881" spans="1:6" x14ac:dyDescent="0.3">
      <c r="A11881" s="1">
        <v>89.523099850968705</v>
      </c>
      <c r="B11881">
        <v>562.49022563677761</v>
      </c>
      <c r="C11881">
        <v>5.544619090087506E-6</v>
      </c>
      <c r="D11881">
        <v>27.884585521566731</v>
      </c>
      <c r="E11881">
        <v>1.9884172514592841E-7</v>
      </c>
      <c r="F11881">
        <v>1.9208282750940889E-5</v>
      </c>
    </row>
    <row r="11882" spans="1:6" x14ac:dyDescent="0.3">
      <c r="A11882" s="1">
        <v>89.530551415797319</v>
      </c>
      <c r="B11882">
        <v>562.53704519942426</v>
      </c>
      <c r="C11882">
        <v>1.3574951613030891E-5</v>
      </c>
      <c r="D11882">
        <v>27.884537785527609</v>
      </c>
      <c r="E11882">
        <v>4.868272057238994E-7</v>
      </c>
      <c r="F11882">
        <v>8.7419489754935962E-6</v>
      </c>
    </row>
    <row r="11883" spans="1:6" x14ac:dyDescent="0.3">
      <c r="A11883" s="1">
        <v>89.538002980625933</v>
      </c>
      <c r="B11883">
        <v>562.5838647620709</v>
      </c>
      <c r="C11883">
        <v>5.3866825112672052E-6</v>
      </c>
      <c r="D11883">
        <v>27.884490061528449</v>
      </c>
      <c r="E11883">
        <v>1.9317844792503771E-7</v>
      </c>
      <c r="F11883">
        <v>8.4687988051102209E-6</v>
      </c>
    </row>
    <row r="11884" spans="1:6" x14ac:dyDescent="0.3">
      <c r="A11884" s="1">
        <v>89.545454545454547</v>
      </c>
      <c r="B11884">
        <v>562.63068432471755</v>
      </c>
      <c r="C11884">
        <v>1.595036089962962E-5</v>
      </c>
      <c r="D11884">
        <v>27.884442349565191</v>
      </c>
      <c r="E11884">
        <v>5.7201649219563263E-7</v>
      </c>
      <c r="F11884">
        <v>2.3843731174891519E-5</v>
      </c>
    </row>
    <row r="11885" spans="1:6" x14ac:dyDescent="0.3">
      <c r="A11885" s="1">
        <v>89.552906110283161</v>
      </c>
      <c r="B11885">
        <v>562.6775038873642</v>
      </c>
      <c r="C11885">
        <v>1.486170553314452E-5</v>
      </c>
      <c r="D11885">
        <v>27.884394649633759</v>
      </c>
      <c r="E11885">
        <v>5.3297572781769962E-7</v>
      </c>
      <c r="F11885">
        <v>7.5025694681463154E-6</v>
      </c>
    </row>
    <row r="11886" spans="1:6" x14ac:dyDescent="0.3">
      <c r="A11886" s="1">
        <v>89.560357675111774</v>
      </c>
      <c r="B11886">
        <v>562.72432345001084</v>
      </c>
      <c r="C11886">
        <v>9.0037759985664368E-6</v>
      </c>
      <c r="D11886">
        <v>27.884346961730149</v>
      </c>
      <c r="E11886">
        <v>3.2289714408315389E-7</v>
      </c>
      <c r="F11886">
        <v>1.7015922790412641E-5</v>
      </c>
    </row>
    <row r="11887" spans="1:6" x14ac:dyDescent="0.3">
      <c r="A11887" s="1">
        <v>89.567809239940388</v>
      </c>
      <c r="B11887">
        <v>562.77114301265738</v>
      </c>
      <c r="C11887">
        <v>4.0734688813300753E-6</v>
      </c>
      <c r="D11887">
        <v>27.884299285850261</v>
      </c>
      <c r="E11887">
        <v>1.460846779605875E-7</v>
      </c>
      <c r="F11887">
        <v>1.9928579363801281E-5</v>
      </c>
    </row>
    <row r="11888" spans="1:6" x14ac:dyDescent="0.3">
      <c r="A11888" s="1">
        <v>89.575260804769002</v>
      </c>
      <c r="B11888">
        <v>562.81796257530402</v>
      </c>
      <c r="C11888">
        <v>9.0679350248152252E-6</v>
      </c>
      <c r="D11888">
        <v>27.884251621990071</v>
      </c>
      <c r="E11888">
        <v>3.2519915354888251E-7</v>
      </c>
      <c r="F11888">
        <v>1.442977738228341E-5</v>
      </c>
    </row>
    <row r="11889" spans="1:6" x14ac:dyDescent="0.3">
      <c r="A11889" s="1">
        <v>89.582712369597616</v>
      </c>
      <c r="B11889">
        <v>562.86478213795067</v>
      </c>
      <c r="C11889">
        <v>2.0399134093132081E-5</v>
      </c>
      <c r="D11889">
        <v>27.88420397014551</v>
      </c>
      <c r="E11889">
        <v>7.3156594733608334E-7</v>
      </c>
      <c r="F11889">
        <v>8.546596201004384E-6</v>
      </c>
    </row>
    <row r="11890" spans="1:6" x14ac:dyDescent="0.3">
      <c r="A11890" s="1">
        <v>89.590163934426229</v>
      </c>
      <c r="B11890">
        <v>562.91160170059732</v>
      </c>
      <c r="C11890">
        <v>1.8630364001925051E-6</v>
      </c>
      <c r="D11890">
        <v>27.884156330312539</v>
      </c>
      <c r="E11890">
        <v>6.6813439794383148E-8</v>
      </c>
      <c r="F11890">
        <v>7.068263552593137E-6</v>
      </c>
    </row>
    <row r="11891" spans="1:6" x14ac:dyDescent="0.3">
      <c r="A11891" s="1">
        <v>89.597615499254843</v>
      </c>
      <c r="B11891">
        <v>562.95842126324396</v>
      </c>
      <c r="C11891">
        <v>1.0630211827087439E-5</v>
      </c>
      <c r="D11891">
        <v>27.884108702487119</v>
      </c>
      <c r="E11891">
        <v>3.812283168347883E-7</v>
      </c>
      <c r="F11891">
        <v>1.1577000272219411E-5</v>
      </c>
    </row>
    <row r="11892" spans="1:6" x14ac:dyDescent="0.3">
      <c r="A11892" s="1">
        <v>89.605067064083457</v>
      </c>
      <c r="B11892">
        <v>563.00524082589061</v>
      </c>
      <c r="C11892">
        <v>9.3727357639890849E-6</v>
      </c>
      <c r="D11892">
        <v>27.884061086665181</v>
      </c>
      <c r="E11892">
        <v>3.3613237809435691E-7</v>
      </c>
      <c r="F11892">
        <v>1.5090593012348621E-5</v>
      </c>
    </row>
    <row r="11893" spans="1:6" x14ac:dyDescent="0.3">
      <c r="A11893" s="1">
        <v>89.612518628912071</v>
      </c>
      <c r="B11893">
        <v>563.05206038853726</v>
      </c>
      <c r="C11893">
        <v>1.8020682682945321E-5</v>
      </c>
      <c r="D11893">
        <v>27.884013482842711</v>
      </c>
      <c r="E11893">
        <v>6.4627291526858617E-7</v>
      </c>
      <c r="F11893">
        <v>1.5696734210602221E-5</v>
      </c>
    </row>
    <row r="11894" spans="1:6" x14ac:dyDescent="0.3">
      <c r="A11894" s="1">
        <v>89.619970193740684</v>
      </c>
      <c r="B11894">
        <v>563.0988799511839</v>
      </c>
      <c r="C11894">
        <v>1.0276630896806951E-5</v>
      </c>
      <c r="D11894">
        <v>27.883965891015642</v>
      </c>
      <c r="E11894">
        <v>3.685498302850147E-7</v>
      </c>
      <c r="F11894">
        <v>1.431568469959408E-5</v>
      </c>
    </row>
    <row r="11895" spans="1:6" x14ac:dyDescent="0.3">
      <c r="A11895" s="1">
        <v>89.627421758569298</v>
      </c>
      <c r="B11895">
        <v>563.14569951383055</v>
      </c>
      <c r="C11895">
        <v>1.9732002698614481E-5</v>
      </c>
      <c r="D11895">
        <v>27.883918311179961</v>
      </c>
      <c r="E11895">
        <v>7.0764813174420348E-7</v>
      </c>
      <c r="F11895">
        <v>1.067304052952189E-5</v>
      </c>
    </row>
    <row r="11896" spans="1:6" x14ac:dyDescent="0.3">
      <c r="A11896" s="1">
        <v>89.634873323397912</v>
      </c>
      <c r="B11896">
        <v>563.1925190764772</v>
      </c>
      <c r="C11896">
        <v>1.300697999558184E-5</v>
      </c>
      <c r="D11896">
        <v>27.883870743331599</v>
      </c>
      <c r="E11896">
        <v>4.6646967041663141E-7</v>
      </c>
      <c r="F11896">
        <v>4.2903990783485759E-6</v>
      </c>
    </row>
    <row r="11897" spans="1:6" x14ac:dyDescent="0.3">
      <c r="A11897" s="1">
        <v>89.642324888226526</v>
      </c>
      <c r="B11897">
        <v>563.23933863912384</v>
      </c>
      <c r="C11897">
        <v>3.1083173104331163E-5</v>
      </c>
      <c r="D11897">
        <v>27.883823187466529</v>
      </c>
      <c r="E11897">
        <v>1.114738567066467E-6</v>
      </c>
      <c r="F11897">
        <v>1.134503223191942E-5</v>
      </c>
    </row>
    <row r="11898" spans="1:6" x14ac:dyDescent="0.3">
      <c r="A11898" s="1">
        <v>89.649776453055139</v>
      </c>
      <c r="B11898">
        <v>563.28615820177049</v>
      </c>
      <c r="C11898">
        <v>3.8472402198470072E-5</v>
      </c>
      <c r="D11898">
        <v>27.883775643580741</v>
      </c>
      <c r="E11898">
        <v>1.379741491619948E-6</v>
      </c>
      <c r="F11898">
        <v>4.1546265264244362E-6</v>
      </c>
    </row>
    <row r="11899" spans="1:6" x14ac:dyDescent="0.3">
      <c r="A11899" s="1">
        <v>89.657228017883753</v>
      </c>
      <c r="B11899">
        <v>563.33297776441714</v>
      </c>
      <c r="C11899">
        <v>6.1582018261166672E-6</v>
      </c>
      <c r="D11899">
        <v>27.88372811167017</v>
      </c>
      <c r="E11899">
        <v>2.2085288600770981E-7</v>
      </c>
      <c r="F11899">
        <v>9.8500276508409494E-6</v>
      </c>
    </row>
    <row r="11900" spans="1:6" x14ac:dyDescent="0.3">
      <c r="A11900" s="1">
        <v>89.664679582712367</v>
      </c>
      <c r="B11900">
        <v>563.37979732706378</v>
      </c>
      <c r="C11900">
        <v>2.960788732834418E-5</v>
      </c>
      <c r="D11900">
        <v>27.883680591730801</v>
      </c>
      <c r="E11900">
        <v>1.0618356938547309E-6</v>
      </c>
      <c r="F11900">
        <v>1.251378979354241E-5</v>
      </c>
    </row>
    <row r="11901" spans="1:6" x14ac:dyDescent="0.3">
      <c r="A11901" s="1">
        <v>89.672131147540981</v>
      </c>
      <c r="B11901">
        <v>563.42661688971043</v>
      </c>
      <c r="C11901">
        <v>3.4724272063777189E-5</v>
      </c>
      <c r="D11901">
        <v>27.883633083758621</v>
      </c>
      <c r="E11901">
        <v>1.245328109126606E-6</v>
      </c>
      <c r="F11901">
        <v>1.010997285021163E-5</v>
      </c>
    </row>
    <row r="11902" spans="1:6" x14ac:dyDescent="0.3">
      <c r="A11902" s="1">
        <v>89.679582712369594</v>
      </c>
      <c r="B11902">
        <v>563.47343645235708</v>
      </c>
      <c r="C11902">
        <v>1.8464022890264121E-5</v>
      </c>
      <c r="D11902">
        <v>27.883585587749561</v>
      </c>
      <c r="E11902">
        <v>6.6218251709981488E-7</v>
      </c>
      <c r="F11902">
        <v>1.435143735225995E-5</v>
      </c>
    </row>
    <row r="11903" spans="1:6" x14ac:dyDescent="0.3">
      <c r="A11903" s="1">
        <v>89.687034277198208</v>
      </c>
      <c r="B11903">
        <v>563.52025601500372</v>
      </c>
      <c r="C11903">
        <v>2.0473332192747999E-5</v>
      </c>
      <c r="D11903">
        <v>27.883538103699632</v>
      </c>
      <c r="E11903">
        <v>7.3424441749849421E-7</v>
      </c>
      <c r="F11903">
        <v>1.8328551177706732E-5</v>
      </c>
    </row>
    <row r="11904" spans="1:6" x14ac:dyDescent="0.3">
      <c r="A11904" s="1">
        <v>89.694485842026822</v>
      </c>
      <c r="B11904">
        <v>563.56707557765037</v>
      </c>
      <c r="C11904">
        <v>9.932323021193321E-6</v>
      </c>
      <c r="D11904">
        <v>27.883490631604779</v>
      </c>
      <c r="E11904">
        <v>3.5620802116989782E-7</v>
      </c>
      <c r="F11904">
        <v>5.2051611159681132E-6</v>
      </c>
    </row>
    <row r="11905" spans="1:6" x14ac:dyDescent="0.3">
      <c r="A11905" s="1">
        <v>89.701937406855436</v>
      </c>
      <c r="B11905">
        <v>563.61389514029702</v>
      </c>
      <c r="C11905">
        <v>1.396010505416523E-5</v>
      </c>
      <c r="D11905">
        <v>27.883443171460989</v>
      </c>
      <c r="E11905">
        <v>5.0065929692834882E-7</v>
      </c>
      <c r="F11905">
        <v>8.6434032412376541E-6</v>
      </c>
    </row>
    <row r="11906" spans="1:6" x14ac:dyDescent="0.3">
      <c r="A11906" s="1">
        <v>89.709388971684049</v>
      </c>
      <c r="B11906">
        <v>563.66071470294366</v>
      </c>
      <c r="C11906">
        <v>2.2264207470629349E-5</v>
      </c>
      <c r="D11906">
        <v>27.883395723264272</v>
      </c>
      <c r="E11906">
        <v>7.9847546875552915E-7</v>
      </c>
      <c r="F11906">
        <v>2.0669423068749678E-5</v>
      </c>
    </row>
    <row r="11907" spans="1:6" x14ac:dyDescent="0.3">
      <c r="A11907" s="1">
        <v>89.716840536512663</v>
      </c>
      <c r="B11907">
        <v>563.70753426559031</v>
      </c>
      <c r="C11907">
        <v>2.0471126647423628E-5</v>
      </c>
      <c r="D11907">
        <v>27.88334828701057</v>
      </c>
      <c r="E11907">
        <v>7.3417031687546953E-7</v>
      </c>
      <c r="F11907">
        <v>1.319565896173408E-5</v>
      </c>
    </row>
    <row r="11908" spans="1:6" x14ac:dyDescent="0.3">
      <c r="A11908" s="1">
        <v>89.724292101341277</v>
      </c>
      <c r="B11908">
        <v>563.75435382823696</v>
      </c>
      <c r="C11908">
        <v>2.1341897544085761E-5</v>
      </c>
      <c r="D11908">
        <v>27.883300862695879</v>
      </c>
      <c r="E11908">
        <v>7.6540068369876412E-7</v>
      </c>
      <c r="F11908">
        <v>9.5758497826252088E-6</v>
      </c>
    </row>
    <row r="11909" spans="1:6" x14ac:dyDescent="0.3">
      <c r="A11909" s="1">
        <v>89.731743666169891</v>
      </c>
      <c r="B11909">
        <v>563.8011733908836</v>
      </c>
      <c r="C11909">
        <v>1.7205446286609009E-5</v>
      </c>
      <c r="D11909">
        <v>27.883253450316179</v>
      </c>
      <c r="E11909">
        <v>6.1705303928275685E-7</v>
      </c>
      <c r="F11909">
        <v>1.7116416562315E-5</v>
      </c>
    </row>
    <row r="11910" spans="1:6" x14ac:dyDescent="0.3">
      <c r="A11910" s="1">
        <v>89.739195230998504</v>
      </c>
      <c r="B11910">
        <v>563.84799295353025</v>
      </c>
      <c r="C11910">
        <v>2.5964100863027171E-6</v>
      </c>
      <c r="D11910">
        <v>27.88320604986745</v>
      </c>
      <c r="E11910">
        <v>9.3117343882880321E-8</v>
      </c>
      <c r="F11910">
        <v>8.083858561037447E-6</v>
      </c>
    </row>
    <row r="11911" spans="1:6" x14ac:dyDescent="0.3">
      <c r="A11911" s="1">
        <v>89.746646795827118</v>
      </c>
      <c r="B11911">
        <v>563.89481251617678</v>
      </c>
      <c r="C11911">
        <v>1.9464691038058761E-5</v>
      </c>
      <c r="D11911">
        <v>27.883158661345711</v>
      </c>
      <c r="E11911">
        <v>6.9808056090297167E-7</v>
      </c>
      <c r="F11911">
        <v>1.680627695154081E-5</v>
      </c>
    </row>
    <row r="11912" spans="1:6" x14ac:dyDescent="0.3">
      <c r="A11912" s="1">
        <v>89.754098360655732</v>
      </c>
      <c r="B11912">
        <v>563.94163207882343</v>
      </c>
      <c r="C11912">
        <v>7.4970128143118873E-6</v>
      </c>
      <c r="D11912">
        <v>27.883111284746921</v>
      </c>
      <c r="E11912">
        <v>2.6887289362191892E-7</v>
      </c>
      <c r="F11912">
        <v>1.500975860984187E-5</v>
      </c>
    </row>
    <row r="11913" spans="1:6" x14ac:dyDescent="0.3">
      <c r="A11913" s="1">
        <v>89.761549925484346</v>
      </c>
      <c r="B11913">
        <v>563.98845164147008</v>
      </c>
      <c r="C11913">
        <v>1.161151960983202E-5</v>
      </c>
      <c r="D11913">
        <v>27.88306392006707</v>
      </c>
      <c r="E11913">
        <v>4.1643628702781701E-7</v>
      </c>
      <c r="F11913">
        <v>1.7395833691249111E-5</v>
      </c>
    </row>
    <row r="11914" spans="1:6" x14ac:dyDescent="0.3">
      <c r="A11914" s="1">
        <v>89.769001490312959</v>
      </c>
      <c r="B11914">
        <v>564.03527120411673</v>
      </c>
      <c r="C11914">
        <v>4.1584052410194918E-5</v>
      </c>
      <c r="D11914">
        <v>27.88301656730216</v>
      </c>
      <c r="E11914">
        <v>1.491375666252685E-6</v>
      </c>
      <c r="F11914">
        <v>4.5584034541230886E-6</v>
      </c>
    </row>
    <row r="11915" spans="1:6" x14ac:dyDescent="0.3">
      <c r="A11915" s="1">
        <v>89.776453055141573</v>
      </c>
      <c r="B11915">
        <v>564.08209076676337</v>
      </c>
      <c r="C11915">
        <v>8.0625100311651273E-6</v>
      </c>
      <c r="D11915">
        <v>27.882969226448189</v>
      </c>
      <c r="E11915">
        <v>2.8915536095479722E-7</v>
      </c>
      <c r="F11915">
        <v>8.9985657888459899E-6</v>
      </c>
    </row>
    <row r="11916" spans="1:6" x14ac:dyDescent="0.3">
      <c r="A11916" s="1">
        <v>89.783904619970187</v>
      </c>
      <c r="B11916">
        <v>564.12891032941002</v>
      </c>
      <c r="C11916">
        <v>3.9402578967179069E-6</v>
      </c>
      <c r="D11916">
        <v>27.882921897501149</v>
      </c>
      <c r="E11916">
        <v>1.4131438273228571E-7</v>
      </c>
      <c r="F11916">
        <v>2.669655185011795E-5</v>
      </c>
    </row>
    <row r="11917" spans="1:6" x14ac:dyDescent="0.3">
      <c r="A11917" s="1">
        <v>89.791356184798801</v>
      </c>
      <c r="B11917">
        <v>564.17572989205667</v>
      </c>
      <c r="C11917">
        <v>1.383372834686732E-5</v>
      </c>
      <c r="D11917">
        <v>27.882874580457031</v>
      </c>
      <c r="E11917">
        <v>4.9613709328819754E-7</v>
      </c>
      <c r="F11917">
        <v>1.016294973906113E-5</v>
      </c>
    </row>
    <row r="11918" spans="1:6" x14ac:dyDescent="0.3">
      <c r="A11918" s="1">
        <v>89.798807749627429</v>
      </c>
      <c r="B11918">
        <v>564.22254945470343</v>
      </c>
      <c r="C11918">
        <v>1.7482257462671401E-5</v>
      </c>
      <c r="D11918">
        <v>27.88282727531184</v>
      </c>
      <c r="E11918">
        <v>6.2699012872882618E-7</v>
      </c>
      <c r="F11918">
        <v>1.8551009190401691E-5</v>
      </c>
    </row>
    <row r="11919" spans="1:6" x14ac:dyDescent="0.3">
      <c r="A11919" s="1">
        <v>89.806259314456042</v>
      </c>
      <c r="B11919">
        <v>564.26936901735007</v>
      </c>
      <c r="C11919">
        <v>5.7443337557368729E-6</v>
      </c>
      <c r="D11919">
        <v>27.882779982061599</v>
      </c>
      <c r="E11919">
        <v>2.060172536394324E-7</v>
      </c>
      <c r="F11919">
        <v>3.9912445354959474E-6</v>
      </c>
    </row>
    <row r="11920" spans="1:6" x14ac:dyDescent="0.3">
      <c r="A11920" s="1">
        <v>89.813710879284656</v>
      </c>
      <c r="B11920">
        <v>564.31618857999672</v>
      </c>
      <c r="C11920">
        <v>3.2315994081949392E-6</v>
      </c>
      <c r="D11920">
        <v>27.882732700702249</v>
      </c>
      <c r="E11920">
        <v>1.15899666036448E-7</v>
      </c>
      <c r="F11920">
        <v>3.9286924393867353E-6</v>
      </c>
    </row>
    <row r="11921" spans="1:6" x14ac:dyDescent="0.3">
      <c r="A11921" s="1">
        <v>89.82116244411327</v>
      </c>
      <c r="B11921">
        <v>564.36300814264337</v>
      </c>
      <c r="C11921">
        <v>1.01428725937021E-5</v>
      </c>
      <c r="D11921">
        <v>27.882685431229859</v>
      </c>
      <c r="E11921">
        <v>3.6376957372770228E-7</v>
      </c>
      <c r="F11921">
        <v>1.8516055665328199E-5</v>
      </c>
    </row>
    <row r="11922" spans="1:6" x14ac:dyDescent="0.3">
      <c r="A11922" s="1">
        <v>89.828614008941884</v>
      </c>
      <c r="B11922">
        <v>564.40982770529001</v>
      </c>
      <c r="C11922">
        <v>7.7542829290055877E-6</v>
      </c>
      <c r="D11922">
        <v>27.882638173640409</v>
      </c>
      <c r="E11922">
        <v>2.7810434868879462E-7</v>
      </c>
      <c r="F11922">
        <v>1.4893599911723781E-5</v>
      </c>
    </row>
    <row r="11923" spans="1:6" x14ac:dyDescent="0.3">
      <c r="A11923" s="1">
        <v>89.836065573770497</v>
      </c>
      <c r="B11923">
        <v>564.45664726793666</v>
      </c>
      <c r="C11923">
        <v>4.5352841281186926E-6</v>
      </c>
      <c r="D11923">
        <v>27.88259092792989</v>
      </c>
      <c r="E11923">
        <v>1.6265648123739159E-7</v>
      </c>
      <c r="F11923">
        <v>1.026548618074707E-5</v>
      </c>
    </row>
    <row r="11924" spans="1:6" x14ac:dyDescent="0.3">
      <c r="A11924" s="1">
        <v>89.843517138599111</v>
      </c>
      <c r="B11924">
        <v>564.50346683058331</v>
      </c>
      <c r="C11924">
        <v>1.1246423502842929E-5</v>
      </c>
      <c r="D11924">
        <v>27.882543694094348</v>
      </c>
      <c r="E11924">
        <v>4.0334998220499421E-7</v>
      </c>
      <c r="F11924">
        <v>2.5865869334868229E-5</v>
      </c>
    </row>
    <row r="11925" spans="1:6" x14ac:dyDescent="0.3">
      <c r="A11925" s="1">
        <v>89.850968703427725</v>
      </c>
      <c r="B11925">
        <v>564.55028639322995</v>
      </c>
      <c r="C11925">
        <v>6.985532089739963E-6</v>
      </c>
      <c r="D11925">
        <v>27.882496472129759</v>
      </c>
      <c r="E11925">
        <v>2.5053467133843001E-7</v>
      </c>
      <c r="F11925">
        <v>3.1255162042848909E-6</v>
      </c>
    </row>
    <row r="11926" spans="1:6" x14ac:dyDescent="0.3">
      <c r="A11926" s="1">
        <v>89.858420268256339</v>
      </c>
      <c r="B11926">
        <v>564.5971059558766</v>
      </c>
      <c r="C11926">
        <v>1.127101281346065E-5</v>
      </c>
      <c r="D11926">
        <v>27.882449262032161</v>
      </c>
      <c r="E11926">
        <v>4.042332403275817E-7</v>
      </c>
      <c r="F11926">
        <v>9.1421424279834459E-6</v>
      </c>
    </row>
    <row r="11927" spans="1:6" x14ac:dyDescent="0.3">
      <c r="A11927" s="1">
        <v>89.865871833084952</v>
      </c>
      <c r="B11927">
        <v>564.64392551852325</v>
      </c>
      <c r="C11927">
        <v>1.039466911997914E-5</v>
      </c>
      <c r="D11927">
        <v>27.88240206379756</v>
      </c>
      <c r="E11927">
        <v>3.7280393189206431E-7</v>
      </c>
      <c r="F11927">
        <v>9.286742289040583E-6</v>
      </c>
    </row>
    <row r="11928" spans="1:6" x14ac:dyDescent="0.3">
      <c r="A11928" s="1">
        <v>89.873323397913566</v>
      </c>
      <c r="B11928">
        <v>564.69074508116989</v>
      </c>
      <c r="C11928">
        <v>1.193112005518536E-5</v>
      </c>
      <c r="D11928">
        <v>27.88235487742196</v>
      </c>
      <c r="E11928">
        <v>4.279093393523484E-7</v>
      </c>
      <c r="F11928">
        <v>1.5990452494178619E-5</v>
      </c>
    </row>
    <row r="11929" spans="1:6" x14ac:dyDescent="0.3">
      <c r="A11929" s="1">
        <v>89.88077496274218</v>
      </c>
      <c r="B11929">
        <v>564.73756464381654</v>
      </c>
      <c r="C11929">
        <v>2.826205163914925E-5</v>
      </c>
      <c r="D11929">
        <v>27.8823077029014</v>
      </c>
      <c r="E11929">
        <v>1.01361953035933E-6</v>
      </c>
      <c r="F11929">
        <v>1.705240059426621E-5</v>
      </c>
    </row>
    <row r="11930" spans="1:6" x14ac:dyDescent="0.3">
      <c r="A11930" s="1">
        <v>89.888226527570794</v>
      </c>
      <c r="B11930">
        <v>564.78438420646307</v>
      </c>
      <c r="C11930">
        <v>1.5422261726309461E-5</v>
      </c>
      <c r="D11930">
        <v>27.88226054023189</v>
      </c>
      <c r="E11930">
        <v>5.5312092446939012E-7</v>
      </c>
      <c r="F11930">
        <v>2.5682897072992522E-5</v>
      </c>
    </row>
    <row r="11931" spans="1:6" x14ac:dyDescent="0.3">
      <c r="A11931" s="1">
        <v>89.895678092399407</v>
      </c>
      <c r="B11931">
        <v>564.83120376910972</v>
      </c>
      <c r="C11931">
        <v>2.6805417583362899E-5</v>
      </c>
      <c r="D11931">
        <v>27.88221338940944</v>
      </c>
      <c r="E11931">
        <v>9.6138054784217592E-7</v>
      </c>
      <c r="F11931">
        <v>1.4521725009339819E-5</v>
      </c>
    </row>
    <row r="11932" spans="1:6" x14ac:dyDescent="0.3">
      <c r="A11932" s="1">
        <v>89.903129657228021</v>
      </c>
      <c r="B11932">
        <v>564.87802333175637</v>
      </c>
      <c r="C11932">
        <v>1.239424868191387E-5</v>
      </c>
      <c r="D11932">
        <v>27.882166250430089</v>
      </c>
      <c r="E11932">
        <v>4.4452244386580583E-7</v>
      </c>
      <c r="F11932">
        <v>1.7441259643884482E-5</v>
      </c>
    </row>
    <row r="11933" spans="1:6" x14ac:dyDescent="0.3">
      <c r="A11933" s="1">
        <v>89.910581222056635</v>
      </c>
      <c r="B11933">
        <v>564.92484289440301</v>
      </c>
      <c r="C11933">
        <v>1.9226779501812651E-5</v>
      </c>
      <c r="D11933">
        <v>27.88211912328984</v>
      </c>
      <c r="E11933">
        <v>6.8957382388315631E-7</v>
      </c>
      <c r="F11933">
        <v>8.5640006996704983E-6</v>
      </c>
    </row>
    <row r="11934" spans="1:6" x14ac:dyDescent="0.3">
      <c r="A11934" s="1">
        <v>89.918032786885249</v>
      </c>
      <c r="B11934">
        <v>564.97166245704966</v>
      </c>
      <c r="C11934">
        <v>2.661061610899356E-5</v>
      </c>
      <c r="D11934">
        <v>27.88207200798475</v>
      </c>
      <c r="E11934">
        <v>9.5439880154433716E-7</v>
      </c>
      <c r="F11934">
        <v>2.1732518595856862E-5</v>
      </c>
    </row>
    <row r="11935" spans="1:6" x14ac:dyDescent="0.3">
      <c r="A11935" s="1">
        <v>89.925484351713862</v>
      </c>
      <c r="B11935">
        <v>565.01848201969631</v>
      </c>
      <c r="C11935">
        <v>1.8207141205143309E-5</v>
      </c>
      <c r="D11935">
        <v>27.882024904510821</v>
      </c>
      <c r="E11935">
        <v>6.5300641784441257E-7</v>
      </c>
      <c r="F11935">
        <v>2.0417511888728041E-5</v>
      </c>
    </row>
    <row r="11936" spans="1:6" x14ac:dyDescent="0.3">
      <c r="A11936" s="1">
        <v>89.932935916542476</v>
      </c>
      <c r="B11936">
        <v>565.06530158234295</v>
      </c>
      <c r="C11936">
        <v>2.1627811460863E-5</v>
      </c>
      <c r="D11936">
        <v>27.8819778128641</v>
      </c>
      <c r="E11936">
        <v>7.7569143788947544E-7</v>
      </c>
      <c r="F11936">
        <v>2.1227210945759279E-5</v>
      </c>
    </row>
    <row r="11937" spans="1:6" x14ac:dyDescent="0.3">
      <c r="A11937" s="1">
        <v>89.94038748137109</v>
      </c>
      <c r="B11937">
        <v>565.1121211449896</v>
      </c>
      <c r="C11937">
        <v>2.5511533789259081E-5</v>
      </c>
      <c r="D11937">
        <v>27.881930733040601</v>
      </c>
      <c r="E11937">
        <v>9.149844762732822E-7</v>
      </c>
      <c r="F11937">
        <v>1.8312543531048748E-5</v>
      </c>
    </row>
    <row r="11938" spans="1:6" x14ac:dyDescent="0.3">
      <c r="A11938" s="1">
        <v>89.947839046199704</v>
      </c>
      <c r="B11938">
        <v>565.15894070763625</v>
      </c>
      <c r="C11938">
        <v>2.575425423457587E-5</v>
      </c>
      <c r="D11938">
        <v>27.881883665036369</v>
      </c>
      <c r="E11938">
        <v>9.2369133104416011E-7</v>
      </c>
      <c r="F11938">
        <v>9.6463100820441196E-6</v>
      </c>
    </row>
    <row r="11939" spans="1:6" x14ac:dyDescent="0.3">
      <c r="A11939" s="1">
        <v>89.955290611028317</v>
      </c>
      <c r="B11939">
        <v>565.20576027028289</v>
      </c>
      <c r="C11939">
        <v>1.5651023155650238E-5</v>
      </c>
      <c r="D11939">
        <v>27.88183660884744</v>
      </c>
      <c r="E11939">
        <v>5.6133401020949512E-7</v>
      </c>
      <c r="F11939">
        <v>6.0426224801727047E-6</v>
      </c>
    </row>
    <row r="11940" spans="1:6" x14ac:dyDescent="0.3">
      <c r="A11940" s="1">
        <v>89.962742175856931</v>
      </c>
      <c r="B11940">
        <v>565.25257983292954</v>
      </c>
      <c r="C11940">
        <v>5.2213817094417668E-6</v>
      </c>
      <c r="D11940">
        <v>27.88178956446983</v>
      </c>
      <c r="E11940">
        <v>1.872685287064733E-7</v>
      </c>
      <c r="F11940">
        <v>2.1116511461589419E-5</v>
      </c>
    </row>
    <row r="11941" spans="1:6" x14ac:dyDescent="0.3">
      <c r="A11941" s="1">
        <v>89.970193740685545</v>
      </c>
      <c r="B11941">
        <v>565.29939939557619</v>
      </c>
      <c r="C11941">
        <v>1.3844213111192899E-5</v>
      </c>
      <c r="D11941">
        <v>27.881742531899611</v>
      </c>
      <c r="E11941">
        <v>4.9653328142434705E-7</v>
      </c>
      <c r="F11941">
        <v>6.5962115516451644E-6</v>
      </c>
    </row>
    <row r="11942" spans="1:6" x14ac:dyDescent="0.3">
      <c r="A11942" s="1">
        <v>89.977645305514159</v>
      </c>
      <c r="B11942">
        <v>565.34621895822283</v>
      </c>
      <c r="C11942">
        <v>1.494457982758427E-5</v>
      </c>
      <c r="D11942">
        <v>27.881695511132801</v>
      </c>
      <c r="E11942">
        <v>5.359996784132835E-7</v>
      </c>
      <c r="F11942">
        <v>4.8937127476520358E-6</v>
      </c>
    </row>
    <row r="11943" spans="1:6" x14ac:dyDescent="0.3">
      <c r="A11943" s="1">
        <v>89.985096870342772</v>
      </c>
      <c r="B11943">
        <v>565.39303852086948</v>
      </c>
      <c r="C11943">
        <v>2.162729145905366E-5</v>
      </c>
      <c r="D11943">
        <v>27.881648502165429</v>
      </c>
      <c r="E11943">
        <v>7.7568194927118352E-7</v>
      </c>
      <c r="F11943">
        <v>1.3352973849500869E-5</v>
      </c>
    </row>
    <row r="11944" spans="1:6" x14ac:dyDescent="0.3">
      <c r="A11944" s="1">
        <v>89.992548435171386</v>
      </c>
      <c r="B11944">
        <v>565.43985808351613</v>
      </c>
      <c r="C11944">
        <v>1.0130290338075519E-5</v>
      </c>
      <c r="D11944">
        <v>27.881601504993561</v>
      </c>
      <c r="E11944">
        <v>3.6333244115339647E-7</v>
      </c>
      <c r="F11944">
        <v>6.6287130956289672E-6</v>
      </c>
    </row>
    <row r="11945" spans="1:6" x14ac:dyDescent="0.3">
      <c r="A11945" s="1">
        <v>90</v>
      </c>
      <c r="B11945">
        <v>565.48667764616278</v>
      </c>
      <c r="C11945">
        <v>2.172434481723309E-5</v>
      </c>
      <c r="D11945">
        <v>27.881554519613228</v>
      </c>
      <c r="E11945">
        <v>7.7916548024433621E-7</v>
      </c>
      <c r="F11945">
        <v>1.032831936809391E-5</v>
      </c>
    </row>
    <row r="11946" spans="1:6" x14ac:dyDescent="0.3">
      <c r="A11946" s="1">
        <v>90.007451564828614</v>
      </c>
      <c r="B11946">
        <v>565.53349720880942</v>
      </c>
      <c r="C11946">
        <v>1.385420253270006E-5</v>
      </c>
      <c r="D11946">
        <v>27.881507546020501</v>
      </c>
      <c r="E11946">
        <v>4.9689574747106751E-7</v>
      </c>
      <c r="F11946">
        <v>9.0470942692715711E-6</v>
      </c>
    </row>
    <row r="11947" spans="1:6" x14ac:dyDescent="0.3">
      <c r="A11947" s="1">
        <v>90.014903129657228</v>
      </c>
      <c r="B11947">
        <v>565.58031677145607</v>
      </c>
      <c r="C11947">
        <v>1.9985510524535101E-5</v>
      </c>
      <c r="D11947">
        <v>27.881460584211379</v>
      </c>
      <c r="E11947">
        <v>7.1680285414647279E-7</v>
      </c>
      <c r="F11947">
        <v>8.6183627664223596E-6</v>
      </c>
    </row>
    <row r="11948" spans="1:6" x14ac:dyDescent="0.3">
      <c r="A11948" s="1">
        <v>90.022354694485841</v>
      </c>
      <c r="B11948">
        <v>565.62713633410272</v>
      </c>
      <c r="C11948">
        <v>3.5072598898450363E-5</v>
      </c>
      <c r="D11948">
        <v>27.88141363418195</v>
      </c>
      <c r="E11948">
        <v>1.257920396670712E-6</v>
      </c>
      <c r="F11948">
        <v>2.3003946403298072E-6</v>
      </c>
    </row>
    <row r="11949" spans="1:6" x14ac:dyDescent="0.3">
      <c r="A11949" s="1">
        <v>90.029806259314455</v>
      </c>
      <c r="B11949">
        <v>565.67395589674936</v>
      </c>
      <c r="C11949">
        <v>2.5764536164175069E-5</v>
      </c>
      <c r="D11949">
        <v>27.881366695928261</v>
      </c>
      <c r="E11949">
        <v>9.2407723212283107E-7</v>
      </c>
      <c r="F11949">
        <v>1.9417352020061538E-5</v>
      </c>
    </row>
    <row r="11950" spans="1:6" x14ac:dyDescent="0.3">
      <c r="A11950" s="1">
        <v>90.037257824143069</v>
      </c>
      <c r="B11950">
        <v>565.72077545939601</v>
      </c>
      <c r="C11950">
        <v>1.9382799870376441E-5</v>
      </c>
      <c r="D11950">
        <v>27.88131976944635</v>
      </c>
      <c r="E11950">
        <v>6.9518946845611723E-7</v>
      </c>
      <c r="F11950">
        <v>9.7804302463378512E-6</v>
      </c>
    </row>
    <row r="11951" spans="1:6" x14ac:dyDescent="0.3">
      <c r="A11951" s="1">
        <v>90.044709388971683</v>
      </c>
      <c r="B11951">
        <v>565.76759502204266</v>
      </c>
      <c r="C11951">
        <v>2.628345322116398E-5</v>
      </c>
      <c r="D11951">
        <v>27.881272854732291</v>
      </c>
      <c r="E11951">
        <v>9.4269201259593461E-7</v>
      </c>
      <c r="F11951">
        <v>1.2967475061481E-5</v>
      </c>
    </row>
    <row r="11952" spans="1:6" x14ac:dyDescent="0.3">
      <c r="A11952" s="1">
        <v>90.052160953800296</v>
      </c>
      <c r="B11952">
        <v>565.8144145846893</v>
      </c>
      <c r="C11952">
        <v>3.1232087358229823E-5</v>
      </c>
      <c r="D11952">
        <v>27.88122595178212</v>
      </c>
      <c r="E11952">
        <v>1.1201834313972669E-6</v>
      </c>
      <c r="F11952">
        <v>1.2520211228001429E-5</v>
      </c>
    </row>
    <row r="11953" spans="1:6" x14ac:dyDescent="0.3">
      <c r="A11953" s="1">
        <v>90.05961251862891</v>
      </c>
      <c r="B11953">
        <v>565.86123414733595</v>
      </c>
      <c r="C11953">
        <v>2.8194514829240251E-6</v>
      </c>
      <c r="D11953">
        <v>27.881179060591911</v>
      </c>
      <c r="E11953">
        <v>1.011238253876114E-7</v>
      </c>
      <c r="F11953">
        <v>4.5512384064484967E-6</v>
      </c>
    </row>
    <row r="11954" spans="1:6" x14ac:dyDescent="0.3">
      <c r="A11954" s="1">
        <v>90.067064083457524</v>
      </c>
      <c r="B11954">
        <v>565.9080537099826</v>
      </c>
      <c r="C11954">
        <v>1.7291468581502309E-5</v>
      </c>
      <c r="D11954">
        <v>27.88113218115771</v>
      </c>
      <c r="E11954">
        <v>6.2018530916000683E-7</v>
      </c>
      <c r="F11954">
        <v>1.293380671161442E-5</v>
      </c>
    </row>
    <row r="11955" spans="1:6" x14ac:dyDescent="0.3">
      <c r="A11955" s="1">
        <v>90.074515648286138</v>
      </c>
      <c r="B11955">
        <v>565.95487327262913</v>
      </c>
      <c r="C11955">
        <v>1.7121372966600269E-5</v>
      </c>
      <c r="D11955">
        <v>27.88108531347558</v>
      </c>
      <c r="E11955">
        <v>6.140855986809492E-7</v>
      </c>
      <c r="F11955">
        <v>9.3308280445585498E-6</v>
      </c>
    </row>
    <row r="11956" spans="1:6" x14ac:dyDescent="0.3">
      <c r="A11956" s="1">
        <v>90.081967213114751</v>
      </c>
      <c r="B11956">
        <v>566.00169283527578</v>
      </c>
      <c r="C11956">
        <v>7.3809513496354354E-6</v>
      </c>
      <c r="D11956">
        <v>27.881038457541589</v>
      </c>
      <c r="E11956">
        <v>2.6473014485724611E-7</v>
      </c>
      <c r="F11956">
        <v>5.7836173237997264E-6</v>
      </c>
    </row>
    <row r="11957" spans="1:6" x14ac:dyDescent="0.3">
      <c r="A11957" s="1">
        <v>90.089418777943365</v>
      </c>
      <c r="B11957">
        <v>566.04851239792242</v>
      </c>
      <c r="C11957">
        <v>1.123634006892172E-5</v>
      </c>
      <c r="D11957">
        <v>27.88099161335181</v>
      </c>
      <c r="E11957">
        <v>4.030107761138882E-7</v>
      </c>
      <c r="F11957">
        <v>1.1398900720341361E-5</v>
      </c>
    </row>
    <row r="11958" spans="1:6" x14ac:dyDescent="0.3">
      <c r="A11958" s="1">
        <v>90.096870342771979</v>
      </c>
      <c r="B11958">
        <v>566.09533196056907</v>
      </c>
      <c r="C11958">
        <v>1.1491092320744479E-5</v>
      </c>
      <c r="D11958">
        <v>27.880944780902279</v>
      </c>
      <c r="E11958">
        <v>4.1214859865923848E-7</v>
      </c>
      <c r="F11958">
        <v>4.5011899583505857E-6</v>
      </c>
    </row>
    <row r="11959" spans="1:6" x14ac:dyDescent="0.3">
      <c r="A11959" s="1">
        <v>90.104321907600593</v>
      </c>
      <c r="B11959">
        <v>566.14215152321572</v>
      </c>
      <c r="C11959">
        <v>1.9041213775189461E-5</v>
      </c>
      <c r="D11959">
        <v>27.880897960189099</v>
      </c>
      <c r="E11959">
        <v>6.8294836853455187E-7</v>
      </c>
      <c r="F11959">
        <v>1.041907519240605E-5</v>
      </c>
    </row>
    <row r="11960" spans="1:6" x14ac:dyDescent="0.3">
      <c r="A11960" s="1">
        <v>90.111773472429206</v>
      </c>
      <c r="B11960">
        <v>566.18897108586236</v>
      </c>
      <c r="C11960">
        <v>5.6267045089790876E-6</v>
      </c>
      <c r="D11960">
        <v>27.880851151208329</v>
      </c>
      <c r="E11960">
        <v>2.0181250846551829E-7</v>
      </c>
      <c r="F11960">
        <v>7.242507342163027E-6</v>
      </c>
    </row>
    <row r="11961" spans="1:6" x14ac:dyDescent="0.3">
      <c r="A11961" s="1">
        <v>90.11922503725782</v>
      </c>
      <c r="B11961">
        <v>566.23579064850901</v>
      </c>
      <c r="C11961">
        <v>8.0833844439676038E-6</v>
      </c>
      <c r="D11961">
        <v>27.88080435395602</v>
      </c>
      <c r="E11961">
        <v>2.8992651507992271E-7</v>
      </c>
      <c r="F11961">
        <v>7.5104794746948044E-6</v>
      </c>
    </row>
    <row r="11962" spans="1:6" x14ac:dyDescent="0.3">
      <c r="A11962" s="1">
        <v>90.126676602086434</v>
      </c>
      <c r="B11962">
        <v>566.28261021115566</v>
      </c>
      <c r="C11962">
        <v>1.352253475847705E-5</v>
      </c>
      <c r="D11962">
        <v>27.880757568428269</v>
      </c>
      <c r="E11962">
        <v>4.8501317531593032E-7</v>
      </c>
      <c r="F11962">
        <v>7.8918783395443424E-6</v>
      </c>
    </row>
    <row r="11963" spans="1:6" x14ac:dyDescent="0.3">
      <c r="A11963" s="1">
        <v>90.134128166915048</v>
      </c>
      <c r="B11963">
        <v>566.3294297738023</v>
      </c>
      <c r="C11963">
        <v>9.5693594808171528E-6</v>
      </c>
      <c r="D11963">
        <v>27.88071079462113</v>
      </c>
      <c r="E11963">
        <v>3.4322509032529111E-7</v>
      </c>
      <c r="F11963">
        <v>1.4358191114711469E-5</v>
      </c>
    </row>
    <row r="11964" spans="1:6" x14ac:dyDescent="0.3">
      <c r="A11964" s="1">
        <v>90.141579731743661</v>
      </c>
      <c r="B11964">
        <v>566.37624933644895</v>
      </c>
      <c r="C11964">
        <v>1.2537951994884569E-5</v>
      </c>
      <c r="D11964">
        <v>27.880664032530699</v>
      </c>
      <c r="E11964">
        <v>4.497006233515634E-7</v>
      </c>
      <c r="F11964">
        <v>1.509573767530048E-5</v>
      </c>
    </row>
    <row r="11965" spans="1:6" x14ac:dyDescent="0.3">
      <c r="A11965" s="1">
        <v>90.149031296572275</v>
      </c>
      <c r="B11965">
        <v>566.4230688990956</v>
      </c>
      <c r="C11965">
        <v>3.2399280280207822E-5</v>
      </c>
      <c r="D11965">
        <v>27.88061728215304</v>
      </c>
      <c r="E11965">
        <v>1.1620718419655391E-6</v>
      </c>
      <c r="F11965">
        <v>1.390386213488765E-6</v>
      </c>
    </row>
    <row r="11966" spans="1:6" x14ac:dyDescent="0.3">
      <c r="A11966" s="1">
        <v>90.156482861400889</v>
      </c>
      <c r="B11966">
        <v>566.46988846174224</v>
      </c>
      <c r="C11966">
        <v>1.0269772420272881E-5</v>
      </c>
      <c r="D11966">
        <v>27.880570543484239</v>
      </c>
      <c r="E11966">
        <v>3.6834871812452728E-7</v>
      </c>
      <c r="F11966">
        <v>8.3535450543221917E-6</v>
      </c>
    </row>
    <row r="11967" spans="1:6" x14ac:dyDescent="0.3">
      <c r="A11967" s="1">
        <v>90.163934426229503</v>
      </c>
      <c r="B11967">
        <v>566.51670802438889</v>
      </c>
      <c r="C11967">
        <v>1.522476170855229E-5</v>
      </c>
      <c r="D11967">
        <v>27.88052381652037</v>
      </c>
      <c r="E11967">
        <v>5.4607158060391181E-7</v>
      </c>
      <c r="F11967">
        <v>1.45283375016138E-5</v>
      </c>
    </row>
    <row r="11968" spans="1:6" x14ac:dyDescent="0.3">
      <c r="A11968" s="1">
        <v>90.171385991058116</v>
      </c>
      <c r="B11968">
        <v>566.56352758703554</v>
      </c>
      <c r="C11968">
        <v>1.461724889211134E-5</v>
      </c>
      <c r="D11968">
        <v>27.880477101257519</v>
      </c>
      <c r="E11968">
        <v>5.2428259527352353E-7</v>
      </c>
      <c r="F11968">
        <v>9.906760103461829E-6</v>
      </c>
    </row>
    <row r="11969" spans="1:6" x14ac:dyDescent="0.3">
      <c r="A11969" s="1">
        <v>90.17883755588673</v>
      </c>
      <c r="B11969">
        <v>566.61034714968218</v>
      </c>
      <c r="C11969">
        <v>2.5286371348704599E-5</v>
      </c>
      <c r="D11969">
        <v>27.880430397691772</v>
      </c>
      <c r="E11969">
        <v>9.0695771148490103E-7</v>
      </c>
      <c r="F11969">
        <v>4.8650449857991451E-6</v>
      </c>
    </row>
    <row r="11970" spans="1:6" x14ac:dyDescent="0.3">
      <c r="A11970" s="1">
        <v>90.186289120715344</v>
      </c>
      <c r="B11970">
        <v>566.65716671232883</v>
      </c>
      <c r="C11970">
        <v>1.5754424499680211E-5</v>
      </c>
      <c r="D11970">
        <v>27.880383705819209</v>
      </c>
      <c r="E11970">
        <v>5.6507201141539301E-7</v>
      </c>
      <c r="F11970">
        <v>4.2717583766640892E-6</v>
      </c>
    </row>
    <row r="11971" spans="1:6" x14ac:dyDescent="0.3">
      <c r="A11971" s="1">
        <v>90.193740685543958</v>
      </c>
      <c r="B11971">
        <v>566.70398627497548</v>
      </c>
      <c r="C11971">
        <v>7.7642417198978519E-6</v>
      </c>
      <c r="D11971">
        <v>27.880337025635932</v>
      </c>
      <c r="E11971">
        <v>2.7848450012489602E-7</v>
      </c>
      <c r="F11971">
        <v>1.7093022163657601E-5</v>
      </c>
    </row>
    <row r="11972" spans="1:6" x14ac:dyDescent="0.3">
      <c r="A11972" s="1">
        <v>90.201192250372571</v>
      </c>
      <c r="B11972">
        <v>566.75080583762212</v>
      </c>
      <c r="C11972">
        <v>2.2674129942029779E-5</v>
      </c>
      <c r="D11972">
        <v>27.880290357137991</v>
      </c>
      <c r="E11972">
        <v>8.1326735308639562E-7</v>
      </c>
      <c r="F11972">
        <v>8.1457837318507908E-6</v>
      </c>
    </row>
    <row r="11973" spans="1:6" x14ac:dyDescent="0.3">
      <c r="A11973" s="1">
        <v>90.208643815201185</v>
      </c>
      <c r="B11973">
        <v>566.79762540026877</v>
      </c>
      <c r="C11973">
        <v>2.4450841905493811E-5</v>
      </c>
      <c r="D11973">
        <v>27.88024370032154</v>
      </c>
      <c r="E11973">
        <v>8.7699527193199631E-7</v>
      </c>
      <c r="F11973">
        <v>8.6009231803915383E-6</v>
      </c>
    </row>
    <row r="11974" spans="1:6" x14ac:dyDescent="0.3">
      <c r="A11974" s="1">
        <v>90.216095380029813</v>
      </c>
      <c r="B11974">
        <v>566.84444496291542</v>
      </c>
      <c r="C11974">
        <v>9.3764873770653767E-6</v>
      </c>
      <c r="D11974">
        <v>27.88019705518262</v>
      </c>
      <c r="E11974">
        <v>3.363135259950536E-7</v>
      </c>
      <c r="F11974">
        <v>1.681958172425343E-5</v>
      </c>
    </row>
    <row r="11975" spans="1:6" x14ac:dyDescent="0.3">
      <c r="A11975" s="1">
        <v>90.223546944858427</v>
      </c>
      <c r="B11975">
        <v>566.89126452556206</v>
      </c>
      <c r="C11975">
        <v>5.173596164219733E-6</v>
      </c>
      <c r="D11975">
        <v>27.880150421717339</v>
      </c>
      <c r="E11975">
        <v>1.8556557572192089E-7</v>
      </c>
      <c r="F11975">
        <v>1.7923821347310349E-5</v>
      </c>
    </row>
    <row r="11976" spans="1:6" x14ac:dyDescent="0.3">
      <c r="A11976" s="1">
        <v>90.230998509687041</v>
      </c>
      <c r="B11976">
        <v>566.93808408820871</v>
      </c>
      <c r="C11976">
        <v>1.465375619736601E-5</v>
      </c>
      <c r="D11976">
        <v>27.880103799921791</v>
      </c>
      <c r="E11976">
        <v>5.2559905452744821E-7</v>
      </c>
      <c r="F11976">
        <v>1.4864902736320191E-5</v>
      </c>
    </row>
    <row r="11977" spans="1:6" x14ac:dyDescent="0.3">
      <c r="A11977" s="1">
        <v>90.238450074515654</v>
      </c>
      <c r="B11977">
        <v>566.98490365085536</v>
      </c>
      <c r="C11977">
        <v>5.9328739698648193E-6</v>
      </c>
      <c r="D11977">
        <v>27.88005718979208</v>
      </c>
      <c r="E11977">
        <v>2.1279992108613979E-7</v>
      </c>
      <c r="F11977">
        <v>1.2646483058173781E-5</v>
      </c>
    </row>
    <row r="11978" spans="1:6" x14ac:dyDescent="0.3">
      <c r="A11978" s="1">
        <v>90.245901639344268</v>
      </c>
      <c r="B11978">
        <v>567.031723213502</v>
      </c>
      <c r="C11978">
        <v>2.3661089972717871E-5</v>
      </c>
      <c r="D11978">
        <v>27.880010591324311</v>
      </c>
      <c r="E11978">
        <v>8.4867578852644746E-7</v>
      </c>
      <c r="F11978">
        <v>8.0295209232359509E-6</v>
      </c>
    </row>
    <row r="11979" spans="1:6" x14ac:dyDescent="0.3">
      <c r="A11979" s="1">
        <v>90.253353204172882</v>
      </c>
      <c r="B11979">
        <v>567.07854277614865</v>
      </c>
      <c r="C11979">
        <v>2.686768272120058E-5</v>
      </c>
      <c r="D11979">
        <v>27.879964004514569</v>
      </c>
      <c r="E11979">
        <v>9.6369144224325141E-7</v>
      </c>
      <c r="F11979">
        <v>7.3146290937500661E-6</v>
      </c>
    </row>
    <row r="11980" spans="1:6" x14ac:dyDescent="0.3">
      <c r="A11980" s="1">
        <v>90.260804769001496</v>
      </c>
      <c r="B11980">
        <v>567.1253623387953</v>
      </c>
      <c r="C11980">
        <v>1.416317199103573E-5</v>
      </c>
      <c r="D11980">
        <v>27.879917429358951</v>
      </c>
      <c r="E11980">
        <v>5.080062387889715E-7</v>
      </c>
      <c r="F11980">
        <v>8.0448272766238744E-6</v>
      </c>
    </row>
    <row r="11981" spans="1:6" x14ac:dyDescent="0.3">
      <c r="A11981" s="1">
        <v>90.268256333830109</v>
      </c>
      <c r="B11981">
        <v>567.17218190144195</v>
      </c>
      <c r="C11981">
        <v>2.768795481609074E-5</v>
      </c>
      <c r="D11981">
        <v>27.879870865853569</v>
      </c>
      <c r="E11981">
        <v>9.9311632214201226E-7</v>
      </c>
      <c r="F11981">
        <v>2.0241891243740821E-5</v>
      </c>
    </row>
    <row r="11982" spans="1:6" x14ac:dyDescent="0.3">
      <c r="A11982" s="1">
        <v>90.275707898658723</v>
      </c>
      <c r="B11982">
        <v>567.21900146408859</v>
      </c>
      <c r="C11982">
        <v>1.1957283600067661E-5</v>
      </c>
      <c r="D11982">
        <v>27.879824313994561</v>
      </c>
      <c r="E11982">
        <v>4.2888661942053861E-7</v>
      </c>
      <c r="F11982">
        <v>9.5322827473983363E-6</v>
      </c>
    </row>
    <row r="11983" spans="1:6" x14ac:dyDescent="0.3">
      <c r="A11983" s="1">
        <v>90.283159463487337</v>
      </c>
      <c r="B11983">
        <v>567.26582102673524</v>
      </c>
      <c r="C11983">
        <v>1.762352222954691E-5</v>
      </c>
      <c r="D11983">
        <v>27.879777773777981</v>
      </c>
      <c r="E11983">
        <v>6.3212563502290608E-7</v>
      </c>
      <c r="F11983">
        <v>2.227074629888268E-5</v>
      </c>
    </row>
    <row r="11984" spans="1:6" x14ac:dyDescent="0.3">
      <c r="A11984" s="1">
        <v>90.290611028315951</v>
      </c>
      <c r="B11984">
        <v>567.31264058938189</v>
      </c>
      <c r="C11984">
        <v>9.0289973157978838E-6</v>
      </c>
      <c r="D11984">
        <v>27.879731245199959</v>
      </c>
      <c r="E11984">
        <v>3.2385524940640891E-7</v>
      </c>
      <c r="F11984">
        <v>4.1912854664586129E-6</v>
      </c>
    </row>
    <row r="11985" spans="1:6" x14ac:dyDescent="0.3">
      <c r="A11985" s="1">
        <v>90.298062593144564</v>
      </c>
      <c r="B11985">
        <v>567.35946015202853</v>
      </c>
      <c r="C11985">
        <v>3.2261941668903927E-5</v>
      </c>
      <c r="D11985">
        <v>27.87968472825661</v>
      </c>
      <c r="E11985">
        <v>1.157184594566301E-6</v>
      </c>
      <c r="F11985">
        <v>2.0469693040179502E-5</v>
      </c>
    </row>
    <row r="11986" spans="1:6" x14ac:dyDescent="0.3">
      <c r="A11986" s="1">
        <v>90.305514157973178</v>
      </c>
      <c r="B11986">
        <v>567.40627971467518</v>
      </c>
      <c r="C11986">
        <v>1.174197359534346E-5</v>
      </c>
      <c r="D11986">
        <v>27.879638222944049</v>
      </c>
      <c r="E11986">
        <v>4.2116664145520328E-7</v>
      </c>
      <c r="F11986">
        <v>1.292993514805167E-5</v>
      </c>
    </row>
    <row r="11987" spans="1:6" x14ac:dyDescent="0.3">
      <c r="A11987" s="1">
        <v>90.312965722801792</v>
      </c>
      <c r="B11987">
        <v>567.45309927732183</v>
      </c>
      <c r="C11987">
        <v>1.608565568613119E-5</v>
      </c>
      <c r="D11987">
        <v>27.879591729258379</v>
      </c>
      <c r="E11987">
        <v>5.7696883951317045E-7</v>
      </c>
      <c r="F11987">
        <v>1.9877008787684959E-5</v>
      </c>
    </row>
    <row r="11988" spans="1:6" x14ac:dyDescent="0.3">
      <c r="A11988" s="1">
        <v>90.320417287630406</v>
      </c>
      <c r="B11988">
        <v>567.49991883996847</v>
      </c>
      <c r="C11988">
        <v>1.4190503761492349E-5</v>
      </c>
      <c r="D11988">
        <v>27.879545247195711</v>
      </c>
      <c r="E11988">
        <v>5.0899337258450113E-7</v>
      </c>
      <c r="F11988">
        <v>1.2745765092291111E-5</v>
      </c>
    </row>
    <row r="11989" spans="1:6" x14ac:dyDescent="0.3">
      <c r="A11989" s="1">
        <v>90.327868852459019</v>
      </c>
      <c r="B11989">
        <v>567.54673840261512</v>
      </c>
      <c r="C11989">
        <v>2.5722003377530279E-5</v>
      </c>
      <c r="D11989">
        <v>27.87949877675219</v>
      </c>
      <c r="E11989">
        <v>9.2261355139494202E-7</v>
      </c>
      <c r="F11989">
        <v>1.057396883934894E-5</v>
      </c>
    </row>
    <row r="11990" spans="1:6" x14ac:dyDescent="0.3">
      <c r="A11990" s="1">
        <v>90.335320417287633</v>
      </c>
      <c r="B11990">
        <v>567.59355796526177</v>
      </c>
      <c r="C11990">
        <v>1.767921244575113E-5</v>
      </c>
      <c r="D11990">
        <v>27.879452317923899</v>
      </c>
      <c r="E11990">
        <v>6.3413055049094481E-7</v>
      </c>
      <c r="F11990">
        <v>1.1635972459063529E-5</v>
      </c>
    </row>
    <row r="11991" spans="1:6" x14ac:dyDescent="0.3">
      <c r="A11991" s="1">
        <v>90.342771982116247</v>
      </c>
      <c r="B11991">
        <v>567.64037752790841</v>
      </c>
      <c r="C11991">
        <v>1.23879662723829E-5</v>
      </c>
      <c r="D11991">
        <v>27.879405870706972</v>
      </c>
      <c r="E11991">
        <v>4.4434111436352381E-7</v>
      </c>
      <c r="F11991">
        <v>4.4356118807907978E-6</v>
      </c>
    </row>
    <row r="11992" spans="1:6" x14ac:dyDescent="0.3">
      <c r="A11992" s="1">
        <v>90.350223546944861</v>
      </c>
      <c r="B11992">
        <v>567.68719709055506</v>
      </c>
      <c r="C11992">
        <v>2.2571026415281412E-5</v>
      </c>
      <c r="D11992">
        <v>27.879359435097541</v>
      </c>
      <c r="E11992">
        <v>8.0959630610689608E-7</v>
      </c>
      <c r="F11992">
        <v>9.5603607958735122E-6</v>
      </c>
    </row>
    <row r="11993" spans="1:6" x14ac:dyDescent="0.3">
      <c r="A11993" s="1">
        <v>90.357675111773474</v>
      </c>
      <c r="B11993">
        <v>567.73401665320171</v>
      </c>
      <c r="C11993">
        <v>2.3681965108542409E-5</v>
      </c>
      <c r="D11993">
        <v>27.87931301109171</v>
      </c>
      <c r="E11993">
        <v>8.4944579154875882E-7</v>
      </c>
      <c r="F11993">
        <v>8.769778037014647E-6</v>
      </c>
    </row>
    <row r="11994" spans="1:6" x14ac:dyDescent="0.3">
      <c r="A11994" s="1">
        <v>90.365126676602088</v>
      </c>
      <c r="B11994">
        <v>567.78083621584835</v>
      </c>
      <c r="C11994">
        <v>7.0324211884176677E-6</v>
      </c>
      <c r="D11994">
        <v>27.879266598685621</v>
      </c>
      <c r="E11994">
        <v>2.5224555902590389E-7</v>
      </c>
      <c r="F11994">
        <v>4.31431565710326E-6</v>
      </c>
    </row>
    <row r="11995" spans="1:6" x14ac:dyDescent="0.3">
      <c r="A11995" s="1">
        <v>90.372578241430702</v>
      </c>
      <c r="B11995">
        <v>567.827655778495</v>
      </c>
      <c r="C11995">
        <v>8.6907958982789686E-6</v>
      </c>
      <c r="D11995">
        <v>27.879220197875391</v>
      </c>
      <c r="E11995">
        <v>3.1173023623312359E-7</v>
      </c>
      <c r="F11995">
        <v>4.8349944271451633E-6</v>
      </c>
    </row>
    <row r="11996" spans="1:6" x14ac:dyDescent="0.3">
      <c r="A11996" s="1">
        <v>90.380029806259316</v>
      </c>
      <c r="B11996">
        <v>567.87447534114165</v>
      </c>
      <c r="C11996">
        <v>1.384085814084269E-5</v>
      </c>
      <c r="D11996">
        <v>27.879173808657161</v>
      </c>
      <c r="E11996">
        <v>4.9645869120213192E-7</v>
      </c>
      <c r="F11996">
        <v>2.3852608696002281E-5</v>
      </c>
    </row>
    <row r="11997" spans="1:6" x14ac:dyDescent="0.3">
      <c r="A11997" s="1">
        <v>90.387481371087929</v>
      </c>
      <c r="B11997">
        <v>567.92129490378829</v>
      </c>
      <c r="C11997">
        <v>1.114178347322609E-5</v>
      </c>
      <c r="D11997">
        <v>27.87912743102703</v>
      </c>
      <c r="E11997">
        <v>3.9964606140528839E-7</v>
      </c>
      <c r="F11997">
        <v>1.7375177572991791E-6</v>
      </c>
    </row>
    <row r="11998" spans="1:6" x14ac:dyDescent="0.3">
      <c r="A11998" s="1">
        <v>90.394932935916543</v>
      </c>
      <c r="B11998">
        <v>567.96811446643483</v>
      </c>
      <c r="C11998">
        <v>3.017298820276614E-5</v>
      </c>
      <c r="D11998">
        <v>27.879081064981168</v>
      </c>
      <c r="E11998">
        <v>1.0822805863808159E-6</v>
      </c>
      <c r="F11998">
        <v>1.5912848527197009E-5</v>
      </c>
    </row>
    <row r="11999" spans="1:6" x14ac:dyDescent="0.3">
      <c r="A11999" s="1">
        <v>90.402384500745157</v>
      </c>
      <c r="B11999">
        <v>568.01493402908147</v>
      </c>
      <c r="C11999">
        <v>9.9703074047116841E-6</v>
      </c>
      <c r="D11999">
        <v>27.879034710515679</v>
      </c>
      <c r="E11999">
        <v>3.5762742534808738E-7</v>
      </c>
      <c r="F11999">
        <v>7.088762547337344E-6</v>
      </c>
    </row>
    <row r="12000" spans="1:6" x14ac:dyDescent="0.3">
      <c r="A12000" s="1">
        <v>90.409836065573771</v>
      </c>
      <c r="B12000">
        <v>568.06175359172812</v>
      </c>
      <c r="C12000">
        <v>2.189467275809327E-5</v>
      </c>
      <c r="D12000">
        <v>27.878988367626711</v>
      </c>
      <c r="E12000">
        <v>7.8534674462999989E-7</v>
      </c>
      <c r="F12000">
        <v>5.0415085483151886E-6</v>
      </c>
    </row>
    <row r="12001" spans="1:6" x14ac:dyDescent="0.3">
      <c r="A12001" s="1">
        <v>90.417287630402384</v>
      </c>
      <c r="B12001">
        <v>568.10857315437477</v>
      </c>
      <c r="C12001">
        <v>9.0113001675942079E-6</v>
      </c>
      <c r="D12001">
        <v>27.878942036310399</v>
      </c>
      <c r="E12001">
        <v>3.232296317362979E-7</v>
      </c>
      <c r="F12001">
        <v>2.7665444459578571E-5</v>
      </c>
    </row>
    <row r="12002" spans="1:6" x14ac:dyDescent="0.3">
      <c r="A12002" s="1">
        <v>90.424739195230998</v>
      </c>
      <c r="B12002">
        <v>568.15539271702141</v>
      </c>
      <c r="C12002">
        <v>7.9997733679457907E-7</v>
      </c>
      <c r="D12002">
        <v>27.87889571656288</v>
      </c>
      <c r="E12002">
        <v>2.8694728260678981E-8</v>
      </c>
      <c r="F12002">
        <v>1.508731130091154E-5</v>
      </c>
    </row>
    <row r="12003" spans="1:6" x14ac:dyDescent="0.3">
      <c r="A12003" s="1">
        <v>90.432190760059612</v>
      </c>
      <c r="B12003">
        <v>568.20221227966806</v>
      </c>
      <c r="C12003">
        <v>1.929028931507005E-5</v>
      </c>
      <c r="D12003">
        <v>27.87884940838029</v>
      </c>
      <c r="E12003">
        <v>6.9193276352615362E-7</v>
      </c>
      <c r="F12003">
        <v>8.9833858170580607E-6</v>
      </c>
    </row>
    <row r="12004" spans="1:6" x14ac:dyDescent="0.3">
      <c r="A12004" s="1">
        <v>90.439642324888226</v>
      </c>
      <c r="B12004">
        <v>568.24903184231471</v>
      </c>
      <c r="C12004">
        <v>1.236613368421447E-5</v>
      </c>
      <c r="D12004">
        <v>27.878803111758771</v>
      </c>
      <c r="E12004">
        <v>4.4356759630755682E-7</v>
      </c>
      <c r="F12004">
        <v>7.8671812711156676E-6</v>
      </c>
    </row>
    <row r="12005" spans="1:6" x14ac:dyDescent="0.3">
      <c r="A12005" s="1">
        <v>90.447093889716839</v>
      </c>
      <c r="B12005">
        <v>568.29585140496135</v>
      </c>
      <c r="C12005">
        <v>2.112608260280858E-5</v>
      </c>
      <c r="D12005">
        <v>27.87875682669447</v>
      </c>
      <c r="E12005">
        <v>7.5778424174853941E-7</v>
      </c>
      <c r="F12005">
        <v>1.2234593465057299E-5</v>
      </c>
    </row>
    <row r="12006" spans="1:6" x14ac:dyDescent="0.3">
      <c r="A12006" s="1">
        <v>90.454545454545453</v>
      </c>
      <c r="B12006">
        <v>568.342670967608</v>
      </c>
      <c r="C12006">
        <v>8.9502102304624812E-6</v>
      </c>
      <c r="D12006">
        <v>27.87871055318352</v>
      </c>
      <c r="E12006">
        <v>3.2104104002186143E-7</v>
      </c>
      <c r="F12006">
        <v>2.0120132377650329E-5</v>
      </c>
    </row>
    <row r="12007" spans="1:6" x14ac:dyDescent="0.3">
      <c r="A12007" s="1">
        <v>90.461997019374067</v>
      </c>
      <c r="B12007">
        <v>568.38949053025465</v>
      </c>
      <c r="C12007">
        <v>5.9843530837201288E-6</v>
      </c>
      <c r="D12007">
        <v>27.878664291222101</v>
      </c>
      <c r="E12007">
        <v>2.1465709480221999E-7</v>
      </c>
      <c r="F12007">
        <v>5.5109650599784508E-6</v>
      </c>
    </row>
    <row r="12008" spans="1:6" x14ac:dyDescent="0.3">
      <c r="A12008" s="1">
        <v>90.469448584202681</v>
      </c>
      <c r="B12008">
        <v>568.43631009290129</v>
      </c>
      <c r="C12008">
        <v>1.1399995197116831E-5</v>
      </c>
      <c r="D12008">
        <v>27.878618040806309</v>
      </c>
      <c r="E12008">
        <v>4.0891536231926921E-7</v>
      </c>
      <c r="F12008">
        <v>1.0737745544574319E-5</v>
      </c>
    </row>
    <row r="12009" spans="1:6" x14ac:dyDescent="0.3">
      <c r="A12009" s="1">
        <v>90.476900149031295</v>
      </c>
      <c r="B12009">
        <v>568.48312965554794</v>
      </c>
      <c r="C12009">
        <v>8.6608828085736224E-6</v>
      </c>
      <c r="D12009">
        <v>27.878571801932331</v>
      </c>
      <c r="E12009">
        <v>3.1066450857333082E-7</v>
      </c>
      <c r="F12009">
        <v>1.9606779684286499E-5</v>
      </c>
    </row>
    <row r="12010" spans="1:6" x14ac:dyDescent="0.3">
      <c r="A12010" s="1">
        <v>90.484351713859908</v>
      </c>
      <c r="B12010">
        <v>568.52994921819459</v>
      </c>
      <c r="C12010">
        <v>1.733379605962856E-5</v>
      </c>
      <c r="D12010">
        <v>27.878525574596299</v>
      </c>
      <c r="E12010">
        <v>6.2176157821716377E-7</v>
      </c>
      <c r="F12010">
        <v>8.9573446189868989E-6</v>
      </c>
    </row>
    <row r="12011" spans="1:6" x14ac:dyDescent="0.3">
      <c r="A12011" s="1">
        <v>90.491803278688522</v>
      </c>
      <c r="B12011">
        <v>568.57676878084123</v>
      </c>
      <c r="C12011">
        <v>6.0282378806572056E-6</v>
      </c>
      <c r="D12011">
        <v>27.87847935879438</v>
      </c>
      <c r="E12011">
        <v>2.1623266474021561E-7</v>
      </c>
      <c r="F12011">
        <v>1.454739420198692E-5</v>
      </c>
    </row>
    <row r="12012" spans="1:6" x14ac:dyDescent="0.3">
      <c r="A12012" s="1">
        <v>90.499254843517136</v>
      </c>
      <c r="B12012">
        <v>568.62358834348788</v>
      </c>
      <c r="C12012">
        <v>1.514927478448394E-5</v>
      </c>
      <c r="D12012">
        <v>27.878433154522721</v>
      </c>
      <c r="E12012">
        <v>5.4340481405520733E-7</v>
      </c>
      <c r="F12012">
        <v>2.7608385348039539E-7</v>
      </c>
    </row>
    <row r="12013" spans="1:6" x14ac:dyDescent="0.3">
      <c r="A12013" s="1">
        <v>90.50670640834575</v>
      </c>
      <c r="B12013">
        <v>568.67040790613453</v>
      </c>
      <c r="C12013">
        <v>1.4787174279188931E-5</v>
      </c>
      <c r="D12013">
        <v>27.878386961777469</v>
      </c>
      <c r="E12013">
        <v>5.3041713996806258E-7</v>
      </c>
      <c r="F12013">
        <v>1.0341590566484831E-5</v>
      </c>
    </row>
    <row r="12014" spans="1:6" x14ac:dyDescent="0.3">
      <c r="A12014" s="1">
        <v>90.514157973174363</v>
      </c>
      <c r="B12014">
        <v>568.71722746878118</v>
      </c>
      <c r="C12014">
        <v>1.748362228029813E-5</v>
      </c>
      <c r="D12014">
        <v>27.87834078055479</v>
      </c>
      <c r="E12014">
        <v>6.2713998720085226E-7</v>
      </c>
      <c r="F12014">
        <v>1.6598809499465899E-5</v>
      </c>
    </row>
    <row r="12015" spans="1:6" x14ac:dyDescent="0.3">
      <c r="A12015" s="1">
        <v>90.521609538002977</v>
      </c>
      <c r="B12015">
        <v>568.76404703142782</v>
      </c>
      <c r="C12015">
        <v>2.9107562539566769E-5</v>
      </c>
      <c r="D12015">
        <v>27.87829461085083</v>
      </c>
      <c r="E12015">
        <v>1.0440940863089049E-6</v>
      </c>
      <c r="F12015">
        <v>1.95202007953911E-5</v>
      </c>
    </row>
    <row r="12016" spans="1:6" x14ac:dyDescent="0.3">
      <c r="A12016" s="1">
        <v>90.529061102831591</v>
      </c>
      <c r="B12016">
        <v>568.81086659407447</v>
      </c>
      <c r="C12016">
        <v>1.8523426483360419E-5</v>
      </c>
      <c r="D12016">
        <v>27.878248452661779</v>
      </c>
      <c r="E12016">
        <v>6.6444011053326522E-7</v>
      </c>
      <c r="F12016">
        <v>1.622630358655269E-5</v>
      </c>
    </row>
    <row r="12017" spans="1:6" x14ac:dyDescent="0.3">
      <c r="A12017" s="1">
        <v>90.536512667660205</v>
      </c>
      <c r="B12017">
        <v>568.85768615672112</v>
      </c>
      <c r="C12017">
        <v>1.3249119597176211E-5</v>
      </c>
      <c r="D12017">
        <v>27.87820230598378</v>
      </c>
      <c r="E12017">
        <v>4.7525014173286271E-7</v>
      </c>
      <c r="F12017">
        <v>2.191106142824179E-5</v>
      </c>
    </row>
    <row r="12018" spans="1:6" x14ac:dyDescent="0.3">
      <c r="A12018" s="1">
        <v>90.543964232488818</v>
      </c>
      <c r="B12018">
        <v>568.90450571936776</v>
      </c>
      <c r="C12018">
        <v>9.3536389857085922E-6</v>
      </c>
      <c r="D12018">
        <v>27.878156170813</v>
      </c>
      <c r="E12018">
        <v>3.3551856616333089E-7</v>
      </c>
      <c r="F12018">
        <v>1.608380356061961E-5</v>
      </c>
    </row>
    <row r="12019" spans="1:6" x14ac:dyDescent="0.3">
      <c r="A12019" s="1">
        <v>90.551415797317432</v>
      </c>
      <c r="B12019">
        <v>568.95132528201441</v>
      </c>
      <c r="C12019">
        <v>1.81815474341846E-5</v>
      </c>
      <c r="D12019">
        <v>27.87811004714559</v>
      </c>
      <c r="E12019">
        <v>6.5218005824057605E-7</v>
      </c>
      <c r="F12019">
        <v>9.5615379797981851E-6</v>
      </c>
    </row>
    <row r="12020" spans="1:6" x14ac:dyDescent="0.3">
      <c r="A12020" s="1">
        <v>90.558867362146046</v>
      </c>
      <c r="B12020">
        <v>568.99814484466106</v>
      </c>
      <c r="C12020">
        <v>1.6358892423993111E-5</v>
      </c>
      <c r="D12020">
        <v>27.878063934977732</v>
      </c>
      <c r="E12020">
        <v>5.8680159648633721E-7</v>
      </c>
      <c r="F12020">
        <v>9.8520886176700968E-6</v>
      </c>
    </row>
    <row r="12021" spans="1:6" x14ac:dyDescent="0.3">
      <c r="A12021" s="1">
        <v>90.56631892697466</v>
      </c>
      <c r="B12021">
        <v>569.0449644073077</v>
      </c>
      <c r="C12021">
        <v>2.4619528349748049E-5</v>
      </c>
      <c r="D12021">
        <v>27.878017834305599</v>
      </c>
      <c r="E12021">
        <v>8.8311617045643107E-7</v>
      </c>
      <c r="F12021">
        <v>1.7988338087727879E-5</v>
      </c>
    </row>
    <row r="12022" spans="1:6" x14ac:dyDescent="0.3">
      <c r="A12022" s="1">
        <v>90.573770491803273</v>
      </c>
      <c r="B12022">
        <v>569.09178396995435</v>
      </c>
      <c r="C12022">
        <v>2.0044316078328739E-5</v>
      </c>
      <c r="D12022">
        <v>27.877971745125329</v>
      </c>
      <c r="E12022">
        <v>7.190019511313133E-7</v>
      </c>
      <c r="F12022">
        <v>1.8757820362348721E-5</v>
      </c>
    </row>
    <row r="12023" spans="1:6" x14ac:dyDescent="0.3">
      <c r="A12023" s="1">
        <v>90.581222056631887</v>
      </c>
      <c r="B12023">
        <v>569.13860353260088</v>
      </c>
      <c r="C12023">
        <v>2.9980758544112658E-5</v>
      </c>
      <c r="D12023">
        <v>27.877925667433139</v>
      </c>
      <c r="E12023">
        <v>1.075430033847032E-6</v>
      </c>
      <c r="F12023">
        <v>6.6005782426294518E-6</v>
      </c>
    </row>
    <row r="12024" spans="1:6" x14ac:dyDescent="0.3">
      <c r="A12024" s="1">
        <v>90.588673621460501</v>
      </c>
      <c r="B12024">
        <v>569.18542309524753</v>
      </c>
      <c r="C12024">
        <v>9.4358323909631302E-6</v>
      </c>
      <c r="D12024">
        <v>27.877879601225171</v>
      </c>
      <c r="E12024">
        <v>3.3847023252616552E-7</v>
      </c>
      <c r="F12024">
        <v>5.4310815294304289E-6</v>
      </c>
    </row>
    <row r="12025" spans="1:6" x14ac:dyDescent="0.3">
      <c r="A12025" s="1">
        <v>90.596125186289115</v>
      </c>
      <c r="B12025">
        <v>569.23224265789418</v>
      </c>
      <c r="C12025">
        <v>4.383372922525761E-5</v>
      </c>
      <c r="D12025">
        <v>27.877833546497609</v>
      </c>
      <c r="E12025">
        <v>1.5723506330628981E-6</v>
      </c>
      <c r="F12025">
        <v>1.6680782514043969E-5</v>
      </c>
    </row>
    <row r="12026" spans="1:6" x14ac:dyDescent="0.3">
      <c r="A12026" s="1">
        <v>90.603576751117728</v>
      </c>
      <c r="B12026">
        <v>569.27906222054082</v>
      </c>
      <c r="C12026">
        <v>2.2115947192729199E-5</v>
      </c>
      <c r="D12026">
        <v>27.87778750324663</v>
      </c>
      <c r="E12026">
        <v>7.9331787682769257E-7</v>
      </c>
      <c r="F12026">
        <v>1.9904620177133899E-5</v>
      </c>
    </row>
    <row r="12027" spans="1:6" x14ac:dyDescent="0.3">
      <c r="A12027" s="1">
        <v>90.611028315946342</v>
      </c>
      <c r="B12027">
        <v>569.32588178318747</v>
      </c>
      <c r="C12027">
        <v>2.8334330393150352E-6</v>
      </c>
      <c r="D12027">
        <v>27.877741471468429</v>
      </c>
      <c r="E12027">
        <v>1.016378260848326E-7</v>
      </c>
      <c r="F12027">
        <v>9.7335698792933842E-6</v>
      </c>
    </row>
    <row r="12028" spans="1:6" x14ac:dyDescent="0.3">
      <c r="A12028" s="1">
        <v>90.618479880774956</v>
      </c>
      <c r="B12028">
        <v>569.37270134583412</v>
      </c>
      <c r="C12028">
        <v>3.7287332035005201E-6</v>
      </c>
      <c r="D12028">
        <v>27.877695451159141</v>
      </c>
      <c r="E12028">
        <v>1.33753279930658E-7</v>
      </c>
      <c r="F12028">
        <v>4.4647739667921874E-6</v>
      </c>
    </row>
    <row r="12029" spans="1:6" x14ac:dyDescent="0.3">
      <c r="A12029" s="1">
        <v>90.62593144560357</v>
      </c>
      <c r="B12029">
        <v>569.41952090848076</v>
      </c>
      <c r="C12029">
        <v>1.283380065035587E-5</v>
      </c>
      <c r="D12029">
        <v>27.877649442314979</v>
      </c>
      <c r="E12029">
        <v>4.6036164838473361E-7</v>
      </c>
      <c r="F12029">
        <v>5.6066172874725897E-6</v>
      </c>
    </row>
    <row r="12030" spans="1:6" x14ac:dyDescent="0.3">
      <c r="A12030" s="1">
        <v>90.633383010432198</v>
      </c>
      <c r="B12030">
        <v>569.46634047112752</v>
      </c>
      <c r="C12030">
        <v>1.303501076671141E-5</v>
      </c>
      <c r="D12030">
        <v>27.877603444932131</v>
      </c>
      <c r="E12030">
        <v>4.6758003400328313E-7</v>
      </c>
      <c r="F12030">
        <v>8.7272089787234756E-6</v>
      </c>
    </row>
    <row r="12031" spans="1:6" x14ac:dyDescent="0.3">
      <c r="A12031" s="1">
        <v>90.640834575260811</v>
      </c>
      <c r="B12031">
        <v>569.51316003377417</v>
      </c>
      <c r="C12031">
        <v>3.0607426194402991E-5</v>
      </c>
      <c r="D12031">
        <v>27.877557459006759</v>
      </c>
      <c r="E12031">
        <v>1.0979235264570951E-6</v>
      </c>
      <c r="F12031">
        <v>1.002803803388837E-5</v>
      </c>
    </row>
    <row r="12032" spans="1:6" x14ac:dyDescent="0.3">
      <c r="A12032" s="1">
        <v>90.648286140089425</v>
      </c>
      <c r="B12032">
        <v>569.55997959642082</v>
      </c>
      <c r="C12032">
        <v>1.7185936695080809E-5</v>
      </c>
      <c r="D12032">
        <v>27.87751148453507</v>
      </c>
      <c r="E12032">
        <v>6.1648030185960583E-7</v>
      </c>
      <c r="F12032">
        <v>1.0674501136679551E-5</v>
      </c>
    </row>
    <row r="12033" spans="1:6" x14ac:dyDescent="0.3">
      <c r="A12033" s="1">
        <v>90.655737704918039</v>
      </c>
      <c r="B12033">
        <v>569.60679915906746</v>
      </c>
      <c r="C12033">
        <v>1.5637140795943521E-5</v>
      </c>
      <c r="D12033">
        <v>27.877465521513241</v>
      </c>
      <c r="E12033">
        <v>5.6092404755648359E-7</v>
      </c>
      <c r="F12033">
        <v>2.1203969264666259E-6</v>
      </c>
    </row>
    <row r="12034" spans="1:6" x14ac:dyDescent="0.3">
      <c r="A12034" s="1">
        <v>90.663189269746653</v>
      </c>
      <c r="B12034">
        <v>569.65361872171411</v>
      </c>
      <c r="C12034">
        <v>1.1479926142939161E-5</v>
      </c>
      <c r="D12034">
        <v>27.877419569937459</v>
      </c>
      <c r="E12034">
        <v>4.1180017089239199E-7</v>
      </c>
      <c r="F12034">
        <v>1.385389343905537E-5</v>
      </c>
    </row>
    <row r="12035" spans="1:6" x14ac:dyDescent="0.3">
      <c r="A12035" s="1">
        <v>90.670640834575266</v>
      </c>
      <c r="B12035">
        <v>569.70043828436076</v>
      </c>
      <c r="C12035">
        <v>3.276782613304606E-5</v>
      </c>
      <c r="D12035">
        <v>27.87737362980393</v>
      </c>
      <c r="E12035">
        <v>1.1754273041709251E-6</v>
      </c>
      <c r="F12035">
        <v>1.0542118441587891E-5</v>
      </c>
    </row>
    <row r="12036" spans="1:6" x14ac:dyDescent="0.3">
      <c r="A12036" s="1">
        <v>90.67809239940388</v>
      </c>
      <c r="B12036">
        <v>569.7472578470074</v>
      </c>
      <c r="C12036">
        <v>9.1870787091877053E-6</v>
      </c>
      <c r="D12036">
        <v>27.877327701108811</v>
      </c>
      <c r="E12036">
        <v>3.2955377960500459E-7</v>
      </c>
      <c r="F12036">
        <v>2.6974290001780581E-6</v>
      </c>
    </row>
    <row r="12037" spans="1:6" x14ac:dyDescent="0.3">
      <c r="A12037" s="1">
        <v>90.685543964232494</v>
      </c>
      <c r="B12037">
        <v>569.79407740965405</v>
      </c>
      <c r="C12037">
        <v>8.4868296227642396E-6</v>
      </c>
      <c r="D12037">
        <v>27.877281783848339</v>
      </c>
      <c r="E12037">
        <v>3.0443533514380789E-7</v>
      </c>
      <c r="F12037">
        <v>1.2244365923199741E-5</v>
      </c>
    </row>
    <row r="12038" spans="1:6" x14ac:dyDescent="0.3">
      <c r="A12038" s="1">
        <v>90.692995529061108</v>
      </c>
      <c r="B12038">
        <v>569.8408969723007</v>
      </c>
      <c r="C12038">
        <v>2.8871109858104979E-5</v>
      </c>
      <c r="D12038">
        <v>27.877235878018691</v>
      </c>
      <c r="E12038">
        <v>1.0356518122684451E-6</v>
      </c>
      <c r="F12038">
        <v>1.774066936916159E-5</v>
      </c>
    </row>
    <row r="12039" spans="1:6" x14ac:dyDescent="0.3">
      <c r="A12039" s="1">
        <v>90.700447093889721</v>
      </c>
      <c r="B12039">
        <v>569.88771653494734</v>
      </c>
      <c r="C12039">
        <v>8.7408533375354663E-6</v>
      </c>
      <c r="D12039">
        <v>27.877189983616049</v>
      </c>
      <c r="E12039">
        <v>3.135485801356819E-7</v>
      </c>
      <c r="F12039">
        <v>8.5816208983388415E-6</v>
      </c>
    </row>
    <row r="12040" spans="1:6" x14ac:dyDescent="0.3">
      <c r="A12040" s="1">
        <v>90.707898658718335</v>
      </c>
      <c r="B12040">
        <v>569.93453609759399</v>
      </c>
      <c r="C12040">
        <v>2.0619327502470839E-5</v>
      </c>
      <c r="D12040">
        <v>27.877144100636642</v>
      </c>
      <c r="E12040">
        <v>7.3964992353718006E-7</v>
      </c>
      <c r="F12040">
        <v>5.8674117309858362E-6</v>
      </c>
    </row>
    <row r="12041" spans="1:6" x14ac:dyDescent="0.3">
      <c r="A12041" s="1">
        <v>90.715350223546949</v>
      </c>
      <c r="B12041">
        <v>569.98135566024064</v>
      </c>
      <c r="C12041">
        <v>1.9270863374493511E-5</v>
      </c>
      <c r="D12041">
        <v>27.87709822907663</v>
      </c>
      <c r="E12041">
        <v>6.9127938697699314E-7</v>
      </c>
      <c r="F12041">
        <v>1.281653257971439E-5</v>
      </c>
    </row>
    <row r="12042" spans="1:6" x14ac:dyDescent="0.3">
      <c r="A12042" s="1">
        <v>90.722801788375563</v>
      </c>
      <c r="B12042">
        <v>570.02817522288717</v>
      </c>
      <c r="C12042">
        <v>1.8610248855699519E-5</v>
      </c>
      <c r="D12042">
        <v>27.877052368932269</v>
      </c>
      <c r="E12042">
        <v>6.6758309341341333E-7</v>
      </c>
      <c r="F12042">
        <v>1.4665154779133399E-5</v>
      </c>
    </row>
    <row r="12043" spans="1:6" x14ac:dyDescent="0.3">
      <c r="A12043" s="1">
        <v>90.730253353204176</v>
      </c>
      <c r="B12043">
        <v>570.07499478553382</v>
      </c>
      <c r="C12043">
        <v>1.3609596194157539E-5</v>
      </c>
      <c r="D12043">
        <v>27.8770065201997</v>
      </c>
      <c r="E12043">
        <v>4.8820149266371231E-7</v>
      </c>
      <c r="F12043">
        <v>9.0114490016774629E-6</v>
      </c>
    </row>
    <row r="12044" spans="1:6" x14ac:dyDescent="0.3">
      <c r="A12044" s="1">
        <v>90.73770491803279</v>
      </c>
      <c r="B12044">
        <v>570.12181434818046</v>
      </c>
      <c r="C12044">
        <v>6.5892938034165778E-6</v>
      </c>
      <c r="D12044">
        <v>27.876960682875179</v>
      </c>
      <c r="E12044">
        <v>2.3637059571793211E-7</v>
      </c>
      <c r="F12044">
        <v>1.469303093344741E-5</v>
      </c>
    </row>
    <row r="12045" spans="1:6" x14ac:dyDescent="0.3">
      <c r="A12045" s="1">
        <v>90.745156482861404</v>
      </c>
      <c r="B12045">
        <v>570.16863391082711</v>
      </c>
      <c r="C12045">
        <v>1.6182657307639032E-5</v>
      </c>
      <c r="D12045">
        <v>27.87691485695489</v>
      </c>
      <c r="E12045">
        <v>5.8050388253783722E-7</v>
      </c>
      <c r="F12045">
        <v>6.3199978676587524E-6</v>
      </c>
    </row>
    <row r="12046" spans="1:6" x14ac:dyDescent="0.3">
      <c r="A12046" s="1">
        <v>90.752608047690018</v>
      </c>
      <c r="B12046">
        <v>570.21545347347376</v>
      </c>
      <c r="C12046">
        <v>1.9838140235188102E-5</v>
      </c>
      <c r="D12046">
        <v>27.87686904243504</v>
      </c>
      <c r="E12046">
        <v>7.1163444520939068E-7</v>
      </c>
      <c r="F12046">
        <v>9.9029527936908291E-6</v>
      </c>
    </row>
    <row r="12047" spans="1:6" x14ac:dyDescent="0.3">
      <c r="A12047" s="1">
        <v>90.760059612518631</v>
      </c>
      <c r="B12047">
        <v>570.2622730361204</v>
      </c>
      <c r="C12047">
        <v>1.964358995903117E-5</v>
      </c>
      <c r="D12047">
        <v>27.87682323931184</v>
      </c>
      <c r="E12047">
        <v>7.046566888342506E-7</v>
      </c>
      <c r="F12047">
        <v>1.944154136676555E-5</v>
      </c>
    </row>
    <row r="12048" spans="1:6" x14ac:dyDescent="0.3">
      <c r="A12048" s="1">
        <v>90.767511177347245</v>
      </c>
      <c r="B12048">
        <v>570.30909259876705</v>
      </c>
      <c r="C12048">
        <v>2.4871454673558849E-5</v>
      </c>
      <c r="D12048">
        <v>27.87677744758151</v>
      </c>
      <c r="E12048">
        <v>8.9219260441154808E-7</v>
      </c>
      <c r="F12048">
        <v>1.3684477879228E-5</v>
      </c>
    </row>
    <row r="12049" spans="1:6" x14ac:dyDescent="0.3">
      <c r="A12049" s="1">
        <v>90.774962742175859</v>
      </c>
      <c r="B12049">
        <v>570.3559121614137</v>
      </c>
      <c r="C12049">
        <v>7.6721596919383147E-6</v>
      </c>
      <c r="D12049">
        <v>27.876731667240271</v>
      </c>
      <c r="E12049">
        <v>2.7521733119648168E-7</v>
      </c>
      <c r="F12049">
        <v>5.9067534062095099E-6</v>
      </c>
    </row>
    <row r="12050" spans="1:6" x14ac:dyDescent="0.3">
      <c r="A12050" s="1">
        <v>90.782414307004473</v>
      </c>
      <c r="B12050">
        <v>570.40273172406035</v>
      </c>
      <c r="C12050">
        <v>1.6349602392756119E-6</v>
      </c>
      <c r="D12050">
        <v>27.87668589828429</v>
      </c>
      <c r="E12050">
        <v>5.8649734952038821E-8</v>
      </c>
      <c r="F12050">
        <v>5.0462155111223659E-6</v>
      </c>
    </row>
    <row r="12051" spans="1:6" x14ac:dyDescent="0.3">
      <c r="A12051" s="1">
        <v>90.789865871833086</v>
      </c>
      <c r="B12051">
        <v>570.44955128670699</v>
      </c>
      <c r="C12051">
        <v>1.211168708171912E-5</v>
      </c>
      <c r="D12051">
        <v>27.876640140709839</v>
      </c>
      <c r="E12051">
        <v>4.3447442089808139E-7</v>
      </c>
      <c r="F12051">
        <v>1.4850134014249361E-5</v>
      </c>
    </row>
    <row r="12052" spans="1:6" x14ac:dyDescent="0.3">
      <c r="A12052" s="1">
        <v>90.7973174366617</v>
      </c>
      <c r="B12052">
        <v>570.49637084935364</v>
      </c>
      <c r="C12052">
        <v>1.4602986615216141E-5</v>
      </c>
      <c r="D12052">
        <v>27.876594394513109</v>
      </c>
      <c r="E12052">
        <v>5.2384399645641132E-7</v>
      </c>
      <c r="F12052">
        <v>6.4247572331354889E-6</v>
      </c>
    </row>
    <row r="12053" spans="1:6" x14ac:dyDescent="0.3">
      <c r="A12053" s="1">
        <v>90.804769001490314</v>
      </c>
      <c r="B12053">
        <v>570.54319041200029</v>
      </c>
      <c r="C12053">
        <v>1.240913141194687E-5</v>
      </c>
      <c r="D12053">
        <v>27.876548659690322</v>
      </c>
      <c r="E12053">
        <v>4.4514590250874789E-7</v>
      </c>
      <c r="F12053">
        <v>2.2303443299204371E-6</v>
      </c>
    </row>
    <row r="12054" spans="1:6" x14ac:dyDescent="0.3">
      <c r="A12054" s="1">
        <v>90.812220566318928</v>
      </c>
      <c r="B12054">
        <v>570.59000997464693</v>
      </c>
      <c r="C12054">
        <v>1.54388434616435E-5</v>
      </c>
      <c r="D12054">
        <v>27.876502936237699</v>
      </c>
      <c r="E12054">
        <v>5.5382999427715062E-7</v>
      </c>
      <c r="F12054">
        <v>1.7035324065680261E-5</v>
      </c>
    </row>
    <row r="12055" spans="1:6" x14ac:dyDescent="0.3">
      <c r="A12055" s="1">
        <v>90.819672131147541</v>
      </c>
      <c r="B12055">
        <v>570.63682953729358</v>
      </c>
      <c r="C12055">
        <v>1.685303968639304E-5</v>
      </c>
      <c r="D12055">
        <v>27.876457224151459</v>
      </c>
      <c r="E12055">
        <v>6.0456174724354806E-7</v>
      </c>
      <c r="F12055">
        <v>1.6709167531008952E-5</v>
      </c>
    </row>
    <row r="12056" spans="1:6" x14ac:dyDescent="0.3">
      <c r="A12056" s="1">
        <v>90.827123695976155</v>
      </c>
      <c r="B12056">
        <v>570.68364909994023</v>
      </c>
      <c r="C12056">
        <v>3.4536366922683348E-5</v>
      </c>
      <c r="D12056">
        <v>27.876411523427841</v>
      </c>
      <c r="E12056">
        <v>1.238910068954118E-6</v>
      </c>
      <c r="F12056">
        <v>6.9191550801860231E-6</v>
      </c>
    </row>
    <row r="12057" spans="1:6" x14ac:dyDescent="0.3">
      <c r="A12057" s="1">
        <v>90.834575260804769</v>
      </c>
      <c r="B12057">
        <v>570.73046866258687</v>
      </c>
      <c r="C12057">
        <v>1.391038396409967E-5</v>
      </c>
      <c r="D12057">
        <v>27.876365834063058</v>
      </c>
      <c r="E12057">
        <v>4.9900277700840428E-7</v>
      </c>
      <c r="F12057">
        <v>1.3221444214984E-5</v>
      </c>
    </row>
    <row r="12058" spans="1:6" x14ac:dyDescent="0.3">
      <c r="A12058" s="1">
        <v>90.842026825633383</v>
      </c>
      <c r="B12058">
        <v>570.77728822523352</v>
      </c>
      <c r="C12058">
        <v>1.574240471492102E-5</v>
      </c>
      <c r="D12058">
        <v>27.876320156053328</v>
      </c>
      <c r="E12058">
        <v>5.6472319971911927E-7</v>
      </c>
      <c r="F12058">
        <v>1.5418800771297071E-5</v>
      </c>
    </row>
    <row r="12059" spans="1:6" x14ac:dyDescent="0.3">
      <c r="A12059" s="1">
        <v>90.849478390461996</v>
      </c>
      <c r="B12059">
        <v>570.82410778788017</v>
      </c>
      <c r="C12059">
        <v>2.7923658203932679E-5</v>
      </c>
      <c r="D12059">
        <v>27.876274489394891</v>
      </c>
      <c r="E12059">
        <v>1.0016997864817201E-6</v>
      </c>
      <c r="F12059">
        <v>2.580939889028465E-5</v>
      </c>
    </row>
    <row r="12060" spans="1:6" x14ac:dyDescent="0.3">
      <c r="A12060" s="1">
        <v>90.85692995529061</v>
      </c>
      <c r="B12060">
        <v>570.87092735052681</v>
      </c>
      <c r="C12060">
        <v>1.331239136185578E-5</v>
      </c>
      <c r="D12060">
        <v>27.876228834083989</v>
      </c>
      <c r="E12060">
        <v>4.7755352566122024E-7</v>
      </c>
      <c r="F12060">
        <v>1.8330122221062981E-5</v>
      </c>
    </row>
    <row r="12061" spans="1:6" x14ac:dyDescent="0.3">
      <c r="A12061" s="1">
        <v>90.864381520119224</v>
      </c>
      <c r="B12061">
        <v>570.91774691317346</v>
      </c>
      <c r="C12061">
        <v>1.6369643990432058E-5</v>
      </c>
      <c r="D12061">
        <v>27.87618319011683</v>
      </c>
      <c r="E12061">
        <v>5.8722687674960176E-7</v>
      </c>
      <c r="F12061">
        <v>1.503283739543711E-5</v>
      </c>
    </row>
    <row r="12062" spans="1:6" x14ac:dyDescent="0.3">
      <c r="A12062" s="1">
        <v>90.871833084947838</v>
      </c>
      <c r="B12062">
        <v>570.96456647582011</v>
      </c>
      <c r="C12062">
        <v>1.0753114690578851E-5</v>
      </c>
      <c r="D12062">
        <v>27.87613755748967</v>
      </c>
      <c r="E12062">
        <v>3.8574621998483231E-7</v>
      </c>
      <c r="F12062">
        <v>5.8385010955482738E-6</v>
      </c>
    </row>
    <row r="12063" spans="1:6" x14ac:dyDescent="0.3">
      <c r="A12063" s="1">
        <v>90.879284649776451</v>
      </c>
      <c r="B12063">
        <v>571.01138603846675</v>
      </c>
      <c r="C12063">
        <v>1.6984392473920949E-5</v>
      </c>
      <c r="D12063">
        <v>27.876091936198709</v>
      </c>
      <c r="E12063">
        <v>6.0928169245509387E-7</v>
      </c>
      <c r="F12063">
        <v>1.0419606754711961E-5</v>
      </c>
    </row>
    <row r="12064" spans="1:6" x14ac:dyDescent="0.3">
      <c r="A12064" s="1">
        <v>90.886736214605065</v>
      </c>
      <c r="B12064">
        <v>571.0582056011134</v>
      </c>
      <c r="C12064">
        <v>1.7642525654978111E-5</v>
      </c>
      <c r="D12064">
        <v>27.876046326240228</v>
      </c>
      <c r="E12064">
        <v>6.3289196209904713E-7</v>
      </c>
      <c r="F12064">
        <v>9.9797338759010335E-6</v>
      </c>
    </row>
    <row r="12065" spans="1:6" x14ac:dyDescent="0.3">
      <c r="A12065" s="1">
        <v>90.894187779433679</v>
      </c>
      <c r="B12065">
        <v>571.10502516376005</v>
      </c>
      <c r="C12065">
        <v>1.234316191023132E-5</v>
      </c>
      <c r="D12065">
        <v>27.876000727610439</v>
      </c>
      <c r="E12065">
        <v>4.4278811838334282E-7</v>
      </c>
      <c r="F12065">
        <v>1.328644284208377E-5</v>
      </c>
    </row>
    <row r="12066" spans="1:6" x14ac:dyDescent="0.3">
      <c r="A12066" s="1">
        <v>90.901639344262293</v>
      </c>
      <c r="B12066">
        <v>571.15184472640658</v>
      </c>
      <c r="C12066">
        <v>2.6806006552260881E-5</v>
      </c>
      <c r="D12066">
        <v>27.875955140305582</v>
      </c>
      <c r="E12066">
        <v>9.6161750933162941E-7</v>
      </c>
      <c r="F12066">
        <v>6.0503101870434902E-6</v>
      </c>
    </row>
    <row r="12067" spans="1:6" x14ac:dyDescent="0.3">
      <c r="A12067" s="1">
        <v>90.909090909090907</v>
      </c>
      <c r="B12067">
        <v>571.19866428905323</v>
      </c>
      <c r="C12067">
        <v>1.223704303132364E-5</v>
      </c>
      <c r="D12067">
        <v>27.875909564321901</v>
      </c>
      <c r="E12067">
        <v>4.3898273536465022E-7</v>
      </c>
      <c r="F12067">
        <v>1.174617010904873E-5</v>
      </c>
    </row>
    <row r="12068" spans="1:6" x14ac:dyDescent="0.3">
      <c r="A12068" s="1">
        <v>90.91654247391952</v>
      </c>
      <c r="B12068">
        <v>571.24548385169987</v>
      </c>
      <c r="C12068">
        <v>1.657558767805939E-5</v>
      </c>
      <c r="D12068">
        <v>27.875863999655639</v>
      </c>
      <c r="E12068">
        <v>5.9462148610942268E-7</v>
      </c>
      <c r="F12068">
        <v>1.4061747605012761E-5</v>
      </c>
    </row>
    <row r="12069" spans="1:6" x14ac:dyDescent="0.3">
      <c r="A12069" s="1">
        <v>90.923994038748134</v>
      </c>
      <c r="B12069">
        <v>571.29230341434652</v>
      </c>
      <c r="C12069">
        <v>1.0861522426165691E-5</v>
      </c>
      <c r="D12069">
        <v>27.87581844630304</v>
      </c>
      <c r="E12069">
        <v>3.8963958841560648E-7</v>
      </c>
      <c r="F12069">
        <v>7.2508579831567164E-6</v>
      </c>
    </row>
    <row r="12070" spans="1:6" x14ac:dyDescent="0.3">
      <c r="A12070" s="1">
        <v>90.931445603576748</v>
      </c>
      <c r="B12070">
        <v>571.33912297699317</v>
      </c>
      <c r="C12070">
        <v>2.0140640658120491E-5</v>
      </c>
      <c r="D12070">
        <v>27.875772904260351</v>
      </c>
      <c r="E12070">
        <v>7.2251416049677771E-7</v>
      </c>
      <c r="F12070">
        <v>5.0793653915158426E-6</v>
      </c>
    </row>
    <row r="12071" spans="1:6" x14ac:dyDescent="0.3">
      <c r="A12071" s="1">
        <v>90.938897168405362</v>
      </c>
      <c r="B12071">
        <v>571.38594253963981</v>
      </c>
      <c r="C12071">
        <v>1.2416189345217359E-5</v>
      </c>
      <c r="D12071">
        <v>27.87572737352383</v>
      </c>
      <c r="E12071">
        <v>4.4541221037375232E-7</v>
      </c>
      <c r="F12071">
        <v>8.9685798838426986E-6</v>
      </c>
    </row>
    <row r="12072" spans="1:6" x14ac:dyDescent="0.3">
      <c r="A12072" s="1">
        <v>90.946348733233975</v>
      </c>
      <c r="B12072">
        <v>571.43276210228646</v>
      </c>
      <c r="C12072">
        <v>1.6556267685334021E-5</v>
      </c>
      <c r="D12072">
        <v>27.875681854089709</v>
      </c>
      <c r="E12072">
        <v>5.9393229453524603E-7</v>
      </c>
      <c r="F12072">
        <v>7.5329870114901451E-6</v>
      </c>
    </row>
    <row r="12073" spans="1:6" x14ac:dyDescent="0.3">
      <c r="A12073" s="1">
        <v>90.953800298062589</v>
      </c>
      <c r="B12073">
        <v>571.47958166493311</v>
      </c>
      <c r="C12073">
        <v>9.4985302708870515E-6</v>
      </c>
      <c r="D12073">
        <v>27.875636345954241</v>
      </c>
      <c r="E12073">
        <v>3.4074667042589798E-7</v>
      </c>
      <c r="F12073">
        <v>1.4762536819621081E-5</v>
      </c>
    </row>
    <row r="12074" spans="1:6" x14ac:dyDescent="0.3">
      <c r="A12074" s="1">
        <v>90.961251862891203</v>
      </c>
      <c r="B12074">
        <v>571.52640122757975</v>
      </c>
      <c r="C12074">
        <v>2.3210753192902151E-5</v>
      </c>
      <c r="D12074">
        <v>27.875590849113671</v>
      </c>
      <c r="E12074">
        <v>8.3265511100871099E-7</v>
      </c>
      <c r="F12074">
        <v>1.0891053074654321E-5</v>
      </c>
    </row>
    <row r="12075" spans="1:6" x14ac:dyDescent="0.3">
      <c r="A12075" s="1">
        <v>90.968703427719817</v>
      </c>
      <c r="B12075">
        <v>571.5732207902264</v>
      </c>
      <c r="C12075">
        <v>2.6981464229738501E-5</v>
      </c>
      <c r="D12075">
        <v>27.875545363564271</v>
      </c>
      <c r="E12075">
        <v>9.6792596800655185E-7</v>
      </c>
      <c r="F12075">
        <v>8.3193219407576842E-6</v>
      </c>
    </row>
    <row r="12076" spans="1:6" x14ac:dyDescent="0.3">
      <c r="A12076" s="1">
        <v>90.97615499254843</v>
      </c>
      <c r="B12076">
        <v>571.62004035287305</v>
      </c>
      <c r="C12076">
        <v>2.4543604594722409E-5</v>
      </c>
      <c r="D12076">
        <v>27.875499889302301</v>
      </c>
      <c r="E12076">
        <v>8.8047226748179103E-7</v>
      </c>
      <c r="F12076">
        <v>7.3859955626362538E-6</v>
      </c>
    </row>
    <row r="12077" spans="1:6" x14ac:dyDescent="0.3">
      <c r="A12077" s="1">
        <v>90.983606557377044</v>
      </c>
      <c r="B12077">
        <v>571.66685991551969</v>
      </c>
      <c r="C12077">
        <v>1.7925489683471281E-5</v>
      </c>
      <c r="D12077">
        <v>27.875454426324001</v>
      </c>
      <c r="E12077">
        <v>6.4305641118242971E-7</v>
      </c>
      <c r="F12077">
        <v>8.9347217479123591E-6</v>
      </c>
    </row>
    <row r="12078" spans="1:6" x14ac:dyDescent="0.3">
      <c r="A12078" s="1">
        <v>90.991058122205658</v>
      </c>
      <c r="B12078">
        <v>571.71367947816634</v>
      </c>
      <c r="C12078">
        <v>1.245635545825516E-5</v>
      </c>
      <c r="D12078">
        <v>27.875408974625621</v>
      </c>
      <c r="E12078">
        <v>4.4685821361738272E-7</v>
      </c>
      <c r="F12078">
        <v>8.917445025171617E-6</v>
      </c>
    </row>
    <row r="12079" spans="1:6" x14ac:dyDescent="0.3">
      <c r="A12079" s="1">
        <v>90.998509687034272</v>
      </c>
      <c r="B12079">
        <v>571.76049904081299</v>
      </c>
      <c r="C12079">
        <v>1.5839367154952171E-5</v>
      </c>
      <c r="D12079">
        <v>27.875363534203441</v>
      </c>
      <c r="E12079">
        <v>5.6822100761186694E-7</v>
      </c>
      <c r="F12079">
        <v>3.6274460189585551E-6</v>
      </c>
    </row>
    <row r="12080" spans="1:6" x14ac:dyDescent="0.3">
      <c r="A12080" s="1">
        <v>91.005961251862885</v>
      </c>
      <c r="B12080">
        <v>571.80731860345963</v>
      </c>
      <c r="C12080">
        <v>2.9524571495144069E-5</v>
      </c>
      <c r="D12080">
        <v>27.875318105053712</v>
      </c>
      <c r="E12080">
        <v>1.0591653657143869E-6</v>
      </c>
      <c r="F12080">
        <v>3.05928320692303E-6</v>
      </c>
    </row>
    <row r="12081" spans="1:6" x14ac:dyDescent="0.3">
      <c r="A12081" s="1">
        <v>91.013412816691499</v>
      </c>
      <c r="B12081">
        <v>571.85413816610628</v>
      </c>
      <c r="C12081">
        <v>2.1008504865624631E-5</v>
      </c>
      <c r="D12081">
        <v>27.875272687172711</v>
      </c>
      <c r="E12081">
        <v>7.5366096329856041E-7</v>
      </c>
      <c r="F12081">
        <v>1.787426323409757E-5</v>
      </c>
    </row>
    <row r="12082" spans="1:6" x14ac:dyDescent="0.3">
      <c r="A12082" s="1">
        <v>91.020864381520113</v>
      </c>
      <c r="B12082">
        <v>571.90095772875293</v>
      </c>
      <c r="C12082">
        <v>8.581270206294488E-6</v>
      </c>
      <c r="D12082">
        <v>27.875227280556668</v>
      </c>
      <c r="E12082">
        <v>3.0784574848220291E-7</v>
      </c>
      <c r="F12082">
        <v>1.106176702165385E-5</v>
      </c>
    </row>
    <row r="12083" spans="1:6" x14ac:dyDescent="0.3">
      <c r="A12083" s="1">
        <v>91.028315946348727</v>
      </c>
      <c r="B12083">
        <v>571.94777729139958</v>
      </c>
      <c r="C12083">
        <v>9.4773103490024234E-6</v>
      </c>
      <c r="D12083">
        <v>27.875181885201879</v>
      </c>
      <c r="E12083">
        <v>3.3999097792555223E-7</v>
      </c>
      <c r="F12083">
        <v>2.9083472213662929E-6</v>
      </c>
    </row>
    <row r="12084" spans="1:6" x14ac:dyDescent="0.3">
      <c r="A12084" s="1">
        <v>91.03576751117734</v>
      </c>
      <c r="B12084">
        <v>571.99459685404622</v>
      </c>
      <c r="C12084">
        <v>2.5292896905421719E-5</v>
      </c>
      <c r="D12084">
        <v>27.87513650110461</v>
      </c>
      <c r="E12084">
        <v>9.0736405557760885E-7</v>
      </c>
      <c r="F12084">
        <v>1.6550900213075899E-5</v>
      </c>
    </row>
    <row r="12085" spans="1:6" x14ac:dyDescent="0.3">
      <c r="A12085" s="1">
        <v>91.043219076005954</v>
      </c>
      <c r="B12085">
        <v>572.04141641669287</v>
      </c>
      <c r="C12085">
        <v>1.4813636702771541E-5</v>
      </c>
      <c r="D12085">
        <v>27.875091128261118</v>
      </c>
      <c r="E12085">
        <v>5.3142917576878358E-7</v>
      </c>
      <c r="F12085">
        <v>7.9410522100270366E-6</v>
      </c>
    </row>
    <row r="12086" spans="1:6" x14ac:dyDescent="0.3">
      <c r="A12086" s="1">
        <v>91.050670640834582</v>
      </c>
      <c r="B12086">
        <v>572.08823597933952</v>
      </c>
      <c r="C12086">
        <v>7.4228820451158983E-6</v>
      </c>
      <c r="D12086">
        <v>27.875045766667689</v>
      </c>
      <c r="E12086">
        <v>2.6629129534890311E-7</v>
      </c>
      <c r="F12086">
        <v>2.4843132425601781E-5</v>
      </c>
    </row>
    <row r="12087" spans="1:6" x14ac:dyDescent="0.3">
      <c r="A12087" s="1">
        <v>91.058122205663196</v>
      </c>
      <c r="B12087">
        <v>572.13505554198616</v>
      </c>
      <c r="C12087">
        <v>2.8152363393859371E-5</v>
      </c>
      <c r="D12087">
        <v>27.875000416320582</v>
      </c>
      <c r="E12087">
        <v>1.0099502411980741E-6</v>
      </c>
      <c r="F12087">
        <v>7.3079802578971341E-6</v>
      </c>
    </row>
    <row r="12088" spans="1:6" x14ac:dyDescent="0.3">
      <c r="A12088" s="1">
        <v>91.06557377049181</v>
      </c>
      <c r="B12088">
        <v>572.18187510463281</v>
      </c>
      <c r="C12088">
        <v>1.713282014434733E-6</v>
      </c>
      <c r="D12088">
        <v>27.874955077216079</v>
      </c>
      <c r="E12088">
        <v>6.1463130960706153E-8</v>
      </c>
      <c r="F12088">
        <v>8.8429445490229921E-6</v>
      </c>
    </row>
    <row r="12089" spans="1:6" x14ac:dyDescent="0.3">
      <c r="A12089" s="1">
        <v>91.073025335320423</v>
      </c>
      <c r="B12089">
        <v>572.22869466727946</v>
      </c>
      <c r="C12089">
        <v>4.8397913112891526E-6</v>
      </c>
      <c r="D12089">
        <v>27.87490974935044</v>
      </c>
      <c r="E12089">
        <v>1.736253625503463E-7</v>
      </c>
      <c r="F12089">
        <v>5.1969769339007997E-6</v>
      </c>
    </row>
    <row r="12090" spans="1:6" x14ac:dyDescent="0.3">
      <c r="A12090" s="1">
        <v>91.080476900149037</v>
      </c>
      <c r="B12090">
        <v>572.2755142299261</v>
      </c>
      <c r="C12090">
        <v>1.145709052065534E-5</v>
      </c>
      <c r="D12090">
        <v>27.87486443271996</v>
      </c>
      <c r="E12090">
        <v>4.110186992409844E-7</v>
      </c>
      <c r="F12090">
        <v>6.6587583471044988E-6</v>
      </c>
    </row>
    <row r="12091" spans="1:6" x14ac:dyDescent="0.3">
      <c r="A12091" s="1">
        <v>91.087928464977651</v>
      </c>
      <c r="B12091">
        <v>572.32233379257275</v>
      </c>
      <c r="C12091">
        <v>2.3319661069409769E-5</v>
      </c>
      <c r="D12091">
        <v>27.874819127320919</v>
      </c>
      <c r="E12091">
        <v>8.3658519766155142E-7</v>
      </c>
      <c r="F12091">
        <v>1.8516078281291849E-5</v>
      </c>
    </row>
    <row r="12092" spans="1:6" x14ac:dyDescent="0.3">
      <c r="A12092" s="1">
        <v>91.095380029806265</v>
      </c>
      <c r="B12092">
        <v>572.3691533552194</v>
      </c>
      <c r="C12092">
        <v>7.9004783898160581E-6</v>
      </c>
      <c r="D12092">
        <v>27.874773833149579</v>
      </c>
      <c r="E12092">
        <v>2.83427533335555E-7</v>
      </c>
      <c r="F12092">
        <v>1.2717777515976219E-5</v>
      </c>
    </row>
    <row r="12093" spans="1:6" x14ac:dyDescent="0.3">
      <c r="A12093" s="1">
        <v>91.102831594634878</v>
      </c>
      <c r="B12093">
        <v>572.41597291786604</v>
      </c>
      <c r="C12093">
        <v>1.385185237500409E-5</v>
      </c>
      <c r="D12093">
        <v>27.874728550202239</v>
      </c>
      <c r="E12093">
        <v>4.9693227864289244E-7</v>
      </c>
      <c r="F12093">
        <v>1.1397837991629759E-5</v>
      </c>
    </row>
    <row r="12094" spans="1:6" x14ac:dyDescent="0.3">
      <c r="A12094" s="1">
        <v>91.110283159463492</v>
      </c>
      <c r="B12094">
        <v>572.46279248051269</v>
      </c>
      <c r="C12094">
        <v>1.5393376097607721E-5</v>
      </c>
      <c r="D12094">
        <v>27.874683278475171</v>
      </c>
      <c r="E12094">
        <v>5.5223501353626105E-7</v>
      </c>
      <c r="F12094">
        <v>1.1799502003635189E-5</v>
      </c>
    </row>
    <row r="12095" spans="1:6" x14ac:dyDescent="0.3">
      <c r="A12095" s="1">
        <v>91.117734724292106</v>
      </c>
      <c r="B12095">
        <v>572.50961204315934</v>
      </c>
      <c r="C12095">
        <v>1.106964512964516E-5</v>
      </c>
      <c r="D12095">
        <v>27.87463801796466</v>
      </c>
      <c r="E12095">
        <v>3.9712247106172262E-7</v>
      </c>
      <c r="F12095">
        <v>1.7780624855068969E-5</v>
      </c>
    </row>
    <row r="12096" spans="1:6" x14ac:dyDescent="0.3">
      <c r="A12096" s="1">
        <v>91.12518628912072</v>
      </c>
      <c r="B12096">
        <v>572.55643160580598</v>
      </c>
      <c r="C12096">
        <v>8.5378939587076845E-6</v>
      </c>
      <c r="D12096">
        <v>27.874592768666989</v>
      </c>
      <c r="E12096">
        <v>3.062966347011491E-7</v>
      </c>
      <c r="F12096">
        <v>5.6822863400445834E-6</v>
      </c>
    </row>
    <row r="12097" spans="1:6" x14ac:dyDescent="0.3">
      <c r="A12097" s="1">
        <v>91.132637853949333</v>
      </c>
      <c r="B12097">
        <v>572.60325116845263</v>
      </c>
      <c r="C12097">
        <v>1.4134389567591921E-5</v>
      </c>
      <c r="D12097">
        <v>27.874547530578461</v>
      </c>
      <c r="E12097">
        <v>5.0707153370243802E-7</v>
      </c>
      <c r="F12097">
        <v>4.9017661804642884E-6</v>
      </c>
    </row>
    <row r="12098" spans="1:6" x14ac:dyDescent="0.3">
      <c r="A12098" s="1">
        <v>91.140089418777947</v>
      </c>
      <c r="B12098">
        <v>572.65007073109928</v>
      </c>
      <c r="C12098">
        <v>2.0920869004149069E-5</v>
      </c>
      <c r="D12098">
        <v>27.874502303695351</v>
      </c>
      <c r="E12098">
        <v>7.5053784911437044E-7</v>
      </c>
      <c r="F12098">
        <v>1.3922008065876739E-6</v>
      </c>
    </row>
    <row r="12099" spans="1:6" x14ac:dyDescent="0.3">
      <c r="A12099" s="1">
        <v>91.147540983606561</v>
      </c>
      <c r="B12099">
        <v>572.69689029374592</v>
      </c>
      <c r="C12099">
        <v>4.115067529103034E-6</v>
      </c>
      <c r="D12099">
        <v>27.874457088013969</v>
      </c>
      <c r="E12099">
        <v>1.476286162672031E-7</v>
      </c>
      <c r="F12099">
        <v>7.1641445943337669E-6</v>
      </c>
    </row>
    <row r="12100" spans="1:6" x14ac:dyDescent="0.3">
      <c r="A12100" s="1">
        <v>91.154992548435175</v>
      </c>
      <c r="B12100">
        <v>572.74370985639257</v>
      </c>
      <c r="C12100">
        <v>2.6979663729623278E-5</v>
      </c>
      <c r="D12100">
        <v>27.874411883530559</v>
      </c>
      <c r="E12100">
        <v>9.679007342775206E-7</v>
      </c>
      <c r="F12100">
        <v>6.0458237127528719E-6</v>
      </c>
    </row>
    <row r="12101" spans="1:6" x14ac:dyDescent="0.3">
      <c r="A12101" s="1">
        <v>91.162444113263788</v>
      </c>
      <c r="B12101">
        <v>572.79052941903922</v>
      </c>
      <c r="C12101">
        <v>2.461034796362798E-5</v>
      </c>
      <c r="D12101">
        <v>27.87436669024148</v>
      </c>
      <c r="E12101">
        <v>8.8290249737741332E-7</v>
      </c>
      <c r="F12101">
        <v>1.3820329203180551E-5</v>
      </c>
    </row>
    <row r="12102" spans="1:6" x14ac:dyDescent="0.3">
      <c r="A12102" s="1">
        <v>91.169895678092402</v>
      </c>
      <c r="B12102">
        <v>572.83734898168586</v>
      </c>
      <c r="C12102">
        <v>1.5588685384884881E-5</v>
      </c>
      <c r="D12102">
        <v>27.87432150814298</v>
      </c>
      <c r="E12102">
        <v>5.5924896253818888E-7</v>
      </c>
      <c r="F12102">
        <v>1.2865086454505499E-5</v>
      </c>
    </row>
    <row r="12103" spans="1:6" x14ac:dyDescent="0.3">
      <c r="A12103" s="1">
        <v>91.177347242921016</v>
      </c>
      <c r="B12103">
        <v>572.88416854433251</v>
      </c>
      <c r="C12103">
        <v>2.4543738914780798E-6</v>
      </c>
      <c r="D12103">
        <v>27.874276337231379</v>
      </c>
      <c r="E12103">
        <v>8.8051573493221011E-8</v>
      </c>
      <c r="F12103">
        <v>8.9978591922670958E-6</v>
      </c>
    </row>
    <row r="12104" spans="1:6" x14ac:dyDescent="0.3">
      <c r="A12104" s="1">
        <v>91.18479880774963</v>
      </c>
      <c r="B12104">
        <v>572.93098810697916</v>
      </c>
      <c r="C12104">
        <v>2.2287614031825059E-5</v>
      </c>
      <c r="D12104">
        <v>27.87423117750296</v>
      </c>
      <c r="E12104">
        <v>7.9957771354831808E-7</v>
      </c>
      <c r="F12104">
        <v>1.993801991455508E-5</v>
      </c>
    </row>
    <row r="12105" spans="1:6" x14ac:dyDescent="0.3">
      <c r="A12105" s="1">
        <v>91.192250372578243</v>
      </c>
      <c r="B12105">
        <v>572.9778076696258</v>
      </c>
      <c r="C12105">
        <v>1.6799173546245469E-5</v>
      </c>
      <c r="D12105">
        <v>27.87418602895405</v>
      </c>
      <c r="E12105">
        <v>6.0267853306265113E-7</v>
      </c>
      <c r="F12105">
        <v>9.9101743153985346E-6</v>
      </c>
    </row>
    <row r="12106" spans="1:6" x14ac:dyDescent="0.3">
      <c r="A12106" s="1">
        <v>91.199701937406857</v>
      </c>
      <c r="B12106">
        <v>573.02462723227245</v>
      </c>
      <c r="C12106">
        <v>1.2520539078912E-5</v>
      </c>
      <c r="D12106">
        <v>27.874140891580911</v>
      </c>
      <c r="E12106">
        <v>4.4918116499488942E-7</v>
      </c>
      <c r="F12106">
        <v>6.7617907402252787E-6</v>
      </c>
    </row>
    <row r="12107" spans="1:6" x14ac:dyDescent="0.3">
      <c r="A12107" s="1">
        <v>91.207153502235471</v>
      </c>
      <c r="B12107">
        <v>573.0714467949191</v>
      </c>
      <c r="C12107">
        <v>1.34205991638935E-5</v>
      </c>
      <c r="D12107">
        <v>27.87409576537987</v>
      </c>
      <c r="E12107">
        <v>4.8147209067718447E-7</v>
      </c>
      <c r="F12107">
        <v>6.877793865996401E-6</v>
      </c>
    </row>
    <row r="12108" spans="1:6" x14ac:dyDescent="0.3">
      <c r="A12108" s="1">
        <v>91.214605067064085</v>
      </c>
      <c r="B12108">
        <v>573.11826635756574</v>
      </c>
      <c r="C12108">
        <v>2.9035845218203741E-5</v>
      </c>
      <c r="D12108">
        <v>27.87405065034724</v>
      </c>
      <c r="E12108">
        <v>1.0416801484086429E-6</v>
      </c>
      <c r="F12108">
        <v>7.6075988883922906E-6</v>
      </c>
    </row>
    <row r="12109" spans="1:6" x14ac:dyDescent="0.3">
      <c r="A12109" s="1">
        <v>91.222056631892698</v>
      </c>
      <c r="B12109">
        <v>573.16508592021239</v>
      </c>
      <c r="C12109">
        <v>1.0995451932485561E-5</v>
      </c>
      <c r="D12109">
        <v>27.8740055464793</v>
      </c>
      <c r="E12109">
        <v>3.9446974759873979E-7</v>
      </c>
      <c r="F12109">
        <v>1.3752123176596481E-5</v>
      </c>
    </row>
    <row r="12110" spans="1:6" x14ac:dyDescent="0.3">
      <c r="A12110" s="1">
        <v>91.229508196721312</v>
      </c>
      <c r="B12110">
        <v>573.21190548285892</v>
      </c>
      <c r="C12110">
        <v>1.0951131071919141E-5</v>
      </c>
      <c r="D12110">
        <v>27.87396045377238</v>
      </c>
      <c r="E12110">
        <v>3.92880340419549E-7</v>
      </c>
      <c r="F12110">
        <v>1.279655866995758E-5</v>
      </c>
    </row>
    <row r="12111" spans="1:6" x14ac:dyDescent="0.3">
      <c r="A12111" s="1">
        <v>91.236959761549926</v>
      </c>
      <c r="B12111">
        <v>573.25872504550557</v>
      </c>
      <c r="C12111">
        <v>2.6002266699685671E-5</v>
      </c>
      <c r="D12111">
        <v>27.87391537222279</v>
      </c>
      <c r="E12111">
        <v>9.3285304028718303E-7</v>
      </c>
      <c r="F12111">
        <v>4.1112951964531532E-6</v>
      </c>
    </row>
    <row r="12112" spans="1:6" x14ac:dyDescent="0.3">
      <c r="A12112" s="1">
        <v>91.24441132637854</v>
      </c>
      <c r="B12112">
        <v>573.30554460815222</v>
      </c>
      <c r="C12112">
        <v>1.236469288830826E-5</v>
      </c>
      <c r="D12112">
        <v>27.87387030182683</v>
      </c>
      <c r="E12112">
        <v>4.4359440416488879E-7</v>
      </c>
      <c r="F12112">
        <v>1.3347459843233889E-5</v>
      </c>
    </row>
    <row r="12113" spans="1:6" x14ac:dyDescent="0.3">
      <c r="A12113" s="1">
        <v>91.251862891207153</v>
      </c>
      <c r="B12113">
        <v>573.35236417079886</v>
      </c>
      <c r="C12113">
        <v>2.7969852558248899E-5</v>
      </c>
      <c r="D12113">
        <v>27.873825242580789</v>
      </c>
      <c r="E12113">
        <v>1.0034450713108951E-6</v>
      </c>
      <c r="F12113">
        <v>1.5847107363000318E-5</v>
      </c>
    </row>
    <row r="12114" spans="1:6" x14ac:dyDescent="0.3">
      <c r="A12114" s="1">
        <v>91.259314456035767</v>
      </c>
      <c r="B12114">
        <v>573.39918373344551</v>
      </c>
      <c r="C12114">
        <v>1.079428024321196E-5</v>
      </c>
      <c r="D12114">
        <v>27.873780194481039</v>
      </c>
      <c r="E12114">
        <v>3.8725569936686252E-7</v>
      </c>
      <c r="F12114">
        <v>1.555706534077502E-5</v>
      </c>
    </row>
    <row r="12115" spans="1:6" x14ac:dyDescent="0.3">
      <c r="A12115" s="1">
        <v>91.266766020864381</v>
      </c>
      <c r="B12115">
        <v>573.44600329609216</v>
      </c>
      <c r="C12115">
        <v>6.7286035297707998E-6</v>
      </c>
      <c r="D12115">
        <v>27.87373515752385</v>
      </c>
      <c r="E12115">
        <v>2.4139583345200061E-7</v>
      </c>
      <c r="F12115">
        <v>4.4374053789797718E-7</v>
      </c>
    </row>
    <row r="12116" spans="1:6" x14ac:dyDescent="0.3">
      <c r="A12116" s="1">
        <v>91.274217585692995</v>
      </c>
      <c r="B12116">
        <v>573.4928228587388</v>
      </c>
      <c r="C12116">
        <v>2.329860357320136E-5</v>
      </c>
      <c r="D12116">
        <v>27.873690131705551</v>
      </c>
      <c r="E12116">
        <v>8.3586362132582666E-7</v>
      </c>
      <c r="F12116">
        <v>1.764232598392571E-5</v>
      </c>
    </row>
    <row r="12117" spans="1:6" x14ac:dyDescent="0.3">
      <c r="A12117" s="1">
        <v>91.281669150521608</v>
      </c>
      <c r="B12117">
        <v>573.53964242138545</v>
      </c>
      <c r="C12117">
        <v>8.4213192891485494E-6</v>
      </c>
      <c r="D12117">
        <v>27.87364511702247</v>
      </c>
      <c r="E12117">
        <v>3.0212479400498779E-7</v>
      </c>
      <c r="F12117">
        <v>4.638073829249355E-6</v>
      </c>
    </row>
    <row r="12118" spans="1:6" x14ac:dyDescent="0.3">
      <c r="A12118" s="1">
        <v>91.289120715350222</v>
      </c>
      <c r="B12118">
        <v>573.5864619840321</v>
      </c>
      <c r="C12118">
        <v>2.7970850136776861E-5</v>
      </c>
      <c r="D12118">
        <v>27.873600113470911</v>
      </c>
      <c r="E12118">
        <v>1.003488965290097E-6</v>
      </c>
      <c r="F12118">
        <v>6.7844643363743363E-6</v>
      </c>
    </row>
    <row r="12119" spans="1:6" x14ac:dyDescent="0.3">
      <c r="A12119" s="1">
        <v>91.296572280178836</v>
      </c>
      <c r="B12119">
        <v>573.63328154667875</v>
      </c>
      <c r="C12119">
        <v>1.417017402738319E-5</v>
      </c>
      <c r="D12119">
        <v>27.873555121047211</v>
      </c>
      <c r="E12119">
        <v>5.0837340144972563E-7</v>
      </c>
      <c r="F12119">
        <v>1.4505839849518739E-5</v>
      </c>
    </row>
    <row r="12120" spans="1:6" x14ac:dyDescent="0.3">
      <c r="A12120" s="1">
        <v>91.30402384500745</v>
      </c>
      <c r="B12120">
        <v>573.68010110932539</v>
      </c>
      <c r="C12120">
        <v>2.290234792672707E-5</v>
      </c>
      <c r="D12120">
        <v>27.873510139747669</v>
      </c>
      <c r="E12120">
        <v>8.2165280985075081E-7</v>
      </c>
      <c r="F12120">
        <v>1.470425939808279E-5</v>
      </c>
    </row>
    <row r="12121" spans="1:6" x14ac:dyDescent="0.3">
      <c r="A12121" s="1">
        <v>91.311475409836063</v>
      </c>
      <c r="B12121">
        <v>573.72692067197204</v>
      </c>
      <c r="C12121">
        <v>2.342465849126713E-5</v>
      </c>
      <c r="D12121">
        <v>27.873465169568629</v>
      </c>
      <c r="E12121">
        <v>8.4039276597878601E-7</v>
      </c>
      <c r="F12121">
        <v>1.867242636042583E-5</v>
      </c>
    </row>
    <row r="12122" spans="1:6" x14ac:dyDescent="0.3">
      <c r="A12122" s="1">
        <v>91.318926974664677</v>
      </c>
      <c r="B12122">
        <v>573.77374023461869</v>
      </c>
      <c r="C12122">
        <v>2.8706806442471689E-5</v>
      </c>
      <c r="D12122">
        <v>27.873420210506421</v>
      </c>
      <c r="E12122">
        <v>1.0298989584224451E-6</v>
      </c>
      <c r="F12122">
        <v>1.1961254135621839E-5</v>
      </c>
    </row>
    <row r="12123" spans="1:6" x14ac:dyDescent="0.3">
      <c r="A12123" s="1">
        <v>91.326378539493291</v>
      </c>
      <c r="B12123">
        <v>573.82055979726533</v>
      </c>
      <c r="C12123">
        <v>7.2287122265334292E-6</v>
      </c>
      <c r="D12123">
        <v>27.87337526255736</v>
      </c>
      <c r="E12123">
        <v>2.5934111525574181E-7</v>
      </c>
      <c r="F12123">
        <v>1.3855279463207609E-5</v>
      </c>
    </row>
    <row r="12124" spans="1:6" x14ac:dyDescent="0.3">
      <c r="A12124" s="1">
        <v>91.333830104321905</v>
      </c>
      <c r="B12124">
        <v>573.86737935991198</v>
      </c>
      <c r="C12124">
        <v>1.7534700639221311E-5</v>
      </c>
      <c r="D12124">
        <v>27.87333032571777</v>
      </c>
      <c r="E12124">
        <v>6.2908523790724212E-7</v>
      </c>
      <c r="F12124">
        <v>9.976091539450464E-6</v>
      </c>
    </row>
    <row r="12125" spans="1:6" x14ac:dyDescent="0.3">
      <c r="A12125" s="1">
        <v>91.341281669150518</v>
      </c>
      <c r="B12125">
        <v>573.91419892255863</v>
      </c>
      <c r="C12125">
        <v>1.8705425622353379E-5</v>
      </c>
      <c r="D12125">
        <v>27.873285399983999</v>
      </c>
      <c r="E12125">
        <v>6.7108793792798186E-7</v>
      </c>
      <c r="F12125">
        <v>8.6522843276347747E-6</v>
      </c>
    </row>
    <row r="12126" spans="1:6" x14ac:dyDescent="0.3">
      <c r="A12126" s="1">
        <v>91.348733233979132</v>
      </c>
      <c r="B12126">
        <v>573.96101848520527</v>
      </c>
      <c r="C12126">
        <v>1.2858056199190669E-5</v>
      </c>
      <c r="D12126">
        <v>27.873240485352369</v>
      </c>
      <c r="E12126">
        <v>4.613046770054486E-7</v>
      </c>
      <c r="F12126">
        <v>8.646689064587773E-6</v>
      </c>
    </row>
    <row r="12127" spans="1:6" x14ac:dyDescent="0.3">
      <c r="A12127" s="1">
        <v>91.356184798807746</v>
      </c>
      <c r="B12127">
        <v>574.00783804785192</v>
      </c>
      <c r="C12127">
        <v>2.2218668256453781E-5</v>
      </c>
      <c r="D12127">
        <v>27.873195581819211</v>
      </c>
      <c r="E12127">
        <v>7.9713386975070423E-7</v>
      </c>
      <c r="F12127">
        <v>1.9798636703766811E-6</v>
      </c>
    </row>
    <row r="12128" spans="1:6" x14ac:dyDescent="0.3">
      <c r="A12128" s="1">
        <v>91.36363636363636</v>
      </c>
      <c r="B12128">
        <v>574.05465761049857</v>
      </c>
      <c r="C12128">
        <v>1.2879538571059399E-5</v>
      </c>
      <c r="D12128">
        <v>27.873150689380871</v>
      </c>
      <c r="E12128">
        <v>4.620768823226811E-7</v>
      </c>
      <c r="F12128">
        <v>2.025958507120094E-5</v>
      </c>
    </row>
    <row r="12129" spans="1:6" x14ac:dyDescent="0.3">
      <c r="A12129" s="1">
        <v>91.371087928464974</v>
      </c>
      <c r="B12129">
        <v>574.10147717314521</v>
      </c>
      <c r="C12129">
        <v>2.0728371149453699E-5</v>
      </c>
      <c r="D12129">
        <v>27.873105808033682</v>
      </c>
      <c r="E12129">
        <v>7.4366923055554493E-7</v>
      </c>
      <c r="F12129">
        <v>1.08569565780068E-5</v>
      </c>
    </row>
    <row r="12130" spans="1:6" x14ac:dyDescent="0.3">
      <c r="A12130" s="1">
        <v>91.378539493293587</v>
      </c>
      <c r="B12130">
        <v>574.14829673579186</v>
      </c>
      <c r="C12130">
        <v>1.9323927458651811E-5</v>
      </c>
      <c r="D12130">
        <v>27.87306093777396</v>
      </c>
      <c r="E12130">
        <v>6.9328329248775678E-7</v>
      </c>
      <c r="F12130">
        <v>3.482025835936495E-6</v>
      </c>
    </row>
    <row r="12131" spans="1:6" x14ac:dyDescent="0.3">
      <c r="A12131" s="1">
        <v>91.385991058122201</v>
      </c>
      <c r="B12131">
        <v>574.19511629843851</v>
      </c>
      <c r="C12131">
        <v>2.1229134305717951E-5</v>
      </c>
      <c r="D12131">
        <v>27.873016078598081</v>
      </c>
      <c r="E12131">
        <v>7.616375007948442E-7</v>
      </c>
      <c r="F12131">
        <v>7.8240988943126083E-6</v>
      </c>
    </row>
    <row r="12132" spans="1:6" x14ac:dyDescent="0.3">
      <c r="A12132" s="1">
        <v>91.393442622950815</v>
      </c>
      <c r="B12132">
        <v>574.24193586108515</v>
      </c>
      <c r="C12132">
        <v>1.7853527408206429E-5</v>
      </c>
      <c r="D12132">
        <v>27.872971230502351</v>
      </c>
      <c r="E12132">
        <v>6.4053190671932024E-7</v>
      </c>
      <c r="F12132">
        <v>2.195162830617547E-5</v>
      </c>
    </row>
    <row r="12133" spans="1:6" x14ac:dyDescent="0.3">
      <c r="A12133" s="1">
        <v>91.400894187779429</v>
      </c>
      <c r="B12133">
        <v>574.2887554237318</v>
      </c>
      <c r="C12133">
        <v>2.083977315180831E-5</v>
      </c>
      <c r="D12133">
        <v>27.872926393483141</v>
      </c>
      <c r="E12133">
        <v>7.4767079916950422E-7</v>
      </c>
      <c r="F12133">
        <v>1.6094716470395421E-5</v>
      </c>
    </row>
    <row r="12134" spans="1:6" x14ac:dyDescent="0.3">
      <c r="A12134" s="1">
        <v>91.408345752608042</v>
      </c>
      <c r="B12134">
        <v>574.33557498637833</v>
      </c>
      <c r="C12134">
        <v>3.5943457406863631E-5</v>
      </c>
      <c r="D12134">
        <v>27.87288156753679</v>
      </c>
      <c r="E12134">
        <v>1.2895493894225331E-6</v>
      </c>
      <c r="F12134">
        <v>1.3095031146984771E-5</v>
      </c>
    </row>
    <row r="12135" spans="1:6" x14ac:dyDescent="0.3">
      <c r="A12135" s="1">
        <v>91.415797317436656</v>
      </c>
      <c r="B12135">
        <v>574.38239454902498</v>
      </c>
      <c r="C12135">
        <v>1.9295652043773071E-5</v>
      </c>
      <c r="D12135">
        <v>27.872836752659641</v>
      </c>
      <c r="E12135">
        <v>6.9227442527649697E-7</v>
      </c>
      <c r="F12135">
        <v>1.8782237609571149E-5</v>
      </c>
    </row>
    <row r="12136" spans="1:6" x14ac:dyDescent="0.3">
      <c r="A12136" s="1">
        <v>91.42324888226527</v>
      </c>
      <c r="B12136">
        <v>574.42921411167163</v>
      </c>
      <c r="C12136">
        <v>5.3403511848927207E-6</v>
      </c>
      <c r="D12136">
        <v>27.872791948848029</v>
      </c>
      <c r="E12136">
        <v>1.9159728220600581E-7</v>
      </c>
      <c r="F12136">
        <v>1.648863628204325E-5</v>
      </c>
    </row>
    <row r="12137" spans="1:6" x14ac:dyDescent="0.3">
      <c r="A12137" s="1">
        <v>91.430700447093884</v>
      </c>
      <c r="B12137">
        <v>574.47603367431827</v>
      </c>
      <c r="C12137">
        <v>1.0317453380740411E-5</v>
      </c>
      <c r="D12137">
        <v>27.872747156098299</v>
      </c>
      <c r="E12137">
        <v>3.7016277308291958E-7</v>
      </c>
      <c r="F12137">
        <v>1.9763180342757221E-5</v>
      </c>
    </row>
    <row r="12138" spans="1:6" x14ac:dyDescent="0.3">
      <c r="A12138" s="1">
        <v>91.438152011922497</v>
      </c>
      <c r="B12138">
        <v>574.52285323696492</v>
      </c>
      <c r="C12138">
        <v>1.423958690458071E-5</v>
      </c>
      <c r="D12138">
        <v>27.872702374406821</v>
      </c>
      <c r="E12138">
        <v>5.1087930812391336E-7</v>
      </c>
      <c r="F12138">
        <v>4.6856556212533744E-6</v>
      </c>
    </row>
    <row r="12139" spans="1:6" x14ac:dyDescent="0.3">
      <c r="A12139" s="1">
        <v>91.445603576751111</v>
      </c>
      <c r="B12139">
        <v>574.56967279961157</v>
      </c>
      <c r="C12139">
        <v>3.026884568504057E-5</v>
      </c>
      <c r="D12139">
        <v>27.872657603769941</v>
      </c>
      <c r="E12139">
        <v>1.085969128431676E-6</v>
      </c>
      <c r="F12139">
        <v>1.047775250721184E-5</v>
      </c>
    </row>
    <row r="12140" spans="1:6" x14ac:dyDescent="0.3">
      <c r="A12140" s="1">
        <v>91.453055141579725</v>
      </c>
      <c r="B12140">
        <v>574.61649236225821</v>
      </c>
      <c r="C12140">
        <v>2.4351935159245171E-5</v>
      </c>
      <c r="D12140">
        <v>27.872612844184012</v>
      </c>
      <c r="E12140">
        <v>8.7368684433639418E-7</v>
      </c>
      <c r="F12140">
        <v>1.518939321539648E-7</v>
      </c>
    </row>
    <row r="12141" spans="1:6" x14ac:dyDescent="0.3">
      <c r="A12141" s="1">
        <v>91.460506706408339</v>
      </c>
      <c r="B12141">
        <v>574.66331192490486</v>
      </c>
      <c r="C12141">
        <v>3.0616882313018172E-5</v>
      </c>
      <c r="D12141">
        <v>27.872568095645391</v>
      </c>
      <c r="E12141">
        <v>1.098459324162581E-6</v>
      </c>
      <c r="F12141">
        <v>1.7715002211902921E-5</v>
      </c>
    </row>
    <row r="12142" spans="1:6" x14ac:dyDescent="0.3">
      <c r="A12142" s="1">
        <v>91.467958271236967</v>
      </c>
      <c r="B12142">
        <v>574.71013148755162</v>
      </c>
      <c r="C12142">
        <v>4.8004874734880958E-6</v>
      </c>
      <c r="D12142">
        <v>27.872523358150421</v>
      </c>
      <c r="E12142">
        <v>1.72230099578851E-7</v>
      </c>
      <c r="F12142">
        <v>1.352284825539081E-5</v>
      </c>
    </row>
    <row r="12143" spans="1:6" x14ac:dyDescent="0.3">
      <c r="A12143" s="1">
        <v>91.47540983606558</v>
      </c>
      <c r="B12143">
        <v>574.75695105019827</v>
      </c>
      <c r="C12143">
        <v>2.7070259138055418E-5</v>
      </c>
      <c r="D12143">
        <v>27.872478631695479</v>
      </c>
      <c r="E12143">
        <v>9.7121822195146262E-7</v>
      </c>
      <c r="F12143">
        <v>1.264572725949688E-5</v>
      </c>
    </row>
    <row r="12144" spans="1:6" x14ac:dyDescent="0.3">
      <c r="A12144" s="1">
        <v>91.482861400894194</v>
      </c>
      <c r="B12144">
        <v>574.80377061284491</v>
      </c>
      <c r="C12144">
        <v>1.2806713655108059E-5</v>
      </c>
      <c r="D12144">
        <v>27.872433916276901</v>
      </c>
      <c r="E12144">
        <v>4.5947597162044822E-7</v>
      </c>
      <c r="F12144">
        <v>6.5331189892344396E-6</v>
      </c>
    </row>
    <row r="12145" spans="1:6" x14ac:dyDescent="0.3">
      <c r="A12145" s="1">
        <v>91.490312965722808</v>
      </c>
      <c r="B12145">
        <v>574.85059017549156</v>
      </c>
      <c r="C12145">
        <v>1.8769973399453288E-5</v>
      </c>
      <c r="D12145">
        <v>27.872389211891079</v>
      </c>
      <c r="E12145">
        <v>6.7342534781501735E-7</v>
      </c>
      <c r="F12145">
        <v>5.7095858585842169E-6</v>
      </c>
    </row>
    <row r="12146" spans="1:6" x14ac:dyDescent="0.3">
      <c r="A12146" s="1">
        <v>91.497764530551422</v>
      </c>
      <c r="B12146">
        <v>574.89740973813821</v>
      </c>
      <c r="C12146">
        <v>1.980866609661091E-5</v>
      </c>
      <c r="D12146">
        <v>27.872344518534351</v>
      </c>
      <c r="E12146">
        <v>7.1069249604885889E-7</v>
      </c>
      <c r="F12146">
        <v>1.693138076216685E-5</v>
      </c>
    </row>
    <row r="12147" spans="1:6" x14ac:dyDescent="0.3">
      <c r="A12147" s="1">
        <v>91.505216095380035</v>
      </c>
      <c r="B12147">
        <v>574.94422930078485</v>
      </c>
      <c r="C12147">
        <v>3.149921651432248E-5</v>
      </c>
      <c r="D12147">
        <v>27.872299836203069</v>
      </c>
      <c r="E12147">
        <v>1.130126207719983E-6</v>
      </c>
      <c r="F12147">
        <v>1.191528996298444E-5</v>
      </c>
    </row>
    <row r="12148" spans="1:6" x14ac:dyDescent="0.3">
      <c r="A12148" s="1">
        <v>91.512667660208649</v>
      </c>
      <c r="B12148">
        <v>574.9910488634315</v>
      </c>
      <c r="C12148">
        <v>2.5642194008521819E-5</v>
      </c>
      <c r="D12148">
        <v>27.872255164893641</v>
      </c>
      <c r="E12148">
        <v>9.1998992750394E-7</v>
      </c>
      <c r="F12148">
        <v>1.281350033846546E-5</v>
      </c>
    </row>
    <row r="12149" spans="1:6" x14ac:dyDescent="0.3">
      <c r="A12149" s="1">
        <v>91.520119225037263</v>
      </c>
      <c r="B12149">
        <v>575.03786842607815</v>
      </c>
      <c r="C12149">
        <v>1.077515308307743E-5</v>
      </c>
      <c r="D12149">
        <v>27.872210504602389</v>
      </c>
      <c r="E12149">
        <v>3.8659126377142498E-7</v>
      </c>
      <c r="F12149">
        <v>1.339706770169515E-5</v>
      </c>
    </row>
    <row r="12150" spans="1:6" x14ac:dyDescent="0.3">
      <c r="A12150" s="1">
        <v>91.527570789865877</v>
      </c>
      <c r="B12150">
        <v>575.0846879887248</v>
      </c>
      <c r="C12150">
        <v>6.5209166052902846E-6</v>
      </c>
      <c r="D12150">
        <v>27.872165855325729</v>
      </c>
      <c r="E12150">
        <v>2.3395801528801141E-7</v>
      </c>
      <c r="F12150">
        <v>1.2296004995653611E-5</v>
      </c>
    </row>
    <row r="12151" spans="1:6" x14ac:dyDescent="0.3">
      <c r="A12151" s="1">
        <v>91.53502235469449</v>
      </c>
      <c r="B12151">
        <v>575.13150755137144</v>
      </c>
      <c r="C12151">
        <v>2.6821681334850721E-5</v>
      </c>
      <c r="D12151">
        <v>27.87212121705997</v>
      </c>
      <c r="E12151">
        <v>9.6231216583665326E-7</v>
      </c>
      <c r="F12151">
        <v>2.639936657712433E-5</v>
      </c>
    </row>
    <row r="12152" spans="1:6" x14ac:dyDescent="0.3">
      <c r="A12152" s="1">
        <v>91.542473919523104</v>
      </c>
      <c r="B12152">
        <v>575.17832711401809</v>
      </c>
      <c r="C12152">
        <v>1.0299847207758131E-6</v>
      </c>
      <c r="D12152">
        <v>27.87207658980153</v>
      </c>
      <c r="E12152">
        <v>3.6954000088844718E-8</v>
      </c>
      <c r="F12152">
        <v>1.8672207163542739E-5</v>
      </c>
    </row>
    <row r="12153" spans="1:6" x14ac:dyDescent="0.3">
      <c r="A12153" s="1">
        <v>91.549925484351718</v>
      </c>
      <c r="B12153">
        <v>575.22514667666462</v>
      </c>
      <c r="C12153">
        <v>1.704105240309207E-5</v>
      </c>
      <c r="D12153">
        <v>27.872031973546768</v>
      </c>
      <c r="E12153">
        <v>6.1140330275401761E-7</v>
      </c>
      <c r="F12153">
        <v>5.239608456712951E-6</v>
      </c>
    </row>
    <row r="12154" spans="1:6" x14ac:dyDescent="0.3">
      <c r="A12154" s="1">
        <v>91.557377049180332</v>
      </c>
      <c r="B12154">
        <v>575.27196623931127</v>
      </c>
      <c r="C12154">
        <v>1.3428237506911051E-5</v>
      </c>
      <c r="D12154">
        <v>27.871987368292061</v>
      </c>
      <c r="E12154">
        <v>4.8178256288202064E-7</v>
      </c>
      <c r="F12154">
        <v>1.366834965720328E-5</v>
      </c>
    </row>
    <row r="12155" spans="1:6" x14ac:dyDescent="0.3">
      <c r="A12155" s="1">
        <v>91.564828614008945</v>
      </c>
      <c r="B12155">
        <v>575.31878580195792</v>
      </c>
      <c r="C12155">
        <v>8.7319416180894155E-6</v>
      </c>
      <c r="D12155">
        <v>27.87194277403378</v>
      </c>
      <c r="E12155">
        <v>3.1328787120732458E-7</v>
      </c>
      <c r="F12155">
        <v>8.1494631401204551E-6</v>
      </c>
    </row>
    <row r="12156" spans="1:6" x14ac:dyDescent="0.3">
      <c r="A12156" s="1">
        <v>91.572280178837559</v>
      </c>
      <c r="B12156">
        <v>575.36560536460456</v>
      </c>
      <c r="C12156">
        <v>1.8683322149365192E-5</v>
      </c>
      <c r="D12156">
        <v>27.871898190768299</v>
      </c>
      <c r="E12156">
        <v>6.7032830062336608E-7</v>
      </c>
      <c r="F12156">
        <v>9.3288560304076114E-6</v>
      </c>
    </row>
    <row r="12157" spans="1:6" x14ac:dyDescent="0.3">
      <c r="A12157" s="1">
        <v>91.579731743666173</v>
      </c>
      <c r="B12157">
        <v>575.41242492725121</v>
      </c>
      <c r="C12157">
        <v>1.034491013337682E-5</v>
      </c>
      <c r="D12157">
        <v>27.871853618492</v>
      </c>
      <c r="E12157">
        <v>3.7115974685348281E-7</v>
      </c>
      <c r="F12157">
        <v>6.3041017904068361E-6</v>
      </c>
    </row>
    <row r="12158" spans="1:6" x14ac:dyDescent="0.3">
      <c r="A12158" s="1">
        <v>91.587183308494787</v>
      </c>
      <c r="B12158">
        <v>575.45924448989786</v>
      </c>
      <c r="C12158">
        <v>6.1474497231114872E-6</v>
      </c>
      <c r="D12158">
        <v>27.871809057201268</v>
      </c>
      <c r="E12158">
        <v>2.205615613430433E-7</v>
      </c>
      <c r="F12158">
        <v>1.663361663118099E-5</v>
      </c>
    </row>
    <row r="12159" spans="1:6" x14ac:dyDescent="0.3">
      <c r="A12159" s="1">
        <v>91.5946348733234</v>
      </c>
      <c r="B12159">
        <v>575.5060640525445</v>
      </c>
      <c r="C12159">
        <v>1.7124199067348679E-5</v>
      </c>
      <c r="D12159">
        <v>27.87176450689249</v>
      </c>
      <c r="E12159">
        <v>6.1439235621820755E-7</v>
      </c>
      <c r="F12159">
        <v>1.314278614265749E-5</v>
      </c>
    </row>
    <row r="12160" spans="1:6" x14ac:dyDescent="0.3">
      <c r="A12160" s="1">
        <v>91.602086438152014</v>
      </c>
      <c r="B12160">
        <v>575.55288361519115</v>
      </c>
      <c r="C12160">
        <v>1.6261333973250729E-5</v>
      </c>
      <c r="D12160">
        <v>27.87171996756204</v>
      </c>
      <c r="E12160">
        <v>5.8343489358303559E-7</v>
      </c>
      <c r="F12160">
        <v>1.261546085253649E-5</v>
      </c>
    </row>
    <row r="12161" spans="1:6" x14ac:dyDescent="0.3">
      <c r="A12161" s="1">
        <v>91.609538002980628</v>
      </c>
      <c r="B12161">
        <v>575.5997031778378</v>
      </c>
      <c r="C12161">
        <v>1.5956399074184171E-5</v>
      </c>
      <c r="D12161">
        <v>27.871675439206289</v>
      </c>
      <c r="E12161">
        <v>5.7249515225549617E-7</v>
      </c>
      <c r="F12161">
        <v>1.1139762815273969E-5</v>
      </c>
    </row>
    <row r="12162" spans="1:6" x14ac:dyDescent="0.3">
      <c r="A12162" s="1">
        <v>91.616989567809242</v>
      </c>
      <c r="B12162">
        <v>575.64652274048444</v>
      </c>
      <c r="C12162">
        <v>6.3644935188141979E-6</v>
      </c>
      <c r="D12162">
        <v>27.871630921821641</v>
      </c>
      <c r="E12162">
        <v>2.2835023672156991E-7</v>
      </c>
      <c r="F12162">
        <v>1.2290169173388579E-5</v>
      </c>
    </row>
    <row r="12163" spans="1:6" x14ac:dyDescent="0.3">
      <c r="A12163" s="1">
        <v>91.624441132637855</v>
      </c>
      <c r="B12163">
        <v>575.69334230313109</v>
      </c>
      <c r="C12163">
        <v>1.803900061405037E-5</v>
      </c>
      <c r="D12163">
        <v>27.871586415404479</v>
      </c>
      <c r="E12163">
        <v>6.4721829411476608E-7</v>
      </c>
      <c r="F12163">
        <v>1.068290189678897E-5</v>
      </c>
    </row>
    <row r="12164" spans="1:6" x14ac:dyDescent="0.3">
      <c r="A12164" s="1">
        <v>91.631892697466469</v>
      </c>
      <c r="B12164">
        <v>575.74016186577774</v>
      </c>
      <c r="C12164">
        <v>9.1360220008007481E-6</v>
      </c>
      <c r="D12164">
        <v>27.871541919951209</v>
      </c>
      <c r="E12164">
        <v>3.2779033277168411E-7</v>
      </c>
      <c r="F12164">
        <v>2.8578692994048728E-5</v>
      </c>
    </row>
    <row r="12165" spans="1:6" x14ac:dyDescent="0.3">
      <c r="A12165" s="1">
        <v>91.639344262295083</v>
      </c>
      <c r="B12165">
        <v>575.78698142842438</v>
      </c>
      <c r="C12165">
        <v>1.249697370318927E-5</v>
      </c>
      <c r="D12165">
        <v>27.871497435458199</v>
      </c>
      <c r="E12165">
        <v>4.4837826643969941E-7</v>
      </c>
      <c r="F12165">
        <v>5.1914052862424876E-6</v>
      </c>
    </row>
    <row r="12166" spans="1:6" x14ac:dyDescent="0.3">
      <c r="A12166" s="1">
        <v>91.646795827123697</v>
      </c>
      <c r="B12166">
        <v>575.83380099107103</v>
      </c>
      <c r="C12166">
        <v>4.8117798288944366E-6</v>
      </c>
      <c r="D12166">
        <v>27.871452961921829</v>
      </c>
      <c r="E12166">
        <v>1.7264187250906241E-7</v>
      </c>
      <c r="F12166">
        <v>1.41933458501558E-5</v>
      </c>
    </row>
    <row r="12167" spans="1:6" x14ac:dyDescent="0.3">
      <c r="A12167" s="1">
        <v>91.65424739195231</v>
      </c>
      <c r="B12167">
        <v>575.88062055371768</v>
      </c>
      <c r="C12167">
        <v>3.2949207401117032E-5</v>
      </c>
      <c r="D12167">
        <v>27.871408499338528</v>
      </c>
      <c r="E12167">
        <v>1.182186662790975E-6</v>
      </c>
      <c r="F12167">
        <v>1.075935602072885E-5</v>
      </c>
    </row>
    <row r="12168" spans="1:6" x14ac:dyDescent="0.3">
      <c r="A12168" s="1">
        <v>91.661698956780924</v>
      </c>
      <c r="B12168">
        <v>575.92744011636432</v>
      </c>
      <c r="C12168">
        <v>4.4791039784077378E-5</v>
      </c>
      <c r="D12168">
        <v>27.871364047704681</v>
      </c>
      <c r="E12168">
        <v>1.607063066860056E-6</v>
      </c>
      <c r="F12168">
        <v>6.8248125092625987E-6</v>
      </c>
    </row>
    <row r="12169" spans="1:6" x14ac:dyDescent="0.3">
      <c r="A12169" s="1">
        <v>91.669150521609538</v>
      </c>
      <c r="B12169">
        <v>575.97425967901097</v>
      </c>
      <c r="C12169">
        <v>2.7906849734034689E-5</v>
      </c>
      <c r="D12169">
        <v>27.87131960701667</v>
      </c>
      <c r="E12169">
        <v>1.0012747917041241E-6</v>
      </c>
      <c r="F12169">
        <v>1.1587656826383809E-5</v>
      </c>
    </row>
    <row r="12170" spans="1:6" x14ac:dyDescent="0.3">
      <c r="A12170" s="1">
        <v>91.676602086438152</v>
      </c>
      <c r="B12170">
        <v>576.02107924165762</v>
      </c>
      <c r="C12170">
        <v>2.8680705551160061E-5</v>
      </c>
      <c r="D12170">
        <v>27.871275177270899</v>
      </c>
      <c r="E12170">
        <v>1.029041741676364E-6</v>
      </c>
      <c r="F12170">
        <v>1.637757411483228E-5</v>
      </c>
    </row>
    <row r="12171" spans="1:6" x14ac:dyDescent="0.3">
      <c r="A12171" s="1">
        <v>91.684053651266765</v>
      </c>
      <c r="B12171">
        <v>576.06789880430426</v>
      </c>
      <c r="C12171">
        <v>3.7721850902516331E-6</v>
      </c>
      <c r="D12171">
        <v>27.871230758463771</v>
      </c>
      <c r="E12171">
        <v>1.3534332670637869E-7</v>
      </c>
      <c r="F12171">
        <v>1.421904452083367E-5</v>
      </c>
    </row>
    <row r="12172" spans="1:6" x14ac:dyDescent="0.3">
      <c r="A12172" s="1">
        <v>91.691505216095379</v>
      </c>
      <c r="B12172">
        <v>576.11471836695091</v>
      </c>
      <c r="C12172">
        <v>1.222755706202156E-5</v>
      </c>
      <c r="D12172">
        <v>27.871186350591689</v>
      </c>
      <c r="E12172">
        <v>4.387167775426243E-7</v>
      </c>
      <c r="F12172">
        <v>1.0448168443655019E-5</v>
      </c>
    </row>
    <row r="12173" spans="1:6" x14ac:dyDescent="0.3">
      <c r="A12173" s="1">
        <v>91.698956780923993</v>
      </c>
      <c r="B12173">
        <v>576.16153792959756</v>
      </c>
      <c r="C12173">
        <v>3.7465662588514208E-5</v>
      </c>
      <c r="D12173">
        <v>27.871141953651051</v>
      </c>
      <c r="E12173">
        <v>1.3442456950927451E-6</v>
      </c>
      <c r="F12173">
        <v>7.257848083513126E-6</v>
      </c>
    </row>
    <row r="12174" spans="1:6" x14ac:dyDescent="0.3">
      <c r="A12174" s="1">
        <v>91.706408345752607</v>
      </c>
      <c r="B12174">
        <v>576.2083574922442</v>
      </c>
      <c r="C12174">
        <v>2.3100631780061381E-5</v>
      </c>
      <c r="D12174">
        <v>27.871097567638259</v>
      </c>
      <c r="E12174">
        <v>8.2883825166914222E-7</v>
      </c>
      <c r="F12174">
        <v>2.118903636839581E-5</v>
      </c>
    </row>
    <row r="12175" spans="1:6" x14ac:dyDescent="0.3">
      <c r="A12175" s="1">
        <v>91.71385991058122</v>
      </c>
      <c r="B12175">
        <v>576.25517705489085</v>
      </c>
      <c r="C12175">
        <v>1.4018355496202869E-5</v>
      </c>
      <c r="D12175">
        <v>27.871053192549731</v>
      </c>
      <c r="E12175">
        <v>5.029718611405092E-7</v>
      </c>
      <c r="F12175">
        <v>2.2615886339867501E-5</v>
      </c>
    </row>
    <row r="12176" spans="1:6" x14ac:dyDescent="0.3">
      <c r="A12176" s="1">
        <v>91.721311475409834</v>
      </c>
      <c r="B12176">
        <v>576.3019966175375</v>
      </c>
      <c r="C12176">
        <v>1.2603795830142661E-5</v>
      </c>
      <c r="D12176">
        <v>27.871008828381861</v>
      </c>
      <c r="E12176">
        <v>4.5221885966710488E-7</v>
      </c>
      <c r="F12176">
        <v>1.214852884529615E-6</v>
      </c>
    </row>
    <row r="12177" spans="1:6" x14ac:dyDescent="0.3">
      <c r="A12177" s="1">
        <v>91.728763040238448</v>
      </c>
      <c r="B12177">
        <v>576.34881618018414</v>
      </c>
      <c r="C12177">
        <v>1.3660106620317801E-5</v>
      </c>
      <c r="D12177">
        <v>27.87096447513105</v>
      </c>
      <c r="E12177">
        <v>4.9011962368602501E-7</v>
      </c>
      <c r="F12177">
        <v>1.793546599008029E-5</v>
      </c>
    </row>
    <row r="12178" spans="1:6" x14ac:dyDescent="0.3">
      <c r="A12178" s="1">
        <v>91.736214605067062</v>
      </c>
      <c r="B12178">
        <v>576.39563574283068</v>
      </c>
      <c r="C12178">
        <v>1.8294378176690611E-5</v>
      </c>
      <c r="D12178">
        <v>27.870920132793731</v>
      </c>
      <c r="E12178">
        <v>6.5639663453970117E-7</v>
      </c>
      <c r="F12178">
        <v>1.253862634007137E-5</v>
      </c>
    </row>
    <row r="12179" spans="1:6" x14ac:dyDescent="0.3">
      <c r="A12179" s="1">
        <v>91.743666169895675</v>
      </c>
      <c r="B12179">
        <v>576.44245530547732</v>
      </c>
      <c r="C12179">
        <v>2.40700858641708E-5</v>
      </c>
      <c r="D12179">
        <v>27.87087580136631</v>
      </c>
      <c r="E12179">
        <v>8.6362861489235356E-7</v>
      </c>
      <c r="F12179">
        <v>2.1573022709838111E-5</v>
      </c>
    </row>
    <row r="12180" spans="1:6" x14ac:dyDescent="0.3">
      <c r="A12180" s="1">
        <v>91.751117734724289</v>
      </c>
      <c r="B12180">
        <v>576.48927486812397</v>
      </c>
      <c r="C12180">
        <v>2.4490142241046179E-5</v>
      </c>
      <c r="D12180">
        <v>27.87083148084518</v>
      </c>
      <c r="E12180">
        <v>8.787015291552228E-7</v>
      </c>
      <c r="F12180">
        <v>7.043563505924909E-6</v>
      </c>
    </row>
    <row r="12181" spans="1:6" x14ac:dyDescent="0.3">
      <c r="A12181" s="1">
        <v>91.758569299552903</v>
      </c>
      <c r="B12181">
        <v>576.53609443077062</v>
      </c>
      <c r="C12181">
        <v>1.063263546772575E-5</v>
      </c>
      <c r="D12181">
        <v>27.87078717122678</v>
      </c>
      <c r="E12181">
        <v>3.8149749421870161E-7</v>
      </c>
      <c r="F12181">
        <v>9.2114334391073668E-6</v>
      </c>
    </row>
    <row r="12182" spans="1:6" x14ac:dyDescent="0.3">
      <c r="A12182" s="1">
        <v>91.766020864381517</v>
      </c>
      <c r="B12182">
        <v>576.58291399341726</v>
      </c>
      <c r="C12182">
        <v>1.442666584706848E-5</v>
      </c>
      <c r="D12182">
        <v>27.87074287250751</v>
      </c>
      <c r="E12182">
        <v>5.1762760372273224E-7</v>
      </c>
      <c r="F12182">
        <v>1.104041317439133E-5</v>
      </c>
    </row>
    <row r="12183" spans="1:6" x14ac:dyDescent="0.3">
      <c r="A12183" s="1">
        <v>91.77347242921013</v>
      </c>
      <c r="B12183">
        <v>576.62973355606391</v>
      </c>
      <c r="C12183">
        <v>1.6170786922484331E-5</v>
      </c>
      <c r="D12183">
        <v>27.87069858468378</v>
      </c>
      <c r="E12183">
        <v>5.8020744881403581E-7</v>
      </c>
      <c r="F12183">
        <v>1.301496710841248E-5</v>
      </c>
    </row>
    <row r="12184" spans="1:6" x14ac:dyDescent="0.3">
      <c r="A12184" s="1">
        <v>91.780923994038744</v>
      </c>
      <c r="B12184">
        <v>576.67655311871056</v>
      </c>
      <c r="C12184">
        <v>1.1784481033663641E-5</v>
      </c>
      <c r="D12184">
        <v>27.870654307752041</v>
      </c>
      <c r="E12184">
        <v>4.228275699428363E-7</v>
      </c>
      <c r="F12184">
        <v>5.2826442762657389E-6</v>
      </c>
    </row>
    <row r="12185" spans="1:6" x14ac:dyDescent="0.3">
      <c r="A12185" s="1">
        <v>91.788375558867358</v>
      </c>
      <c r="B12185">
        <v>576.7233726813572</v>
      </c>
      <c r="C12185">
        <v>1.167439065701791E-5</v>
      </c>
      <c r="D12185">
        <v>27.87061004170868</v>
      </c>
      <c r="E12185">
        <v>4.1887818887161273E-7</v>
      </c>
      <c r="F12185">
        <v>8.9297161682921557E-6</v>
      </c>
    </row>
    <row r="12186" spans="1:6" x14ac:dyDescent="0.3">
      <c r="A12186" s="1">
        <v>91.795827123695972</v>
      </c>
      <c r="B12186">
        <v>576.77019224400385</v>
      </c>
      <c r="C12186">
        <v>1.004922362311059E-5</v>
      </c>
      <c r="D12186">
        <v>27.870565786550131</v>
      </c>
      <c r="E12186">
        <v>3.6056762177250718E-7</v>
      </c>
      <c r="F12186">
        <v>1.003823349207959E-5</v>
      </c>
    </row>
    <row r="12187" spans="1:6" x14ac:dyDescent="0.3">
      <c r="A12187" s="1">
        <v>91.803278688524586</v>
      </c>
      <c r="B12187">
        <v>576.8170118066505</v>
      </c>
      <c r="C12187">
        <v>4.8397188995630318E-6</v>
      </c>
      <c r="D12187">
        <v>27.87052154227284</v>
      </c>
      <c r="E12187">
        <v>1.736501016754333E-7</v>
      </c>
      <c r="F12187">
        <v>1.2009618642020981E-5</v>
      </c>
    </row>
    <row r="12188" spans="1:6" x14ac:dyDescent="0.3">
      <c r="A12188" s="1">
        <v>91.810730253353199</v>
      </c>
      <c r="B12188">
        <v>576.86383136929715</v>
      </c>
      <c r="C12188">
        <v>1.679561250931931E-5</v>
      </c>
      <c r="D12188">
        <v>27.870477308873191</v>
      </c>
      <c r="E12188">
        <v>6.0263096046697618E-7</v>
      </c>
      <c r="F12188">
        <v>2.4053051272110941E-5</v>
      </c>
    </row>
    <row r="12189" spans="1:6" x14ac:dyDescent="0.3">
      <c r="A12189" s="1">
        <v>91.818181818181813</v>
      </c>
      <c r="B12189">
        <v>576.91065093194379</v>
      </c>
      <c r="C12189">
        <v>1.857757978103837E-5</v>
      </c>
      <c r="D12189">
        <v>27.870433086347621</v>
      </c>
      <c r="E12189">
        <v>6.6656946892363236E-7</v>
      </c>
      <c r="F12189">
        <v>4.5059618811067793E-6</v>
      </c>
    </row>
    <row r="12190" spans="1:6" x14ac:dyDescent="0.3">
      <c r="A12190" s="1">
        <v>91.825633383010427</v>
      </c>
      <c r="B12190">
        <v>576.95747049459044</v>
      </c>
      <c r="C12190">
        <v>1.166213469376778E-5</v>
      </c>
      <c r="D12190">
        <v>27.870388874692591</v>
      </c>
      <c r="E12190">
        <v>4.1844176434715828E-7</v>
      </c>
      <c r="F12190">
        <v>1.3053700726156009E-5</v>
      </c>
    </row>
    <row r="12191" spans="1:6" x14ac:dyDescent="0.3">
      <c r="A12191" s="1">
        <v>91.833084947839041</v>
      </c>
      <c r="B12191">
        <v>577.00429005723709</v>
      </c>
      <c r="C12191">
        <v>7.0737506614109893E-6</v>
      </c>
      <c r="D12191">
        <v>27.87034467390448</v>
      </c>
      <c r="E12191">
        <v>2.5380922784332392E-7</v>
      </c>
      <c r="F12191">
        <v>1.026878660347242E-5</v>
      </c>
    </row>
    <row r="12192" spans="1:6" x14ac:dyDescent="0.3">
      <c r="A12192" s="1">
        <v>91.840536512667654</v>
      </c>
      <c r="B12192">
        <v>577.05110961988373</v>
      </c>
      <c r="C12192">
        <v>1.121468974659169E-5</v>
      </c>
      <c r="D12192">
        <v>27.870300483979761</v>
      </c>
      <c r="E12192">
        <v>4.0238854809039638E-7</v>
      </c>
      <c r="F12192">
        <v>8.0655145201198724E-6</v>
      </c>
    </row>
    <row r="12193" spans="1:6" x14ac:dyDescent="0.3">
      <c r="A12193" s="1">
        <v>91.847988077496268</v>
      </c>
      <c r="B12193">
        <v>577.09792918253038</v>
      </c>
      <c r="C12193">
        <v>1.816024256311319E-5</v>
      </c>
      <c r="D12193">
        <v>27.870256304914829</v>
      </c>
      <c r="E12193">
        <v>6.5159940993835391E-7</v>
      </c>
      <c r="F12193">
        <v>2.0218947629141069E-5</v>
      </c>
    </row>
    <row r="12194" spans="1:6" x14ac:dyDescent="0.3">
      <c r="A12194" s="1">
        <v>91.855439642324882</v>
      </c>
      <c r="B12194">
        <v>577.14474874517703</v>
      </c>
      <c r="C12194">
        <v>1.4196993533348501E-5</v>
      </c>
      <c r="D12194">
        <v>27.870212136706151</v>
      </c>
      <c r="E12194">
        <v>5.0939668000052672E-7</v>
      </c>
      <c r="F12194">
        <v>7.1078760482290416E-6</v>
      </c>
    </row>
    <row r="12195" spans="1:6" x14ac:dyDescent="0.3">
      <c r="A12195" s="1">
        <v>91.862891207153496</v>
      </c>
      <c r="B12195">
        <v>577.19156830782367</v>
      </c>
      <c r="C12195">
        <v>3.3456890008107868E-5</v>
      </c>
      <c r="D12195">
        <v>27.87016797935015</v>
      </c>
      <c r="E12195">
        <v>1.2004552693366289E-6</v>
      </c>
      <c r="F12195">
        <v>1.7057337375610169E-5</v>
      </c>
    </row>
    <row r="12196" spans="1:6" x14ac:dyDescent="0.3">
      <c r="A12196" s="1">
        <v>91.870342771982109</v>
      </c>
      <c r="B12196">
        <v>577.23838787047032</v>
      </c>
      <c r="C12196">
        <v>2.625566897353369E-6</v>
      </c>
      <c r="D12196">
        <v>27.870123832843259</v>
      </c>
      <c r="E12196">
        <v>9.4207220359003091E-8</v>
      </c>
      <c r="F12196">
        <v>8.434106393471833E-6</v>
      </c>
    </row>
    <row r="12197" spans="1:6" x14ac:dyDescent="0.3">
      <c r="A12197" s="1">
        <v>91.877794336810737</v>
      </c>
      <c r="B12197">
        <v>577.28520743311697</v>
      </c>
      <c r="C12197">
        <v>2.8396163798952932E-6</v>
      </c>
      <c r="D12197">
        <v>27.870079697181911</v>
      </c>
      <c r="E12197">
        <v>1.018876304175916E-7</v>
      </c>
      <c r="F12197">
        <v>2.0809766758581882E-6</v>
      </c>
    </row>
    <row r="12198" spans="1:6" x14ac:dyDescent="0.3">
      <c r="A12198" s="1">
        <v>91.885245901639351</v>
      </c>
      <c r="B12198">
        <v>577.33202699576361</v>
      </c>
      <c r="C12198">
        <v>1.093787936557939E-5</v>
      </c>
      <c r="D12198">
        <v>27.87003557236255</v>
      </c>
      <c r="E12198">
        <v>3.9246018675433599E-7</v>
      </c>
      <c r="F12198">
        <v>8.3412073337727787E-6</v>
      </c>
    </row>
    <row r="12199" spans="1:6" x14ac:dyDescent="0.3">
      <c r="A12199" s="1">
        <v>91.892697466467965</v>
      </c>
      <c r="B12199">
        <v>577.37884655841026</v>
      </c>
      <c r="C12199">
        <v>1.7386465145943382E-5</v>
      </c>
      <c r="D12199">
        <v>27.86999145838163</v>
      </c>
      <c r="E12199">
        <v>6.2384178236676729E-7</v>
      </c>
      <c r="F12199">
        <v>2.2351580748478919E-5</v>
      </c>
    </row>
    <row r="12200" spans="1:6" x14ac:dyDescent="0.3">
      <c r="A12200" s="1">
        <v>91.900149031296579</v>
      </c>
      <c r="B12200">
        <v>577.42566612105691</v>
      </c>
      <c r="C12200">
        <v>8.5797907780689728E-6</v>
      </c>
      <c r="D12200">
        <v>27.869947355235571</v>
      </c>
      <c r="E12200">
        <v>3.0785098617910371E-7</v>
      </c>
      <c r="F12200">
        <v>1.5547429463515191E-5</v>
      </c>
    </row>
    <row r="12201" spans="1:6" x14ac:dyDescent="0.3">
      <c r="A12201" s="1">
        <v>91.907600596125192</v>
      </c>
      <c r="B12201">
        <v>577.47248568370355</v>
      </c>
      <c r="C12201">
        <v>1.2661095491222041E-5</v>
      </c>
      <c r="D12201">
        <v>27.86990326292084</v>
      </c>
      <c r="E12201">
        <v>4.542927677853418E-7</v>
      </c>
      <c r="F12201">
        <v>2.6079001692809611E-5</v>
      </c>
    </row>
    <row r="12202" spans="1:6" x14ac:dyDescent="0.3">
      <c r="A12202" s="1">
        <v>91.915052160953806</v>
      </c>
      <c r="B12202">
        <v>577.5193052463502</v>
      </c>
      <c r="C12202">
        <v>1.009520308531443E-5</v>
      </c>
      <c r="D12202">
        <v>27.869859181433849</v>
      </c>
      <c r="E12202">
        <v>3.622265552041103E-7</v>
      </c>
      <c r="F12202">
        <v>8.7140237779641692E-6</v>
      </c>
    </row>
    <row r="12203" spans="1:6" x14ac:dyDescent="0.3">
      <c r="A12203" s="1">
        <v>91.92250372578242</v>
      </c>
      <c r="B12203">
        <v>577.56612480899685</v>
      </c>
      <c r="C12203">
        <v>2.5633180348031749E-5</v>
      </c>
      <c r="D12203">
        <v>27.869815110771079</v>
      </c>
      <c r="E12203">
        <v>9.1974705415699297E-7</v>
      </c>
      <c r="F12203">
        <v>1.6762693577338621E-5</v>
      </c>
    </row>
    <row r="12204" spans="1:6" x14ac:dyDescent="0.3">
      <c r="A12204" s="1">
        <v>91.929955290611034</v>
      </c>
      <c r="B12204">
        <v>577.61294437164349</v>
      </c>
      <c r="C12204">
        <v>2.121558150276499E-5</v>
      </c>
      <c r="D12204">
        <v>27.869771050928971</v>
      </c>
      <c r="E12204">
        <v>7.6123989192432998E-7</v>
      </c>
      <c r="F12204">
        <v>1.0707714788465731E-5</v>
      </c>
    </row>
    <row r="12205" spans="1:6" x14ac:dyDescent="0.3">
      <c r="A12205" s="1">
        <v>91.937406855439647</v>
      </c>
      <c r="B12205">
        <v>577.65976393429014</v>
      </c>
      <c r="C12205">
        <v>3.2865647184987558E-5</v>
      </c>
      <c r="D12205">
        <v>27.869727001903961</v>
      </c>
      <c r="E12205">
        <v>1.1792597459868301E-6</v>
      </c>
      <c r="F12205">
        <v>1.067239078360859E-5</v>
      </c>
    </row>
    <row r="12206" spans="1:6" x14ac:dyDescent="0.3">
      <c r="A12206" s="1">
        <v>91.944858420268261</v>
      </c>
      <c r="B12206">
        <v>577.70658349693679</v>
      </c>
      <c r="C12206">
        <v>3.0117592039587609E-5</v>
      </c>
      <c r="D12206">
        <v>27.869682963692501</v>
      </c>
      <c r="E12206">
        <v>1.0806578631993619E-6</v>
      </c>
      <c r="F12206">
        <v>1.65638237446098E-5</v>
      </c>
    </row>
    <row r="12207" spans="1:6" x14ac:dyDescent="0.3">
      <c r="A12207" s="1">
        <v>91.952309985096875</v>
      </c>
      <c r="B12207">
        <v>577.75340305958343</v>
      </c>
      <c r="C12207">
        <v>2.4726683127846391E-5</v>
      </c>
      <c r="D12207">
        <v>27.869638936291061</v>
      </c>
      <c r="E12207">
        <v>8.872265329439917E-7</v>
      </c>
      <c r="F12207">
        <v>8.4635659835308708E-6</v>
      </c>
    </row>
    <row r="12208" spans="1:6" x14ac:dyDescent="0.3">
      <c r="A12208" s="1">
        <v>91.959761549925489</v>
      </c>
      <c r="B12208">
        <v>577.80022262223008</v>
      </c>
      <c r="C12208">
        <v>1.7118819167491161E-5</v>
      </c>
      <c r="D12208">
        <v>27.86959491969607</v>
      </c>
      <c r="E12208">
        <v>6.1424714700079485E-7</v>
      </c>
      <c r="F12208">
        <v>1.0551693973882281E-5</v>
      </c>
    </row>
    <row r="12209" spans="1:6" x14ac:dyDescent="0.3">
      <c r="A12209" s="1">
        <v>91.967213114754102</v>
      </c>
      <c r="B12209">
        <v>577.84704218487673</v>
      </c>
      <c r="C12209">
        <v>1.6307154783830879E-5</v>
      </c>
      <c r="D12209">
        <v>27.869550913904021</v>
      </c>
      <c r="E12209">
        <v>5.8512441891179865E-7</v>
      </c>
      <c r="F12209">
        <v>1.0120716165765069E-5</v>
      </c>
    </row>
    <row r="12210" spans="1:6" x14ac:dyDescent="0.3">
      <c r="A12210" s="1">
        <v>91.974664679582716</v>
      </c>
      <c r="B12210">
        <v>577.89386174752337</v>
      </c>
      <c r="C12210">
        <v>1.3689732443975129E-5</v>
      </c>
      <c r="D12210">
        <v>27.86950691891132</v>
      </c>
      <c r="E12210">
        <v>4.9120827590551073E-7</v>
      </c>
      <c r="F12210">
        <v>1.116887179212891E-5</v>
      </c>
    </row>
    <row r="12211" spans="1:6" x14ac:dyDescent="0.3">
      <c r="A12211" s="1">
        <v>91.98211624441133</v>
      </c>
      <c r="B12211">
        <v>577.94068131017002</v>
      </c>
      <c r="C12211">
        <v>1.8261588142353111E-5</v>
      </c>
      <c r="D12211">
        <v>27.869462934714459</v>
      </c>
      <c r="E12211">
        <v>6.5525439744324266E-7</v>
      </c>
      <c r="F12211">
        <v>1.309433659706784E-5</v>
      </c>
    </row>
    <row r="12212" spans="1:6" x14ac:dyDescent="0.3">
      <c r="A12212" s="1">
        <v>91.989567809239944</v>
      </c>
      <c r="B12212">
        <v>577.98750087281667</v>
      </c>
      <c r="C12212">
        <v>8.2252627172156698E-6</v>
      </c>
      <c r="D12212">
        <v>27.869418961309911</v>
      </c>
      <c r="E12212">
        <v>2.9513578049956841E-7</v>
      </c>
      <c r="F12212">
        <v>2.276195488484867E-5</v>
      </c>
    </row>
    <row r="12213" spans="1:6" x14ac:dyDescent="0.3">
      <c r="A12213" s="1">
        <v>91.997019374068557</v>
      </c>
      <c r="B12213">
        <v>578.03432043546331</v>
      </c>
      <c r="C12213">
        <v>1.8287827493683319E-5</v>
      </c>
      <c r="D12213">
        <v>27.869374998694099</v>
      </c>
      <c r="E12213">
        <v>6.5619797697437602E-7</v>
      </c>
      <c r="F12213">
        <v>1.7823060098700859E-5</v>
      </c>
    </row>
    <row r="12214" spans="1:6" x14ac:dyDescent="0.3">
      <c r="A12214" s="1">
        <v>92.004470938897171</v>
      </c>
      <c r="B12214">
        <v>578.08113999810996</v>
      </c>
      <c r="C12214">
        <v>1.071168166467092E-5</v>
      </c>
      <c r="D12214">
        <v>27.869331046863511</v>
      </c>
      <c r="E12214">
        <v>3.8435374163300687E-7</v>
      </c>
      <c r="F12214">
        <v>1.6645112001789469E-5</v>
      </c>
    </row>
    <row r="12215" spans="1:6" x14ac:dyDescent="0.3">
      <c r="A12215" s="1">
        <v>92.011922503725785</v>
      </c>
      <c r="B12215">
        <v>578.12795956075661</v>
      </c>
      <c r="C12215">
        <v>7.9070976773572514E-6</v>
      </c>
      <c r="D12215">
        <v>27.8692871058146</v>
      </c>
      <c r="E12215">
        <v>2.8372084464649011E-7</v>
      </c>
      <c r="F12215">
        <v>1.3537427540247881E-5</v>
      </c>
    </row>
    <row r="12216" spans="1:6" x14ac:dyDescent="0.3">
      <c r="A12216" s="1">
        <v>92.019374068554399</v>
      </c>
      <c r="B12216">
        <v>578.17477912340325</v>
      </c>
      <c r="C12216">
        <v>7.7770309088906968E-6</v>
      </c>
      <c r="D12216">
        <v>27.869243175543819</v>
      </c>
      <c r="E12216">
        <v>2.79054255614494E-7</v>
      </c>
      <c r="F12216">
        <v>9.6880527606206382E-6</v>
      </c>
    </row>
    <row r="12217" spans="1:6" x14ac:dyDescent="0.3">
      <c r="A12217" s="1">
        <v>92.026825633383012</v>
      </c>
      <c r="B12217">
        <v>578.2215986860499</v>
      </c>
      <c r="C12217">
        <v>2.2701204928210321E-5</v>
      </c>
      <c r="D12217">
        <v>27.86919925604769</v>
      </c>
      <c r="E12217">
        <v>8.1456251109490005E-7</v>
      </c>
      <c r="F12217">
        <v>1.1969719298042321E-5</v>
      </c>
    </row>
    <row r="12218" spans="1:6" x14ac:dyDescent="0.3">
      <c r="A12218" s="1">
        <v>92.034277198211626</v>
      </c>
      <c r="B12218">
        <v>578.26841824869655</v>
      </c>
      <c r="C12218">
        <v>2.3525870256763261E-5</v>
      </c>
      <c r="D12218">
        <v>27.869155347322621</v>
      </c>
      <c r="E12218">
        <v>8.4415440524010673E-7</v>
      </c>
      <c r="F12218">
        <v>6.7231017585020583E-6</v>
      </c>
    </row>
    <row r="12219" spans="1:6" x14ac:dyDescent="0.3">
      <c r="A12219" s="1">
        <v>92.04172876304024</v>
      </c>
      <c r="B12219">
        <v>578.3152378113432</v>
      </c>
      <c r="C12219">
        <v>2.0370618811044551E-5</v>
      </c>
      <c r="D12219">
        <v>27.869111449365111</v>
      </c>
      <c r="E12219">
        <v>7.3093894105865436E-7</v>
      </c>
      <c r="F12219">
        <v>9.3950326034220024E-6</v>
      </c>
    </row>
    <row r="12220" spans="1:6" x14ac:dyDescent="0.3">
      <c r="A12220" s="1">
        <v>92.049180327868854</v>
      </c>
      <c r="B12220">
        <v>578.36205737398984</v>
      </c>
      <c r="C12220">
        <v>7.9940773205659842E-6</v>
      </c>
      <c r="D12220">
        <v>27.869067562171619</v>
      </c>
      <c r="E12220">
        <v>2.868440898760758E-7</v>
      </c>
      <c r="F12220">
        <v>1.147307747864662E-5</v>
      </c>
    </row>
    <row r="12221" spans="1:6" x14ac:dyDescent="0.3">
      <c r="A12221" s="1">
        <v>92.056631892697467</v>
      </c>
      <c r="B12221">
        <v>578.40887693663637</v>
      </c>
      <c r="C12221">
        <v>1.011309442547572E-5</v>
      </c>
      <c r="D12221">
        <v>27.869023685738622</v>
      </c>
      <c r="E12221">
        <v>3.6287939396495179E-7</v>
      </c>
      <c r="F12221">
        <v>2.8729961921136422E-6</v>
      </c>
    </row>
    <row r="12222" spans="1:6" x14ac:dyDescent="0.3">
      <c r="A12222" s="1">
        <v>92.064083457526081</v>
      </c>
      <c r="B12222">
        <v>578.45569649928302</v>
      </c>
      <c r="C12222">
        <v>1.4549586685527349E-5</v>
      </c>
      <c r="D12222">
        <v>27.868979820062599</v>
      </c>
      <c r="E12222">
        <v>5.220710187264639E-7</v>
      </c>
      <c r="F12222">
        <v>8.5255651814723259E-6</v>
      </c>
    </row>
    <row r="12223" spans="1:6" x14ac:dyDescent="0.3">
      <c r="A12223" s="1">
        <v>92.071535022354695</v>
      </c>
      <c r="B12223">
        <v>578.50251606192967</v>
      </c>
      <c r="C12223">
        <v>2.1122046153292209E-5</v>
      </c>
      <c r="D12223">
        <v>27.868935965140029</v>
      </c>
      <c r="E12223">
        <v>7.579064439242607E-7</v>
      </c>
      <c r="F12223">
        <v>5.38481334398842E-6</v>
      </c>
    </row>
    <row r="12224" spans="1:6" x14ac:dyDescent="0.3">
      <c r="A12224" s="1">
        <v>92.078986587183309</v>
      </c>
      <c r="B12224">
        <v>578.54933562457632</v>
      </c>
      <c r="C12224">
        <v>5.8572878085744523E-6</v>
      </c>
      <c r="D12224">
        <v>27.86889212096737</v>
      </c>
      <c r="E12224">
        <v>2.1017296931468889E-7</v>
      </c>
      <c r="F12224">
        <v>6.8429307120375767E-6</v>
      </c>
    </row>
    <row r="12225" spans="1:6" x14ac:dyDescent="0.3">
      <c r="A12225" s="1">
        <v>92.086438152011922</v>
      </c>
      <c r="B12225">
        <v>578.59615518722296</v>
      </c>
      <c r="C12225">
        <v>1.174429050293875E-5</v>
      </c>
      <c r="D12225">
        <v>27.86884828754112</v>
      </c>
      <c r="E12225">
        <v>4.2141283994821849E-7</v>
      </c>
      <c r="F12225">
        <v>1.114235909638478E-5</v>
      </c>
    </row>
    <row r="12226" spans="1:6" x14ac:dyDescent="0.3">
      <c r="A12226" s="1">
        <v>92.093889716840536</v>
      </c>
      <c r="B12226">
        <v>578.64297474986961</v>
      </c>
      <c r="C12226">
        <v>1.118161473429442E-5</v>
      </c>
      <c r="D12226">
        <v>27.86880446485776</v>
      </c>
      <c r="E12226">
        <v>4.0122333731230949E-7</v>
      </c>
      <c r="F12226">
        <v>1.8612513573523909E-5</v>
      </c>
    </row>
    <row r="12227" spans="1:6" x14ac:dyDescent="0.3">
      <c r="A12227" s="1">
        <v>92.10134128166915</v>
      </c>
      <c r="B12227">
        <v>578.68979431251626</v>
      </c>
      <c r="C12227">
        <v>3.769318593635509E-6</v>
      </c>
      <c r="D12227">
        <v>27.86876065291376</v>
      </c>
      <c r="E12227">
        <v>1.3525246567580729E-7</v>
      </c>
      <c r="F12227">
        <v>3.7559450224184482E-6</v>
      </c>
    </row>
    <row r="12228" spans="1:6" x14ac:dyDescent="0.3">
      <c r="A12228" s="1">
        <v>92.108792846497764</v>
      </c>
      <c r="B12228">
        <v>578.7366138751629</v>
      </c>
      <c r="C12228">
        <v>1.5757438399502991E-5</v>
      </c>
      <c r="D12228">
        <v>27.86871685170561</v>
      </c>
      <c r="E12228">
        <v>5.6541671736632575E-7</v>
      </c>
      <c r="F12228">
        <v>1.6459653079668591E-5</v>
      </c>
    </row>
    <row r="12229" spans="1:6" x14ac:dyDescent="0.3">
      <c r="A12229" s="1">
        <v>92.116244411326377</v>
      </c>
      <c r="B12229">
        <v>578.78343343780955</v>
      </c>
      <c r="C12229">
        <v>4.3221856258320573E-5</v>
      </c>
      <c r="D12229">
        <v>27.868673061229789</v>
      </c>
      <c r="E12229">
        <v>1.5509118845866311E-6</v>
      </c>
      <c r="F12229">
        <v>8.3390146005562115E-6</v>
      </c>
    </row>
    <row r="12230" spans="1:6" x14ac:dyDescent="0.3">
      <c r="A12230" s="1">
        <v>92.123695976154991</v>
      </c>
      <c r="B12230">
        <v>578.8302530004562</v>
      </c>
      <c r="C12230">
        <v>2.5575739668728151E-5</v>
      </c>
      <c r="D12230">
        <v>27.868629281482789</v>
      </c>
      <c r="E12230">
        <v>9.1772506679120617E-7</v>
      </c>
      <c r="F12230">
        <v>1.235539602107524E-5</v>
      </c>
    </row>
    <row r="12231" spans="1:6" x14ac:dyDescent="0.3">
      <c r="A12231" s="1">
        <v>92.131147540983605</v>
      </c>
      <c r="B12231">
        <v>578.87707256310284</v>
      </c>
      <c r="C12231">
        <v>1.9353389111824829E-5</v>
      </c>
      <c r="D12231">
        <v>27.868585512461092</v>
      </c>
      <c r="E12231">
        <v>6.9445179064331052E-7</v>
      </c>
      <c r="F12231">
        <v>7.4039936684968289E-6</v>
      </c>
    </row>
    <row r="12232" spans="1:6" x14ac:dyDescent="0.3">
      <c r="A12232" s="1">
        <v>92.138599105812219</v>
      </c>
      <c r="B12232">
        <v>578.92389212574949</v>
      </c>
      <c r="C12232">
        <v>6.3660481043615854E-6</v>
      </c>
      <c r="D12232">
        <v>27.868541754161189</v>
      </c>
      <c r="E12232">
        <v>2.2843133166130009E-7</v>
      </c>
      <c r="F12232">
        <v>2.243300045749355E-5</v>
      </c>
    </row>
    <row r="12233" spans="1:6" x14ac:dyDescent="0.3">
      <c r="A12233" s="1">
        <v>92.146050670640832</v>
      </c>
      <c r="B12233">
        <v>578.97071168839614</v>
      </c>
      <c r="C12233">
        <v>1.3921164642996461E-5</v>
      </c>
      <c r="D12233">
        <v>27.868498006579571</v>
      </c>
      <c r="E12233">
        <v>4.9953049639452267E-7</v>
      </c>
      <c r="F12233">
        <v>2.6834340840977249E-5</v>
      </c>
    </row>
    <row r="12234" spans="1:6" x14ac:dyDescent="0.3">
      <c r="A12234" s="1">
        <v>92.153502235469446</v>
      </c>
      <c r="B12234">
        <v>579.01753125104278</v>
      </c>
      <c r="C12234">
        <v>2.0144645983117948E-5</v>
      </c>
      <c r="D12234">
        <v>27.868454269712721</v>
      </c>
      <c r="E12234">
        <v>7.2284762506584501E-7</v>
      </c>
      <c r="F12234">
        <v>2.6495278720242108E-6</v>
      </c>
    </row>
    <row r="12235" spans="1:6" x14ac:dyDescent="0.3">
      <c r="A12235" s="1">
        <v>92.16095380029806</v>
      </c>
      <c r="B12235">
        <v>579.06435081368943</v>
      </c>
      <c r="C12235">
        <v>2.316577503913716E-5</v>
      </c>
      <c r="D12235">
        <v>27.86841054355715</v>
      </c>
      <c r="E12235">
        <v>8.3125569730394295E-7</v>
      </c>
      <c r="F12235">
        <v>1.464741531983489E-5</v>
      </c>
    </row>
    <row r="12236" spans="1:6" x14ac:dyDescent="0.3">
      <c r="A12236" s="1">
        <v>92.168405365126674</v>
      </c>
      <c r="B12236">
        <v>579.11117037633608</v>
      </c>
      <c r="C12236">
        <v>4.2546680839066222E-6</v>
      </c>
      <c r="D12236">
        <v>27.868366828109341</v>
      </c>
      <c r="E12236">
        <v>1.5267016220036131E-7</v>
      </c>
      <c r="F12236">
        <v>1.407429593695849E-5</v>
      </c>
    </row>
    <row r="12237" spans="1:6" x14ac:dyDescent="0.3">
      <c r="A12237" s="1">
        <v>92.175856929955287</v>
      </c>
      <c r="B12237">
        <v>579.15798993898272</v>
      </c>
      <c r="C12237">
        <v>1.3041228493599249E-5</v>
      </c>
      <c r="D12237">
        <v>27.868323123365791</v>
      </c>
      <c r="E12237">
        <v>4.6795885191473971E-7</v>
      </c>
      <c r="F12237">
        <v>8.9966787294615703E-6</v>
      </c>
    </row>
    <row r="12238" spans="1:6" x14ac:dyDescent="0.3">
      <c r="A12238" s="1">
        <v>92.183308494783901</v>
      </c>
      <c r="B12238">
        <v>579.20480950162937</v>
      </c>
      <c r="C12238">
        <v>6.2162227335989777E-6</v>
      </c>
      <c r="D12238">
        <v>27.868279429323</v>
      </c>
      <c r="E12238">
        <v>2.230572845146037E-7</v>
      </c>
      <c r="F12238">
        <v>1.9600463625836888E-5</v>
      </c>
    </row>
    <row r="12239" spans="1:6" x14ac:dyDescent="0.3">
      <c r="A12239" s="1">
        <v>92.190760059612515</v>
      </c>
      <c r="B12239">
        <v>579.25162906427602</v>
      </c>
      <c r="C12239">
        <v>3.1311328034868778E-5</v>
      </c>
      <c r="D12239">
        <v>27.868235745977451</v>
      </c>
      <c r="E12239">
        <v>1.123548986748768E-6</v>
      </c>
      <c r="F12239">
        <v>8.0787111494238518E-6</v>
      </c>
    </row>
    <row r="12240" spans="1:6" x14ac:dyDescent="0.3">
      <c r="A12240" s="1">
        <v>92.198211624441129</v>
      </c>
      <c r="B12240">
        <v>579.29844862692266</v>
      </c>
      <c r="C12240">
        <v>6.5042972949830269E-6</v>
      </c>
      <c r="D12240">
        <v>27.86819207332567</v>
      </c>
      <c r="E12240">
        <v>2.333950217462683E-7</v>
      </c>
      <c r="F12240">
        <v>2.2152166657357891E-5</v>
      </c>
    </row>
    <row r="12241" spans="1:6" x14ac:dyDescent="0.3">
      <c r="A12241" s="1">
        <v>92.205663189269742</v>
      </c>
      <c r="B12241">
        <v>579.34526818956931</v>
      </c>
      <c r="C12241">
        <v>1.9026802679025589E-5</v>
      </c>
      <c r="D12241">
        <v>27.868148411364139</v>
      </c>
      <c r="E12241">
        <v>6.8274369714734218E-7</v>
      </c>
      <c r="F12241">
        <v>9.4113921413014967E-6</v>
      </c>
    </row>
    <row r="12242" spans="1:6" x14ac:dyDescent="0.3">
      <c r="A12242" s="1">
        <v>92.213114754098356</v>
      </c>
      <c r="B12242">
        <v>579.39208775221596</v>
      </c>
      <c r="C12242">
        <v>1.007394221548426E-5</v>
      </c>
      <c r="D12242">
        <v>27.868104760089381</v>
      </c>
      <c r="E12242">
        <v>3.614864484760876E-7</v>
      </c>
      <c r="F12242">
        <v>8.0705095355038224E-6</v>
      </c>
    </row>
    <row r="12243" spans="1:6" x14ac:dyDescent="0.3">
      <c r="A12243" s="1">
        <v>92.22056631892697</v>
      </c>
      <c r="B12243">
        <v>579.4389073148626</v>
      </c>
      <c r="C12243">
        <v>9.4134898288829002E-6</v>
      </c>
      <c r="D12243">
        <v>27.86806111949787</v>
      </c>
      <c r="E12243">
        <v>3.3778775597333389E-7</v>
      </c>
      <c r="F12243">
        <v>1.493495999203875E-5</v>
      </c>
    </row>
    <row r="12244" spans="1:6" x14ac:dyDescent="0.3">
      <c r="A12244" s="1">
        <v>92.228017883755584</v>
      </c>
      <c r="B12244">
        <v>579.48572687750925</v>
      </c>
      <c r="C12244">
        <v>1.8266011557195831E-5</v>
      </c>
      <c r="D12244">
        <v>27.86801748958613</v>
      </c>
      <c r="E12244">
        <v>6.554471111560617E-7</v>
      </c>
      <c r="F12244">
        <v>1.255634137108103E-5</v>
      </c>
    </row>
    <row r="12245" spans="1:6" x14ac:dyDescent="0.3">
      <c r="A12245" s="1">
        <v>92.235469448584197</v>
      </c>
      <c r="B12245">
        <v>579.5325464401559</v>
      </c>
      <c r="C12245">
        <v>1.8808312169432299E-5</v>
      </c>
      <c r="D12245">
        <v>27.867973870350689</v>
      </c>
      <c r="E12245">
        <v>6.7490777251814669E-7</v>
      </c>
      <c r="F12245">
        <v>1.2514583096070151E-5</v>
      </c>
    </row>
    <row r="12246" spans="1:6" x14ac:dyDescent="0.3">
      <c r="A12246" s="1">
        <v>92.242921013412811</v>
      </c>
      <c r="B12246">
        <v>579.57936600280243</v>
      </c>
      <c r="C12246">
        <v>1.5999409155456491E-5</v>
      </c>
      <c r="D12246">
        <v>27.867930261788029</v>
      </c>
      <c r="E12246">
        <v>5.7411544399458222E-7</v>
      </c>
      <c r="F12246">
        <v>9.1922535413058136E-6</v>
      </c>
    </row>
    <row r="12247" spans="1:6" x14ac:dyDescent="0.3">
      <c r="A12247" s="1">
        <v>92.250372578241425</v>
      </c>
      <c r="B12247">
        <v>579.62618556544908</v>
      </c>
      <c r="C12247">
        <v>3.1552690972117853E-5</v>
      </c>
      <c r="D12247">
        <v>27.867886663894659</v>
      </c>
      <c r="E12247">
        <v>1.132224030930812E-6</v>
      </c>
      <c r="F12247">
        <v>6.6614968881921708E-6</v>
      </c>
    </row>
    <row r="12248" spans="1:6" x14ac:dyDescent="0.3">
      <c r="A12248" s="1">
        <v>92.257824143070039</v>
      </c>
      <c r="B12248">
        <v>579.67300512809572</v>
      </c>
      <c r="C12248">
        <v>1.030241285164716E-5</v>
      </c>
      <c r="D12248">
        <v>27.867843076667111</v>
      </c>
      <c r="E12248">
        <v>3.6968820383063838E-7</v>
      </c>
      <c r="F12248">
        <v>8.2213118343159406E-6</v>
      </c>
    </row>
    <row r="12249" spans="1:6" x14ac:dyDescent="0.3">
      <c r="A12249" s="1">
        <v>92.265275707898653</v>
      </c>
      <c r="B12249">
        <v>579.71982469074237</v>
      </c>
      <c r="C12249">
        <v>9.0818312233300552E-6</v>
      </c>
      <c r="D12249">
        <v>27.867799500101871</v>
      </c>
      <c r="E12249">
        <v>3.2588978628530948E-7</v>
      </c>
      <c r="F12249">
        <v>1.032679272746391E-5</v>
      </c>
    </row>
    <row r="12250" spans="1:6" x14ac:dyDescent="0.3">
      <c r="A12250" s="1">
        <v>92.272727272727266</v>
      </c>
      <c r="B12250">
        <v>579.76664425338902</v>
      </c>
      <c r="C12250">
        <v>1.8685721535104822E-5</v>
      </c>
      <c r="D12250">
        <v>27.867755934195479</v>
      </c>
      <c r="E12250">
        <v>6.7051403705514266E-7</v>
      </c>
      <c r="F12250">
        <v>1.009054313904363E-5</v>
      </c>
    </row>
    <row r="12251" spans="1:6" x14ac:dyDescent="0.3">
      <c r="A12251" s="1">
        <v>92.28017883755588</v>
      </c>
      <c r="B12251">
        <v>579.81346381603566</v>
      </c>
      <c r="C12251">
        <v>1.3254935021281381E-5</v>
      </c>
      <c r="D12251">
        <v>27.867712378944439</v>
      </c>
      <c r="E12251">
        <v>4.7563771439295442E-7</v>
      </c>
      <c r="F12251">
        <v>2.4798675014232771E-5</v>
      </c>
    </row>
    <row r="12252" spans="1:6" x14ac:dyDescent="0.3">
      <c r="A12252" s="1">
        <v>92.287630402384494</v>
      </c>
      <c r="B12252">
        <v>579.86028337868231</v>
      </c>
      <c r="C12252">
        <v>1.8696861247396661E-5</v>
      </c>
      <c r="D12252">
        <v>27.867668834345249</v>
      </c>
      <c r="E12252">
        <v>6.7091586879896771E-7</v>
      </c>
      <c r="F12252">
        <v>1.147898056303999E-5</v>
      </c>
    </row>
    <row r="12253" spans="1:6" x14ac:dyDescent="0.3">
      <c r="A12253" s="1">
        <v>92.295081967213122</v>
      </c>
      <c r="B12253">
        <v>579.90710294132907</v>
      </c>
      <c r="C12253">
        <v>2.157062243439813E-6</v>
      </c>
      <c r="D12253">
        <v>27.867625300394469</v>
      </c>
      <c r="E12253">
        <v>7.7403877086336414E-8</v>
      </c>
      <c r="F12253">
        <v>3.46862986400283E-6</v>
      </c>
    </row>
    <row r="12254" spans="1:6" x14ac:dyDescent="0.3">
      <c r="A12254" s="1">
        <v>92.302533532041735</v>
      </c>
      <c r="B12254">
        <v>579.95392250397572</v>
      </c>
      <c r="C12254">
        <v>2.5563350409708518E-5</v>
      </c>
      <c r="D12254">
        <v>27.867581777088599</v>
      </c>
      <c r="E12254">
        <v>9.1731498678961431E-7</v>
      </c>
      <c r="F12254">
        <v>1.5304806663745049E-5</v>
      </c>
    </row>
    <row r="12255" spans="1:6" x14ac:dyDescent="0.3">
      <c r="A12255" s="1">
        <v>92.309985096870349</v>
      </c>
      <c r="B12255">
        <v>580.00074206662237</v>
      </c>
      <c r="C12255">
        <v>1.7027829645904099E-5</v>
      </c>
      <c r="D12255">
        <v>27.867538264424152</v>
      </c>
      <c r="E12255">
        <v>6.1102740702582683E-7</v>
      </c>
      <c r="F12255">
        <v>1.326867886146303E-5</v>
      </c>
    </row>
    <row r="12256" spans="1:6" x14ac:dyDescent="0.3">
      <c r="A12256" s="1">
        <v>92.317436661698963</v>
      </c>
      <c r="B12256">
        <v>580.04756162926901</v>
      </c>
      <c r="C12256">
        <v>1.103101535010932E-5</v>
      </c>
      <c r="D12256">
        <v>27.867494762397669</v>
      </c>
      <c r="E12256">
        <v>3.9583807027367779E-7</v>
      </c>
      <c r="F12256">
        <v>1.069353927052409E-5</v>
      </c>
    </row>
    <row r="12257" spans="1:6" x14ac:dyDescent="0.3">
      <c r="A12257" s="1">
        <v>92.324888226527577</v>
      </c>
      <c r="B12257">
        <v>580.09438119191566</v>
      </c>
      <c r="C12257">
        <v>2.46196357822428E-5</v>
      </c>
      <c r="D12257">
        <v>27.86745127100566</v>
      </c>
      <c r="E12257">
        <v>8.8345487869778691E-7</v>
      </c>
      <c r="F12257">
        <v>1.098403543620857E-5</v>
      </c>
    </row>
    <row r="12258" spans="1:6" x14ac:dyDescent="0.3">
      <c r="A12258" s="1">
        <v>92.332339791356191</v>
      </c>
      <c r="B12258">
        <v>580.14120075456231</v>
      </c>
      <c r="C12258">
        <v>1.3946617502563239E-5</v>
      </c>
      <c r="D12258">
        <v>27.867407790244648</v>
      </c>
      <c r="E12258">
        <v>5.0046339464144323E-7</v>
      </c>
      <c r="F12258">
        <v>2.1468679823659049E-6</v>
      </c>
    </row>
    <row r="12259" spans="1:6" x14ac:dyDescent="0.3">
      <c r="A12259" s="1">
        <v>92.339791356184804</v>
      </c>
      <c r="B12259">
        <v>580.18802031720895</v>
      </c>
      <c r="C12259">
        <v>4.4562802922565477E-6</v>
      </c>
      <c r="D12259">
        <v>27.867364320111179</v>
      </c>
      <c r="E12259">
        <v>1.5991036113309661E-7</v>
      </c>
      <c r="F12259">
        <v>1.5358345750378188E-5</v>
      </c>
    </row>
    <row r="12260" spans="1:6" x14ac:dyDescent="0.3">
      <c r="A12260" s="1">
        <v>92.347242921013418</v>
      </c>
      <c r="B12260">
        <v>580.2348398798556</v>
      </c>
      <c r="C12260">
        <v>1.302509964784584E-5</v>
      </c>
      <c r="D12260">
        <v>27.867320860601769</v>
      </c>
      <c r="E12260">
        <v>4.6739690955582511E-7</v>
      </c>
      <c r="F12260">
        <v>5.9785237959178377E-6</v>
      </c>
    </row>
    <row r="12261" spans="1:6" x14ac:dyDescent="0.3">
      <c r="A12261" s="1">
        <v>92.354694485842032</v>
      </c>
      <c r="B12261">
        <v>580.28165944250225</v>
      </c>
      <c r="C12261">
        <v>5.4131676541017328E-6</v>
      </c>
      <c r="D12261">
        <v>27.867277411712951</v>
      </c>
      <c r="E12261">
        <v>1.942481705021716E-7</v>
      </c>
      <c r="F12261">
        <v>1.8542910868721211E-5</v>
      </c>
    </row>
    <row r="12262" spans="1:6" x14ac:dyDescent="0.3">
      <c r="A12262" s="1">
        <v>92.362146050670646</v>
      </c>
      <c r="B12262">
        <v>580.32847900514889</v>
      </c>
      <c r="C12262">
        <v>1.3753069003390811E-5</v>
      </c>
      <c r="D12262">
        <v>27.867233973441241</v>
      </c>
      <c r="E12262">
        <v>4.935211372789318E-7</v>
      </c>
      <c r="F12262">
        <v>1.3582452033832589E-5</v>
      </c>
    </row>
    <row r="12263" spans="1:6" x14ac:dyDescent="0.3">
      <c r="A12263" s="1">
        <v>92.369597615499259</v>
      </c>
      <c r="B12263">
        <v>580.37529856779554</v>
      </c>
      <c r="C12263">
        <v>1.6335048016339899E-5</v>
      </c>
      <c r="D12263">
        <v>27.86719054578321</v>
      </c>
      <c r="E12263">
        <v>5.8617491381138434E-7</v>
      </c>
      <c r="F12263">
        <v>9.5419398964646289E-6</v>
      </c>
    </row>
    <row r="12264" spans="1:6" x14ac:dyDescent="0.3">
      <c r="A12264" s="1">
        <v>92.377049180327873</v>
      </c>
      <c r="B12264">
        <v>580.42211813044219</v>
      </c>
      <c r="C12264">
        <v>1.0592118700200151E-5</v>
      </c>
      <c r="D12264">
        <v>27.867147128735361</v>
      </c>
      <c r="E12264">
        <v>3.8009339999063008E-7</v>
      </c>
      <c r="F12264">
        <v>2.2032075620340608E-5</v>
      </c>
    </row>
    <row r="12265" spans="1:6" x14ac:dyDescent="0.3">
      <c r="A12265" s="1">
        <v>92.384500745156487</v>
      </c>
      <c r="B12265">
        <v>580.46893769308872</v>
      </c>
      <c r="C12265">
        <v>1.121005335508998E-5</v>
      </c>
      <c r="D12265">
        <v>27.867103722294239</v>
      </c>
      <c r="E12265">
        <v>4.0226833282720052E-7</v>
      </c>
      <c r="F12265">
        <v>1.019115823976047E-5</v>
      </c>
    </row>
    <row r="12266" spans="1:6" x14ac:dyDescent="0.3">
      <c r="A12266" s="1">
        <v>92.391952309985101</v>
      </c>
      <c r="B12266">
        <v>580.51575725573537</v>
      </c>
      <c r="C12266">
        <v>3.2869190309447461E-5</v>
      </c>
      <c r="D12266">
        <v>27.867060326456379</v>
      </c>
      <c r="E12266">
        <v>1.1794997364053561E-6</v>
      </c>
      <c r="F12266">
        <v>1.423980402144067E-5</v>
      </c>
    </row>
    <row r="12267" spans="1:6" x14ac:dyDescent="0.3">
      <c r="A12267" s="1">
        <v>92.399403874813714</v>
      </c>
      <c r="B12267">
        <v>580.56257681838201</v>
      </c>
      <c r="C12267">
        <v>4.0060587208182062E-5</v>
      </c>
      <c r="D12267">
        <v>27.867016941218321</v>
      </c>
      <c r="E12267">
        <v>1.4375628109992689E-6</v>
      </c>
      <c r="F12267">
        <v>1.615580560224755E-5</v>
      </c>
    </row>
    <row r="12268" spans="1:6" x14ac:dyDescent="0.3">
      <c r="A12268" s="1">
        <v>92.406855439642328</v>
      </c>
      <c r="B12268">
        <v>580.60939638102866</v>
      </c>
      <c r="C12268">
        <v>1.298026160057E-5</v>
      </c>
      <c r="D12268">
        <v>27.866973566576611</v>
      </c>
      <c r="E12268">
        <v>4.6579373140606868E-7</v>
      </c>
      <c r="F12268">
        <v>1.2091922231670899E-5</v>
      </c>
    </row>
    <row r="12269" spans="1:6" x14ac:dyDescent="0.3">
      <c r="A12269" s="1">
        <v>92.414307004470942</v>
      </c>
      <c r="B12269">
        <v>580.65621594367531</v>
      </c>
      <c r="C12269">
        <v>9.7229390193981469E-6</v>
      </c>
      <c r="D12269">
        <v>27.866930202527779</v>
      </c>
      <c r="E12269">
        <v>3.4890599534053408E-7</v>
      </c>
      <c r="F12269">
        <v>7.278535204419178E-6</v>
      </c>
    </row>
    <row r="12270" spans="1:6" x14ac:dyDescent="0.3">
      <c r="A12270" s="1">
        <v>92.421758569299556</v>
      </c>
      <c r="B12270">
        <v>580.70303550632195</v>
      </c>
      <c r="C12270">
        <v>1.446656532978172E-5</v>
      </c>
      <c r="D12270">
        <v>27.86688684906839</v>
      </c>
      <c r="E12270">
        <v>5.1913101768902287E-7</v>
      </c>
      <c r="F12270">
        <v>1.246481487321687E-5</v>
      </c>
    </row>
    <row r="12271" spans="1:6" x14ac:dyDescent="0.3">
      <c r="A12271" s="1">
        <v>92.429210134128169</v>
      </c>
      <c r="B12271">
        <v>580.7498550689686</v>
      </c>
      <c r="C12271">
        <v>5.9187646032681304E-6</v>
      </c>
      <c r="D12271">
        <v>27.86684350619495</v>
      </c>
      <c r="E12271">
        <v>2.1239451113120709E-7</v>
      </c>
      <c r="F12271">
        <v>8.2430787199797438E-6</v>
      </c>
    </row>
    <row r="12272" spans="1:6" x14ac:dyDescent="0.3">
      <c r="A12272" s="1">
        <v>92.436661698956783</v>
      </c>
      <c r="B12272">
        <v>580.79667463161525</v>
      </c>
      <c r="C12272">
        <v>8.6343412953938263E-6</v>
      </c>
      <c r="D12272">
        <v>27.866800173904039</v>
      </c>
      <c r="E12272">
        <v>3.0984329889010672E-7</v>
      </c>
      <c r="F12272">
        <v>1.873006754397915E-5</v>
      </c>
    </row>
    <row r="12273" spans="1:6" x14ac:dyDescent="0.3">
      <c r="A12273" s="1">
        <v>92.444113263785397</v>
      </c>
      <c r="B12273">
        <v>580.84349419426189</v>
      </c>
      <c r="C12273">
        <v>2.8107853350372441E-5</v>
      </c>
      <c r="D12273">
        <v>27.866756852192189</v>
      </c>
      <c r="E12273">
        <v>1.008651760212322E-6</v>
      </c>
      <c r="F12273">
        <v>1.3825780362375001E-5</v>
      </c>
    </row>
    <row r="12274" spans="1:6" x14ac:dyDescent="0.3">
      <c r="A12274" s="1">
        <v>92.451564828614011</v>
      </c>
      <c r="B12274">
        <v>580.89031375690854</v>
      </c>
      <c r="C12274">
        <v>2.8660255982743669E-5</v>
      </c>
      <c r="D12274">
        <v>27.866713541055951</v>
      </c>
      <c r="E12274">
        <v>1.0284763555099021E-6</v>
      </c>
      <c r="F12274">
        <v>2.58566742677926E-6</v>
      </c>
    </row>
    <row r="12275" spans="1:6" x14ac:dyDescent="0.3">
      <c r="A12275" s="1">
        <v>92.459016393442624</v>
      </c>
      <c r="B12275">
        <v>580.93713331955519</v>
      </c>
      <c r="C12275">
        <v>8.9456485881615461E-6</v>
      </c>
      <c r="D12275">
        <v>27.866670240491889</v>
      </c>
      <c r="E12275">
        <v>3.2101605649185169E-7</v>
      </c>
      <c r="F12275">
        <v>2.9651031926199552E-6</v>
      </c>
    </row>
    <row r="12276" spans="1:6" x14ac:dyDescent="0.3">
      <c r="A12276" s="1">
        <v>92.466467958271238</v>
      </c>
      <c r="B12276">
        <v>580.98395288220183</v>
      </c>
      <c r="C12276">
        <v>2.363136668540153E-5</v>
      </c>
      <c r="D12276">
        <v>27.866626950496531</v>
      </c>
      <c r="E12276">
        <v>8.4801675952318514E-7</v>
      </c>
      <c r="F12276">
        <v>9.4211037277620992E-6</v>
      </c>
    </row>
    <row r="12277" spans="1:6" x14ac:dyDescent="0.3">
      <c r="A12277" s="1">
        <v>92.473919523099852</v>
      </c>
      <c r="B12277">
        <v>581.03077244484848</v>
      </c>
      <c r="C12277">
        <v>7.8405490702197085E-6</v>
      </c>
      <c r="D12277">
        <v>27.866583671066429</v>
      </c>
      <c r="E12277">
        <v>2.8136025437378838E-7</v>
      </c>
      <c r="F12277">
        <v>1.8845111883276108E-5</v>
      </c>
    </row>
    <row r="12278" spans="1:6" x14ac:dyDescent="0.3">
      <c r="A12278" s="1">
        <v>92.481371087928466</v>
      </c>
      <c r="B12278">
        <v>581.07759200749513</v>
      </c>
      <c r="C12278">
        <v>5.2833781731264337E-6</v>
      </c>
      <c r="D12278">
        <v>27.866540402198179</v>
      </c>
      <c r="E12278">
        <v>1.8959576958141769E-7</v>
      </c>
      <c r="F12278">
        <v>8.9784594904009921E-6</v>
      </c>
    </row>
    <row r="12279" spans="1:6" x14ac:dyDescent="0.3">
      <c r="A12279" s="1">
        <v>92.488822652757079</v>
      </c>
      <c r="B12279">
        <v>581.12441157014177</v>
      </c>
      <c r="C12279">
        <v>7.1991507559537386E-6</v>
      </c>
      <c r="D12279">
        <v>27.866497143888289</v>
      </c>
      <c r="E12279">
        <v>2.5834430207646909E-7</v>
      </c>
      <c r="F12279">
        <v>1.4919776122133389E-5</v>
      </c>
    </row>
    <row r="12280" spans="1:6" x14ac:dyDescent="0.3">
      <c r="A12280" s="1">
        <v>92.496274217585693</v>
      </c>
      <c r="B12280">
        <v>581.17123113278842</v>
      </c>
      <c r="C12280">
        <v>6.1849029338585782E-6</v>
      </c>
      <c r="D12280">
        <v>27.866453896133329</v>
      </c>
      <c r="E12280">
        <v>2.219479721715427E-7</v>
      </c>
      <c r="F12280">
        <v>2.6424001793218998E-5</v>
      </c>
    </row>
    <row r="12281" spans="1:6" x14ac:dyDescent="0.3">
      <c r="A12281" s="1">
        <v>92.503725782414307</v>
      </c>
      <c r="B12281">
        <v>581.21805069543507</v>
      </c>
      <c r="C12281">
        <v>1.4413865254236401E-5</v>
      </c>
      <c r="D12281">
        <v>27.86641065892988</v>
      </c>
      <c r="E12281">
        <v>5.1724872035564554E-7</v>
      </c>
      <c r="F12281">
        <v>9.7970836219254914E-6</v>
      </c>
    </row>
    <row r="12282" spans="1:6" x14ac:dyDescent="0.3">
      <c r="A12282" s="1">
        <v>92.511177347242921</v>
      </c>
      <c r="B12282">
        <v>581.26487025808171</v>
      </c>
      <c r="C12282">
        <v>1.5911556204694329E-5</v>
      </c>
      <c r="D12282">
        <v>27.866367432274469</v>
      </c>
      <c r="E12282">
        <v>5.7099499040789121E-7</v>
      </c>
      <c r="F12282">
        <v>5.2779468031850517E-6</v>
      </c>
    </row>
    <row r="12283" spans="1:6" x14ac:dyDescent="0.3">
      <c r="A12283" s="1">
        <v>92.518628912071534</v>
      </c>
      <c r="B12283">
        <v>581.31168982072836</v>
      </c>
      <c r="C12283">
        <v>8.6963244564283681E-6</v>
      </c>
      <c r="D12283">
        <v>27.866324216163669</v>
      </c>
      <c r="E12283">
        <v>3.1207289447181999E-7</v>
      </c>
      <c r="F12283">
        <v>1.292175624202245E-5</v>
      </c>
    </row>
    <row r="12284" spans="1:6" x14ac:dyDescent="0.3">
      <c r="A12284" s="1">
        <v>92.526080476900148</v>
      </c>
      <c r="B12284">
        <v>581.35850938337501</v>
      </c>
      <c r="C12284">
        <v>2.1442999092928061E-5</v>
      </c>
      <c r="D12284">
        <v>27.866281010594051</v>
      </c>
      <c r="E12284">
        <v>7.6949626269741474E-7</v>
      </c>
      <c r="F12284">
        <v>1.288095385470185E-5</v>
      </c>
    </row>
    <row r="12285" spans="1:6" x14ac:dyDescent="0.3">
      <c r="A12285" s="1">
        <v>92.533532041728762</v>
      </c>
      <c r="B12285">
        <v>581.40532894602165</v>
      </c>
      <c r="C12285">
        <v>1.162222240434348E-5</v>
      </c>
      <c r="D12285">
        <v>27.866237815562179</v>
      </c>
      <c r="E12285">
        <v>4.1707181576742782E-7</v>
      </c>
      <c r="F12285">
        <v>1.5742388624421041E-5</v>
      </c>
    </row>
    <row r="12286" spans="1:6" x14ac:dyDescent="0.3">
      <c r="A12286" s="1">
        <v>92.540983606557376</v>
      </c>
      <c r="B12286">
        <v>581.4521485086683</v>
      </c>
      <c r="C12286">
        <v>2.148268921999546E-5</v>
      </c>
      <c r="D12286">
        <v>27.866194631064619</v>
      </c>
      <c r="E12286">
        <v>7.7092295896214828E-7</v>
      </c>
      <c r="F12286">
        <v>9.194991986061462E-6</v>
      </c>
    </row>
    <row r="12287" spans="1:6" x14ac:dyDescent="0.3">
      <c r="A12287" s="1">
        <v>92.548435171385989</v>
      </c>
      <c r="B12287">
        <v>581.49896807131495</v>
      </c>
      <c r="C12287">
        <v>1.848238548522568E-5</v>
      </c>
      <c r="D12287">
        <v>27.866151457097931</v>
      </c>
      <c r="E12287">
        <v>6.6325576079928824E-7</v>
      </c>
      <c r="F12287">
        <v>4.9889751679377259E-6</v>
      </c>
    </row>
    <row r="12288" spans="1:6" x14ac:dyDescent="0.3">
      <c r="A12288" s="1">
        <v>92.555886736214603</v>
      </c>
      <c r="B12288">
        <v>581.5457876339616</v>
      </c>
      <c r="C12288">
        <v>1.7854998575361399E-5</v>
      </c>
      <c r="D12288">
        <v>27.86610829365868</v>
      </c>
      <c r="E12288">
        <v>6.4074245270282496E-7</v>
      </c>
      <c r="F12288">
        <v>1.12784318655204E-5</v>
      </c>
    </row>
    <row r="12289" spans="1:6" x14ac:dyDescent="0.3">
      <c r="A12289" s="1">
        <v>92.563338301043217</v>
      </c>
      <c r="B12289">
        <v>581.59260719660813</v>
      </c>
      <c r="C12289">
        <v>1.6606244172826249E-5</v>
      </c>
      <c r="D12289">
        <v>27.866065140743441</v>
      </c>
      <c r="E12289">
        <v>5.959307167679725E-7</v>
      </c>
      <c r="F12289">
        <v>1.6125834325664331E-5</v>
      </c>
    </row>
    <row r="12290" spans="1:6" x14ac:dyDescent="0.3">
      <c r="A12290" s="1">
        <v>92.570789865871831</v>
      </c>
      <c r="B12290">
        <v>581.63942675925477</v>
      </c>
      <c r="C12290">
        <v>2.672513611736326E-5</v>
      </c>
      <c r="D12290">
        <v>27.866021998348781</v>
      </c>
      <c r="E12290">
        <v>9.590581719538898E-7</v>
      </c>
      <c r="F12290">
        <v>1.4734638350696091E-5</v>
      </c>
    </row>
    <row r="12291" spans="1:6" x14ac:dyDescent="0.3">
      <c r="A12291" s="1">
        <v>92.578241430700444</v>
      </c>
      <c r="B12291">
        <v>581.68624632190142</v>
      </c>
      <c r="C12291">
        <v>2.3981476013929889E-5</v>
      </c>
      <c r="D12291">
        <v>27.865978866471281</v>
      </c>
      <c r="E12291">
        <v>8.6060052398822154E-7</v>
      </c>
      <c r="F12291">
        <v>9.8987459042692644E-6</v>
      </c>
    </row>
    <row r="12292" spans="1:6" x14ac:dyDescent="0.3">
      <c r="A12292" s="1">
        <v>92.585692995529058</v>
      </c>
      <c r="B12292">
        <v>581.73306588454807</v>
      </c>
      <c r="C12292">
        <v>2.126531373070953E-5</v>
      </c>
      <c r="D12292">
        <v>27.86593574510751</v>
      </c>
      <c r="E12292">
        <v>7.6312936070855369E-7</v>
      </c>
      <c r="F12292">
        <v>1.8711654808058139E-5</v>
      </c>
    </row>
    <row r="12293" spans="1:6" x14ac:dyDescent="0.3">
      <c r="A12293" s="1">
        <v>92.593144560357672</v>
      </c>
      <c r="B12293">
        <v>581.77988544719472</v>
      </c>
      <c r="C12293">
        <v>2.2304540658091189E-5</v>
      </c>
      <c r="D12293">
        <v>27.865892634254038</v>
      </c>
      <c r="E12293">
        <v>8.0042440954047946E-7</v>
      </c>
      <c r="F12293">
        <v>1.6758271552135481E-5</v>
      </c>
    </row>
    <row r="12294" spans="1:6" x14ac:dyDescent="0.3">
      <c r="A12294" s="1">
        <v>92.600596125186286</v>
      </c>
      <c r="B12294">
        <v>581.82670500984136</v>
      </c>
      <c r="C12294">
        <v>1.5074005805213069E-5</v>
      </c>
      <c r="D12294">
        <v>27.865849533907461</v>
      </c>
      <c r="E12294">
        <v>5.4094908489586381E-7</v>
      </c>
      <c r="F12294">
        <v>5.8960108700035192E-6</v>
      </c>
    </row>
    <row r="12295" spans="1:6" x14ac:dyDescent="0.3">
      <c r="A12295" s="1">
        <v>92.608047690014899</v>
      </c>
      <c r="B12295">
        <v>581.87352457248801</v>
      </c>
      <c r="C12295">
        <v>2.3583554149400891E-5</v>
      </c>
      <c r="D12295">
        <v>27.865806444064329</v>
      </c>
      <c r="E12295">
        <v>8.463259154814235E-7</v>
      </c>
      <c r="F12295">
        <v>1.4938483443065091E-5</v>
      </c>
    </row>
    <row r="12296" spans="1:6" x14ac:dyDescent="0.3">
      <c r="A12296" s="1">
        <v>92.615499254843513</v>
      </c>
      <c r="B12296">
        <v>581.92034413513466</v>
      </c>
      <c r="C12296">
        <v>6.2734284735261364E-6</v>
      </c>
      <c r="D12296">
        <v>27.865763364721239</v>
      </c>
      <c r="E12296">
        <v>2.2513032897812001E-7</v>
      </c>
      <c r="F12296">
        <v>1.0441493054199E-5</v>
      </c>
    </row>
    <row r="12297" spans="1:6" x14ac:dyDescent="0.3">
      <c r="A12297" s="1">
        <v>92.622950819672127</v>
      </c>
      <c r="B12297">
        <v>581.9671636977813</v>
      </c>
      <c r="C12297">
        <v>1.245505532231994E-5</v>
      </c>
      <c r="D12297">
        <v>27.86572029587477</v>
      </c>
      <c r="E12297">
        <v>4.4696692531446172E-7</v>
      </c>
      <c r="F12297">
        <v>2.3512641284277001E-5</v>
      </c>
    </row>
    <row r="12298" spans="1:6" x14ac:dyDescent="0.3">
      <c r="A12298" s="1">
        <v>92.630402384500741</v>
      </c>
      <c r="B12298">
        <v>582.01398326042795</v>
      </c>
      <c r="C12298">
        <v>1.320757805981229E-5</v>
      </c>
      <c r="D12298">
        <v>27.86567723752152</v>
      </c>
      <c r="E12298">
        <v>4.7397297927602862E-7</v>
      </c>
      <c r="F12298">
        <v>8.8686035558406061E-6</v>
      </c>
    </row>
    <row r="12299" spans="1:6" x14ac:dyDescent="0.3">
      <c r="A12299" s="1">
        <v>92.637853949329354</v>
      </c>
      <c r="B12299">
        <v>582.0608028230746</v>
      </c>
      <c r="C12299">
        <v>1.959718067678761E-5</v>
      </c>
      <c r="D12299">
        <v>27.865634189658039</v>
      </c>
      <c r="E12299">
        <v>7.0327416714818037E-7</v>
      </c>
      <c r="F12299">
        <v>1.355241526123198E-5</v>
      </c>
    </row>
    <row r="12300" spans="1:6" x14ac:dyDescent="0.3">
      <c r="A12300" s="1">
        <v>92.645305514157968</v>
      </c>
      <c r="B12300">
        <v>582.10762238572124</v>
      </c>
      <c r="C12300">
        <v>9.9109881738213092E-6</v>
      </c>
      <c r="D12300">
        <v>27.86559115228091</v>
      </c>
      <c r="E12300">
        <v>3.5567119748722988E-7</v>
      </c>
      <c r="F12300">
        <v>1.535772674758957E-5</v>
      </c>
    </row>
    <row r="12301" spans="1:6" x14ac:dyDescent="0.3">
      <c r="A12301" s="1">
        <v>92.652757078986582</v>
      </c>
      <c r="B12301">
        <v>582.15444194836789</v>
      </c>
      <c r="C12301">
        <v>4.163812292843671E-6</v>
      </c>
      <c r="D12301">
        <v>27.86554812538677</v>
      </c>
      <c r="E12301">
        <v>1.4942509919803979E-7</v>
      </c>
      <c r="F12301">
        <v>2.0528353376334E-5</v>
      </c>
    </row>
    <row r="12302" spans="1:6" x14ac:dyDescent="0.3">
      <c r="A12302" s="1">
        <v>92.660208643815196</v>
      </c>
      <c r="B12302">
        <v>582.20126151101454</v>
      </c>
      <c r="C12302">
        <v>1.522130010251069E-5</v>
      </c>
      <c r="D12302">
        <v>27.865505108972162</v>
      </c>
      <c r="E12302">
        <v>5.4624167202372818E-7</v>
      </c>
      <c r="F12302">
        <v>1.296456081769567E-5</v>
      </c>
    </row>
    <row r="12303" spans="1:6" x14ac:dyDescent="0.3">
      <c r="A12303" s="1">
        <v>92.667660208643809</v>
      </c>
      <c r="B12303">
        <v>582.24808107366118</v>
      </c>
      <c r="C12303">
        <v>3.7890122655213729E-6</v>
      </c>
      <c r="D12303">
        <v>27.865462103033689</v>
      </c>
      <c r="E12303">
        <v>1.3597521733217071E-7</v>
      </c>
      <c r="F12303">
        <v>7.8170820510626706E-6</v>
      </c>
    </row>
    <row r="12304" spans="1:6" x14ac:dyDescent="0.3">
      <c r="A12304" s="1">
        <v>92.675111773472423</v>
      </c>
      <c r="B12304">
        <v>582.29490063630783</v>
      </c>
      <c r="C12304">
        <v>6.7940562294686483E-6</v>
      </c>
      <c r="D12304">
        <v>27.865419107567948</v>
      </c>
      <c r="E12304">
        <v>2.4381676095528219E-7</v>
      </c>
      <c r="F12304">
        <v>1.718861833000058E-5</v>
      </c>
    </row>
    <row r="12305" spans="1:6" x14ac:dyDescent="0.3">
      <c r="A12305" s="1">
        <v>92.682563338301037</v>
      </c>
      <c r="B12305">
        <v>582.34172019895448</v>
      </c>
      <c r="C12305">
        <v>1.723937713375709E-5</v>
      </c>
      <c r="D12305">
        <v>27.865376122571529</v>
      </c>
      <c r="E12305">
        <v>6.1866658673208584E-7</v>
      </c>
      <c r="F12305">
        <v>1.156079774604941E-5</v>
      </c>
    </row>
    <row r="12306" spans="1:6" x14ac:dyDescent="0.3">
      <c r="A12306" s="1">
        <v>92.690014903129651</v>
      </c>
      <c r="B12306">
        <v>582.38853976160112</v>
      </c>
      <c r="C12306">
        <v>1.9458873998459559E-5</v>
      </c>
      <c r="D12306">
        <v>27.865333148041</v>
      </c>
      <c r="E12306">
        <v>6.9831836910327977E-7</v>
      </c>
      <c r="F12306">
        <v>2.0958473090354379E-5</v>
      </c>
    </row>
    <row r="12307" spans="1:6" x14ac:dyDescent="0.3">
      <c r="A12307" s="1">
        <v>92.697466467958265</v>
      </c>
      <c r="B12307">
        <v>582.43535932424777</v>
      </c>
      <c r="C12307">
        <v>2.756496493469261E-5</v>
      </c>
      <c r="D12307">
        <v>27.865290183972999</v>
      </c>
      <c r="E12307">
        <v>9.8922224576533842E-7</v>
      </c>
      <c r="F12307">
        <v>1.2593994329990171E-5</v>
      </c>
    </row>
    <row r="12308" spans="1:6" x14ac:dyDescent="0.3">
      <c r="A12308" s="1">
        <v>92.704918032786878</v>
      </c>
      <c r="B12308">
        <v>582.48217888689442</v>
      </c>
      <c r="C12308">
        <v>2.1203272523592919E-5</v>
      </c>
      <c r="D12308">
        <v>27.865247230364091</v>
      </c>
      <c r="E12308">
        <v>7.6092174414617151E-7</v>
      </c>
      <c r="F12308">
        <v>6.7423229793907798E-6</v>
      </c>
    </row>
    <row r="12309" spans="1:6" x14ac:dyDescent="0.3">
      <c r="A12309" s="1">
        <v>92.712369597615506</v>
      </c>
      <c r="B12309">
        <v>582.52899844954106</v>
      </c>
      <c r="C12309">
        <v>9.9985138883364521E-6</v>
      </c>
      <c r="D12309">
        <v>27.865204287210869</v>
      </c>
      <c r="E12309">
        <v>3.5881717518666859E-7</v>
      </c>
      <c r="F12309">
        <v>9.68018695253522E-6</v>
      </c>
    </row>
    <row r="12310" spans="1:6" x14ac:dyDescent="0.3">
      <c r="A12310" s="1">
        <v>92.71982116244412</v>
      </c>
      <c r="B12310">
        <v>582.57581801218771</v>
      </c>
      <c r="C12310">
        <v>6.642671223236054E-6</v>
      </c>
      <c r="D12310">
        <v>27.865161354509969</v>
      </c>
      <c r="E12310">
        <v>2.3838624649345301E-7</v>
      </c>
      <c r="F12310">
        <v>1.6936494428647552E-5</v>
      </c>
    </row>
    <row r="12311" spans="1:6" x14ac:dyDescent="0.3">
      <c r="A12311" s="1">
        <v>92.727272727272734</v>
      </c>
      <c r="B12311">
        <v>582.62263757483436</v>
      </c>
      <c r="C12311">
        <v>7.9920105732041714E-6</v>
      </c>
      <c r="D12311">
        <v>27.865118432257951</v>
      </c>
      <c r="E12311">
        <v>2.8681057260292321E-7</v>
      </c>
      <c r="F12311">
        <v>5.9648750312818714E-6</v>
      </c>
    </row>
    <row r="12312" spans="1:6" x14ac:dyDescent="0.3">
      <c r="A12312" s="1">
        <v>92.734724292101347</v>
      </c>
      <c r="B12312">
        <v>582.669457137481</v>
      </c>
      <c r="C12312">
        <v>1.0137336241578761E-5</v>
      </c>
      <c r="D12312">
        <v>27.865075520451441</v>
      </c>
      <c r="E12312">
        <v>3.638007811656033E-7</v>
      </c>
      <c r="F12312">
        <v>5.3964209109292294E-6</v>
      </c>
    </row>
    <row r="12313" spans="1:6" x14ac:dyDescent="0.3">
      <c r="A12313" s="1">
        <v>92.742175856929961</v>
      </c>
      <c r="B12313">
        <v>582.71627670012765</v>
      </c>
      <c r="C12313">
        <v>1.2935885868028349E-5</v>
      </c>
      <c r="D12313">
        <v>27.865032619087021</v>
      </c>
      <c r="E12313">
        <v>4.6423365243676469E-7</v>
      </c>
      <c r="F12313">
        <v>8.1491948081332438E-6</v>
      </c>
    </row>
    <row r="12314" spans="1:6" x14ac:dyDescent="0.3">
      <c r="A12314" s="1">
        <v>92.749627421758575</v>
      </c>
      <c r="B12314">
        <v>582.7630962627743</v>
      </c>
      <c r="C12314">
        <v>4.6777916960645277E-6</v>
      </c>
      <c r="D12314">
        <v>27.864989728161319</v>
      </c>
      <c r="E12314">
        <v>1.678734405323319E-7</v>
      </c>
      <c r="F12314">
        <v>1.390706283832951E-5</v>
      </c>
    </row>
    <row r="12315" spans="1:6" x14ac:dyDescent="0.3">
      <c r="A12315" s="1">
        <v>92.757078986587189</v>
      </c>
      <c r="B12315">
        <v>582.80991582542094</v>
      </c>
      <c r="C12315">
        <v>2.2079364523508959E-5</v>
      </c>
      <c r="D12315">
        <v>27.864946847670939</v>
      </c>
      <c r="E12315">
        <v>7.9237059536521031E-7</v>
      </c>
      <c r="F12315">
        <v>6.7776509064750948E-6</v>
      </c>
    </row>
    <row r="12316" spans="1:6" x14ac:dyDescent="0.3">
      <c r="A12316" s="1">
        <v>92.764530551415803</v>
      </c>
      <c r="B12316">
        <v>582.85673538806759</v>
      </c>
      <c r="C12316">
        <v>2.8715684456669129E-5</v>
      </c>
      <c r="D12316">
        <v>27.864903977612482</v>
      </c>
      <c r="E12316">
        <v>1.030532331270195E-6</v>
      </c>
      <c r="F12316">
        <v>4.1865681824203086E-6</v>
      </c>
    </row>
    <row r="12317" spans="1:6" x14ac:dyDescent="0.3">
      <c r="A12317" s="1">
        <v>92.771982116244416</v>
      </c>
      <c r="B12317">
        <v>582.90355495071424</v>
      </c>
      <c r="C12317">
        <v>3.0526405580497808E-5</v>
      </c>
      <c r="D12317">
        <v>27.864861117982549</v>
      </c>
      <c r="E12317">
        <v>1.095516157473243E-6</v>
      </c>
      <c r="F12317">
        <v>8.3444718693922557E-6</v>
      </c>
    </row>
    <row r="12318" spans="1:6" x14ac:dyDescent="0.3">
      <c r="A12318" s="1">
        <v>92.77943368107303</v>
      </c>
      <c r="B12318">
        <v>582.95037451336088</v>
      </c>
      <c r="C12318">
        <v>3.3828155168280082E-6</v>
      </c>
      <c r="D12318">
        <v>27.86481826877775</v>
      </c>
      <c r="E12318">
        <v>1.2140095385507749E-7</v>
      </c>
      <c r="F12318">
        <v>7.8319568259956204E-6</v>
      </c>
    </row>
    <row r="12319" spans="1:6" x14ac:dyDescent="0.3">
      <c r="A12319" s="1">
        <v>92.786885245901644</v>
      </c>
      <c r="B12319">
        <v>582.99719407600753</v>
      </c>
      <c r="C12319">
        <v>2.009494696214967E-5</v>
      </c>
      <c r="D12319">
        <v>27.86477542999469</v>
      </c>
      <c r="E12319">
        <v>7.2115948009825757E-7</v>
      </c>
      <c r="F12319">
        <v>4.4842930900034073E-6</v>
      </c>
    </row>
    <row r="12320" spans="1:6" x14ac:dyDescent="0.3">
      <c r="A12320" s="1">
        <v>92.794336810730258</v>
      </c>
      <c r="B12320">
        <v>583.04401363865418</v>
      </c>
      <c r="C12320">
        <v>2.305980944386272E-5</v>
      </c>
      <c r="D12320">
        <v>27.864732601630021</v>
      </c>
      <c r="E12320">
        <v>8.2756255994050997E-7</v>
      </c>
      <c r="F12320">
        <v>1.8107155878121732E-5</v>
      </c>
    </row>
    <row r="12321" spans="1:6" x14ac:dyDescent="0.3">
      <c r="A12321" s="1">
        <v>92.801788375558871</v>
      </c>
      <c r="B12321">
        <v>583.09083320130082</v>
      </c>
      <c r="C12321">
        <v>3.2688842988292211E-5</v>
      </c>
      <c r="D12321">
        <v>27.864689783680308</v>
      </c>
      <c r="E12321">
        <v>1.173127827442647E-6</v>
      </c>
      <c r="F12321">
        <v>2.2107088202196679E-5</v>
      </c>
    </row>
    <row r="12322" spans="1:6" x14ac:dyDescent="0.3">
      <c r="A12322" s="1">
        <v>92.809239940387485</v>
      </c>
      <c r="B12322">
        <v>583.13765276394747</v>
      </c>
      <c r="C12322">
        <v>3.8959122345291359E-5</v>
      </c>
      <c r="D12322">
        <v>27.8646469761422</v>
      </c>
      <c r="E12322">
        <v>1.398155963671396E-6</v>
      </c>
      <c r="F12322">
        <v>5.2116127059281957E-6</v>
      </c>
    </row>
    <row r="12323" spans="1:6" x14ac:dyDescent="0.3">
      <c r="A12323" s="1">
        <v>92.816691505216099</v>
      </c>
      <c r="B12323">
        <v>583.18447232659412</v>
      </c>
      <c r="C12323">
        <v>5.0349894488353463E-6</v>
      </c>
      <c r="D12323">
        <v>27.864604179012311</v>
      </c>
      <c r="E12323">
        <v>1.8069481326520019E-7</v>
      </c>
      <c r="F12323">
        <v>1.0847284985302959E-5</v>
      </c>
    </row>
    <row r="12324" spans="1:6" x14ac:dyDescent="0.3">
      <c r="A12324" s="1">
        <v>92.824143070044713</v>
      </c>
      <c r="B12324">
        <v>583.23129188924077</v>
      </c>
      <c r="C12324">
        <v>1.947504684731477E-5</v>
      </c>
      <c r="D12324">
        <v>27.86456139228725</v>
      </c>
      <c r="E12324">
        <v>6.9891811943989001E-7</v>
      </c>
      <c r="F12324">
        <v>1.8675746286579399E-5</v>
      </c>
    </row>
    <row r="12325" spans="1:6" x14ac:dyDescent="0.3">
      <c r="A12325" s="1">
        <v>92.831594634873326</v>
      </c>
      <c r="B12325">
        <v>583.27811145188741</v>
      </c>
      <c r="C12325">
        <v>7.11268104467095E-6</v>
      </c>
      <c r="D12325">
        <v>27.864518615963618</v>
      </c>
      <c r="E12325">
        <v>2.5525942660987098E-7</v>
      </c>
      <c r="F12325">
        <v>7.2587979123918772E-6</v>
      </c>
    </row>
    <row r="12326" spans="1:6" x14ac:dyDescent="0.3">
      <c r="A12326" s="1">
        <v>92.83904619970194</v>
      </c>
      <c r="B12326">
        <v>583.32493101453406</v>
      </c>
      <c r="C12326">
        <v>1.0359823291356161E-5</v>
      </c>
      <c r="D12326">
        <v>27.864475850038069</v>
      </c>
      <c r="E12326">
        <v>3.7179322328225331E-7</v>
      </c>
      <c r="F12326">
        <v>2.3478158724771172E-5</v>
      </c>
    </row>
    <row r="12327" spans="1:6" x14ac:dyDescent="0.3">
      <c r="A12327" s="1">
        <v>92.846497764530554</v>
      </c>
      <c r="B12327">
        <v>583.37175057718071</v>
      </c>
      <c r="C12327">
        <v>2.6553319695448379E-5</v>
      </c>
      <c r="D12327">
        <v>27.86443309450722</v>
      </c>
      <c r="E12327">
        <v>9.5294670468938077E-7</v>
      </c>
      <c r="F12327">
        <v>1.1630888768035561E-5</v>
      </c>
    </row>
    <row r="12328" spans="1:6" x14ac:dyDescent="0.3">
      <c r="A12328" s="1">
        <v>92.853949329359168</v>
      </c>
      <c r="B12328">
        <v>583.41857013982735</v>
      </c>
      <c r="C12328">
        <v>1.1152517416027569E-5</v>
      </c>
      <c r="D12328">
        <v>27.864390349367682</v>
      </c>
      <c r="E12328">
        <v>4.0024264935265843E-7</v>
      </c>
      <c r="F12328">
        <v>2.0674098666019151E-5</v>
      </c>
    </row>
    <row r="12329" spans="1:6" x14ac:dyDescent="0.3">
      <c r="A12329" s="1">
        <v>92.861400894187781</v>
      </c>
      <c r="B12329">
        <v>583.465389702474</v>
      </c>
      <c r="C12329">
        <v>1.511650370920512E-6</v>
      </c>
      <c r="D12329">
        <v>27.864347614616079</v>
      </c>
      <c r="E12329">
        <v>5.4250341397822072E-8</v>
      </c>
      <c r="F12329">
        <v>1.7591858369704699E-5</v>
      </c>
    </row>
    <row r="12330" spans="1:6" x14ac:dyDescent="0.3">
      <c r="A12330" s="1">
        <v>92.868852459016395</v>
      </c>
      <c r="B12330">
        <v>583.51220926512065</v>
      </c>
      <c r="C12330">
        <v>2.209930854340018E-5</v>
      </c>
      <c r="D12330">
        <v>27.864304890249041</v>
      </c>
      <c r="E12330">
        <v>7.9310460571129174E-7</v>
      </c>
      <c r="F12330">
        <v>7.0243632472234221E-6</v>
      </c>
    </row>
    <row r="12331" spans="1:6" x14ac:dyDescent="0.3">
      <c r="A12331" s="1">
        <v>92.876304023845009</v>
      </c>
      <c r="B12331">
        <v>583.55902882776729</v>
      </c>
      <c r="C12331">
        <v>1.6635518342573971E-5</v>
      </c>
      <c r="D12331">
        <v>27.86426217626321</v>
      </c>
      <c r="E12331">
        <v>5.9701987575846565E-7</v>
      </c>
      <c r="F12331">
        <v>1.1186940662692149E-5</v>
      </c>
    </row>
    <row r="12332" spans="1:6" x14ac:dyDescent="0.3">
      <c r="A12332" s="1">
        <v>92.883755588673623</v>
      </c>
      <c r="B12332">
        <v>583.60584839041394</v>
      </c>
      <c r="C12332">
        <v>1.046882631311743E-5</v>
      </c>
      <c r="D12332">
        <v>27.864219472655201</v>
      </c>
      <c r="E12332">
        <v>3.7570857936254418E-7</v>
      </c>
      <c r="F12332">
        <v>9.6024021078666442E-6</v>
      </c>
    </row>
    <row r="12333" spans="1:6" x14ac:dyDescent="0.3">
      <c r="A12333" s="1">
        <v>92.891207153502236</v>
      </c>
      <c r="B12333">
        <v>583.65266795306047</v>
      </c>
      <c r="C12333">
        <v>1.689544544314255E-5</v>
      </c>
      <c r="D12333">
        <v>27.864176779421651</v>
      </c>
      <c r="E12333">
        <v>6.0635006649901236E-7</v>
      </c>
      <c r="F12333">
        <v>1.1967684809225159E-5</v>
      </c>
    </row>
    <row r="12334" spans="1:6" x14ac:dyDescent="0.3">
      <c r="A12334" s="1">
        <v>92.89865871833085</v>
      </c>
      <c r="B12334">
        <v>583.69948751570712</v>
      </c>
      <c r="C12334">
        <v>1.240801506032602E-5</v>
      </c>
      <c r="D12334">
        <v>27.86413409655918</v>
      </c>
      <c r="E12334">
        <v>4.4530416833797221E-7</v>
      </c>
      <c r="F12334">
        <v>2.4366510457359502E-6</v>
      </c>
    </row>
    <row r="12335" spans="1:6" x14ac:dyDescent="0.3">
      <c r="A12335" s="1">
        <v>92.906110283159464</v>
      </c>
      <c r="B12335">
        <v>583.74630707835377</v>
      </c>
      <c r="C12335">
        <v>1.8759872633283082E-5</v>
      </c>
      <c r="D12335">
        <v>27.864091424064441</v>
      </c>
      <c r="E12335">
        <v>6.7326338934853526E-7</v>
      </c>
      <c r="F12335">
        <v>1.5758336339350391E-5</v>
      </c>
    </row>
    <row r="12336" spans="1:6" x14ac:dyDescent="0.3">
      <c r="A12336" s="1">
        <v>92.913561847988078</v>
      </c>
      <c r="B12336">
        <v>583.79312664100041</v>
      </c>
      <c r="C12336">
        <v>7.1928586499347064E-6</v>
      </c>
      <c r="D12336">
        <v>27.86404876193405</v>
      </c>
      <c r="E12336">
        <v>2.5814118800140388E-7</v>
      </c>
      <c r="F12336">
        <v>7.8612349066399973E-6</v>
      </c>
    </row>
    <row r="12337" spans="1:6" x14ac:dyDescent="0.3">
      <c r="A12337" s="1">
        <v>92.921013412816691</v>
      </c>
      <c r="B12337">
        <v>583.83994620364706</v>
      </c>
      <c r="C12337">
        <v>8.0189018284597219E-6</v>
      </c>
      <c r="D12337">
        <v>27.864006110164659</v>
      </c>
      <c r="E12337">
        <v>2.8778711132763008E-7</v>
      </c>
      <c r="F12337">
        <v>1.553902874490086E-5</v>
      </c>
    </row>
    <row r="12338" spans="1:6" x14ac:dyDescent="0.3">
      <c r="A12338" s="1">
        <v>92.928464977645305</v>
      </c>
      <c r="B12338">
        <v>583.88676576629371</v>
      </c>
      <c r="C12338">
        <v>9.5307836242924696E-6</v>
      </c>
      <c r="D12338">
        <v>27.863963468752889</v>
      </c>
      <c r="E12338">
        <v>3.4204694658677859E-7</v>
      </c>
      <c r="F12338">
        <v>1.3037790339750931E-5</v>
      </c>
    </row>
    <row r="12339" spans="1:6" x14ac:dyDescent="0.3">
      <c r="A12339" s="1">
        <v>92.935916542473919</v>
      </c>
      <c r="B12339">
        <v>583.93358532894035</v>
      </c>
      <c r="C12339">
        <v>1.5338556261486629E-5</v>
      </c>
      <c r="D12339">
        <v>27.86392083769541</v>
      </c>
      <c r="E12339">
        <v>5.5048090147945106E-7</v>
      </c>
      <c r="F12339">
        <v>9.8157282780053882E-6</v>
      </c>
    </row>
    <row r="12340" spans="1:6" x14ac:dyDescent="0.3">
      <c r="A12340" s="1">
        <v>92.943368107302533</v>
      </c>
      <c r="B12340">
        <v>583.980404891587</v>
      </c>
      <c r="C12340">
        <v>1.8115241201459259E-5</v>
      </c>
      <c r="D12340">
        <v>27.863878216988809</v>
      </c>
      <c r="E12340">
        <v>6.501335191170289E-7</v>
      </c>
      <c r="F12340">
        <v>1.2378014991710549E-5</v>
      </c>
    </row>
    <row r="12341" spans="1:6" x14ac:dyDescent="0.3">
      <c r="A12341" s="1">
        <v>92.950819672131146</v>
      </c>
      <c r="B12341">
        <v>584.02722445423365</v>
      </c>
      <c r="C12341">
        <v>1.126625218415132E-5</v>
      </c>
      <c r="D12341">
        <v>27.86383560662977</v>
      </c>
      <c r="E12341">
        <v>4.0433242369082469E-7</v>
      </c>
      <c r="F12341">
        <v>5.7954236176555282E-6</v>
      </c>
    </row>
    <row r="12342" spans="1:6" x14ac:dyDescent="0.3">
      <c r="A12342" s="1">
        <v>92.95827123695976</v>
      </c>
      <c r="B12342">
        <v>584.07404401688029</v>
      </c>
      <c r="C12342">
        <v>1.989322462648158E-5</v>
      </c>
      <c r="D12342">
        <v>27.86379300661493</v>
      </c>
      <c r="E12342">
        <v>7.1394532042923546E-7</v>
      </c>
      <c r="F12342">
        <v>4.6085427330868487E-6</v>
      </c>
    </row>
    <row r="12343" spans="1:6" x14ac:dyDescent="0.3">
      <c r="A12343" s="1">
        <v>92.965722801788374</v>
      </c>
      <c r="B12343">
        <v>584.12086357952694</v>
      </c>
      <c r="C12343">
        <v>7.7854385599564415E-6</v>
      </c>
      <c r="D12343">
        <v>27.86375041694092</v>
      </c>
      <c r="E12343">
        <v>2.794110068981583E-7</v>
      </c>
      <c r="F12343">
        <v>5.0964862388517006E-6</v>
      </c>
    </row>
    <row r="12344" spans="1:6" x14ac:dyDescent="0.3">
      <c r="A12344" s="1">
        <v>92.973174366616988</v>
      </c>
      <c r="B12344">
        <v>584.16768314217359</v>
      </c>
      <c r="C12344">
        <v>1.516971107391842E-5</v>
      </c>
      <c r="D12344">
        <v>27.863707837604409</v>
      </c>
      <c r="E12344">
        <v>5.4442542831451958E-7</v>
      </c>
      <c r="F12344">
        <v>1.363194914967236E-5</v>
      </c>
    </row>
    <row r="12345" spans="1:6" x14ac:dyDescent="0.3">
      <c r="A12345" s="1">
        <v>92.980625931445601</v>
      </c>
      <c r="B12345">
        <v>584.21450270482023</v>
      </c>
      <c r="C12345">
        <v>1.8091603298387149E-5</v>
      </c>
      <c r="D12345">
        <v>27.863665268602009</v>
      </c>
      <c r="E12345">
        <v>6.4929014628859886E-7</v>
      </c>
      <c r="F12345">
        <v>2.1861321127626189E-5</v>
      </c>
    </row>
    <row r="12346" spans="1:6" x14ac:dyDescent="0.3">
      <c r="A12346" s="1">
        <v>92.988077496274215</v>
      </c>
      <c r="B12346">
        <v>584.26132226746688</v>
      </c>
      <c r="C12346">
        <v>3.4859507392024981E-5</v>
      </c>
      <c r="D12346">
        <v>27.8636227099304</v>
      </c>
      <c r="E12346">
        <v>1.2510759191266721E-6</v>
      </c>
      <c r="F12346">
        <v>1.1336836687677E-5</v>
      </c>
    </row>
    <row r="12347" spans="1:6" x14ac:dyDescent="0.3">
      <c r="A12347" s="1">
        <v>92.995529061102829</v>
      </c>
      <c r="B12347">
        <v>584.30814183011353</v>
      </c>
      <c r="C12347">
        <v>1.6829211612240451E-5</v>
      </c>
      <c r="D12347">
        <v>27.863580161586221</v>
      </c>
      <c r="E12347">
        <v>6.0398597433081603E-7</v>
      </c>
      <c r="F12347">
        <v>4.2980273306283121E-6</v>
      </c>
    </row>
    <row r="12348" spans="1:6" x14ac:dyDescent="0.3">
      <c r="A12348" s="1">
        <v>93.002980625931443</v>
      </c>
      <c r="B12348">
        <v>584.35496139276017</v>
      </c>
      <c r="C12348">
        <v>8.152238609414473E-6</v>
      </c>
      <c r="D12348">
        <v>27.863537623566131</v>
      </c>
      <c r="E12348">
        <v>2.9257730010993142E-7</v>
      </c>
      <c r="F12348">
        <v>2.0846091137575802E-5</v>
      </c>
    </row>
    <row r="12349" spans="1:6" x14ac:dyDescent="0.3">
      <c r="A12349" s="1">
        <v>93.010432190760056</v>
      </c>
      <c r="B12349">
        <v>584.40178095540682</v>
      </c>
      <c r="C12349">
        <v>3.2449506273109301E-6</v>
      </c>
      <c r="D12349">
        <v>27.86349509586675</v>
      </c>
      <c r="E12349">
        <v>1.164588511292786E-7</v>
      </c>
      <c r="F12349">
        <v>1.177831224389118E-5</v>
      </c>
    </row>
    <row r="12350" spans="1:6" x14ac:dyDescent="0.3">
      <c r="A12350" s="1">
        <v>93.01788375558867</v>
      </c>
      <c r="B12350">
        <v>584.44860051805347</v>
      </c>
      <c r="C12350">
        <v>1.905133584469776E-5</v>
      </c>
      <c r="D12350">
        <v>27.863452578484772</v>
      </c>
      <c r="E12350">
        <v>6.8373923838169882E-7</v>
      </c>
      <c r="F12350">
        <v>1.262865862532526E-5</v>
      </c>
    </row>
    <row r="12351" spans="1:6" x14ac:dyDescent="0.3">
      <c r="A12351" s="1">
        <v>93.025335320417284</v>
      </c>
      <c r="B12351">
        <v>584.49542008070011</v>
      </c>
      <c r="C12351">
        <v>7.1009187213734696E-7</v>
      </c>
      <c r="D12351">
        <v>27.86341007141683</v>
      </c>
      <c r="E12351">
        <v>2.5484743982064918E-8</v>
      </c>
      <c r="F12351">
        <v>1.632256121321377E-5</v>
      </c>
    </row>
    <row r="12352" spans="1:6" x14ac:dyDescent="0.3">
      <c r="A12352" s="1">
        <v>93.032786885245898</v>
      </c>
      <c r="B12352">
        <v>584.54223964334676</v>
      </c>
      <c r="C12352">
        <v>2.0671308490457201E-5</v>
      </c>
      <c r="D12352">
        <v>27.863367574659591</v>
      </c>
      <c r="E12352">
        <v>7.4188119706164931E-7</v>
      </c>
      <c r="F12352">
        <v>2.058280390191806E-5</v>
      </c>
    </row>
    <row r="12353" spans="1:6" x14ac:dyDescent="0.3">
      <c r="A12353" s="1">
        <v>93.040238450074511</v>
      </c>
      <c r="B12353">
        <v>584.58905920599341</v>
      </c>
      <c r="C12353">
        <v>2.695867439048047E-5</v>
      </c>
      <c r="D12353">
        <v>27.863325088209709</v>
      </c>
      <c r="E12353">
        <v>9.6753256494458914E-7</v>
      </c>
      <c r="F12353">
        <v>2.3167097832697839E-5</v>
      </c>
    </row>
    <row r="12354" spans="1:6" x14ac:dyDescent="0.3">
      <c r="A12354" s="1">
        <v>93.047690014903125</v>
      </c>
      <c r="B12354">
        <v>584.63587876864005</v>
      </c>
      <c r="C12354">
        <v>2.560914212850791E-6</v>
      </c>
      <c r="D12354">
        <v>27.863282612063831</v>
      </c>
      <c r="E12354">
        <v>9.1909996697302436E-8</v>
      </c>
      <c r="F12354">
        <v>5.0732578777977083E-6</v>
      </c>
    </row>
    <row r="12355" spans="1:6" x14ac:dyDescent="0.3">
      <c r="A12355" s="1">
        <v>93.055141579731739</v>
      </c>
      <c r="B12355">
        <v>584.6826983312867</v>
      </c>
      <c r="C12355">
        <v>1.6956854418373501E-5</v>
      </c>
      <c r="D12355">
        <v>27.863240146218651</v>
      </c>
      <c r="E12355">
        <v>6.0857439154199494E-7</v>
      </c>
      <c r="F12355">
        <v>4.8935843557523043E-6</v>
      </c>
    </row>
    <row r="12356" spans="1:6" x14ac:dyDescent="0.3">
      <c r="A12356" s="1">
        <v>93.062593144560353</v>
      </c>
      <c r="B12356">
        <v>584.72951789393335</v>
      </c>
      <c r="C12356">
        <v>2.1662866484484261E-5</v>
      </c>
      <c r="D12356">
        <v>27.863197690670791</v>
      </c>
      <c r="E12356">
        <v>7.7747237502957048E-7</v>
      </c>
      <c r="F12356">
        <v>3.1901377235323161E-6</v>
      </c>
    </row>
    <row r="12357" spans="1:6" x14ac:dyDescent="0.3">
      <c r="A12357" s="1">
        <v>93.070044709388966</v>
      </c>
      <c r="B12357">
        <v>584.77633745657988</v>
      </c>
      <c r="C12357">
        <v>1.305833679895509E-5</v>
      </c>
      <c r="D12357">
        <v>27.863155245416941</v>
      </c>
      <c r="E12357">
        <v>4.6865965767114549E-7</v>
      </c>
      <c r="F12357">
        <v>1.128970231049905E-5</v>
      </c>
    </row>
    <row r="12358" spans="1:6" x14ac:dyDescent="0.3">
      <c r="A12358" s="1">
        <v>93.07749627421758</v>
      </c>
      <c r="B12358">
        <v>584.82315701922653</v>
      </c>
      <c r="C12358">
        <v>2.3687577249901679E-5</v>
      </c>
      <c r="D12358">
        <v>27.86311281045375</v>
      </c>
      <c r="E12358">
        <v>8.501410955424379E-7</v>
      </c>
      <c r="F12358">
        <v>1.755003061423646E-5</v>
      </c>
    </row>
    <row r="12359" spans="1:6" x14ac:dyDescent="0.3">
      <c r="A12359" s="1">
        <v>93.084947839046194</v>
      </c>
      <c r="B12359">
        <v>584.86997658187317</v>
      </c>
      <c r="C12359">
        <v>7.9287994342378863E-6</v>
      </c>
      <c r="D12359">
        <v>27.863070385777899</v>
      </c>
      <c r="E12359">
        <v>2.845630192387186E-7</v>
      </c>
      <c r="F12359">
        <v>3.7290246320154471E-6</v>
      </c>
    </row>
    <row r="12360" spans="1:6" x14ac:dyDescent="0.3">
      <c r="A12360" s="1">
        <v>93.092399403874808</v>
      </c>
      <c r="B12360">
        <v>584.91679614451982</v>
      </c>
      <c r="C12360">
        <v>2.0486124934842809E-5</v>
      </c>
      <c r="D12360">
        <v>27.86302797138606</v>
      </c>
      <c r="E12360">
        <v>7.3524402860597352E-7</v>
      </c>
      <c r="F12360">
        <v>2.3691704924431052E-6</v>
      </c>
    </row>
    <row r="12361" spans="1:6" x14ac:dyDescent="0.3">
      <c r="A12361" s="1">
        <v>93.099850968703421</v>
      </c>
      <c r="B12361">
        <v>584.96361570716647</v>
      </c>
      <c r="C12361">
        <v>2.23198007701045E-5</v>
      </c>
      <c r="D12361">
        <v>27.862985567274869</v>
      </c>
      <c r="E12361">
        <v>8.010556053375396E-7</v>
      </c>
      <c r="F12361">
        <v>1.5038990987370469E-5</v>
      </c>
    </row>
    <row r="12362" spans="1:6" x14ac:dyDescent="0.3">
      <c r="A12362" s="1">
        <v>93.107302533532035</v>
      </c>
      <c r="B12362">
        <v>585.01043526981312</v>
      </c>
      <c r="C12362">
        <v>1.915318747338835E-5</v>
      </c>
      <c r="D12362">
        <v>27.862943173441021</v>
      </c>
      <c r="E12362">
        <v>6.8740719005037433E-7</v>
      </c>
      <c r="F12362">
        <v>8.2485689466121006E-6</v>
      </c>
    </row>
    <row r="12363" spans="1:6" x14ac:dyDescent="0.3">
      <c r="A12363" s="1">
        <v>93.114754098360649</v>
      </c>
      <c r="B12363">
        <v>585.05725483245976</v>
      </c>
      <c r="C12363">
        <v>2.4687529969611879E-5</v>
      </c>
      <c r="D12363">
        <v>27.862900789881191</v>
      </c>
      <c r="E12363">
        <v>8.8603588534390873E-7</v>
      </c>
      <c r="F12363">
        <v>9.4174358785285322E-6</v>
      </c>
    </row>
    <row r="12364" spans="1:6" x14ac:dyDescent="0.3">
      <c r="A12364" s="1">
        <v>93.122205663189263</v>
      </c>
      <c r="B12364">
        <v>585.10407439510641</v>
      </c>
      <c r="C12364">
        <v>1.6387922689783581E-5</v>
      </c>
      <c r="D12364">
        <v>27.86285841659204</v>
      </c>
      <c r="E12364">
        <v>5.8816372838562548E-7</v>
      </c>
      <c r="F12364">
        <v>5.4322067205387452E-6</v>
      </c>
    </row>
    <row r="12365" spans="1:6" x14ac:dyDescent="0.3">
      <c r="A12365" s="1">
        <v>93.129657228017891</v>
      </c>
      <c r="B12365">
        <v>585.15089395775317</v>
      </c>
      <c r="C12365">
        <v>1.6661029791903809E-5</v>
      </c>
      <c r="D12365">
        <v>27.862816053570249</v>
      </c>
      <c r="E12365">
        <v>5.9796647115175269E-7</v>
      </c>
      <c r="F12365">
        <v>1.3574638571349071E-5</v>
      </c>
    </row>
    <row r="12366" spans="1:6" x14ac:dyDescent="0.3">
      <c r="A12366" s="1">
        <v>93.137108792846504</v>
      </c>
      <c r="B12366">
        <v>585.19771352039982</v>
      </c>
      <c r="C12366">
        <v>2.088051150445708E-5</v>
      </c>
      <c r="D12366">
        <v>27.86277370081249</v>
      </c>
      <c r="E12366">
        <v>7.4940534379921411E-7</v>
      </c>
      <c r="F12366">
        <v>1.939957780079205E-5</v>
      </c>
    </row>
    <row r="12367" spans="1:6" x14ac:dyDescent="0.3">
      <c r="A12367" s="1">
        <v>93.144560357675118</v>
      </c>
      <c r="B12367">
        <v>585.24453308304646</v>
      </c>
      <c r="C12367">
        <v>1.9727954197416609E-5</v>
      </c>
      <c r="D12367">
        <v>27.86273135831544</v>
      </c>
      <c r="E12367">
        <v>7.0804092907169124E-7</v>
      </c>
      <c r="F12367">
        <v>1.036011577891656E-5</v>
      </c>
    </row>
    <row r="12368" spans="1:6" x14ac:dyDescent="0.3">
      <c r="A12368" s="1">
        <v>93.152011922503732</v>
      </c>
      <c r="B12368">
        <v>585.29135264569311</v>
      </c>
      <c r="C12368">
        <v>1.807727571907465E-5</v>
      </c>
      <c r="D12368">
        <v>27.86268902607577</v>
      </c>
      <c r="E12368">
        <v>6.4879867489303445E-7</v>
      </c>
      <c r="F12368">
        <v>1.6592880839303701E-5</v>
      </c>
    </row>
    <row r="12369" spans="1:6" x14ac:dyDescent="0.3">
      <c r="A12369" s="1">
        <v>93.159463487332346</v>
      </c>
      <c r="B12369">
        <v>585.33817220833976</v>
      </c>
      <c r="C12369">
        <v>8.5645111474787708E-6</v>
      </c>
      <c r="D12369">
        <v>27.862646704090189</v>
      </c>
      <c r="E12369">
        <v>3.0738325897164378E-7</v>
      </c>
      <c r="F12369">
        <v>9.0149334755317261E-6</v>
      </c>
    </row>
    <row r="12370" spans="1:6" x14ac:dyDescent="0.3">
      <c r="A12370" s="1">
        <v>93.166915052160959</v>
      </c>
      <c r="B12370">
        <v>585.3849917709864</v>
      </c>
      <c r="C12370">
        <v>2.5301110408899078E-5</v>
      </c>
      <c r="D12370">
        <v>27.86260439235534</v>
      </c>
      <c r="E12370">
        <v>9.0806695786991621E-7</v>
      </c>
      <c r="F12370">
        <v>2.974754150919443E-5</v>
      </c>
    </row>
    <row r="12371" spans="1:6" x14ac:dyDescent="0.3">
      <c r="A12371" s="1">
        <v>93.174366616989573</v>
      </c>
      <c r="B12371">
        <v>585.43181133363305</v>
      </c>
      <c r="C12371">
        <v>3.2382246667787957E-5</v>
      </c>
      <c r="D12371">
        <v>27.862562090867939</v>
      </c>
      <c r="E12371">
        <v>1.162213530908608E-6</v>
      </c>
      <c r="F12371">
        <v>1.764423451195934E-5</v>
      </c>
    </row>
    <row r="12372" spans="1:6" x14ac:dyDescent="0.3">
      <c r="A12372" s="1">
        <v>93.181818181818187</v>
      </c>
      <c r="B12372">
        <v>585.4786308962797</v>
      </c>
      <c r="C12372">
        <v>1.6635171695640248E-5</v>
      </c>
      <c r="D12372">
        <v>27.862519799624639</v>
      </c>
      <c r="E12372">
        <v>5.9704476893236203E-7</v>
      </c>
      <c r="F12372">
        <v>1.121285603840285E-5</v>
      </c>
    </row>
    <row r="12373" spans="1:6" x14ac:dyDescent="0.3">
      <c r="A12373" s="1">
        <v>93.189269746646801</v>
      </c>
      <c r="B12373">
        <v>585.52545045892634</v>
      </c>
      <c r="C12373">
        <v>1.884164147798728E-5</v>
      </c>
      <c r="D12373">
        <v>27.862477518622139</v>
      </c>
      <c r="E12373">
        <v>6.7623711729849912E-7</v>
      </c>
      <c r="F12373">
        <v>1.8855500459948041E-5</v>
      </c>
    </row>
    <row r="12374" spans="1:6" x14ac:dyDescent="0.3">
      <c r="A12374" s="1">
        <v>93.196721311475414</v>
      </c>
      <c r="B12374">
        <v>585.57227002157299</v>
      </c>
      <c r="C12374">
        <v>5.0324328039973364E-6</v>
      </c>
      <c r="D12374">
        <v>27.862435247857121</v>
      </c>
      <c r="E12374">
        <v>1.8061711976107241E-7</v>
      </c>
      <c r="F12374">
        <v>4.8449472816088886E-6</v>
      </c>
    </row>
    <row r="12375" spans="1:6" x14ac:dyDescent="0.3">
      <c r="A12375" s="1">
        <v>93.204172876304028</v>
      </c>
      <c r="B12375">
        <v>585.61908958421964</v>
      </c>
      <c r="C12375">
        <v>2.252903187002965E-5</v>
      </c>
      <c r="D12375">
        <v>27.862392987326292</v>
      </c>
      <c r="E12375">
        <v>8.0858208698288729E-7</v>
      </c>
      <c r="F12375">
        <v>1.2484887440409781E-5</v>
      </c>
    </row>
    <row r="12376" spans="1:6" x14ac:dyDescent="0.3">
      <c r="A12376" s="1">
        <v>93.211624441132642</v>
      </c>
      <c r="B12376">
        <v>585.66590914686628</v>
      </c>
      <c r="C12376">
        <v>2.437612007989911E-5</v>
      </c>
      <c r="D12376">
        <v>27.862350737026318</v>
      </c>
      <c r="E12376">
        <v>8.7487665021406988E-7</v>
      </c>
      <c r="F12376">
        <v>1.045388491624396E-5</v>
      </c>
    </row>
    <row r="12377" spans="1:6" x14ac:dyDescent="0.3">
      <c r="A12377" s="1">
        <v>93.219076005961256</v>
      </c>
      <c r="B12377">
        <v>585.71272870951282</v>
      </c>
      <c r="C12377">
        <v>1.9033484756411511E-5</v>
      </c>
      <c r="D12377">
        <v>27.862308496953901</v>
      </c>
      <c r="E12377">
        <v>6.831266245757197E-7</v>
      </c>
      <c r="F12377">
        <v>1.521462912404535E-5</v>
      </c>
    </row>
    <row r="12378" spans="1:6" x14ac:dyDescent="0.3">
      <c r="A12378" s="1">
        <v>93.22652757078987</v>
      </c>
      <c r="B12378">
        <v>585.75954827215946</v>
      </c>
      <c r="C12378">
        <v>1.4898979900402781E-5</v>
      </c>
      <c r="D12378">
        <v>27.862266267105721</v>
      </c>
      <c r="E12378">
        <v>5.347368285684847E-7</v>
      </c>
      <c r="F12378">
        <v>1.3156984024491781E-5</v>
      </c>
    </row>
    <row r="12379" spans="1:6" x14ac:dyDescent="0.3">
      <c r="A12379" s="1">
        <v>93.233979135618483</v>
      </c>
      <c r="B12379">
        <v>585.80636783480611</v>
      </c>
      <c r="C12379">
        <v>3.0204734031410589E-5</v>
      </c>
      <c r="D12379">
        <v>27.862224047478492</v>
      </c>
      <c r="E12379">
        <v>1.0840747666065841E-6</v>
      </c>
      <c r="F12379">
        <v>1.366544195912429E-5</v>
      </c>
    </row>
    <row r="12380" spans="1:6" x14ac:dyDescent="0.3">
      <c r="A12380" s="1">
        <v>93.241430700447097</v>
      </c>
      <c r="B12380">
        <v>585.85318739745276</v>
      </c>
      <c r="C12380">
        <v>9.4747260398981016E-6</v>
      </c>
      <c r="D12380">
        <v>27.862181838068881</v>
      </c>
      <c r="E12380">
        <v>3.4005685896976381E-7</v>
      </c>
      <c r="F12380">
        <v>1.3914626074481991E-5</v>
      </c>
    </row>
    <row r="12381" spans="1:6" x14ac:dyDescent="0.3">
      <c r="A12381" s="1">
        <v>93.248882265275711</v>
      </c>
      <c r="B12381">
        <v>585.9000069600994</v>
      </c>
      <c r="C12381">
        <v>1.5571871466589728E-5</v>
      </c>
      <c r="D12381">
        <v>27.8621396388736</v>
      </c>
      <c r="E12381">
        <v>5.5889000875093116E-7</v>
      </c>
      <c r="F12381">
        <v>3.0747555559271E-6</v>
      </c>
    </row>
    <row r="12382" spans="1:6" x14ac:dyDescent="0.3">
      <c r="A12382" s="1">
        <v>93.256333830104325</v>
      </c>
      <c r="B12382">
        <v>585.94682652274605</v>
      </c>
      <c r="C12382">
        <v>1.6597100330513741E-5</v>
      </c>
      <c r="D12382">
        <v>27.862097449889362</v>
      </c>
      <c r="E12382">
        <v>5.9568739791984516E-7</v>
      </c>
      <c r="F12382">
        <v>1.0714555487286211E-5</v>
      </c>
    </row>
    <row r="12383" spans="1:6" x14ac:dyDescent="0.3">
      <c r="A12383" s="1">
        <v>93.263785394932938</v>
      </c>
      <c r="B12383">
        <v>585.9936460853927</v>
      </c>
      <c r="C12383">
        <v>1.1420269804254959E-5</v>
      </c>
      <c r="D12383">
        <v>27.862055271112819</v>
      </c>
      <c r="E12383">
        <v>4.0988612265425432E-7</v>
      </c>
      <c r="F12383">
        <v>1.2581520330513209E-5</v>
      </c>
    </row>
    <row r="12384" spans="1:6" x14ac:dyDescent="0.3">
      <c r="A12384" s="1">
        <v>93.271236959761552</v>
      </c>
      <c r="B12384">
        <v>586.04046564803934</v>
      </c>
      <c r="C12384">
        <v>1.858530413725964E-5</v>
      </c>
      <c r="D12384">
        <v>27.862013102540711</v>
      </c>
      <c r="E12384">
        <v>6.6704814432683123E-7</v>
      </c>
      <c r="F12384">
        <v>4.1666971391860154E-6</v>
      </c>
    </row>
    <row r="12385" spans="1:6" x14ac:dyDescent="0.3">
      <c r="A12385" s="1">
        <v>93.278688524590166</v>
      </c>
      <c r="B12385">
        <v>586.08728521068599</v>
      </c>
      <c r="C12385">
        <v>2.1676381993745148E-5</v>
      </c>
      <c r="D12385">
        <v>27.86197094416973</v>
      </c>
      <c r="E12385">
        <v>7.7799169474337014E-7</v>
      </c>
      <c r="F12385">
        <v>6.6946981410712596E-6</v>
      </c>
    </row>
    <row r="12386" spans="1:6" x14ac:dyDescent="0.3">
      <c r="A12386" s="1">
        <v>93.28614008941878</v>
      </c>
      <c r="B12386">
        <v>586.13410477333264</v>
      </c>
      <c r="C12386">
        <v>3.8646046544620211E-5</v>
      </c>
      <c r="D12386">
        <v>27.86192879599658</v>
      </c>
      <c r="E12386">
        <v>1.387055678290772E-6</v>
      </c>
      <c r="F12386">
        <v>1.095639737264386E-5</v>
      </c>
    </row>
    <row r="12387" spans="1:6" x14ac:dyDescent="0.3">
      <c r="A12387" s="1">
        <v>93.293591654247393</v>
      </c>
      <c r="B12387">
        <v>586.18092433597928</v>
      </c>
      <c r="C12387">
        <v>1.398744824391078E-5</v>
      </c>
      <c r="D12387">
        <v>27.861886658017951</v>
      </c>
      <c r="E12387">
        <v>5.0202803620570828E-7</v>
      </c>
      <c r="F12387">
        <v>7.2142112544764034E-6</v>
      </c>
    </row>
    <row r="12388" spans="1:6" x14ac:dyDescent="0.3">
      <c r="A12388" s="1">
        <v>93.301043219076007</v>
      </c>
      <c r="B12388">
        <v>586.22774389862593</v>
      </c>
      <c r="C12388">
        <v>5.4528667847948571E-6</v>
      </c>
      <c r="D12388">
        <v>27.86184453023057</v>
      </c>
      <c r="E12388">
        <v>1.9571090416782721E-7</v>
      </c>
      <c r="F12388">
        <v>1.900912930091106E-5</v>
      </c>
    </row>
    <row r="12389" spans="1:6" x14ac:dyDescent="0.3">
      <c r="A12389" s="1">
        <v>93.308494783904621</v>
      </c>
      <c r="B12389">
        <v>586.27456346127258</v>
      </c>
      <c r="C12389">
        <v>1.3503634031563401E-5</v>
      </c>
      <c r="D12389">
        <v>27.861802412631121</v>
      </c>
      <c r="E12389">
        <v>4.8466476904744484E-7</v>
      </c>
      <c r="F12389">
        <v>1.3697652361694E-5</v>
      </c>
    </row>
    <row r="12390" spans="1:6" x14ac:dyDescent="0.3">
      <c r="A12390" s="1">
        <v>93.315946348733235</v>
      </c>
      <c r="B12390">
        <v>586.32138302391922</v>
      </c>
      <c r="C12390">
        <v>1.93755543319594E-5</v>
      </c>
      <c r="D12390">
        <v>27.861760305216318</v>
      </c>
      <c r="E12390">
        <v>6.9541745100476946E-7</v>
      </c>
      <c r="F12390">
        <v>2.652781920627594E-5</v>
      </c>
    </row>
    <row r="12391" spans="1:6" x14ac:dyDescent="0.3">
      <c r="A12391" s="1">
        <v>93.323397913561848</v>
      </c>
      <c r="B12391">
        <v>586.36820258656587</v>
      </c>
      <c r="C12391">
        <v>1.8316832510382689E-5</v>
      </c>
      <c r="D12391">
        <v>27.861718207982879</v>
      </c>
      <c r="E12391">
        <v>6.5741934412123172E-7</v>
      </c>
      <c r="F12391">
        <v>1.5978535088576629E-5</v>
      </c>
    </row>
    <row r="12392" spans="1:6" x14ac:dyDescent="0.3">
      <c r="A12392" s="1">
        <v>93.330849478390462</v>
      </c>
      <c r="B12392">
        <v>586.41502214921252</v>
      </c>
      <c r="C12392">
        <v>7.6006941271647143E-6</v>
      </c>
      <c r="D12392">
        <v>27.861676120927509</v>
      </c>
      <c r="E12392">
        <v>2.7280103659864409E-7</v>
      </c>
      <c r="F12392">
        <v>1.229288496793284E-5</v>
      </c>
    </row>
    <row r="12393" spans="1:6" x14ac:dyDescent="0.3">
      <c r="A12393" s="1">
        <v>93.338301043219076</v>
      </c>
      <c r="B12393">
        <v>586.46184171185917</v>
      </c>
      <c r="C12393">
        <v>1.330752409044971E-5</v>
      </c>
      <c r="D12393">
        <v>27.86163404404693</v>
      </c>
      <c r="E12393">
        <v>4.7762898864480151E-7</v>
      </c>
      <c r="F12393">
        <v>8.0260612111684098E-6</v>
      </c>
    </row>
    <row r="12394" spans="1:6" x14ac:dyDescent="0.3">
      <c r="A12394" s="1">
        <v>93.34575260804769</v>
      </c>
      <c r="B12394">
        <v>586.50866127450581</v>
      </c>
      <c r="C12394">
        <v>2.4569021596369869E-5</v>
      </c>
      <c r="D12394">
        <v>27.86159197733782</v>
      </c>
      <c r="E12394">
        <v>8.8182403993116844E-7</v>
      </c>
      <c r="F12394">
        <v>1.2337490430140491E-5</v>
      </c>
    </row>
    <row r="12395" spans="1:6" x14ac:dyDescent="0.3">
      <c r="A12395" s="1">
        <v>93.353204172876303</v>
      </c>
      <c r="B12395">
        <v>586.55548083715246</v>
      </c>
      <c r="C12395">
        <v>1.69382922371575E-5</v>
      </c>
      <c r="D12395">
        <v>27.861549920796929</v>
      </c>
      <c r="E12395">
        <v>6.0794508149433974E-7</v>
      </c>
      <c r="F12395">
        <v>6.3811947004773588E-6</v>
      </c>
    </row>
    <row r="12396" spans="1:6" x14ac:dyDescent="0.3">
      <c r="A12396" s="1">
        <v>93.360655737704917</v>
      </c>
      <c r="B12396">
        <v>586.60230039979911</v>
      </c>
      <c r="C12396">
        <v>1.759858178800898E-5</v>
      </c>
      <c r="D12396">
        <v>27.861507874420969</v>
      </c>
      <c r="E12396">
        <v>6.3164498731835865E-7</v>
      </c>
      <c r="F12396">
        <v>1.6775444785879461E-5</v>
      </c>
    </row>
    <row r="12397" spans="1:6" x14ac:dyDescent="0.3">
      <c r="A12397" s="1">
        <v>93.368107302533531</v>
      </c>
      <c r="B12397">
        <v>586.64911996244575</v>
      </c>
      <c r="C12397">
        <v>1.397238660409741E-5</v>
      </c>
      <c r="D12397">
        <v>27.861465838206652</v>
      </c>
      <c r="E12397">
        <v>5.0149502848256341E-7</v>
      </c>
      <c r="F12397">
        <v>2.0758305605012369E-5</v>
      </c>
    </row>
    <row r="12398" spans="1:6" x14ac:dyDescent="0.3">
      <c r="A12398" s="1">
        <v>93.375558867362145</v>
      </c>
      <c r="B12398">
        <v>586.6959395250924</v>
      </c>
      <c r="C12398">
        <v>1.0746488461724021E-5</v>
      </c>
      <c r="D12398">
        <v>27.86142381215069</v>
      </c>
      <c r="E12398">
        <v>3.8571210625055541E-7</v>
      </c>
      <c r="F12398">
        <v>5.1522944062025324E-6</v>
      </c>
    </row>
    <row r="12399" spans="1:6" x14ac:dyDescent="0.3">
      <c r="A12399" s="1">
        <v>93.383010432190758</v>
      </c>
      <c r="B12399">
        <v>586.74275908773905</v>
      </c>
      <c r="C12399">
        <v>8.3122451718665184E-6</v>
      </c>
      <c r="D12399">
        <v>27.861381796249809</v>
      </c>
      <c r="E12399">
        <v>2.983428902648813E-7</v>
      </c>
      <c r="F12399">
        <v>1.1892528394972221E-5</v>
      </c>
    </row>
    <row r="12400" spans="1:6" x14ac:dyDescent="0.3">
      <c r="A12400" s="1">
        <v>93.390461997019372</v>
      </c>
      <c r="B12400">
        <v>586.78957865038569</v>
      </c>
      <c r="C12400">
        <v>2.172075079784879E-5</v>
      </c>
      <c r="D12400">
        <v>27.861339790500729</v>
      </c>
      <c r="E12400">
        <v>7.7960180526761456E-7</v>
      </c>
      <c r="F12400">
        <v>3.5170081736421502E-5</v>
      </c>
    </row>
    <row r="12401" spans="1:6" x14ac:dyDescent="0.3">
      <c r="A12401" s="1">
        <v>93.397913561847986</v>
      </c>
      <c r="B12401">
        <v>586.83639821303223</v>
      </c>
      <c r="C12401">
        <v>1.569169541717299E-5</v>
      </c>
      <c r="D12401">
        <v>27.86129779490015</v>
      </c>
      <c r="E12401">
        <v>5.6320762703470547E-7</v>
      </c>
      <c r="F12401">
        <v>1.9000936816800202E-5</v>
      </c>
    </row>
    <row r="12402" spans="1:6" x14ac:dyDescent="0.3">
      <c r="A12402" s="1">
        <v>93.4053651266766</v>
      </c>
      <c r="B12402">
        <v>586.88321777567887</v>
      </c>
      <c r="C12402">
        <v>1.4446639024223319E-5</v>
      </c>
      <c r="D12402">
        <v>27.861255809444849</v>
      </c>
      <c r="E12402">
        <v>5.185207416000959E-7</v>
      </c>
      <c r="F12402">
        <v>2.980618847237557E-5</v>
      </c>
    </row>
    <row r="12403" spans="1:6" x14ac:dyDescent="0.3">
      <c r="A12403" s="1">
        <v>93.412816691505213</v>
      </c>
      <c r="B12403">
        <v>586.93003733832552</v>
      </c>
      <c r="C12403">
        <v>9.3300091990705253E-6</v>
      </c>
      <c r="D12403">
        <v>27.861213834131501</v>
      </c>
      <c r="E12403">
        <v>3.348744693829799E-7</v>
      </c>
      <c r="F12403">
        <v>6.0314163869345098E-6</v>
      </c>
    </row>
    <row r="12404" spans="1:6" x14ac:dyDescent="0.3">
      <c r="A12404" s="1">
        <v>93.420268256333827</v>
      </c>
      <c r="B12404">
        <v>586.97685690097217</v>
      </c>
      <c r="C12404">
        <v>3.5140025499144197E-5</v>
      </c>
      <c r="D12404">
        <v>27.861171868956859</v>
      </c>
      <c r="E12404">
        <v>1.2612543960614059E-6</v>
      </c>
      <c r="F12404">
        <v>3.7130673947316471E-5</v>
      </c>
    </row>
    <row r="12405" spans="1:6" x14ac:dyDescent="0.3">
      <c r="A12405" s="1">
        <v>93.427719821162441</v>
      </c>
      <c r="B12405">
        <v>587.02367646361881</v>
      </c>
      <c r="C12405">
        <v>2.7895201873112031E-6</v>
      </c>
      <c r="D12405">
        <v>27.86112991391764</v>
      </c>
      <c r="E12405">
        <v>1.001222920940381E-7</v>
      </c>
      <c r="F12405">
        <v>6.6817516234157361E-6</v>
      </c>
    </row>
    <row r="12406" spans="1:6" x14ac:dyDescent="0.3">
      <c r="A12406" s="1">
        <v>93.435171385991055</v>
      </c>
      <c r="B12406">
        <v>587.07049602626546</v>
      </c>
      <c r="C12406">
        <v>5.4775434251548469E-6</v>
      </c>
      <c r="D12406">
        <v>27.861087969010569</v>
      </c>
      <c r="E12406">
        <v>1.9660192133370489E-7</v>
      </c>
      <c r="F12406">
        <v>1.1955667706144861E-5</v>
      </c>
    </row>
    <row r="12407" spans="1:6" x14ac:dyDescent="0.3">
      <c r="A12407" s="1">
        <v>93.442622950819668</v>
      </c>
      <c r="B12407">
        <v>587.11731558891211</v>
      </c>
      <c r="C12407">
        <v>9.9333804995415998E-6</v>
      </c>
      <c r="D12407">
        <v>27.861046034232391</v>
      </c>
      <c r="E12407">
        <v>3.5653293445395511E-7</v>
      </c>
      <c r="F12407">
        <v>4.6451195900088031E-6</v>
      </c>
    </row>
    <row r="12408" spans="1:6" x14ac:dyDescent="0.3">
      <c r="A12408" s="1">
        <v>93.450074515648282</v>
      </c>
      <c r="B12408">
        <v>587.16413515155875</v>
      </c>
      <c r="C12408">
        <v>2.1989166670567219E-5</v>
      </c>
      <c r="D12408">
        <v>27.86100410957982</v>
      </c>
      <c r="E12408">
        <v>7.8924530444351028E-7</v>
      </c>
      <c r="F12408">
        <v>4.2654110155793973E-6</v>
      </c>
    </row>
    <row r="12409" spans="1:6" x14ac:dyDescent="0.3">
      <c r="A12409" s="1">
        <v>93.457526080476896</v>
      </c>
      <c r="B12409">
        <v>587.2109547142054</v>
      </c>
      <c r="C12409">
        <v>2.328229157208832E-5</v>
      </c>
      <c r="D12409">
        <v>27.860962195049591</v>
      </c>
      <c r="E12409">
        <v>8.3565999656053437E-7</v>
      </c>
      <c r="F12409">
        <v>1.5429408720288219E-5</v>
      </c>
    </row>
    <row r="12410" spans="1:6" x14ac:dyDescent="0.3">
      <c r="A12410" s="1">
        <v>93.46497764530551</v>
      </c>
      <c r="B12410">
        <v>587.25777427685205</v>
      </c>
      <c r="C12410">
        <v>2.2912480862122111E-5</v>
      </c>
      <c r="D12410">
        <v>27.860920290638461</v>
      </c>
      <c r="E12410">
        <v>8.2238779706860315E-7</v>
      </c>
      <c r="F12410">
        <v>8.5262653565445813E-6</v>
      </c>
    </row>
    <row r="12411" spans="1:6" x14ac:dyDescent="0.3">
      <c r="A12411" s="1">
        <v>93.472429210134123</v>
      </c>
      <c r="B12411">
        <v>587.30459383949869</v>
      </c>
      <c r="C12411">
        <v>2.768785330234478E-5</v>
      </c>
      <c r="D12411">
        <v>27.86087839634315</v>
      </c>
      <c r="E12411">
        <v>9.9378967556094423E-7</v>
      </c>
      <c r="F12411">
        <v>4.3549977376254809E-6</v>
      </c>
    </row>
    <row r="12412" spans="1:6" x14ac:dyDescent="0.3">
      <c r="A12412" s="1">
        <v>93.479880774962737</v>
      </c>
      <c r="B12412">
        <v>587.35141340214534</v>
      </c>
      <c r="C12412">
        <v>1.8739574170625929E-5</v>
      </c>
      <c r="D12412">
        <v>27.86083651216039</v>
      </c>
      <c r="E12412">
        <v>6.7261347886832789E-7</v>
      </c>
      <c r="F12412">
        <v>1.6314836322253261E-5</v>
      </c>
    </row>
    <row r="12413" spans="1:6" x14ac:dyDescent="0.3">
      <c r="A12413" s="1">
        <v>93.487332339791351</v>
      </c>
      <c r="B12413">
        <v>587.39823296479199</v>
      </c>
      <c r="C12413">
        <v>2.7978210463297891E-5</v>
      </c>
      <c r="D12413">
        <v>27.860794638086929</v>
      </c>
      <c r="E12413">
        <v>1.004214374598291E-6</v>
      </c>
      <c r="F12413">
        <v>1.721394988970406E-5</v>
      </c>
    </row>
    <row r="12414" spans="1:6" x14ac:dyDescent="0.3">
      <c r="A12414" s="1">
        <v>93.494783904619965</v>
      </c>
      <c r="B12414">
        <v>587.44505252743863</v>
      </c>
      <c r="C12414">
        <v>1.9843774409496279E-5</v>
      </c>
      <c r="D12414">
        <v>27.860752774119479</v>
      </c>
      <c r="E12414">
        <v>7.1224832187340022E-7</v>
      </c>
      <c r="F12414">
        <v>1.932511322180353E-5</v>
      </c>
    </row>
    <row r="12415" spans="1:6" x14ac:dyDescent="0.3">
      <c r="A12415" s="1">
        <v>93.502235469448578</v>
      </c>
      <c r="B12415">
        <v>587.49187209008528</v>
      </c>
      <c r="C12415">
        <v>2.0677953313734779E-5</v>
      </c>
      <c r="D12415">
        <v>27.860710920254839</v>
      </c>
      <c r="E12415">
        <v>7.4219044061441505E-7</v>
      </c>
      <c r="F12415">
        <v>2.470346916023963E-5</v>
      </c>
    </row>
    <row r="12416" spans="1:6" x14ac:dyDescent="0.3">
      <c r="A12416" s="1">
        <v>93.509687034277192</v>
      </c>
      <c r="B12416">
        <v>587.53869165273193</v>
      </c>
      <c r="C12416">
        <v>6.6992897513860032E-6</v>
      </c>
      <c r="D12416">
        <v>27.860669076489689</v>
      </c>
      <c r="E12416">
        <v>2.4045688683906078E-7</v>
      </c>
      <c r="F12416">
        <v>4.6354087681790994E-6</v>
      </c>
    </row>
    <row r="12417" spans="1:6" x14ac:dyDescent="0.3">
      <c r="A12417" s="1">
        <v>93.517138599105806</v>
      </c>
      <c r="B12417">
        <v>587.58551121537857</v>
      </c>
      <c r="C12417">
        <v>4.6313485538630571E-7</v>
      </c>
      <c r="D12417">
        <v>27.860627242820801</v>
      </c>
      <c r="E12417">
        <v>1.662327453541619E-8</v>
      </c>
      <c r="F12417">
        <v>1.817925499146135E-5</v>
      </c>
    </row>
    <row r="12418" spans="1:6" x14ac:dyDescent="0.3">
      <c r="A12418" s="1">
        <v>93.52459016393442</v>
      </c>
      <c r="B12418">
        <v>587.63233077802522</v>
      </c>
      <c r="C12418">
        <v>1.2998150815882189E-5</v>
      </c>
      <c r="D12418">
        <v>27.860585419244931</v>
      </c>
      <c r="E12418">
        <v>4.6654263075547621E-7</v>
      </c>
      <c r="F12418">
        <v>4.4936613980953579E-6</v>
      </c>
    </row>
    <row r="12419" spans="1:6" x14ac:dyDescent="0.3">
      <c r="A12419" s="1">
        <v>93.532041728763033</v>
      </c>
      <c r="B12419">
        <v>587.67915034067187</v>
      </c>
      <c r="C12419">
        <v>1.8155606616177241E-5</v>
      </c>
      <c r="D12419">
        <v>27.86054360575881</v>
      </c>
      <c r="E12419">
        <v>6.5166017121160766E-7</v>
      </c>
      <c r="F12419">
        <v>1.64866624993668E-6</v>
      </c>
    </row>
    <row r="12420" spans="1:6" x14ac:dyDescent="0.3">
      <c r="A12420" s="1">
        <v>93.539493293591647</v>
      </c>
      <c r="B12420">
        <v>587.72596990331851</v>
      </c>
      <c r="C12420">
        <v>1.249180453464381E-5</v>
      </c>
      <c r="D12420">
        <v>27.86050180235917</v>
      </c>
      <c r="E12420">
        <v>4.483696892202432E-7</v>
      </c>
      <c r="F12420">
        <v>2.13541844731126E-5</v>
      </c>
    </row>
    <row r="12421" spans="1:6" x14ac:dyDescent="0.3">
      <c r="A12421" s="1">
        <v>93.546944858420275</v>
      </c>
      <c r="B12421">
        <v>587.77278946596516</v>
      </c>
      <c r="C12421">
        <v>1.6288904639701989E-5</v>
      </c>
      <c r="D12421">
        <v>27.860460009042789</v>
      </c>
      <c r="E12421">
        <v>5.8466029040493314E-7</v>
      </c>
      <c r="F12421">
        <v>8.1718821665140071E-6</v>
      </c>
    </row>
    <row r="12422" spans="1:6" x14ac:dyDescent="0.3">
      <c r="A12422" s="1">
        <v>93.554396423248889</v>
      </c>
      <c r="B12422">
        <v>587.81960902861181</v>
      </c>
      <c r="C12422">
        <v>1.3844195221350939E-5</v>
      </c>
      <c r="D12422">
        <v>27.860418225806409</v>
      </c>
      <c r="E12422">
        <v>4.9691268484000735E-7</v>
      </c>
      <c r="F12422">
        <v>1.035488995075256E-5</v>
      </c>
    </row>
    <row r="12423" spans="1:6" x14ac:dyDescent="0.3">
      <c r="A12423" s="1">
        <v>93.561847988077503</v>
      </c>
      <c r="B12423">
        <v>587.86642859125845</v>
      </c>
      <c r="C12423">
        <v>2.4229649454021501E-5</v>
      </c>
      <c r="D12423">
        <v>27.860376452646779</v>
      </c>
      <c r="E12423">
        <v>8.6968133740775962E-7</v>
      </c>
      <c r="F12423">
        <v>4.2438993741575471E-6</v>
      </c>
    </row>
    <row r="12424" spans="1:6" x14ac:dyDescent="0.3">
      <c r="A12424" s="1">
        <v>93.569299552906116</v>
      </c>
      <c r="B12424">
        <v>587.9132481539051</v>
      </c>
      <c r="C12424">
        <v>1.7803459386955341E-5</v>
      </c>
      <c r="D12424">
        <v>27.860334689560641</v>
      </c>
      <c r="E12424">
        <v>6.390253234691526E-7</v>
      </c>
      <c r="F12424">
        <v>5.0982946983904466E-6</v>
      </c>
    </row>
    <row r="12425" spans="1:6" x14ac:dyDescent="0.3">
      <c r="A12425" s="1">
        <v>93.57675111773473</v>
      </c>
      <c r="B12425">
        <v>587.96006771655175</v>
      </c>
      <c r="C12425">
        <v>4.8285908074856672E-5</v>
      </c>
      <c r="D12425">
        <v>27.860292936544759</v>
      </c>
      <c r="E12425">
        <v>1.733144306301221E-6</v>
      </c>
      <c r="F12425">
        <v>2.6890252341089171E-5</v>
      </c>
    </row>
    <row r="12426" spans="1:6" x14ac:dyDescent="0.3">
      <c r="A12426" s="1">
        <v>93.584202682563344</v>
      </c>
      <c r="B12426">
        <v>588.00688727919839</v>
      </c>
      <c r="C12426">
        <v>2.125586986933508E-5</v>
      </c>
      <c r="D12426">
        <v>27.8602511935959</v>
      </c>
      <c r="E12426">
        <v>7.629460955549842E-7</v>
      </c>
      <c r="F12426">
        <v>1.272638834763763E-5</v>
      </c>
    </row>
    <row r="12427" spans="1:6" x14ac:dyDescent="0.3">
      <c r="A12427" s="1">
        <v>93.591654247391958</v>
      </c>
      <c r="B12427">
        <v>588.05370684184504</v>
      </c>
      <c r="C12427">
        <v>2.821220784423785E-5</v>
      </c>
      <c r="D12427">
        <v>27.860209460710792</v>
      </c>
      <c r="E12427">
        <v>1.012634448568072E-6</v>
      </c>
      <c r="F12427">
        <v>2.4723782364517721E-5</v>
      </c>
    </row>
    <row r="12428" spans="1:6" x14ac:dyDescent="0.3">
      <c r="A12428" s="1">
        <v>93.599105812220571</v>
      </c>
      <c r="B12428">
        <v>588.10052640449169</v>
      </c>
      <c r="C12428">
        <v>2.0520731201004249E-5</v>
      </c>
      <c r="D12428">
        <v>27.860167737886218</v>
      </c>
      <c r="E12428">
        <v>7.3656165296875474E-7</v>
      </c>
      <c r="F12428">
        <v>2.2536589552243889E-5</v>
      </c>
    </row>
    <row r="12429" spans="1:6" x14ac:dyDescent="0.3">
      <c r="A12429" s="1">
        <v>93.606557377049185</v>
      </c>
      <c r="B12429">
        <v>588.14734596713834</v>
      </c>
      <c r="C12429">
        <v>1.096690675838032E-5</v>
      </c>
      <c r="D12429">
        <v>27.86012602511893</v>
      </c>
      <c r="E12429">
        <v>3.9364167802013749E-7</v>
      </c>
      <c r="F12429">
        <v>4.5610870922809774E-6</v>
      </c>
    </row>
    <row r="12430" spans="1:6" x14ac:dyDescent="0.3">
      <c r="A12430" s="1">
        <v>93.614008941877799</v>
      </c>
      <c r="B12430">
        <v>588.19416552978498</v>
      </c>
      <c r="C12430">
        <v>1.422855464901172E-5</v>
      </c>
      <c r="D12430">
        <v>27.86008432240569</v>
      </c>
      <c r="E12430">
        <v>5.1071470151900473E-7</v>
      </c>
      <c r="F12430">
        <v>2.2499953724200881E-5</v>
      </c>
    </row>
    <row r="12431" spans="1:6" x14ac:dyDescent="0.3">
      <c r="A12431" s="1">
        <v>93.621460506706413</v>
      </c>
      <c r="B12431">
        <v>588.24098509243163</v>
      </c>
      <c r="C12431">
        <v>2.925816605063334E-5</v>
      </c>
      <c r="D12431">
        <v>27.860042629743241</v>
      </c>
      <c r="E12431">
        <v>1.0501838220232109E-6</v>
      </c>
      <c r="F12431">
        <v>3.7652923884673569E-6</v>
      </c>
    </row>
    <row r="12432" spans="1:6" x14ac:dyDescent="0.3">
      <c r="A12432" s="1">
        <v>93.628912071535026</v>
      </c>
      <c r="B12432">
        <v>588.28780465507828</v>
      </c>
      <c r="C12432">
        <v>2.1995032647053601E-5</v>
      </c>
      <c r="D12432">
        <v>27.860000947128359</v>
      </c>
      <c r="E12432">
        <v>7.8948427492141593E-7</v>
      </c>
      <c r="F12432">
        <v>2.5689163246779389E-6</v>
      </c>
    </row>
    <row r="12433" spans="1:6" x14ac:dyDescent="0.3">
      <c r="A12433" s="1">
        <v>93.63636363636364</v>
      </c>
      <c r="B12433">
        <v>588.33462421772492</v>
      </c>
      <c r="C12433">
        <v>2.3329637732381419E-5</v>
      </c>
      <c r="D12433">
        <v>27.859959274557831</v>
      </c>
      <c r="E12433">
        <v>8.3738951311699949E-7</v>
      </c>
      <c r="F12433">
        <v>2.4546310879120651E-6</v>
      </c>
    </row>
    <row r="12434" spans="1:6" x14ac:dyDescent="0.3">
      <c r="A12434" s="1">
        <v>93.643815201192254</v>
      </c>
      <c r="B12434">
        <v>588.38144378037157</v>
      </c>
      <c r="C12434">
        <v>1.5735513972920991E-5</v>
      </c>
      <c r="D12434">
        <v>27.859917612028401</v>
      </c>
      <c r="E12434">
        <v>5.6480834552530216E-7</v>
      </c>
      <c r="F12434">
        <v>3.202959791396389E-6</v>
      </c>
    </row>
    <row r="12435" spans="1:6" x14ac:dyDescent="0.3">
      <c r="A12435" s="1">
        <v>93.651266766020868</v>
      </c>
      <c r="B12435">
        <v>588.42826334301822</v>
      </c>
      <c r="C12435">
        <v>8.309271304396261E-6</v>
      </c>
      <c r="D12435">
        <v>27.859875959536829</v>
      </c>
      <c r="E12435">
        <v>2.9825227206555018E-7</v>
      </c>
      <c r="F12435">
        <v>1.726746832111206E-5</v>
      </c>
    </row>
    <row r="12436" spans="1:6" x14ac:dyDescent="0.3">
      <c r="A12436" s="1">
        <v>93.658718330849482</v>
      </c>
      <c r="B12436">
        <v>588.47508290566486</v>
      </c>
      <c r="C12436">
        <v>1.7113395666644749E-5</v>
      </c>
      <c r="D12436">
        <v>27.859834317079901</v>
      </c>
      <c r="E12436">
        <v>6.1426767553147711E-7</v>
      </c>
      <c r="F12436">
        <v>2.709723602186802E-6</v>
      </c>
    </row>
    <row r="12437" spans="1:6" x14ac:dyDescent="0.3">
      <c r="A12437" s="1">
        <v>93.666169895678095</v>
      </c>
      <c r="B12437">
        <v>588.52190246831151</v>
      </c>
      <c r="C12437">
        <v>1.194453174664057E-5</v>
      </c>
      <c r="D12437">
        <v>27.859792684654369</v>
      </c>
      <c r="E12437">
        <v>4.28737280346663E-7</v>
      </c>
      <c r="F12437">
        <v>1.2528664983784871E-5</v>
      </c>
    </row>
    <row r="12438" spans="1:6" x14ac:dyDescent="0.3">
      <c r="A12438" s="1">
        <v>93.673621460506709</v>
      </c>
      <c r="B12438">
        <v>588.56872203095816</v>
      </c>
      <c r="C12438">
        <v>1.7307307796745911E-5</v>
      </c>
      <c r="D12438">
        <v>27.859751062257018</v>
      </c>
      <c r="E12438">
        <v>6.2122980776353636E-7</v>
      </c>
      <c r="F12438">
        <v>4.7719277683635397E-6</v>
      </c>
    </row>
    <row r="12439" spans="1:6" x14ac:dyDescent="0.3">
      <c r="A12439" s="1">
        <v>93.681073025335323</v>
      </c>
      <c r="B12439">
        <v>588.6155415936048</v>
      </c>
      <c r="C12439">
        <v>5.1276260648111318E-6</v>
      </c>
      <c r="D12439">
        <v>27.859709449884619</v>
      </c>
      <c r="E12439">
        <v>1.8405167053285139E-7</v>
      </c>
      <c r="F12439">
        <v>1.053050062351611E-5</v>
      </c>
    </row>
    <row r="12440" spans="1:6" x14ac:dyDescent="0.3">
      <c r="A12440" s="1">
        <v>93.688524590163937</v>
      </c>
      <c r="B12440">
        <v>588.66236115625145</v>
      </c>
      <c r="C12440">
        <v>8.4514207095953936E-6</v>
      </c>
      <c r="D12440">
        <v>27.859667847533942</v>
      </c>
      <c r="E12440">
        <v>3.0335683669478819E-7</v>
      </c>
      <c r="F12440">
        <v>1.117950284188984E-5</v>
      </c>
    </row>
    <row r="12441" spans="1:6" x14ac:dyDescent="0.3">
      <c r="A12441" s="1">
        <v>93.69597615499255</v>
      </c>
      <c r="B12441">
        <v>588.7091807188981</v>
      </c>
      <c r="C12441">
        <v>1.5063590275897369E-5</v>
      </c>
      <c r="D12441">
        <v>27.85962625520175</v>
      </c>
      <c r="E12441">
        <v>5.4069606454554637E-7</v>
      </c>
      <c r="F12441">
        <v>3.154204486831579E-6</v>
      </c>
    </row>
    <row r="12442" spans="1:6" x14ac:dyDescent="0.3">
      <c r="A12442" s="1">
        <v>93.703427719821164</v>
      </c>
      <c r="B12442">
        <v>588.75600028154474</v>
      </c>
      <c r="C12442">
        <v>1.2109044058505049E-5</v>
      </c>
      <c r="D12442">
        <v>27.859584672884839</v>
      </c>
      <c r="E12442">
        <v>4.3464553404812703E-7</v>
      </c>
      <c r="F12442">
        <v>2.413099074210778E-5</v>
      </c>
    </row>
    <row r="12443" spans="1:6" x14ac:dyDescent="0.3">
      <c r="A12443" s="1">
        <v>93.710879284649778</v>
      </c>
      <c r="B12443">
        <v>588.80281984419139</v>
      </c>
      <c r="C12443">
        <v>2.2665734665791869E-5</v>
      </c>
      <c r="D12443">
        <v>27.859543100579991</v>
      </c>
      <c r="E12443">
        <v>8.1357165779649878E-7</v>
      </c>
      <c r="F12443">
        <v>8.8770987390856095E-6</v>
      </c>
    </row>
    <row r="12444" spans="1:6" x14ac:dyDescent="0.3">
      <c r="A12444" s="1">
        <v>93.718330849478392</v>
      </c>
      <c r="B12444">
        <v>588.84963940683804</v>
      </c>
      <c r="C12444">
        <v>2.7146012641871491E-5</v>
      </c>
      <c r="D12444">
        <v>27.859501538283951</v>
      </c>
      <c r="E12444">
        <v>9.7438974651315989E-7</v>
      </c>
      <c r="F12444">
        <v>1.232808623955796E-5</v>
      </c>
    </row>
    <row r="12445" spans="1:6" x14ac:dyDescent="0.3">
      <c r="A12445" s="1">
        <v>93.725782414307005</v>
      </c>
      <c r="B12445">
        <v>588.89645896948457</v>
      </c>
      <c r="C12445">
        <v>7.1294360621459578E-6</v>
      </c>
      <c r="D12445">
        <v>27.859459985993531</v>
      </c>
      <c r="E12445">
        <v>2.5590718792576432E-7</v>
      </c>
      <c r="F12445">
        <v>2.176830070942742E-5</v>
      </c>
    </row>
    <row r="12446" spans="1:6" x14ac:dyDescent="0.3">
      <c r="A12446" s="1">
        <v>93.733233979135619</v>
      </c>
      <c r="B12446">
        <v>588.94327853213122</v>
      </c>
      <c r="C12446">
        <v>1.570654181831097E-5</v>
      </c>
      <c r="D12446">
        <v>27.859418443705501</v>
      </c>
      <c r="E12446">
        <v>5.6377852430942159E-7</v>
      </c>
      <c r="F12446">
        <v>2.777359669072166E-5</v>
      </c>
    </row>
    <row r="12447" spans="1:6" x14ac:dyDescent="0.3">
      <c r="A12447" s="1">
        <v>93.740685543964233</v>
      </c>
      <c r="B12447">
        <v>588.99009809477786</v>
      </c>
      <c r="C12447">
        <v>1.9957587311305131E-5</v>
      </c>
      <c r="D12447">
        <v>27.859376911416639</v>
      </c>
      <c r="E12447">
        <v>7.1636876067844163E-7</v>
      </c>
      <c r="F12447">
        <v>2.6401425660843179E-5</v>
      </c>
    </row>
    <row r="12448" spans="1:6" x14ac:dyDescent="0.3">
      <c r="A12448" s="1">
        <v>93.748137108792847</v>
      </c>
      <c r="B12448">
        <v>589.03691765742451</v>
      </c>
      <c r="C12448">
        <v>1.462829531029065E-5</v>
      </c>
      <c r="D12448">
        <v>27.859335389123739</v>
      </c>
      <c r="E12448">
        <v>5.2507696633716278E-7</v>
      </c>
      <c r="F12448">
        <v>1.085162044519E-5</v>
      </c>
    </row>
    <row r="12449" spans="1:6" x14ac:dyDescent="0.3">
      <c r="A12449" s="1">
        <v>93.75558867362146</v>
      </c>
      <c r="B12449">
        <v>589.08373722007116</v>
      </c>
      <c r="C12449">
        <v>8.0517555987140274E-6</v>
      </c>
      <c r="D12449">
        <v>27.859293876823589</v>
      </c>
      <c r="E12449">
        <v>2.8901506385315669E-7</v>
      </c>
      <c r="F12449">
        <v>2.0456877345799809E-5</v>
      </c>
    </row>
    <row r="12450" spans="1:6" x14ac:dyDescent="0.3">
      <c r="A12450" s="1">
        <v>93.763040238450074</v>
      </c>
      <c r="B12450">
        <v>589.1305567827178</v>
      </c>
      <c r="C12450">
        <v>1.5807701357212239E-5</v>
      </c>
      <c r="D12450">
        <v>27.859252374512959</v>
      </c>
      <c r="E12450">
        <v>5.6741297809103881E-7</v>
      </c>
      <c r="F12450">
        <v>2.4668114735694071E-5</v>
      </c>
    </row>
    <row r="12451" spans="1:6" x14ac:dyDescent="0.3">
      <c r="A12451" s="1">
        <v>93.770491803278688</v>
      </c>
      <c r="B12451">
        <v>589.17737634536445</v>
      </c>
      <c r="C12451">
        <v>3.022396240683506E-6</v>
      </c>
      <c r="D12451">
        <v>27.859210882188648</v>
      </c>
      <c r="E12451">
        <v>1.084882214885644E-7</v>
      </c>
      <c r="F12451">
        <v>8.4614312073552865E-6</v>
      </c>
    </row>
    <row r="12452" spans="1:6" x14ac:dyDescent="0.3">
      <c r="A12452" s="1">
        <v>93.777943368107302</v>
      </c>
      <c r="B12452">
        <v>589.2241959080111</v>
      </c>
      <c r="C12452">
        <v>3.7974912536296682E-5</v>
      </c>
      <c r="D12452">
        <v>27.859169399847449</v>
      </c>
      <c r="E12452">
        <v>1.363102825904947E-6</v>
      </c>
      <c r="F12452">
        <v>5.1305724831039859E-6</v>
      </c>
    </row>
    <row r="12453" spans="1:6" x14ac:dyDescent="0.3">
      <c r="A12453" s="1">
        <v>93.785394932935915</v>
      </c>
      <c r="B12453">
        <v>589.27101547065774</v>
      </c>
      <c r="C12453">
        <v>1.9045401388266149E-5</v>
      </c>
      <c r="D12453">
        <v>27.859127927486139</v>
      </c>
      <c r="E12453">
        <v>6.836323605620021E-7</v>
      </c>
      <c r="F12453">
        <v>1.511043235390574E-5</v>
      </c>
    </row>
    <row r="12454" spans="1:6" x14ac:dyDescent="0.3">
      <c r="A12454" s="1">
        <v>93.792846497764529</v>
      </c>
      <c r="B12454">
        <v>589.31783503330439</v>
      </c>
      <c r="C12454">
        <v>1.4537177422707211E-5</v>
      </c>
      <c r="D12454">
        <v>27.85908646510152</v>
      </c>
      <c r="E12454">
        <v>5.2181098762580114E-7</v>
      </c>
      <c r="F12454">
        <v>6.2862549598717071E-6</v>
      </c>
    </row>
    <row r="12455" spans="1:6" x14ac:dyDescent="0.3">
      <c r="A12455" s="1">
        <v>93.800298062593143</v>
      </c>
      <c r="B12455">
        <v>589.36465459595104</v>
      </c>
      <c r="C12455">
        <v>2.6372141204687131E-5</v>
      </c>
      <c r="D12455">
        <v>27.85904501269038</v>
      </c>
      <c r="E12455">
        <v>9.4662761026711688E-7</v>
      </c>
      <c r="F12455">
        <v>9.4641614422494119E-6</v>
      </c>
    </row>
    <row r="12456" spans="1:6" x14ac:dyDescent="0.3">
      <c r="A12456" s="1">
        <v>93.807749627421757</v>
      </c>
      <c r="B12456">
        <v>589.41147415859768</v>
      </c>
      <c r="C12456">
        <v>2.096145958376068E-6</v>
      </c>
      <c r="D12456">
        <v>27.85900357024952</v>
      </c>
      <c r="E12456">
        <v>7.5241239446716281E-8</v>
      </c>
      <c r="F12456">
        <v>9.1419123196154033E-6</v>
      </c>
    </row>
    <row r="12457" spans="1:6" x14ac:dyDescent="0.3">
      <c r="A12457" s="1">
        <v>93.81520119225037</v>
      </c>
      <c r="B12457">
        <v>589.45829372124433</v>
      </c>
      <c r="C12457">
        <v>2.9713857391324579E-5</v>
      </c>
      <c r="D12457">
        <v>27.85896213777573</v>
      </c>
      <c r="E12457">
        <v>1.06658163517993E-6</v>
      </c>
      <c r="F12457">
        <v>3.5148902195234911E-6</v>
      </c>
    </row>
    <row r="12458" spans="1:6" x14ac:dyDescent="0.3">
      <c r="A12458" s="1">
        <v>93.822652757078984</v>
      </c>
      <c r="B12458">
        <v>589.50511328389098</v>
      </c>
      <c r="C12458">
        <v>2.6770802942090749E-5</v>
      </c>
      <c r="D12458">
        <v>27.8589207152658</v>
      </c>
      <c r="E12458">
        <v>9.6094185470082487E-7</v>
      </c>
      <c r="F12458">
        <v>2.7449697275436999E-5</v>
      </c>
    </row>
    <row r="12459" spans="1:6" x14ac:dyDescent="0.3">
      <c r="A12459" s="1">
        <v>93.830104321907598</v>
      </c>
      <c r="B12459">
        <v>589.55193284653762</v>
      </c>
      <c r="C12459">
        <v>7.1006021710608006E-6</v>
      </c>
      <c r="D12459">
        <v>27.858879302716549</v>
      </c>
      <c r="E12459">
        <v>2.5487752374764102E-7</v>
      </c>
      <c r="F12459">
        <v>6.8706728978516088E-7</v>
      </c>
    </row>
    <row r="12460" spans="1:6" x14ac:dyDescent="0.3">
      <c r="A12460" s="1">
        <v>93.837555886736212</v>
      </c>
      <c r="B12460">
        <v>589.59875240918427</v>
      </c>
      <c r="C12460">
        <v>2.5874070639006902E-5</v>
      </c>
      <c r="D12460">
        <v>27.858837900124762</v>
      </c>
      <c r="E12460">
        <v>9.2875627948899595E-7</v>
      </c>
      <c r="F12460">
        <v>1.153612239671786E-5</v>
      </c>
    </row>
    <row r="12461" spans="1:6" x14ac:dyDescent="0.3">
      <c r="A12461" s="1">
        <v>93.845007451564825</v>
      </c>
      <c r="B12461">
        <v>589.64557197183092</v>
      </c>
      <c r="C12461">
        <v>2.3412947989095828E-5</v>
      </c>
      <c r="D12461">
        <v>27.858796507487241</v>
      </c>
      <c r="E12461">
        <v>8.4041491106062121E-7</v>
      </c>
      <c r="F12461">
        <v>8.9298081336175135E-6</v>
      </c>
    </row>
    <row r="12462" spans="1:6" x14ac:dyDescent="0.3">
      <c r="A12462" s="1">
        <v>93.852459016393439</v>
      </c>
      <c r="B12462">
        <v>589.69239153447757</v>
      </c>
      <c r="C12462">
        <v>4.1262384786506463E-5</v>
      </c>
      <c r="D12462">
        <v>27.858755124800791</v>
      </c>
      <c r="E12462">
        <v>1.481128090672412E-6</v>
      </c>
      <c r="F12462">
        <v>1.196319210629992E-5</v>
      </c>
    </row>
    <row r="12463" spans="1:6" x14ac:dyDescent="0.3">
      <c r="A12463" s="1">
        <v>93.859910581222053</v>
      </c>
      <c r="B12463">
        <v>589.73921109712421</v>
      </c>
      <c r="C12463">
        <v>1.3811375996775721E-5</v>
      </c>
      <c r="D12463">
        <v>27.858713752062201</v>
      </c>
      <c r="E12463">
        <v>4.957650277645481E-7</v>
      </c>
      <c r="F12463">
        <v>1.7548220418212821E-5</v>
      </c>
    </row>
    <row r="12464" spans="1:6" x14ac:dyDescent="0.3">
      <c r="A12464" s="1">
        <v>93.867362146050667</v>
      </c>
      <c r="B12464">
        <v>589.78603065977086</v>
      </c>
      <c r="C12464">
        <v>2.4729910322127961E-5</v>
      </c>
      <c r="D12464">
        <v>27.8586723892683</v>
      </c>
      <c r="E12464">
        <v>8.8769163069143227E-7</v>
      </c>
      <c r="F12464">
        <v>1.0885749350806029E-5</v>
      </c>
    </row>
    <row r="12465" spans="1:6" x14ac:dyDescent="0.3">
      <c r="A12465" s="1">
        <v>93.87481371087928</v>
      </c>
      <c r="B12465">
        <v>589.83285022241751</v>
      </c>
      <c r="C12465">
        <v>2.404992190957212E-5</v>
      </c>
      <c r="D12465">
        <v>27.858631036415879</v>
      </c>
      <c r="E12465">
        <v>8.6328441186269538E-7</v>
      </c>
      <c r="F12465">
        <v>9.0493153766936639E-6</v>
      </c>
    </row>
    <row r="12466" spans="1:6" x14ac:dyDescent="0.3">
      <c r="A12466" s="1">
        <v>93.882265275707894</v>
      </c>
      <c r="B12466">
        <v>589.87966978506415</v>
      </c>
      <c r="C12466">
        <v>2.0332991885307509E-5</v>
      </c>
      <c r="D12466">
        <v>27.858589693501749</v>
      </c>
      <c r="E12466">
        <v>7.2986436531818952E-7</v>
      </c>
      <c r="F12466">
        <v>1.5692616226954059E-5</v>
      </c>
    </row>
    <row r="12467" spans="1:6" x14ac:dyDescent="0.3">
      <c r="A12467" s="1">
        <v>93.889716840536508</v>
      </c>
      <c r="B12467">
        <v>589.9264893477108</v>
      </c>
      <c r="C12467">
        <v>1.5587943607085909E-5</v>
      </c>
      <c r="D12467">
        <v>27.858548360522722</v>
      </c>
      <c r="E12467">
        <v>5.5953897544693993E-7</v>
      </c>
      <c r="F12467">
        <v>1.365027204727119E-5</v>
      </c>
    </row>
    <row r="12468" spans="1:6" x14ac:dyDescent="0.3">
      <c r="A12468" s="1">
        <v>93.897168405365122</v>
      </c>
      <c r="B12468">
        <v>589.97330891035745</v>
      </c>
      <c r="C12468">
        <v>1.8232571456500529E-5</v>
      </c>
      <c r="D12468">
        <v>27.85850703747559</v>
      </c>
      <c r="E12468">
        <v>6.5447051530700712E-7</v>
      </c>
      <c r="F12468">
        <v>1.7679450013539011E-5</v>
      </c>
    </row>
    <row r="12469" spans="1:6" x14ac:dyDescent="0.3">
      <c r="A12469" s="1">
        <v>93.904619970193735</v>
      </c>
      <c r="B12469">
        <v>590.02012847300398</v>
      </c>
      <c r="C12469">
        <v>9.1654146456161801E-6</v>
      </c>
      <c r="D12469">
        <v>27.858465724357181</v>
      </c>
      <c r="E12469">
        <v>3.2899926134850579E-7</v>
      </c>
      <c r="F12469">
        <v>4.041391201333746E-7</v>
      </c>
    </row>
    <row r="12470" spans="1:6" x14ac:dyDescent="0.3">
      <c r="A12470" s="1">
        <v>93.912071535022349</v>
      </c>
      <c r="B12470">
        <v>590.06694803565063</v>
      </c>
      <c r="C12470">
        <v>2.6998384006972909E-5</v>
      </c>
      <c r="D12470">
        <v>27.858424421164301</v>
      </c>
      <c r="E12470">
        <v>9.6912817461643616E-7</v>
      </c>
      <c r="F12470">
        <v>2.0750947677996721E-5</v>
      </c>
    </row>
    <row r="12471" spans="1:6" x14ac:dyDescent="0.3">
      <c r="A12471" s="1">
        <v>93.919523099850963</v>
      </c>
      <c r="B12471">
        <v>590.11376759829727</v>
      </c>
      <c r="C12471">
        <v>1.6610202781540181E-5</v>
      </c>
      <c r="D12471">
        <v>27.858383127893781</v>
      </c>
      <c r="E12471">
        <v>5.9623714360180787E-7</v>
      </c>
      <c r="F12471">
        <v>5.0447822820511539E-7</v>
      </c>
    </row>
    <row r="12472" spans="1:6" x14ac:dyDescent="0.3">
      <c r="A12472" s="1">
        <v>93.926974664679577</v>
      </c>
      <c r="B12472">
        <v>590.16058716094392</v>
      </c>
      <c r="C12472">
        <v>1.6397197757618009E-5</v>
      </c>
      <c r="D12472">
        <v>27.858341844542409</v>
      </c>
      <c r="E12472">
        <v>5.8859202206359251E-7</v>
      </c>
      <c r="F12472">
        <v>3.3474248059593499E-6</v>
      </c>
    </row>
    <row r="12473" spans="1:6" x14ac:dyDescent="0.3">
      <c r="A12473" s="1">
        <v>93.93442622950819</v>
      </c>
      <c r="B12473">
        <v>590.20740672359057</v>
      </c>
      <c r="C12473">
        <v>2.0435569597659871E-5</v>
      </c>
      <c r="D12473">
        <v>27.858300571107019</v>
      </c>
      <c r="E12473">
        <v>7.3355406391351939E-7</v>
      </c>
      <c r="F12473">
        <v>6.2650429122489997E-6</v>
      </c>
    </row>
    <row r="12474" spans="1:6" x14ac:dyDescent="0.3">
      <c r="A12474" s="1">
        <v>93.941877794336804</v>
      </c>
      <c r="B12474">
        <v>590.25422628623721</v>
      </c>
      <c r="C12474">
        <v>2.3382747956239641E-6</v>
      </c>
      <c r="D12474">
        <v>27.858259307584412</v>
      </c>
      <c r="E12474">
        <v>8.3934705675862827E-8</v>
      </c>
      <c r="F12474">
        <v>1.174703831101062E-5</v>
      </c>
    </row>
    <row r="12475" spans="1:6" x14ac:dyDescent="0.3">
      <c r="A12475" s="1">
        <v>93.949329359165418</v>
      </c>
      <c r="B12475">
        <v>590.30104584888386</v>
      </c>
      <c r="C12475">
        <v>1.373238712807169E-5</v>
      </c>
      <c r="D12475">
        <v>27.858218053971431</v>
      </c>
      <c r="E12475">
        <v>4.9293846079699325E-7</v>
      </c>
      <c r="F12475">
        <v>7.8913921988410709E-6</v>
      </c>
    </row>
    <row r="12476" spans="1:6" x14ac:dyDescent="0.3">
      <c r="A12476" s="1">
        <v>93.956780923994032</v>
      </c>
      <c r="B12476">
        <v>590.34786541153051</v>
      </c>
      <c r="C12476">
        <v>1.6845506974173341E-5</v>
      </c>
      <c r="D12476">
        <v>27.858176810264869</v>
      </c>
      <c r="E12476">
        <v>6.0468806300225259E-7</v>
      </c>
      <c r="F12476">
        <v>7.2807726148017673E-6</v>
      </c>
    </row>
    <row r="12477" spans="1:6" x14ac:dyDescent="0.3">
      <c r="A12477" s="1">
        <v>93.96423248882266</v>
      </c>
      <c r="B12477">
        <v>590.39468497417727</v>
      </c>
      <c r="C12477">
        <v>3.2104029537842383E-5</v>
      </c>
      <c r="D12477">
        <v>27.858135576461571</v>
      </c>
      <c r="E12477">
        <v>1.1524112749658791E-6</v>
      </c>
      <c r="F12477">
        <v>7.5092723627876049E-6</v>
      </c>
    </row>
    <row r="12478" spans="1:6" x14ac:dyDescent="0.3">
      <c r="A12478" s="1">
        <v>93.971684053651273</v>
      </c>
      <c r="B12478">
        <v>590.44150453682391</v>
      </c>
      <c r="C12478">
        <v>6.8997891577445004E-6</v>
      </c>
      <c r="D12478">
        <v>27.85809435255835</v>
      </c>
      <c r="E12478">
        <v>2.476762793041104E-7</v>
      </c>
      <c r="F12478">
        <v>7.5844316973431346E-6</v>
      </c>
    </row>
    <row r="12479" spans="1:6" x14ac:dyDescent="0.3">
      <c r="A12479" s="1">
        <v>93.979135618479887</v>
      </c>
      <c r="B12479">
        <v>590.48832409947056</v>
      </c>
      <c r="C12479">
        <v>1.495707452105412E-5</v>
      </c>
      <c r="D12479">
        <v>27.85805313855202</v>
      </c>
      <c r="E12479">
        <v>5.3690307957505548E-7</v>
      </c>
      <c r="F12479">
        <v>6.9227976617050142E-6</v>
      </c>
    </row>
    <row r="12480" spans="1:6" x14ac:dyDescent="0.3">
      <c r="A12480" s="1">
        <v>93.986587183308501</v>
      </c>
      <c r="B12480">
        <v>590.53514366211721</v>
      </c>
      <c r="C12480">
        <v>2.427999086598966E-5</v>
      </c>
      <c r="D12480">
        <v>27.858011934439421</v>
      </c>
      <c r="E12480">
        <v>8.7156222501195622E-7</v>
      </c>
      <c r="F12480">
        <v>3.6125495679944951E-6</v>
      </c>
    </row>
    <row r="12481" spans="1:6" x14ac:dyDescent="0.3">
      <c r="A12481" s="1">
        <v>93.994038748137115</v>
      </c>
      <c r="B12481">
        <v>590.58196322476385</v>
      </c>
      <c r="C12481">
        <v>2.0263285973415669E-5</v>
      </c>
      <c r="D12481">
        <v>27.857970740217379</v>
      </c>
      <c r="E12481">
        <v>7.2737839243123409E-7</v>
      </c>
      <c r="F12481">
        <v>1.029703055092894E-5</v>
      </c>
    </row>
    <row r="12482" spans="1:6" x14ac:dyDescent="0.3">
      <c r="A12482" s="1">
        <v>94.001490312965728</v>
      </c>
      <c r="B12482">
        <v>590.6287827874105</v>
      </c>
      <c r="C12482">
        <v>7.408058873624556E-6</v>
      </c>
      <c r="D12482">
        <v>27.857929555882698</v>
      </c>
      <c r="E12482">
        <v>2.6592280875590809E-7</v>
      </c>
      <c r="F12482">
        <v>1.7554017816184049E-5</v>
      </c>
    </row>
    <row r="12483" spans="1:6" x14ac:dyDescent="0.3">
      <c r="A12483" s="1">
        <v>94.008941877794342</v>
      </c>
      <c r="B12483">
        <v>590.67560235005715</v>
      </c>
      <c r="C12483">
        <v>1.5735680396905949E-5</v>
      </c>
      <c r="D12483">
        <v>27.85788838143224</v>
      </c>
      <c r="E12483">
        <v>5.6485546145680041E-7</v>
      </c>
      <c r="F12483">
        <v>5.4999956658836973E-6</v>
      </c>
    </row>
    <row r="12484" spans="1:6" x14ac:dyDescent="0.3">
      <c r="A12484" s="1">
        <v>94.016393442622956</v>
      </c>
      <c r="B12484">
        <v>590.72242191270379</v>
      </c>
      <c r="C12484">
        <v>5.7125169736757481E-6</v>
      </c>
      <c r="D12484">
        <v>27.857847216862829</v>
      </c>
      <c r="E12484">
        <v>2.05059527005298E-7</v>
      </c>
      <c r="F12484">
        <v>8.5421736333961172E-6</v>
      </c>
    </row>
    <row r="12485" spans="1:6" x14ac:dyDescent="0.3">
      <c r="A12485" s="1">
        <v>94.02384500745157</v>
      </c>
      <c r="B12485">
        <v>590.76924147535044</v>
      </c>
      <c r="C12485">
        <v>2.5890992683327012E-6</v>
      </c>
      <c r="D12485">
        <v>27.857806062171271</v>
      </c>
      <c r="E12485">
        <v>9.2939812365500504E-8</v>
      </c>
      <c r="F12485">
        <v>6.1366704437844606E-6</v>
      </c>
    </row>
    <row r="12486" spans="1:6" x14ac:dyDescent="0.3">
      <c r="A12486" s="1">
        <v>94.031296572280183</v>
      </c>
      <c r="B12486">
        <v>590.81606103799709</v>
      </c>
      <c r="C12486">
        <v>1.222917559924272E-5</v>
      </c>
      <c r="D12486">
        <v>27.85776491735443</v>
      </c>
      <c r="E12486">
        <v>4.3898624442854602E-7</v>
      </c>
      <c r="F12486">
        <v>1.5301680086676131E-5</v>
      </c>
    </row>
    <row r="12487" spans="1:6" x14ac:dyDescent="0.3">
      <c r="A12487" s="1">
        <v>94.038748137108797</v>
      </c>
      <c r="B12487">
        <v>590.86288060064373</v>
      </c>
      <c r="C12487">
        <v>3.549181383054735E-6</v>
      </c>
      <c r="D12487">
        <v>27.85772378240911</v>
      </c>
      <c r="E12487">
        <v>1.2740385434131851E-7</v>
      </c>
      <c r="F12487">
        <v>1.6235710178205949E-5</v>
      </c>
    </row>
    <row r="12488" spans="1:6" x14ac:dyDescent="0.3">
      <c r="A12488" s="1">
        <v>94.046199701937411</v>
      </c>
      <c r="B12488">
        <v>590.90970016329027</v>
      </c>
      <c r="C12488">
        <v>1.6040492285541279E-5</v>
      </c>
      <c r="D12488">
        <v>27.85768265733217</v>
      </c>
      <c r="E12488">
        <v>5.7580138602517287E-7</v>
      </c>
      <c r="F12488">
        <v>1.77968764700931E-6</v>
      </c>
    </row>
    <row r="12489" spans="1:6" x14ac:dyDescent="0.3">
      <c r="A12489" s="1">
        <v>94.053651266766025</v>
      </c>
      <c r="B12489">
        <v>590.95651972593691</v>
      </c>
      <c r="C12489">
        <v>2.0873339483444741E-5</v>
      </c>
      <c r="D12489">
        <v>27.85764154212043</v>
      </c>
      <c r="E12489">
        <v>7.4928595272088977E-7</v>
      </c>
      <c r="F12489">
        <v>1.8106595126799081E-5</v>
      </c>
    </row>
    <row r="12490" spans="1:6" x14ac:dyDescent="0.3">
      <c r="A12490" s="1">
        <v>94.061102831594638</v>
      </c>
      <c r="B12490">
        <v>591.00333928858356</v>
      </c>
      <c r="C12490">
        <v>1.283445540670253E-5</v>
      </c>
      <c r="D12490">
        <v>27.85760043677076</v>
      </c>
      <c r="E12490">
        <v>4.6071647254160629E-7</v>
      </c>
      <c r="F12490">
        <v>1.49029812032302E-5</v>
      </c>
    </row>
    <row r="12491" spans="1:6" x14ac:dyDescent="0.3">
      <c r="A12491" s="1">
        <v>94.068554396423252</v>
      </c>
      <c r="B12491">
        <v>591.05015885123021</v>
      </c>
      <c r="C12491">
        <v>1.5158884591635069E-5</v>
      </c>
      <c r="D12491">
        <v>27.857559341279948</v>
      </c>
      <c r="E12491">
        <v>5.4415695237063698E-7</v>
      </c>
      <c r="F12491">
        <v>7.6694175465829235E-6</v>
      </c>
    </row>
    <row r="12492" spans="1:6" x14ac:dyDescent="0.3">
      <c r="A12492" s="1">
        <v>94.076005961251866</v>
      </c>
      <c r="B12492">
        <v>591.09697841387685</v>
      </c>
      <c r="C12492">
        <v>6.3312631427886759E-6</v>
      </c>
      <c r="D12492">
        <v>27.85751825564488</v>
      </c>
      <c r="E12492">
        <v>2.2727305012196289E-7</v>
      </c>
      <c r="F12492">
        <v>2.4154373834049609E-5</v>
      </c>
    </row>
    <row r="12493" spans="1:6" x14ac:dyDescent="0.3">
      <c r="A12493" s="1">
        <v>94.08345752608048</v>
      </c>
      <c r="B12493">
        <v>591.1437979765235</v>
      </c>
      <c r="C12493">
        <v>9.9902947268754098E-6</v>
      </c>
      <c r="D12493">
        <v>27.857477179862379</v>
      </c>
      <c r="E12493">
        <v>3.5862166061818402E-7</v>
      </c>
      <c r="F12493">
        <v>1.501966480153437E-6</v>
      </c>
    </row>
    <row r="12494" spans="1:6" x14ac:dyDescent="0.3">
      <c r="A12494" s="1">
        <v>94.090909090909093</v>
      </c>
      <c r="B12494">
        <v>591.19061753917015</v>
      </c>
      <c r="C12494">
        <v>1.814891791737401E-5</v>
      </c>
      <c r="D12494">
        <v>27.857436113929278</v>
      </c>
      <c r="E12494">
        <v>6.5149275917388477E-7</v>
      </c>
      <c r="F12494">
        <v>4.5877738254171702E-6</v>
      </c>
    </row>
    <row r="12495" spans="1:6" x14ac:dyDescent="0.3">
      <c r="A12495" s="1">
        <v>94.098360655737707</v>
      </c>
      <c r="B12495">
        <v>591.23743710181679</v>
      </c>
      <c r="C12495">
        <v>1.7779471651358869E-5</v>
      </c>
      <c r="D12495">
        <v>27.857395057842439</v>
      </c>
      <c r="E12495">
        <v>6.3823166575489161E-7</v>
      </c>
      <c r="F12495">
        <v>7.7680546186630562E-6</v>
      </c>
    </row>
    <row r="12496" spans="1:6" x14ac:dyDescent="0.3">
      <c r="A12496" s="1">
        <v>94.105812220566321</v>
      </c>
      <c r="B12496">
        <v>591.28425666446344</v>
      </c>
      <c r="C12496">
        <v>2.045130454636035E-5</v>
      </c>
      <c r="D12496">
        <v>27.857354011598691</v>
      </c>
      <c r="E12496">
        <v>7.3414382923249779E-7</v>
      </c>
      <c r="F12496">
        <v>3.4503280717308129E-6</v>
      </c>
    </row>
    <row r="12497" spans="1:6" x14ac:dyDescent="0.3">
      <c r="A12497" s="1">
        <v>94.113263785394935</v>
      </c>
      <c r="B12497">
        <v>591.33107622711009</v>
      </c>
      <c r="C12497">
        <v>2.0750417288269039E-5</v>
      </c>
      <c r="D12497">
        <v>27.857312975194908</v>
      </c>
      <c r="E12497">
        <v>7.4488222560251651E-7</v>
      </c>
      <c r="F12497">
        <v>8.5552248529427398E-6</v>
      </c>
    </row>
    <row r="12498" spans="1:6" x14ac:dyDescent="0.3">
      <c r="A12498" s="1">
        <v>94.120715350223549</v>
      </c>
      <c r="B12498">
        <v>591.37789578975674</v>
      </c>
      <c r="C12498">
        <v>2.4019017105545501E-5</v>
      </c>
      <c r="D12498">
        <v>27.857271948627911</v>
      </c>
      <c r="E12498">
        <v>8.622171313055851E-7</v>
      </c>
      <c r="F12498">
        <v>3.4892731575926898E-6</v>
      </c>
    </row>
    <row r="12499" spans="1:6" x14ac:dyDescent="0.3">
      <c r="A12499" s="1">
        <v>94.128166915052162</v>
      </c>
      <c r="B12499">
        <v>591.42471535240338</v>
      </c>
      <c r="C12499">
        <v>2.0541501665505492E-5</v>
      </c>
      <c r="D12499">
        <v>27.857230931894549</v>
      </c>
      <c r="E12499">
        <v>7.3738490791584497E-7</v>
      </c>
      <c r="F12499">
        <v>1.750497418800592E-5</v>
      </c>
    </row>
    <row r="12500" spans="1:6" x14ac:dyDescent="0.3">
      <c r="A12500" s="1">
        <v>94.135618479880776</v>
      </c>
      <c r="B12500">
        <v>591.47153491505003</v>
      </c>
      <c r="C12500">
        <v>2.3038867642164578E-5</v>
      </c>
      <c r="D12500">
        <v>27.857189924991701</v>
      </c>
      <c r="E12500">
        <v>8.2703487696350767E-7</v>
      </c>
      <c r="F12500">
        <v>8.4954308658221188E-6</v>
      </c>
    </row>
    <row r="12501" spans="1:6" x14ac:dyDescent="0.3">
      <c r="A12501" s="1">
        <v>94.14307004470939</v>
      </c>
      <c r="B12501">
        <v>591.51835447769668</v>
      </c>
      <c r="C12501">
        <v>1.2440010779364541E-5</v>
      </c>
      <c r="D12501">
        <v>27.857148927916182</v>
      </c>
      <c r="E12501">
        <v>4.4656439219801719E-7</v>
      </c>
      <c r="F12501">
        <v>1.4408079504985371E-5</v>
      </c>
    </row>
    <row r="12502" spans="1:6" x14ac:dyDescent="0.3">
      <c r="A12502" s="1">
        <v>94.150521609538004</v>
      </c>
      <c r="B12502">
        <v>591.56517404034332</v>
      </c>
      <c r="C12502">
        <v>1.516632545467098E-5</v>
      </c>
      <c r="D12502">
        <v>27.857107940664871</v>
      </c>
      <c r="E12502">
        <v>5.4443287820742119E-7</v>
      </c>
      <c r="F12502">
        <v>2.203345676262744E-5</v>
      </c>
    </row>
    <row r="12503" spans="1:6" x14ac:dyDescent="0.3">
      <c r="A12503" s="1">
        <v>94.157973174366617</v>
      </c>
      <c r="B12503">
        <v>591.61199360298997</v>
      </c>
      <c r="C12503">
        <v>1.4806287942588771E-5</v>
      </c>
      <c r="D12503">
        <v>27.857066963234612</v>
      </c>
      <c r="E12503">
        <v>5.3150922034002783E-7</v>
      </c>
      <c r="F12503">
        <v>8.6351900674173708E-6</v>
      </c>
    </row>
    <row r="12504" spans="1:6" x14ac:dyDescent="0.3">
      <c r="A12504" s="1">
        <v>94.165424739195231</v>
      </c>
      <c r="B12504">
        <v>591.65881316563662</v>
      </c>
      <c r="C12504">
        <v>1.6373421595517941E-5</v>
      </c>
      <c r="D12504">
        <v>27.857025995622269</v>
      </c>
      <c r="E12504">
        <v>5.8776631784351353E-7</v>
      </c>
      <c r="F12504">
        <v>8.3729398990324379E-6</v>
      </c>
    </row>
    <row r="12505" spans="1:6" x14ac:dyDescent="0.3">
      <c r="A12505" s="1">
        <v>94.172876304023845</v>
      </c>
      <c r="B12505">
        <v>591.70563272828326</v>
      </c>
      <c r="C12505">
        <v>1.907487988473818E-5</v>
      </c>
      <c r="D12505">
        <v>27.856985037824678</v>
      </c>
      <c r="E12505">
        <v>6.8474315719515188E-7</v>
      </c>
      <c r="F12505">
        <v>9.6306053076196229E-6</v>
      </c>
    </row>
    <row r="12506" spans="1:6" x14ac:dyDescent="0.3">
      <c r="A12506" s="1">
        <v>94.180327868852459</v>
      </c>
      <c r="B12506">
        <v>591.75245229092991</v>
      </c>
      <c r="C12506">
        <v>1.168597494382221E-5</v>
      </c>
      <c r="D12506">
        <v>27.85694408983872</v>
      </c>
      <c r="E12506">
        <v>4.1949952967328061E-7</v>
      </c>
      <c r="F12506">
        <v>2.0263307488100451E-5</v>
      </c>
    </row>
    <row r="12507" spans="1:6" x14ac:dyDescent="0.3">
      <c r="A12507" s="1">
        <v>94.187779433681072</v>
      </c>
      <c r="B12507">
        <v>591.79927185357656</v>
      </c>
      <c r="C12507">
        <v>1.9282713732247921E-5</v>
      </c>
      <c r="D12507">
        <v>27.85690315166125</v>
      </c>
      <c r="E12507">
        <v>6.9220593643403604E-7</v>
      </c>
      <c r="F12507">
        <v>7.7511608583951321E-6</v>
      </c>
    </row>
    <row r="12508" spans="1:6" x14ac:dyDescent="0.3">
      <c r="A12508" s="1">
        <v>94.195230998509686</v>
      </c>
      <c r="B12508">
        <v>591.8460914162232</v>
      </c>
      <c r="C12508">
        <v>1.8280041734262132E-5</v>
      </c>
      <c r="D12508">
        <v>27.85686222328912</v>
      </c>
      <c r="E12508">
        <v>6.5621323707375424E-7</v>
      </c>
      <c r="F12508">
        <v>6.1562238274277378E-6</v>
      </c>
    </row>
    <row r="12509" spans="1:6" x14ac:dyDescent="0.3">
      <c r="A12509" s="1">
        <v>94.2026825633383</v>
      </c>
      <c r="B12509">
        <v>591.89291097886985</v>
      </c>
      <c r="C12509">
        <v>6.7282696144039243E-6</v>
      </c>
      <c r="D12509">
        <v>27.856821304719201</v>
      </c>
      <c r="E12509">
        <v>2.4153041514697492E-7</v>
      </c>
      <c r="F12509">
        <v>8.7116808763138685E-6</v>
      </c>
    </row>
    <row r="12510" spans="1:6" x14ac:dyDescent="0.3">
      <c r="A12510" s="1">
        <v>94.210134128166914</v>
      </c>
      <c r="B12510">
        <v>591.9397305415165</v>
      </c>
      <c r="C12510">
        <v>5.8147286584465896E-6</v>
      </c>
      <c r="D12510">
        <v>27.856780395948341</v>
      </c>
      <c r="E12510">
        <v>2.087365652382542E-7</v>
      </c>
      <c r="F12510">
        <v>9.2980342382341771E-6</v>
      </c>
    </row>
    <row r="12511" spans="1:6" x14ac:dyDescent="0.3">
      <c r="A12511" s="1">
        <v>94.217585692995527</v>
      </c>
      <c r="B12511">
        <v>591.98655010416314</v>
      </c>
      <c r="C12511">
        <v>2.5899425886651819E-5</v>
      </c>
      <c r="D12511">
        <v>27.856739496973429</v>
      </c>
      <c r="E12511">
        <v>9.2973644275439086E-7</v>
      </c>
      <c r="F12511">
        <v>1.265482754790203E-5</v>
      </c>
    </row>
    <row r="12512" spans="1:6" x14ac:dyDescent="0.3">
      <c r="A12512" s="1">
        <v>94.225037257824141</v>
      </c>
      <c r="B12512">
        <v>592.03336966680979</v>
      </c>
      <c r="C12512">
        <v>1.7820478670957599E-5</v>
      </c>
      <c r="D12512">
        <v>27.856698607791309</v>
      </c>
      <c r="E12512">
        <v>6.3971969262622338E-7</v>
      </c>
      <c r="F12512">
        <v>8.3403701061448126E-6</v>
      </c>
    </row>
    <row r="12513" spans="1:6" x14ac:dyDescent="0.3">
      <c r="A12513" s="1">
        <v>94.232488822652755</v>
      </c>
      <c r="B12513">
        <v>592.08018922945632</v>
      </c>
      <c r="C12513">
        <v>9.6087958470595118E-6</v>
      </c>
      <c r="D12513">
        <v>27.856657728398851</v>
      </c>
      <c r="E12513">
        <v>3.4493714000957461E-7</v>
      </c>
      <c r="F12513">
        <v>1.903200266347621E-6</v>
      </c>
    </row>
    <row r="12514" spans="1:6" x14ac:dyDescent="0.3">
      <c r="A12514" s="1">
        <v>94.239940387481369</v>
      </c>
      <c r="B12514">
        <v>592.12700879210297</v>
      </c>
      <c r="C12514">
        <v>7.5432393944658601E-6</v>
      </c>
      <c r="D12514">
        <v>27.856616858792929</v>
      </c>
      <c r="E12514">
        <v>2.7078806563995369E-7</v>
      </c>
      <c r="F12514">
        <v>1.8526216257046879E-5</v>
      </c>
    </row>
    <row r="12515" spans="1:6" x14ac:dyDescent="0.3">
      <c r="A12515" s="1">
        <v>94.247391952309982</v>
      </c>
      <c r="B12515">
        <v>592.17382835474962</v>
      </c>
      <c r="C12515">
        <v>2.2104830384442109E-5</v>
      </c>
      <c r="D12515">
        <v>27.85657599897041</v>
      </c>
      <c r="E12515">
        <v>7.9352287895178179E-7</v>
      </c>
      <c r="F12515">
        <v>1.259839442206554E-5</v>
      </c>
    </row>
    <row r="12516" spans="1:6" x14ac:dyDescent="0.3">
      <c r="A12516" s="1">
        <v>94.254843517138596</v>
      </c>
      <c r="B12516">
        <v>592.22064791739626</v>
      </c>
      <c r="C12516">
        <v>1.3373845618852201E-5</v>
      </c>
      <c r="D12516">
        <v>27.85653514892817</v>
      </c>
      <c r="E12516">
        <v>4.8009723920624702E-7</v>
      </c>
      <c r="F12516">
        <v>2.4362769951299208E-5</v>
      </c>
    </row>
    <row r="12517" spans="1:6" x14ac:dyDescent="0.3">
      <c r="A12517" s="1">
        <v>94.26229508196721</v>
      </c>
      <c r="B12517">
        <v>592.26746748004291</v>
      </c>
      <c r="C12517">
        <v>1.8930138249289949E-5</v>
      </c>
      <c r="D12517">
        <v>27.85649430866307</v>
      </c>
      <c r="E12517">
        <v>6.7955924530686097E-7</v>
      </c>
      <c r="F12517">
        <v>1.242979108731563E-5</v>
      </c>
    </row>
    <row r="12518" spans="1:6" x14ac:dyDescent="0.3">
      <c r="A12518" s="1">
        <v>94.269746646795824</v>
      </c>
      <c r="B12518">
        <v>592.31428704268956</v>
      </c>
      <c r="C12518">
        <v>3.922032967070267E-6</v>
      </c>
      <c r="D12518">
        <v>27.856453478172</v>
      </c>
      <c r="E12518">
        <v>1.4079441125351891E-7</v>
      </c>
      <c r="F12518">
        <v>2.1320514686867869E-5</v>
      </c>
    </row>
    <row r="12519" spans="1:6" x14ac:dyDescent="0.3">
      <c r="A12519" s="1">
        <v>94.277198211624437</v>
      </c>
      <c r="B12519">
        <v>592.3611066053362</v>
      </c>
      <c r="C12519">
        <v>2.0237055320394251E-5</v>
      </c>
      <c r="D12519">
        <v>27.85641265745182</v>
      </c>
      <c r="E12519">
        <v>7.2647743875881558E-7</v>
      </c>
      <c r="F12519">
        <v>4.6012044513569416E-6</v>
      </c>
    </row>
    <row r="12520" spans="1:6" x14ac:dyDescent="0.3">
      <c r="A12520" s="1">
        <v>94.284649776453051</v>
      </c>
      <c r="B12520">
        <v>592.40792616798285</v>
      </c>
      <c r="C12520">
        <v>1.2364402403367961E-5</v>
      </c>
      <c r="D12520">
        <v>27.85637184649941</v>
      </c>
      <c r="E12520">
        <v>4.4386262760639232E-7</v>
      </c>
      <c r="F12520">
        <v>1.0447967953157939E-5</v>
      </c>
    </row>
    <row r="12521" spans="1:6" x14ac:dyDescent="0.3">
      <c r="A12521" s="1">
        <v>94.292101341281665</v>
      </c>
      <c r="B12521">
        <v>592.4547457306295</v>
      </c>
      <c r="C12521">
        <v>1.9996919611532931E-6</v>
      </c>
      <c r="D12521">
        <v>27.856331045311649</v>
      </c>
      <c r="E12521">
        <v>7.1785905972346288E-8</v>
      </c>
      <c r="F12521">
        <v>6.8213600578273732E-6</v>
      </c>
    </row>
    <row r="12522" spans="1:6" x14ac:dyDescent="0.3">
      <c r="A12522" s="1">
        <v>94.299552906110279</v>
      </c>
      <c r="B12522">
        <v>592.50156529327614</v>
      </c>
      <c r="C12522">
        <v>4.1837435901176887E-6</v>
      </c>
      <c r="D12522">
        <v>27.856290253885401</v>
      </c>
      <c r="E12522">
        <v>1.5019026410144969E-7</v>
      </c>
      <c r="F12522">
        <v>1.3660850027341769E-5</v>
      </c>
    </row>
    <row r="12523" spans="1:6" x14ac:dyDescent="0.3">
      <c r="A12523" s="1">
        <v>94.307004470938892</v>
      </c>
      <c r="B12523">
        <v>592.54838485592279</v>
      </c>
      <c r="C12523">
        <v>1.606752007778582E-5</v>
      </c>
      <c r="D12523">
        <v>27.85624947221757</v>
      </c>
      <c r="E12523">
        <v>5.7680127017137634E-7</v>
      </c>
      <c r="F12523">
        <v>4.6167119114454791E-6</v>
      </c>
    </row>
    <row r="12524" spans="1:6" x14ac:dyDescent="0.3">
      <c r="A12524" s="1">
        <v>94.314456035767506</v>
      </c>
      <c r="B12524">
        <v>592.59520441856944</v>
      </c>
      <c r="C12524">
        <v>3.0605253970981062E-5</v>
      </c>
      <c r="D12524">
        <v>27.856208700305022</v>
      </c>
      <c r="E12524">
        <v>1.0986869857363591E-6</v>
      </c>
      <c r="F12524">
        <v>1.539818118870409E-5</v>
      </c>
    </row>
    <row r="12525" spans="1:6" x14ac:dyDescent="0.3">
      <c r="A12525" s="1">
        <v>94.32190760059612</v>
      </c>
      <c r="B12525">
        <v>592.64202398121608</v>
      </c>
      <c r="C12525">
        <v>2.6538017390982669E-5</v>
      </c>
      <c r="D12525">
        <v>27.85616793814464</v>
      </c>
      <c r="E12525">
        <v>9.5268011917184868E-7</v>
      </c>
      <c r="F12525">
        <v>9.463440141891003E-6</v>
      </c>
    </row>
    <row r="12526" spans="1:6" x14ac:dyDescent="0.3">
      <c r="A12526" s="1">
        <v>94.329359165424734</v>
      </c>
      <c r="B12526">
        <v>592.68884354386273</v>
      </c>
      <c r="C12526">
        <v>8.2769345204444392E-6</v>
      </c>
      <c r="D12526">
        <v>27.8561271857333</v>
      </c>
      <c r="E12526">
        <v>2.971315597913958E-7</v>
      </c>
      <c r="F12526">
        <v>8.9557628955626811E-6</v>
      </c>
    </row>
    <row r="12527" spans="1:6" x14ac:dyDescent="0.3">
      <c r="A12527" s="1">
        <v>94.336810730253347</v>
      </c>
      <c r="B12527">
        <v>592.73566310650938</v>
      </c>
      <c r="C12527">
        <v>9.355883232179874E-6</v>
      </c>
      <c r="D12527">
        <v>27.856086443067909</v>
      </c>
      <c r="E12527">
        <v>3.3586495544883399E-7</v>
      </c>
      <c r="F12527">
        <v>1.7694581992236871E-5</v>
      </c>
    </row>
    <row r="12528" spans="1:6" x14ac:dyDescent="0.3">
      <c r="A12528" s="1">
        <v>94.344262295081961</v>
      </c>
      <c r="B12528">
        <v>592.78248266915602</v>
      </c>
      <c r="C12528">
        <v>7.932691690202908E-6</v>
      </c>
      <c r="D12528">
        <v>27.85604571014532</v>
      </c>
      <c r="E12528">
        <v>2.8477450721994541E-7</v>
      </c>
      <c r="F12528">
        <v>1.1301142802485569E-5</v>
      </c>
    </row>
    <row r="12529" spans="1:6" x14ac:dyDescent="0.3">
      <c r="A12529" s="1">
        <v>94.351713859910575</v>
      </c>
      <c r="B12529">
        <v>592.82930223180267</v>
      </c>
      <c r="C12529">
        <v>2.2364889279046039E-5</v>
      </c>
      <c r="D12529">
        <v>27.85600498696245</v>
      </c>
      <c r="E12529">
        <v>8.0287497397827004E-7</v>
      </c>
      <c r="F12529">
        <v>1.6030255730458711E-5</v>
      </c>
    </row>
    <row r="12530" spans="1:6" x14ac:dyDescent="0.3">
      <c r="A12530" s="1">
        <v>94.359165424739189</v>
      </c>
      <c r="B12530">
        <v>592.87612179444932</v>
      </c>
      <c r="C12530">
        <v>3.118425068269672E-5</v>
      </c>
      <c r="D12530">
        <v>27.855964273516172</v>
      </c>
      <c r="E12530">
        <v>1.1194820030820071E-6</v>
      </c>
      <c r="F12530">
        <v>7.8250653907702832E-6</v>
      </c>
    </row>
    <row r="12531" spans="1:6" x14ac:dyDescent="0.3">
      <c r="A12531" s="1">
        <v>94.366616989567802</v>
      </c>
      <c r="B12531">
        <v>592.92294135709597</v>
      </c>
      <c r="C12531">
        <v>6.5552888517677414E-6</v>
      </c>
      <c r="D12531">
        <v>27.855923569803391</v>
      </c>
      <c r="E12531">
        <v>2.3532836150059879E-7</v>
      </c>
      <c r="F12531">
        <v>9.9562908064595956E-6</v>
      </c>
    </row>
    <row r="12532" spans="1:6" x14ac:dyDescent="0.3">
      <c r="A12532" s="1">
        <v>94.374068554396416</v>
      </c>
      <c r="B12532">
        <v>592.96976091974261</v>
      </c>
      <c r="C12532">
        <v>1.408656774353745E-5</v>
      </c>
      <c r="D12532">
        <v>27.855882875820971</v>
      </c>
      <c r="E12532">
        <v>5.0569453520228042E-7</v>
      </c>
      <c r="F12532">
        <v>1.278190799768045E-5</v>
      </c>
    </row>
    <row r="12533" spans="1:6" x14ac:dyDescent="0.3">
      <c r="A12533" s="1">
        <v>94.381520119225044</v>
      </c>
      <c r="B12533">
        <v>593.01658048238926</v>
      </c>
      <c r="C12533">
        <v>1.8005897460890429E-5</v>
      </c>
      <c r="D12533">
        <v>27.855842191565831</v>
      </c>
      <c r="E12533">
        <v>6.4639573045622173E-7</v>
      </c>
      <c r="F12533">
        <v>1.1384702384637211E-5</v>
      </c>
    </row>
    <row r="12534" spans="1:6" x14ac:dyDescent="0.3">
      <c r="A12534" s="1">
        <v>94.388971684053658</v>
      </c>
      <c r="B12534">
        <v>593.06340004503591</v>
      </c>
      <c r="C12534">
        <v>7.4064634103313578E-6</v>
      </c>
      <c r="D12534">
        <v>27.855801517034831</v>
      </c>
      <c r="E12534">
        <v>2.658858480809478E-7</v>
      </c>
      <c r="F12534">
        <v>1.44662745538675E-5</v>
      </c>
    </row>
    <row r="12535" spans="1:6" x14ac:dyDescent="0.3">
      <c r="A12535" s="1">
        <v>94.396423248882272</v>
      </c>
      <c r="B12535">
        <v>593.11021960768255</v>
      </c>
      <c r="C12535">
        <v>1.8906936929727699E-5</v>
      </c>
      <c r="D12535">
        <v>27.855760852224911</v>
      </c>
      <c r="E12535">
        <v>6.7874422924684E-7</v>
      </c>
      <c r="F12535">
        <v>5.0416422019363384E-6</v>
      </c>
    </row>
    <row r="12536" spans="1:6" x14ac:dyDescent="0.3">
      <c r="A12536" s="1">
        <v>94.403874813710885</v>
      </c>
      <c r="B12536">
        <v>593.1570391703292</v>
      </c>
      <c r="C12536">
        <v>1.585741808887704E-5</v>
      </c>
      <c r="D12536">
        <v>27.855720197132921</v>
      </c>
      <c r="E12536">
        <v>5.6926972186162273E-7</v>
      </c>
      <c r="F12536">
        <v>4.5519511556346527E-6</v>
      </c>
    </row>
    <row r="12537" spans="1:6" x14ac:dyDescent="0.3">
      <c r="A12537" s="1">
        <v>94.411326378539499</v>
      </c>
      <c r="B12537">
        <v>593.20385873297585</v>
      </c>
      <c r="C12537">
        <v>3.1473065903805859E-5</v>
      </c>
      <c r="D12537">
        <v>27.855679551755781</v>
      </c>
      <c r="E12537">
        <v>1.1298617161835521E-6</v>
      </c>
      <c r="F12537">
        <v>1.327951656126806E-5</v>
      </c>
    </row>
    <row r="12538" spans="1:6" x14ac:dyDescent="0.3">
      <c r="A12538" s="1">
        <v>94.418777943368113</v>
      </c>
      <c r="B12538">
        <v>593.25067829562249</v>
      </c>
      <c r="C12538">
        <v>7.1981534447892984E-6</v>
      </c>
      <c r="D12538">
        <v>27.855638916090399</v>
      </c>
      <c r="E12538">
        <v>2.5840920276401891E-7</v>
      </c>
      <c r="F12538">
        <v>2.6878305892504851E-5</v>
      </c>
    </row>
    <row r="12539" spans="1:6" x14ac:dyDescent="0.3">
      <c r="A12539" s="1">
        <v>94.426229508196727</v>
      </c>
      <c r="B12539">
        <v>593.29749785826914</v>
      </c>
      <c r="C12539">
        <v>1.465569330793402E-5</v>
      </c>
      <c r="D12539">
        <v>27.855598290133649</v>
      </c>
      <c r="E12539">
        <v>5.2613098290999595E-7</v>
      </c>
      <c r="F12539">
        <v>1.15796411792482E-5</v>
      </c>
    </row>
    <row r="12540" spans="1:6" x14ac:dyDescent="0.3">
      <c r="A12540" s="1">
        <v>94.43368107302534</v>
      </c>
      <c r="B12540">
        <v>593.34431742091579</v>
      </c>
      <c r="C12540">
        <v>7.2124560877308611E-6</v>
      </c>
      <c r="D12540">
        <v>27.855557673882451</v>
      </c>
      <c r="E12540">
        <v>2.5892341385408009E-7</v>
      </c>
      <c r="F12540">
        <v>7.2425980021902174E-6</v>
      </c>
    </row>
    <row r="12541" spans="1:6" x14ac:dyDescent="0.3">
      <c r="A12541" s="1">
        <v>94.441132637853954</v>
      </c>
      <c r="B12541">
        <v>593.39113698356243</v>
      </c>
      <c r="C12541">
        <v>1.8223792750722019E-5</v>
      </c>
      <c r="D12541">
        <v>27.85551706733369</v>
      </c>
      <c r="E12541">
        <v>6.542256137866905E-7</v>
      </c>
      <c r="F12541">
        <v>2.3823443254277452E-5</v>
      </c>
    </row>
    <row r="12542" spans="1:6" x14ac:dyDescent="0.3">
      <c r="A12542" s="1">
        <v>94.448584202682568</v>
      </c>
      <c r="B12542">
        <v>593.43795654620908</v>
      </c>
      <c r="C12542">
        <v>9.4968606133983543E-6</v>
      </c>
      <c r="D12542">
        <v>27.855476470484291</v>
      </c>
      <c r="E12542">
        <v>3.4093333939059501E-7</v>
      </c>
      <c r="F12542">
        <v>1.122390871248672E-5</v>
      </c>
    </row>
    <row r="12543" spans="1:6" x14ac:dyDescent="0.3">
      <c r="A12543" s="1">
        <v>94.456035767511182</v>
      </c>
      <c r="B12543">
        <v>593.48477610885573</v>
      </c>
      <c r="C12543">
        <v>7.4884967209245436E-6</v>
      </c>
      <c r="D12543">
        <v>27.85543588333114</v>
      </c>
      <c r="E12543">
        <v>2.6883430409379111E-7</v>
      </c>
      <c r="F12543">
        <v>9.6830276183429326E-6</v>
      </c>
    </row>
    <row r="12544" spans="1:6" x14ac:dyDescent="0.3">
      <c r="A12544" s="1">
        <v>94.463487332339795</v>
      </c>
      <c r="B12544">
        <v>593.53159567150237</v>
      </c>
      <c r="C12544">
        <v>1.264548851607574E-5</v>
      </c>
      <c r="D12544">
        <v>27.855395305871159</v>
      </c>
      <c r="E12544">
        <v>4.5396909206348318E-7</v>
      </c>
      <c r="F12544">
        <v>1.24844027115594E-5</v>
      </c>
    </row>
    <row r="12545" spans="1:6" x14ac:dyDescent="0.3">
      <c r="A12545" s="1">
        <v>94.470938897168409</v>
      </c>
      <c r="B12545">
        <v>593.57841523414902</v>
      </c>
      <c r="C12545">
        <v>6.0566739616400806E-6</v>
      </c>
      <c r="D12545">
        <v>27.855354738101241</v>
      </c>
      <c r="E12545">
        <v>2.1743302207369169E-7</v>
      </c>
      <c r="F12545">
        <v>7.1437414080226854E-6</v>
      </c>
    </row>
    <row r="12546" spans="1:6" x14ac:dyDescent="0.3">
      <c r="A12546" s="1">
        <v>94.478390461997023</v>
      </c>
      <c r="B12546">
        <v>593.62523479679567</v>
      </c>
      <c r="C12546">
        <v>1.578818603838256E-5</v>
      </c>
      <c r="D12546">
        <v>27.85531418001829</v>
      </c>
      <c r="E12546">
        <v>5.6679260324796643E-7</v>
      </c>
      <c r="F12546">
        <v>1.31470759741262E-5</v>
      </c>
    </row>
    <row r="12547" spans="1:6" x14ac:dyDescent="0.3">
      <c r="A12547" s="1">
        <v>94.485842026825637</v>
      </c>
      <c r="B12547">
        <v>593.67205435944231</v>
      </c>
      <c r="C12547">
        <v>1.8282675426773531E-5</v>
      </c>
      <c r="D12547">
        <v>27.85527363161922</v>
      </c>
      <c r="E12547">
        <v>6.5634521019461139E-7</v>
      </c>
      <c r="F12547">
        <v>1.487548908077615E-5</v>
      </c>
    </row>
    <row r="12548" spans="1:6" x14ac:dyDescent="0.3">
      <c r="A12548" s="1">
        <v>94.49329359165425</v>
      </c>
      <c r="B12548">
        <v>593.71887392208896</v>
      </c>
      <c r="C12548">
        <v>2.9077517632614509E-5</v>
      </c>
      <c r="D12548">
        <v>27.85523309290096</v>
      </c>
      <c r="E12548">
        <v>1.043879889126652E-6</v>
      </c>
      <c r="F12548">
        <v>6.0571320826887726E-6</v>
      </c>
    </row>
    <row r="12549" spans="1:6" x14ac:dyDescent="0.3">
      <c r="A12549" s="1">
        <v>94.500745156482864</v>
      </c>
      <c r="B12549">
        <v>593.76569348473561</v>
      </c>
      <c r="C12549">
        <v>2.083912703559461E-5</v>
      </c>
      <c r="D12549">
        <v>27.855192563860399</v>
      </c>
      <c r="E12549">
        <v>7.4812360344733361E-7</v>
      </c>
      <c r="F12549">
        <v>9.1387471029223819E-6</v>
      </c>
    </row>
    <row r="12550" spans="1:6" x14ac:dyDescent="0.3">
      <c r="A12550" s="1">
        <v>94.508196721311478</v>
      </c>
      <c r="B12550">
        <v>593.81251304738225</v>
      </c>
      <c r="C12550">
        <v>1.5715131073968239E-5</v>
      </c>
      <c r="D12550">
        <v>27.855152044494449</v>
      </c>
      <c r="E12550">
        <v>5.6417322902656064E-7</v>
      </c>
      <c r="F12550">
        <v>2.3367029233882149E-5</v>
      </c>
    </row>
    <row r="12551" spans="1:6" x14ac:dyDescent="0.3">
      <c r="A12551" s="1">
        <v>94.515648286140092</v>
      </c>
      <c r="B12551">
        <v>593.8593326100289</v>
      </c>
      <c r="C12551">
        <v>2.0829308533389291E-5</v>
      </c>
      <c r="D12551">
        <v>27.855111534800059</v>
      </c>
      <c r="E12551">
        <v>7.4777329494325427E-7</v>
      </c>
      <c r="F12551">
        <v>1.3069311014062281E-5</v>
      </c>
    </row>
    <row r="12552" spans="1:6" x14ac:dyDescent="0.3">
      <c r="A12552" s="1">
        <v>94.523099850968705</v>
      </c>
      <c r="B12552">
        <v>593.90615217267555</v>
      </c>
      <c r="C12552">
        <v>2.8915922714728311E-5</v>
      </c>
      <c r="D12552">
        <v>27.855071034774092</v>
      </c>
      <c r="E12552">
        <v>1.038084687654534E-6</v>
      </c>
      <c r="F12552">
        <v>1.335567850855848E-5</v>
      </c>
    </row>
    <row r="12553" spans="1:6" x14ac:dyDescent="0.3">
      <c r="A12553" s="1">
        <v>94.530551415797319</v>
      </c>
      <c r="B12553">
        <v>593.95297173532219</v>
      </c>
      <c r="C12553">
        <v>2.9883746040932571E-5</v>
      </c>
      <c r="D12553">
        <v>27.855030544413498</v>
      </c>
      <c r="E12553">
        <v>1.0728312070340181E-6</v>
      </c>
      <c r="F12553">
        <v>1.5670589000094409E-5</v>
      </c>
    </row>
    <row r="12554" spans="1:6" x14ac:dyDescent="0.3">
      <c r="A12554" s="1">
        <v>94.538002980625933</v>
      </c>
      <c r="B12554">
        <v>593.99979129796884</v>
      </c>
      <c r="C12554">
        <v>4.3027200702149622E-6</v>
      </c>
      <c r="D12554">
        <v>27.854990063715189</v>
      </c>
      <c r="E12554">
        <v>1.5446855519865451E-7</v>
      </c>
      <c r="F12554">
        <v>6.4488470338906558E-6</v>
      </c>
    </row>
    <row r="12555" spans="1:6" x14ac:dyDescent="0.3">
      <c r="A12555" s="1">
        <v>94.545454545454547</v>
      </c>
      <c r="B12555">
        <v>594.04661086061549</v>
      </c>
      <c r="C12555">
        <v>2.7421051559702001E-5</v>
      </c>
      <c r="D12555">
        <v>27.854949592676078</v>
      </c>
      <c r="E12555">
        <v>9.844229467538452E-7</v>
      </c>
      <c r="F12555">
        <v>9.8464600249552985E-6</v>
      </c>
    </row>
    <row r="12556" spans="1:6" x14ac:dyDescent="0.3">
      <c r="A12556" s="1">
        <v>94.552906110283161</v>
      </c>
      <c r="B12556">
        <v>594.09343042326202</v>
      </c>
      <c r="C12556">
        <v>2.500157526731305E-5</v>
      </c>
      <c r="D12556">
        <v>27.854909131293091</v>
      </c>
      <c r="E12556">
        <v>8.9756441672342392E-7</v>
      </c>
      <c r="F12556">
        <v>9.9263633742516118E-6</v>
      </c>
    </row>
    <row r="12557" spans="1:6" x14ac:dyDescent="0.3">
      <c r="A12557" s="1">
        <v>94.560357675111774</v>
      </c>
      <c r="B12557">
        <v>594.14024998590867</v>
      </c>
      <c r="C12557">
        <v>1.7313761018966169E-5</v>
      </c>
      <c r="D12557">
        <v>27.854868679563161</v>
      </c>
      <c r="E12557">
        <v>6.2157036955155735E-7</v>
      </c>
      <c r="F12557">
        <v>1.219035776650926E-5</v>
      </c>
    </row>
    <row r="12558" spans="1:6" x14ac:dyDescent="0.3">
      <c r="A12558" s="1">
        <v>94.567809239940388</v>
      </c>
      <c r="B12558">
        <v>594.18706954855531</v>
      </c>
      <c r="C12558">
        <v>2.1368461981887061E-5</v>
      </c>
      <c r="D12558">
        <v>27.854828237483179</v>
      </c>
      <c r="E12558">
        <v>7.6713673477736045E-7</v>
      </c>
      <c r="F12558">
        <v>9.8825271118503427E-6</v>
      </c>
    </row>
    <row r="12559" spans="1:6" x14ac:dyDescent="0.3">
      <c r="A12559" s="1">
        <v>94.575260804769002</v>
      </c>
      <c r="B12559">
        <v>594.23388911120196</v>
      </c>
      <c r="C12559">
        <v>5.9800269427040343E-6</v>
      </c>
      <c r="D12559">
        <v>27.854787805050101</v>
      </c>
      <c r="E12559">
        <v>2.1468578344796621E-7</v>
      </c>
      <c r="F12559">
        <v>1.366693537936921E-5</v>
      </c>
    </row>
    <row r="12560" spans="1:6" x14ac:dyDescent="0.3">
      <c r="A12560" s="1">
        <v>94.582712369597616</v>
      </c>
      <c r="B12560">
        <v>594.28070867384861</v>
      </c>
      <c r="C12560">
        <v>1.372684053714871E-5</v>
      </c>
      <c r="D12560">
        <v>27.854747382260829</v>
      </c>
      <c r="E12560">
        <v>4.9280075488642173E-7</v>
      </c>
      <c r="F12560">
        <v>1.9904552928972339E-6</v>
      </c>
    </row>
    <row r="12561" spans="1:6" x14ac:dyDescent="0.3">
      <c r="A12561" s="1">
        <v>94.590163934426229</v>
      </c>
      <c r="B12561">
        <v>594.32752823649525</v>
      </c>
      <c r="C12561">
        <v>1.962920698302047E-5</v>
      </c>
      <c r="D12561">
        <v>27.854706969112311</v>
      </c>
      <c r="E12561">
        <v>7.0469981984685802E-7</v>
      </c>
      <c r="F12561">
        <v>1.2043062829884849E-5</v>
      </c>
    </row>
    <row r="12562" spans="1:6" x14ac:dyDescent="0.3">
      <c r="A12562" s="1">
        <v>94.597615499254843</v>
      </c>
      <c r="B12562">
        <v>594.3743477991419</v>
      </c>
      <c r="C12562">
        <v>1.460098210601932E-5</v>
      </c>
      <c r="D12562">
        <v>27.85466656560147</v>
      </c>
      <c r="E12562">
        <v>5.2418441526241398E-7</v>
      </c>
      <c r="F12562">
        <v>9.0658551668282471E-7</v>
      </c>
    </row>
    <row r="12563" spans="1:6" x14ac:dyDescent="0.3">
      <c r="A12563" s="1">
        <v>94.605067064083457</v>
      </c>
      <c r="B12563">
        <v>594.42116736178855</v>
      </c>
      <c r="C12563">
        <v>1.174755239194239E-5</v>
      </c>
      <c r="D12563">
        <v>27.854626171725219</v>
      </c>
      <c r="E12563">
        <v>4.2174511047170823E-7</v>
      </c>
      <c r="F12563">
        <v>5.0533351555647288E-6</v>
      </c>
    </row>
    <row r="12564" spans="1:6" x14ac:dyDescent="0.3">
      <c r="A12564" s="1">
        <v>94.612518628912071</v>
      </c>
      <c r="B12564">
        <v>594.46798692443519</v>
      </c>
      <c r="C12564">
        <v>1.151728195875669E-5</v>
      </c>
      <c r="D12564">
        <v>27.854585787480492</v>
      </c>
      <c r="E12564">
        <v>4.1347884497831031E-7</v>
      </c>
      <c r="F12564">
        <v>2.1404874800678129E-5</v>
      </c>
    </row>
    <row r="12565" spans="1:6" x14ac:dyDescent="0.3">
      <c r="A12565" s="1">
        <v>94.619970193740684</v>
      </c>
      <c r="B12565">
        <v>594.51480648708184</v>
      </c>
      <c r="C12565">
        <v>1.226239725494062E-5</v>
      </c>
      <c r="D12565">
        <v>27.85454541286423</v>
      </c>
      <c r="E12565">
        <v>4.4022966712202741E-7</v>
      </c>
      <c r="F12565">
        <v>1.210323348091714E-5</v>
      </c>
    </row>
    <row r="12566" spans="1:6" x14ac:dyDescent="0.3">
      <c r="A12566" s="1">
        <v>94.627421758569298</v>
      </c>
      <c r="B12566">
        <v>594.56162604972849</v>
      </c>
      <c r="C12566">
        <v>1.167515142106281E-5</v>
      </c>
      <c r="D12566">
        <v>27.85450504787336</v>
      </c>
      <c r="E12566">
        <v>4.1914768907208359E-7</v>
      </c>
      <c r="F12566">
        <v>9.6322007509166686E-6</v>
      </c>
    </row>
    <row r="12567" spans="1:6" x14ac:dyDescent="0.3">
      <c r="A12567" s="1">
        <v>94.634873323397912</v>
      </c>
      <c r="B12567">
        <v>594.60844561237514</v>
      </c>
      <c r="C12567">
        <v>7.3182572728907236E-6</v>
      </c>
      <c r="D12567">
        <v>27.85446469250483</v>
      </c>
      <c r="E12567">
        <v>2.6273193018352788E-7</v>
      </c>
      <c r="F12567">
        <v>7.1233101535658374E-6</v>
      </c>
    </row>
    <row r="12568" spans="1:6" x14ac:dyDescent="0.3">
      <c r="A12568" s="1">
        <v>94.642324888226526</v>
      </c>
      <c r="B12568">
        <v>594.65526517502178</v>
      </c>
      <c r="C12568">
        <v>1.8980180465789889E-5</v>
      </c>
      <c r="D12568">
        <v>27.85442434675555</v>
      </c>
      <c r="E12568">
        <v>6.8140630836625701E-7</v>
      </c>
      <c r="F12568">
        <v>4.4830725186700377E-6</v>
      </c>
    </row>
    <row r="12569" spans="1:6" x14ac:dyDescent="0.3">
      <c r="A12569" s="1">
        <v>94.649776453055139</v>
      </c>
      <c r="B12569">
        <v>594.70208473766843</v>
      </c>
      <c r="C12569">
        <v>1.158301087709745E-5</v>
      </c>
      <c r="D12569">
        <v>27.854384010622471</v>
      </c>
      <c r="E12569">
        <v>4.158415735447669E-7</v>
      </c>
      <c r="F12569">
        <v>2.0107895699640741E-5</v>
      </c>
    </row>
    <row r="12570" spans="1:6" x14ac:dyDescent="0.3">
      <c r="A12570" s="1">
        <v>94.657228017883753</v>
      </c>
      <c r="B12570">
        <v>594.74890430031508</v>
      </c>
      <c r="C12570">
        <v>1.4978659479133279E-5</v>
      </c>
      <c r="D12570">
        <v>27.854343684102531</v>
      </c>
      <c r="E12570">
        <v>5.3774950323751964E-7</v>
      </c>
      <c r="F12570">
        <v>7.028535139833595E-6</v>
      </c>
    </row>
    <row r="12571" spans="1:6" x14ac:dyDescent="0.3">
      <c r="A12571" s="1">
        <v>94.664679582712367</v>
      </c>
      <c r="B12571">
        <v>594.79572386296172</v>
      </c>
      <c r="C12571">
        <v>1.1798646152690199E-5</v>
      </c>
      <c r="D12571">
        <v>27.854303367192671</v>
      </c>
      <c r="E12571">
        <v>4.2358432006548998E-7</v>
      </c>
      <c r="F12571">
        <v>1.525599309562227E-5</v>
      </c>
    </row>
    <row r="12572" spans="1:6" x14ac:dyDescent="0.3">
      <c r="A12572" s="1">
        <v>94.672131147540981</v>
      </c>
      <c r="B12572">
        <v>594.84254342560837</v>
      </c>
      <c r="C12572">
        <v>1.153313143589507E-5</v>
      </c>
      <c r="D12572">
        <v>27.854263059889831</v>
      </c>
      <c r="E12572">
        <v>4.1405265007720812E-7</v>
      </c>
      <c r="F12572">
        <v>1.192881271398784E-5</v>
      </c>
    </row>
    <row r="12573" spans="1:6" x14ac:dyDescent="0.3">
      <c r="A12573" s="1">
        <v>94.679582712369594</v>
      </c>
      <c r="B12573">
        <v>594.88936298825502</v>
      </c>
      <c r="C12573">
        <v>2.2284399408420598E-5</v>
      </c>
      <c r="D12573">
        <v>27.85422276219094</v>
      </c>
      <c r="E12573">
        <v>8.0003666225679897E-7</v>
      </c>
      <c r="F12573">
        <v>4.4373718753256552E-6</v>
      </c>
    </row>
    <row r="12574" spans="1:6" x14ac:dyDescent="0.3">
      <c r="A12574" s="1">
        <v>94.687034277198208</v>
      </c>
      <c r="B12574">
        <v>594.93618255090166</v>
      </c>
      <c r="C12574">
        <v>4.8466110145204567E-6</v>
      </c>
      <c r="D12574">
        <v>27.854182474092941</v>
      </c>
      <c r="E12574">
        <v>1.7399939915767649E-7</v>
      </c>
      <c r="F12574">
        <v>9.4186620696174748E-6</v>
      </c>
    </row>
    <row r="12575" spans="1:6" x14ac:dyDescent="0.3">
      <c r="A12575" s="1">
        <v>94.694485842026822</v>
      </c>
      <c r="B12575">
        <v>594.98300211354831</v>
      </c>
      <c r="C12575">
        <v>1.368699608062538E-5</v>
      </c>
      <c r="D12575">
        <v>27.8541421955928</v>
      </c>
      <c r="E12575">
        <v>4.9138099405520373E-7</v>
      </c>
      <c r="F12575">
        <v>1.935351106838138E-5</v>
      </c>
    </row>
    <row r="12576" spans="1:6" x14ac:dyDescent="0.3">
      <c r="A12576" s="1">
        <v>94.701937406855436</v>
      </c>
      <c r="B12576">
        <v>595.02982167619496</v>
      </c>
      <c r="C12576">
        <v>1.7039406112922429E-5</v>
      </c>
      <c r="D12576">
        <v>27.854101926687431</v>
      </c>
      <c r="E12576">
        <v>6.1173776694615729E-7</v>
      </c>
      <c r="F12576">
        <v>1.1797362527934531E-5</v>
      </c>
    </row>
    <row r="12577" spans="1:6" x14ac:dyDescent="0.3">
      <c r="A12577" s="1">
        <v>94.709388971684049</v>
      </c>
      <c r="B12577">
        <v>595.0766412388416</v>
      </c>
      <c r="C12577">
        <v>9.8291439427585629E-6</v>
      </c>
      <c r="D12577">
        <v>27.854061667373799</v>
      </c>
      <c r="E12577">
        <v>3.5288009555431191E-7</v>
      </c>
      <c r="F12577">
        <v>1.14663823981906E-5</v>
      </c>
    </row>
    <row r="12578" spans="1:6" x14ac:dyDescent="0.3">
      <c r="A12578" s="1">
        <v>94.716840536512663</v>
      </c>
      <c r="B12578">
        <v>595.12346080148825</v>
      </c>
      <c r="C12578">
        <v>1.9078504636384281E-5</v>
      </c>
      <c r="D12578">
        <v>27.854021417648859</v>
      </c>
      <c r="E12578">
        <v>6.8494614656595904E-7</v>
      </c>
      <c r="F12578">
        <v>1.602605334434548E-5</v>
      </c>
    </row>
    <row r="12579" spans="1:6" x14ac:dyDescent="0.3">
      <c r="A12579" s="1">
        <v>94.724292101341277</v>
      </c>
      <c r="B12579">
        <v>595.1702803641349</v>
      </c>
      <c r="C12579">
        <v>4.3926246081814391E-6</v>
      </c>
      <c r="D12579">
        <v>27.853981177509532</v>
      </c>
      <c r="E12579">
        <v>1.577018588541385E-7</v>
      </c>
      <c r="F12579">
        <v>1.235697805417413E-5</v>
      </c>
    </row>
    <row r="12580" spans="1:6" x14ac:dyDescent="0.3">
      <c r="A12580" s="1">
        <v>94.731743666169891</v>
      </c>
      <c r="B12580">
        <v>595.21709992678154</v>
      </c>
      <c r="C12580">
        <v>1.2732760375324029E-5</v>
      </c>
      <c r="D12580">
        <v>27.8539409469528</v>
      </c>
      <c r="E12580">
        <v>4.571259915992958E-7</v>
      </c>
      <c r="F12580">
        <v>2.005582337076798E-5</v>
      </c>
    </row>
    <row r="12581" spans="1:6" x14ac:dyDescent="0.3">
      <c r="A12581" s="1">
        <v>94.739195230998504</v>
      </c>
      <c r="B12581">
        <v>595.26391948942808</v>
      </c>
      <c r="C12581">
        <v>6.6854081522277184E-6</v>
      </c>
      <c r="D12581">
        <v>27.853900725975588</v>
      </c>
      <c r="E12581">
        <v>2.4001694477187299E-7</v>
      </c>
      <c r="F12581">
        <v>1.319625304324125E-5</v>
      </c>
    </row>
    <row r="12582" spans="1:6" x14ac:dyDescent="0.3">
      <c r="A12582" s="1">
        <v>94.746646795827118</v>
      </c>
      <c r="B12582">
        <v>595.31073905207472</v>
      </c>
      <c r="C12582">
        <v>1.6421566409726641E-5</v>
      </c>
      <c r="D12582">
        <v>27.853860514574869</v>
      </c>
      <c r="E12582">
        <v>5.8956159420464766E-7</v>
      </c>
      <c r="F12582">
        <v>1.233681126713081E-5</v>
      </c>
    </row>
    <row r="12583" spans="1:6" x14ac:dyDescent="0.3">
      <c r="A12583" s="1">
        <v>94.754098360655732</v>
      </c>
      <c r="B12583">
        <v>595.35755861472137</v>
      </c>
      <c r="C12583">
        <v>1.534079472894879E-5</v>
      </c>
      <c r="D12583">
        <v>27.853820312747569</v>
      </c>
      <c r="E12583">
        <v>5.5076088510300066E-7</v>
      </c>
      <c r="F12583">
        <v>9.1303750102650278E-6</v>
      </c>
    </row>
    <row r="12584" spans="1:6" x14ac:dyDescent="0.3">
      <c r="A12584" s="1">
        <v>94.761549925484346</v>
      </c>
      <c r="B12584">
        <v>595.40437817736802</v>
      </c>
      <c r="C12584">
        <v>3.178509228748015E-5</v>
      </c>
      <c r="D12584">
        <v>27.853780120490669</v>
      </c>
      <c r="E12584">
        <v>1.1411410641565811E-6</v>
      </c>
      <c r="F12584">
        <v>1.066740355752556E-5</v>
      </c>
    </row>
    <row r="12585" spans="1:6" x14ac:dyDescent="0.3">
      <c r="A12585" s="1">
        <v>94.769001490312959</v>
      </c>
      <c r="B12585">
        <v>595.45119774001466</v>
      </c>
      <c r="C12585">
        <v>1.025224792611348E-5</v>
      </c>
      <c r="D12585">
        <v>27.853739937801119</v>
      </c>
      <c r="E12585">
        <v>3.6807437525471602E-7</v>
      </c>
      <c r="F12585">
        <v>1.5967341162813238E-5</v>
      </c>
    </row>
    <row r="12586" spans="1:6" x14ac:dyDescent="0.3">
      <c r="A12586" s="1">
        <v>94.776453055141573</v>
      </c>
      <c r="B12586">
        <v>595.49801730266131</v>
      </c>
      <c r="C12586">
        <v>1.35611868145529E-5</v>
      </c>
      <c r="D12586">
        <v>27.85369976467587</v>
      </c>
      <c r="E12586">
        <v>4.868720108684172E-7</v>
      </c>
      <c r="F12586">
        <v>7.1353612778797152E-6</v>
      </c>
    </row>
    <row r="12587" spans="1:6" x14ac:dyDescent="0.3">
      <c r="A12587" s="1">
        <v>94.783904619970187</v>
      </c>
      <c r="B12587">
        <v>595.54483686530796</v>
      </c>
      <c r="C12587">
        <v>6.0683440691577062E-6</v>
      </c>
      <c r="D12587">
        <v>27.853659601111861</v>
      </c>
      <c r="E12587">
        <v>2.178652340863486E-7</v>
      </c>
      <c r="F12587">
        <v>4.7320139074558819E-6</v>
      </c>
    </row>
    <row r="12588" spans="1:6" x14ac:dyDescent="0.3">
      <c r="A12588" s="1">
        <v>94.791356184798801</v>
      </c>
      <c r="B12588">
        <v>595.5916564279546</v>
      </c>
      <c r="C12588">
        <v>2.540030100728817E-5</v>
      </c>
      <c r="D12588">
        <v>27.853619447106091</v>
      </c>
      <c r="E12588">
        <v>9.1192101821895136E-7</v>
      </c>
      <c r="F12588">
        <v>2.4765809018224399E-5</v>
      </c>
    </row>
    <row r="12589" spans="1:6" x14ac:dyDescent="0.3">
      <c r="A12589" s="1">
        <v>94.798807749627429</v>
      </c>
      <c r="B12589">
        <v>595.63847599060136</v>
      </c>
      <c r="C12589">
        <v>7.1685002237161364E-6</v>
      </c>
      <c r="D12589">
        <v>27.853579302655511</v>
      </c>
      <c r="E12589">
        <v>2.5736369986146458E-7</v>
      </c>
      <c r="F12589">
        <v>6.3526610757653846E-6</v>
      </c>
    </row>
    <row r="12590" spans="1:6" x14ac:dyDescent="0.3">
      <c r="A12590" s="1">
        <v>94.806259314456042</v>
      </c>
      <c r="B12590">
        <v>595.68529555324801</v>
      </c>
      <c r="C12590">
        <v>3.1605505848245283E-5</v>
      </c>
      <c r="D12590">
        <v>27.853539167757059</v>
      </c>
      <c r="E12590">
        <v>1.134703409067364E-6</v>
      </c>
      <c r="F12590">
        <v>2.5084589059122951E-5</v>
      </c>
    </row>
    <row r="12591" spans="1:6" x14ac:dyDescent="0.3">
      <c r="A12591" s="1">
        <v>94.813710879284656</v>
      </c>
      <c r="B12591">
        <v>595.73211511589466</v>
      </c>
      <c r="C12591">
        <v>1.40657443722025E-5</v>
      </c>
      <c r="D12591">
        <v>27.853499042407719</v>
      </c>
      <c r="E12591">
        <v>5.0499021149145455E-7</v>
      </c>
      <c r="F12591">
        <v>1.7653255294461479E-5</v>
      </c>
    </row>
    <row r="12592" spans="1:6" x14ac:dyDescent="0.3">
      <c r="A12592" s="1">
        <v>94.82116244411327</v>
      </c>
      <c r="B12592">
        <v>595.7789346785413</v>
      </c>
      <c r="C12592">
        <v>2.4400078336745399E-5</v>
      </c>
      <c r="D12592">
        <v>27.85345892660445</v>
      </c>
      <c r="E12592">
        <v>8.760160955607374E-7</v>
      </c>
      <c r="F12592">
        <v>1.241284091928198E-5</v>
      </c>
    </row>
    <row r="12593" spans="1:6" x14ac:dyDescent="0.3">
      <c r="A12593" s="1">
        <v>94.828614008941884</v>
      </c>
      <c r="B12593">
        <v>595.82575424118795</v>
      </c>
      <c r="C12593">
        <v>4.8634664672923599E-6</v>
      </c>
      <c r="D12593">
        <v>27.85341882034421</v>
      </c>
      <c r="E12593">
        <v>1.746093181114295E-7</v>
      </c>
      <c r="F12593">
        <v>1.072045455599126E-5</v>
      </c>
    </row>
    <row r="12594" spans="1:6" x14ac:dyDescent="0.3">
      <c r="A12594" s="1">
        <v>94.836065573770497</v>
      </c>
      <c r="B12594">
        <v>595.8725738038346</v>
      </c>
      <c r="C12594">
        <v>1.515186306569494E-5</v>
      </c>
      <c r="D12594">
        <v>27.853378723623969</v>
      </c>
      <c r="E12594">
        <v>5.4398653807998593E-7</v>
      </c>
      <c r="F12594">
        <v>8.8261539857619042E-6</v>
      </c>
    </row>
    <row r="12595" spans="1:6" x14ac:dyDescent="0.3">
      <c r="A12595" s="1">
        <v>94.843517138599111</v>
      </c>
      <c r="B12595">
        <v>595.91939336648124</v>
      </c>
      <c r="C12595">
        <v>1.124708147923554E-5</v>
      </c>
      <c r="D12595">
        <v>27.853338636440711</v>
      </c>
      <c r="E12595">
        <v>4.0379652960241223E-7</v>
      </c>
      <c r="F12595">
        <v>2.213062649881887E-5</v>
      </c>
    </row>
    <row r="12596" spans="1:6" x14ac:dyDescent="0.3">
      <c r="A12596" s="1">
        <v>94.850968703427725</v>
      </c>
      <c r="B12596">
        <v>595.96621292912789</v>
      </c>
      <c r="C12596">
        <v>7.7379375684921566E-6</v>
      </c>
      <c r="D12596">
        <v>27.85329855879138</v>
      </c>
      <c r="E12596">
        <v>2.7781045581223703E-7</v>
      </c>
      <c r="F12596">
        <v>1.4586468762405741E-5</v>
      </c>
    </row>
    <row r="12597" spans="1:6" x14ac:dyDescent="0.3">
      <c r="A12597" s="1">
        <v>94.858420268256339</v>
      </c>
      <c r="B12597">
        <v>596.01303249177454</v>
      </c>
      <c r="C12597">
        <v>1.4548425754902379E-5</v>
      </c>
      <c r="D12597">
        <v>27.853258490672971</v>
      </c>
      <c r="E12597">
        <v>5.2232401317691843E-7</v>
      </c>
      <c r="F12597">
        <v>2.4154215271900349E-5</v>
      </c>
    </row>
    <row r="12598" spans="1:6" x14ac:dyDescent="0.3">
      <c r="A12598" s="1">
        <v>94.865871833084952</v>
      </c>
      <c r="B12598">
        <v>596.05985205442119</v>
      </c>
      <c r="C12598">
        <v>1.538894135530244E-5</v>
      </c>
      <c r="D12598">
        <v>27.853218432082439</v>
      </c>
      <c r="E12598">
        <v>5.5250137045480004E-7</v>
      </c>
      <c r="F12598">
        <v>5.8534555196966779E-6</v>
      </c>
    </row>
    <row r="12599" spans="1:6" x14ac:dyDescent="0.3">
      <c r="A12599" s="1">
        <v>94.873323397913566</v>
      </c>
      <c r="B12599">
        <v>596.10667161706783</v>
      </c>
      <c r="C12599">
        <v>1.655170399665298E-5</v>
      </c>
      <c r="D12599">
        <v>27.853178383016761</v>
      </c>
      <c r="E12599">
        <v>5.9424830333708868E-7</v>
      </c>
      <c r="F12599">
        <v>1.540915205427223E-5</v>
      </c>
    </row>
    <row r="12600" spans="1:6" x14ac:dyDescent="0.3">
      <c r="A12600" s="1">
        <v>94.88077496274218</v>
      </c>
      <c r="B12600">
        <v>596.15349117971436</v>
      </c>
      <c r="C12600">
        <v>1.038333014335183E-5</v>
      </c>
      <c r="D12600">
        <v>27.853138343472899</v>
      </c>
      <c r="E12600">
        <v>3.7278851723310591E-7</v>
      </c>
      <c r="F12600">
        <v>1.956030427867695E-6</v>
      </c>
    </row>
    <row r="12601" spans="1:6" x14ac:dyDescent="0.3">
      <c r="A12601" s="1">
        <v>94.888226527570794</v>
      </c>
      <c r="B12601">
        <v>596.20031074236101</v>
      </c>
      <c r="C12601">
        <v>1.1298271459281139E-5</v>
      </c>
      <c r="D12601">
        <v>27.853098313447859</v>
      </c>
      <c r="E12601">
        <v>4.0563786951580111E-7</v>
      </c>
      <c r="F12601">
        <v>5.739138398151272E-6</v>
      </c>
    </row>
    <row r="12602" spans="1:6" x14ac:dyDescent="0.3">
      <c r="A12602" s="1">
        <v>94.895678092399407</v>
      </c>
      <c r="B12602">
        <v>596.24713030500766</v>
      </c>
      <c r="C12602">
        <v>7.3581499002623736E-6</v>
      </c>
      <c r="D12602">
        <v>27.853058292938581</v>
      </c>
      <c r="E12602">
        <v>2.6417744948775851E-7</v>
      </c>
      <c r="F12602">
        <v>1.9753417848493641E-5</v>
      </c>
    </row>
    <row r="12603" spans="1:6" x14ac:dyDescent="0.3">
      <c r="A12603" s="1">
        <v>94.903129657228021</v>
      </c>
      <c r="B12603">
        <v>596.29394986765431</v>
      </c>
      <c r="C12603">
        <v>1.278925847665437E-5</v>
      </c>
      <c r="D12603">
        <v>27.85301828194207</v>
      </c>
      <c r="E12603">
        <v>4.591695717568253E-7</v>
      </c>
      <c r="F12603">
        <v>8.9461429726714864E-6</v>
      </c>
    </row>
    <row r="12604" spans="1:6" x14ac:dyDescent="0.3">
      <c r="A12604" s="1">
        <v>94.910581222056635</v>
      </c>
      <c r="B12604">
        <v>596.34076943030095</v>
      </c>
      <c r="C12604">
        <v>1.0333437080279739E-5</v>
      </c>
      <c r="D12604">
        <v>27.852978280455289</v>
      </c>
      <c r="E12604">
        <v>3.7099935871241509E-7</v>
      </c>
      <c r="F12604">
        <v>1.058606523597149E-5</v>
      </c>
    </row>
    <row r="12605" spans="1:6" x14ac:dyDescent="0.3">
      <c r="A12605" s="1">
        <v>94.918032786885249</v>
      </c>
      <c r="B12605">
        <v>596.3875889929476</v>
      </c>
      <c r="C12605">
        <v>2.6112053228957039E-5</v>
      </c>
      <c r="D12605">
        <v>27.852938288475219</v>
      </c>
      <c r="E12605">
        <v>9.3749725642990715E-7</v>
      </c>
      <c r="F12605">
        <v>3.0089641552420492E-5</v>
      </c>
    </row>
    <row r="12606" spans="1:6" x14ac:dyDescent="0.3">
      <c r="A12606" s="1">
        <v>94.925484351713862</v>
      </c>
      <c r="B12606">
        <v>596.43440855559425</v>
      </c>
      <c r="C12606">
        <v>1.462455544165458E-5</v>
      </c>
      <c r="D12606">
        <v>27.85289830599886</v>
      </c>
      <c r="E12606">
        <v>5.250640447175579E-7</v>
      </c>
      <c r="F12606">
        <v>1.6234175901958771E-5</v>
      </c>
    </row>
    <row r="12607" spans="1:6" x14ac:dyDescent="0.3">
      <c r="A12607" s="1">
        <v>94.932935916542476</v>
      </c>
      <c r="B12607">
        <v>596.48122811824089</v>
      </c>
      <c r="C12607">
        <v>4.4746386412218424E-6</v>
      </c>
      <c r="D12607">
        <v>27.85285833302316</v>
      </c>
      <c r="E12607">
        <v>1.6065276273338811E-7</v>
      </c>
      <c r="F12607">
        <v>2.836480716758934E-5</v>
      </c>
    </row>
    <row r="12608" spans="1:6" x14ac:dyDescent="0.3">
      <c r="A12608" s="1">
        <v>94.94038748137109</v>
      </c>
      <c r="B12608">
        <v>596.52804768088754</v>
      </c>
      <c r="C12608">
        <v>9.8359124928962304E-6</v>
      </c>
      <c r="D12608">
        <v>27.85281836954514</v>
      </c>
      <c r="E12608">
        <v>3.531388587824572E-7</v>
      </c>
      <c r="F12608">
        <v>1.154973481328142E-5</v>
      </c>
    </row>
    <row r="12609" spans="1:6" x14ac:dyDescent="0.3">
      <c r="A12609" s="1">
        <v>94.947839046199704</v>
      </c>
      <c r="B12609">
        <v>596.57486724353419</v>
      </c>
      <c r="C12609">
        <v>1.570390071093868E-5</v>
      </c>
      <c r="D12609">
        <v>27.852778415561769</v>
      </c>
      <c r="E12609">
        <v>5.6381810376822842E-7</v>
      </c>
      <c r="F12609">
        <v>5.4883118858246156E-6</v>
      </c>
    </row>
    <row r="12610" spans="1:6" x14ac:dyDescent="0.3">
      <c r="A12610" s="1">
        <v>94.955290611028317</v>
      </c>
      <c r="B12610">
        <v>596.62168680618083</v>
      </c>
      <c r="C12610">
        <v>3.1047058923717132E-5</v>
      </c>
      <c r="D12610">
        <v>27.852738471070019</v>
      </c>
      <c r="E12610">
        <v>1.114686046255918E-6</v>
      </c>
      <c r="F12610">
        <v>1.159366491254438E-5</v>
      </c>
    </row>
    <row r="12611" spans="1:6" x14ac:dyDescent="0.3">
      <c r="A12611" s="1">
        <v>94.962742175856931</v>
      </c>
      <c r="B12611">
        <v>596.66850636882748</v>
      </c>
      <c r="C12611">
        <v>2.0670771464153939E-5</v>
      </c>
      <c r="D12611">
        <v>27.852698536066899</v>
      </c>
      <c r="E12611">
        <v>7.421460953733811E-7</v>
      </c>
      <c r="F12611">
        <v>4.6566173637826102E-6</v>
      </c>
    </row>
    <row r="12612" spans="1:6" x14ac:dyDescent="0.3">
      <c r="A12612" s="1">
        <v>94.970193740685545</v>
      </c>
      <c r="B12612">
        <v>596.71532593147413</v>
      </c>
      <c r="C12612">
        <v>8.4660113888437746E-6</v>
      </c>
      <c r="D12612">
        <v>27.85265861054938</v>
      </c>
      <c r="E12612">
        <v>3.0395702999918352E-7</v>
      </c>
      <c r="F12612">
        <v>3.3465381429303519E-6</v>
      </c>
    </row>
    <row r="12613" spans="1:6" x14ac:dyDescent="0.3">
      <c r="A12613" s="1">
        <v>94.977645305514159</v>
      </c>
      <c r="B12613">
        <v>596.76214549412077</v>
      </c>
      <c r="C12613">
        <v>7.593260801776095E-6</v>
      </c>
      <c r="D12613">
        <v>27.852618694514451</v>
      </c>
      <c r="E12613">
        <v>2.7262286842965978E-7</v>
      </c>
      <c r="F12613">
        <v>2.4059756582148071E-5</v>
      </c>
    </row>
    <row r="12614" spans="1:6" x14ac:dyDescent="0.3">
      <c r="A12614" s="1">
        <v>94.985096870342772</v>
      </c>
      <c r="B12614">
        <v>596.80896505676742</v>
      </c>
      <c r="C12614">
        <v>1.1504875684461619E-5</v>
      </c>
      <c r="D12614">
        <v>27.852578787959128</v>
      </c>
      <c r="E12614">
        <v>4.1306321299897951E-7</v>
      </c>
      <c r="F12614">
        <v>5.5688397978870614E-6</v>
      </c>
    </row>
    <row r="12615" spans="1:6" x14ac:dyDescent="0.3">
      <c r="A12615" s="1">
        <v>94.992548435171386</v>
      </c>
      <c r="B12615">
        <v>596.85578461941407</v>
      </c>
      <c r="C12615">
        <v>1.3255338637150809E-5</v>
      </c>
      <c r="D12615">
        <v>27.852538890880371</v>
      </c>
      <c r="E12615">
        <v>4.7591132316813468E-7</v>
      </c>
      <c r="F12615">
        <v>9.3194267140516209E-6</v>
      </c>
    </row>
    <row r="12616" spans="1:6" x14ac:dyDescent="0.3">
      <c r="A12616" s="1">
        <v>95</v>
      </c>
      <c r="B12616">
        <v>596.90260418206071</v>
      </c>
      <c r="C12616">
        <v>2.4486063551399849E-5</v>
      </c>
      <c r="D12616">
        <v>27.852499003275209</v>
      </c>
      <c r="E12616">
        <v>8.7913345041392889E-7</v>
      </c>
      <c r="F12616">
        <v>3.7427903216129629E-6</v>
      </c>
    </row>
    <row r="12617" spans="1:6" x14ac:dyDescent="0.3">
      <c r="A12617" s="1">
        <v>95.007451564828614</v>
      </c>
      <c r="B12617">
        <v>596.94942374470736</v>
      </c>
      <c r="C12617">
        <v>8.6232055747850784E-6</v>
      </c>
      <c r="D12617">
        <v>27.852459125140591</v>
      </c>
      <c r="E12617">
        <v>3.0960302413661829E-7</v>
      </c>
      <c r="F12617">
        <v>7.1671309697488139E-6</v>
      </c>
    </row>
    <row r="12618" spans="1:6" x14ac:dyDescent="0.3">
      <c r="A12618" s="1">
        <v>95.014903129657228</v>
      </c>
      <c r="B12618">
        <v>596.99624330735401</v>
      </c>
      <c r="C12618">
        <v>1.224950267564863E-5</v>
      </c>
      <c r="D12618">
        <v>27.852419256473549</v>
      </c>
      <c r="E12618">
        <v>4.3980031188140181E-7</v>
      </c>
      <c r="F12618">
        <v>8.6795091083885163E-6</v>
      </c>
    </row>
    <row r="12619" spans="1:6" x14ac:dyDescent="0.3">
      <c r="A12619" s="1">
        <v>95.022354694485841</v>
      </c>
      <c r="B12619">
        <v>597.04306287000065</v>
      </c>
      <c r="C12619">
        <v>3.6141318209619338E-5</v>
      </c>
      <c r="D12619">
        <v>27.852379397271068</v>
      </c>
      <c r="E12619">
        <v>1.297602538516347E-6</v>
      </c>
      <c r="F12619">
        <v>2.0653945207436751E-5</v>
      </c>
    </row>
    <row r="12620" spans="1:6" x14ac:dyDescent="0.3">
      <c r="A12620" s="1">
        <v>95.029806259314455</v>
      </c>
      <c r="B12620">
        <v>597.0898824326473</v>
      </c>
      <c r="C12620">
        <v>1.2280885846216901E-5</v>
      </c>
      <c r="D12620">
        <v>27.852339547530139</v>
      </c>
      <c r="E12620">
        <v>4.4092834015826613E-7</v>
      </c>
      <c r="F12620">
        <v>1.8016423405627489E-5</v>
      </c>
    </row>
    <row r="12621" spans="1:6" x14ac:dyDescent="0.3">
      <c r="A12621" s="1">
        <v>95.037257824143069</v>
      </c>
      <c r="B12621">
        <v>597.13670199529395</v>
      </c>
      <c r="C12621">
        <v>1.047626371887146E-5</v>
      </c>
      <c r="D12621">
        <v>27.852299707247759</v>
      </c>
      <c r="E12621">
        <v>3.7613639911196679E-7</v>
      </c>
      <c r="F12621">
        <v>8.2283879865037509E-6</v>
      </c>
    </row>
    <row r="12622" spans="1:6" x14ac:dyDescent="0.3">
      <c r="A12622" s="1">
        <v>95.044709388971683</v>
      </c>
      <c r="B12622">
        <v>597.18352155794059</v>
      </c>
      <c r="C12622">
        <v>1.3309531602096471E-5</v>
      </c>
      <c r="D12622">
        <v>27.852259876420959</v>
      </c>
      <c r="E12622">
        <v>4.7786182023111146E-7</v>
      </c>
      <c r="F12622">
        <v>7.3188774198600627E-6</v>
      </c>
    </row>
    <row r="12623" spans="1:6" x14ac:dyDescent="0.3">
      <c r="A12623" s="1">
        <v>95.052160953800296</v>
      </c>
      <c r="B12623">
        <v>597.23034112058724</v>
      </c>
      <c r="C12623">
        <v>2.8417066130433339E-5</v>
      </c>
      <c r="D12623">
        <v>27.852220055046701</v>
      </c>
      <c r="E12623">
        <v>1.0202801096024041E-6</v>
      </c>
      <c r="F12623">
        <v>1.3220055181056849E-5</v>
      </c>
    </row>
    <row r="12624" spans="1:6" x14ac:dyDescent="0.3">
      <c r="A12624" s="1">
        <v>95.05961251862891</v>
      </c>
      <c r="B12624">
        <v>597.27716068323377</v>
      </c>
      <c r="C12624">
        <v>1.166369936712191E-5</v>
      </c>
      <c r="D12624">
        <v>27.85218024312201</v>
      </c>
      <c r="E12624">
        <v>4.1877150245723461E-7</v>
      </c>
      <c r="F12624">
        <v>2.891148143840009E-5</v>
      </c>
    </row>
    <row r="12625" spans="1:6" x14ac:dyDescent="0.3">
      <c r="A12625" s="1">
        <v>95.067064083457524</v>
      </c>
      <c r="B12625">
        <v>597.32398024588042</v>
      </c>
      <c r="C12625">
        <v>1.3535488396239429E-5</v>
      </c>
      <c r="D12625">
        <v>27.85214044064389</v>
      </c>
      <c r="E12625">
        <v>4.8597659576954658E-7</v>
      </c>
      <c r="F12625">
        <v>1.194353042333742E-5</v>
      </c>
    </row>
    <row r="12626" spans="1:6" x14ac:dyDescent="0.3">
      <c r="A12626" s="1">
        <v>95.074515648286138</v>
      </c>
      <c r="B12626">
        <v>597.37079980852707</v>
      </c>
      <c r="C12626">
        <v>2.502941686419674E-5</v>
      </c>
      <c r="D12626">
        <v>27.85210064760933</v>
      </c>
      <c r="E12626">
        <v>8.9865454605647956E-7</v>
      </c>
      <c r="F12626">
        <v>2.9338663754649809E-6</v>
      </c>
    </row>
    <row r="12627" spans="1:6" x14ac:dyDescent="0.3">
      <c r="A12627" s="1">
        <v>95.081967213114751</v>
      </c>
      <c r="B12627">
        <v>597.41761937117371</v>
      </c>
      <c r="C12627">
        <v>2.2583415594279751E-5</v>
      </c>
      <c r="D12627">
        <v>27.852060864015339</v>
      </c>
      <c r="E12627">
        <v>8.1083463462688886E-7</v>
      </c>
      <c r="F12627">
        <v>2.096120540591197E-5</v>
      </c>
    </row>
    <row r="12628" spans="1:6" x14ac:dyDescent="0.3">
      <c r="A12628" s="1">
        <v>95.089418777943365</v>
      </c>
      <c r="B12628">
        <v>597.46443893382036</v>
      </c>
      <c r="C12628">
        <v>1.114693338127644E-5</v>
      </c>
      <c r="D12628">
        <v>27.852021089858951</v>
      </c>
      <c r="E12628">
        <v>4.0021991026479177E-7</v>
      </c>
      <c r="F12628">
        <v>1.3853671156775249E-5</v>
      </c>
    </row>
    <row r="12629" spans="1:6" x14ac:dyDescent="0.3">
      <c r="A12629" s="1">
        <v>95.096870342771979</v>
      </c>
      <c r="B12629">
        <v>597.51125849646701</v>
      </c>
      <c r="C12629">
        <v>2.0013497483869891E-5</v>
      </c>
      <c r="D12629">
        <v>27.851981325137139</v>
      </c>
      <c r="E12629">
        <v>7.1856638313221837E-7</v>
      </c>
      <c r="F12629">
        <v>1.899349782427147E-5</v>
      </c>
    </row>
    <row r="12630" spans="1:6" x14ac:dyDescent="0.3">
      <c r="A12630" s="1">
        <v>95.104321907600593</v>
      </c>
      <c r="B12630">
        <v>597.55807805911365</v>
      </c>
      <c r="C12630">
        <v>1.0981832305863531E-5</v>
      </c>
      <c r="D12630">
        <v>27.851941569846961</v>
      </c>
      <c r="E12630">
        <v>3.9429324086162337E-7</v>
      </c>
      <c r="F12630">
        <v>2.5198471076467231E-5</v>
      </c>
    </row>
    <row r="12631" spans="1:6" x14ac:dyDescent="0.3">
      <c r="A12631" s="1">
        <v>95.111773472429206</v>
      </c>
      <c r="B12631">
        <v>597.6048976217603</v>
      </c>
      <c r="C12631">
        <v>1.588914092890048E-5</v>
      </c>
      <c r="D12631">
        <v>27.851901823985369</v>
      </c>
      <c r="E12631">
        <v>5.7048674913887357E-7</v>
      </c>
      <c r="F12631">
        <v>3.0087448032921892E-6</v>
      </c>
    </row>
    <row r="12632" spans="1:6" x14ac:dyDescent="0.3">
      <c r="A12632" s="1">
        <v>95.11922503725782</v>
      </c>
      <c r="B12632">
        <v>597.65171718440695</v>
      </c>
      <c r="C12632">
        <v>1.1117832238615479E-5</v>
      </c>
      <c r="D12632">
        <v>27.851862087549399</v>
      </c>
      <c r="E12632">
        <v>3.9917734059100749E-7</v>
      </c>
      <c r="F12632">
        <v>1.2923691776910059E-5</v>
      </c>
    </row>
    <row r="12633" spans="1:6" x14ac:dyDescent="0.3">
      <c r="A12633" s="1">
        <v>95.126676602086434</v>
      </c>
      <c r="B12633">
        <v>597.69853674705359</v>
      </c>
      <c r="C12633">
        <v>1.6552483160828681E-5</v>
      </c>
      <c r="D12633">
        <v>27.85182236053608</v>
      </c>
      <c r="E12633">
        <v>5.9430521086053944E-7</v>
      </c>
      <c r="F12633">
        <v>1.669564907587688E-5</v>
      </c>
    </row>
    <row r="12634" spans="1:6" x14ac:dyDescent="0.3">
      <c r="A12634" s="1">
        <v>95.134128166915048</v>
      </c>
      <c r="B12634">
        <v>597.74535630970024</v>
      </c>
      <c r="C12634">
        <v>1.0605849676133E-5</v>
      </c>
      <c r="D12634">
        <v>27.851782642942421</v>
      </c>
      <c r="E12634">
        <v>3.807960808864241E-7</v>
      </c>
      <c r="F12634">
        <v>1.1861463400408111E-5</v>
      </c>
    </row>
    <row r="12635" spans="1:6" x14ac:dyDescent="0.3">
      <c r="A12635" s="1">
        <v>95.141579731743661</v>
      </c>
      <c r="B12635">
        <v>597.79217587234689</v>
      </c>
      <c r="C12635">
        <v>5.4502948708957479E-6</v>
      </c>
      <c r="D12635">
        <v>27.851742934765419</v>
      </c>
      <c r="E12635">
        <v>1.9568954387025161E-7</v>
      </c>
      <c r="F12635">
        <v>6.1776932936212168E-6</v>
      </c>
    </row>
    <row r="12636" spans="1:6" x14ac:dyDescent="0.3">
      <c r="A12636" s="1">
        <v>95.149031296572275</v>
      </c>
      <c r="B12636">
        <v>597.83899543499354</v>
      </c>
      <c r="C12636">
        <v>1.4243231705546389E-5</v>
      </c>
      <c r="D12636">
        <v>27.851703236002098</v>
      </c>
      <c r="E12636">
        <v>5.1139535650139647E-7</v>
      </c>
      <c r="F12636">
        <v>7.8063829882356988E-6</v>
      </c>
    </row>
    <row r="12637" spans="1:6" x14ac:dyDescent="0.3">
      <c r="A12637" s="1">
        <v>95.156482861400889</v>
      </c>
      <c r="B12637">
        <v>597.88581499764018</v>
      </c>
      <c r="C12637">
        <v>1.418612024824913E-5</v>
      </c>
      <c r="D12637">
        <v>27.851663546649501</v>
      </c>
      <c r="E12637">
        <v>5.0934552704503327E-7</v>
      </c>
      <c r="F12637">
        <v>9.2805974456784493E-6</v>
      </c>
    </row>
    <row r="12638" spans="1:6" x14ac:dyDescent="0.3">
      <c r="A12638" s="1">
        <v>95.163934426229503</v>
      </c>
      <c r="B12638">
        <v>597.93263456028683</v>
      </c>
      <c r="C12638">
        <v>1.8419562778473299E-5</v>
      </c>
      <c r="D12638">
        <v>27.85162386670461</v>
      </c>
      <c r="E12638">
        <v>6.6134609840444802E-7</v>
      </c>
      <c r="F12638">
        <v>8.9352803937050636E-6</v>
      </c>
    </row>
    <row r="12639" spans="1:6" x14ac:dyDescent="0.3">
      <c r="A12639" s="1">
        <v>95.171385991058116</v>
      </c>
      <c r="B12639">
        <v>597.97945412293348</v>
      </c>
      <c r="C12639">
        <v>6.3837185559052784E-6</v>
      </c>
      <c r="D12639">
        <v>27.85158419616446</v>
      </c>
      <c r="E12639">
        <v>2.2920486357053979E-7</v>
      </c>
      <c r="F12639">
        <v>8.9083554938982602E-6</v>
      </c>
    </row>
    <row r="12640" spans="1:6" x14ac:dyDescent="0.3">
      <c r="A12640" s="1">
        <v>95.17883755588673</v>
      </c>
      <c r="B12640">
        <v>598.02627368558012</v>
      </c>
      <c r="C12640">
        <v>8.0423184041941598E-6</v>
      </c>
      <c r="D12640">
        <v>27.8515445350261</v>
      </c>
      <c r="E12640">
        <v>2.8875663947757521E-7</v>
      </c>
      <c r="F12640">
        <v>1.248018674471731E-5</v>
      </c>
    </row>
    <row r="12641" spans="1:6" x14ac:dyDescent="0.3">
      <c r="A12641" s="1">
        <v>95.186289120715344</v>
      </c>
      <c r="B12641">
        <v>598.07309324822677</v>
      </c>
      <c r="C12641">
        <v>1.3676321642088669E-5</v>
      </c>
      <c r="D12641">
        <v>27.851504883286498</v>
      </c>
      <c r="E12641">
        <v>4.9104426132089333E-7</v>
      </c>
      <c r="F12641">
        <v>1.5737817449283629E-5</v>
      </c>
    </row>
    <row r="12642" spans="1:6" x14ac:dyDescent="0.3">
      <c r="A12642" s="1">
        <v>95.193740685543958</v>
      </c>
      <c r="B12642">
        <v>598.11991281087342</v>
      </c>
      <c r="C12642">
        <v>1.735049935865212E-5</v>
      </c>
      <c r="D12642">
        <v>27.85146524094273</v>
      </c>
      <c r="E12642">
        <v>6.2296540625612115E-7</v>
      </c>
      <c r="F12642">
        <v>6.2616064589900204E-6</v>
      </c>
    </row>
    <row r="12643" spans="1:6" x14ac:dyDescent="0.3">
      <c r="A12643" s="1">
        <v>95.201192250372571</v>
      </c>
      <c r="B12643">
        <v>598.16673237352006</v>
      </c>
      <c r="C12643">
        <v>1.6779272678257889E-5</v>
      </c>
      <c r="D12643">
        <v>27.851425607991789</v>
      </c>
      <c r="E12643">
        <v>6.0245651028517508E-7</v>
      </c>
      <c r="F12643">
        <v>1.7786900741394929E-5</v>
      </c>
    </row>
    <row r="12644" spans="1:6" x14ac:dyDescent="0.3">
      <c r="A12644" s="1">
        <v>95.208643815201185</v>
      </c>
      <c r="B12644">
        <v>598.21355193616671</v>
      </c>
      <c r="C12644">
        <v>8.4984642682114648E-6</v>
      </c>
      <c r="D12644">
        <v>27.85138598443071</v>
      </c>
      <c r="E12644">
        <v>3.051361348035683E-7</v>
      </c>
      <c r="F12644">
        <v>1.0852691534022231E-5</v>
      </c>
    </row>
    <row r="12645" spans="1:6" x14ac:dyDescent="0.3">
      <c r="A12645" s="1">
        <v>95.216095380029813</v>
      </c>
      <c r="B12645">
        <v>598.26037149881336</v>
      </c>
      <c r="C12645">
        <v>6.3055546773010703E-6</v>
      </c>
      <c r="D12645">
        <v>27.851346370256529</v>
      </c>
      <c r="E12645">
        <v>2.2640035398917021E-7</v>
      </c>
      <c r="F12645">
        <v>5.2801822815901637E-6</v>
      </c>
    </row>
    <row r="12646" spans="1:6" x14ac:dyDescent="0.3">
      <c r="A12646" s="1">
        <v>95.223546944858427</v>
      </c>
      <c r="B12646">
        <v>598.30719106146</v>
      </c>
      <c r="C12646">
        <v>1.379992919899037E-5</v>
      </c>
      <c r="D12646">
        <v>27.851306765466269</v>
      </c>
      <c r="E12646">
        <v>4.9548587846159312E-7</v>
      </c>
      <c r="F12646">
        <v>2.5129967631040591E-5</v>
      </c>
    </row>
    <row r="12647" spans="1:6" x14ac:dyDescent="0.3">
      <c r="A12647" s="1">
        <v>95.230998509687041</v>
      </c>
      <c r="B12647">
        <v>598.35401062410665</v>
      </c>
      <c r="C12647">
        <v>1.194574018580546E-5</v>
      </c>
      <c r="D12647">
        <v>27.851267170056961</v>
      </c>
      <c r="E12647">
        <v>4.2891190956827942E-7</v>
      </c>
      <c r="F12647">
        <v>2.285941085193876E-5</v>
      </c>
    </row>
    <row r="12648" spans="1:6" x14ac:dyDescent="0.3">
      <c r="A12648" s="1">
        <v>95.238450074515654</v>
      </c>
      <c r="B12648">
        <v>598.4008301867533</v>
      </c>
      <c r="C12648">
        <v>1.3461210112122561E-5</v>
      </c>
      <c r="D12648">
        <v>27.85122758402564</v>
      </c>
      <c r="E12648">
        <v>4.8332555796726806E-7</v>
      </c>
      <c r="F12648">
        <v>5.444936488838967E-6</v>
      </c>
    </row>
    <row r="12649" spans="1:6" x14ac:dyDescent="0.3">
      <c r="A12649" s="1">
        <v>95.245901639344268</v>
      </c>
      <c r="B12649">
        <v>598.44764974939994</v>
      </c>
      <c r="C12649">
        <v>9.9261206273879149E-6</v>
      </c>
      <c r="D12649">
        <v>27.85118800736932</v>
      </c>
      <c r="E12649">
        <v>3.5639846403541199E-7</v>
      </c>
      <c r="F12649">
        <v>2.0659620682243561E-5</v>
      </c>
    </row>
    <row r="12650" spans="1:6" x14ac:dyDescent="0.3">
      <c r="A12650" s="1">
        <v>95.253353204172882</v>
      </c>
      <c r="B12650">
        <v>598.49446931204659</v>
      </c>
      <c r="C12650">
        <v>1.7548350183598951E-5</v>
      </c>
      <c r="D12650">
        <v>27.851148440085041</v>
      </c>
      <c r="E12650">
        <v>6.3007635829990823E-7</v>
      </c>
      <c r="F12650">
        <v>1.5786604280997508E-5</v>
      </c>
    </row>
    <row r="12651" spans="1:6" x14ac:dyDescent="0.3">
      <c r="A12651" s="1">
        <v>95.260804769001496</v>
      </c>
      <c r="B12651">
        <v>598.54128887469324</v>
      </c>
      <c r="C12651">
        <v>3.4975132493271762E-5</v>
      </c>
      <c r="D12651">
        <v>27.85110888216985</v>
      </c>
      <c r="E12651">
        <v>1.2557895860176211E-6</v>
      </c>
      <c r="F12651">
        <v>1.0765144092290619E-5</v>
      </c>
    </row>
    <row r="12652" spans="1:6" x14ac:dyDescent="0.3">
      <c r="A12652" s="1">
        <v>95.268256333830109</v>
      </c>
      <c r="B12652">
        <v>598.58810843733988</v>
      </c>
      <c r="C12652">
        <v>3.602615918814985E-6</v>
      </c>
      <c r="D12652">
        <v>27.851069333620789</v>
      </c>
      <c r="E12652">
        <v>1.2935287603000721E-7</v>
      </c>
      <c r="F12652">
        <v>1.134727986852714E-5</v>
      </c>
    </row>
    <row r="12653" spans="1:6" x14ac:dyDescent="0.3">
      <c r="A12653" s="1">
        <v>95.275707898658723</v>
      </c>
      <c r="B12653">
        <v>598.63492799998653</v>
      </c>
      <c r="C12653">
        <v>1.054859054336965E-5</v>
      </c>
      <c r="D12653">
        <v>27.851029794434869</v>
      </c>
      <c r="E12653">
        <v>3.7875046708245752E-7</v>
      </c>
      <c r="F12653">
        <v>8.1384562511050464E-6</v>
      </c>
    </row>
    <row r="12654" spans="1:6" x14ac:dyDescent="0.3">
      <c r="A12654" s="1">
        <v>95.283159463487337</v>
      </c>
      <c r="B12654">
        <v>598.68174756263318</v>
      </c>
      <c r="C12654">
        <v>2.1533556225725359E-5</v>
      </c>
      <c r="D12654">
        <v>27.850990264609141</v>
      </c>
      <c r="E12654">
        <v>7.7317021840650724E-7</v>
      </c>
      <c r="F12654">
        <v>3.723614460064882E-6</v>
      </c>
    </row>
    <row r="12655" spans="1:6" x14ac:dyDescent="0.3">
      <c r="A12655" s="1">
        <v>95.290611028315951</v>
      </c>
      <c r="B12655">
        <v>598.72856712527982</v>
      </c>
      <c r="C12655">
        <v>2.1106639421874069E-5</v>
      </c>
      <c r="D12655">
        <v>27.85095074414064</v>
      </c>
      <c r="E12655">
        <v>7.5784268967243577E-7</v>
      </c>
      <c r="F12655">
        <v>1.544738354654799E-5</v>
      </c>
    </row>
    <row r="12656" spans="1:6" x14ac:dyDescent="0.3">
      <c r="A12656" s="1">
        <v>95.298062593144564</v>
      </c>
      <c r="B12656">
        <v>598.77538668792647</v>
      </c>
      <c r="C12656">
        <v>6.0222665716906799E-6</v>
      </c>
      <c r="D12656">
        <v>27.85091123302643</v>
      </c>
      <c r="E12656">
        <v>2.162322992344071E-7</v>
      </c>
      <c r="F12656">
        <v>2.6684877559869621E-5</v>
      </c>
    </row>
    <row r="12657" spans="1:6" x14ac:dyDescent="0.3">
      <c r="A12657" s="1">
        <v>95.305514157973178</v>
      </c>
      <c r="B12657">
        <v>598.82220625057312</v>
      </c>
      <c r="C12657">
        <v>7.1721819391324001E-6</v>
      </c>
      <c r="D12657">
        <v>27.850871731263521</v>
      </c>
      <c r="E12657">
        <v>2.57520913827677E-7</v>
      </c>
      <c r="F12657">
        <v>8.0276831424036852E-6</v>
      </c>
    </row>
    <row r="12658" spans="1:6" x14ac:dyDescent="0.3">
      <c r="A12658" s="1">
        <v>95.312965722801792</v>
      </c>
      <c r="B12658">
        <v>598.86902581321976</v>
      </c>
      <c r="C12658">
        <v>2.1183969511818219E-5</v>
      </c>
      <c r="D12658">
        <v>27.85083223884897</v>
      </c>
      <c r="E12658">
        <v>7.606224952326135E-7</v>
      </c>
      <c r="F12658">
        <v>3.2114699325392041E-6</v>
      </c>
    </row>
    <row r="12659" spans="1:6" x14ac:dyDescent="0.3">
      <c r="A12659" s="1">
        <v>95.320417287630406</v>
      </c>
      <c r="B12659">
        <v>598.91584537586641</v>
      </c>
      <c r="C12659">
        <v>1.365515213166841E-5</v>
      </c>
      <c r="D12659">
        <v>27.850792755779811</v>
      </c>
      <c r="E12659">
        <v>4.902967126073847E-7</v>
      </c>
      <c r="F12659">
        <v>2.836891113891601E-6</v>
      </c>
    </row>
    <row r="12660" spans="1:6" x14ac:dyDescent="0.3">
      <c r="A12660" s="1">
        <v>95.327868852459019</v>
      </c>
      <c r="B12660">
        <v>598.96266493851306</v>
      </c>
      <c r="C12660">
        <v>8.8997716653135647E-6</v>
      </c>
      <c r="D12660">
        <v>27.85075328205312</v>
      </c>
      <c r="E12660">
        <v>3.1955227835968558E-7</v>
      </c>
      <c r="F12660">
        <v>1.0438261495934211E-5</v>
      </c>
    </row>
    <row r="12661" spans="1:6" x14ac:dyDescent="0.3">
      <c r="A12661" s="1">
        <v>95.335320417287633</v>
      </c>
      <c r="B12661">
        <v>599.0094845011597</v>
      </c>
      <c r="C12661">
        <v>1.241304621879247E-5</v>
      </c>
      <c r="D12661">
        <v>27.850713817665898</v>
      </c>
      <c r="E12661">
        <v>4.4569939212541079E-7</v>
      </c>
      <c r="F12661">
        <v>5.8066693324195642E-6</v>
      </c>
    </row>
    <row r="12662" spans="1:6" x14ac:dyDescent="0.3">
      <c r="A12662" s="1">
        <v>95.342771982116247</v>
      </c>
      <c r="B12662">
        <v>599.05630406380635</v>
      </c>
      <c r="C12662">
        <v>1.9723122297856931E-5</v>
      </c>
      <c r="D12662">
        <v>27.85067436261523</v>
      </c>
      <c r="E12662">
        <v>7.081739580543823E-7</v>
      </c>
      <c r="F12662">
        <v>1.3313796739241861E-5</v>
      </c>
    </row>
    <row r="12663" spans="1:6" x14ac:dyDescent="0.3">
      <c r="A12663" s="1">
        <v>95.350223546944861</v>
      </c>
      <c r="B12663">
        <v>599.103123626453</v>
      </c>
      <c r="C12663">
        <v>5.4760988269021262E-6</v>
      </c>
      <c r="D12663">
        <v>27.850634916898141</v>
      </c>
      <c r="E12663">
        <v>1.966238415476679E-7</v>
      </c>
      <c r="F12663">
        <v>9.8358425098773371E-6</v>
      </c>
    </row>
    <row r="12664" spans="1:6" x14ac:dyDescent="0.3">
      <c r="A12664" s="1">
        <v>95.357675111773474</v>
      </c>
      <c r="B12664">
        <v>599.14994318909964</v>
      </c>
      <c r="C12664">
        <v>1.7041551164733342E-5</v>
      </c>
      <c r="D12664">
        <v>27.850595480511689</v>
      </c>
      <c r="E12664">
        <v>6.1189180592774316E-7</v>
      </c>
      <c r="F12664">
        <v>1.9399378994924821E-5</v>
      </c>
    </row>
    <row r="12665" spans="1:6" x14ac:dyDescent="0.3">
      <c r="A12665" s="1">
        <v>95.365126676602088</v>
      </c>
      <c r="B12665">
        <v>599.19676275174629</v>
      </c>
      <c r="C12665">
        <v>2.9386118750311379E-5</v>
      </c>
      <c r="D12665">
        <v>27.85055605345293</v>
      </c>
      <c r="E12665">
        <v>1.055135800301842E-6</v>
      </c>
      <c r="F12665">
        <v>1.9164900644577399E-5</v>
      </c>
    </row>
    <row r="12666" spans="1:6" x14ac:dyDescent="0.3">
      <c r="A12666" s="1">
        <v>95.372578241430702</v>
      </c>
      <c r="B12666">
        <v>599.24358231439294</v>
      </c>
      <c r="C12666">
        <v>1.407517520002181E-5</v>
      </c>
      <c r="D12666">
        <v>27.850516635718911</v>
      </c>
      <c r="E12666">
        <v>5.0538291207029475E-7</v>
      </c>
      <c r="F12666">
        <v>1.125283265355703E-5</v>
      </c>
    </row>
    <row r="12667" spans="1:6" x14ac:dyDescent="0.3">
      <c r="A12667" s="1">
        <v>95.380029806259316</v>
      </c>
      <c r="B12667">
        <v>599.29040187703959</v>
      </c>
      <c r="C12667">
        <v>1.0285613192712139E-5</v>
      </c>
      <c r="D12667">
        <v>27.850477227306701</v>
      </c>
      <c r="E12667">
        <v>3.6931550970434918E-7</v>
      </c>
      <c r="F12667">
        <v>1.0050827247445891E-5</v>
      </c>
    </row>
    <row r="12668" spans="1:6" x14ac:dyDescent="0.3">
      <c r="A12668" s="1">
        <v>95.387481371087929</v>
      </c>
      <c r="B12668">
        <v>599.33722143968612</v>
      </c>
      <c r="C12668">
        <v>1.7568381299932951E-5</v>
      </c>
      <c r="D12668">
        <v>27.85043782821332</v>
      </c>
      <c r="E12668">
        <v>6.3081167370861416E-7</v>
      </c>
      <c r="F12668">
        <v>6.9822141619461738E-6</v>
      </c>
    </row>
    <row r="12669" spans="1:6" x14ac:dyDescent="0.3">
      <c r="A12669" s="1">
        <v>95.394932935916543</v>
      </c>
      <c r="B12669">
        <v>599.38404100233276</v>
      </c>
      <c r="C12669">
        <v>2.2924682557579572E-5</v>
      </c>
      <c r="D12669">
        <v>27.850398438435839</v>
      </c>
      <c r="E12669">
        <v>8.2313660999340048E-7</v>
      </c>
      <c r="F12669">
        <v>1.4006434082595721E-5</v>
      </c>
    </row>
    <row r="12670" spans="1:6" x14ac:dyDescent="0.3">
      <c r="A12670" s="1">
        <v>95.402384500745157</v>
      </c>
      <c r="B12670">
        <v>599.43086056497941</v>
      </c>
      <c r="C12670">
        <v>1.0023645008596149E-5</v>
      </c>
      <c r="D12670">
        <v>27.850359057971328</v>
      </c>
      <c r="E12670">
        <v>3.5991079999118301E-7</v>
      </c>
      <c r="F12670">
        <v>5.0720365812099468E-6</v>
      </c>
    </row>
    <row r="12671" spans="1:6" x14ac:dyDescent="0.3">
      <c r="A12671" s="1">
        <v>95.409836065573771</v>
      </c>
      <c r="B12671">
        <v>599.47768012762606</v>
      </c>
      <c r="C12671">
        <v>2.0794407023352991E-5</v>
      </c>
      <c r="D12671">
        <v>27.850319686816849</v>
      </c>
      <c r="E12671">
        <v>7.4664877305506008E-7</v>
      </c>
      <c r="F12671">
        <v>1.7586183437933111E-5</v>
      </c>
    </row>
    <row r="12672" spans="1:6" x14ac:dyDescent="0.3">
      <c r="A12672" s="1">
        <v>95.417287630402384</v>
      </c>
      <c r="B12672">
        <v>599.52449969027271</v>
      </c>
      <c r="C12672">
        <v>1.6404704008888421E-5</v>
      </c>
      <c r="D12672">
        <v>27.85028032496944</v>
      </c>
      <c r="E12672">
        <v>5.890319170030266E-7</v>
      </c>
      <c r="F12672">
        <v>9.6641415404239949E-6</v>
      </c>
    </row>
    <row r="12673" spans="1:6" x14ac:dyDescent="0.3">
      <c r="A12673" s="1">
        <v>95.424739195230998</v>
      </c>
      <c r="B12673">
        <v>599.57131925291935</v>
      </c>
      <c r="C12673">
        <v>8.3665739604938575E-6</v>
      </c>
      <c r="D12673">
        <v>27.850240972426171</v>
      </c>
      <c r="E12673">
        <v>3.0041298273782959E-7</v>
      </c>
      <c r="F12673">
        <v>4.5750614656748023E-6</v>
      </c>
    </row>
    <row r="12674" spans="1:6" x14ac:dyDescent="0.3">
      <c r="A12674" s="1">
        <v>95.432190760059612</v>
      </c>
      <c r="B12674">
        <v>599.618138815566</v>
      </c>
      <c r="C12674">
        <v>1.1678681566812749E-5</v>
      </c>
      <c r="D12674">
        <v>27.850201629184099</v>
      </c>
      <c r="E12674">
        <v>4.1933921062082072E-7</v>
      </c>
      <c r="F12674">
        <v>7.6308568965357039E-6</v>
      </c>
    </row>
    <row r="12675" spans="1:6" x14ac:dyDescent="0.3">
      <c r="A12675" s="1">
        <v>95.439642324888226</v>
      </c>
      <c r="B12675">
        <v>599.66495837821265</v>
      </c>
      <c r="C12675">
        <v>3.4413616701508031E-6</v>
      </c>
      <c r="D12675">
        <v>27.850162295240288</v>
      </c>
      <c r="E12675">
        <v>1.2356702390703651E-7</v>
      </c>
      <c r="F12675">
        <v>9.6164970656577355E-6</v>
      </c>
    </row>
    <row r="12676" spans="1:6" x14ac:dyDescent="0.3">
      <c r="A12676" s="1">
        <v>95.447093889716839</v>
      </c>
      <c r="B12676">
        <v>599.71177794085929</v>
      </c>
      <c r="C12676">
        <v>1.504818117531413E-5</v>
      </c>
      <c r="D12676">
        <v>27.850122970591809</v>
      </c>
      <c r="E12676">
        <v>5.4032727938774913E-7</v>
      </c>
      <c r="F12676">
        <v>1.1168262817381201E-5</v>
      </c>
    </row>
    <row r="12677" spans="1:6" x14ac:dyDescent="0.3">
      <c r="A12677" s="1">
        <v>95.454545454545453</v>
      </c>
      <c r="B12677">
        <v>599.75859750350594</v>
      </c>
      <c r="C12677">
        <v>2.3948919570074741E-5</v>
      </c>
      <c r="D12677">
        <v>27.850083655235721</v>
      </c>
      <c r="E12677">
        <v>8.5992271572844732E-7</v>
      </c>
      <c r="F12677">
        <v>1.415354414025978E-5</v>
      </c>
    </row>
    <row r="12678" spans="1:6" x14ac:dyDescent="0.3">
      <c r="A12678" s="1">
        <v>95.461997019374067</v>
      </c>
      <c r="B12678">
        <v>599.80541706615259</v>
      </c>
      <c r="C12678">
        <v>6.2709555689297588E-6</v>
      </c>
      <c r="D12678">
        <v>27.850044349169089</v>
      </c>
      <c r="E12678">
        <v>2.2516860261721111E-7</v>
      </c>
      <c r="F12678">
        <v>4.7006970374063004E-6</v>
      </c>
    </row>
    <row r="12679" spans="1:6" x14ac:dyDescent="0.3">
      <c r="A12679" s="1">
        <v>95.469448584202681</v>
      </c>
      <c r="B12679">
        <v>599.85223662879923</v>
      </c>
      <c r="C12679">
        <v>3.2404878756101242E-5</v>
      </c>
      <c r="D12679">
        <v>27.85000505238898</v>
      </c>
      <c r="E12679">
        <v>1.163550193084132E-6</v>
      </c>
      <c r="F12679">
        <v>1.082950696869606E-5</v>
      </c>
    </row>
    <row r="12680" spans="1:6" x14ac:dyDescent="0.3">
      <c r="A12680" s="1">
        <v>95.476900149031295</v>
      </c>
      <c r="B12680">
        <v>599.89905619144588</v>
      </c>
      <c r="C12680">
        <v>7.011728323261372E-6</v>
      </c>
      <c r="D12680">
        <v>27.849965764892481</v>
      </c>
      <c r="E12680">
        <v>2.5176793330569621E-7</v>
      </c>
      <c r="F12680">
        <v>2.1533072374518181E-5</v>
      </c>
    </row>
    <row r="12681" spans="1:6" x14ac:dyDescent="0.3">
      <c r="A12681" s="1">
        <v>95.484351713859908</v>
      </c>
      <c r="B12681">
        <v>599.94587575409253</v>
      </c>
      <c r="C12681">
        <v>9.0684504592218799E-6</v>
      </c>
      <c r="D12681">
        <v>27.84992648667663</v>
      </c>
      <c r="E12681">
        <v>3.2561847025198493E-7</v>
      </c>
      <c r="F12681">
        <v>2.0842099901068759E-5</v>
      </c>
    </row>
    <row r="12682" spans="1:6" x14ac:dyDescent="0.3">
      <c r="A12682" s="1">
        <v>95.491803278688522</v>
      </c>
      <c r="B12682">
        <v>599.99269531673917</v>
      </c>
      <c r="C12682">
        <v>1.9768077675029231E-5</v>
      </c>
      <c r="D12682">
        <v>27.849887217738519</v>
      </c>
      <c r="E12682">
        <v>7.0980817697668413E-7</v>
      </c>
      <c r="F12682">
        <v>1.8119159921133011E-5</v>
      </c>
    </row>
    <row r="12683" spans="1:6" x14ac:dyDescent="0.3">
      <c r="A12683" s="1">
        <v>95.499254843517136</v>
      </c>
      <c r="B12683">
        <v>600.03951487938582</v>
      </c>
      <c r="C12683">
        <v>9.0316225897496544E-6</v>
      </c>
      <c r="D12683">
        <v>27.849847958075209</v>
      </c>
      <c r="E12683">
        <v>3.2429701603203499E-7</v>
      </c>
      <c r="F12683">
        <v>5.5123008798881243E-6</v>
      </c>
    </row>
    <row r="12684" spans="1:6" x14ac:dyDescent="0.3">
      <c r="A12684" s="1">
        <v>95.50670640834575</v>
      </c>
      <c r="B12684">
        <v>600.08633444203247</v>
      </c>
      <c r="C12684">
        <v>8.0073508230300822E-6</v>
      </c>
      <c r="D12684">
        <v>27.849808707683781</v>
      </c>
      <c r="E12684">
        <v>2.8751906007960649E-7</v>
      </c>
      <c r="F12684">
        <v>1.7342394471028001E-5</v>
      </c>
    </row>
    <row r="12685" spans="1:6" x14ac:dyDescent="0.3">
      <c r="A12685" s="1">
        <v>95.514157973174363</v>
      </c>
      <c r="B12685">
        <v>600.13315400467911</v>
      </c>
      <c r="C12685">
        <v>3.1953531212064242E-5</v>
      </c>
      <c r="D12685">
        <v>27.849769466561309</v>
      </c>
      <c r="E12685">
        <v>1.1473535265859291E-6</v>
      </c>
      <c r="F12685">
        <v>7.2685051523546468E-6</v>
      </c>
    </row>
    <row r="12686" spans="1:6" x14ac:dyDescent="0.3">
      <c r="A12686" s="1">
        <v>95.521609538002977</v>
      </c>
      <c r="B12686">
        <v>600.17997356732576</v>
      </c>
      <c r="C12686">
        <v>1.165486714081422E-5</v>
      </c>
      <c r="D12686">
        <v>27.849730234704861</v>
      </c>
      <c r="E12686">
        <v>4.1849120413707059E-7</v>
      </c>
      <c r="F12686">
        <v>1.968994380689579E-5</v>
      </c>
    </row>
    <row r="12687" spans="1:6" x14ac:dyDescent="0.3">
      <c r="A12687" s="1">
        <v>95.529061102831591</v>
      </c>
      <c r="B12687">
        <v>600.22679312997241</v>
      </c>
      <c r="C12687">
        <v>7.6681777767207839E-6</v>
      </c>
      <c r="D12687">
        <v>27.849691012111521</v>
      </c>
      <c r="E12687">
        <v>2.7534157464748821E-7</v>
      </c>
      <c r="F12687">
        <v>1.4206318752355269E-5</v>
      </c>
    </row>
    <row r="12688" spans="1:6" x14ac:dyDescent="0.3">
      <c r="A12688" s="1">
        <v>95.536512667660205</v>
      </c>
      <c r="B12688">
        <v>600.27361269261905</v>
      </c>
      <c r="C12688">
        <v>1.0775967515175509E-5</v>
      </c>
      <c r="D12688">
        <v>27.849651798778371</v>
      </c>
      <c r="E12688">
        <v>3.8693365335534292E-7</v>
      </c>
      <c r="F12688">
        <v>1.745394852542106E-5</v>
      </c>
    </row>
    <row r="12689" spans="1:6" x14ac:dyDescent="0.3">
      <c r="A12689" s="1">
        <v>95.543964232488818</v>
      </c>
      <c r="B12689">
        <v>600.3204322552657</v>
      </c>
      <c r="C12689">
        <v>1.5978473951371949E-5</v>
      </c>
      <c r="D12689">
        <v>27.849612594702471</v>
      </c>
      <c r="E12689">
        <v>5.7374133651005839E-7</v>
      </c>
      <c r="F12689">
        <v>1.2209718508710529E-5</v>
      </c>
    </row>
    <row r="12690" spans="1:6" x14ac:dyDescent="0.3">
      <c r="A12690" s="1">
        <v>95.551415797317432</v>
      </c>
      <c r="B12690">
        <v>600.36725181791235</v>
      </c>
      <c r="C12690">
        <v>1.6501260415892789E-5</v>
      </c>
      <c r="D12690">
        <v>27.849573399880921</v>
      </c>
      <c r="E12690">
        <v>5.9251393832708907E-7</v>
      </c>
      <c r="F12690">
        <v>1.329777357496368E-5</v>
      </c>
    </row>
    <row r="12691" spans="1:6" x14ac:dyDescent="0.3">
      <c r="A12691" s="1">
        <v>95.558867362146046</v>
      </c>
      <c r="B12691">
        <v>600.41407138055899</v>
      </c>
      <c r="C12691">
        <v>1.384151799354512E-5</v>
      </c>
      <c r="D12691">
        <v>27.84953421431079</v>
      </c>
      <c r="E12691">
        <v>4.9701075382555241E-7</v>
      </c>
      <c r="F12691">
        <v>7.9862913907109457E-6</v>
      </c>
    </row>
    <row r="12692" spans="1:6" x14ac:dyDescent="0.3">
      <c r="A12692" s="1">
        <v>95.56631892697466</v>
      </c>
      <c r="B12692">
        <v>600.46089094320553</v>
      </c>
      <c r="C12692">
        <v>1.9089091406316049E-5</v>
      </c>
      <c r="D12692">
        <v>27.849495037989161</v>
      </c>
      <c r="E12692">
        <v>6.8543761315157962E-7</v>
      </c>
      <c r="F12692">
        <v>1.3112782981653079E-5</v>
      </c>
    </row>
    <row r="12693" spans="1:6" x14ac:dyDescent="0.3">
      <c r="A12693" s="1">
        <v>95.573770491803273</v>
      </c>
      <c r="B12693">
        <v>600.50771050585217</v>
      </c>
      <c r="C12693">
        <v>1.6153583596553722E-5</v>
      </c>
      <c r="D12693">
        <v>27.84945587091314</v>
      </c>
      <c r="E12693">
        <v>5.8003228757603976E-7</v>
      </c>
      <c r="F12693">
        <v>1.394626789861689E-5</v>
      </c>
    </row>
    <row r="12694" spans="1:6" x14ac:dyDescent="0.3">
      <c r="A12694" s="1">
        <v>95.581222056631887</v>
      </c>
      <c r="B12694">
        <v>600.55453006849882</v>
      </c>
      <c r="C12694">
        <v>1.488025359158067E-5</v>
      </c>
      <c r="D12694">
        <v>27.849416713079769</v>
      </c>
      <c r="E12694">
        <v>5.3431113997414557E-7</v>
      </c>
      <c r="F12694">
        <v>2.4916221599639252E-6</v>
      </c>
    </row>
    <row r="12695" spans="1:6" x14ac:dyDescent="0.3">
      <c r="A12695" s="1">
        <v>95.588673621460501</v>
      </c>
      <c r="B12695">
        <v>600.60134963114547</v>
      </c>
      <c r="C12695">
        <v>6.5792420221769594E-6</v>
      </c>
      <c r="D12695">
        <v>27.849377564486161</v>
      </c>
      <c r="E12695">
        <v>2.3624377266394929E-7</v>
      </c>
      <c r="F12695">
        <v>1.63659245359866E-5</v>
      </c>
    </row>
    <row r="12696" spans="1:6" x14ac:dyDescent="0.3">
      <c r="A12696" s="1">
        <v>95.596125186289115</v>
      </c>
      <c r="B12696">
        <v>600.64816919379211</v>
      </c>
      <c r="C12696">
        <v>5.6101472095693352E-6</v>
      </c>
      <c r="D12696">
        <v>27.84933842512941</v>
      </c>
      <c r="E12696">
        <v>2.0144633685470629E-7</v>
      </c>
      <c r="F12696">
        <v>9.4701346005128297E-6</v>
      </c>
    </row>
    <row r="12697" spans="1:6" x14ac:dyDescent="0.3">
      <c r="A12697" s="1">
        <v>95.603576751117728</v>
      </c>
      <c r="B12697">
        <v>600.69498875643876</v>
      </c>
      <c r="C12697">
        <v>1.2723221562869649E-5</v>
      </c>
      <c r="D12697">
        <v>27.849299295006588</v>
      </c>
      <c r="E12697">
        <v>4.568596655913329E-7</v>
      </c>
      <c r="F12697">
        <v>1.699289276997161E-5</v>
      </c>
    </row>
    <row r="12698" spans="1:6" x14ac:dyDescent="0.3">
      <c r="A12698" s="1">
        <v>95.611028315946342</v>
      </c>
      <c r="B12698">
        <v>600.74180831908541</v>
      </c>
      <c r="C12698">
        <v>2.4503314753131621E-5</v>
      </c>
      <c r="D12698">
        <v>27.849260174114789</v>
      </c>
      <c r="E12698">
        <v>8.7985514157057753E-7</v>
      </c>
      <c r="F12698">
        <v>3.5350606896539258E-6</v>
      </c>
    </row>
    <row r="12699" spans="1:6" x14ac:dyDescent="0.3">
      <c r="A12699" s="1">
        <v>95.618479880774956</v>
      </c>
      <c r="B12699">
        <v>600.78862788173205</v>
      </c>
      <c r="C12699">
        <v>1.0904094841931351E-5</v>
      </c>
      <c r="D12699">
        <v>27.849221062451111</v>
      </c>
      <c r="E12699">
        <v>3.9154038877709418E-7</v>
      </c>
      <c r="F12699">
        <v>1.4602532939327829E-5</v>
      </c>
    </row>
    <row r="12700" spans="1:6" x14ac:dyDescent="0.3">
      <c r="A12700" s="1">
        <v>95.62593144560357</v>
      </c>
      <c r="B12700">
        <v>600.8354474443787</v>
      </c>
      <c r="C12700">
        <v>5.4112143325090108E-6</v>
      </c>
      <c r="D12700">
        <v>27.84918196001264</v>
      </c>
      <c r="E12700">
        <v>1.943042470790964E-7</v>
      </c>
      <c r="F12700">
        <v>2.9605265800889821E-5</v>
      </c>
    </row>
    <row r="12701" spans="1:6" x14ac:dyDescent="0.3">
      <c r="A12701" s="1">
        <v>95.633383010432198</v>
      </c>
      <c r="B12701">
        <v>600.88226700702546</v>
      </c>
      <c r="C12701">
        <v>1.328127301779094E-5</v>
      </c>
      <c r="D12701">
        <v>27.849142866796448</v>
      </c>
      <c r="E12701">
        <v>4.7690060269774879E-7</v>
      </c>
      <c r="F12701">
        <v>6.3093644841252368E-6</v>
      </c>
    </row>
    <row r="12702" spans="1:6" x14ac:dyDescent="0.3">
      <c r="A12702" s="1">
        <v>95.640834575260811</v>
      </c>
      <c r="B12702">
        <v>600.92908656967211</v>
      </c>
      <c r="C12702">
        <v>1.6678834206028211E-5</v>
      </c>
      <c r="D12702">
        <v>27.84910378279967</v>
      </c>
      <c r="E12702">
        <v>5.9890021366969445E-7</v>
      </c>
      <c r="F12702">
        <v>1.283801155048227E-5</v>
      </c>
    </row>
    <row r="12703" spans="1:6" x14ac:dyDescent="0.3">
      <c r="A12703" s="1">
        <v>95.648286140089425</v>
      </c>
      <c r="B12703">
        <v>600.97590613231876</v>
      </c>
      <c r="C12703">
        <v>1.394964534668847E-5</v>
      </c>
      <c r="D12703">
        <v>27.84906470801937</v>
      </c>
      <c r="E12703">
        <v>5.0090175353973548E-7</v>
      </c>
      <c r="F12703">
        <v>1.583766734691498E-5</v>
      </c>
    </row>
    <row r="12704" spans="1:6" x14ac:dyDescent="0.3">
      <c r="A12704" s="1">
        <v>95.655737704918039</v>
      </c>
      <c r="B12704">
        <v>601.0227256949654</v>
      </c>
      <c r="C12704">
        <v>1.6112750034807009E-5</v>
      </c>
      <c r="D12704">
        <v>27.849025642452659</v>
      </c>
      <c r="E12704">
        <v>5.7857500085191345E-7</v>
      </c>
      <c r="F12704">
        <v>1.847337816781607E-5</v>
      </c>
    </row>
    <row r="12705" spans="1:6" x14ac:dyDescent="0.3">
      <c r="A12705" s="1">
        <v>95.663189269746653</v>
      </c>
      <c r="B12705">
        <v>601.06954525761205</v>
      </c>
      <c r="C12705">
        <v>5.5531093602898957E-6</v>
      </c>
      <c r="D12705">
        <v>27.848986586096611</v>
      </c>
      <c r="E12705">
        <v>1.994007696876928E-7</v>
      </c>
      <c r="F12705">
        <v>1.6886341839185201E-5</v>
      </c>
    </row>
    <row r="12706" spans="1:6" x14ac:dyDescent="0.3">
      <c r="A12706" s="1">
        <v>95.670640834575266</v>
      </c>
      <c r="B12706">
        <v>601.1163648202587</v>
      </c>
      <c r="C12706">
        <v>1.413302730240036E-5</v>
      </c>
      <c r="D12706">
        <v>27.848947538948369</v>
      </c>
      <c r="E12706">
        <v>5.0748874019869152E-7</v>
      </c>
      <c r="F12706">
        <v>9.2438019242791559E-6</v>
      </c>
    </row>
    <row r="12707" spans="1:6" x14ac:dyDescent="0.3">
      <c r="A12707" s="1">
        <v>95.67809239940388</v>
      </c>
      <c r="B12707">
        <v>601.16318438290534</v>
      </c>
      <c r="C12707">
        <v>2.7002526639485751E-5</v>
      </c>
      <c r="D12707">
        <v>27.848908501004988</v>
      </c>
      <c r="E12707">
        <v>9.6960807776402814E-7</v>
      </c>
      <c r="F12707">
        <v>1.7267766049042281E-5</v>
      </c>
    </row>
    <row r="12708" spans="1:6" x14ac:dyDescent="0.3">
      <c r="A12708" s="1">
        <v>95.685543964232494</v>
      </c>
      <c r="B12708">
        <v>601.21000394555199</v>
      </c>
      <c r="C12708">
        <v>1.352798520370664E-5</v>
      </c>
      <c r="D12708">
        <v>27.84886947226358</v>
      </c>
      <c r="E12708">
        <v>4.8576425040090058E-7</v>
      </c>
      <c r="F12708">
        <v>9.6393475937437902E-6</v>
      </c>
    </row>
    <row r="12709" spans="1:6" x14ac:dyDescent="0.3">
      <c r="A12709" s="1">
        <v>95.692995529061108</v>
      </c>
      <c r="B12709">
        <v>601.25682350819864</v>
      </c>
      <c r="C12709">
        <v>8.1659825608022407E-6</v>
      </c>
      <c r="D12709">
        <v>27.84883045272127</v>
      </c>
      <c r="E12709">
        <v>2.9322533219718371E-7</v>
      </c>
      <c r="F12709">
        <v>3.0816429480105E-6</v>
      </c>
    </row>
    <row r="12710" spans="1:6" x14ac:dyDescent="0.3">
      <c r="A12710" s="1">
        <v>95.700447093889721</v>
      </c>
      <c r="B12710">
        <v>601.30364307084528</v>
      </c>
      <c r="C12710">
        <v>2.5205274616517311E-5</v>
      </c>
      <c r="D12710">
        <v>27.848791442375131</v>
      </c>
      <c r="E12710">
        <v>9.0507606653854961E-7</v>
      </c>
      <c r="F12710">
        <v>7.3716140537732241E-6</v>
      </c>
    </row>
    <row r="12711" spans="1:6" x14ac:dyDescent="0.3">
      <c r="A12711" s="1">
        <v>95.707898658718335</v>
      </c>
      <c r="B12711">
        <v>601.35046263349182</v>
      </c>
      <c r="C12711">
        <v>9.7243450101789889E-6</v>
      </c>
      <c r="D12711">
        <v>27.848752441222292</v>
      </c>
      <c r="E12711">
        <v>3.491842239864511E-7</v>
      </c>
      <c r="F12711">
        <v>1.329151691139191E-5</v>
      </c>
    </row>
    <row r="12712" spans="1:6" x14ac:dyDescent="0.3">
      <c r="A12712" s="1">
        <v>95.715350223546949</v>
      </c>
      <c r="B12712">
        <v>601.39728219613846</v>
      </c>
      <c r="C12712">
        <v>7.123500649026334E-6</v>
      </c>
      <c r="D12712">
        <v>27.84871344925984</v>
      </c>
      <c r="E12712">
        <v>2.557928093161396E-7</v>
      </c>
      <c r="F12712">
        <v>8.0394392169051492E-6</v>
      </c>
    </row>
    <row r="12713" spans="1:6" x14ac:dyDescent="0.3">
      <c r="A12713" s="1">
        <v>95.722801788375563</v>
      </c>
      <c r="B12713">
        <v>601.44410175878511</v>
      </c>
      <c r="C12713">
        <v>1.1897581137419921E-5</v>
      </c>
      <c r="D12713">
        <v>27.848674466484891</v>
      </c>
      <c r="E12713">
        <v>4.2722252909158501E-7</v>
      </c>
      <c r="F12713">
        <v>1.746089933057344E-5</v>
      </c>
    </row>
    <row r="12714" spans="1:6" x14ac:dyDescent="0.3">
      <c r="A12714" s="1">
        <v>95.730253353204176</v>
      </c>
      <c r="B12714">
        <v>601.49092132143176</v>
      </c>
      <c r="C12714">
        <v>5.8206860963769902E-6</v>
      </c>
      <c r="D12714">
        <v>27.848635492894541</v>
      </c>
      <c r="E12714">
        <v>2.0901153659259579E-7</v>
      </c>
      <c r="F12714">
        <v>1.6283427469930601E-5</v>
      </c>
    </row>
    <row r="12715" spans="1:6" x14ac:dyDescent="0.3">
      <c r="A12715" s="1">
        <v>95.73770491803279</v>
      </c>
      <c r="B12715">
        <v>601.5377408840784</v>
      </c>
      <c r="C12715">
        <v>1.5351577991038941E-5</v>
      </c>
      <c r="D12715">
        <v>27.84859652848591</v>
      </c>
      <c r="E12715">
        <v>5.512514059850751E-7</v>
      </c>
      <c r="F12715">
        <v>3.49623666516372E-6</v>
      </c>
    </row>
    <row r="12716" spans="1:6" x14ac:dyDescent="0.3">
      <c r="A12716" s="1">
        <v>95.745156482861404</v>
      </c>
      <c r="B12716">
        <v>601.58456044672505</v>
      </c>
      <c r="C12716">
        <v>7.7108640189136638E-6</v>
      </c>
      <c r="D12716">
        <v>27.848557573256109</v>
      </c>
      <c r="E12716">
        <v>2.7688558011057141E-7</v>
      </c>
      <c r="F12716">
        <v>1.6165429670752959E-5</v>
      </c>
    </row>
    <row r="12717" spans="1:6" x14ac:dyDescent="0.3">
      <c r="A12717" s="1">
        <v>95.752608047690018</v>
      </c>
      <c r="B12717">
        <v>601.6313800093717</v>
      </c>
      <c r="C12717">
        <v>8.9704511990314E-6</v>
      </c>
      <c r="D12717">
        <v>27.84851862720225</v>
      </c>
      <c r="E12717">
        <v>3.2211592002847592E-7</v>
      </c>
      <c r="F12717">
        <v>5.5130944301785699E-6</v>
      </c>
    </row>
    <row r="12718" spans="1:6" x14ac:dyDescent="0.3">
      <c r="A12718" s="1">
        <v>95.760059612518631</v>
      </c>
      <c r="B12718">
        <v>601.67819957201834</v>
      </c>
      <c r="C12718">
        <v>8.4647495191490187E-6</v>
      </c>
      <c r="D12718">
        <v>27.84847969032143</v>
      </c>
      <c r="E12718">
        <v>3.0395732956621291E-7</v>
      </c>
      <c r="F12718">
        <v>1.3335636722991281E-5</v>
      </c>
    </row>
    <row r="12719" spans="1:6" x14ac:dyDescent="0.3">
      <c r="A12719" s="1">
        <v>95.767511177347245</v>
      </c>
      <c r="B12719">
        <v>601.72501913466499</v>
      </c>
      <c r="C12719">
        <v>5.2010090686120907E-6</v>
      </c>
      <c r="D12719">
        <v>27.848440762610782</v>
      </c>
      <c r="E12719">
        <v>1.8676123065370861E-7</v>
      </c>
      <c r="F12719">
        <v>8.8866456388995595E-6</v>
      </c>
    </row>
    <row r="12720" spans="1:6" x14ac:dyDescent="0.3">
      <c r="A12720" s="1">
        <v>95.774962742175859</v>
      </c>
      <c r="B12720">
        <v>601.77183869731164</v>
      </c>
      <c r="C12720">
        <v>4.4866506034532383E-6</v>
      </c>
      <c r="D12720">
        <v>27.8484018440674</v>
      </c>
      <c r="E12720">
        <v>1.6110980545941241E-7</v>
      </c>
      <c r="F12720">
        <v>9.7091773550788785E-6</v>
      </c>
    </row>
    <row r="12721" spans="1:6" x14ac:dyDescent="0.3">
      <c r="A12721" s="1">
        <v>95.782414307004473</v>
      </c>
      <c r="B12721">
        <v>601.81865825995828</v>
      </c>
      <c r="C12721">
        <v>4.8270123507119996E-6</v>
      </c>
      <c r="D12721">
        <v>27.84836293468841</v>
      </c>
      <c r="E12721">
        <v>1.733319966431272E-7</v>
      </c>
      <c r="F12721">
        <v>1.3186541360783899E-5</v>
      </c>
    </row>
    <row r="12722" spans="1:6" x14ac:dyDescent="0.3">
      <c r="A12722" s="1">
        <v>95.789865871833086</v>
      </c>
      <c r="B12722">
        <v>601.86547782260493</v>
      </c>
      <c r="C12722">
        <v>5.2565855171152783E-6</v>
      </c>
      <c r="D12722">
        <v>27.848324034470942</v>
      </c>
      <c r="E12722">
        <v>1.887576972534729E-7</v>
      </c>
      <c r="F12722">
        <v>4.9469428881800552E-6</v>
      </c>
    </row>
    <row r="12723" spans="1:6" x14ac:dyDescent="0.3">
      <c r="A12723" s="1">
        <v>95.7973174366617</v>
      </c>
      <c r="B12723">
        <v>601.91229738525158</v>
      </c>
      <c r="C12723">
        <v>1.7411681352841179E-5</v>
      </c>
      <c r="D12723">
        <v>27.848285143412099</v>
      </c>
      <c r="E12723">
        <v>6.2523352023922201E-7</v>
      </c>
      <c r="F12723">
        <v>1.2530691972673209E-5</v>
      </c>
    </row>
    <row r="12724" spans="1:6" x14ac:dyDescent="0.3">
      <c r="A12724" s="1">
        <v>95.804769001490314</v>
      </c>
      <c r="B12724">
        <v>601.95911694789822</v>
      </c>
      <c r="C12724">
        <v>6.1617857738302193E-6</v>
      </c>
      <c r="D12724">
        <v>27.84824626150899</v>
      </c>
      <c r="E12724">
        <v>2.2126297347301379E-7</v>
      </c>
      <c r="F12724">
        <v>2.017799021601364E-5</v>
      </c>
    </row>
    <row r="12725" spans="1:6" x14ac:dyDescent="0.3">
      <c r="A12725" s="1">
        <v>95.812220566318928</v>
      </c>
      <c r="B12725">
        <v>602.00593651054487</v>
      </c>
      <c r="C12725">
        <v>9.7547373904721424E-6</v>
      </c>
      <c r="D12725">
        <v>27.848207388758759</v>
      </c>
      <c r="E12725">
        <v>3.5028241690018989E-7</v>
      </c>
      <c r="F12725">
        <v>1.1566789968876589E-5</v>
      </c>
    </row>
    <row r="12726" spans="1:6" x14ac:dyDescent="0.3">
      <c r="A12726" s="1">
        <v>95.819672131147541</v>
      </c>
      <c r="B12726">
        <v>602.05275607319152</v>
      </c>
      <c r="C12726">
        <v>1.2399320919879331E-5</v>
      </c>
      <c r="D12726">
        <v>27.848168525158499</v>
      </c>
      <c r="E12726">
        <v>4.452472667521232E-7</v>
      </c>
      <c r="F12726">
        <v>6.3975258601423282E-6</v>
      </c>
    </row>
    <row r="12727" spans="1:6" x14ac:dyDescent="0.3">
      <c r="A12727" s="1">
        <v>95.827123695976155</v>
      </c>
      <c r="B12727">
        <v>602.09957563583816</v>
      </c>
      <c r="C12727">
        <v>9.3254422638339279E-6</v>
      </c>
      <c r="D12727">
        <v>27.848129670705362</v>
      </c>
      <c r="E12727">
        <v>3.3486781245649542E-7</v>
      </c>
      <c r="F12727">
        <v>9.876583569039329E-6</v>
      </c>
    </row>
    <row r="12728" spans="1:6" x14ac:dyDescent="0.3">
      <c r="A12728" s="1">
        <v>95.834575260804769</v>
      </c>
      <c r="B12728">
        <v>602.14639519848481</v>
      </c>
      <c r="C12728">
        <v>4.6413246390472348E-6</v>
      </c>
      <c r="D12728">
        <v>27.848090825396451</v>
      </c>
      <c r="E12728">
        <v>1.6666581088619961E-7</v>
      </c>
      <c r="F12728">
        <v>1.363279592550947E-5</v>
      </c>
    </row>
    <row r="12729" spans="1:6" x14ac:dyDescent="0.3">
      <c r="A12729" s="1">
        <v>95.842026825633383</v>
      </c>
      <c r="B12729">
        <v>602.19321476113146</v>
      </c>
      <c r="C12729">
        <v>9.7340113491566493E-6</v>
      </c>
      <c r="D12729">
        <v>27.8480519892289</v>
      </c>
      <c r="E12729">
        <v>3.4954011695042728E-7</v>
      </c>
      <c r="F12729">
        <v>1.5603861306652459E-6</v>
      </c>
    </row>
    <row r="12730" spans="1:6" x14ac:dyDescent="0.3">
      <c r="A12730" s="1">
        <v>95.849478390461996</v>
      </c>
      <c r="B12730">
        <v>602.2400343237781</v>
      </c>
      <c r="C12730">
        <v>4.9627939678626861E-6</v>
      </c>
      <c r="D12730">
        <v>27.84801316219983</v>
      </c>
      <c r="E12730">
        <v>1.7820998356173761E-7</v>
      </c>
      <c r="F12730">
        <v>4.1496410195041666E-6</v>
      </c>
    </row>
    <row r="12731" spans="1:6" x14ac:dyDescent="0.3">
      <c r="A12731" s="1">
        <v>95.85692995529061</v>
      </c>
      <c r="B12731">
        <v>602.28685388642475</v>
      </c>
      <c r="C12731">
        <v>3.203358950901039E-6</v>
      </c>
      <c r="D12731">
        <v>27.84797434430638</v>
      </c>
      <c r="E12731">
        <v>1.150302320483133E-7</v>
      </c>
      <c r="F12731">
        <v>2.172168808908958E-5</v>
      </c>
    </row>
    <row r="12732" spans="1:6" x14ac:dyDescent="0.3">
      <c r="A12732" s="1">
        <v>95.864381520119224</v>
      </c>
      <c r="B12732">
        <v>602.3336734490714</v>
      </c>
      <c r="C12732">
        <v>9.5162195870025983E-6</v>
      </c>
      <c r="D12732">
        <v>27.847935535545659</v>
      </c>
      <c r="E12732">
        <v>3.4172082791759942E-7</v>
      </c>
      <c r="F12732">
        <v>1.575191476169332E-5</v>
      </c>
    </row>
    <row r="12733" spans="1:6" x14ac:dyDescent="0.3">
      <c r="A12733" s="1">
        <v>95.871833084947838</v>
      </c>
      <c r="B12733">
        <v>602.38049301171804</v>
      </c>
      <c r="C12733">
        <v>1.6500190551984159E-5</v>
      </c>
      <c r="D12733">
        <v>27.847896735914802</v>
      </c>
      <c r="E12733">
        <v>5.9251119423695068E-7</v>
      </c>
      <c r="F12733">
        <v>7.2713951746564607E-6</v>
      </c>
    </row>
    <row r="12734" spans="1:6" x14ac:dyDescent="0.3">
      <c r="A12734" s="1">
        <v>95.879284649776451</v>
      </c>
      <c r="B12734">
        <v>602.42731257436469</v>
      </c>
      <c r="C12734">
        <v>2.495428220737227E-5</v>
      </c>
      <c r="D12734">
        <v>27.847857945410951</v>
      </c>
      <c r="E12734">
        <v>8.9609341789552191E-7</v>
      </c>
      <c r="F12734">
        <v>1.1269827031029791E-5</v>
      </c>
    </row>
    <row r="12735" spans="1:6" x14ac:dyDescent="0.3">
      <c r="A12735" s="1">
        <v>95.886736214605065</v>
      </c>
      <c r="B12735">
        <v>602.47413213701134</v>
      </c>
      <c r="C12735">
        <v>8.4295972277194037E-6</v>
      </c>
      <c r="D12735">
        <v>27.847819164031229</v>
      </c>
      <c r="E12735">
        <v>3.0270223955659811E-7</v>
      </c>
      <c r="F12735">
        <v>1.1036477976333369E-5</v>
      </c>
    </row>
    <row r="12736" spans="1:6" x14ac:dyDescent="0.3">
      <c r="A12736" s="1">
        <v>95.894187779433679</v>
      </c>
      <c r="B12736">
        <v>602.52095169965787</v>
      </c>
      <c r="C12736">
        <v>1.660314878518775E-5</v>
      </c>
      <c r="D12736">
        <v>27.847780391772769</v>
      </c>
      <c r="E12736">
        <v>5.9621084882200923E-7</v>
      </c>
      <c r="F12736">
        <v>5.5748940761058036E-6</v>
      </c>
    </row>
    <row r="12737" spans="1:6" x14ac:dyDescent="0.3">
      <c r="A12737" s="1">
        <v>95.901639344262293</v>
      </c>
      <c r="B12737">
        <v>602.56777126230452</v>
      </c>
      <c r="C12737">
        <v>1.171154689054927E-5</v>
      </c>
      <c r="D12737">
        <v>27.84774162863269</v>
      </c>
      <c r="E12737">
        <v>4.2055643314744089E-7</v>
      </c>
      <c r="F12737">
        <v>1.391019900699108E-5</v>
      </c>
    </row>
    <row r="12738" spans="1:6" x14ac:dyDescent="0.3">
      <c r="A12738" s="1">
        <v>95.909090909090907</v>
      </c>
      <c r="B12738">
        <v>602.61459082495116</v>
      </c>
      <c r="C12738">
        <v>6.8648687316660757E-6</v>
      </c>
      <c r="D12738">
        <v>27.847702874608149</v>
      </c>
      <c r="E12738">
        <v>2.4651472197103701E-7</v>
      </c>
      <c r="F12738">
        <v>1.8759179672684501E-5</v>
      </c>
    </row>
    <row r="12739" spans="1:6" x14ac:dyDescent="0.3">
      <c r="A12739" s="1">
        <v>95.91654247391952</v>
      </c>
      <c r="B12739">
        <v>602.66141038759781</v>
      </c>
      <c r="C12739">
        <v>1.2090442234876949E-5</v>
      </c>
      <c r="D12739">
        <v>27.84766412969628</v>
      </c>
      <c r="E12739">
        <v>4.3416360447926772E-7</v>
      </c>
      <c r="F12739">
        <v>9.8984089931207961E-6</v>
      </c>
    </row>
    <row r="12740" spans="1:6" x14ac:dyDescent="0.3">
      <c r="A12740" s="1">
        <v>95.923994038748134</v>
      </c>
      <c r="B12740">
        <v>602.70822995024446</v>
      </c>
      <c r="C12740">
        <v>7.889656930652734E-6</v>
      </c>
      <c r="D12740">
        <v>27.847625393894219</v>
      </c>
      <c r="E12740">
        <v>2.8331524929168993E-7</v>
      </c>
      <c r="F12740">
        <v>1.427805769166341E-5</v>
      </c>
    </row>
    <row r="12741" spans="1:6" x14ac:dyDescent="0.3">
      <c r="A12741" s="1">
        <v>95.931445603576748</v>
      </c>
      <c r="B12741">
        <v>602.75504951289111</v>
      </c>
      <c r="C12741">
        <v>3.629981392635305E-6</v>
      </c>
      <c r="D12741">
        <v>27.847586667199081</v>
      </c>
      <c r="E12741">
        <v>1.3035174056612099E-7</v>
      </c>
      <c r="F12741">
        <v>4.2657386088401829E-6</v>
      </c>
    </row>
    <row r="12742" spans="1:6" x14ac:dyDescent="0.3">
      <c r="A12742" s="1">
        <v>95.938897168405362</v>
      </c>
      <c r="B12742">
        <v>602.80186907553775</v>
      </c>
      <c r="C12742">
        <v>1.165241289229025E-5</v>
      </c>
      <c r="D12742">
        <v>27.847547949608039</v>
      </c>
      <c r="E12742">
        <v>4.1843586779618982E-7</v>
      </c>
      <c r="F12742">
        <v>7.7549328961703366E-6</v>
      </c>
    </row>
    <row r="12743" spans="1:6" x14ac:dyDescent="0.3">
      <c r="A12743" s="1">
        <v>95.946348733233975</v>
      </c>
      <c r="B12743">
        <v>602.8486886381844</v>
      </c>
      <c r="C12743">
        <v>4.2563823321554122E-6</v>
      </c>
      <c r="D12743">
        <v>27.84750924111821</v>
      </c>
      <c r="E12743">
        <v>1.5284606947434481E-7</v>
      </c>
      <c r="F12743">
        <v>1.3394169267967939E-5</v>
      </c>
    </row>
    <row r="12744" spans="1:6" x14ac:dyDescent="0.3">
      <c r="A12744" s="1">
        <v>95.953800298062589</v>
      </c>
      <c r="B12744">
        <v>602.89550820083105</v>
      </c>
      <c r="C12744">
        <v>2.507548968467597E-5</v>
      </c>
      <c r="D12744">
        <v>27.84747054172675</v>
      </c>
      <c r="E12744">
        <v>9.0045843291593631E-7</v>
      </c>
      <c r="F12744">
        <v>1.421113862688937E-5</v>
      </c>
    </row>
    <row r="12745" spans="1:6" x14ac:dyDescent="0.3">
      <c r="A12745" s="1">
        <v>95.961251862891203</v>
      </c>
      <c r="B12745">
        <v>602.94232776347769</v>
      </c>
      <c r="C12745">
        <v>2.117431949837525E-5</v>
      </c>
      <c r="D12745">
        <v>27.84743185143078</v>
      </c>
      <c r="E12745">
        <v>7.603688415988469E-7</v>
      </c>
      <c r="F12745">
        <v>9.0534885113905442E-6</v>
      </c>
    </row>
    <row r="12746" spans="1:6" x14ac:dyDescent="0.3">
      <c r="A12746" s="1">
        <v>95.968703427719817</v>
      </c>
      <c r="B12746">
        <v>602.98914732612434</v>
      </c>
      <c r="C12746">
        <v>8.913928754430365E-6</v>
      </c>
      <c r="D12746">
        <v>27.84739317022747</v>
      </c>
      <c r="E12746">
        <v>3.2009921718491511E-7</v>
      </c>
      <c r="F12746">
        <v>4.0797217516362724E-6</v>
      </c>
    </row>
    <row r="12747" spans="1:6" x14ac:dyDescent="0.3">
      <c r="A12747" s="1">
        <v>95.97615499254843</v>
      </c>
      <c r="B12747">
        <v>603.03596688877099</v>
      </c>
      <c r="C12747">
        <v>8.2557682088468107E-6</v>
      </c>
      <c r="D12747">
        <v>27.847354498113951</v>
      </c>
      <c r="E12747">
        <v>2.9646508106922541E-7</v>
      </c>
      <c r="F12747">
        <v>3.525471218034525E-6</v>
      </c>
    </row>
    <row r="12748" spans="1:6" x14ac:dyDescent="0.3">
      <c r="A12748" s="1">
        <v>95.983606557377044</v>
      </c>
      <c r="B12748">
        <v>603.08278645141763</v>
      </c>
      <c r="C12748">
        <v>1.8144099203269529E-5</v>
      </c>
      <c r="D12748">
        <v>27.847315835087372</v>
      </c>
      <c r="E12748">
        <v>6.515564843204071E-7</v>
      </c>
      <c r="F12748">
        <v>5.3759079810211526E-6</v>
      </c>
    </row>
    <row r="12749" spans="1:6" x14ac:dyDescent="0.3">
      <c r="A12749" s="1">
        <v>95.991058122205658</v>
      </c>
      <c r="B12749">
        <v>603.12960601406428</v>
      </c>
      <c r="C12749">
        <v>2.8235512505395839E-5</v>
      </c>
      <c r="D12749">
        <v>27.847277181144879</v>
      </c>
      <c r="E12749">
        <v>1.013941590114017E-6</v>
      </c>
      <c r="F12749">
        <v>9.8218141858786017E-6</v>
      </c>
    </row>
    <row r="12750" spans="1:6" x14ac:dyDescent="0.3">
      <c r="A12750" s="1">
        <v>95.998509687034272</v>
      </c>
      <c r="B12750">
        <v>603.17642557671093</v>
      </c>
      <c r="C12750">
        <v>1.440269156097005E-5</v>
      </c>
      <c r="D12750">
        <v>27.847238536283619</v>
      </c>
      <c r="E12750">
        <v>5.1720358347934672E-7</v>
      </c>
      <c r="F12750">
        <v>3.1973323458492248E-6</v>
      </c>
    </row>
    <row r="12751" spans="1:6" x14ac:dyDescent="0.3">
      <c r="A12751" s="1">
        <v>96.005961251862885</v>
      </c>
      <c r="B12751">
        <v>603.22324513935757</v>
      </c>
      <c r="C12751">
        <v>1.4222722069429911E-6</v>
      </c>
      <c r="D12751">
        <v>27.847199900500751</v>
      </c>
      <c r="E12751">
        <v>5.1074155104456862E-8</v>
      </c>
      <c r="F12751">
        <v>1.9180107075494819E-5</v>
      </c>
    </row>
    <row r="12752" spans="1:6" x14ac:dyDescent="0.3">
      <c r="A12752" s="1">
        <v>96.013412816691499</v>
      </c>
      <c r="B12752">
        <v>603.27006470200422</v>
      </c>
      <c r="C12752">
        <v>1.471315664349814E-5</v>
      </c>
      <c r="D12752">
        <v>27.8471612737934</v>
      </c>
      <c r="E12752">
        <v>5.2835391366604021E-7</v>
      </c>
      <c r="F12752">
        <v>7.314004443925884E-6</v>
      </c>
    </row>
    <row r="12753" spans="1:6" x14ac:dyDescent="0.3">
      <c r="A12753" s="1">
        <v>96.020864381520113</v>
      </c>
      <c r="B12753">
        <v>603.31688426465087</v>
      </c>
      <c r="C12753">
        <v>1.9409225962193231E-5</v>
      </c>
      <c r="D12753">
        <v>27.84712265615876</v>
      </c>
      <c r="E12753">
        <v>6.9699215254113946E-7</v>
      </c>
      <c r="F12753">
        <v>4.8120647212489119E-6</v>
      </c>
    </row>
    <row r="12754" spans="1:6" x14ac:dyDescent="0.3">
      <c r="A12754" s="1">
        <v>96.028315946348727</v>
      </c>
      <c r="B12754">
        <v>603.36370382729751</v>
      </c>
      <c r="C12754">
        <v>6.2372576574284297E-6</v>
      </c>
      <c r="D12754">
        <v>27.847084047593949</v>
      </c>
      <c r="E12754">
        <v>2.239824337359065E-7</v>
      </c>
      <c r="F12754">
        <v>2.0212140084137289E-5</v>
      </c>
    </row>
    <row r="12755" spans="1:6" x14ac:dyDescent="0.3">
      <c r="A12755" s="1">
        <v>96.03576751117734</v>
      </c>
      <c r="B12755">
        <v>603.41052338994416</v>
      </c>
      <c r="C12755">
        <v>1.459495400988328E-5</v>
      </c>
      <c r="D12755">
        <v>27.847045448096129</v>
      </c>
      <c r="E12755">
        <v>5.2411140122878355E-7</v>
      </c>
      <c r="F12755">
        <v>1.14750549055938E-5</v>
      </c>
    </row>
    <row r="12756" spans="1:6" x14ac:dyDescent="0.3">
      <c r="A12756" s="1">
        <v>96.043219076005954</v>
      </c>
      <c r="B12756">
        <v>603.45734295259081</v>
      </c>
      <c r="C12756">
        <v>2.0231487960002509E-5</v>
      </c>
      <c r="D12756">
        <v>27.847006857662461</v>
      </c>
      <c r="E12756">
        <v>7.2652289215189215E-7</v>
      </c>
      <c r="F12756">
        <v>8.5416769273861527E-6</v>
      </c>
    </row>
    <row r="12757" spans="1:6" x14ac:dyDescent="0.3">
      <c r="A12757" s="1">
        <v>96.050670640834582</v>
      </c>
      <c r="B12757">
        <v>603.50416251523745</v>
      </c>
      <c r="C12757">
        <v>8.0920570025830666E-6</v>
      </c>
      <c r="D12757">
        <v>27.846968276290099</v>
      </c>
      <c r="E12757">
        <v>2.9059023310171008E-7</v>
      </c>
      <c r="F12757">
        <v>4.6469282248153364E-6</v>
      </c>
    </row>
    <row r="12758" spans="1:6" x14ac:dyDescent="0.3">
      <c r="A12758" s="1">
        <v>96.058122205663196</v>
      </c>
      <c r="B12758">
        <v>603.5509820778841</v>
      </c>
      <c r="C12758">
        <v>1.7491126798900531E-5</v>
      </c>
      <c r="D12758">
        <v>27.846929703976201</v>
      </c>
      <c r="E12758">
        <v>6.2811688702625678E-7</v>
      </c>
      <c r="F12758">
        <v>2.5109613485034179E-5</v>
      </c>
    </row>
    <row r="12759" spans="1:6" x14ac:dyDescent="0.3">
      <c r="A12759" s="1">
        <v>96.06557377049181</v>
      </c>
      <c r="B12759">
        <v>603.59780164053075</v>
      </c>
      <c r="C12759">
        <v>1.599747534897719E-5</v>
      </c>
      <c r="D12759">
        <v>27.846891140717911</v>
      </c>
      <c r="E12759">
        <v>5.7447976034874403E-7</v>
      </c>
      <c r="F12759">
        <v>3.1376795929421647E-5</v>
      </c>
    </row>
    <row r="12760" spans="1:6" x14ac:dyDescent="0.3">
      <c r="A12760" s="1">
        <v>96.073025335320423</v>
      </c>
      <c r="B12760">
        <v>603.64462120317739</v>
      </c>
      <c r="C12760">
        <v>2.0409742451889509E-5</v>
      </c>
      <c r="D12760">
        <v>27.846852586512409</v>
      </c>
      <c r="E12760">
        <v>7.3292816085703522E-7</v>
      </c>
      <c r="F12760">
        <v>1.2326503607378871E-5</v>
      </c>
    </row>
    <row r="12761" spans="1:6" x14ac:dyDescent="0.3">
      <c r="A12761" s="1">
        <v>96.080476900149037</v>
      </c>
      <c r="B12761">
        <v>603.69144076582404</v>
      </c>
      <c r="C12761">
        <v>2.1135397373621509E-5</v>
      </c>
      <c r="D12761">
        <v>27.846814041356851</v>
      </c>
      <c r="E12761">
        <v>7.5898798843674385E-7</v>
      </c>
      <c r="F12761">
        <v>2.6916283286424601E-6</v>
      </c>
    </row>
    <row r="12762" spans="1:6" x14ac:dyDescent="0.3">
      <c r="A12762" s="1">
        <v>96.087928464977651</v>
      </c>
      <c r="B12762">
        <v>603.73826032847069</v>
      </c>
      <c r="C12762">
        <v>7.366671199097233E-6</v>
      </c>
      <c r="D12762">
        <v>27.846775505248381</v>
      </c>
      <c r="E12762">
        <v>2.6454305984938218E-7</v>
      </c>
      <c r="F12762">
        <v>7.4129613365941584E-6</v>
      </c>
    </row>
    <row r="12763" spans="1:6" x14ac:dyDescent="0.3">
      <c r="A12763" s="1">
        <v>96.095380029806265</v>
      </c>
      <c r="B12763">
        <v>603.78507989111733</v>
      </c>
      <c r="C12763">
        <v>1.5569285240914851E-5</v>
      </c>
      <c r="D12763">
        <v>27.84673697818419</v>
      </c>
      <c r="E12763">
        <v>5.5910626990559823E-7</v>
      </c>
      <c r="F12763">
        <v>7.8275831831852486E-6</v>
      </c>
    </row>
    <row r="12764" spans="1:6" x14ac:dyDescent="0.3">
      <c r="A12764" s="1">
        <v>96.102831594634878</v>
      </c>
      <c r="B12764">
        <v>603.83189945376398</v>
      </c>
      <c r="C12764">
        <v>1.841807593513583E-6</v>
      </c>
      <c r="D12764">
        <v>27.84669846016142</v>
      </c>
      <c r="E12764">
        <v>6.6140968063001966E-8</v>
      </c>
      <c r="F12764">
        <v>1.3984798559917189E-5</v>
      </c>
    </row>
    <row r="12765" spans="1:6" x14ac:dyDescent="0.3">
      <c r="A12765" s="1">
        <v>96.110283159463492</v>
      </c>
      <c r="B12765">
        <v>603.87871901641063</v>
      </c>
      <c r="C12765">
        <v>7.9004916217113145E-6</v>
      </c>
      <c r="D12765">
        <v>27.846659951177241</v>
      </c>
      <c r="E12765">
        <v>2.8371415586512068E-7</v>
      </c>
      <c r="F12765">
        <v>5.5849859366461986E-6</v>
      </c>
    </row>
    <row r="12766" spans="1:6" x14ac:dyDescent="0.3">
      <c r="A12766" s="1">
        <v>96.117734724292106</v>
      </c>
      <c r="B12766">
        <v>603.92553857905727</v>
      </c>
      <c r="C12766">
        <v>1.235496221506397E-5</v>
      </c>
      <c r="D12766">
        <v>27.846621451228831</v>
      </c>
      <c r="E12766">
        <v>4.4367903792934858E-7</v>
      </c>
      <c r="F12766">
        <v>8.5987829771538272E-6</v>
      </c>
    </row>
    <row r="12767" spans="1:6" x14ac:dyDescent="0.3">
      <c r="A12767" s="1">
        <v>96.12518628912072</v>
      </c>
      <c r="B12767">
        <v>603.97235814170392</v>
      </c>
      <c r="C12767">
        <v>5.8924193729373742E-6</v>
      </c>
      <c r="D12767">
        <v>27.846582960313349</v>
      </c>
      <c r="E12767">
        <v>2.1160295973603611E-7</v>
      </c>
      <c r="F12767">
        <v>1.267704592197064E-5</v>
      </c>
    </row>
    <row r="12768" spans="1:6" x14ac:dyDescent="0.3">
      <c r="A12768" s="1">
        <v>96.132637853949333</v>
      </c>
      <c r="B12768">
        <v>604.01917770435057</v>
      </c>
      <c r="C12768">
        <v>7.7461545199430496E-6</v>
      </c>
      <c r="D12768">
        <v>27.846544478427951</v>
      </c>
      <c r="E12768">
        <v>2.781729175030607E-7</v>
      </c>
      <c r="F12768">
        <v>1.201107545211263E-5</v>
      </c>
    </row>
    <row r="12769" spans="1:6" x14ac:dyDescent="0.3">
      <c r="A12769" s="1">
        <v>96.140089418777947</v>
      </c>
      <c r="B12769">
        <v>604.06599726699721</v>
      </c>
      <c r="C12769">
        <v>1.5731901163039101E-5</v>
      </c>
      <c r="D12769">
        <v>27.846506005569822</v>
      </c>
      <c r="E12769">
        <v>5.6495063186356031E-7</v>
      </c>
      <c r="F12769">
        <v>1.6521332275509871E-5</v>
      </c>
    </row>
    <row r="12770" spans="1:6" x14ac:dyDescent="0.3">
      <c r="A12770" s="1">
        <v>96.147540983606561</v>
      </c>
      <c r="B12770">
        <v>604.11281682964386</v>
      </c>
      <c r="C12770">
        <v>1.153230210658601E-5</v>
      </c>
      <c r="D12770">
        <v>27.846467541736128</v>
      </c>
      <c r="E12770">
        <v>4.1413878041448038E-7</v>
      </c>
      <c r="F12770">
        <v>9.9086571504157512E-6</v>
      </c>
    </row>
    <row r="12771" spans="1:6" x14ac:dyDescent="0.3">
      <c r="A12771" s="1">
        <v>96.154992548435175</v>
      </c>
      <c r="B12771">
        <v>604.15963639229051</v>
      </c>
      <c r="C12771">
        <v>7.7239816417054394E-6</v>
      </c>
      <c r="D12771">
        <v>27.84642908692404</v>
      </c>
      <c r="E12771">
        <v>2.7737781449803269E-7</v>
      </c>
      <c r="F12771">
        <v>1.770328154136707E-5</v>
      </c>
    </row>
    <row r="12772" spans="1:6" x14ac:dyDescent="0.3">
      <c r="A12772" s="1">
        <v>96.162444113263788</v>
      </c>
      <c r="B12772">
        <v>604.20645595493716</v>
      </c>
      <c r="C12772">
        <v>2.0736580571825701E-5</v>
      </c>
      <c r="D12772">
        <v>27.846390641130728</v>
      </c>
      <c r="E12772">
        <v>7.4467750018548439E-7</v>
      </c>
      <c r="F12772">
        <v>1.420711989986907E-5</v>
      </c>
    </row>
    <row r="12773" spans="1:6" x14ac:dyDescent="0.3">
      <c r="A12773" s="1">
        <v>96.169895678092402</v>
      </c>
      <c r="B12773">
        <v>604.2532755175838</v>
      </c>
      <c r="C12773">
        <v>1.756200242881387E-5</v>
      </c>
      <c r="D12773">
        <v>27.846352204353401</v>
      </c>
      <c r="E12773">
        <v>6.3067515270701366E-7</v>
      </c>
      <c r="F12773">
        <v>8.8786755731805379E-6</v>
      </c>
    </row>
    <row r="12774" spans="1:6" x14ac:dyDescent="0.3">
      <c r="A12774" s="1">
        <v>96.177347242921016</v>
      </c>
      <c r="B12774">
        <v>604.30009508023045</v>
      </c>
      <c r="C12774">
        <v>1.9174528500554579E-6</v>
      </c>
      <c r="D12774">
        <v>27.84631377658917</v>
      </c>
      <c r="E12774">
        <v>6.8858408529012936E-8</v>
      </c>
      <c r="F12774">
        <v>9.1299962094081995E-6</v>
      </c>
    </row>
    <row r="12775" spans="1:6" x14ac:dyDescent="0.3">
      <c r="A12775" s="1">
        <v>96.18479880774963</v>
      </c>
      <c r="B12775">
        <v>604.3469146428771</v>
      </c>
      <c r="C12775">
        <v>8.6576290368853974E-6</v>
      </c>
      <c r="D12775">
        <v>27.84627535783525</v>
      </c>
      <c r="E12775">
        <v>3.109079733512495E-7</v>
      </c>
      <c r="F12775">
        <v>4.6877223188096914E-6</v>
      </c>
    </row>
    <row r="12776" spans="1:6" x14ac:dyDescent="0.3">
      <c r="A12776" s="1">
        <v>96.192250372578243</v>
      </c>
      <c r="B12776">
        <v>604.39373420552374</v>
      </c>
      <c r="C12776">
        <v>1.159014337155405E-5</v>
      </c>
      <c r="D12776">
        <v>27.846236948088819</v>
      </c>
      <c r="E12776">
        <v>4.1621937618215641E-7</v>
      </c>
      <c r="F12776">
        <v>2.7419832276590632E-6</v>
      </c>
    </row>
    <row r="12777" spans="1:6" x14ac:dyDescent="0.3">
      <c r="A12777" s="1">
        <v>96.199701937406857</v>
      </c>
      <c r="B12777">
        <v>604.44055376817039</v>
      </c>
      <c r="C12777">
        <v>2.592392620205531E-5</v>
      </c>
      <c r="D12777">
        <v>27.846198547347051</v>
      </c>
      <c r="E12777">
        <v>9.3096823101281542E-7</v>
      </c>
      <c r="F12777">
        <v>1.383556779373378E-5</v>
      </c>
    </row>
    <row r="12778" spans="1:6" x14ac:dyDescent="0.3">
      <c r="A12778" s="1">
        <v>96.207153502235471</v>
      </c>
      <c r="B12778">
        <v>604.48737333081704</v>
      </c>
      <c r="C12778">
        <v>1.212999556699681E-5</v>
      </c>
      <c r="D12778">
        <v>27.846160155607109</v>
      </c>
      <c r="E12778">
        <v>4.3560747690931848E-7</v>
      </c>
      <c r="F12778">
        <v>1.297366915300467E-5</v>
      </c>
    </row>
    <row r="12779" spans="1:6" x14ac:dyDescent="0.3">
      <c r="A12779" s="1">
        <v>96.214605067064085</v>
      </c>
      <c r="B12779">
        <v>604.53419289346357</v>
      </c>
      <c r="C12779">
        <v>1.5683293634814142E-5</v>
      </c>
      <c r="D12779">
        <v>27.846121772866201</v>
      </c>
      <c r="E12779">
        <v>5.6321285106553864E-7</v>
      </c>
      <c r="F12779">
        <v>1.5402503150364071E-5</v>
      </c>
    </row>
    <row r="12780" spans="1:6" x14ac:dyDescent="0.3">
      <c r="A12780" s="1">
        <v>96.222056631892698</v>
      </c>
      <c r="B12780">
        <v>604.58101245611022</v>
      </c>
      <c r="C12780">
        <v>2.124838563070652E-5</v>
      </c>
      <c r="D12780">
        <v>27.84608339912149</v>
      </c>
      <c r="E12780">
        <v>7.6306550282675948E-7</v>
      </c>
      <c r="F12780">
        <v>1.210862125167877E-5</v>
      </c>
    </row>
    <row r="12781" spans="1:6" x14ac:dyDescent="0.3">
      <c r="A12781" s="1">
        <v>96.229508196721312</v>
      </c>
      <c r="B12781">
        <v>604.62783201875686</v>
      </c>
      <c r="C12781">
        <v>1.120099669720842E-5</v>
      </c>
      <c r="D12781">
        <v>27.846045034370171</v>
      </c>
      <c r="E12781">
        <v>4.0224730956884941E-7</v>
      </c>
      <c r="F12781">
        <v>1.7630106355777401E-5</v>
      </c>
    </row>
    <row r="12782" spans="1:6" x14ac:dyDescent="0.3">
      <c r="A12782" s="1">
        <v>96.236959761549926</v>
      </c>
      <c r="B12782">
        <v>604.67465158140351</v>
      </c>
      <c r="C12782">
        <v>1.081635108948053E-5</v>
      </c>
      <c r="D12782">
        <v>27.84600667860942</v>
      </c>
      <c r="E12782">
        <v>3.884345505737946E-7</v>
      </c>
      <c r="F12782">
        <v>1.3500208572152409E-5</v>
      </c>
    </row>
    <row r="12783" spans="1:6" x14ac:dyDescent="0.3">
      <c r="A12783" s="1">
        <v>96.24441132637854</v>
      </c>
      <c r="B12783">
        <v>604.72147114405016</v>
      </c>
      <c r="C12783">
        <v>2.4255984235879241E-5</v>
      </c>
      <c r="D12783">
        <v>27.84596833183641</v>
      </c>
      <c r="E12783">
        <v>8.7107706030633065E-7</v>
      </c>
      <c r="F12783">
        <v>3.687435818385398E-6</v>
      </c>
    </row>
    <row r="12784" spans="1:6" x14ac:dyDescent="0.3">
      <c r="A12784" s="1">
        <v>96.251862891207153</v>
      </c>
      <c r="B12784">
        <v>604.7682907066968</v>
      </c>
      <c r="C12784">
        <v>2.498485929183959E-6</v>
      </c>
      <c r="D12784">
        <v>27.845929994048351</v>
      </c>
      <c r="E12784">
        <v>8.9725354108050002E-8</v>
      </c>
      <c r="F12784">
        <v>2.3914305112188331E-5</v>
      </c>
    </row>
    <row r="12785" spans="1:6" x14ac:dyDescent="0.3">
      <c r="A12785" s="1">
        <v>96.259314456035767</v>
      </c>
      <c r="B12785">
        <v>604.81511026934345</v>
      </c>
      <c r="C12785">
        <v>1.347076651874585E-5</v>
      </c>
      <c r="D12785">
        <v>27.84589166524243</v>
      </c>
      <c r="E12785">
        <v>4.8376136346031302E-7</v>
      </c>
      <c r="F12785">
        <v>1.174827125997291E-5</v>
      </c>
    </row>
    <row r="12786" spans="1:6" x14ac:dyDescent="0.3">
      <c r="A12786" s="1">
        <v>96.266766020864381</v>
      </c>
      <c r="B12786">
        <v>604.8619298319901</v>
      </c>
      <c r="C12786">
        <v>2.2814736712564111E-5</v>
      </c>
      <c r="D12786">
        <v>27.845853345415819</v>
      </c>
      <c r="E12786">
        <v>8.1932259103562486E-7</v>
      </c>
      <c r="F12786">
        <v>1.272446018679545E-5</v>
      </c>
    </row>
    <row r="12787" spans="1:6" x14ac:dyDescent="0.3">
      <c r="A12787" s="1">
        <v>96.274217585692995</v>
      </c>
      <c r="B12787">
        <v>604.90874939463674</v>
      </c>
      <c r="C12787">
        <v>1.8139914259883431E-5</v>
      </c>
      <c r="D12787">
        <v>27.8458150345657</v>
      </c>
      <c r="E12787">
        <v>6.5144131128379252E-7</v>
      </c>
      <c r="F12787">
        <v>9.0216533442076591E-6</v>
      </c>
    </row>
    <row r="12788" spans="1:6" x14ac:dyDescent="0.3">
      <c r="A12788" s="1">
        <v>96.281669150521608</v>
      </c>
      <c r="B12788">
        <v>604.95556895728339</v>
      </c>
      <c r="C12788">
        <v>1.344076224334954E-5</v>
      </c>
      <c r="D12788">
        <v>27.845776732689281</v>
      </c>
      <c r="E12788">
        <v>4.8268584397471273E-7</v>
      </c>
      <c r="F12788">
        <v>1.000350085529214E-5</v>
      </c>
    </row>
    <row r="12789" spans="1:6" x14ac:dyDescent="0.3">
      <c r="A12789" s="1">
        <v>96.289120715350222</v>
      </c>
      <c r="B12789">
        <v>605.00238851993004</v>
      </c>
      <c r="C12789">
        <v>1.9489970937836661E-5</v>
      </c>
      <c r="D12789">
        <v>27.845738439783769</v>
      </c>
      <c r="E12789">
        <v>6.9992652484270094E-7</v>
      </c>
      <c r="F12789">
        <v>3.8910036311135708E-6</v>
      </c>
    </row>
    <row r="12790" spans="1:6" x14ac:dyDescent="0.3">
      <c r="A12790" s="1">
        <v>96.296572280178836</v>
      </c>
      <c r="B12790">
        <v>605.04920808257668</v>
      </c>
      <c r="C12790">
        <v>7.0811503102157702E-6</v>
      </c>
      <c r="D12790">
        <v>27.84570015584632</v>
      </c>
      <c r="E12790">
        <v>2.5429959636798908E-7</v>
      </c>
      <c r="F12790">
        <v>1.1784052396181821E-5</v>
      </c>
    </row>
    <row r="12791" spans="1:6" x14ac:dyDescent="0.3">
      <c r="A12791" s="1">
        <v>96.30402384500745</v>
      </c>
      <c r="B12791">
        <v>605.09602764522333</v>
      </c>
      <c r="C12791">
        <v>1.06726279818839E-5</v>
      </c>
      <c r="D12791">
        <v>27.84566188087414</v>
      </c>
      <c r="E12791">
        <v>3.832779420917418E-7</v>
      </c>
      <c r="F12791">
        <v>9.3396234646874883E-6</v>
      </c>
    </row>
    <row r="12792" spans="1:6" x14ac:dyDescent="0.3">
      <c r="A12792" s="1">
        <v>96.311475409836063</v>
      </c>
      <c r="B12792">
        <v>605.14284720786998</v>
      </c>
      <c r="C12792">
        <v>1.8521073149289829E-5</v>
      </c>
      <c r="D12792">
        <v>27.84562361486444</v>
      </c>
      <c r="E12792">
        <v>6.651340765592689E-7</v>
      </c>
      <c r="F12792">
        <v>5.784703111241123E-6</v>
      </c>
    </row>
    <row r="12793" spans="1:6" x14ac:dyDescent="0.3">
      <c r="A12793" s="1">
        <v>96.318926974664677</v>
      </c>
      <c r="B12793">
        <v>605.18966677051662</v>
      </c>
      <c r="C12793">
        <v>3.02395455763743E-6</v>
      </c>
      <c r="D12793">
        <v>27.8455853578144</v>
      </c>
      <c r="E12793">
        <v>1.085972702236194E-7</v>
      </c>
      <c r="F12793">
        <v>4.8253280897878981E-6</v>
      </c>
    </row>
    <row r="12794" spans="1:6" x14ac:dyDescent="0.3">
      <c r="A12794" s="1">
        <v>96.326378539493291</v>
      </c>
      <c r="B12794">
        <v>605.23648633316327</v>
      </c>
      <c r="C12794">
        <v>2.182431979089971E-5</v>
      </c>
      <c r="D12794">
        <v>27.84554710972122</v>
      </c>
      <c r="E12794">
        <v>7.8376336815736571E-7</v>
      </c>
      <c r="F12794">
        <v>3.7889728234350859E-6</v>
      </c>
    </row>
    <row r="12795" spans="1:6" x14ac:dyDescent="0.3">
      <c r="A12795" s="1">
        <v>96.333830104321905</v>
      </c>
      <c r="B12795">
        <v>605.28330589580992</v>
      </c>
      <c r="C12795">
        <v>1.0449008014484959E-5</v>
      </c>
      <c r="D12795">
        <v>27.845508870582119</v>
      </c>
      <c r="E12795">
        <v>3.7524931086908589E-7</v>
      </c>
      <c r="F12795">
        <v>1.5498632652193701E-5</v>
      </c>
    </row>
    <row r="12796" spans="1:6" x14ac:dyDescent="0.3">
      <c r="A12796" s="1">
        <v>96.341281669150518</v>
      </c>
      <c r="B12796">
        <v>605.33012545845656</v>
      </c>
      <c r="C12796">
        <v>1.4141312406644971E-5</v>
      </c>
      <c r="D12796">
        <v>27.845470640394272</v>
      </c>
      <c r="E12796">
        <v>5.0784964597189314E-7</v>
      </c>
      <c r="F12796">
        <v>1.6054191079047959E-5</v>
      </c>
    </row>
    <row r="12797" spans="1:6" x14ac:dyDescent="0.3">
      <c r="A12797" s="1">
        <v>96.348733233979132</v>
      </c>
      <c r="B12797">
        <v>605.37694502110321</v>
      </c>
      <c r="C12797">
        <v>1.3896271754827949E-5</v>
      </c>
      <c r="D12797">
        <v>27.845432419154861</v>
      </c>
      <c r="E12797">
        <v>4.9905031265625866E-7</v>
      </c>
      <c r="F12797">
        <v>7.5401985657152253E-6</v>
      </c>
    </row>
    <row r="12798" spans="1:6" x14ac:dyDescent="0.3">
      <c r="A12798" s="1">
        <v>96.356184798807746</v>
      </c>
      <c r="B12798">
        <v>605.42376458374986</v>
      </c>
      <c r="C12798">
        <v>2.141562880302726E-5</v>
      </c>
      <c r="D12798">
        <v>27.84539420686113</v>
      </c>
      <c r="E12798">
        <v>7.6909052333510985E-7</v>
      </c>
      <c r="F12798">
        <v>1.406821909116782E-5</v>
      </c>
    </row>
    <row r="12799" spans="1:6" x14ac:dyDescent="0.3">
      <c r="A12799" s="1">
        <v>96.36363636363636</v>
      </c>
      <c r="B12799">
        <v>605.4705841463965</v>
      </c>
      <c r="C12799">
        <v>2.576857866272474E-5</v>
      </c>
      <c r="D12799">
        <v>27.845356003510251</v>
      </c>
      <c r="E12799">
        <v>9.2541746133453247E-7</v>
      </c>
      <c r="F12799">
        <v>1.280253685399074E-5</v>
      </c>
    </row>
    <row r="12800" spans="1:6" x14ac:dyDescent="0.3">
      <c r="A12800" s="1">
        <v>96.371087928464974</v>
      </c>
      <c r="B12800">
        <v>605.51740370904315</v>
      </c>
      <c r="C12800">
        <v>1.6896641324095591E-5</v>
      </c>
      <c r="D12800">
        <v>27.845317809099459</v>
      </c>
      <c r="E12800">
        <v>6.0680368024293134E-7</v>
      </c>
      <c r="F12800">
        <v>1.0759840815070319E-5</v>
      </c>
    </row>
    <row r="12801" spans="1:6" x14ac:dyDescent="0.3">
      <c r="A12801" s="1">
        <v>96.378539493293587</v>
      </c>
      <c r="B12801">
        <v>605.5642232716898</v>
      </c>
      <c r="C12801">
        <v>1.0240357044806999E-5</v>
      </c>
      <c r="D12801">
        <v>27.845279623625931</v>
      </c>
      <c r="E12801">
        <v>3.6775917438151182E-7</v>
      </c>
      <c r="F12801">
        <v>8.9071678021248865E-6</v>
      </c>
    </row>
    <row r="12802" spans="1:6" x14ac:dyDescent="0.3">
      <c r="A12802" s="1">
        <v>96.385991058122201</v>
      </c>
      <c r="B12802">
        <v>605.61104283433644</v>
      </c>
      <c r="C12802">
        <v>2.2497518234548711E-5</v>
      </c>
      <c r="D12802">
        <v>27.845241447086881</v>
      </c>
      <c r="E12802">
        <v>8.0794839855491229E-7</v>
      </c>
      <c r="F12802">
        <v>2.405749604293687E-5</v>
      </c>
    </row>
    <row r="12803" spans="1:6" x14ac:dyDescent="0.3">
      <c r="A12803" s="1">
        <v>96.393442622950815</v>
      </c>
      <c r="B12803">
        <v>605.65786239698309</v>
      </c>
      <c r="C12803">
        <v>1.153156486354057E-5</v>
      </c>
      <c r="D12803">
        <v>27.84520327947952</v>
      </c>
      <c r="E12803">
        <v>4.1413110717129299E-7</v>
      </c>
      <c r="F12803">
        <v>4.6768156595550844E-6</v>
      </c>
    </row>
    <row r="12804" spans="1:6" x14ac:dyDescent="0.3">
      <c r="A12804" s="1">
        <v>96.400894187779429</v>
      </c>
      <c r="B12804">
        <v>605.70468195962962</v>
      </c>
      <c r="C12804">
        <v>1.0634218654330329E-5</v>
      </c>
      <c r="D12804">
        <v>27.845165120801049</v>
      </c>
      <c r="E12804">
        <v>3.8190539033242429E-7</v>
      </c>
      <c r="F12804">
        <v>4.6861501676754616E-6</v>
      </c>
    </row>
    <row r="12805" spans="1:6" x14ac:dyDescent="0.3">
      <c r="A12805" s="1">
        <v>96.408345752608042</v>
      </c>
      <c r="B12805">
        <v>605.75150152227627</v>
      </c>
      <c r="C12805">
        <v>1.3936853069873461E-5</v>
      </c>
      <c r="D12805">
        <v>27.845126971048678</v>
      </c>
      <c r="E12805">
        <v>5.0051318079332086E-7</v>
      </c>
      <c r="F12805">
        <v>2.5795653672095591E-5</v>
      </c>
    </row>
    <row r="12806" spans="1:6" x14ac:dyDescent="0.3">
      <c r="A12806" s="1">
        <v>96.415797317436656</v>
      </c>
      <c r="B12806">
        <v>605.79832108492292</v>
      </c>
      <c r="C12806">
        <v>1.8222305439289938E-5</v>
      </c>
      <c r="D12806">
        <v>27.84508883021963</v>
      </c>
      <c r="E12806">
        <v>6.5441721340510474E-7</v>
      </c>
      <c r="F12806">
        <v>1.5272889656335891E-5</v>
      </c>
    </row>
    <row r="12807" spans="1:6" x14ac:dyDescent="0.3">
      <c r="A12807" s="1">
        <v>96.42324888226527</v>
      </c>
      <c r="B12807">
        <v>605.84514064756956</v>
      </c>
      <c r="C12807">
        <v>1.207331353338155E-5</v>
      </c>
      <c r="D12807">
        <v>27.845050698311098</v>
      </c>
      <c r="E12807">
        <v>4.3358920995298612E-7</v>
      </c>
      <c r="F12807">
        <v>7.5404814240865782E-6</v>
      </c>
    </row>
    <row r="12808" spans="1:6" x14ac:dyDescent="0.3">
      <c r="A12808" s="1">
        <v>96.430700447093884</v>
      </c>
      <c r="B12808">
        <v>605.89196021021621</v>
      </c>
      <c r="C12808">
        <v>1.661465992588513E-6</v>
      </c>
      <c r="D12808">
        <v>27.8450125753203</v>
      </c>
      <c r="E12808">
        <v>5.96683513104645E-8</v>
      </c>
      <c r="F12808">
        <v>1.0083973105741081E-5</v>
      </c>
    </row>
    <row r="12809" spans="1:6" x14ac:dyDescent="0.3">
      <c r="A12809" s="1">
        <v>96.438152011922497</v>
      </c>
      <c r="B12809">
        <v>605.93877977286286</v>
      </c>
      <c r="C12809">
        <v>1.7690362369136611E-5</v>
      </c>
      <c r="D12809">
        <v>27.844974461244458</v>
      </c>
      <c r="E12809">
        <v>6.353161642779967E-7</v>
      </c>
      <c r="F12809">
        <v>1.0057371460568629E-5</v>
      </c>
    </row>
    <row r="12810" spans="1:6" x14ac:dyDescent="0.3">
      <c r="A12810" s="1">
        <v>96.445603576751111</v>
      </c>
      <c r="B12810">
        <v>605.98559933550951</v>
      </c>
      <c r="C12810">
        <v>2.9262605680745438E-5</v>
      </c>
      <c r="D12810">
        <v>27.84493635608079</v>
      </c>
      <c r="E12810">
        <v>1.0509130028718869E-6</v>
      </c>
      <c r="F12810">
        <v>1.8299666343735459E-6</v>
      </c>
    </row>
    <row r="12811" spans="1:6" x14ac:dyDescent="0.3">
      <c r="A12811" s="1">
        <v>96.453055141579725</v>
      </c>
      <c r="B12811">
        <v>606.03241889815615</v>
      </c>
      <c r="C12811">
        <v>8.7222260610180533E-6</v>
      </c>
      <c r="D12811">
        <v>27.84489825982649</v>
      </c>
      <c r="E12811">
        <v>3.1324323686260809E-7</v>
      </c>
      <c r="F12811">
        <v>1.0894335276580111E-5</v>
      </c>
    </row>
    <row r="12812" spans="1:6" x14ac:dyDescent="0.3">
      <c r="A12812" s="1">
        <v>96.460506706408339</v>
      </c>
      <c r="B12812">
        <v>606.0792384608028</v>
      </c>
      <c r="C12812">
        <v>1.6978699865258949E-5</v>
      </c>
      <c r="D12812">
        <v>27.844860172478789</v>
      </c>
      <c r="E12812">
        <v>6.0976064379882579E-7</v>
      </c>
      <c r="F12812">
        <v>1.349583587477084E-5</v>
      </c>
    </row>
    <row r="12813" spans="1:6" x14ac:dyDescent="0.3">
      <c r="A12813" s="1">
        <v>96.467958271236967</v>
      </c>
      <c r="B12813">
        <v>606.12605802344956</v>
      </c>
      <c r="C12813">
        <v>4.8468095973949239E-6</v>
      </c>
      <c r="D12813">
        <v>27.84482209403491</v>
      </c>
      <c r="E12813">
        <v>1.7406502297004211E-7</v>
      </c>
      <c r="F12813">
        <v>8.7815638004830433E-6</v>
      </c>
    </row>
    <row r="12814" spans="1:6" x14ac:dyDescent="0.3">
      <c r="A12814" s="1">
        <v>96.47540983606558</v>
      </c>
      <c r="B12814">
        <v>606.17287758609621</v>
      </c>
      <c r="C12814">
        <v>1.437556518066611E-5</v>
      </c>
      <c r="D12814">
        <v>27.844784024492061</v>
      </c>
      <c r="E12814">
        <v>5.1627497516308507E-7</v>
      </c>
      <c r="F12814">
        <v>5.8465229980134132E-6</v>
      </c>
    </row>
    <row r="12815" spans="1:6" x14ac:dyDescent="0.3">
      <c r="A12815" s="1">
        <v>96.482861400894194</v>
      </c>
      <c r="B12815">
        <v>606.21969714874285</v>
      </c>
      <c r="C12815">
        <v>1.063647277539175E-5</v>
      </c>
      <c r="D12815">
        <v>27.844745963847469</v>
      </c>
      <c r="E12815">
        <v>3.819920924831466E-7</v>
      </c>
      <c r="F12815">
        <v>6.6501532105223269E-6</v>
      </c>
    </row>
    <row r="12816" spans="1:6" x14ac:dyDescent="0.3">
      <c r="A12816" s="1">
        <v>96.490312965722808</v>
      </c>
      <c r="B12816">
        <v>606.2665167113895</v>
      </c>
      <c r="C12816">
        <v>6.764281611827132E-6</v>
      </c>
      <c r="D12816">
        <v>27.84470791209835</v>
      </c>
      <c r="E12816">
        <v>2.4292880475460457E-7</v>
      </c>
      <c r="F12816">
        <v>1.412395018121426E-5</v>
      </c>
    </row>
    <row r="12817" spans="1:6" x14ac:dyDescent="0.3">
      <c r="A12817" s="1">
        <v>96.497764530551422</v>
      </c>
      <c r="B12817">
        <v>606.31333627403615</v>
      </c>
      <c r="C12817">
        <v>1.7332562113955791E-5</v>
      </c>
      <c r="D12817">
        <v>27.84466986924193</v>
      </c>
      <c r="E12817">
        <v>6.2247324875278414E-7</v>
      </c>
      <c r="F12817">
        <v>5.8563807266661958E-6</v>
      </c>
    </row>
    <row r="12818" spans="1:6" x14ac:dyDescent="0.3">
      <c r="A12818" s="1">
        <v>96.505216095380035</v>
      </c>
      <c r="B12818">
        <v>606.36015583668279</v>
      </c>
      <c r="C12818">
        <v>1.531597084220379E-5</v>
      </c>
      <c r="D12818">
        <v>27.84463183527544</v>
      </c>
      <c r="E12818">
        <v>5.5005111695535137E-7</v>
      </c>
      <c r="F12818">
        <v>1.512204242967491E-5</v>
      </c>
    </row>
    <row r="12819" spans="1:6" x14ac:dyDescent="0.3">
      <c r="A12819" s="1">
        <v>96.512667660208649</v>
      </c>
      <c r="B12819">
        <v>606.40697539932944</v>
      </c>
      <c r="C12819">
        <v>1.558788840112441E-5</v>
      </c>
      <c r="D12819">
        <v>27.844593810196081</v>
      </c>
      <c r="E12819">
        <v>5.5981741042372333E-7</v>
      </c>
      <c r="F12819">
        <v>7.2711838268211429E-6</v>
      </c>
    </row>
    <row r="12820" spans="1:6" x14ac:dyDescent="0.3">
      <c r="A12820" s="1">
        <v>96.520119225037263</v>
      </c>
      <c r="B12820">
        <v>606.45379496197609</v>
      </c>
      <c r="C12820">
        <v>3.038565685467217E-6</v>
      </c>
      <c r="D12820">
        <v>27.84455579400111</v>
      </c>
      <c r="E12820">
        <v>1.091260247765149E-7</v>
      </c>
      <c r="F12820">
        <v>1.288967025608756E-5</v>
      </c>
    </row>
    <row r="12821" spans="1:6" x14ac:dyDescent="0.3">
      <c r="A12821" s="1">
        <v>96.527570789865877</v>
      </c>
      <c r="B12821">
        <v>606.50061452462273</v>
      </c>
      <c r="C12821">
        <v>2.7155632353713409E-5</v>
      </c>
      <c r="D12821">
        <v>27.844517786687721</v>
      </c>
      <c r="E12821">
        <v>9.7525956677534355E-7</v>
      </c>
      <c r="F12821">
        <v>1.6144408635640601E-5</v>
      </c>
    </row>
    <row r="12822" spans="1:6" x14ac:dyDescent="0.3">
      <c r="A12822" s="1">
        <v>96.53502235469449</v>
      </c>
      <c r="B12822">
        <v>606.54743408726938</v>
      </c>
      <c r="C12822">
        <v>9.1637855889494139E-6</v>
      </c>
      <c r="D12822">
        <v>27.844479788253171</v>
      </c>
      <c r="E12822">
        <v>3.2910600803593991E-7</v>
      </c>
      <c r="F12822">
        <v>1.955231815309254E-5</v>
      </c>
    </row>
    <row r="12823" spans="1:6" x14ac:dyDescent="0.3">
      <c r="A12823" s="1">
        <v>96.542473919523104</v>
      </c>
      <c r="B12823">
        <v>606.59425364991591</v>
      </c>
      <c r="C12823">
        <v>1.5538885349377171E-5</v>
      </c>
      <c r="D12823">
        <v>27.84444179869466</v>
      </c>
      <c r="E12823">
        <v>5.5806058033835763E-7</v>
      </c>
      <c r="F12823">
        <v>5.095947259457348E-6</v>
      </c>
    </row>
    <row r="12824" spans="1:6" x14ac:dyDescent="0.3">
      <c r="A12824" s="1">
        <v>96.549925484351718</v>
      </c>
      <c r="B12824">
        <v>606.64107321256256</v>
      </c>
      <c r="C12824">
        <v>8.7802416282933733E-6</v>
      </c>
      <c r="D12824">
        <v>27.84440381800944</v>
      </c>
      <c r="E12824">
        <v>3.1533236213929689E-7</v>
      </c>
      <c r="F12824">
        <v>2.8223086115941401E-5</v>
      </c>
    </row>
    <row r="12825" spans="1:6" x14ac:dyDescent="0.3">
      <c r="A12825" s="1">
        <v>96.557377049180332</v>
      </c>
      <c r="B12825">
        <v>606.68789277520921</v>
      </c>
      <c r="C12825">
        <v>1.50922360676663E-5</v>
      </c>
      <c r="D12825">
        <v>27.844365846194741</v>
      </c>
      <c r="E12825">
        <v>5.4202118126992052E-7</v>
      </c>
      <c r="F12825">
        <v>1.046431955414592E-5</v>
      </c>
    </row>
    <row r="12826" spans="1:6" x14ac:dyDescent="0.3">
      <c r="A12826" s="1">
        <v>96.564828614008945</v>
      </c>
      <c r="B12826">
        <v>606.73471233785585</v>
      </c>
      <c r="C12826">
        <v>2.4786045715864731E-5</v>
      </c>
      <c r="D12826">
        <v>27.844327883247779</v>
      </c>
      <c r="E12826">
        <v>8.9016498511989466E-7</v>
      </c>
      <c r="F12826">
        <v>3.9294435245070898E-6</v>
      </c>
    </row>
    <row r="12827" spans="1:6" x14ac:dyDescent="0.3">
      <c r="A12827" s="1">
        <v>96.572280178837559</v>
      </c>
      <c r="B12827">
        <v>606.7815319005025</v>
      </c>
      <c r="C12827">
        <v>1.244978711857941E-5</v>
      </c>
      <c r="D12827">
        <v>27.8442899291658</v>
      </c>
      <c r="E12827">
        <v>4.4712173125085672E-7</v>
      </c>
      <c r="F12827">
        <v>8.6915078071605964E-6</v>
      </c>
    </row>
    <row r="12828" spans="1:6" x14ac:dyDescent="0.3">
      <c r="A12828" s="1">
        <v>96.579731743666173</v>
      </c>
      <c r="B12828">
        <v>606.82835146314915</v>
      </c>
      <c r="C12828">
        <v>3.9184262768218401E-6</v>
      </c>
      <c r="D12828">
        <v>27.844251983946052</v>
      </c>
      <c r="E12828">
        <v>1.407265772153282E-7</v>
      </c>
      <c r="F12828">
        <v>1.221129459532078E-6</v>
      </c>
    </row>
    <row r="12829" spans="1:6" x14ac:dyDescent="0.3">
      <c r="A12829" s="1">
        <v>96.587183308494787</v>
      </c>
      <c r="B12829">
        <v>606.87517102579579</v>
      </c>
      <c r="C12829">
        <v>1.1470850253368921E-5</v>
      </c>
      <c r="D12829">
        <v>27.84421404758573</v>
      </c>
      <c r="E12829">
        <v>4.1196530933734551E-7</v>
      </c>
      <c r="F12829">
        <v>8.9633695150803471E-6</v>
      </c>
    </row>
    <row r="12830" spans="1:6" x14ac:dyDescent="0.3">
      <c r="A12830" s="1">
        <v>96.5946348733234</v>
      </c>
      <c r="B12830">
        <v>606.92199058844244</v>
      </c>
      <c r="C12830">
        <v>1.692243455315663E-5</v>
      </c>
      <c r="D12830">
        <v>27.8441761200821</v>
      </c>
      <c r="E12830">
        <v>6.0775490286285141E-7</v>
      </c>
      <c r="F12830">
        <v>1.381449520370028E-5</v>
      </c>
    </row>
    <row r="12831" spans="1:6" x14ac:dyDescent="0.3">
      <c r="A12831" s="1">
        <v>96.602086438152014</v>
      </c>
      <c r="B12831">
        <v>606.96881015108909</v>
      </c>
      <c r="C12831">
        <v>1.2854046393724019E-5</v>
      </c>
      <c r="D12831">
        <v>27.844138201432401</v>
      </c>
      <c r="E12831">
        <v>4.6164281690940479E-7</v>
      </c>
      <c r="F12831">
        <v>1.175014812872767E-5</v>
      </c>
    </row>
    <row r="12832" spans="1:6" x14ac:dyDescent="0.3">
      <c r="A12832" s="1">
        <v>96.609538002980628</v>
      </c>
      <c r="B12832">
        <v>607.01562971373573</v>
      </c>
      <c r="C12832">
        <v>9.1707421432726737E-6</v>
      </c>
      <c r="D12832">
        <v>27.844100291633861</v>
      </c>
      <c r="E12832">
        <v>3.2936033296892508E-7</v>
      </c>
      <c r="F12832">
        <v>9.9208688953455341E-6</v>
      </c>
    </row>
    <row r="12833" spans="1:6" x14ac:dyDescent="0.3">
      <c r="A12833" s="1">
        <v>96.616989567809242</v>
      </c>
      <c r="B12833">
        <v>607.06244927638238</v>
      </c>
      <c r="C12833">
        <v>4.2867353955608812E-6</v>
      </c>
      <c r="D12833">
        <v>27.844062390683732</v>
      </c>
      <c r="E12833">
        <v>1.5395509948990659E-7</v>
      </c>
      <c r="F12833">
        <v>7.6642261287660805E-6</v>
      </c>
    </row>
    <row r="12834" spans="1:6" x14ac:dyDescent="0.3">
      <c r="A12834" s="1">
        <v>96.624441132637855</v>
      </c>
      <c r="B12834">
        <v>607.10926883902903</v>
      </c>
      <c r="C12834">
        <v>8.3561666818599319E-6</v>
      </c>
      <c r="D12834">
        <v>27.84402449857923</v>
      </c>
      <c r="E12834">
        <v>3.0010628249110729E-7</v>
      </c>
      <c r="F12834">
        <v>8.5091003349240284E-6</v>
      </c>
    </row>
    <row r="12835" spans="1:6" x14ac:dyDescent="0.3">
      <c r="A12835" s="1">
        <v>96.631892697466469</v>
      </c>
      <c r="B12835">
        <v>607.15608840167567</v>
      </c>
      <c r="C12835">
        <v>1.5772398308220019E-5</v>
      </c>
      <c r="D12835">
        <v>27.843986615317611</v>
      </c>
      <c r="E12835">
        <v>5.6645618050768864E-7</v>
      </c>
      <c r="F12835">
        <v>1.3734485987709369E-5</v>
      </c>
    </row>
    <row r="12836" spans="1:6" x14ac:dyDescent="0.3">
      <c r="A12836" s="1">
        <v>96.639344262295083</v>
      </c>
      <c r="B12836">
        <v>607.20290796432232</v>
      </c>
      <c r="C12836">
        <v>6.5767989025204356E-6</v>
      </c>
      <c r="D12836">
        <v>27.843948740896131</v>
      </c>
      <c r="E12836">
        <v>2.362020905770698E-7</v>
      </c>
      <c r="F12836">
        <v>1.4751562729380121E-5</v>
      </c>
    </row>
    <row r="12837" spans="1:6" x14ac:dyDescent="0.3">
      <c r="A12837" s="1">
        <v>96.646795827123697</v>
      </c>
      <c r="B12837">
        <v>607.24972752696897</v>
      </c>
      <c r="C12837">
        <v>3.205263953278244E-6</v>
      </c>
      <c r="D12837">
        <v>27.843910875312009</v>
      </c>
      <c r="E12837">
        <v>1.151154364640713E-7</v>
      </c>
      <c r="F12837">
        <v>2.054455355963411E-6</v>
      </c>
    </row>
    <row r="12838" spans="1:6" x14ac:dyDescent="0.3">
      <c r="A12838" s="1">
        <v>96.65424739195231</v>
      </c>
      <c r="B12838">
        <v>607.29654708961561</v>
      </c>
      <c r="C12838">
        <v>6.524454329760128E-6</v>
      </c>
      <c r="D12838">
        <v>27.843873018562519</v>
      </c>
      <c r="E12838">
        <v>2.3432280147989861E-7</v>
      </c>
      <c r="F12838">
        <v>1.8177702878030659E-5</v>
      </c>
    </row>
    <row r="12839" spans="1:6" x14ac:dyDescent="0.3">
      <c r="A12839" s="1">
        <v>96.661698956780924</v>
      </c>
      <c r="B12839">
        <v>607.34336665226226</v>
      </c>
      <c r="C12839">
        <v>9.639617267727011E-6</v>
      </c>
      <c r="D12839">
        <v>27.84383517064488</v>
      </c>
      <c r="E12839">
        <v>3.4620292817599491E-7</v>
      </c>
      <c r="F12839">
        <v>2.0419435861599331E-5</v>
      </c>
    </row>
    <row r="12840" spans="1:6" x14ac:dyDescent="0.3">
      <c r="A12840" s="1">
        <v>96.669150521609538</v>
      </c>
      <c r="B12840">
        <v>607.39018621490891</v>
      </c>
      <c r="C12840">
        <v>3.3992096420980618E-5</v>
      </c>
      <c r="D12840">
        <v>27.843797331556349</v>
      </c>
      <c r="E12840">
        <v>1.2208139578166009E-6</v>
      </c>
      <c r="F12840">
        <v>1.313362231413004E-5</v>
      </c>
    </row>
    <row r="12841" spans="1:6" x14ac:dyDescent="0.3">
      <c r="A12841" s="1">
        <v>96.676602086438152</v>
      </c>
      <c r="B12841">
        <v>607.43700577755556</v>
      </c>
      <c r="C12841">
        <v>8.0302092050640908E-6</v>
      </c>
      <c r="D12841">
        <v>27.84375950129418</v>
      </c>
      <c r="E12841">
        <v>2.8840247685269832E-7</v>
      </c>
      <c r="F12841">
        <v>2.0478767620295249E-5</v>
      </c>
    </row>
    <row r="12842" spans="1:6" x14ac:dyDescent="0.3">
      <c r="A12842" s="1">
        <v>96.684053651266765</v>
      </c>
      <c r="B12842">
        <v>607.4838253402022</v>
      </c>
      <c r="C12842">
        <v>2.5317904343956202E-5</v>
      </c>
      <c r="D12842">
        <v>27.843721679855609</v>
      </c>
      <c r="E12842">
        <v>9.0928592934015765E-7</v>
      </c>
      <c r="F12842">
        <v>4.2051697187194364E-6</v>
      </c>
    </row>
    <row r="12843" spans="1:6" x14ac:dyDescent="0.3">
      <c r="A12843" s="1">
        <v>96.691505216095379</v>
      </c>
      <c r="B12843">
        <v>607.53064490284885</v>
      </c>
      <c r="C12843">
        <v>1.45662457436483E-5</v>
      </c>
      <c r="D12843">
        <v>27.8436838672379</v>
      </c>
      <c r="E12843">
        <v>5.2314362614882229E-7</v>
      </c>
      <c r="F12843">
        <v>2.3737667147998839E-6</v>
      </c>
    </row>
    <row r="12844" spans="1:6" x14ac:dyDescent="0.3">
      <c r="A12844" s="1">
        <v>96.698956780923993</v>
      </c>
      <c r="B12844">
        <v>607.5774644654955</v>
      </c>
      <c r="C12844">
        <v>1.9206420847026291E-5</v>
      </c>
      <c r="D12844">
        <v>27.8436460634383</v>
      </c>
      <c r="E12844">
        <v>6.8979546727705285E-7</v>
      </c>
      <c r="F12844">
        <v>2.4897292615962421E-5</v>
      </c>
    </row>
    <row r="12845" spans="1:6" x14ac:dyDescent="0.3">
      <c r="A12845" s="1">
        <v>96.706408345752607</v>
      </c>
      <c r="B12845">
        <v>607.62428402814214</v>
      </c>
      <c r="C12845">
        <v>4.5839863630247751E-6</v>
      </c>
      <c r="D12845">
        <v>27.843608268454052</v>
      </c>
      <c r="E12845">
        <v>1.6463334488936521E-7</v>
      </c>
      <c r="F12845">
        <v>1.4230577669536989E-5</v>
      </c>
    </row>
    <row r="12846" spans="1:6" x14ac:dyDescent="0.3">
      <c r="A12846" s="1">
        <v>96.71385991058122</v>
      </c>
      <c r="B12846">
        <v>607.67110359078879</v>
      </c>
      <c r="C12846">
        <v>7.5482935960066292E-6</v>
      </c>
      <c r="D12846">
        <v>27.84357048228242</v>
      </c>
      <c r="E12846">
        <v>2.7109646734458151E-7</v>
      </c>
      <c r="F12846">
        <v>7.6910654472055025E-6</v>
      </c>
    </row>
    <row r="12847" spans="1:6" x14ac:dyDescent="0.3">
      <c r="A12847" s="1">
        <v>96.721311475409834</v>
      </c>
      <c r="B12847">
        <v>607.71792315343532</v>
      </c>
      <c r="C12847">
        <v>3.1038509555640971E-5</v>
      </c>
      <c r="D12847">
        <v>27.843532704920669</v>
      </c>
      <c r="E12847">
        <v>1.1147475388478869E-6</v>
      </c>
      <c r="F12847">
        <v>1.3596578397153491E-5</v>
      </c>
    </row>
    <row r="12848" spans="1:6" x14ac:dyDescent="0.3">
      <c r="A12848" s="1">
        <v>96.728763040238448</v>
      </c>
      <c r="B12848">
        <v>607.76474271608197</v>
      </c>
      <c r="C12848">
        <v>8.4879809999727158E-6</v>
      </c>
      <c r="D12848">
        <v>27.843494936366039</v>
      </c>
      <c r="E12848">
        <v>3.0484610568361773E-7</v>
      </c>
      <c r="F12848">
        <v>2.0038292188545721E-6</v>
      </c>
    </row>
    <row r="12849" spans="1:6" x14ac:dyDescent="0.3">
      <c r="A12849" s="1">
        <v>96.736214605067062</v>
      </c>
      <c r="B12849">
        <v>607.81156227872862</v>
      </c>
      <c r="C12849">
        <v>1.869564782226629E-5</v>
      </c>
      <c r="D12849">
        <v>27.843457176615789</v>
      </c>
      <c r="E12849">
        <v>6.7145569257713272E-7</v>
      </c>
      <c r="F12849">
        <v>7.14521902258055E-6</v>
      </c>
    </row>
    <row r="12850" spans="1:6" x14ac:dyDescent="0.3">
      <c r="A12850" s="1">
        <v>96.743666169895675</v>
      </c>
      <c r="B12850">
        <v>607.85838184137526</v>
      </c>
      <c r="C12850">
        <v>4.3250106424352389E-6</v>
      </c>
      <c r="D12850">
        <v>27.843419425667172</v>
      </c>
      <c r="E12850">
        <v>1.5533331507581549E-7</v>
      </c>
      <c r="F12850">
        <v>6.2271870895169657E-6</v>
      </c>
    </row>
    <row r="12851" spans="1:6" x14ac:dyDescent="0.3">
      <c r="A12851" s="1">
        <v>96.751117734724289</v>
      </c>
      <c r="B12851">
        <v>607.90520140402191</v>
      </c>
      <c r="C12851">
        <v>9.8050923766143452E-6</v>
      </c>
      <c r="D12851">
        <v>27.84338168351745</v>
      </c>
      <c r="E12851">
        <v>3.5215163474265417E-7</v>
      </c>
      <c r="F12851">
        <v>6.6297966584733262E-6</v>
      </c>
    </row>
    <row r="12852" spans="1:6" x14ac:dyDescent="0.3">
      <c r="A12852" s="1">
        <v>96.758569299552903</v>
      </c>
      <c r="B12852">
        <v>607.95202096666856</v>
      </c>
      <c r="C12852">
        <v>5.8327649028981593E-6</v>
      </c>
      <c r="D12852">
        <v>27.843343950163892</v>
      </c>
      <c r="E12852">
        <v>2.0948507166876509E-7</v>
      </c>
      <c r="F12852">
        <v>5.340455178366671E-6</v>
      </c>
    </row>
    <row r="12853" spans="1:6" x14ac:dyDescent="0.3">
      <c r="A12853" s="1">
        <v>96.766020864381517</v>
      </c>
      <c r="B12853">
        <v>607.9988405293152</v>
      </c>
      <c r="C12853">
        <v>1.5740596847832921E-5</v>
      </c>
      <c r="D12853">
        <v>27.843306225603751</v>
      </c>
      <c r="E12853">
        <v>5.6532786445305153E-7</v>
      </c>
      <c r="F12853">
        <v>4.00359597677359E-6</v>
      </c>
    </row>
    <row r="12854" spans="1:6" x14ac:dyDescent="0.3">
      <c r="A12854" s="1">
        <v>96.77347242921013</v>
      </c>
      <c r="B12854">
        <v>608.04566009196185</v>
      </c>
      <c r="C12854">
        <v>7.6579201014204993E-6</v>
      </c>
      <c r="D12854">
        <v>27.843268509834289</v>
      </c>
      <c r="E12854">
        <v>2.7503667892710617E-7</v>
      </c>
      <c r="F12854">
        <v>1.329123016539728E-5</v>
      </c>
    </row>
    <row r="12855" spans="1:6" x14ac:dyDescent="0.3">
      <c r="A12855" s="1">
        <v>96.780923994038744</v>
      </c>
      <c r="B12855">
        <v>608.0924796546085</v>
      </c>
      <c r="C12855">
        <v>6.5052230125211074E-6</v>
      </c>
      <c r="D12855">
        <v>27.84323080285278</v>
      </c>
      <c r="E12855">
        <v>2.336375063146261E-7</v>
      </c>
      <c r="F12855">
        <v>4.183583176980511E-6</v>
      </c>
    </row>
    <row r="12856" spans="1:6" x14ac:dyDescent="0.3">
      <c r="A12856" s="1">
        <v>96.788375558867358</v>
      </c>
      <c r="B12856">
        <v>608.13929921725514</v>
      </c>
      <c r="C12856">
        <v>7.5808762772077136E-6</v>
      </c>
      <c r="D12856">
        <v>27.843193104656471</v>
      </c>
      <c r="E12856">
        <v>2.7227036240825032E-7</v>
      </c>
      <c r="F12856">
        <v>1.104542588780938E-5</v>
      </c>
    </row>
    <row r="12857" spans="1:6" x14ac:dyDescent="0.3">
      <c r="A12857" s="1">
        <v>96.795827123695972</v>
      </c>
      <c r="B12857">
        <v>608.18611877990179</v>
      </c>
      <c r="C12857">
        <v>1.6768367977167471E-5</v>
      </c>
      <c r="D12857">
        <v>27.843155415242631</v>
      </c>
      <c r="E12857">
        <v>6.0224380919081071E-7</v>
      </c>
      <c r="F12857">
        <v>2.3599735097721621E-5</v>
      </c>
    </row>
    <row r="12858" spans="1:6" x14ac:dyDescent="0.3">
      <c r="A12858" s="1">
        <v>96.803278688524586</v>
      </c>
      <c r="B12858">
        <v>608.23293834254844</v>
      </c>
      <c r="C12858">
        <v>9.4389590534166659E-6</v>
      </c>
      <c r="D12858">
        <v>27.843117734608541</v>
      </c>
      <c r="E12858">
        <v>3.3900510508146842E-7</v>
      </c>
      <c r="F12858">
        <v>1.189615316239926E-5</v>
      </c>
    </row>
    <row r="12859" spans="1:6" x14ac:dyDescent="0.3">
      <c r="A12859" s="1">
        <v>96.810730253353199</v>
      </c>
      <c r="B12859">
        <v>608.27975790519508</v>
      </c>
      <c r="C12859">
        <v>9.4370764522211403E-6</v>
      </c>
      <c r="D12859">
        <v>27.843080062751451</v>
      </c>
      <c r="E12859">
        <v>3.3893794906857623E-7</v>
      </c>
      <c r="F12859">
        <v>1.803790094591336E-5</v>
      </c>
    </row>
    <row r="12860" spans="1:6" x14ac:dyDescent="0.3">
      <c r="A12860" s="1">
        <v>96.818181818181813</v>
      </c>
      <c r="B12860">
        <v>608.32657746784173</v>
      </c>
      <c r="C12860">
        <v>2.0885604864755661E-5</v>
      </c>
      <c r="D12860">
        <v>27.843042399668651</v>
      </c>
      <c r="E12860">
        <v>7.5011934992435352E-7</v>
      </c>
      <c r="F12860">
        <v>8.9607513966385884E-6</v>
      </c>
    </row>
    <row r="12861" spans="1:6" x14ac:dyDescent="0.3">
      <c r="A12861" s="1">
        <v>96.825633383010427</v>
      </c>
      <c r="B12861">
        <v>608.37339703048838</v>
      </c>
      <c r="C12861">
        <v>1.0906089709954839E-5</v>
      </c>
      <c r="D12861">
        <v>27.84300474535738</v>
      </c>
      <c r="E12861">
        <v>3.9169945232916528E-7</v>
      </c>
      <c r="F12861">
        <v>7.9448139613159923E-6</v>
      </c>
    </row>
    <row r="12862" spans="1:6" x14ac:dyDescent="0.3">
      <c r="A12862" s="1">
        <v>96.833084947839041</v>
      </c>
      <c r="B12862">
        <v>608.42021659313502</v>
      </c>
      <c r="C12862">
        <v>1.7836107904197759E-6</v>
      </c>
      <c r="D12862">
        <v>27.842967099814931</v>
      </c>
      <c r="E12862">
        <v>6.405965226427436E-8</v>
      </c>
      <c r="F12862">
        <v>4.6981536099295519E-7</v>
      </c>
    </row>
    <row r="12863" spans="1:6" x14ac:dyDescent="0.3">
      <c r="A12863" s="1">
        <v>96.840536512667654</v>
      </c>
      <c r="B12863">
        <v>608.46703615578167</v>
      </c>
      <c r="C12863">
        <v>3.9947762360619986E-6</v>
      </c>
      <c r="D12863">
        <v>27.842929463038558</v>
      </c>
      <c r="E12863">
        <v>1.434754285236062E-7</v>
      </c>
      <c r="F12863">
        <v>6.9779731170912252E-6</v>
      </c>
    </row>
    <row r="12864" spans="1:6" x14ac:dyDescent="0.3">
      <c r="A12864" s="1">
        <v>96.847988077496268</v>
      </c>
      <c r="B12864">
        <v>608.51385571842832</v>
      </c>
      <c r="C12864">
        <v>8.9213973060383782E-6</v>
      </c>
      <c r="D12864">
        <v>27.842891835025569</v>
      </c>
      <c r="E12864">
        <v>3.204192064135922E-7</v>
      </c>
      <c r="F12864">
        <v>1.430582331359482E-5</v>
      </c>
    </row>
    <row r="12865" spans="1:6" x14ac:dyDescent="0.3">
      <c r="A12865" s="1">
        <v>96.855439642324882</v>
      </c>
      <c r="B12865">
        <v>608.56067528107496</v>
      </c>
      <c r="C12865">
        <v>1.290794054889075E-5</v>
      </c>
      <c r="D12865">
        <v>27.842854215773201</v>
      </c>
      <c r="E12865">
        <v>4.6359976060135038E-7</v>
      </c>
      <c r="F12865">
        <v>9.8756277506593017E-6</v>
      </c>
    </row>
    <row r="12866" spans="1:6" x14ac:dyDescent="0.3">
      <c r="A12866" s="1">
        <v>96.862891207153496</v>
      </c>
      <c r="B12866">
        <v>608.60749484372161</v>
      </c>
      <c r="C12866">
        <v>2.915205415120632E-5</v>
      </c>
      <c r="D12866">
        <v>27.842816605278749</v>
      </c>
      <c r="E12866">
        <v>1.047022453384955E-6</v>
      </c>
      <c r="F12866">
        <v>5.3478783341840861E-6</v>
      </c>
    </row>
    <row r="12867" spans="1:6" x14ac:dyDescent="0.3">
      <c r="A12867" s="1">
        <v>96.870342771982109</v>
      </c>
      <c r="B12867">
        <v>608.65431440636826</v>
      </c>
      <c r="C12867">
        <v>2.2737289498644911E-5</v>
      </c>
      <c r="D12867">
        <v>27.84277900353948</v>
      </c>
      <c r="E12867">
        <v>8.1663146827960161E-7</v>
      </c>
      <c r="F12867">
        <v>1.1567687065093369E-5</v>
      </c>
    </row>
    <row r="12868" spans="1:6" x14ac:dyDescent="0.3">
      <c r="A12868" s="1">
        <v>96.877794336810737</v>
      </c>
      <c r="B12868">
        <v>608.7011339690149</v>
      </c>
      <c r="C12868">
        <v>1.013224037728854E-5</v>
      </c>
      <c r="D12868">
        <v>27.842741410552669</v>
      </c>
      <c r="E12868">
        <v>3.6390958159918539E-7</v>
      </c>
      <c r="F12868">
        <v>5.2368915358299747E-6</v>
      </c>
    </row>
    <row r="12869" spans="1:6" x14ac:dyDescent="0.3">
      <c r="A12869" s="1">
        <v>96.885245901639351</v>
      </c>
      <c r="B12869">
        <v>608.74795353166155</v>
      </c>
      <c r="C12869">
        <v>7.9963728089388401E-6</v>
      </c>
      <c r="D12869">
        <v>27.84270382631561</v>
      </c>
      <c r="E12869">
        <v>2.8719814206338132E-7</v>
      </c>
      <c r="F12869">
        <v>8.8372783253532789E-6</v>
      </c>
    </row>
    <row r="12870" spans="1:6" x14ac:dyDescent="0.3">
      <c r="A12870" s="1">
        <v>96.892697466467965</v>
      </c>
      <c r="B12870">
        <v>608.7947730943082</v>
      </c>
      <c r="C12870">
        <v>1.950624786912533E-5</v>
      </c>
      <c r="D12870">
        <v>27.842666250825559</v>
      </c>
      <c r="E12870">
        <v>7.0058835936902963E-7</v>
      </c>
      <c r="F12870">
        <v>2.2342821636677309E-5</v>
      </c>
    </row>
    <row r="12871" spans="1:6" x14ac:dyDescent="0.3">
      <c r="A12871" s="1">
        <v>96.900149031296579</v>
      </c>
      <c r="B12871">
        <v>608.84159265695484</v>
      </c>
      <c r="C12871">
        <v>2.0789277596433481E-5</v>
      </c>
      <c r="D12871">
        <v>27.842628684079799</v>
      </c>
      <c r="E12871">
        <v>7.4667079148028241E-7</v>
      </c>
      <c r="F12871">
        <v>1.7553357596592809E-5</v>
      </c>
    </row>
    <row r="12872" spans="1:6" x14ac:dyDescent="0.3">
      <c r="A12872" s="1">
        <v>96.907600596125192</v>
      </c>
      <c r="B12872">
        <v>608.88841221960149</v>
      </c>
      <c r="C12872">
        <v>8.6344808482494479E-6</v>
      </c>
      <c r="D12872">
        <v>27.842591126075629</v>
      </c>
      <c r="E12872">
        <v>3.1011771889876062E-7</v>
      </c>
      <c r="F12872">
        <v>5.4400380093472222E-6</v>
      </c>
    </row>
    <row r="12873" spans="1:6" x14ac:dyDescent="0.3">
      <c r="A12873" s="1">
        <v>96.915052160953806</v>
      </c>
      <c r="B12873">
        <v>608.93523178224814</v>
      </c>
      <c r="C12873">
        <v>1.003821366392824E-5</v>
      </c>
      <c r="D12873">
        <v>27.842553576810332</v>
      </c>
      <c r="E12873">
        <v>3.6053495008047419E-7</v>
      </c>
      <c r="F12873">
        <v>1.5958895259130059E-5</v>
      </c>
    </row>
    <row r="12874" spans="1:6" x14ac:dyDescent="0.3">
      <c r="A12874" s="1">
        <v>96.92250372578242</v>
      </c>
      <c r="B12874">
        <v>608.98205134489478</v>
      </c>
      <c r="C12874">
        <v>9.0947910069747388E-6</v>
      </c>
      <c r="D12874">
        <v>27.842516036281179</v>
      </c>
      <c r="E12874">
        <v>3.2665119039972708E-7</v>
      </c>
      <c r="F12874">
        <v>8.204568745460175E-6</v>
      </c>
    </row>
    <row r="12875" spans="1:6" x14ac:dyDescent="0.3">
      <c r="A12875" s="1">
        <v>96.929955290611034</v>
      </c>
      <c r="B12875">
        <v>609.02887090754143</v>
      </c>
      <c r="C12875">
        <v>1.7748795072778411E-5</v>
      </c>
      <c r="D12875">
        <v>27.842478504485449</v>
      </c>
      <c r="E12875">
        <v>6.3747180661086125E-7</v>
      </c>
      <c r="F12875">
        <v>3.7974258838029909E-6</v>
      </c>
    </row>
    <row r="12876" spans="1:6" x14ac:dyDescent="0.3">
      <c r="A12876" s="1">
        <v>96.937406855439647</v>
      </c>
      <c r="B12876">
        <v>609.07569047018808</v>
      </c>
      <c r="C12876">
        <v>1.5294560925257441E-5</v>
      </c>
      <c r="D12876">
        <v>27.842440981420431</v>
      </c>
      <c r="E12876">
        <v>5.4932543218691456E-7</v>
      </c>
      <c r="F12876">
        <v>7.4092900817563507E-6</v>
      </c>
    </row>
    <row r="12877" spans="1:6" x14ac:dyDescent="0.3">
      <c r="A12877" s="1">
        <v>96.944858420268261</v>
      </c>
      <c r="B12877">
        <v>609.12251003283473</v>
      </c>
      <c r="C12877">
        <v>1.4014110944714111E-5</v>
      </c>
      <c r="D12877">
        <v>27.842403467083439</v>
      </c>
      <c r="E12877">
        <v>5.0333696806320006E-7</v>
      </c>
      <c r="F12877">
        <v>5.2302981956223728E-6</v>
      </c>
    </row>
    <row r="12878" spans="1:6" x14ac:dyDescent="0.3">
      <c r="A12878" s="1">
        <v>96.952309985096875</v>
      </c>
      <c r="B12878">
        <v>609.16932959548137</v>
      </c>
      <c r="C12878">
        <v>9.2556047791076126E-6</v>
      </c>
      <c r="D12878">
        <v>27.842365961471721</v>
      </c>
      <c r="E12878">
        <v>3.3242881700195751E-7</v>
      </c>
      <c r="F12878">
        <v>1.748506189598499E-5</v>
      </c>
    </row>
    <row r="12879" spans="1:6" x14ac:dyDescent="0.3">
      <c r="A12879" s="1">
        <v>96.959761549925489</v>
      </c>
      <c r="B12879">
        <v>609.21614915812802</v>
      </c>
      <c r="C12879">
        <v>5.916466871830735E-6</v>
      </c>
      <c r="D12879">
        <v>27.842328464582572</v>
      </c>
      <c r="E12879">
        <v>2.1249899696273261E-7</v>
      </c>
      <c r="F12879">
        <v>1.1733241754118131E-5</v>
      </c>
    </row>
    <row r="12880" spans="1:6" x14ac:dyDescent="0.3">
      <c r="A12880" s="1">
        <v>96.967213114754102</v>
      </c>
      <c r="B12880">
        <v>609.26296872077467</v>
      </c>
      <c r="C12880">
        <v>2.3365110540649551E-5</v>
      </c>
      <c r="D12880">
        <v>27.84229097641331</v>
      </c>
      <c r="E12880">
        <v>8.3919496999881904E-7</v>
      </c>
      <c r="F12880">
        <v>2.0946221916902771E-5</v>
      </c>
    </row>
    <row r="12881" spans="1:6" x14ac:dyDescent="0.3">
      <c r="A12881" s="1">
        <v>96.974664679582716</v>
      </c>
      <c r="B12881">
        <v>609.30978828342131</v>
      </c>
      <c r="C12881">
        <v>4.9645382475508704E-6</v>
      </c>
      <c r="D12881">
        <v>27.842253496961199</v>
      </c>
      <c r="E12881">
        <v>1.7830949811920641E-7</v>
      </c>
      <c r="F12881">
        <v>1.0978674174769059E-5</v>
      </c>
    </row>
    <row r="12882" spans="1:6" x14ac:dyDescent="0.3">
      <c r="A12882" s="1">
        <v>96.98211624441133</v>
      </c>
      <c r="B12882">
        <v>609.35660784606796</v>
      </c>
      <c r="C12882">
        <v>2.4047339776688592E-5</v>
      </c>
      <c r="D12882">
        <v>27.842216026223539</v>
      </c>
      <c r="E12882">
        <v>8.6370063913157267E-7</v>
      </c>
      <c r="F12882">
        <v>7.6203771012420174E-6</v>
      </c>
    </row>
    <row r="12883" spans="1:6" x14ac:dyDescent="0.3">
      <c r="A12883" s="1">
        <v>96.989567809239944</v>
      </c>
      <c r="B12883">
        <v>609.40342740871461</v>
      </c>
      <c r="C12883">
        <v>1.01341101014881E-5</v>
      </c>
      <c r="D12883">
        <v>27.842178564197631</v>
      </c>
      <c r="E12883">
        <v>3.6398409262842642E-7</v>
      </c>
      <c r="F12883">
        <v>1.528247041935826E-5</v>
      </c>
    </row>
    <row r="12884" spans="1:6" x14ac:dyDescent="0.3">
      <c r="A12884" s="1">
        <v>96.997019374068557</v>
      </c>
      <c r="B12884">
        <v>609.45024697136125</v>
      </c>
      <c r="C12884">
        <v>1.6665839961413988E-5</v>
      </c>
      <c r="D12884">
        <v>27.84214111088076</v>
      </c>
      <c r="E12884">
        <v>5.9858327328500432E-7</v>
      </c>
      <c r="F12884">
        <v>1.4334393220458611E-5</v>
      </c>
    </row>
    <row r="12885" spans="1:6" x14ac:dyDescent="0.3">
      <c r="A12885" s="1">
        <v>97.004470938897171</v>
      </c>
      <c r="B12885">
        <v>609.4970665340079</v>
      </c>
      <c r="C12885">
        <v>1.8476414373722009E-5</v>
      </c>
      <c r="D12885">
        <v>27.842103666270219</v>
      </c>
      <c r="E12885">
        <v>6.6361416490613712E-7</v>
      </c>
      <c r="F12885">
        <v>7.5724274254225172E-7</v>
      </c>
    </row>
    <row r="12886" spans="1:6" x14ac:dyDescent="0.3">
      <c r="A12886" s="1">
        <v>97.011922503725785</v>
      </c>
      <c r="B12886">
        <v>609.54388609665455</v>
      </c>
      <c r="C12886">
        <v>2.4578802259588359E-5</v>
      </c>
      <c r="D12886">
        <v>27.842066230363319</v>
      </c>
      <c r="E12886">
        <v>8.8279375733916655E-7</v>
      </c>
      <c r="F12886">
        <v>3.0456497729376399E-5</v>
      </c>
    </row>
    <row r="12887" spans="1:6" x14ac:dyDescent="0.3">
      <c r="A12887" s="1">
        <v>97.019374068554399</v>
      </c>
      <c r="B12887">
        <v>609.59070565930119</v>
      </c>
      <c r="C12887">
        <v>2.365920096565307E-5</v>
      </c>
      <c r="D12887">
        <v>27.842028803157319</v>
      </c>
      <c r="E12887">
        <v>8.4976569534221875E-7</v>
      </c>
      <c r="F12887">
        <v>1.656278528052653E-5</v>
      </c>
    </row>
    <row r="12888" spans="1:6" x14ac:dyDescent="0.3">
      <c r="A12888" s="1">
        <v>97.026825633383012</v>
      </c>
      <c r="B12888">
        <v>609.63752522194784</v>
      </c>
      <c r="C12888">
        <v>7.4202002076501216E-6</v>
      </c>
      <c r="D12888">
        <v>27.841991384649571</v>
      </c>
      <c r="E12888">
        <v>2.665111164333304E-7</v>
      </c>
      <c r="F12888">
        <v>6.825499512282533E-6</v>
      </c>
    </row>
    <row r="12889" spans="1:6" x14ac:dyDescent="0.3">
      <c r="A12889" s="1">
        <v>97.034277198211626</v>
      </c>
      <c r="B12889">
        <v>609.68434478459449</v>
      </c>
      <c r="C12889">
        <v>1.041559747365752E-5</v>
      </c>
      <c r="D12889">
        <v>27.841953974837331</v>
      </c>
      <c r="E12889">
        <v>3.7409721613184201E-7</v>
      </c>
      <c r="F12889">
        <v>7.5934715498690806E-6</v>
      </c>
    </row>
    <row r="12890" spans="1:6" x14ac:dyDescent="0.3">
      <c r="A12890" s="1">
        <v>97.04172876304024</v>
      </c>
      <c r="B12890">
        <v>609.73116434724113</v>
      </c>
      <c r="C12890">
        <v>1.09273986053755E-5</v>
      </c>
      <c r="D12890">
        <v>27.841916573717921</v>
      </c>
      <c r="E12890">
        <v>3.9248011452238509E-7</v>
      </c>
      <c r="F12890">
        <v>5.9121139183443303E-6</v>
      </c>
    </row>
    <row r="12891" spans="1:6" x14ac:dyDescent="0.3">
      <c r="A12891" s="1">
        <v>97.049180327868854</v>
      </c>
      <c r="B12891">
        <v>609.77798390988767</v>
      </c>
      <c r="C12891">
        <v>2.3680583488081169E-5</v>
      </c>
      <c r="D12891">
        <v>27.841879181288629</v>
      </c>
      <c r="E12891">
        <v>8.5053826050634913E-7</v>
      </c>
      <c r="F12891">
        <v>2.020883435782535E-5</v>
      </c>
    </row>
    <row r="12892" spans="1:6" x14ac:dyDescent="0.3">
      <c r="A12892" s="1">
        <v>97.056631892697467</v>
      </c>
      <c r="B12892">
        <v>609.82480347253431</v>
      </c>
      <c r="C12892">
        <v>8.9356032094513777E-6</v>
      </c>
      <c r="D12892">
        <v>27.841841797546781</v>
      </c>
      <c r="E12892">
        <v>3.2094152658531082E-7</v>
      </c>
      <c r="F12892">
        <v>1.1056867028538739E-5</v>
      </c>
    </row>
    <row r="12893" spans="1:6" x14ac:dyDescent="0.3">
      <c r="A12893" s="1">
        <v>97.064083457526081</v>
      </c>
      <c r="B12893">
        <v>609.87162303518096</v>
      </c>
      <c r="C12893">
        <v>7.2644637171588526E-6</v>
      </c>
      <c r="D12893">
        <v>27.841804422489648</v>
      </c>
      <c r="E12893">
        <v>2.6091928550761852E-7</v>
      </c>
      <c r="F12893">
        <v>1.9882946560159281E-5</v>
      </c>
    </row>
    <row r="12894" spans="1:6" x14ac:dyDescent="0.3">
      <c r="A12894" s="1">
        <v>97.071535022354695</v>
      </c>
      <c r="B12894">
        <v>609.91844259782761</v>
      </c>
      <c r="C12894">
        <v>1.7950734509096841E-5</v>
      </c>
      <c r="D12894">
        <v>27.841767056114559</v>
      </c>
      <c r="E12894">
        <v>6.4474120744266971E-7</v>
      </c>
      <c r="F12894">
        <v>6.5670682093911704E-6</v>
      </c>
    </row>
    <row r="12895" spans="1:6" x14ac:dyDescent="0.3">
      <c r="A12895" s="1">
        <v>97.078986587183309</v>
      </c>
      <c r="B12895">
        <v>609.96526216047425</v>
      </c>
      <c r="C12895">
        <v>1.4266029401469351E-5</v>
      </c>
      <c r="D12895">
        <v>27.84172969841881</v>
      </c>
      <c r="E12895">
        <v>5.1239738177184986E-7</v>
      </c>
      <c r="F12895">
        <v>1.280387802776362E-5</v>
      </c>
    </row>
    <row r="12896" spans="1:6" x14ac:dyDescent="0.3">
      <c r="A12896" s="1">
        <v>97.086438152011922</v>
      </c>
      <c r="B12896">
        <v>610.0120817231209</v>
      </c>
      <c r="C12896">
        <v>1.3126511817780859E-6</v>
      </c>
      <c r="D12896">
        <v>27.8416923493997</v>
      </c>
      <c r="E12896">
        <v>4.7146960942781471E-8</v>
      </c>
      <c r="F12896">
        <v>2.1081173366628748E-5</v>
      </c>
    </row>
    <row r="12897" spans="1:6" x14ac:dyDescent="0.3">
      <c r="A12897" s="1">
        <v>97.093889716840536</v>
      </c>
      <c r="B12897">
        <v>610.05890128576755</v>
      </c>
      <c r="C12897">
        <v>1.223582995931616E-5</v>
      </c>
      <c r="D12897">
        <v>27.841655009054559</v>
      </c>
      <c r="E12897">
        <v>4.3947926067386678E-7</v>
      </c>
      <c r="F12897">
        <v>1.413363237423337E-5</v>
      </c>
    </row>
    <row r="12898" spans="1:6" x14ac:dyDescent="0.3">
      <c r="A12898" s="1">
        <v>97.10134128166915</v>
      </c>
      <c r="B12898">
        <v>610.10572084841419</v>
      </c>
      <c r="C12898">
        <v>1.4187464120464789E-5</v>
      </c>
      <c r="D12898">
        <v>27.841617677380679</v>
      </c>
      <c r="E12898">
        <v>5.0957757860424497E-7</v>
      </c>
      <c r="F12898">
        <v>1.052975015081383E-5</v>
      </c>
    </row>
    <row r="12899" spans="1:6" x14ac:dyDescent="0.3">
      <c r="A12899" s="1">
        <v>97.108792846497764</v>
      </c>
      <c r="B12899">
        <v>610.15254041106084</v>
      </c>
      <c r="C12899">
        <v>9.3695075523796936E-6</v>
      </c>
      <c r="D12899">
        <v>27.84158035437537</v>
      </c>
      <c r="E12899">
        <v>3.3652930017340968E-7</v>
      </c>
      <c r="F12899">
        <v>9.5161295675279984E-6</v>
      </c>
    </row>
    <row r="12900" spans="1:6" x14ac:dyDescent="0.3">
      <c r="A12900" s="1">
        <v>97.116244411326377</v>
      </c>
      <c r="B12900">
        <v>610.19935997370749</v>
      </c>
      <c r="C12900">
        <v>5.4063115608204368E-6</v>
      </c>
      <c r="D12900">
        <v>27.84154304003594</v>
      </c>
      <c r="E12900">
        <v>1.9418146304054341E-7</v>
      </c>
      <c r="F12900">
        <v>7.8929515167487038E-6</v>
      </c>
    </row>
    <row r="12901" spans="1:6" x14ac:dyDescent="0.3">
      <c r="A12901" s="1">
        <v>97.123695976154991</v>
      </c>
      <c r="B12901">
        <v>610.24617953635413</v>
      </c>
      <c r="C12901">
        <v>1.332366554351141E-5</v>
      </c>
      <c r="D12901">
        <v>27.841505734359711</v>
      </c>
      <c r="E12901">
        <v>4.7855405776665413E-7</v>
      </c>
      <c r="F12901">
        <v>9.3869924102589967E-6</v>
      </c>
    </row>
    <row r="12902" spans="1:6" x14ac:dyDescent="0.3">
      <c r="A12902" s="1">
        <v>97.131147540983605</v>
      </c>
      <c r="B12902">
        <v>610.29299909900078</v>
      </c>
      <c r="C12902">
        <v>1.108118187006527E-5</v>
      </c>
      <c r="D12902">
        <v>27.84146843734398</v>
      </c>
      <c r="E12902">
        <v>3.9800996470437579E-7</v>
      </c>
      <c r="F12902">
        <v>4.7180009963240631E-6</v>
      </c>
    </row>
    <row r="12903" spans="1:6" x14ac:dyDescent="0.3">
      <c r="A12903" s="1">
        <v>97.138599105812219</v>
      </c>
      <c r="B12903">
        <v>610.33981866164743</v>
      </c>
      <c r="C12903">
        <v>6.8694463069928614E-6</v>
      </c>
      <c r="D12903">
        <v>27.841431148986089</v>
      </c>
      <c r="E12903">
        <v>2.4673466928595831E-7</v>
      </c>
      <c r="F12903">
        <v>8.3778218967437562E-6</v>
      </c>
    </row>
    <row r="12904" spans="1:6" x14ac:dyDescent="0.3">
      <c r="A12904" s="1">
        <v>97.146050670640832</v>
      </c>
      <c r="B12904">
        <v>610.38663822429407</v>
      </c>
      <c r="C12904">
        <v>1.3030874089567679E-5</v>
      </c>
      <c r="D12904">
        <v>27.84139386928333</v>
      </c>
      <c r="E12904">
        <v>4.680395726862044E-7</v>
      </c>
      <c r="F12904">
        <v>1.36487136425516E-5</v>
      </c>
    </row>
    <row r="12905" spans="1:6" x14ac:dyDescent="0.3">
      <c r="A12905" s="1">
        <v>97.153502235469446</v>
      </c>
      <c r="B12905">
        <v>610.43345778694072</v>
      </c>
      <c r="C12905">
        <v>1.415831192542754E-5</v>
      </c>
      <c r="D12905">
        <v>27.84135659823302</v>
      </c>
      <c r="E12905">
        <v>5.0853527469010308E-7</v>
      </c>
      <c r="F12905">
        <v>5.140751983544776E-6</v>
      </c>
    </row>
    <row r="12906" spans="1:6" x14ac:dyDescent="0.3">
      <c r="A12906" s="1">
        <v>97.16095380029806</v>
      </c>
      <c r="B12906">
        <v>610.48027734958737</v>
      </c>
      <c r="C12906">
        <v>8.7400118153113019E-6</v>
      </c>
      <c r="D12906">
        <v>27.84131933583248</v>
      </c>
      <c r="E12906">
        <v>3.1392232925049229E-7</v>
      </c>
      <c r="F12906">
        <v>9.6932564834124201E-6</v>
      </c>
    </row>
    <row r="12907" spans="1:6" x14ac:dyDescent="0.3">
      <c r="A12907" s="1">
        <v>97.168405365126674</v>
      </c>
      <c r="B12907">
        <v>610.52709691223401</v>
      </c>
      <c r="C12907">
        <v>2.1883840684144461E-5</v>
      </c>
      <c r="D12907">
        <v>27.841282082079029</v>
      </c>
      <c r="E12907">
        <v>7.8602129814383513E-7</v>
      </c>
      <c r="F12907">
        <v>1.3130384343383571E-5</v>
      </c>
    </row>
    <row r="12908" spans="1:6" x14ac:dyDescent="0.3">
      <c r="A12908" s="1">
        <v>97.175856929955287</v>
      </c>
      <c r="B12908">
        <v>610.57391647488066</v>
      </c>
      <c r="C12908">
        <v>1.05798084038637E-5</v>
      </c>
      <c r="D12908">
        <v>27.841244836969992</v>
      </c>
      <c r="E12908">
        <v>3.8000486206043942E-7</v>
      </c>
      <c r="F12908">
        <v>1.134703948844532E-5</v>
      </c>
    </row>
    <row r="12909" spans="1:6" x14ac:dyDescent="0.3">
      <c r="A12909" s="1">
        <v>97.183308494783901</v>
      </c>
      <c r="B12909">
        <v>610.62073603752731</v>
      </c>
      <c r="C12909">
        <v>6.4782464690515064E-6</v>
      </c>
      <c r="D12909">
        <v>27.841207600502681</v>
      </c>
      <c r="E12909">
        <v>2.3268554159032029E-7</v>
      </c>
      <c r="F12909">
        <v>1.2078360233666859E-5</v>
      </c>
    </row>
    <row r="12910" spans="1:6" x14ac:dyDescent="0.3">
      <c r="A12910" s="1">
        <v>97.190760059612515</v>
      </c>
      <c r="B12910">
        <v>610.66755560017396</v>
      </c>
      <c r="C12910">
        <v>3.5528398569989812E-6</v>
      </c>
      <c r="D12910">
        <v>27.841170372674402</v>
      </c>
      <c r="E12910">
        <v>1.2761100950289169E-7</v>
      </c>
      <c r="F12910">
        <v>4.0333358905406852E-6</v>
      </c>
    </row>
    <row r="12911" spans="1:6" x14ac:dyDescent="0.3">
      <c r="A12911" s="1">
        <v>97.198211624441129</v>
      </c>
      <c r="B12911">
        <v>610.7143751628206</v>
      </c>
      <c r="C12911">
        <v>4.7039567558551112E-6</v>
      </c>
      <c r="D12911">
        <v>27.841133153482509</v>
      </c>
      <c r="E12911">
        <v>1.6895708698073291E-7</v>
      </c>
      <c r="F12911">
        <v>9.9434874521696077E-6</v>
      </c>
    </row>
    <row r="12912" spans="1:6" x14ac:dyDescent="0.3">
      <c r="A12912" s="1">
        <v>97.205663189269742</v>
      </c>
      <c r="B12912">
        <v>610.76119472546725</v>
      </c>
      <c r="C12912">
        <v>1.1119369294994559E-5</v>
      </c>
      <c r="D12912">
        <v>27.841095942924309</v>
      </c>
      <c r="E12912">
        <v>3.9938691055085792E-7</v>
      </c>
      <c r="F12912">
        <v>2.5621903244947059E-5</v>
      </c>
    </row>
    <row r="12913" spans="1:6" x14ac:dyDescent="0.3">
      <c r="A12913" s="1">
        <v>97.213114754098356</v>
      </c>
      <c r="B12913">
        <v>610.8080142881139</v>
      </c>
      <c r="C12913">
        <v>9.4172191709525217E-6</v>
      </c>
      <c r="D12913">
        <v>27.84105874099712</v>
      </c>
      <c r="E12913">
        <v>3.3824931941561812E-7</v>
      </c>
      <c r="F12913">
        <v>1.515940568062386E-5</v>
      </c>
    </row>
    <row r="12914" spans="1:6" x14ac:dyDescent="0.3">
      <c r="A12914" s="1">
        <v>97.22056631892697</v>
      </c>
      <c r="B12914">
        <v>610.85483385076054</v>
      </c>
      <c r="C12914">
        <v>2.1573357320398291E-5</v>
      </c>
      <c r="D12914">
        <v>27.841021547698301</v>
      </c>
      <c r="E12914">
        <v>7.7487664320930159E-7</v>
      </c>
      <c r="F12914">
        <v>2.3182973874861921E-5</v>
      </c>
    </row>
    <row r="12915" spans="1:6" x14ac:dyDescent="0.3">
      <c r="A12915" s="1">
        <v>97.228017883755584</v>
      </c>
      <c r="B12915">
        <v>610.90165341340708</v>
      </c>
      <c r="C12915">
        <v>1.3093805672974109E-5</v>
      </c>
      <c r="D12915">
        <v>27.840984363025111</v>
      </c>
      <c r="E12915">
        <v>4.703068505854861E-7</v>
      </c>
      <c r="F12915">
        <v>4.029799904401256E-6</v>
      </c>
    </row>
    <row r="12916" spans="1:6" x14ac:dyDescent="0.3">
      <c r="A12916" s="1">
        <v>97.235469448584197</v>
      </c>
      <c r="B12916">
        <v>610.94847297605372</v>
      </c>
      <c r="C12916">
        <v>7.5853520589549778E-6</v>
      </c>
      <c r="D12916">
        <v>27.84094718697494</v>
      </c>
      <c r="E12916">
        <v>2.7245308889863108E-7</v>
      </c>
      <c r="F12916">
        <v>4.2989347359762927E-6</v>
      </c>
    </row>
    <row r="12917" spans="1:6" x14ac:dyDescent="0.3">
      <c r="A12917" s="1">
        <v>97.242921013412811</v>
      </c>
      <c r="B12917">
        <v>610.99529253870037</v>
      </c>
      <c r="C12917">
        <v>1.327530911514886E-5</v>
      </c>
      <c r="D12917">
        <v>27.84091001954511</v>
      </c>
      <c r="E12917">
        <v>4.7682741353746051E-7</v>
      </c>
      <c r="F12917">
        <v>9.1947634218429916E-6</v>
      </c>
    </row>
    <row r="12918" spans="1:6" x14ac:dyDescent="0.3">
      <c r="A12918" s="1">
        <v>97.250372578241425</v>
      </c>
      <c r="B12918">
        <v>611.04211210134702</v>
      </c>
      <c r="C12918">
        <v>1.2354418937273339E-5</v>
      </c>
      <c r="D12918">
        <v>27.840872860732901</v>
      </c>
      <c r="E12918">
        <v>4.4375113521308302E-7</v>
      </c>
      <c r="F12918">
        <v>1.1983527706057669E-5</v>
      </c>
    </row>
    <row r="12919" spans="1:6" x14ac:dyDescent="0.3">
      <c r="A12919" s="1">
        <v>97.257824143070039</v>
      </c>
      <c r="B12919">
        <v>611.08893166399366</v>
      </c>
      <c r="C12919">
        <v>8.76818607554993E-6</v>
      </c>
      <c r="D12919">
        <v>27.8408357105357</v>
      </c>
      <c r="E12919">
        <v>3.1493975851564762E-7</v>
      </c>
      <c r="F12919">
        <v>9.8846146909926209E-6</v>
      </c>
    </row>
    <row r="12920" spans="1:6" x14ac:dyDescent="0.3">
      <c r="A12920" s="1">
        <v>97.265275707898653</v>
      </c>
      <c r="B12920">
        <v>611.13575122664031</v>
      </c>
      <c r="C12920">
        <v>1.58306873393968E-5</v>
      </c>
      <c r="D12920">
        <v>27.84079856895082</v>
      </c>
      <c r="E12920">
        <v>5.6861470047959832E-7</v>
      </c>
      <c r="F12920">
        <v>4.2452551415926423E-6</v>
      </c>
    </row>
    <row r="12921" spans="1:6" x14ac:dyDescent="0.3">
      <c r="A12921" s="1">
        <v>97.272727272727266</v>
      </c>
      <c r="B12921">
        <v>611.18257078928696</v>
      </c>
      <c r="C12921">
        <v>5.0180574742086852E-6</v>
      </c>
      <c r="D12921">
        <v>27.84076143597558</v>
      </c>
      <c r="E12921">
        <v>1.8024138764123021E-7</v>
      </c>
      <c r="F12921">
        <v>1.2951024444952341E-5</v>
      </c>
    </row>
    <row r="12922" spans="1:6" x14ac:dyDescent="0.3">
      <c r="A12922" s="1">
        <v>97.28017883755588</v>
      </c>
      <c r="B12922">
        <v>611.2293903519336</v>
      </c>
      <c r="C12922">
        <v>2.9335404802084939E-5</v>
      </c>
      <c r="D12922">
        <v>27.840724311607321</v>
      </c>
      <c r="E12922">
        <v>1.053686839241264E-6</v>
      </c>
      <c r="F12922">
        <v>4.0280188463631969E-6</v>
      </c>
    </row>
    <row r="12923" spans="1:6" x14ac:dyDescent="0.3">
      <c r="A12923" s="1">
        <v>97.287630402384494</v>
      </c>
      <c r="B12923">
        <v>611.27620991458025</v>
      </c>
      <c r="C12923">
        <v>1.427089434550947E-5</v>
      </c>
      <c r="D12923">
        <v>27.84068719584339</v>
      </c>
      <c r="E12923">
        <v>5.125913108797155E-7</v>
      </c>
      <c r="F12923">
        <v>2.1616175816168171E-5</v>
      </c>
    </row>
    <row r="12924" spans="1:6" x14ac:dyDescent="0.3">
      <c r="A12924" s="1">
        <v>97.295081967213122</v>
      </c>
      <c r="B12924">
        <v>611.32302947722701</v>
      </c>
      <c r="C12924">
        <v>1.432815008321646E-5</v>
      </c>
      <c r="D12924">
        <v>27.840650088681102</v>
      </c>
      <c r="E12924">
        <v>5.1464854583412589E-7</v>
      </c>
      <c r="F12924">
        <v>1.5892762439935141E-5</v>
      </c>
    </row>
    <row r="12925" spans="1:6" x14ac:dyDescent="0.3">
      <c r="A12925" s="1">
        <v>97.302533532041735</v>
      </c>
      <c r="B12925">
        <v>611.36984903987366</v>
      </c>
      <c r="C12925">
        <v>1.406976891341981E-5</v>
      </c>
      <c r="D12925">
        <v>27.840612990117801</v>
      </c>
      <c r="E12925">
        <v>5.053685031437335E-7</v>
      </c>
      <c r="F12925">
        <v>1.952155352438439E-5</v>
      </c>
    </row>
    <row r="12926" spans="1:6" x14ac:dyDescent="0.3">
      <c r="A12926" s="1">
        <v>97.309985096870349</v>
      </c>
      <c r="B12926">
        <v>611.4166686025203</v>
      </c>
      <c r="C12926">
        <v>1.056119917627515E-5</v>
      </c>
      <c r="D12926">
        <v>27.840575900150839</v>
      </c>
      <c r="E12926">
        <v>3.7934557151951489E-7</v>
      </c>
      <c r="F12926">
        <v>1.951027778792945E-5</v>
      </c>
    </row>
    <row r="12927" spans="1:6" x14ac:dyDescent="0.3">
      <c r="A12927" s="1">
        <v>97.317436661698963</v>
      </c>
      <c r="B12927">
        <v>611.46348816516695</v>
      </c>
      <c r="C12927">
        <v>1.538280005575009E-5</v>
      </c>
      <c r="D12927">
        <v>27.840538818777539</v>
      </c>
      <c r="E12927">
        <v>5.5253241167067121E-7</v>
      </c>
      <c r="F12927">
        <v>6.9384540275441754E-6</v>
      </c>
    </row>
    <row r="12928" spans="1:6" x14ac:dyDescent="0.3">
      <c r="A12928" s="1">
        <v>97.324888226527577</v>
      </c>
      <c r="B12928">
        <v>611.5103077278136</v>
      </c>
      <c r="C12928">
        <v>4.2862705922686467E-6</v>
      </c>
      <c r="D12928">
        <v>27.840501745995251</v>
      </c>
      <c r="E12928">
        <v>1.539580942676513E-7</v>
      </c>
      <c r="F12928">
        <v>4.5979063132643971E-6</v>
      </c>
    </row>
    <row r="12929" spans="1:6" x14ac:dyDescent="0.3">
      <c r="A12929" s="1">
        <v>97.332339791356191</v>
      </c>
      <c r="B12929">
        <v>611.55712729046024</v>
      </c>
      <c r="C12929">
        <v>9.2926830105085823E-6</v>
      </c>
      <c r="D12929">
        <v>27.840464681801311</v>
      </c>
      <c r="E12929">
        <v>3.3378333000968198E-7</v>
      </c>
      <c r="F12929">
        <v>1.155512539388589E-5</v>
      </c>
    </row>
    <row r="12930" spans="1:6" x14ac:dyDescent="0.3">
      <c r="A12930" s="1">
        <v>97.339791356184804</v>
      </c>
      <c r="B12930">
        <v>611.60394685310689</v>
      </c>
      <c r="C12930">
        <v>2.587627443573032E-5</v>
      </c>
      <c r="D12930">
        <v>27.840427626193058</v>
      </c>
      <c r="E12930">
        <v>9.2944960412120946E-7</v>
      </c>
      <c r="F12930">
        <v>8.0304278108461183E-6</v>
      </c>
    </row>
    <row r="12931" spans="1:6" x14ac:dyDescent="0.3">
      <c r="A12931" s="1">
        <v>97.347242921013418</v>
      </c>
      <c r="B12931">
        <v>611.65076641575354</v>
      </c>
      <c r="C12931">
        <v>2.103731145928331E-5</v>
      </c>
      <c r="D12931">
        <v>27.840390579167821</v>
      </c>
      <c r="E12931">
        <v>7.5563995409694197E-7</v>
      </c>
      <c r="F12931">
        <v>6.1247038302670133E-6</v>
      </c>
    </row>
    <row r="12932" spans="1:6" x14ac:dyDescent="0.3">
      <c r="A12932" s="1">
        <v>97.354694485842032</v>
      </c>
      <c r="B12932">
        <v>611.69758597840018</v>
      </c>
      <c r="C12932">
        <v>2.8204726573449199E-5</v>
      </c>
      <c r="D12932">
        <v>27.84035354072299</v>
      </c>
      <c r="E12932">
        <v>1.0130879456036089E-6</v>
      </c>
      <c r="F12932">
        <v>6.2446756743672991E-6</v>
      </c>
    </row>
    <row r="12933" spans="1:6" x14ac:dyDescent="0.3">
      <c r="A12933" s="1">
        <v>97.362146050670646</v>
      </c>
      <c r="B12933">
        <v>611.74440554104683</v>
      </c>
      <c r="C12933">
        <v>1.4773625830668561E-5</v>
      </c>
      <c r="D12933">
        <v>27.84031651085586</v>
      </c>
      <c r="E12933">
        <v>5.3065581438012168E-7</v>
      </c>
      <c r="F12933">
        <v>4.251287655787313E-6</v>
      </c>
    </row>
    <row r="12934" spans="1:6" x14ac:dyDescent="0.3">
      <c r="A12934" s="1">
        <v>97.369597615499259</v>
      </c>
      <c r="B12934">
        <v>611.79122510369336</v>
      </c>
      <c r="C12934">
        <v>7.9630199831045704E-6</v>
      </c>
      <c r="D12934">
        <v>27.840279489563791</v>
      </c>
      <c r="E12934">
        <v>2.8602514518899088E-7</v>
      </c>
      <c r="F12934">
        <v>1.080579183154693E-5</v>
      </c>
    </row>
    <row r="12935" spans="1:6" x14ac:dyDescent="0.3">
      <c r="A12935" s="1">
        <v>97.377049180327873</v>
      </c>
      <c r="B12935">
        <v>611.83804466634001</v>
      </c>
      <c r="C12935">
        <v>1.012111091520837E-5</v>
      </c>
      <c r="D12935">
        <v>27.840242476844139</v>
      </c>
      <c r="E12935">
        <v>3.6354248435970011E-7</v>
      </c>
      <c r="F12935">
        <v>1.272678179518955E-5</v>
      </c>
    </row>
    <row r="12936" spans="1:6" x14ac:dyDescent="0.3">
      <c r="A12936" s="1">
        <v>97.384500745156487</v>
      </c>
      <c r="B12936">
        <v>611.88486422898666</v>
      </c>
      <c r="C12936">
        <v>2.270020620619633E-5</v>
      </c>
      <c r="D12936">
        <v>27.840205472694251</v>
      </c>
      <c r="E12936">
        <v>8.1537495218779E-7</v>
      </c>
      <c r="F12936">
        <v>8.3700996671281437E-6</v>
      </c>
    </row>
    <row r="12937" spans="1:6" x14ac:dyDescent="0.3">
      <c r="A12937" s="1">
        <v>97.391952309985101</v>
      </c>
      <c r="B12937">
        <v>611.9316837916333</v>
      </c>
      <c r="C12937">
        <v>2.9523552127232988E-6</v>
      </c>
      <c r="D12937">
        <v>27.84016847711149</v>
      </c>
      <c r="E12937">
        <v>1.060466000825587E-7</v>
      </c>
      <c r="F12937">
        <v>2.6358193150908649E-5</v>
      </c>
    </row>
    <row r="12938" spans="1:6" x14ac:dyDescent="0.3">
      <c r="A12938" s="1">
        <v>97.399403874813714</v>
      </c>
      <c r="B12938">
        <v>611.97850335427995</v>
      </c>
      <c r="C12938">
        <v>1.5272601841025271E-5</v>
      </c>
      <c r="D12938">
        <v>27.840131490093182</v>
      </c>
      <c r="E12938">
        <v>5.4858224525483918E-7</v>
      </c>
      <c r="F12938">
        <v>4.5623405943684847E-6</v>
      </c>
    </row>
    <row r="12939" spans="1:6" x14ac:dyDescent="0.3">
      <c r="A12939" s="1">
        <v>97.406855439642328</v>
      </c>
      <c r="B12939">
        <v>612.0253229169266</v>
      </c>
      <c r="C12939">
        <v>1.9346939293004481E-5</v>
      </c>
      <c r="D12939">
        <v>27.840094511636678</v>
      </c>
      <c r="E12939">
        <v>6.9493080509901968E-7</v>
      </c>
      <c r="F12939">
        <v>3.1610488848058182E-6</v>
      </c>
    </row>
    <row r="12940" spans="1:6" x14ac:dyDescent="0.3">
      <c r="A12940" s="1">
        <v>97.414307004470942</v>
      </c>
      <c r="B12940">
        <v>612.07214247957324</v>
      </c>
      <c r="C12940">
        <v>7.6235512998466143E-6</v>
      </c>
      <c r="D12940">
        <v>27.840057541739341</v>
      </c>
      <c r="E12940">
        <v>2.7383389162960487E-7</v>
      </c>
      <c r="F12940">
        <v>4.0034420427707258E-6</v>
      </c>
    </row>
    <row r="12941" spans="1:6" x14ac:dyDescent="0.3">
      <c r="A12941" s="1">
        <v>97.421758569299556</v>
      </c>
      <c r="B12941">
        <v>612.11896204221989</v>
      </c>
      <c r="C12941">
        <v>2.4782349918478502E-5</v>
      </c>
      <c r="D12941">
        <v>27.840020580398519</v>
      </c>
      <c r="E12941">
        <v>8.9016995684001584E-7</v>
      </c>
      <c r="F12941">
        <v>1.9341640715067119E-5</v>
      </c>
    </row>
    <row r="12942" spans="1:6" x14ac:dyDescent="0.3">
      <c r="A12942" s="1">
        <v>97.429210134128169</v>
      </c>
      <c r="B12942">
        <v>612.16578160486654</v>
      </c>
      <c r="C12942">
        <v>6.6566566696428798E-6</v>
      </c>
      <c r="D12942">
        <v>27.839983627611591</v>
      </c>
      <c r="E12942">
        <v>2.3910418765623238E-7</v>
      </c>
      <c r="F12942">
        <v>5.9428232710810961E-6</v>
      </c>
    </row>
    <row r="12943" spans="1:6" x14ac:dyDescent="0.3">
      <c r="A12943" s="1">
        <v>97.436661698956783</v>
      </c>
      <c r="B12943">
        <v>612.21260116751318</v>
      </c>
      <c r="C12943">
        <v>1.2339701787045721E-5</v>
      </c>
      <c r="D12943">
        <v>27.83994668337586</v>
      </c>
      <c r="E12943">
        <v>4.4323726361207989E-7</v>
      </c>
      <c r="F12943">
        <v>1.265062477609531E-5</v>
      </c>
    </row>
    <row r="12944" spans="1:6" x14ac:dyDescent="0.3">
      <c r="A12944" s="1">
        <v>97.444113263785397</v>
      </c>
      <c r="B12944">
        <v>612.25942073015983</v>
      </c>
      <c r="C12944">
        <v>1.200928109279747E-5</v>
      </c>
      <c r="D12944">
        <v>27.839909747688711</v>
      </c>
      <c r="E12944">
        <v>4.3136925376686929E-7</v>
      </c>
      <c r="F12944">
        <v>6.5198935180180329E-6</v>
      </c>
    </row>
    <row r="12945" spans="1:6" x14ac:dyDescent="0.3">
      <c r="A12945" s="1">
        <v>97.451564828614011</v>
      </c>
      <c r="B12945">
        <v>612.30624029280648</v>
      </c>
      <c r="C12945">
        <v>1.353876280541184E-5</v>
      </c>
      <c r="D12945">
        <v>27.839872820547519</v>
      </c>
      <c r="E12945">
        <v>4.8630835681905157E-7</v>
      </c>
      <c r="F12945">
        <v>7.2319433495146282E-6</v>
      </c>
    </row>
    <row r="12946" spans="1:6" x14ac:dyDescent="0.3">
      <c r="A12946" s="1">
        <v>97.459016393442624</v>
      </c>
      <c r="B12946">
        <v>612.35305985545313</v>
      </c>
      <c r="C12946">
        <v>1.6244031681667349E-5</v>
      </c>
      <c r="D12946">
        <v>27.83983590194963</v>
      </c>
      <c r="E12946">
        <v>5.834815887161812E-7</v>
      </c>
      <c r="F12946">
        <v>1.98870653700536E-6</v>
      </c>
    </row>
    <row r="12947" spans="1:6" x14ac:dyDescent="0.3">
      <c r="A12947" s="1">
        <v>97.466467958271238</v>
      </c>
      <c r="B12947">
        <v>612.39987941809977</v>
      </c>
      <c r="C12947">
        <v>1.432709877608325E-5</v>
      </c>
      <c r="D12947">
        <v>27.83979899189238</v>
      </c>
      <c r="E12947">
        <v>5.146265165296504E-7</v>
      </c>
      <c r="F12947">
        <v>8.5861540746732863E-6</v>
      </c>
    </row>
    <row r="12948" spans="1:6" x14ac:dyDescent="0.3">
      <c r="A12948" s="1">
        <v>97.473919523099852</v>
      </c>
      <c r="B12948">
        <v>612.44669898074642</v>
      </c>
      <c r="C12948">
        <v>8.8599149072760121E-7</v>
      </c>
      <c r="D12948">
        <v>27.839762090373171</v>
      </c>
      <c r="E12948">
        <v>3.1824678955642793E-8</v>
      </c>
      <c r="F12948">
        <v>7.4233701568273476E-6</v>
      </c>
    </row>
    <row r="12949" spans="1:6" x14ac:dyDescent="0.3">
      <c r="A12949" s="1">
        <v>97.481371087928466</v>
      </c>
      <c r="B12949">
        <v>612.49351854339307</v>
      </c>
      <c r="C12949">
        <v>1.3315059797442611E-5</v>
      </c>
      <c r="D12949">
        <v>27.83972519738932</v>
      </c>
      <c r="E12949">
        <v>4.7827554701190924E-7</v>
      </c>
      <c r="F12949">
        <v>6.67406477685997E-6</v>
      </c>
    </row>
    <row r="12950" spans="1:6" x14ac:dyDescent="0.3">
      <c r="A12950" s="1">
        <v>97.488822652757079</v>
      </c>
      <c r="B12950">
        <v>612.54033810603971</v>
      </c>
      <c r="C12950">
        <v>2.911854682272802E-5</v>
      </c>
      <c r="D12950">
        <v>27.839688312938222</v>
      </c>
      <c r="E12950">
        <v>1.045936523980244E-6</v>
      </c>
      <c r="F12950">
        <v>9.5199521811787997E-6</v>
      </c>
    </row>
    <row r="12951" spans="1:6" x14ac:dyDescent="0.3">
      <c r="A12951" s="1">
        <v>97.496274217585693</v>
      </c>
      <c r="B12951">
        <v>612.58715766868636</v>
      </c>
      <c r="C12951">
        <v>1.3885486264237029E-6</v>
      </c>
      <c r="D12951">
        <v>27.839651437017231</v>
      </c>
      <c r="E12951">
        <v>4.9876652714746543E-8</v>
      </c>
      <c r="F12951">
        <v>8.714504195919734E-6</v>
      </c>
    </row>
    <row r="12952" spans="1:6" x14ac:dyDescent="0.3">
      <c r="A12952" s="1">
        <v>97.503725782414307</v>
      </c>
      <c r="B12952">
        <v>612.63397723133301</v>
      </c>
      <c r="C12952">
        <v>8.407936349486573E-6</v>
      </c>
      <c r="D12952">
        <v>27.839614569623709</v>
      </c>
      <c r="E12952">
        <v>3.020133891745979E-7</v>
      </c>
      <c r="F12952">
        <v>1.066381433926927E-5</v>
      </c>
    </row>
    <row r="12953" spans="1:6" x14ac:dyDescent="0.3">
      <c r="A12953" s="1">
        <v>97.511177347242921</v>
      </c>
      <c r="B12953">
        <v>612.68079679397965</v>
      </c>
      <c r="C12953">
        <v>6.1663728272172916E-6</v>
      </c>
      <c r="D12953">
        <v>27.839577710755009</v>
      </c>
      <c r="E12953">
        <v>2.2149663659715261E-7</v>
      </c>
      <c r="F12953">
        <v>4.9585325686105333E-6</v>
      </c>
    </row>
    <row r="12954" spans="1:6" x14ac:dyDescent="0.3">
      <c r="A12954" s="1">
        <v>97.518628912071534</v>
      </c>
      <c r="B12954">
        <v>612.7276163566263</v>
      </c>
      <c r="C12954">
        <v>2.8911473030906869E-5</v>
      </c>
      <c r="D12954">
        <v>27.839540860408519</v>
      </c>
      <c r="E12954">
        <v>1.038503945732193E-6</v>
      </c>
      <c r="F12954">
        <v>1.492486625772403E-5</v>
      </c>
    </row>
    <row r="12955" spans="1:6" x14ac:dyDescent="0.3">
      <c r="A12955" s="1">
        <v>97.526080476900148</v>
      </c>
      <c r="B12955">
        <v>612.77443591927295</v>
      </c>
      <c r="C12955">
        <v>5.4229144227136551E-6</v>
      </c>
      <c r="D12955">
        <v>27.8395040185816</v>
      </c>
      <c r="E12955">
        <v>1.9479206307318209E-7</v>
      </c>
      <c r="F12955">
        <v>7.892678666193288E-6</v>
      </c>
    </row>
    <row r="12956" spans="1:6" x14ac:dyDescent="0.3">
      <c r="A12956" s="1">
        <v>97.533532041728762</v>
      </c>
      <c r="B12956">
        <v>612.82125548191959</v>
      </c>
      <c r="C12956">
        <v>1.959302134488789E-5</v>
      </c>
      <c r="D12956">
        <v>27.83946718527163</v>
      </c>
      <c r="E12956">
        <v>7.0378578779889558E-7</v>
      </c>
      <c r="F12956">
        <v>6.9559231753945891E-6</v>
      </c>
    </row>
    <row r="12957" spans="1:6" x14ac:dyDescent="0.3">
      <c r="A12957" s="1">
        <v>97.540983606557376</v>
      </c>
      <c r="B12957">
        <v>612.86807504456624</v>
      </c>
      <c r="C12957">
        <v>4.2614243780853637E-6</v>
      </c>
      <c r="D12957">
        <v>27.839430360475951</v>
      </c>
      <c r="E12957">
        <v>1.5307153641100971E-7</v>
      </c>
      <c r="F12957">
        <v>5.9400242134701731E-6</v>
      </c>
    </row>
    <row r="12958" spans="1:6" x14ac:dyDescent="0.3">
      <c r="A12958" s="1">
        <v>97.548435171385989</v>
      </c>
      <c r="B12958">
        <v>612.91489460721289</v>
      </c>
      <c r="C12958">
        <v>1.5434609041218931E-5</v>
      </c>
      <c r="D12958">
        <v>27.83939354419196</v>
      </c>
      <c r="E12958">
        <v>5.5441613757563356E-7</v>
      </c>
      <c r="F12958">
        <v>1.1802540596095879E-5</v>
      </c>
    </row>
    <row r="12959" spans="1:6" x14ac:dyDescent="0.3">
      <c r="A12959" s="1">
        <v>97.555886736214603</v>
      </c>
      <c r="B12959">
        <v>612.96171416985942</v>
      </c>
      <c r="C12959">
        <v>8.4857189399876947E-6</v>
      </c>
      <c r="D12959">
        <v>27.83935673641701</v>
      </c>
      <c r="E12959">
        <v>3.048101657064303E-7</v>
      </c>
      <c r="F12959">
        <v>8.5693304217928529E-6</v>
      </c>
    </row>
    <row r="12960" spans="1:6" x14ac:dyDescent="0.3">
      <c r="A12960" s="1">
        <v>97.563338301043217</v>
      </c>
      <c r="B12960">
        <v>613.00853373250607</v>
      </c>
      <c r="C12960">
        <v>1.9319079964209549E-5</v>
      </c>
      <c r="D12960">
        <v>27.839319937148481</v>
      </c>
      <c r="E12960">
        <v>6.9394942145947986E-7</v>
      </c>
      <c r="F12960">
        <v>1.8402468439336059E-5</v>
      </c>
    </row>
    <row r="12961" spans="1:6" x14ac:dyDescent="0.3">
      <c r="A12961" s="1">
        <v>97.570789865871831</v>
      </c>
      <c r="B12961">
        <v>613.05535329515271</v>
      </c>
      <c r="C12961">
        <v>1.5386753842180198E-5</v>
      </c>
      <c r="D12961">
        <v>27.83928314638375</v>
      </c>
      <c r="E12961">
        <v>5.5269935512613592E-7</v>
      </c>
      <c r="F12961">
        <v>1.3785327473563511E-5</v>
      </c>
    </row>
    <row r="12962" spans="1:6" x14ac:dyDescent="0.3">
      <c r="A12962" s="1">
        <v>97.578241430700444</v>
      </c>
      <c r="B12962">
        <v>613.10217285779936</v>
      </c>
      <c r="C12962">
        <v>1.0840151032813841E-5</v>
      </c>
      <c r="D12962">
        <v>27.8392463641202</v>
      </c>
      <c r="E12962">
        <v>3.8938378183918292E-7</v>
      </c>
      <c r="F12962">
        <v>1.6193678639565241E-5</v>
      </c>
    </row>
    <row r="12963" spans="1:6" x14ac:dyDescent="0.3">
      <c r="A12963" s="1">
        <v>97.585692995529058</v>
      </c>
      <c r="B12963">
        <v>613.14899242044601</v>
      </c>
      <c r="C12963">
        <v>1.1824739249202079E-5</v>
      </c>
      <c r="D12963">
        <v>27.839209590355171</v>
      </c>
      <c r="E12963">
        <v>4.247512563466865E-7</v>
      </c>
      <c r="F12963">
        <v>8.9847118023977658E-6</v>
      </c>
    </row>
    <row r="12964" spans="1:6" x14ac:dyDescent="0.3">
      <c r="A12964" s="1">
        <v>97.593144560357672</v>
      </c>
      <c r="B12964">
        <v>613.19581198309265</v>
      </c>
      <c r="C12964">
        <v>1.6342548246388491E-5</v>
      </c>
      <c r="D12964">
        <v>27.839172825086081</v>
      </c>
      <c r="E12964">
        <v>5.8703426100584806E-7</v>
      </c>
      <c r="F12964">
        <v>2.0499755533493161E-5</v>
      </c>
    </row>
    <row r="12965" spans="1:6" x14ac:dyDescent="0.3">
      <c r="A12965" s="1">
        <v>97.600596125186286</v>
      </c>
      <c r="B12965">
        <v>613.2426315457393</v>
      </c>
      <c r="C12965">
        <v>2.935599795392491E-5</v>
      </c>
      <c r="D12965">
        <v>27.839136068310289</v>
      </c>
      <c r="E12965">
        <v>1.0544866723555149E-6</v>
      </c>
      <c r="F12965">
        <v>1.694782531865027E-5</v>
      </c>
    </row>
    <row r="12966" spans="1:6" x14ac:dyDescent="0.3">
      <c r="A12966" s="1">
        <v>97.608047690014899</v>
      </c>
      <c r="B12966">
        <v>613.28945110838595</v>
      </c>
      <c r="C12966">
        <v>1.2944723828239341E-5</v>
      </c>
      <c r="D12966">
        <v>27.839099320025159</v>
      </c>
      <c r="E12966">
        <v>4.649835714666231E-7</v>
      </c>
      <c r="F12966">
        <v>6.3107356386020002E-6</v>
      </c>
    </row>
    <row r="12967" spans="1:6" x14ac:dyDescent="0.3">
      <c r="A12967" s="1">
        <v>97.615499254843513</v>
      </c>
      <c r="B12967">
        <v>613.33627067103259</v>
      </c>
      <c r="C12967">
        <v>8.0728740671123558E-6</v>
      </c>
      <c r="D12967">
        <v>27.839062580228099</v>
      </c>
      <c r="E12967">
        <v>2.8998368906451188E-7</v>
      </c>
      <c r="F12967">
        <v>8.6892137434519905E-6</v>
      </c>
    </row>
    <row r="12968" spans="1:6" x14ac:dyDescent="0.3">
      <c r="A12968" s="1">
        <v>97.622950819672127</v>
      </c>
      <c r="B12968">
        <v>613.38309023367924</v>
      </c>
      <c r="C12968">
        <v>1.686309857308201E-5</v>
      </c>
      <c r="D12968">
        <v>27.839025848916489</v>
      </c>
      <c r="E12968">
        <v>6.0573594293847504E-7</v>
      </c>
      <c r="F12968">
        <v>1.0510200341942871E-5</v>
      </c>
    </row>
    <row r="12969" spans="1:6" x14ac:dyDescent="0.3">
      <c r="A12969" s="1">
        <v>97.630402384500741</v>
      </c>
      <c r="B12969">
        <v>613.42990979632589</v>
      </c>
      <c r="C12969">
        <v>2.0157072109451358E-5</v>
      </c>
      <c r="D12969">
        <v>27.8389891260877</v>
      </c>
      <c r="E12969">
        <v>7.2405905322770246E-7</v>
      </c>
      <c r="F12969">
        <v>5.2966949159450066E-6</v>
      </c>
    </row>
    <row r="12970" spans="1:6" x14ac:dyDescent="0.3">
      <c r="A12970" s="1">
        <v>97.637853949329354</v>
      </c>
      <c r="B12970">
        <v>613.47672935897253</v>
      </c>
      <c r="C12970">
        <v>2.8206837221488271E-5</v>
      </c>
      <c r="D12970">
        <v>27.838952411739101</v>
      </c>
      <c r="E12970">
        <v>1.0132147504801239E-6</v>
      </c>
      <c r="F12970">
        <v>9.2270748075952769E-6</v>
      </c>
    </row>
    <row r="12971" spans="1:6" x14ac:dyDescent="0.3">
      <c r="A12971" s="1">
        <v>97.645305514157968</v>
      </c>
      <c r="B12971">
        <v>613.52354892161918</v>
      </c>
      <c r="C12971">
        <v>1.504817327625211E-5</v>
      </c>
      <c r="D12971">
        <v>27.838915705868089</v>
      </c>
      <c r="E12971">
        <v>5.4054451815736991E-7</v>
      </c>
      <c r="F12971">
        <v>1.2813120822522571E-5</v>
      </c>
    </row>
    <row r="12972" spans="1:6" x14ac:dyDescent="0.3">
      <c r="A12972" s="1">
        <v>97.652757078986582</v>
      </c>
      <c r="B12972">
        <v>613.57036848426583</v>
      </c>
      <c r="C12972">
        <v>1.360226340038146E-5</v>
      </c>
      <c r="D12972">
        <v>27.838879008472048</v>
      </c>
      <c r="E12972">
        <v>4.8860672142157602E-7</v>
      </c>
      <c r="F12972">
        <v>1.703927713213601E-5</v>
      </c>
    </row>
    <row r="12973" spans="1:6" x14ac:dyDescent="0.3">
      <c r="A12973" s="1">
        <v>97.660208643815196</v>
      </c>
      <c r="B12973">
        <v>613.61718804691247</v>
      </c>
      <c r="C12973">
        <v>1.306039656923483E-5</v>
      </c>
      <c r="D12973">
        <v>27.83884231954837</v>
      </c>
      <c r="E12973">
        <v>4.6914294852210341E-7</v>
      </c>
      <c r="F12973">
        <v>1.4626767215825271E-5</v>
      </c>
    </row>
    <row r="12974" spans="1:6" x14ac:dyDescent="0.3">
      <c r="A12974" s="1">
        <v>97.667660208643809</v>
      </c>
      <c r="B12974">
        <v>613.66400760955912</v>
      </c>
      <c r="C12974">
        <v>1.193890209206637E-5</v>
      </c>
      <c r="D12974">
        <v>27.838805639094431</v>
      </c>
      <c r="E12974">
        <v>4.2885827240017788E-7</v>
      </c>
      <c r="F12974">
        <v>6.0561149916658206E-6</v>
      </c>
    </row>
    <row r="12975" spans="1:6" x14ac:dyDescent="0.3">
      <c r="A12975" s="1">
        <v>97.675111773472423</v>
      </c>
      <c r="B12975">
        <v>613.71082717220577</v>
      </c>
      <c r="C12975">
        <v>3.709352526303812E-6</v>
      </c>
      <c r="D12975">
        <v>27.83876896710764</v>
      </c>
      <c r="E12975">
        <v>1.33244129102351E-7</v>
      </c>
      <c r="F12975">
        <v>6.4167399871606129E-6</v>
      </c>
    </row>
    <row r="12976" spans="1:6" x14ac:dyDescent="0.3">
      <c r="A12976" s="1">
        <v>97.682563338301037</v>
      </c>
      <c r="B12976">
        <v>613.75764673485241</v>
      </c>
      <c r="C12976">
        <v>1.736002472185965E-5</v>
      </c>
      <c r="D12976">
        <v>27.838732303585349</v>
      </c>
      <c r="E12976">
        <v>6.2359250171832932E-7</v>
      </c>
      <c r="F12976">
        <v>8.7405423472953316E-6</v>
      </c>
    </row>
    <row r="12977" spans="1:6" x14ac:dyDescent="0.3">
      <c r="A12977" s="1">
        <v>97.690014903129651</v>
      </c>
      <c r="B12977">
        <v>613.80446629749906</v>
      </c>
      <c r="C12977">
        <v>1.0573278020515379E-5</v>
      </c>
      <c r="D12977">
        <v>27.838695648524968</v>
      </c>
      <c r="E12977">
        <v>3.7980507973532158E-7</v>
      </c>
      <c r="F12977">
        <v>1.9157172625178949E-5</v>
      </c>
    </row>
    <row r="12978" spans="1:6" x14ac:dyDescent="0.3">
      <c r="A12978" s="1">
        <v>97.697466467958265</v>
      </c>
      <c r="B12978">
        <v>613.85128586014571</v>
      </c>
      <c r="C12978">
        <v>1.2161320919857921E-5</v>
      </c>
      <c r="D12978">
        <v>27.838659001923912</v>
      </c>
      <c r="E12978">
        <v>4.3685009823991391E-7</v>
      </c>
      <c r="F12978">
        <v>9.5795111998405684E-6</v>
      </c>
    </row>
    <row r="12979" spans="1:6" x14ac:dyDescent="0.3">
      <c r="A12979" s="1">
        <v>97.704918032786878</v>
      </c>
      <c r="B12979">
        <v>613.89810542279236</v>
      </c>
      <c r="C12979">
        <v>1.11576594416593E-5</v>
      </c>
      <c r="D12979">
        <v>27.83862236377951</v>
      </c>
      <c r="E12979">
        <v>4.0079783028977728E-7</v>
      </c>
      <c r="F12979">
        <v>8.297529929155784E-6</v>
      </c>
    </row>
    <row r="12980" spans="1:6" x14ac:dyDescent="0.3">
      <c r="A12980" s="1">
        <v>97.712369597615506</v>
      </c>
      <c r="B12980">
        <v>613.944924985439</v>
      </c>
      <c r="C12980">
        <v>1.1467092653426641E-5</v>
      </c>
      <c r="D12980">
        <v>27.838585734089222</v>
      </c>
      <c r="E12980">
        <v>4.1191362100643009E-7</v>
      </c>
      <c r="F12980">
        <v>8.0980967810637465E-6</v>
      </c>
    </row>
    <row r="12981" spans="1:6" x14ac:dyDescent="0.3">
      <c r="A12981" s="1">
        <v>97.71982116244412</v>
      </c>
      <c r="B12981">
        <v>613.99174454808565</v>
      </c>
      <c r="C12981">
        <v>1.5612472684491821E-5</v>
      </c>
      <c r="D12981">
        <v>27.838549112850401</v>
      </c>
      <c r="E12981">
        <v>5.608220680324546E-7</v>
      </c>
      <c r="F12981">
        <v>6.7339769878632544E-6</v>
      </c>
    </row>
    <row r="12982" spans="1:6" x14ac:dyDescent="0.3">
      <c r="A12982" s="1">
        <v>97.727272727272734</v>
      </c>
      <c r="B12982">
        <v>614.0385641107323</v>
      </c>
      <c r="C12982">
        <v>3.0687718299846997E-5</v>
      </c>
      <c r="D12982">
        <v>27.83851250006046</v>
      </c>
      <c r="E12982">
        <v>1.1023476308146981E-6</v>
      </c>
      <c r="F12982">
        <v>1.8440771502593391E-5</v>
      </c>
    </row>
    <row r="12983" spans="1:6" x14ac:dyDescent="0.3">
      <c r="A12983" s="1">
        <v>97.734724292101347</v>
      </c>
      <c r="B12983">
        <v>614.08538367337894</v>
      </c>
      <c r="C12983">
        <v>1.400833389299957E-5</v>
      </c>
      <c r="D12983">
        <v>27.838475895716801</v>
      </c>
      <c r="E12983">
        <v>5.0320046059543376E-7</v>
      </c>
      <c r="F12983">
        <v>7.6213651642189477E-6</v>
      </c>
    </row>
    <row r="12984" spans="1:6" x14ac:dyDescent="0.3">
      <c r="A12984" s="1">
        <v>97.742175856929961</v>
      </c>
      <c r="B12984">
        <v>614.13220323602559</v>
      </c>
      <c r="C12984">
        <v>1.5721260668219839E-5</v>
      </c>
      <c r="D12984">
        <v>27.838439299816791</v>
      </c>
      <c r="E12984">
        <v>5.6473211371168014E-7</v>
      </c>
      <c r="F12984">
        <v>2.3891071838758441E-5</v>
      </c>
    </row>
    <row r="12985" spans="1:6" x14ac:dyDescent="0.3">
      <c r="A12985" s="1">
        <v>97.749627421758575</v>
      </c>
      <c r="B12985">
        <v>614.17902279867224</v>
      </c>
      <c r="C12985">
        <v>2.460629597960856E-5</v>
      </c>
      <c r="D12985">
        <v>27.838402712357851</v>
      </c>
      <c r="E12985">
        <v>8.8389755094265823E-7</v>
      </c>
      <c r="F12985">
        <v>1.882591599999745E-6</v>
      </c>
    </row>
    <row r="12986" spans="1:6" x14ac:dyDescent="0.3">
      <c r="A12986" s="1">
        <v>97.757078986587189</v>
      </c>
      <c r="B12986">
        <v>614.22584236131888</v>
      </c>
      <c r="C12986">
        <v>4.3004376843876839E-6</v>
      </c>
      <c r="D12986">
        <v>27.83836613333737</v>
      </c>
      <c r="E12986">
        <v>1.5447881042263351E-7</v>
      </c>
      <c r="F12986">
        <v>1.283989055747461E-5</v>
      </c>
    </row>
    <row r="12987" spans="1:6" x14ac:dyDescent="0.3">
      <c r="A12987" s="1">
        <v>97.764530551415803</v>
      </c>
      <c r="B12987">
        <v>614.27266192396553</v>
      </c>
      <c r="C12987">
        <v>1.7961854518165018E-5</v>
      </c>
      <c r="D12987">
        <v>27.838329562752762</v>
      </c>
      <c r="E12987">
        <v>6.4522027004801674E-7</v>
      </c>
      <c r="F12987">
        <v>1.302661890025699E-5</v>
      </c>
    </row>
    <row r="12988" spans="1:6" x14ac:dyDescent="0.3">
      <c r="A12988" s="1">
        <v>97.771982116244416</v>
      </c>
      <c r="B12988">
        <v>614.31948148661218</v>
      </c>
      <c r="C12988">
        <v>3.5418348050162241E-6</v>
      </c>
      <c r="D12988">
        <v>27.838293000601411</v>
      </c>
      <c r="E12988">
        <v>1.2722887875846799E-7</v>
      </c>
      <c r="F12988">
        <v>1.497561863278964E-5</v>
      </c>
    </row>
    <row r="12989" spans="1:6" x14ac:dyDescent="0.3">
      <c r="A12989" s="1">
        <v>97.77943368107303</v>
      </c>
      <c r="B12989">
        <v>614.36630104925882</v>
      </c>
      <c r="C12989">
        <v>2.241322469968314E-5</v>
      </c>
      <c r="D12989">
        <v>27.83825644688072</v>
      </c>
      <c r="E12989">
        <v>8.0512314923352692E-7</v>
      </c>
      <c r="F12989">
        <v>2.2537674915666409E-5</v>
      </c>
    </row>
    <row r="12990" spans="1:6" x14ac:dyDescent="0.3">
      <c r="A12990" s="1">
        <v>97.786885245901644</v>
      </c>
      <c r="B12990">
        <v>614.41312061190547</v>
      </c>
      <c r="C12990">
        <v>6.2448680914426947E-6</v>
      </c>
      <c r="D12990">
        <v>27.838219901588101</v>
      </c>
      <c r="E12990">
        <v>2.243271341888653E-7</v>
      </c>
      <c r="F12990">
        <v>1.8031853921486849E-5</v>
      </c>
    </row>
    <row r="12991" spans="1:6" x14ac:dyDescent="0.3">
      <c r="A12991" s="1">
        <v>97.794336810730258</v>
      </c>
      <c r="B12991">
        <v>614.45994017455212</v>
      </c>
      <c r="C12991">
        <v>1.5901606400069799E-5</v>
      </c>
      <c r="D12991">
        <v>27.838183364720969</v>
      </c>
      <c r="E12991">
        <v>5.7121566417375282E-7</v>
      </c>
      <c r="F12991">
        <v>5.7856023494892802E-6</v>
      </c>
    </row>
    <row r="12992" spans="1:6" x14ac:dyDescent="0.3">
      <c r="A12992" s="1">
        <v>97.801788375558871</v>
      </c>
      <c r="B12992">
        <v>614.50675973719876</v>
      </c>
      <c r="C12992">
        <v>9.5115400553903319E-6</v>
      </c>
      <c r="D12992">
        <v>27.8381468362767</v>
      </c>
      <c r="E12992">
        <v>3.4167288905149268E-7</v>
      </c>
      <c r="F12992">
        <v>2.096370569218719E-6</v>
      </c>
    </row>
    <row r="12993" spans="1:6" x14ac:dyDescent="0.3">
      <c r="A12993" s="1">
        <v>97.809239940387485</v>
      </c>
      <c r="B12993">
        <v>614.55357929984541</v>
      </c>
      <c r="C12993">
        <v>1.0991983997188651E-5</v>
      </c>
      <c r="D12993">
        <v>27.83811031625272</v>
      </c>
      <c r="E12993">
        <v>3.9485381271627481E-7</v>
      </c>
      <c r="F12993">
        <v>1.2193709040229821E-5</v>
      </c>
    </row>
    <row r="12994" spans="1:6" x14ac:dyDescent="0.3">
      <c r="A12994" s="1">
        <v>97.816691505216099</v>
      </c>
      <c r="B12994">
        <v>614.60039886249206</v>
      </c>
      <c r="C12994">
        <v>3.0947969533906772E-5</v>
      </c>
      <c r="D12994">
        <v>27.838073804646431</v>
      </c>
      <c r="E12994">
        <v>1.11171375401488E-6</v>
      </c>
      <c r="F12994">
        <v>6.1636849548766522E-6</v>
      </c>
    </row>
    <row r="12995" spans="1:6" x14ac:dyDescent="0.3">
      <c r="A12995" s="1">
        <v>97.824143070044713</v>
      </c>
      <c r="B12995">
        <v>614.6472184251387</v>
      </c>
      <c r="C12995">
        <v>2.1040211986863408E-5</v>
      </c>
      <c r="D12995">
        <v>27.83803730145523</v>
      </c>
      <c r="E12995">
        <v>7.5580802479072529E-7</v>
      </c>
      <c r="F12995">
        <v>5.1588118303011731E-6</v>
      </c>
    </row>
    <row r="12996" spans="1:6" x14ac:dyDescent="0.3">
      <c r="A12996" s="1">
        <v>97.831594634873326</v>
      </c>
      <c r="B12996">
        <v>614.69403798778535</v>
      </c>
      <c r="C12996">
        <v>2.7587178880802039E-5</v>
      </c>
      <c r="D12996">
        <v>27.838000806676551</v>
      </c>
      <c r="E12996">
        <v>9.9098994472999805E-7</v>
      </c>
      <c r="F12996">
        <v>2.063954186933523E-5</v>
      </c>
    </row>
    <row r="12997" spans="1:6" x14ac:dyDescent="0.3">
      <c r="A12997" s="1">
        <v>97.83904619970194</v>
      </c>
      <c r="B12997">
        <v>614.740857550432</v>
      </c>
      <c r="C12997">
        <v>1.257675773282561E-5</v>
      </c>
      <c r="D12997">
        <v>27.837964320307769</v>
      </c>
      <c r="E12997">
        <v>4.5178439012693459E-7</v>
      </c>
      <c r="F12997">
        <v>4.5415633937966577E-6</v>
      </c>
    </row>
    <row r="12998" spans="1:6" x14ac:dyDescent="0.3">
      <c r="A12998" s="1">
        <v>97.846497764530554</v>
      </c>
      <c r="B12998">
        <v>614.78767711307864</v>
      </c>
      <c r="C12998">
        <v>6.9985532831674282E-6</v>
      </c>
      <c r="D12998">
        <v>27.837927842346339</v>
      </c>
      <c r="E12998">
        <v>2.514035284092305E-7</v>
      </c>
      <c r="F12998">
        <v>1.9137418373773339E-5</v>
      </c>
    </row>
    <row r="12999" spans="1:6" x14ac:dyDescent="0.3">
      <c r="A12999" s="1">
        <v>97.853949329359168</v>
      </c>
      <c r="B12999">
        <v>614.83449667572529</v>
      </c>
      <c r="C12999">
        <v>2.796557340245196E-6</v>
      </c>
      <c r="D12999">
        <v>27.837891372789631</v>
      </c>
      <c r="E12999">
        <v>1.004586627196453E-7</v>
      </c>
      <c r="F12999">
        <v>9.4586206992996127E-6</v>
      </c>
    </row>
    <row r="13000" spans="1:6" x14ac:dyDescent="0.3">
      <c r="A13000" s="1">
        <v>97.861400894187781</v>
      </c>
      <c r="B13000">
        <v>614.88131623837194</v>
      </c>
      <c r="C13000">
        <v>1.215959436088526E-5</v>
      </c>
      <c r="D13000">
        <v>27.83785491163507</v>
      </c>
      <c r="E13000">
        <v>4.3680069457517912E-7</v>
      </c>
      <c r="F13000">
        <v>4.8349863912369496E-6</v>
      </c>
    </row>
    <row r="13001" spans="1:6" x14ac:dyDescent="0.3">
      <c r="A13001" s="1">
        <v>97.868852459016395</v>
      </c>
      <c r="B13001">
        <v>614.92813580101858</v>
      </c>
      <c r="C13001">
        <v>1.6455148689191978E-5</v>
      </c>
      <c r="D13001">
        <v>27.83781845888009</v>
      </c>
      <c r="E13001">
        <v>5.9110769450193352E-7</v>
      </c>
      <c r="F13001">
        <v>1.308347311394228E-5</v>
      </c>
    </row>
    <row r="13002" spans="1:6" x14ac:dyDescent="0.3">
      <c r="A13002" s="1">
        <v>97.876304023845009</v>
      </c>
      <c r="B13002">
        <v>614.97495536366512</v>
      </c>
      <c r="C13002">
        <v>2.0269115407700491E-5</v>
      </c>
      <c r="D13002">
        <v>27.83778201452208</v>
      </c>
      <c r="E13002">
        <v>7.281153145436207E-7</v>
      </c>
      <c r="F13002">
        <v>1.394075301197213E-5</v>
      </c>
    </row>
    <row r="13003" spans="1:6" x14ac:dyDescent="0.3">
      <c r="A13003" s="1">
        <v>97.883755588673623</v>
      </c>
      <c r="B13003">
        <v>615.02177492631176</v>
      </c>
      <c r="C13003">
        <v>1.878398745427369E-5</v>
      </c>
      <c r="D13003">
        <v>27.837745578558469</v>
      </c>
      <c r="E13003">
        <v>6.7476683416281091E-7</v>
      </c>
      <c r="F13003">
        <v>1.120721763152237E-5</v>
      </c>
    </row>
    <row r="13004" spans="1:6" x14ac:dyDescent="0.3">
      <c r="A13004" s="1">
        <v>97.891207153502236</v>
      </c>
      <c r="B13004">
        <v>615.06859448895841</v>
      </c>
      <c r="C13004">
        <v>6.4470234081167157E-6</v>
      </c>
      <c r="D13004">
        <v>27.837709150986679</v>
      </c>
      <c r="E13004">
        <v>2.315931736030875E-7</v>
      </c>
      <c r="F13004">
        <v>1.0702346835255269E-5</v>
      </c>
    </row>
    <row r="13005" spans="1:6" x14ac:dyDescent="0.3">
      <c r="A13005" s="1">
        <v>97.89865871833085</v>
      </c>
      <c r="B13005">
        <v>615.11541405160506</v>
      </c>
      <c r="C13005">
        <v>1.155358226456418E-5</v>
      </c>
      <c r="D13005">
        <v>27.837672731804108</v>
      </c>
      <c r="E13005">
        <v>4.1503405747580279E-7</v>
      </c>
      <c r="F13005">
        <v>9.3170711941747357E-6</v>
      </c>
    </row>
    <row r="13006" spans="1:6" x14ac:dyDescent="0.3">
      <c r="A13006" s="1">
        <v>97.906110283159464</v>
      </c>
      <c r="B13006">
        <v>615.1622336142517</v>
      </c>
      <c r="C13006">
        <v>8.0129795967457417E-6</v>
      </c>
      <c r="D13006">
        <v>27.837636321008201</v>
      </c>
      <c r="E13006">
        <v>2.8784698184660872E-7</v>
      </c>
      <c r="F13006">
        <v>1.6604821804718161E-5</v>
      </c>
    </row>
    <row r="13007" spans="1:6" x14ac:dyDescent="0.3">
      <c r="A13007" s="1">
        <v>97.913561847988078</v>
      </c>
      <c r="B13007">
        <v>615.20905317689835</v>
      </c>
      <c r="C13007">
        <v>2.0931522185761631E-5</v>
      </c>
      <c r="D13007">
        <v>27.83759991859635</v>
      </c>
      <c r="E13007">
        <v>7.5191547572241489E-7</v>
      </c>
      <c r="F13007">
        <v>1.6319977747804579E-5</v>
      </c>
    </row>
    <row r="13008" spans="1:6" x14ac:dyDescent="0.3">
      <c r="A13008" s="1">
        <v>97.921013412816691</v>
      </c>
      <c r="B13008">
        <v>615.255872739545</v>
      </c>
      <c r="C13008">
        <v>1.2111288765177631E-5</v>
      </c>
      <c r="D13008">
        <v>27.837563524566001</v>
      </c>
      <c r="E13008">
        <v>4.3507000009141258E-7</v>
      </c>
      <c r="F13008">
        <v>8.7694039238638002E-6</v>
      </c>
    </row>
    <row r="13009" spans="1:6" x14ac:dyDescent="0.3">
      <c r="A13009" s="1">
        <v>97.928464977645305</v>
      </c>
      <c r="B13009">
        <v>615.30269230219164</v>
      </c>
      <c r="C13009">
        <v>1.916442509831046E-5</v>
      </c>
      <c r="D13009">
        <v>27.837527138914549</v>
      </c>
      <c r="E13009">
        <v>6.8843848818454064E-7</v>
      </c>
      <c r="F13009">
        <v>1.0659372949705201E-5</v>
      </c>
    </row>
    <row r="13010" spans="1:6" x14ac:dyDescent="0.3">
      <c r="A13010" s="1">
        <v>97.935916542473919</v>
      </c>
      <c r="B13010">
        <v>615.34951186483829</v>
      </c>
      <c r="C13010">
        <v>6.058539141833827E-6</v>
      </c>
      <c r="D13010">
        <v>27.83749076163944</v>
      </c>
      <c r="E13010">
        <v>2.1763955644244349E-7</v>
      </c>
      <c r="F13010">
        <v>1.1513524947022159E-5</v>
      </c>
    </row>
    <row r="13011" spans="1:6" x14ac:dyDescent="0.3">
      <c r="A13011" s="1">
        <v>97.943368107302533</v>
      </c>
      <c r="B13011">
        <v>615.39633142748494</v>
      </c>
      <c r="C13011">
        <v>1.180137528587021E-5</v>
      </c>
      <c r="D13011">
        <v>27.837454392738088</v>
      </c>
      <c r="E13011">
        <v>4.239387380531753E-7</v>
      </c>
      <c r="F13011">
        <v>2.0631409720749091E-5</v>
      </c>
    </row>
    <row r="13012" spans="1:6" x14ac:dyDescent="0.3">
      <c r="A13012" s="1">
        <v>97.950819672131146</v>
      </c>
      <c r="B13012">
        <v>615.44315099013158</v>
      </c>
      <c r="C13012">
        <v>1.814009331701418E-5</v>
      </c>
      <c r="D13012">
        <v>27.837418032207939</v>
      </c>
      <c r="E13012">
        <v>6.516442471793204E-7</v>
      </c>
      <c r="F13012">
        <v>1.1278421785762059E-5</v>
      </c>
    </row>
    <row r="13013" spans="1:6" x14ac:dyDescent="0.3">
      <c r="A13013" s="1">
        <v>97.95827123695976</v>
      </c>
      <c r="B13013">
        <v>615.48997055277823</v>
      </c>
      <c r="C13013">
        <v>1.2332910702914941E-5</v>
      </c>
      <c r="D13013">
        <v>27.837381680046381</v>
      </c>
      <c r="E13013">
        <v>4.4303414899667368E-7</v>
      </c>
      <c r="F13013">
        <v>1.0194937373159531E-5</v>
      </c>
    </row>
    <row r="13014" spans="1:6" x14ac:dyDescent="0.3">
      <c r="A13014" s="1">
        <v>97.965722801788374</v>
      </c>
      <c r="B13014">
        <v>615.53679011542488</v>
      </c>
      <c r="C13014">
        <v>1.05983751734193E-5</v>
      </c>
      <c r="D13014">
        <v>27.837345336250859</v>
      </c>
      <c r="E13014">
        <v>3.8072506718583151E-7</v>
      </c>
      <c r="F13014">
        <v>9.4914632121386149E-6</v>
      </c>
    </row>
    <row r="13015" spans="1:6" x14ac:dyDescent="0.3">
      <c r="A13015" s="1">
        <v>97.973174366616988</v>
      </c>
      <c r="B13015">
        <v>615.58360967807153</v>
      </c>
      <c r="C13015">
        <v>1.403594665197267E-5</v>
      </c>
      <c r="D13015">
        <v>27.837309000818809</v>
      </c>
      <c r="E13015">
        <v>5.0421348743011823E-7</v>
      </c>
      <c r="F13015">
        <v>1.6543917287885881E-5</v>
      </c>
    </row>
    <row r="13016" spans="1:6" x14ac:dyDescent="0.3">
      <c r="A13016" s="1">
        <v>97.980625931445601</v>
      </c>
      <c r="B13016">
        <v>615.63042924071817</v>
      </c>
      <c r="C13016">
        <v>3.3687957789122269E-6</v>
      </c>
      <c r="D13016">
        <v>27.837272673747648</v>
      </c>
      <c r="E13016">
        <v>1.2101745089737979E-7</v>
      </c>
      <c r="F13016">
        <v>8.3809488679380433E-6</v>
      </c>
    </row>
    <row r="13017" spans="1:6" x14ac:dyDescent="0.3">
      <c r="A13017" s="1">
        <v>97.988077496274215</v>
      </c>
      <c r="B13017">
        <v>615.67724880336482</v>
      </c>
      <c r="C13017">
        <v>6.0535821667471498E-6</v>
      </c>
      <c r="D13017">
        <v>27.837236355034811</v>
      </c>
      <c r="E13017">
        <v>2.1746347552393659E-7</v>
      </c>
      <c r="F13017">
        <v>1.498236365506243E-5</v>
      </c>
    </row>
    <row r="13018" spans="1:6" x14ac:dyDescent="0.3">
      <c r="A13018" s="1">
        <v>97.995529061102829</v>
      </c>
      <c r="B13018">
        <v>615.72406836601147</v>
      </c>
      <c r="C13018">
        <v>2.4195819424583279E-5</v>
      </c>
      <c r="D13018">
        <v>27.837200044677711</v>
      </c>
      <c r="E13018">
        <v>8.6919012636866701E-7</v>
      </c>
      <c r="F13018">
        <v>1.5716786206273851E-6</v>
      </c>
    </row>
    <row r="13019" spans="1:6" x14ac:dyDescent="0.3">
      <c r="A13019" s="1">
        <v>98.002980625931443</v>
      </c>
      <c r="B13019">
        <v>615.77088792865811</v>
      </c>
      <c r="C13019">
        <v>1.7169704581155859E-6</v>
      </c>
      <c r="D13019">
        <v>27.83716374267382</v>
      </c>
      <c r="E13019">
        <v>6.167907312638697E-8</v>
      </c>
      <c r="F13019">
        <v>2.1706790612721499E-5</v>
      </c>
    </row>
    <row r="13020" spans="1:6" x14ac:dyDescent="0.3">
      <c r="A13020" s="1">
        <v>98.010432190760056</v>
      </c>
      <c r="B13020">
        <v>615.81770749130476</v>
      </c>
      <c r="C13020">
        <v>1.499188763608418E-5</v>
      </c>
      <c r="D13020">
        <v>27.837127449020532</v>
      </c>
      <c r="E13020">
        <v>5.3855727978899928E-7</v>
      </c>
      <c r="F13020">
        <v>1.8813638909435209E-5</v>
      </c>
    </row>
    <row r="13021" spans="1:6" x14ac:dyDescent="0.3">
      <c r="A13021" s="1">
        <v>98.01788375558867</v>
      </c>
      <c r="B13021">
        <v>615.86452705395141</v>
      </c>
      <c r="C13021">
        <v>1.006675172550203E-5</v>
      </c>
      <c r="D13021">
        <v>27.8370911637153</v>
      </c>
      <c r="E13021">
        <v>3.616308782515213E-7</v>
      </c>
      <c r="F13021">
        <v>7.3364571854747332E-6</v>
      </c>
    </row>
    <row r="13022" spans="1:6" x14ac:dyDescent="0.3">
      <c r="A13022" s="1">
        <v>98.025335320417284</v>
      </c>
      <c r="B13022">
        <v>615.91134661659805</v>
      </c>
      <c r="C13022">
        <v>2.296128351804615E-5</v>
      </c>
      <c r="D13022">
        <v>27.83705488675556</v>
      </c>
      <c r="E13022">
        <v>8.2484600513435694E-7</v>
      </c>
      <c r="F13022">
        <v>9.6544526752683341E-6</v>
      </c>
    </row>
    <row r="13023" spans="1:6" x14ac:dyDescent="0.3">
      <c r="A13023" s="1">
        <v>98.032786885245898</v>
      </c>
      <c r="B13023">
        <v>615.9581661792447</v>
      </c>
      <c r="C13023">
        <v>1.763754096637605E-6</v>
      </c>
      <c r="D13023">
        <v>27.837018618138728</v>
      </c>
      <c r="E13023">
        <v>6.3360021445986831E-8</v>
      </c>
      <c r="F13023">
        <v>2.2101425836205141E-6</v>
      </c>
    </row>
    <row r="13024" spans="1:6" x14ac:dyDescent="0.3">
      <c r="A13024" s="1">
        <v>98.040238450074511</v>
      </c>
      <c r="B13024">
        <v>616.00498574189135</v>
      </c>
      <c r="C13024">
        <v>1.6236559381756361E-5</v>
      </c>
      <c r="D13024">
        <v>27.836982357862261</v>
      </c>
      <c r="E13024">
        <v>5.8327297021728066E-7</v>
      </c>
      <c r="F13024">
        <v>4.7169045975455529E-6</v>
      </c>
    </row>
    <row r="13025" spans="1:6" x14ac:dyDescent="0.3">
      <c r="A13025" s="1">
        <v>98.047690014903125</v>
      </c>
      <c r="B13025">
        <v>616.05180530453799</v>
      </c>
      <c r="C13025">
        <v>2.0781033743953418E-5</v>
      </c>
      <c r="D13025">
        <v>27.836946105923591</v>
      </c>
      <c r="E13025">
        <v>7.4652706747638891E-7</v>
      </c>
      <c r="F13025">
        <v>7.7472006259082296E-6</v>
      </c>
    </row>
    <row r="13026" spans="1:6" x14ac:dyDescent="0.3">
      <c r="A13026" s="1">
        <v>98.055141579731739</v>
      </c>
      <c r="B13026">
        <v>616.09862486718464</v>
      </c>
      <c r="C13026">
        <v>1.6620476366717929E-5</v>
      </c>
      <c r="D13026">
        <v>27.836909862320159</v>
      </c>
      <c r="E13026">
        <v>5.9706614164150778E-7</v>
      </c>
      <c r="F13026">
        <v>1.843524253812093E-5</v>
      </c>
    </row>
    <row r="13027" spans="1:6" x14ac:dyDescent="0.3">
      <c r="A13027" s="1">
        <v>98.062593144560353</v>
      </c>
      <c r="B13027">
        <v>616.14544442983117</v>
      </c>
      <c r="C13027">
        <v>1.7968010019606531E-5</v>
      </c>
      <c r="D13027">
        <v>27.836873627049389</v>
      </c>
      <c r="E13027">
        <v>6.4547514423986241E-7</v>
      </c>
      <c r="F13027">
        <v>6.8051927228326581E-6</v>
      </c>
    </row>
    <row r="13028" spans="1:6" x14ac:dyDescent="0.3">
      <c r="A13028" s="1">
        <v>98.070044709388966</v>
      </c>
      <c r="B13028">
        <v>616.19226399247782</v>
      </c>
      <c r="C13028">
        <v>7.9832061015791284E-6</v>
      </c>
      <c r="D13028">
        <v>27.836837400108749</v>
      </c>
      <c r="E13028">
        <v>2.8678567133304961E-7</v>
      </c>
      <c r="F13028">
        <v>1.412561596038806E-5</v>
      </c>
    </row>
    <row r="13029" spans="1:6" x14ac:dyDescent="0.3">
      <c r="A13029" s="1">
        <v>98.07749627421758</v>
      </c>
      <c r="B13029">
        <v>616.23908355512447</v>
      </c>
      <c r="C13029">
        <v>1.5657022791181759E-5</v>
      </c>
      <c r="D13029">
        <v>27.836801181495652</v>
      </c>
      <c r="E13029">
        <v>5.6245768646685157E-7</v>
      </c>
      <c r="F13029">
        <v>1.993162289314983E-5</v>
      </c>
    </row>
    <row r="13030" spans="1:6" x14ac:dyDescent="0.3">
      <c r="A13030" s="1">
        <v>98.084947839046194</v>
      </c>
      <c r="B13030">
        <v>616.28590311777111</v>
      </c>
      <c r="C13030">
        <v>1.477229083794855E-5</v>
      </c>
      <c r="D13030">
        <v>27.836764971207561</v>
      </c>
      <c r="E13030">
        <v>5.3067555993765777E-7</v>
      </c>
      <c r="F13030">
        <v>5.4571065922056833E-6</v>
      </c>
    </row>
    <row r="13031" spans="1:6" x14ac:dyDescent="0.3">
      <c r="A13031" s="1">
        <v>98.092399403874808</v>
      </c>
      <c r="B13031">
        <v>616.33272268041776</v>
      </c>
      <c r="C13031">
        <v>1.761918642110119E-5</v>
      </c>
      <c r="D13031">
        <v>27.836728769241901</v>
      </c>
      <c r="E13031">
        <v>6.3294744749496017E-7</v>
      </c>
      <c r="F13031">
        <v>7.0920454182271974E-6</v>
      </c>
    </row>
    <row r="13032" spans="1:6" x14ac:dyDescent="0.3">
      <c r="A13032" s="1">
        <v>98.099850968703421</v>
      </c>
      <c r="B13032">
        <v>616.37954224306441</v>
      </c>
      <c r="C13032">
        <v>9.2049856874037182E-6</v>
      </c>
      <c r="D13032">
        <v>27.836692575596139</v>
      </c>
      <c r="E13032">
        <v>3.3067813866197379E-7</v>
      </c>
      <c r="F13032">
        <v>1.435286370601092E-5</v>
      </c>
    </row>
    <row r="13033" spans="1:6" x14ac:dyDescent="0.3">
      <c r="A13033" s="1">
        <v>98.107302533532035</v>
      </c>
      <c r="B13033">
        <v>616.42636180571105</v>
      </c>
      <c r="C13033">
        <v>8.2847590419912096E-6</v>
      </c>
      <c r="D13033">
        <v>27.836656390267709</v>
      </c>
      <c r="E13033">
        <v>2.9762048019846732E-7</v>
      </c>
      <c r="F13033">
        <v>4.3091791090914352E-6</v>
      </c>
    </row>
    <row r="13034" spans="1:6" x14ac:dyDescent="0.3">
      <c r="A13034" s="1">
        <v>98.114754098360649</v>
      </c>
      <c r="B13034">
        <v>616.4731813683577</v>
      </c>
      <c r="C13034">
        <v>6.2815577052264487E-6</v>
      </c>
      <c r="D13034">
        <v>27.836620213254061</v>
      </c>
      <c r="E13034">
        <v>2.2565805967477191E-7</v>
      </c>
      <c r="F13034">
        <v>1.0847429167461349E-5</v>
      </c>
    </row>
    <row r="13035" spans="1:6" x14ac:dyDescent="0.3">
      <c r="A13035" s="1">
        <v>98.122205663189263</v>
      </c>
      <c r="B13035">
        <v>616.52000093100435</v>
      </c>
      <c r="C13035">
        <v>2.1591334122165228E-5</v>
      </c>
      <c r="D13035">
        <v>27.83658404455263</v>
      </c>
      <c r="E13035">
        <v>7.7564596602830871E-7</v>
      </c>
      <c r="F13035">
        <v>1.48347941496714E-5</v>
      </c>
    </row>
    <row r="13036" spans="1:6" x14ac:dyDescent="0.3">
      <c r="A13036" s="1">
        <v>98.129657228017891</v>
      </c>
      <c r="B13036">
        <v>616.56682049365111</v>
      </c>
      <c r="C13036">
        <v>1.071675482043781E-5</v>
      </c>
      <c r="D13036">
        <v>27.836547884160879</v>
      </c>
      <c r="E13036">
        <v>3.8498864388768869E-7</v>
      </c>
      <c r="F13036">
        <v>1.285867035027776E-5</v>
      </c>
    </row>
    <row r="13037" spans="1:6" x14ac:dyDescent="0.3">
      <c r="A13037" s="1">
        <v>98.137108792846504</v>
      </c>
      <c r="B13037">
        <v>616.61364005629775</v>
      </c>
      <c r="C13037">
        <v>2.1705797483393729E-6</v>
      </c>
      <c r="D13037">
        <v>27.83651173207625</v>
      </c>
      <c r="E13037">
        <v>7.7975996749556642E-8</v>
      </c>
      <c r="F13037">
        <v>2.8677928649455021E-6</v>
      </c>
    </row>
    <row r="13038" spans="1:6" x14ac:dyDescent="0.3">
      <c r="A13038" s="1">
        <v>98.144560357675118</v>
      </c>
      <c r="B13038">
        <v>616.6604596189444</v>
      </c>
      <c r="C13038">
        <v>2.331764021079858E-5</v>
      </c>
      <c r="D13038">
        <v>27.836475588296199</v>
      </c>
      <c r="E13038">
        <v>8.3766496002110403E-7</v>
      </c>
      <c r="F13038">
        <v>1.7854949888820371E-5</v>
      </c>
    </row>
    <row r="13039" spans="1:6" x14ac:dyDescent="0.3">
      <c r="A13039" s="1">
        <v>98.152011922503732</v>
      </c>
      <c r="B13039">
        <v>616.70727918159105</v>
      </c>
      <c r="C13039">
        <v>1.764108479426583E-5</v>
      </c>
      <c r="D13039">
        <v>27.836439452818169</v>
      </c>
      <c r="E13039">
        <v>6.3374070610456053E-7</v>
      </c>
      <c r="F13039">
        <v>1.276381071066602E-5</v>
      </c>
    </row>
    <row r="13040" spans="1:6" x14ac:dyDescent="0.3">
      <c r="A13040" s="1">
        <v>98.159463487332346</v>
      </c>
      <c r="B13040">
        <v>616.75409874423769</v>
      </c>
      <c r="C13040">
        <v>7.4609790000634024E-6</v>
      </c>
      <c r="D13040">
        <v>27.83640332563963</v>
      </c>
      <c r="E13040">
        <v>2.680295623246421E-7</v>
      </c>
      <c r="F13040">
        <v>1.2747778496103181E-5</v>
      </c>
    </row>
    <row r="13041" spans="1:6" x14ac:dyDescent="0.3">
      <c r="A13041" s="1">
        <v>98.166915052160959</v>
      </c>
      <c r="B13041">
        <v>616.80091830688434</v>
      </c>
      <c r="C13041">
        <v>2.1203463542134659E-5</v>
      </c>
      <c r="D13041">
        <v>27.83636720675802</v>
      </c>
      <c r="E13041">
        <v>7.6171805698076008E-7</v>
      </c>
      <c r="F13041">
        <v>5.5033700367375309E-6</v>
      </c>
    </row>
    <row r="13042" spans="1:6" x14ac:dyDescent="0.3">
      <c r="A13042" s="1">
        <v>98.174366616989573</v>
      </c>
      <c r="B13042">
        <v>616.84773786953099</v>
      </c>
      <c r="C13042">
        <v>2.4406593045961561E-6</v>
      </c>
      <c r="D13042">
        <v>27.836331096170781</v>
      </c>
      <c r="E13042">
        <v>8.7678914874377864E-8</v>
      </c>
      <c r="F13042">
        <v>1.249736118615682E-5</v>
      </c>
    </row>
    <row r="13043" spans="1:6" x14ac:dyDescent="0.3">
      <c r="A13043" s="1">
        <v>98.181818181818187</v>
      </c>
      <c r="B13043">
        <v>616.89455743217763</v>
      </c>
      <c r="C13043">
        <v>1.0965094975561681E-5</v>
      </c>
      <c r="D13043">
        <v>27.836294993875391</v>
      </c>
      <c r="E13043">
        <v>3.9391359295388458E-7</v>
      </c>
      <c r="F13043">
        <v>1.355653108293027E-5</v>
      </c>
    </row>
    <row r="13044" spans="1:6" x14ac:dyDescent="0.3">
      <c r="A13044" s="1">
        <v>98.189269746646801</v>
      </c>
      <c r="B13044">
        <v>616.94137699482428</v>
      </c>
      <c r="C13044">
        <v>6.1371477503307738E-6</v>
      </c>
      <c r="D13044">
        <v>27.8362588998693</v>
      </c>
      <c r="E13044">
        <v>2.204731523875714E-7</v>
      </c>
      <c r="F13044">
        <v>5.0629264557764372E-6</v>
      </c>
    </row>
    <row r="13045" spans="1:6" x14ac:dyDescent="0.3">
      <c r="A13045" s="1">
        <v>98.196721311475414</v>
      </c>
      <c r="B13045">
        <v>616.98819655747093</v>
      </c>
      <c r="C13045">
        <v>1.3580592956092159E-5</v>
      </c>
      <c r="D13045">
        <v>27.83622281414997</v>
      </c>
      <c r="E13045">
        <v>4.8787484734418585E-7</v>
      </c>
      <c r="F13045">
        <v>2.040070904057069E-5</v>
      </c>
    </row>
    <row r="13046" spans="1:6" x14ac:dyDescent="0.3">
      <c r="A13046" s="1">
        <v>98.204172876304028</v>
      </c>
      <c r="B13046">
        <v>617.03501612011746</v>
      </c>
      <c r="C13046">
        <v>4.0173023047681864E-6</v>
      </c>
      <c r="D13046">
        <v>27.83618673671484</v>
      </c>
      <c r="E13046">
        <v>1.443194192784144E-7</v>
      </c>
      <c r="F13046">
        <v>1.79991110202711E-5</v>
      </c>
    </row>
    <row r="13047" spans="1:6" x14ac:dyDescent="0.3">
      <c r="A13047" s="1">
        <v>98.211624441132642</v>
      </c>
      <c r="B13047">
        <v>617.08183568276411</v>
      </c>
      <c r="C13047">
        <v>1.4313397466307031E-5</v>
      </c>
      <c r="D13047">
        <v>27.836150667561391</v>
      </c>
      <c r="E13047">
        <v>5.1420175286617567E-7</v>
      </c>
      <c r="F13047">
        <v>8.819326473570637E-6</v>
      </c>
    </row>
    <row r="13048" spans="1:6" x14ac:dyDescent="0.3">
      <c r="A13048" s="1">
        <v>98.219076005961256</v>
      </c>
      <c r="B13048">
        <v>617.12865524541076</v>
      </c>
      <c r="C13048">
        <v>1.9369550976133299E-5</v>
      </c>
      <c r="D13048">
        <v>27.836114606687062</v>
      </c>
      <c r="E13048">
        <v>6.958424783708917E-7</v>
      </c>
      <c r="F13048">
        <v>2.4081788919955842E-6</v>
      </c>
    </row>
    <row r="13049" spans="1:6" x14ac:dyDescent="0.3">
      <c r="A13049" s="1">
        <v>98.22652757078987</v>
      </c>
      <c r="B13049">
        <v>617.1754748080574</v>
      </c>
      <c r="C13049">
        <v>1.6391685435590881E-5</v>
      </c>
      <c r="D13049">
        <v>27.836078554089351</v>
      </c>
      <c r="E13049">
        <v>5.8886474988707803E-7</v>
      </c>
      <c r="F13049">
        <v>6.1204760436265864E-6</v>
      </c>
    </row>
    <row r="13050" spans="1:6" x14ac:dyDescent="0.3">
      <c r="A13050" s="1">
        <v>98.233979135618483</v>
      </c>
      <c r="B13050">
        <v>617.22229437070405</v>
      </c>
      <c r="C13050">
        <v>1.290183166635402E-5</v>
      </c>
      <c r="D13050">
        <v>27.836042509765679</v>
      </c>
      <c r="E13050">
        <v>4.6349374778500548E-7</v>
      </c>
      <c r="F13050">
        <v>1.3327887046553681E-5</v>
      </c>
    </row>
    <row r="13051" spans="1:6" x14ac:dyDescent="0.3">
      <c r="A13051" s="1">
        <v>98.241430700447097</v>
      </c>
      <c r="B13051">
        <v>617.2691139333507</v>
      </c>
      <c r="C13051">
        <v>1.0289264202631319E-5</v>
      </c>
      <c r="D13051">
        <v>27.836006473713532</v>
      </c>
      <c r="E13051">
        <v>3.6963866251244809E-7</v>
      </c>
      <c r="F13051">
        <v>8.0659739915938986E-6</v>
      </c>
    </row>
    <row r="13052" spans="1:6" x14ac:dyDescent="0.3">
      <c r="A13052" s="1">
        <v>98.248882265275711</v>
      </c>
      <c r="B13052">
        <v>617.31593349599734</v>
      </c>
      <c r="C13052">
        <v>1.2300254153627899E-5</v>
      </c>
      <c r="D13052">
        <v>27.835970445930361</v>
      </c>
      <c r="E13052">
        <v>4.418834319974716E-7</v>
      </c>
      <c r="F13052">
        <v>7.6918287290366292E-6</v>
      </c>
    </row>
    <row r="13053" spans="1:6" x14ac:dyDescent="0.3">
      <c r="A13053" s="1">
        <v>98.256333830104325</v>
      </c>
      <c r="B13053">
        <v>617.36275305864399</v>
      </c>
      <c r="C13053">
        <v>6.8390562298718093E-6</v>
      </c>
      <c r="D13053">
        <v>27.83593442641364</v>
      </c>
      <c r="E13053">
        <v>2.456916346009997E-7</v>
      </c>
      <c r="F13053">
        <v>1.1411715371645561E-5</v>
      </c>
    </row>
    <row r="13054" spans="1:6" x14ac:dyDescent="0.3">
      <c r="A13054" s="1">
        <v>98.263785394932938</v>
      </c>
      <c r="B13054">
        <v>617.40957262129064</v>
      </c>
      <c r="C13054">
        <v>1.178107867548403E-5</v>
      </c>
      <c r="D13054">
        <v>27.83589841516083</v>
      </c>
      <c r="E13054">
        <v>4.2323328314301708E-7</v>
      </c>
      <c r="F13054">
        <v>1.459181594245617E-5</v>
      </c>
    </row>
    <row r="13055" spans="1:6" x14ac:dyDescent="0.3">
      <c r="A13055" s="1">
        <v>98.271236959761552</v>
      </c>
      <c r="B13055">
        <v>617.45639218393728</v>
      </c>
      <c r="C13055">
        <v>1.383119901987636E-5</v>
      </c>
      <c r="D13055">
        <v>27.835862412169408</v>
      </c>
      <c r="E13055">
        <v>4.9688415667084086E-7</v>
      </c>
      <c r="F13055">
        <v>2.3089427740710441E-5</v>
      </c>
    </row>
    <row r="13056" spans="1:6" x14ac:dyDescent="0.3">
      <c r="A13056" s="1">
        <v>98.278688524590166</v>
      </c>
      <c r="B13056">
        <v>617.50321174658393</v>
      </c>
      <c r="C13056">
        <v>2.0332859658195121E-5</v>
      </c>
      <c r="D13056">
        <v>27.835826417436831</v>
      </c>
      <c r="E13056">
        <v>7.3045647552458764E-7</v>
      </c>
      <c r="F13056">
        <v>7.0269391924820789E-6</v>
      </c>
    </row>
    <row r="13057" spans="1:6" x14ac:dyDescent="0.3">
      <c r="A13057" s="1">
        <v>98.28614008941878</v>
      </c>
      <c r="B13057">
        <v>617.55003130923058</v>
      </c>
      <c r="C13057">
        <v>1.0731936392961141E-5</v>
      </c>
      <c r="D13057">
        <v>27.835790430960589</v>
      </c>
      <c r="E13057">
        <v>3.8554451757275979E-7</v>
      </c>
      <c r="F13057">
        <v>6.37960281948628E-6</v>
      </c>
    </row>
    <row r="13058" spans="1:6" x14ac:dyDescent="0.3">
      <c r="A13058" s="1">
        <v>98.293591654247393</v>
      </c>
      <c r="B13058">
        <v>617.59685087187722</v>
      </c>
      <c r="C13058">
        <v>5.2915544845905174E-6</v>
      </c>
      <c r="D13058">
        <v>27.835754452738119</v>
      </c>
      <c r="E13058">
        <v>1.900991939548455E-7</v>
      </c>
      <c r="F13058">
        <v>1.1041244564279799E-5</v>
      </c>
    </row>
    <row r="13059" spans="1:6" x14ac:dyDescent="0.3">
      <c r="A13059" s="1">
        <v>98.301043219076007</v>
      </c>
      <c r="B13059">
        <v>617.64367043452387</v>
      </c>
      <c r="C13059">
        <v>7.087184335734736E-6</v>
      </c>
      <c r="D13059">
        <v>27.835718482766911</v>
      </c>
      <c r="E13059">
        <v>2.5460755899375881E-7</v>
      </c>
      <c r="F13059">
        <v>1.9935545469894149E-5</v>
      </c>
    </row>
    <row r="13060" spans="1:6" x14ac:dyDescent="0.3">
      <c r="A13060" s="1">
        <v>98.308494783904621</v>
      </c>
      <c r="B13060">
        <v>617.69048999717052</v>
      </c>
      <c r="C13060">
        <v>1.059213767625714E-5</v>
      </c>
      <c r="D13060">
        <v>27.835682521044429</v>
      </c>
      <c r="E13060">
        <v>3.805237277099001E-7</v>
      </c>
      <c r="F13060">
        <v>1.2714169186198529E-5</v>
      </c>
    </row>
    <row r="13061" spans="1:6" x14ac:dyDescent="0.3">
      <c r="A13061" s="1">
        <v>98.315946348733235</v>
      </c>
      <c r="B13061">
        <v>617.73730955981716</v>
      </c>
      <c r="C13061">
        <v>1.6283027652251629E-5</v>
      </c>
      <c r="D13061">
        <v>27.835646567568151</v>
      </c>
      <c r="E13061">
        <v>5.8497034055689239E-7</v>
      </c>
      <c r="F13061">
        <v>1.217176441729479E-5</v>
      </c>
    </row>
    <row r="13062" spans="1:6" x14ac:dyDescent="0.3">
      <c r="A13062" s="1">
        <v>98.323397913561848</v>
      </c>
      <c r="B13062">
        <v>617.78412912246381</v>
      </c>
      <c r="C13062">
        <v>2.6798356428653451E-5</v>
      </c>
      <c r="D13062">
        <v>27.835610622335562</v>
      </c>
      <c r="E13062">
        <v>9.6273643112216124E-7</v>
      </c>
      <c r="F13062">
        <v>6.1708236508270899E-6</v>
      </c>
    </row>
    <row r="13063" spans="1:6" x14ac:dyDescent="0.3">
      <c r="A13063" s="1">
        <v>98.330849478390462</v>
      </c>
      <c r="B13063">
        <v>617.83094868511046</v>
      </c>
      <c r="C13063">
        <v>9.6899008510122947E-6</v>
      </c>
      <c r="D13063">
        <v>27.83557468534411</v>
      </c>
      <c r="E13063">
        <v>3.4811211769643072E-7</v>
      </c>
      <c r="F13063">
        <v>1.188971127511504E-5</v>
      </c>
    </row>
    <row r="13064" spans="1:6" x14ac:dyDescent="0.3">
      <c r="A13064" s="1">
        <v>98.338301043219076</v>
      </c>
      <c r="B13064">
        <v>617.8777682477571</v>
      </c>
      <c r="C13064">
        <v>8.6649476733955528E-6</v>
      </c>
      <c r="D13064">
        <v>27.835538756591291</v>
      </c>
      <c r="E13064">
        <v>3.1129081959456401E-7</v>
      </c>
      <c r="F13064">
        <v>1.052962206927304E-5</v>
      </c>
    </row>
    <row r="13065" spans="1:6" x14ac:dyDescent="0.3">
      <c r="A13065" s="1">
        <v>98.34575260804769</v>
      </c>
      <c r="B13065">
        <v>617.92458781040375</v>
      </c>
      <c r="C13065">
        <v>9.5655266385423497E-6</v>
      </c>
      <c r="D13065">
        <v>27.835502836074571</v>
      </c>
      <c r="E13065">
        <v>3.436448299452133E-7</v>
      </c>
      <c r="F13065">
        <v>1.5659039391280209E-5</v>
      </c>
    </row>
    <row r="13066" spans="1:6" x14ac:dyDescent="0.3">
      <c r="A13066" s="1">
        <v>98.353204172876303</v>
      </c>
      <c r="B13066">
        <v>617.9714073730504</v>
      </c>
      <c r="C13066">
        <v>7.0501868919210923E-6</v>
      </c>
      <c r="D13066">
        <v>27.835466923791451</v>
      </c>
      <c r="E13066">
        <v>2.532807123811952E-7</v>
      </c>
      <c r="F13066">
        <v>2.19770087347757E-5</v>
      </c>
    </row>
    <row r="13067" spans="1:6" x14ac:dyDescent="0.3">
      <c r="A13067" s="1">
        <v>98.360655737704917</v>
      </c>
      <c r="B13067">
        <v>618.01822693569704</v>
      </c>
      <c r="C13067">
        <v>3.8188307751147079E-6</v>
      </c>
      <c r="D13067">
        <v>27.835431019739371</v>
      </c>
      <c r="E13067">
        <v>1.371931612054651E-7</v>
      </c>
      <c r="F13067">
        <v>7.5011979631745191E-6</v>
      </c>
    </row>
    <row r="13068" spans="1:6" x14ac:dyDescent="0.3">
      <c r="A13068" s="1">
        <v>98.368107302533531</v>
      </c>
      <c r="B13068">
        <v>618.06504649834369</v>
      </c>
      <c r="C13068">
        <v>2.3193063001944549E-5</v>
      </c>
      <c r="D13068">
        <v>27.835395123915848</v>
      </c>
      <c r="E13068">
        <v>8.3322197866044802E-7</v>
      </c>
      <c r="F13068">
        <v>7.579223418530397E-6</v>
      </c>
    </row>
    <row r="13069" spans="1:6" x14ac:dyDescent="0.3">
      <c r="A13069" s="1">
        <v>98.375558867362145</v>
      </c>
      <c r="B13069">
        <v>618.11186606099034</v>
      </c>
      <c r="C13069">
        <v>1.7968738967373629E-5</v>
      </c>
      <c r="D13069">
        <v>27.83535923631834</v>
      </c>
      <c r="E13069">
        <v>6.4553644933487371E-7</v>
      </c>
      <c r="F13069">
        <v>8.6089623482982076E-6</v>
      </c>
    </row>
    <row r="13070" spans="1:6" x14ac:dyDescent="0.3">
      <c r="A13070" s="1">
        <v>98.383010432190758</v>
      </c>
      <c r="B13070">
        <v>618.15868562363687</v>
      </c>
      <c r="C13070">
        <v>4.7984318611007181E-6</v>
      </c>
      <c r="D13070">
        <v>27.83532335694434</v>
      </c>
      <c r="E13070">
        <v>1.7238642424118299E-7</v>
      </c>
      <c r="F13070">
        <v>6.2273723561869816E-6</v>
      </c>
    </row>
    <row r="13071" spans="1:6" x14ac:dyDescent="0.3">
      <c r="A13071" s="1">
        <v>98.390461997019372</v>
      </c>
      <c r="B13071">
        <v>618.20550518628352</v>
      </c>
      <c r="C13071">
        <v>1.4023552284158489E-5</v>
      </c>
      <c r="D13071">
        <v>27.835287485791319</v>
      </c>
      <c r="E13071">
        <v>5.0380483015729179E-7</v>
      </c>
      <c r="F13071">
        <v>1.8216595748543348E-5</v>
      </c>
    </row>
    <row r="13072" spans="1:6" x14ac:dyDescent="0.3">
      <c r="A13072" s="1">
        <v>98.397913561847986</v>
      </c>
      <c r="B13072">
        <v>618.25232474893016</v>
      </c>
      <c r="C13072">
        <v>1.54003636183007E-5</v>
      </c>
      <c r="D13072">
        <v>27.83525162285677</v>
      </c>
      <c r="E13072">
        <v>5.5326834572800386E-7</v>
      </c>
      <c r="F13072">
        <v>2.0375868254810209E-5</v>
      </c>
    </row>
    <row r="13073" spans="1:6" x14ac:dyDescent="0.3">
      <c r="A13073" s="1">
        <v>98.4053651266766</v>
      </c>
      <c r="B13073">
        <v>618.29914431157681</v>
      </c>
      <c r="C13073">
        <v>8.5288804191799793E-6</v>
      </c>
      <c r="D13073">
        <v>27.83521576813817</v>
      </c>
      <c r="E13073">
        <v>3.0640611843011608E-7</v>
      </c>
      <c r="F13073">
        <v>1.267238531961187E-5</v>
      </c>
    </row>
    <row r="13074" spans="1:6" x14ac:dyDescent="0.3">
      <c r="A13074" s="1">
        <v>98.412816691505213</v>
      </c>
      <c r="B13074">
        <v>618.34596387422346</v>
      </c>
      <c r="C13074">
        <v>1.2819869560887439E-5</v>
      </c>
      <c r="D13074">
        <v>27.83517992163301</v>
      </c>
      <c r="E13074">
        <v>4.6056356010560821E-7</v>
      </c>
      <c r="F13074">
        <v>1.251580687119837E-5</v>
      </c>
    </row>
    <row r="13075" spans="1:6" x14ac:dyDescent="0.3">
      <c r="A13075" s="1">
        <v>98.420268256333827</v>
      </c>
      <c r="B13075">
        <v>618.3927834368701</v>
      </c>
      <c r="C13075">
        <v>1.173530543101592E-5</v>
      </c>
      <c r="D13075">
        <v>27.835144083338779</v>
      </c>
      <c r="E13075">
        <v>4.2160031203288418E-7</v>
      </c>
      <c r="F13075">
        <v>4.8465160610666638E-6</v>
      </c>
    </row>
    <row r="13076" spans="1:6" x14ac:dyDescent="0.3">
      <c r="A13076" s="1">
        <v>98.427719821162441</v>
      </c>
      <c r="B13076">
        <v>618.43960299951675</v>
      </c>
      <c r="C13076">
        <v>2.3796238844900199E-6</v>
      </c>
      <c r="D13076">
        <v>27.835108253252969</v>
      </c>
      <c r="E13076">
        <v>8.5490017241514559E-8</v>
      </c>
      <c r="F13076">
        <v>4.2905841169497133E-6</v>
      </c>
    </row>
    <row r="13077" spans="1:6" x14ac:dyDescent="0.3">
      <c r="A13077" s="1">
        <v>98.435171385991055</v>
      </c>
      <c r="B13077">
        <v>618.4864225621634</v>
      </c>
      <c r="C13077">
        <v>1.8757215046809119E-5</v>
      </c>
      <c r="D13077">
        <v>27.83507243137305</v>
      </c>
      <c r="E13077">
        <v>6.7386981273552455E-7</v>
      </c>
      <c r="F13077">
        <v>4.2489514581514488E-6</v>
      </c>
    </row>
    <row r="13078" spans="1:6" x14ac:dyDescent="0.3">
      <c r="A13078" s="1">
        <v>98.442622950819668</v>
      </c>
      <c r="B13078">
        <v>618.53324212481004</v>
      </c>
      <c r="C13078">
        <v>1.7682387777415011E-5</v>
      </c>
      <c r="D13078">
        <v>27.83503661769651</v>
      </c>
      <c r="E13078">
        <v>6.3525649419024617E-7</v>
      </c>
      <c r="F13078">
        <v>1.3625018079032819E-5</v>
      </c>
    </row>
    <row r="13079" spans="1:6" x14ac:dyDescent="0.3">
      <c r="A13079" s="1">
        <v>98.450074515648282</v>
      </c>
      <c r="B13079">
        <v>618.58006168745669</v>
      </c>
      <c r="C13079">
        <v>1.595696932159667E-5</v>
      </c>
      <c r="D13079">
        <v>27.835000812220859</v>
      </c>
      <c r="E13079">
        <v>5.7326994273306487E-7</v>
      </c>
      <c r="F13079">
        <v>1.1200696689079129E-5</v>
      </c>
    </row>
    <row r="13080" spans="1:6" x14ac:dyDescent="0.3">
      <c r="A13080" s="1">
        <v>98.457526080476896</v>
      </c>
      <c r="B13080">
        <v>618.62688125010334</v>
      </c>
      <c r="C13080">
        <v>2.4217488170921241E-5</v>
      </c>
      <c r="D13080">
        <v>27.834965014943581</v>
      </c>
      <c r="E13080">
        <v>8.7003839084833596E-7</v>
      </c>
      <c r="F13080">
        <v>2.235379467296957E-5</v>
      </c>
    </row>
    <row r="13081" spans="1:6" x14ac:dyDescent="0.3">
      <c r="A13081" s="1">
        <v>98.46497764530551</v>
      </c>
      <c r="B13081">
        <v>618.67370081274998</v>
      </c>
      <c r="C13081">
        <v>8.0256227545589317E-6</v>
      </c>
      <c r="D13081">
        <v>27.834929225862169</v>
      </c>
      <c r="E13081">
        <v>2.8832919564609892E-7</v>
      </c>
      <c r="F13081">
        <v>9.0127295885271419E-6</v>
      </c>
    </row>
    <row r="13082" spans="1:6" x14ac:dyDescent="0.3">
      <c r="A13082" s="1">
        <v>98.472429210134123</v>
      </c>
      <c r="B13082">
        <v>618.72052037539663</v>
      </c>
      <c r="C13082">
        <v>4.9501762694973276E-6</v>
      </c>
      <c r="D13082">
        <v>27.83489344497411</v>
      </c>
      <c r="E13082">
        <v>1.77840676102575E-7</v>
      </c>
      <c r="F13082">
        <v>6.5041116622622053E-6</v>
      </c>
    </row>
    <row r="13083" spans="1:6" x14ac:dyDescent="0.3">
      <c r="A13083" s="1">
        <v>98.479880774962737</v>
      </c>
      <c r="B13083">
        <v>618.76733993804328</v>
      </c>
      <c r="C13083">
        <v>2.3969137645822421E-5</v>
      </c>
      <c r="D13083">
        <v>27.83485767227689</v>
      </c>
      <c r="E13083">
        <v>8.6111946136140384E-7</v>
      </c>
      <c r="F13083">
        <v>1.127219468997926E-5</v>
      </c>
    </row>
    <row r="13084" spans="1:6" x14ac:dyDescent="0.3">
      <c r="A13084" s="1">
        <v>98.487332339791351</v>
      </c>
      <c r="B13084">
        <v>618.81415950068993</v>
      </c>
      <c r="C13084">
        <v>2.3093462055730879E-5</v>
      </c>
      <c r="D13084">
        <v>27.834821907768049</v>
      </c>
      <c r="E13084">
        <v>8.2966085187295686E-7</v>
      </c>
      <c r="F13084">
        <v>1.732546474910035E-6</v>
      </c>
    </row>
    <row r="13085" spans="1:6" x14ac:dyDescent="0.3">
      <c r="A13085" s="1">
        <v>98.494783904619965</v>
      </c>
      <c r="B13085">
        <v>618.86097906333657</v>
      </c>
      <c r="C13085">
        <v>1.608548130428849E-5</v>
      </c>
      <c r="D13085">
        <v>27.834786151445019</v>
      </c>
      <c r="E13085">
        <v>5.7789131975973272E-7</v>
      </c>
      <c r="F13085">
        <v>1.6644942682386919E-5</v>
      </c>
    </row>
    <row r="13086" spans="1:6" x14ac:dyDescent="0.3">
      <c r="A13086" s="1">
        <v>98.502235469448578</v>
      </c>
      <c r="B13086">
        <v>618.90779862598322</v>
      </c>
      <c r="C13086">
        <v>1.377175493401175E-5</v>
      </c>
      <c r="D13086">
        <v>27.834750403305339</v>
      </c>
      <c r="E13086">
        <v>4.9476840045155829E-7</v>
      </c>
      <c r="F13086">
        <v>2.212226367122603E-5</v>
      </c>
    </row>
    <row r="13087" spans="1:6" x14ac:dyDescent="0.3">
      <c r="A13087" s="1">
        <v>98.509687034277192</v>
      </c>
      <c r="B13087">
        <v>618.95461818862987</v>
      </c>
      <c r="C13087">
        <v>1.5312297955148549E-5</v>
      </c>
      <c r="D13087">
        <v>27.834714663346489</v>
      </c>
      <c r="E13087">
        <v>5.5011514004532622E-7</v>
      </c>
      <c r="F13087">
        <v>1.409806423612112E-5</v>
      </c>
    </row>
    <row r="13088" spans="1:6" x14ac:dyDescent="0.3">
      <c r="A13088" s="1">
        <v>98.517138599105806</v>
      </c>
      <c r="B13088">
        <v>619.00143775127651</v>
      </c>
      <c r="C13088">
        <v>1.3759830022315951E-5</v>
      </c>
      <c r="D13088">
        <v>27.834678931565989</v>
      </c>
      <c r="E13088">
        <v>4.9434125165034968E-7</v>
      </c>
      <c r="F13088">
        <v>2.7450625913066481E-6</v>
      </c>
    </row>
    <row r="13089" spans="1:6" x14ac:dyDescent="0.3">
      <c r="A13089" s="1">
        <v>98.52459016393442</v>
      </c>
      <c r="B13089">
        <v>619.04825731392316</v>
      </c>
      <c r="C13089">
        <v>1.1888662410375711E-5</v>
      </c>
      <c r="D13089">
        <v>27.83464320796131</v>
      </c>
      <c r="E13089">
        <v>4.2711747089954778E-7</v>
      </c>
      <c r="F13089">
        <v>8.0507009060099479E-6</v>
      </c>
    </row>
    <row r="13090" spans="1:6" x14ac:dyDescent="0.3">
      <c r="A13090" s="1">
        <v>98.532041728763033</v>
      </c>
      <c r="B13090">
        <v>619.09507687656981</v>
      </c>
      <c r="C13090">
        <v>1.7562417222441551E-5</v>
      </c>
      <c r="D13090">
        <v>27.834607492529969</v>
      </c>
      <c r="E13090">
        <v>6.3095616588647132E-7</v>
      </c>
      <c r="F13090">
        <v>1.0906589845174719E-5</v>
      </c>
    </row>
    <row r="13091" spans="1:6" x14ac:dyDescent="0.3">
      <c r="A13091" s="1">
        <v>98.539493293591647</v>
      </c>
      <c r="B13091">
        <v>619.14189643921645</v>
      </c>
      <c r="C13091">
        <v>2.0113023101782259E-5</v>
      </c>
      <c r="D13091">
        <v>27.834571785269461</v>
      </c>
      <c r="E13091">
        <v>7.2259143258767211E-7</v>
      </c>
      <c r="F13091">
        <v>9.1439217284311057E-6</v>
      </c>
    </row>
    <row r="13092" spans="1:6" x14ac:dyDescent="0.3">
      <c r="A13092" s="1">
        <v>98.546944858420275</v>
      </c>
      <c r="B13092">
        <v>619.1887160018631</v>
      </c>
      <c r="C13092">
        <v>2.1921678502514199E-5</v>
      </c>
      <c r="D13092">
        <v>27.834536086177302</v>
      </c>
      <c r="E13092">
        <v>7.8757118260004201E-7</v>
      </c>
      <c r="F13092">
        <v>1.728043707841692E-5</v>
      </c>
    </row>
    <row r="13093" spans="1:6" x14ac:dyDescent="0.3">
      <c r="A13093" s="1">
        <v>98.554396423248889</v>
      </c>
      <c r="B13093">
        <v>619.23553556450975</v>
      </c>
      <c r="C13093">
        <v>1.640372529733705E-5</v>
      </c>
      <c r="D13093">
        <v>27.834500395250991</v>
      </c>
      <c r="E13093">
        <v>5.8933068905148336E-7</v>
      </c>
      <c r="F13093">
        <v>2.845163365035741E-5</v>
      </c>
    </row>
    <row r="13094" spans="1:6" x14ac:dyDescent="0.3">
      <c r="A13094" s="1">
        <v>98.561847988077503</v>
      </c>
      <c r="B13094">
        <v>619.28235512715639</v>
      </c>
      <c r="C13094">
        <v>1.488016480459875E-5</v>
      </c>
      <c r="D13094">
        <v>27.834464712488021</v>
      </c>
      <c r="E13094">
        <v>5.3459496916147677E-7</v>
      </c>
      <c r="F13094">
        <v>9.1578277865572134E-6</v>
      </c>
    </row>
    <row r="13095" spans="1:6" x14ac:dyDescent="0.3">
      <c r="A13095" s="1">
        <v>98.569299552906116</v>
      </c>
      <c r="B13095">
        <v>619.32917468980304</v>
      </c>
      <c r="C13095">
        <v>1.602640305075121E-5</v>
      </c>
      <c r="D13095">
        <v>27.834429037885911</v>
      </c>
      <c r="E13095">
        <v>5.7577624563224929E-7</v>
      </c>
      <c r="F13095">
        <v>6.6178141819407547E-6</v>
      </c>
    </row>
    <row r="13096" spans="1:6" x14ac:dyDescent="0.3">
      <c r="A13096" s="1">
        <v>98.57675111773473</v>
      </c>
      <c r="B13096">
        <v>619.37599425244969</v>
      </c>
      <c r="C13096">
        <v>1.9732187586396029E-5</v>
      </c>
      <c r="D13096">
        <v>27.834393371442161</v>
      </c>
      <c r="E13096">
        <v>7.0891387223984101E-7</v>
      </c>
      <c r="F13096">
        <v>4.3323947357988726E-6</v>
      </c>
    </row>
    <row r="13097" spans="1:6" x14ac:dyDescent="0.3">
      <c r="A13097" s="1">
        <v>98.584202682563344</v>
      </c>
      <c r="B13097">
        <v>619.42281381509633</v>
      </c>
      <c r="C13097">
        <v>2.1088579758666769E-6</v>
      </c>
      <c r="D13097">
        <v>27.834357713154269</v>
      </c>
      <c r="E13097">
        <v>7.5764563982378152E-8</v>
      </c>
      <c r="F13097">
        <v>8.1752583554883553E-6</v>
      </c>
    </row>
    <row r="13098" spans="1:6" x14ac:dyDescent="0.3">
      <c r="A13098" s="1">
        <v>98.591654247391958</v>
      </c>
      <c r="B13098">
        <v>619.46963337774298</v>
      </c>
      <c r="C13098">
        <v>1.116809816336295E-5</v>
      </c>
      <c r="D13098">
        <v>27.83432206301978</v>
      </c>
      <c r="E13098">
        <v>4.012347826570815E-7</v>
      </c>
      <c r="F13098">
        <v>1.2433245191886671E-5</v>
      </c>
    </row>
    <row r="13099" spans="1:6" x14ac:dyDescent="0.3">
      <c r="A13099" s="1">
        <v>98.599105812220571</v>
      </c>
      <c r="B13099">
        <v>619.51645294038963</v>
      </c>
      <c r="C13099">
        <v>1.2451401671306399E-5</v>
      </c>
      <c r="D13099">
        <v>27.83428642103614</v>
      </c>
      <c r="E13099">
        <v>4.4734043053807499E-7</v>
      </c>
      <c r="F13099">
        <v>1.8256088347449818E-5</v>
      </c>
    </row>
    <row r="13100" spans="1:6" x14ac:dyDescent="0.3">
      <c r="A13100" s="1">
        <v>98.606557377049185</v>
      </c>
      <c r="B13100">
        <v>619.56327250303627</v>
      </c>
      <c r="C13100">
        <v>5.1241875343798654E-6</v>
      </c>
      <c r="D13100">
        <v>27.834250787200912</v>
      </c>
      <c r="E13100">
        <v>1.8409647788099009E-7</v>
      </c>
      <c r="F13100">
        <v>6.4535231747570972E-6</v>
      </c>
    </row>
    <row r="13101" spans="1:6" x14ac:dyDescent="0.3">
      <c r="A13101" s="1">
        <v>98.614008941877799</v>
      </c>
      <c r="B13101">
        <v>619.61009206568292</v>
      </c>
      <c r="C13101">
        <v>5.8290864300007614E-6</v>
      </c>
      <c r="D13101">
        <v>27.834215161511601</v>
      </c>
      <c r="E13101">
        <v>2.0942161998018409E-7</v>
      </c>
      <c r="F13101">
        <v>1.127543534447009E-5</v>
      </c>
    </row>
    <row r="13102" spans="1:6" x14ac:dyDescent="0.3">
      <c r="A13102" s="1">
        <v>98.621460506706413</v>
      </c>
      <c r="B13102">
        <v>619.65691162832957</v>
      </c>
      <c r="C13102">
        <v>7.1572261385735612E-6</v>
      </c>
      <c r="D13102">
        <v>27.834179543965689</v>
      </c>
      <c r="E13102">
        <v>2.571380315797816E-7</v>
      </c>
      <c r="F13102">
        <v>5.4972832143151134E-6</v>
      </c>
    </row>
    <row r="13103" spans="1:6" x14ac:dyDescent="0.3">
      <c r="A13103" s="1">
        <v>98.628912071535026</v>
      </c>
      <c r="B13103">
        <v>619.70373119097621</v>
      </c>
      <c r="C13103">
        <v>1.1143103248425749E-5</v>
      </c>
      <c r="D13103">
        <v>27.834143934560739</v>
      </c>
      <c r="E13103">
        <v>4.0033935567135322E-7</v>
      </c>
      <c r="F13103">
        <v>1.158671052118761E-5</v>
      </c>
    </row>
    <row r="13104" spans="1:6" x14ac:dyDescent="0.3">
      <c r="A13104" s="1">
        <v>98.63636363636364</v>
      </c>
      <c r="B13104">
        <v>619.75055075362286</v>
      </c>
      <c r="C13104">
        <v>9.3494888375904947E-6</v>
      </c>
      <c r="D13104">
        <v>27.834108333294221</v>
      </c>
      <c r="E13104">
        <v>3.3590042568049329E-7</v>
      </c>
      <c r="F13104">
        <v>5.2908116302140226E-6</v>
      </c>
    </row>
    <row r="13105" spans="1:6" x14ac:dyDescent="0.3">
      <c r="A13105" s="1">
        <v>98.643815201192254</v>
      </c>
      <c r="B13105">
        <v>619.79737031626951</v>
      </c>
      <c r="C13105">
        <v>1.200928674032575E-5</v>
      </c>
      <c r="D13105">
        <v>27.834072740163659</v>
      </c>
      <c r="E13105">
        <v>4.314599179370809E-7</v>
      </c>
      <c r="F13105">
        <v>1.6359429470917519E-5</v>
      </c>
    </row>
    <row r="13106" spans="1:6" x14ac:dyDescent="0.3">
      <c r="A13106" s="1">
        <v>98.651266766020868</v>
      </c>
      <c r="B13106">
        <v>619.84418987891615</v>
      </c>
      <c r="C13106">
        <v>1.6204978582705011E-5</v>
      </c>
      <c r="D13106">
        <v>27.834037155166591</v>
      </c>
      <c r="E13106">
        <v>5.8220007727829826E-7</v>
      </c>
      <c r="F13106">
        <v>1.77790900573198E-5</v>
      </c>
    </row>
    <row r="13107" spans="1:6" x14ac:dyDescent="0.3">
      <c r="A13107" s="1">
        <v>98.658718330849482</v>
      </c>
      <c r="B13107">
        <v>619.8910094415628</v>
      </c>
      <c r="C13107">
        <v>2.245100443093246E-5</v>
      </c>
      <c r="D13107">
        <v>27.834001578300509</v>
      </c>
      <c r="E13107">
        <v>8.0660354810194993E-7</v>
      </c>
      <c r="F13107">
        <v>7.9463049164392974E-7</v>
      </c>
    </row>
    <row r="13108" spans="1:6" x14ac:dyDescent="0.3">
      <c r="A13108" s="1">
        <v>98.666169895678095</v>
      </c>
      <c r="B13108">
        <v>619.93782900420945</v>
      </c>
      <c r="C13108">
        <v>7.5562727779118291E-6</v>
      </c>
      <c r="D13108">
        <v>27.833966009562939</v>
      </c>
      <c r="E13108">
        <v>2.7147668339164149E-7</v>
      </c>
      <c r="F13108">
        <v>5.6177674352934592E-6</v>
      </c>
    </row>
    <row r="13109" spans="1:6" x14ac:dyDescent="0.3">
      <c r="A13109" s="1">
        <v>98.673621460506709</v>
      </c>
      <c r="B13109">
        <v>619.98464856685609</v>
      </c>
      <c r="C13109">
        <v>8.5715121883178912E-6</v>
      </c>
      <c r="D13109">
        <v>27.833930448951399</v>
      </c>
      <c r="E13109">
        <v>3.079519151647808E-7</v>
      </c>
      <c r="F13109">
        <v>1.481645170084677E-5</v>
      </c>
    </row>
    <row r="13110" spans="1:6" x14ac:dyDescent="0.3">
      <c r="A13110" s="1">
        <v>98.681073025335323</v>
      </c>
      <c r="B13110">
        <v>620.03146812950274</v>
      </c>
      <c r="C13110">
        <v>9.2191977961986748E-6</v>
      </c>
      <c r="D13110">
        <v>27.83389489646342</v>
      </c>
      <c r="E13110">
        <v>3.3122198062801718E-7</v>
      </c>
      <c r="F13110">
        <v>1.126370839735955E-5</v>
      </c>
    </row>
    <row r="13111" spans="1:6" x14ac:dyDescent="0.3">
      <c r="A13111" s="1">
        <v>98.688524590163937</v>
      </c>
      <c r="B13111">
        <v>620.07828769214939</v>
      </c>
      <c r="C13111">
        <v>1.3573138317138169E-5</v>
      </c>
      <c r="D13111">
        <v>27.8338593520965</v>
      </c>
      <c r="E13111">
        <v>4.876484480804066E-7</v>
      </c>
      <c r="F13111">
        <v>7.9815767554403483E-6</v>
      </c>
    </row>
    <row r="13112" spans="1:6" x14ac:dyDescent="0.3">
      <c r="A13112" s="1">
        <v>98.69597615499255</v>
      </c>
      <c r="B13112">
        <v>620.12510725479603</v>
      </c>
      <c r="C13112">
        <v>3.4955429653781728E-6</v>
      </c>
      <c r="D13112">
        <v>27.833823815848181</v>
      </c>
      <c r="E13112">
        <v>1.255861569184706E-7</v>
      </c>
      <c r="F13112">
        <v>1.4655147478226609E-5</v>
      </c>
    </row>
    <row r="13113" spans="1:6" x14ac:dyDescent="0.3">
      <c r="A13113" s="1">
        <v>98.703427719821164</v>
      </c>
      <c r="B13113">
        <v>620.17192681744268</v>
      </c>
      <c r="C13113">
        <v>1.1142399180249469E-5</v>
      </c>
      <c r="D13113">
        <v>27.833788287715979</v>
      </c>
      <c r="E13113">
        <v>4.0031917556716468E-7</v>
      </c>
      <c r="F13113">
        <v>7.5311994090245884E-6</v>
      </c>
    </row>
    <row r="13114" spans="1:6" x14ac:dyDescent="0.3">
      <c r="A13114" s="1">
        <v>98.710879284649778</v>
      </c>
      <c r="B13114">
        <v>620.21874638008921</v>
      </c>
      <c r="C13114">
        <v>7.8574595110265358E-6</v>
      </c>
      <c r="D13114">
        <v>27.833752767697419</v>
      </c>
      <c r="E13114">
        <v>2.8229968041339881E-7</v>
      </c>
      <c r="F13114">
        <v>2.477983709199895E-6</v>
      </c>
    </row>
    <row r="13115" spans="1:6" x14ac:dyDescent="0.3">
      <c r="A13115" s="1">
        <v>98.718330849478392</v>
      </c>
      <c r="B13115">
        <v>620.26556594273586</v>
      </c>
      <c r="C13115">
        <v>1.1869399235343419E-5</v>
      </c>
      <c r="D13115">
        <v>27.833717255790031</v>
      </c>
      <c r="E13115">
        <v>4.2643959936304671E-7</v>
      </c>
      <c r="F13115">
        <v>4.9940196813729737E-6</v>
      </c>
    </row>
    <row r="13116" spans="1:6" x14ac:dyDescent="0.3">
      <c r="A13116" s="1">
        <v>98.725782414307005</v>
      </c>
      <c r="B13116">
        <v>620.31238550538251</v>
      </c>
      <c r="C13116">
        <v>9.7870491051712991E-6</v>
      </c>
      <c r="D13116">
        <v>27.833681751991321</v>
      </c>
      <c r="E13116">
        <v>3.5162610510451422E-7</v>
      </c>
      <c r="F13116">
        <v>1.3520416043499279E-5</v>
      </c>
    </row>
    <row r="13117" spans="1:6" x14ac:dyDescent="0.3">
      <c r="A13117" s="1">
        <v>98.733233979135619</v>
      </c>
      <c r="B13117">
        <v>620.35920506802915</v>
      </c>
      <c r="C13117">
        <v>1.363203935518856E-5</v>
      </c>
      <c r="D13117">
        <v>27.833646256298842</v>
      </c>
      <c r="E13117">
        <v>4.8976836270970398E-7</v>
      </c>
      <c r="F13117">
        <v>7.9487107240621775E-6</v>
      </c>
    </row>
    <row r="13118" spans="1:6" x14ac:dyDescent="0.3">
      <c r="A13118" s="1">
        <v>98.740685543964233</v>
      </c>
      <c r="B13118">
        <v>620.4060246306758</v>
      </c>
      <c r="C13118">
        <v>2.8705064725831879E-5</v>
      </c>
      <c r="D13118">
        <v>27.833610768710098</v>
      </c>
      <c r="E13118">
        <v>1.0313094109263559E-6</v>
      </c>
      <c r="F13118">
        <v>1.543643777917079E-5</v>
      </c>
    </row>
    <row r="13119" spans="1:6" x14ac:dyDescent="0.3">
      <c r="A13119" s="1">
        <v>98.748137108792847</v>
      </c>
      <c r="B13119">
        <v>620.45284419332245</v>
      </c>
      <c r="C13119">
        <v>8.0953968926035887E-6</v>
      </c>
      <c r="D13119">
        <v>27.83357528922263</v>
      </c>
      <c r="E13119">
        <v>2.908500546007177E-7</v>
      </c>
      <c r="F13119">
        <v>7.0109129946564874E-6</v>
      </c>
    </row>
    <row r="13120" spans="1:6" x14ac:dyDescent="0.3">
      <c r="A13120" s="1">
        <v>98.75558867362146</v>
      </c>
      <c r="B13120">
        <v>620.4996637559691</v>
      </c>
      <c r="C13120">
        <v>4.0650611355514146E-6</v>
      </c>
      <c r="D13120">
        <v>27.833539817833969</v>
      </c>
      <c r="E13120">
        <v>1.4604901719855201E-7</v>
      </c>
      <c r="F13120">
        <v>2.455934738713656E-5</v>
      </c>
    </row>
    <row r="13121" spans="1:6" x14ac:dyDescent="0.3">
      <c r="A13121" s="1">
        <v>98.763040238450074</v>
      </c>
      <c r="B13121">
        <v>620.54648331861574</v>
      </c>
      <c r="C13121">
        <v>2.5417137340169501E-5</v>
      </c>
      <c r="D13121">
        <v>27.833504354541621</v>
      </c>
      <c r="E13121">
        <v>9.1318495207816573E-7</v>
      </c>
      <c r="F13121">
        <v>1.352021262523682E-5</v>
      </c>
    </row>
    <row r="13122" spans="1:6" x14ac:dyDescent="0.3">
      <c r="A13122" s="1">
        <v>98.770491803278688</v>
      </c>
      <c r="B13122">
        <v>620.59330288126239</v>
      </c>
      <c r="C13122">
        <v>1.080671517140689E-5</v>
      </c>
      <c r="D13122">
        <v>27.83346889934316</v>
      </c>
      <c r="E13122">
        <v>3.8826332465019922E-7</v>
      </c>
      <c r="F13122">
        <v>9.5922792706764905E-6</v>
      </c>
    </row>
    <row r="13123" spans="1:6" x14ac:dyDescent="0.3">
      <c r="A13123" s="1">
        <v>98.777943368107302</v>
      </c>
      <c r="B13123">
        <v>620.64012244390904</v>
      </c>
      <c r="C13123">
        <v>3.6714075900054459E-6</v>
      </c>
      <c r="D13123">
        <v>27.83343345223609</v>
      </c>
      <c r="E13123">
        <v>1.319063850424997E-7</v>
      </c>
      <c r="F13123">
        <v>1.6710782514076081E-6</v>
      </c>
    </row>
    <row r="13124" spans="1:6" x14ac:dyDescent="0.3">
      <c r="A13124" s="1">
        <v>98.785394932935915</v>
      </c>
      <c r="B13124">
        <v>620.68694200655568</v>
      </c>
      <c r="C13124">
        <v>7.5279226194583528E-6</v>
      </c>
      <c r="D13124">
        <v>27.833398013217948</v>
      </c>
      <c r="E13124">
        <v>2.7046365721797168E-7</v>
      </c>
      <c r="F13124">
        <v>1.126561506479541E-5</v>
      </c>
    </row>
    <row r="13125" spans="1:6" x14ac:dyDescent="0.3">
      <c r="A13125" s="1">
        <v>98.792846497764529</v>
      </c>
      <c r="B13125">
        <v>620.73376156920233</v>
      </c>
      <c r="C13125">
        <v>8.2939272968348994E-6</v>
      </c>
      <c r="D13125">
        <v>27.833362582286259</v>
      </c>
      <c r="E13125">
        <v>2.979850987215368E-7</v>
      </c>
      <c r="F13125">
        <v>1.1961789896054811E-5</v>
      </c>
    </row>
    <row r="13126" spans="1:6" x14ac:dyDescent="0.3">
      <c r="A13126" s="1">
        <v>98.800298062593143</v>
      </c>
      <c r="B13126">
        <v>620.78058113184898</v>
      </c>
      <c r="C13126">
        <v>1.6117378402611981E-5</v>
      </c>
      <c r="D13126">
        <v>27.833327159438571</v>
      </c>
      <c r="E13126">
        <v>5.7906761596579061E-7</v>
      </c>
      <c r="F13126">
        <v>1.1533677510374351E-5</v>
      </c>
    </row>
    <row r="13127" spans="1:6" x14ac:dyDescent="0.3">
      <c r="A13127" s="1">
        <v>98.807749627421757</v>
      </c>
      <c r="B13127">
        <v>620.82740069449562</v>
      </c>
      <c r="C13127">
        <v>1.7573582238271379E-5</v>
      </c>
      <c r="D13127">
        <v>27.83329174467243</v>
      </c>
      <c r="E13127">
        <v>6.3138713162215651E-7</v>
      </c>
      <c r="F13127">
        <v>9.1183732297364418E-6</v>
      </c>
    </row>
    <row r="13128" spans="1:6" x14ac:dyDescent="0.3">
      <c r="A13128" s="1">
        <v>98.81520119225037</v>
      </c>
      <c r="B13128">
        <v>620.87422025714227</v>
      </c>
      <c r="C13128">
        <v>1.631743580055092E-5</v>
      </c>
      <c r="D13128">
        <v>27.83325633798534</v>
      </c>
      <c r="E13128">
        <v>5.8625680022505146E-7</v>
      </c>
      <c r="F13128">
        <v>1.012631340721386E-5</v>
      </c>
    </row>
    <row r="13129" spans="1:6" x14ac:dyDescent="0.3">
      <c r="A13129" s="1">
        <v>98.822652757078984</v>
      </c>
      <c r="B13129">
        <v>620.92103981978892</v>
      </c>
      <c r="C13129">
        <v>1.116223488245611E-5</v>
      </c>
      <c r="D13129">
        <v>27.833220939374868</v>
      </c>
      <c r="E13129">
        <v>4.0103999845254021E-7</v>
      </c>
      <c r="F13129">
        <v>8.598895059796936E-6</v>
      </c>
    </row>
    <row r="13130" spans="1:6" x14ac:dyDescent="0.3">
      <c r="A13130" s="1">
        <v>98.830104321907598</v>
      </c>
      <c r="B13130">
        <v>620.96785938243556</v>
      </c>
      <c r="C13130">
        <v>1.919040937003769E-5</v>
      </c>
      <c r="D13130">
        <v>27.83318554883855</v>
      </c>
      <c r="E13130">
        <v>6.8947944662548662E-7</v>
      </c>
      <c r="F13130">
        <v>1.25887458453418E-5</v>
      </c>
    </row>
    <row r="13131" spans="1:6" x14ac:dyDescent="0.3">
      <c r="A13131" s="1">
        <v>98.837555886736212</v>
      </c>
      <c r="B13131">
        <v>621.01467894508221</v>
      </c>
      <c r="C13131">
        <v>9.459914511657891E-6</v>
      </c>
      <c r="D13131">
        <v>27.833150166373908</v>
      </c>
      <c r="E13131">
        <v>3.3987940477850428E-7</v>
      </c>
      <c r="F13131">
        <v>1.829578420183685E-5</v>
      </c>
    </row>
    <row r="13132" spans="1:6" x14ac:dyDescent="0.3">
      <c r="A13132" s="1">
        <v>98.845007451564825</v>
      </c>
      <c r="B13132">
        <v>621.06149850772886</v>
      </c>
      <c r="C13132">
        <v>1.3735468197093899E-5</v>
      </c>
      <c r="D13132">
        <v>27.833114791978499</v>
      </c>
      <c r="E13132">
        <v>4.9349375015161668E-7</v>
      </c>
      <c r="F13132">
        <v>1.131567076526098E-5</v>
      </c>
    </row>
    <row r="13133" spans="1:6" x14ac:dyDescent="0.3">
      <c r="A13133" s="1">
        <v>98.852459016393439</v>
      </c>
      <c r="B13133">
        <v>621.1083180703755</v>
      </c>
      <c r="C13133">
        <v>9.9766765439225593E-6</v>
      </c>
      <c r="D13133">
        <v>27.833079425649849</v>
      </c>
      <c r="E13133">
        <v>3.5844673854982979E-7</v>
      </c>
      <c r="F13133">
        <v>3.1805103453567373E-5</v>
      </c>
    </row>
    <row r="13134" spans="1:6" x14ac:dyDescent="0.3">
      <c r="A13134" s="1">
        <v>98.859910581222053</v>
      </c>
      <c r="B13134">
        <v>621.15513763302215</v>
      </c>
      <c r="C13134">
        <v>9.3750384879002253E-6</v>
      </c>
      <c r="D13134">
        <v>27.833044067385529</v>
      </c>
      <c r="E13134">
        <v>3.3683123071995561E-7</v>
      </c>
      <c r="F13134">
        <v>5.7466072424744536E-6</v>
      </c>
    </row>
    <row r="13135" spans="1:6" x14ac:dyDescent="0.3">
      <c r="A13135" s="1">
        <v>98.867362146050667</v>
      </c>
      <c r="B13135">
        <v>621.2019571956688</v>
      </c>
      <c r="C13135">
        <v>1.5659025039624031E-5</v>
      </c>
      <c r="D13135">
        <v>27.833008717183059</v>
      </c>
      <c r="E13135">
        <v>5.6260626361808807E-7</v>
      </c>
      <c r="F13135">
        <v>2.915413228968521E-6</v>
      </c>
    </row>
    <row r="13136" spans="1:6" x14ac:dyDescent="0.3">
      <c r="A13136" s="1">
        <v>98.87481371087928</v>
      </c>
      <c r="B13136">
        <v>621.24877675831544</v>
      </c>
      <c r="C13136">
        <v>1.0968318783939131E-5</v>
      </c>
      <c r="D13136">
        <v>27.83297337503998</v>
      </c>
      <c r="E13136">
        <v>3.9407643000065821E-7</v>
      </c>
      <c r="F13136">
        <v>1.4079879921518231E-5</v>
      </c>
    </row>
    <row r="13137" spans="1:6" x14ac:dyDescent="0.3">
      <c r="A13137" s="1">
        <v>98.882265275707894</v>
      </c>
      <c r="B13137">
        <v>621.29559632096209</v>
      </c>
      <c r="C13137">
        <v>2.2014943439900499E-5</v>
      </c>
      <c r="D13137">
        <v>27.832938040953849</v>
      </c>
      <c r="E13137">
        <v>7.9096728514637401E-7</v>
      </c>
      <c r="F13137">
        <v>2.3349044186235989E-5</v>
      </c>
    </row>
    <row r="13138" spans="1:6" x14ac:dyDescent="0.3">
      <c r="A13138" s="1">
        <v>98.889716840536508</v>
      </c>
      <c r="B13138">
        <v>621.34241588360862</v>
      </c>
      <c r="C13138">
        <v>2.852027573815763E-5</v>
      </c>
      <c r="D13138">
        <v>27.832902714922209</v>
      </c>
      <c r="E13138">
        <v>1.0246964188491521E-6</v>
      </c>
      <c r="F13138">
        <v>4.2364982103321886E-6</v>
      </c>
    </row>
    <row r="13139" spans="1:6" x14ac:dyDescent="0.3">
      <c r="A13139" s="1">
        <v>98.897168405365122</v>
      </c>
      <c r="B13139">
        <v>621.38923544625527</v>
      </c>
      <c r="C13139">
        <v>1.2357012289162991E-5</v>
      </c>
      <c r="D13139">
        <v>27.832867396942589</v>
      </c>
      <c r="E13139">
        <v>4.4397194557540958E-7</v>
      </c>
      <c r="F13139">
        <v>1.0766296669506159E-5</v>
      </c>
    </row>
    <row r="13140" spans="1:6" x14ac:dyDescent="0.3">
      <c r="A13140" s="1">
        <v>98.904619970193735</v>
      </c>
      <c r="B13140">
        <v>621.43605500890192</v>
      </c>
      <c r="C13140">
        <v>1.598069674324988E-5</v>
      </c>
      <c r="D13140">
        <v>27.83283208701258</v>
      </c>
      <c r="E13140">
        <v>5.7416710930781734E-7</v>
      </c>
      <c r="F13140">
        <v>8.1524532019092715E-6</v>
      </c>
    </row>
    <row r="13141" spans="1:6" x14ac:dyDescent="0.3">
      <c r="A13141" s="1">
        <v>98.912071535022349</v>
      </c>
      <c r="B13141">
        <v>621.48287457154856</v>
      </c>
      <c r="C13141">
        <v>2.467231361450983E-5</v>
      </c>
      <c r="D13141">
        <v>27.832796785129691</v>
      </c>
      <c r="E13141">
        <v>8.8644751747304026E-7</v>
      </c>
      <c r="F13141">
        <v>8.9200905965932302E-6</v>
      </c>
    </row>
    <row r="13142" spans="1:6" x14ac:dyDescent="0.3">
      <c r="A13142" s="1">
        <v>98.919523099850963</v>
      </c>
      <c r="B13142">
        <v>621.52969413419521</v>
      </c>
      <c r="C13142">
        <v>7.7804994725857191E-6</v>
      </c>
      <c r="D13142">
        <v>27.832761491291489</v>
      </c>
      <c r="E13142">
        <v>2.7954464651379038E-7</v>
      </c>
      <c r="F13142">
        <v>1.6841832929537019E-5</v>
      </c>
    </row>
    <row r="13143" spans="1:6" x14ac:dyDescent="0.3">
      <c r="A13143" s="1">
        <v>98.926974664679577</v>
      </c>
      <c r="B13143">
        <v>621.57651369684186</v>
      </c>
      <c r="C13143">
        <v>3.8702955650071836E-6</v>
      </c>
      <c r="D13143">
        <v>27.83272620549554</v>
      </c>
      <c r="E13143">
        <v>1.3905556848552621E-7</v>
      </c>
      <c r="F13143">
        <v>1.203754525179501E-5</v>
      </c>
    </row>
    <row r="13144" spans="1:6" x14ac:dyDescent="0.3">
      <c r="A13144" s="1">
        <v>98.93442622950819</v>
      </c>
      <c r="B13144">
        <v>621.6233332594885</v>
      </c>
      <c r="C13144">
        <v>1.850749109998891E-5</v>
      </c>
      <c r="D13144">
        <v>27.83269092773936</v>
      </c>
      <c r="E13144">
        <v>6.6495514745731893E-7</v>
      </c>
      <c r="F13144">
        <v>9.9873494824902896E-6</v>
      </c>
    </row>
    <row r="13145" spans="1:6" x14ac:dyDescent="0.3">
      <c r="A13145" s="1">
        <v>98.941877794336804</v>
      </c>
      <c r="B13145">
        <v>621.67015282213515</v>
      </c>
      <c r="C13145">
        <v>8.4604302445837755E-6</v>
      </c>
      <c r="D13145">
        <v>27.832655658020521</v>
      </c>
      <c r="E13145">
        <v>3.0397495476310168E-7</v>
      </c>
      <c r="F13145">
        <v>5.0005920076758886E-6</v>
      </c>
    </row>
    <row r="13146" spans="1:6" x14ac:dyDescent="0.3">
      <c r="A13146" s="1">
        <v>98.949329359165418</v>
      </c>
      <c r="B13146">
        <v>621.7169723847818</v>
      </c>
      <c r="C13146">
        <v>1.9068943918858889E-5</v>
      </c>
      <c r="D13146">
        <v>27.83262039633658</v>
      </c>
      <c r="E13146">
        <v>6.8512930681039286E-7</v>
      </c>
      <c r="F13146">
        <v>1.7588738916107261E-5</v>
      </c>
    </row>
    <row r="13147" spans="1:6" x14ac:dyDescent="0.3">
      <c r="A13147" s="1">
        <v>98.956780923994032</v>
      </c>
      <c r="B13147">
        <v>621.76379194742844</v>
      </c>
      <c r="C13147">
        <v>3.0014708503486119E-5</v>
      </c>
      <c r="D13147">
        <v>27.83258514268509</v>
      </c>
      <c r="E13147">
        <v>1.078401749230776E-6</v>
      </c>
      <c r="F13147">
        <v>1.8386696009496151E-5</v>
      </c>
    </row>
    <row r="13148" spans="1:6" x14ac:dyDescent="0.3">
      <c r="A13148" s="1">
        <v>98.96423248882266</v>
      </c>
      <c r="B13148">
        <v>621.8106115100752</v>
      </c>
      <c r="C13148">
        <v>1.076944669023086E-5</v>
      </c>
      <c r="D13148">
        <v>27.83254989706359</v>
      </c>
      <c r="E13148">
        <v>3.8693711966962351E-7</v>
      </c>
      <c r="F13148">
        <v>1.7611384907094849E-5</v>
      </c>
    </row>
    <row r="13149" spans="1:6" x14ac:dyDescent="0.3">
      <c r="A13149" s="1">
        <v>98.971684053651273</v>
      </c>
      <c r="B13149">
        <v>621.85743107272185</v>
      </c>
      <c r="C13149">
        <v>1.738307703928528E-5</v>
      </c>
      <c r="D13149">
        <v>27.83251465946967</v>
      </c>
      <c r="E13149">
        <v>6.2456006048921275E-7</v>
      </c>
      <c r="F13149">
        <v>2.50111263091677E-5</v>
      </c>
    </row>
    <row r="13150" spans="1:6" x14ac:dyDescent="0.3">
      <c r="A13150" s="1">
        <v>98.979135618479887</v>
      </c>
      <c r="B13150">
        <v>621.9042506353685</v>
      </c>
      <c r="C13150">
        <v>1.118625183285318E-5</v>
      </c>
      <c r="D13150">
        <v>27.832479429900872</v>
      </c>
      <c r="E13150">
        <v>4.0191359382935949E-7</v>
      </c>
      <c r="F13150">
        <v>1.1026874220573549E-5</v>
      </c>
    </row>
    <row r="13151" spans="1:6" x14ac:dyDescent="0.3">
      <c r="A13151" s="1">
        <v>98.986587183308501</v>
      </c>
      <c r="B13151">
        <v>621.95107019801515</v>
      </c>
      <c r="C13151">
        <v>3.055706802429909E-5</v>
      </c>
      <c r="D13151">
        <v>27.83244420835473</v>
      </c>
      <c r="E13151">
        <v>1.097893803201319E-6</v>
      </c>
      <c r="F13151">
        <v>1.6446696043025501E-5</v>
      </c>
    </row>
    <row r="13152" spans="1:6" x14ac:dyDescent="0.3">
      <c r="A13152" s="1">
        <v>98.994038748137115</v>
      </c>
      <c r="B13152">
        <v>621.99788976066179</v>
      </c>
      <c r="C13152">
        <v>1.7500296418525899E-5</v>
      </c>
      <c r="D13152">
        <v>27.832408994828839</v>
      </c>
      <c r="E13152">
        <v>6.2877404617679293E-7</v>
      </c>
      <c r="F13152">
        <v>1.9903778667762751E-5</v>
      </c>
    </row>
    <row r="13153" spans="1:6" x14ac:dyDescent="0.3">
      <c r="A13153" s="1">
        <v>99.001490312965728</v>
      </c>
      <c r="B13153">
        <v>622.04470932330844</v>
      </c>
      <c r="C13153">
        <v>1.968876801561454E-5</v>
      </c>
      <c r="D13153">
        <v>27.83237378932073</v>
      </c>
      <c r="E13153">
        <v>7.0740527432730567E-7</v>
      </c>
      <c r="F13153">
        <v>2.4846067029261281E-5</v>
      </c>
    </row>
    <row r="13154" spans="1:6" x14ac:dyDescent="0.3">
      <c r="A13154" s="1">
        <v>99.008941877794342</v>
      </c>
      <c r="B13154">
        <v>622.09152888595509</v>
      </c>
      <c r="C13154">
        <v>3.776962023265317E-6</v>
      </c>
      <c r="D13154">
        <v>27.832338591827991</v>
      </c>
      <c r="E13154">
        <v>1.3570408432636319E-7</v>
      </c>
      <c r="F13154">
        <v>5.0546564787931506E-6</v>
      </c>
    </row>
    <row r="13155" spans="1:6" x14ac:dyDescent="0.3">
      <c r="A13155" s="1">
        <v>99.016393442622956</v>
      </c>
      <c r="B13155">
        <v>622.13834844860173</v>
      </c>
      <c r="C13155">
        <v>1.470575922722668E-5</v>
      </c>
      <c r="D13155">
        <v>27.83230340234816</v>
      </c>
      <c r="E13155">
        <v>5.2837018246883542E-7</v>
      </c>
      <c r="F13155">
        <v>1.093305507991057E-5</v>
      </c>
    </row>
    <row r="13156" spans="1:6" x14ac:dyDescent="0.3">
      <c r="A13156" s="1">
        <v>99.02384500745157</v>
      </c>
      <c r="B13156">
        <v>622.18516801124838</v>
      </c>
      <c r="C13156">
        <v>1.444391210045093E-5</v>
      </c>
      <c r="D13156">
        <v>27.832268220878809</v>
      </c>
      <c r="E13156">
        <v>5.1896280913301923E-7</v>
      </c>
      <c r="F13156">
        <v>7.6120357377682501E-6</v>
      </c>
    </row>
    <row r="13157" spans="1:6" x14ac:dyDescent="0.3">
      <c r="A13157" s="1">
        <v>99.031296572280183</v>
      </c>
      <c r="B13157">
        <v>622.23198757389503</v>
      </c>
      <c r="C13157">
        <v>6.1909809582982372E-6</v>
      </c>
      <c r="D13157">
        <v>27.83223304741751</v>
      </c>
      <c r="E13157">
        <v>2.2243924688869629E-7</v>
      </c>
      <c r="F13157">
        <v>3.1603576143235531E-6</v>
      </c>
    </row>
    <row r="13158" spans="1:6" x14ac:dyDescent="0.3">
      <c r="A13158" s="1">
        <v>99.038748137108797</v>
      </c>
      <c r="B13158">
        <v>622.27880713654156</v>
      </c>
      <c r="C13158">
        <v>2.4125303446401551E-5</v>
      </c>
      <c r="D13158">
        <v>27.832197881961822</v>
      </c>
      <c r="E13158">
        <v>8.6681273066247042E-7</v>
      </c>
      <c r="F13158">
        <v>1.1143296799676639E-5</v>
      </c>
    </row>
    <row r="13159" spans="1:6" x14ac:dyDescent="0.3">
      <c r="A13159" s="1">
        <v>99.046199701937411</v>
      </c>
      <c r="B13159">
        <v>622.32562669918821</v>
      </c>
      <c r="C13159">
        <v>6.1959718937964457E-6</v>
      </c>
      <c r="D13159">
        <v>27.83216272450932</v>
      </c>
      <c r="E13159">
        <v>2.226191315107612E-7</v>
      </c>
      <c r="F13159">
        <v>1.078713960585141E-5</v>
      </c>
    </row>
    <row r="13160" spans="1:6" x14ac:dyDescent="0.3">
      <c r="A13160" s="1">
        <v>99.053651266766025</v>
      </c>
      <c r="B13160">
        <v>622.37244626183485</v>
      </c>
      <c r="C13160">
        <v>1.7144063996566331E-5</v>
      </c>
      <c r="D13160">
        <v>27.832127575057541</v>
      </c>
      <c r="E13160">
        <v>6.1598107979105443E-7</v>
      </c>
      <c r="F13160">
        <v>2.2133594178335511E-5</v>
      </c>
    </row>
    <row r="13161" spans="1:6" x14ac:dyDescent="0.3">
      <c r="A13161" s="1">
        <v>99.061102831594638</v>
      </c>
      <c r="B13161">
        <v>622.4192658244815</v>
      </c>
      <c r="C13161">
        <v>9.8143183342187615E-6</v>
      </c>
      <c r="D13161">
        <v>27.832092433604089</v>
      </c>
      <c r="E13161">
        <v>3.5262596075489769E-7</v>
      </c>
      <c r="F13161">
        <v>1.416188632083725E-5</v>
      </c>
    </row>
    <row r="13162" spans="1:6" x14ac:dyDescent="0.3">
      <c r="A13162" s="1">
        <v>99.068554396423252</v>
      </c>
      <c r="B13162">
        <v>622.46608538712815</v>
      </c>
      <c r="C13162">
        <v>1.046445635658137E-5</v>
      </c>
      <c r="D13162">
        <v>27.83205730014652</v>
      </c>
      <c r="E13162">
        <v>3.7598572910836478E-7</v>
      </c>
      <c r="F13162">
        <v>1.0296358645716719E-5</v>
      </c>
    </row>
    <row r="13163" spans="1:6" x14ac:dyDescent="0.3">
      <c r="A13163" s="1">
        <v>99.076005961251866</v>
      </c>
      <c r="B13163">
        <v>622.51290494977479</v>
      </c>
      <c r="C13163">
        <v>2.2402286530969571E-5</v>
      </c>
      <c r="D13163">
        <v>27.83202217468239</v>
      </c>
      <c r="E13163">
        <v>8.0491048729286995E-7</v>
      </c>
      <c r="F13163">
        <v>5.1009176421464638E-6</v>
      </c>
    </row>
    <row r="13164" spans="1:6" x14ac:dyDescent="0.3">
      <c r="A13164" s="1">
        <v>99.08345752608048</v>
      </c>
      <c r="B13164">
        <v>622.55972451242144</v>
      </c>
      <c r="C13164">
        <v>1.639177085184531E-5</v>
      </c>
      <c r="D13164">
        <v>27.831987057209279</v>
      </c>
      <c r="E13164">
        <v>5.8895438612240157E-7</v>
      </c>
      <c r="F13164">
        <v>1.045984327030161E-5</v>
      </c>
    </row>
    <row r="13165" spans="1:6" x14ac:dyDescent="0.3">
      <c r="A13165" s="1">
        <v>99.090909090909093</v>
      </c>
      <c r="B13165">
        <v>622.60654407506809</v>
      </c>
      <c r="C13165">
        <v>9.9753287816648304E-6</v>
      </c>
      <c r="D13165">
        <v>27.831951947724761</v>
      </c>
      <c r="E13165">
        <v>3.584128342992596E-7</v>
      </c>
      <c r="F13165">
        <v>7.0621766747312179E-6</v>
      </c>
    </row>
    <row r="13166" spans="1:6" x14ac:dyDescent="0.3">
      <c r="A13166" s="1">
        <v>99.098360655737707</v>
      </c>
      <c r="B13166">
        <v>622.65336363771473</v>
      </c>
      <c r="C13166">
        <v>2.1849398440001652E-5</v>
      </c>
      <c r="D13166">
        <v>27.831916846226399</v>
      </c>
      <c r="E13166">
        <v>7.8504827966831578E-7</v>
      </c>
      <c r="F13166">
        <v>8.6910746192052344E-6</v>
      </c>
    </row>
    <row r="13167" spans="1:6" x14ac:dyDescent="0.3">
      <c r="A13167" s="1">
        <v>99.105812220566321</v>
      </c>
      <c r="B13167">
        <v>622.70018320036138</v>
      </c>
      <c r="C13167">
        <v>9.0909961885214437E-6</v>
      </c>
      <c r="D13167">
        <v>27.831881752711791</v>
      </c>
      <c r="E13167">
        <v>3.2663965265789708E-7</v>
      </c>
      <c r="F13167">
        <v>9.5435781182090071E-6</v>
      </c>
    </row>
    <row r="13168" spans="1:6" x14ac:dyDescent="0.3">
      <c r="A13168" s="1">
        <v>99.113263785394935</v>
      </c>
      <c r="B13168">
        <v>622.74700276300803</v>
      </c>
      <c r="C13168">
        <v>1.6207530476221319E-5</v>
      </c>
      <c r="D13168">
        <v>27.831846667178471</v>
      </c>
      <c r="E13168">
        <v>5.8233758866365592E-7</v>
      </c>
      <c r="F13168">
        <v>2.4601241143008868E-5</v>
      </c>
    </row>
    <row r="13169" spans="1:6" x14ac:dyDescent="0.3">
      <c r="A13169" s="1">
        <v>99.120715350223549</v>
      </c>
      <c r="B13169">
        <v>622.79382232565467</v>
      </c>
      <c r="C13169">
        <v>2.4240097306371709E-5</v>
      </c>
      <c r="D13169">
        <v>27.831811589624049</v>
      </c>
      <c r="E13169">
        <v>8.7094931741376962E-7</v>
      </c>
      <c r="F13169">
        <v>8.3358156099290961E-6</v>
      </c>
    </row>
    <row r="13170" spans="1:6" x14ac:dyDescent="0.3">
      <c r="A13170" s="1">
        <v>99.128166915052162</v>
      </c>
      <c r="B13170">
        <v>622.84064188830132</v>
      </c>
      <c r="C13170">
        <v>1.067572449052106E-5</v>
      </c>
      <c r="D13170">
        <v>27.831776520046098</v>
      </c>
      <c r="E13170">
        <v>3.8358041869270442E-7</v>
      </c>
      <c r="F13170">
        <v>8.578320063228782E-6</v>
      </c>
    </row>
    <row r="13171" spans="1:6" x14ac:dyDescent="0.3">
      <c r="A13171" s="1">
        <v>99.135618479880776</v>
      </c>
      <c r="B13171">
        <v>622.88746145094797</v>
      </c>
      <c r="C13171">
        <v>6.9601120468987574E-6</v>
      </c>
      <c r="D13171">
        <v>27.83174145844216</v>
      </c>
      <c r="E13171">
        <v>2.5007820862706218E-7</v>
      </c>
      <c r="F13171">
        <v>1.2337859106776189E-5</v>
      </c>
    </row>
    <row r="13172" spans="1:6" x14ac:dyDescent="0.3">
      <c r="A13172" s="1">
        <v>99.14307004470939</v>
      </c>
      <c r="B13172">
        <v>622.93428101359461</v>
      </c>
      <c r="C13172">
        <v>3.4202061985462068E-7</v>
      </c>
      <c r="D13172">
        <v>27.831706404809861</v>
      </c>
      <c r="E13172">
        <v>1.228888429907815E-8</v>
      </c>
      <c r="F13172">
        <v>1.9254761158800122E-5</v>
      </c>
    </row>
    <row r="13173" spans="1:6" x14ac:dyDescent="0.3">
      <c r="A13173" s="1">
        <v>99.150521609538004</v>
      </c>
      <c r="B13173">
        <v>622.98110057624126</v>
      </c>
      <c r="C13173">
        <v>2.7259670911247379E-5</v>
      </c>
      <c r="D13173">
        <v>27.83167135914675</v>
      </c>
      <c r="E13173">
        <v>9.7944785850198715E-7</v>
      </c>
      <c r="F13173">
        <v>2.377123640620465E-5</v>
      </c>
    </row>
    <row r="13174" spans="1:6" x14ac:dyDescent="0.3">
      <c r="A13174" s="1">
        <v>99.157973174366617</v>
      </c>
      <c r="B13174">
        <v>623.02792013888791</v>
      </c>
      <c r="C13174">
        <v>9.0247131034932645E-6</v>
      </c>
      <c r="D13174">
        <v>27.831636321450411</v>
      </c>
      <c r="E13174">
        <v>3.2426095969562999E-7</v>
      </c>
      <c r="F13174">
        <v>8.8548940134275076E-6</v>
      </c>
    </row>
    <row r="13175" spans="1:6" x14ac:dyDescent="0.3">
      <c r="A13175" s="1">
        <v>99.165424739195231</v>
      </c>
      <c r="B13175">
        <v>623.07473970153455</v>
      </c>
      <c r="C13175">
        <v>1.813488866328947E-5</v>
      </c>
      <c r="D13175">
        <v>27.831601291718421</v>
      </c>
      <c r="E13175">
        <v>6.5159343414012237E-7</v>
      </c>
      <c r="F13175">
        <v>5.0313237812705078E-6</v>
      </c>
    </row>
    <row r="13176" spans="1:6" x14ac:dyDescent="0.3">
      <c r="A13176" s="1">
        <v>99.172876304023845</v>
      </c>
      <c r="B13176">
        <v>623.1215592641812</v>
      </c>
      <c r="C13176">
        <v>2.362820448041132E-6</v>
      </c>
      <c r="D13176">
        <v>27.831566269948372</v>
      </c>
      <c r="E13176">
        <v>8.4897142515203298E-8</v>
      </c>
      <c r="F13176">
        <v>1.737620935686715E-5</v>
      </c>
    </row>
    <row r="13177" spans="1:6" x14ac:dyDescent="0.3">
      <c r="A13177" s="1">
        <v>99.180327868852459</v>
      </c>
      <c r="B13177">
        <v>623.16837882682785</v>
      </c>
      <c r="C13177">
        <v>4.2789877674157452E-6</v>
      </c>
      <c r="D13177">
        <v>27.83153125613784</v>
      </c>
      <c r="E13177">
        <v>1.537460417838877E-7</v>
      </c>
      <c r="F13177">
        <v>3.6591572620689191E-6</v>
      </c>
    </row>
    <row r="13178" spans="1:6" x14ac:dyDescent="0.3">
      <c r="A13178" s="1">
        <v>99.187779433681072</v>
      </c>
      <c r="B13178">
        <v>623.21519838947449</v>
      </c>
      <c r="C13178">
        <v>1.459283618249251E-5</v>
      </c>
      <c r="D13178">
        <v>27.83149625028441</v>
      </c>
      <c r="E13178">
        <v>5.2432812275924195E-7</v>
      </c>
      <c r="F13178">
        <v>1.9792321140273069E-6</v>
      </c>
    </row>
    <row r="13179" spans="1:6" x14ac:dyDescent="0.3">
      <c r="A13179" s="1">
        <v>99.195230998509686</v>
      </c>
      <c r="B13179">
        <v>623.26201795212114</v>
      </c>
      <c r="C13179">
        <v>2.0633704684586329E-5</v>
      </c>
      <c r="D13179">
        <v>27.831461252385669</v>
      </c>
      <c r="E13179">
        <v>7.4138057277957836E-7</v>
      </c>
      <c r="F13179">
        <v>6.1271722767475212E-6</v>
      </c>
    </row>
    <row r="13180" spans="1:6" x14ac:dyDescent="0.3">
      <c r="A13180" s="1">
        <v>99.2026825633383</v>
      </c>
      <c r="B13180">
        <v>623.30883751476779</v>
      </c>
      <c r="C13180">
        <v>1.454222352545114E-5</v>
      </c>
      <c r="D13180">
        <v>27.831426262439201</v>
      </c>
      <c r="E13180">
        <v>5.2251089787220381E-7</v>
      </c>
      <c r="F13180">
        <v>3.494536992389653E-6</v>
      </c>
    </row>
    <row r="13181" spans="1:6" x14ac:dyDescent="0.3">
      <c r="A13181" s="1">
        <v>99.210134128166914</v>
      </c>
      <c r="B13181">
        <v>623.35565707741443</v>
      </c>
      <c r="C13181">
        <v>9.5816215590329909E-6</v>
      </c>
      <c r="D13181">
        <v>27.831391280442599</v>
      </c>
      <c r="E13181">
        <v>3.4427389786173188E-7</v>
      </c>
      <c r="F13181">
        <v>3.3546376932333689E-6</v>
      </c>
    </row>
    <row r="13182" spans="1:6" x14ac:dyDescent="0.3">
      <c r="A13182" s="1">
        <v>99.217585692995527</v>
      </c>
      <c r="B13182">
        <v>623.40247664006097</v>
      </c>
      <c r="C13182">
        <v>1.1072156117946421E-5</v>
      </c>
      <c r="D13182">
        <v>27.83135630639342</v>
      </c>
      <c r="E13182">
        <v>3.9783027445927683E-7</v>
      </c>
      <c r="F13182">
        <v>2.055972542193646E-5</v>
      </c>
    </row>
    <row r="13183" spans="1:6" x14ac:dyDescent="0.3">
      <c r="A13183" s="1">
        <v>99.225037257824141</v>
      </c>
      <c r="B13183">
        <v>623.44929620270761</v>
      </c>
      <c r="C13183">
        <v>1.047202965169963E-5</v>
      </c>
      <c r="D13183">
        <v>27.831321340289289</v>
      </c>
      <c r="E13183">
        <v>3.762677856239641E-7</v>
      </c>
      <c r="F13183">
        <v>5.1306067299439172E-6</v>
      </c>
    </row>
    <row r="13184" spans="1:6" x14ac:dyDescent="0.3">
      <c r="A13184" s="1">
        <v>99.232488822652755</v>
      </c>
      <c r="B13184">
        <v>623.49611576535426</v>
      </c>
      <c r="C13184">
        <v>1.756696203485632E-5</v>
      </c>
      <c r="D13184">
        <v>27.831286382127761</v>
      </c>
      <c r="E13184">
        <v>6.3119475663680363E-7</v>
      </c>
      <c r="F13184">
        <v>8.3352754992482762E-6</v>
      </c>
    </row>
    <row r="13185" spans="1:6" x14ac:dyDescent="0.3">
      <c r="A13185" s="1">
        <v>99.239940387481369</v>
      </c>
      <c r="B13185">
        <v>623.54293532800091</v>
      </c>
      <c r="C13185">
        <v>1.721940189771891E-5</v>
      </c>
      <c r="D13185">
        <v>27.831251431906459</v>
      </c>
      <c r="E13185">
        <v>6.1870742463194252E-7</v>
      </c>
      <c r="F13185">
        <v>1.031169753152568E-5</v>
      </c>
    </row>
    <row r="13186" spans="1:6" x14ac:dyDescent="0.3">
      <c r="A13186" s="1">
        <v>99.247391952309982</v>
      </c>
      <c r="B13186">
        <v>623.58975489064755</v>
      </c>
      <c r="C13186">
        <v>2.1925638140348639E-5</v>
      </c>
      <c r="D13186">
        <v>27.83121648962296</v>
      </c>
      <c r="E13186">
        <v>7.8780739420872028E-7</v>
      </c>
      <c r="F13186">
        <v>3.974850673599064E-6</v>
      </c>
    </row>
    <row r="13187" spans="1:6" x14ac:dyDescent="0.3">
      <c r="A13187" s="1">
        <v>99.254843517138596</v>
      </c>
      <c r="B13187">
        <v>623.6365744532942</v>
      </c>
      <c r="C13187">
        <v>4.8727763507084449E-6</v>
      </c>
      <c r="D13187">
        <v>27.831181555274849</v>
      </c>
      <c r="E13187">
        <v>1.750833445942904E-7</v>
      </c>
      <c r="F13187">
        <v>1.5645836529845662E-5</v>
      </c>
    </row>
    <row r="13188" spans="1:6" x14ac:dyDescent="0.3">
      <c r="A13188" s="1">
        <v>99.26229508196721</v>
      </c>
      <c r="B13188">
        <v>623.68339401594085</v>
      </c>
      <c r="C13188">
        <v>1.411357082680487E-5</v>
      </c>
      <c r="D13188">
        <v>27.83114662885972</v>
      </c>
      <c r="E13188">
        <v>5.0711424200430502E-7</v>
      </c>
      <c r="F13188">
        <v>2.080299639600898E-5</v>
      </c>
    </row>
    <row r="13189" spans="1:6" x14ac:dyDescent="0.3">
      <c r="A13189" s="1">
        <v>99.269746646795824</v>
      </c>
      <c r="B13189">
        <v>623.7302135785875</v>
      </c>
      <c r="C13189">
        <v>8.1289246809032098E-6</v>
      </c>
      <c r="D13189">
        <v>27.83111171037519</v>
      </c>
      <c r="E13189">
        <v>2.9208048767497919E-7</v>
      </c>
      <c r="F13189">
        <v>9.6246121543658191E-6</v>
      </c>
    </row>
    <row r="13190" spans="1:6" x14ac:dyDescent="0.3">
      <c r="A13190" s="1">
        <v>99.277198211624437</v>
      </c>
      <c r="B13190">
        <v>623.77703314123414</v>
      </c>
      <c r="C13190">
        <v>1.0635603252012831E-5</v>
      </c>
      <c r="D13190">
        <v>27.83107679981882</v>
      </c>
      <c r="E13190">
        <v>3.8214846405375409E-7</v>
      </c>
      <c r="F13190">
        <v>4.0915420150029106E-6</v>
      </c>
    </row>
    <row r="13191" spans="1:6" x14ac:dyDescent="0.3">
      <c r="A13191" s="1">
        <v>99.284649776453051</v>
      </c>
      <c r="B13191">
        <v>623.82385270388079</v>
      </c>
      <c r="C13191">
        <v>2.1910609857222159E-5</v>
      </c>
      <c r="D13191">
        <v>27.831041897188211</v>
      </c>
      <c r="E13191">
        <v>7.8727235358859488E-7</v>
      </c>
      <c r="F13191">
        <v>9.0770578564251897E-6</v>
      </c>
    </row>
    <row r="13192" spans="1:6" x14ac:dyDescent="0.3">
      <c r="A13192" s="1">
        <v>99.292101341281665</v>
      </c>
      <c r="B13192">
        <v>623.87067226652744</v>
      </c>
      <c r="C13192">
        <v>1.007192722211667E-5</v>
      </c>
      <c r="D13192">
        <v>27.83100700248097</v>
      </c>
      <c r="E13192">
        <v>3.6189589622893683E-7</v>
      </c>
      <c r="F13192">
        <v>9.9211633577317305E-6</v>
      </c>
    </row>
    <row r="13193" spans="1:6" x14ac:dyDescent="0.3">
      <c r="A13193" s="1">
        <v>99.299552906110279</v>
      </c>
      <c r="B13193">
        <v>623.91749182917408</v>
      </c>
      <c r="C13193">
        <v>4.0031630134606952E-5</v>
      </c>
      <c r="D13193">
        <v>27.830972115694699</v>
      </c>
      <c r="E13193">
        <v>1.438384184648439E-6</v>
      </c>
      <c r="F13193">
        <v>1.447303510720138E-5</v>
      </c>
    </row>
    <row r="13194" spans="1:6" x14ac:dyDescent="0.3">
      <c r="A13194" s="1">
        <v>99.307004470938892</v>
      </c>
      <c r="B13194">
        <v>623.96431139182073</v>
      </c>
      <c r="C13194">
        <v>2.341046148973266E-5</v>
      </c>
      <c r="D13194">
        <v>27.83093723682698</v>
      </c>
      <c r="E13194">
        <v>8.4116683856248385E-7</v>
      </c>
      <c r="F13194">
        <v>1.7752933771025931E-5</v>
      </c>
    </row>
    <row r="13195" spans="1:6" x14ac:dyDescent="0.3">
      <c r="A13195" s="1">
        <v>99.314456035767506</v>
      </c>
      <c r="B13195">
        <v>624.01113095446738</v>
      </c>
      <c r="C13195">
        <v>1.3737357462629141E-5</v>
      </c>
      <c r="D13195">
        <v>27.830902365875421</v>
      </c>
      <c r="E13195">
        <v>4.936008643209881E-7</v>
      </c>
      <c r="F13195">
        <v>1.7386065848274481E-5</v>
      </c>
    </row>
    <row r="13196" spans="1:6" x14ac:dyDescent="0.3">
      <c r="A13196" s="1">
        <v>99.32190760059612</v>
      </c>
      <c r="B13196">
        <v>624.05795051711402</v>
      </c>
      <c r="C13196">
        <v>1.6435689968973341E-5</v>
      </c>
      <c r="D13196">
        <v>27.83086750283762</v>
      </c>
      <c r="E13196">
        <v>5.9055615019178126E-7</v>
      </c>
      <c r="F13196">
        <v>8.7733348276416077E-6</v>
      </c>
    </row>
    <row r="13197" spans="1:6" x14ac:dyDescent="0.3">
      <c r="A13197" s="1">
        <v>99.329359165424734</v>
      </c>
      <c r="B13197">
        <v>624.10477007976067</v>
      </c>
      <c r="C13197">
        <v>2.502021255800099E-5</v>
      </c>
      <c r="D13197">
        <v>27.83083264771118</v>
      </c>
      <c r="E13197">
        <v>8.9901056410034014E-7</v>
      </c>
      <c r="F13197">
        <v>1.107950628988815E-5</v>
      </c>
    </row>
    <row r="13198" spans="1:6" x14ac:dyDescent="0.3">
      <c r="A13198" s="1">
        <v>99.336810730253347</v>
      </c>
      <c r="B13198">
        <v>624.15158964240732</v>
      </c>
      <c r="C13198">
        <v>1.8165656446410139E-5</v>
      </c>
      <c r="D13198">
        <v>27.830797800493709</v>
      </c>
      <c r="E13198">
        <v>6.5271777606346184E-7</v>
      </c>
      <c r="F13198">
        <v>5.8414342037917583E-6</v>
      </c>
    </row>
    <row r="13199" spans="1:6" x14ac:dyDescent="0.3">
      <c r="A13199" s="1">
        <v>99.344262295081961</v>
      </c>
      <c r="B13199">
        <v>624.19840920505396</v>
      </c>
      <c r="C13199">
        <v>2.0782383481596929E-5</v>
      </c>
      <c r="D13199">
        <v>27.830762961182799</v>
      </c>
      <c r="E13199">
        <v>7.4674142101613767E-7</v>
      </c>
      <c r="F13199">
        <v>4.3908391449644148E-6</v>
      </c>
    </row>
    <row r="13200" spans="1:6" x14ac:dyDescent="0.3">
      <c r="A13200" s="1">
        <v>99.351713859910575</v>
      </c>
      <c r="B13200">
        <v>624.24522876770061</v>
      </c>
      <c r="C13200">
        <v>1.9446661347099151E-5</v>
      </c>
      <c r="D13200">
        <v>27.830728129776041</v>
      </c>
      <c r="E13200">
        <v>6.9874784649608941E-7</v>
      </c>
      <c r="F13200">
        <v>2.8860624511008379E-5</v>
      </c>
    </row>
    <row r="13201" spans="1:6" x14ac:dyDescent="0.3">
      <c r="A13201" s="1">
        <v>99.359165424739189</v>
      </c>
      <c r="B13201">
        <v>624.29204833034726</v>
      </c>
      <c r="C13201">
        <v>1.196169602375673E-5</v>
      </c>
      <c r="D13201">
        <v>27.830693306271069</v>
      </c>
      <c r="E13201">
        <v>4.2980230108250358E-7</v>
      </c>
      <c r="F13201">
        <v>1.257800003502979E-5</v>
      </c>
    </row>
    <row r="13202" spans="1:6" x14ac:dyDescent="0.3">
      <c r="A13202" s="1">
        <v>99.366616989567802</v>
      </c>
      <c r="B13202">
        <v>624.3388678929939</v>
      </c>
      <c r="C13202">
        <v>1.471732451784253E-5</v>
      </c>
      <c r="D13202">
        <v>27.83065849066546</v>
      </c>
      <c r="E13202">
        <v>5.2881697077986118E-7</v>
      </c>
      <c r="F13202">
        <v>1.6009153466412632E-5</v>
      </c>
    </row>
    <row r="13203" spans="1:6" x14ac:dyDescent="0.3">
      <c r="A13203" s="1">
        <v>99.374068554396416</v>
      </c>
      <c r="B13203">
        <v>624.38568745564055</v>
      </c>
      <c r="C13203">
        <v>1.364354759734938E-5</v>
      </c>
      <c r="D13203">
        <v>27.830623682956841</v>
      </c>
      <c r="E13203">
        <v>4.9023506453808055E-7</v>
      </c>
      <c r="F13203">
        <v>5.3350662657831657E-6</v>
      </c>
    </row>
    <row r="13204" spans="1:6" x14ac:dyDescent="0.3">
      <c r="A13204" s="1">
        <v>99.381520119225044</v>
      </c>
      <c r="B13204">
        <v>624.4325070182872</v>
      </c>
      <c r="C13204">
        <v>9.0112171077507352E-6</v>
      </c>
      <c r="D13204">
        <v>27.83058888314282</v>
      </c>
      <c r="E13204">
        <v>3.2378822976357828E-7</v>
      </c>
      <c r="F13204">
        <v>7.3506189828863776E-6</v>
      </c>
    </row>
    <row r="13205" spans="1:6" x14ac:dyDescent="0.3">
      <c r="A13205" s="1">
        <v>99.388971684053658</v>
      </c>
      <c r="B13205">
        <v>624.47932658093384</v>
      </c>
      <c r="C13205">
        <v>4.8672166203447012E-6</v>
      </c>
      <c r="D13205">
        <v>27.830554091220979</v>
      </c>
      <c r="E13205">
        <v>1.7488752126139101E-7</v>
      </c>
      <c r="F13205">
        <v>1.510092808758293E-5</v>
      </c>
    </row>
    <row r="13206" spans="1:6" x14ac:dyDescent="0.3">
      <c r="A13206" s="1">
        <v>99.396423248882272</v>
      </c>
      <c r="B13206">
        <v>624.52614614358049</v>
      </c>
      <c r="C13206">
        <v>5.0198064808274068E-6</v>
      </c>
      <c r="D13206">
        <v>27.830519307188951</v>
      </c>
      <c r="E13206">
        <v>1.8037056461000819E-7</v>
      </c>
      <c r="F13206">
        <v>3.2863711657212739E-6</v>
      </c>
    </row>
    <row r="13207" spans="1:6" x14ac:dyDescent="0.3">
      <c r="A13207" s="1">
        <v>99.403874813710885</v>
      </c>
      <c r="B13207">
        <v>624.57296570622714</v>
      </c>
      <c r="C13207">
        <v>1.499556260386482E-5</v>
      </c>
      <c r="D13207">
        <v>27.830484531044341</v>
      </c>
      <c r="E13207">
        <v>5.3881787746589806E-7</v>
      </c>
      <c r="F13207">
        <v>1.8893372097137811E-5</v>
      </c>
    </row>
    <row r="13208" spans="1:6" x14ac:dyDescent="0.3">
      <c r="A13208" s="1">
        <v>99.411326378539499</v>
      </c>
      <c r="B13208">
        <v>624.61978526887378</v>
      </c>
      <c r="C13208">
        <v>1.138561863172545E-5</v>
      </c>
      <c r="D13208">
        <v>27.83044976278476</v>
      </c>
      <c r="E13208">
        <v>4.091065264403469E-7</v>
      </c>
      <c r="F13208">
        <v>1.7494983127286271E-5</v>
      </c>
    </row>
    <row r="13209" spans="1:6" x14ac:dyDescent="0.3">
      <c r="A13209" s="1">
        <v>99.418777943368113</v>
      </c>
      <c r="B13209">
        <v>624.66660483152043</v>
      </c>
      <c r="C13209">
        <v>1.645242432940509E-5</v>
      </c>
      <c r="D13209">
        <v>27.830415002407829</v>
      </c>
      <c r="E13209">
        <v>5.9116704971814689E-7</v>
      </c>
      <c r="F13209">
        <v>1.4718272915743529E-5</v>
      </c>
    </row>
    <row r="13210" spans="1:6" x14ac:dyDescent="0.3">
      <c r="A13210" s="1">
        <v>99.426229508196727</v>
      </c>
      <c r="B13210">
        <v>624.71342439416708</v>
      </c>
      <c r="C13210">
        <v>5.7499403504354247E-6</v>
      </c>
      <c r="D13210">
        <v>27.83038024991113</v>
      </c>
      <c r="E13210">
        <v>2.0660660396308401E-7</v>
      </c>
      <c r="F13210">
        <v>1.571392189065035E-6</v>
      </c>
    </row>
    <row r="13211" spans="1:6" x14ac:dyDescent="0.3">
      <c r="A13211" s="1">
        <v>99.43368107302534</v>
      </c>
      <c r="B13211">
        <v>624.76024395681372</v>
      </c>
      <c r="C13211">
        <v>6.8386064807815156E-6</v>
      </c>
      <c r="D13211">
        <v>27.8303455052923</v>
      </c>
      <c r="E13211">
        <v>2.4572481428522209E-7</v>
      </c>
      <c r="F13211">
        <v>1.401094050683239E-5</v>
      </c>
    </row>
    <row r="13212" spans="1:6" x14ac:dyDescent="0.3">
      <c r="A13212" s="1">
        <v>99.441132637853954</v>
      </c>
      <c r="B13212">
        <v>624.80706351946037</v>
      </c>
      <c r="C13212">
        <v>1.105158567588489E-5</v>
      </c>
      <c r="D13212">
        <v>27.830310768548941</v>
      </c>
      <c r="E13212">
        <v>3.9710608220639399E-7</v>
      </c>
      <c r="F13212">
        <v>1.077317483694688E-5</v>
      </c>
    </row>
    <row r="13213" spans="1:6" x14ac:dyDescent="0.3">
      <c r="A13213" s="1">
        <v>99.448584202682568</v>
      </c>
      <c r="B13213">
        <v>624.85388308210702</v>
      </c>
      <c r="C13213">
        <v>1.3739644971257879E-5</v>
      </c>
      <c r="D13213">
        <v>27.83027603967869</v>
      </c>
      <c r="E13213">
        <v>4.9369416787920966E-7</v>
      </c>
      <c r="F13213">
        <v>1.7689018424126478E-5</v>
      </c>
    </row>
    <row r="13214" spans="1:6" x14ac:dyDescent="0.3">
      <c r="A13214" s="1">
        <v>99.456035767511182</v>
      </c>
      <c r="B13214">
        <v>624.90070264475366</v>
      </c>
      <c r="C13214">
        <v>1.9892708056193221E-5</v>
      </c>
      <c r="D13214">
        <v>27.83024131867916</v>
      </c>
      <c r="E13214">
        <v>7.1478747986427242E-7</v>
      </c>
      <c r="F13214">
        <v>2.592051310926421E-5</v>
      </c>
    </row>
    <row r="13215" spans="1:6" x14ac:dyDescent="0.3">
      <c r="A13215" s="1">
        <v>99.463487332339795</v>
      </c>
      <c r="B13215">
        <v>624.94752220740031</v>
      </c>
      <c r="C13215">
        <v>1.8193778788336019E-5</v>
      </c>
      <c r="D13215">
        <v>27.830206605547939</v>
      </c>
      <c r="E13215">
        <v>6.5374213875613462E-7</v>
      </c>
      <c r="F13215">
        <v>1.341300538306577E-5</v>
      </c>
    </row>
    <row r="13216" spans="1:6" x14ac:dyDescent="0.3">
      <c r="A13216" s="1">
        <v>99.470938897168409</v>
      </c>
      <c r="B13216">
        <v>624.99434177004696</v>
      </c>
      <c r="C13216">
        <v>1.4678699682270541E-5</v>
      </c>
      <c r="D13216">
        <v>27.83017190028265</v>
      </c>
      <c r="E13216">
        <v>5.2743834047684977E-7</v>
      </c>
      <c r="F13216">
        <v>1.9788796874567351E-5</v>
      </c>
    </row>
    <row r="13217" spans="1:6" x14ac:dyDescent="0.3">
      <c r="A13217" s="1">
        <v>99.478390461997023</v>
      </c>
      <c r="B13217">
        <v>625.0411613326936</v>
      </c>
      <c r="C13217">
        <v>9.8383484439190341E-6</v>
      </c>
      <c r="D13217">
        <v>27.830137202880952</v>
      </c>
      <c r="E13217">
        <v>3.5351419118769477E-7</v>
      </c>
      <c r="F13217">
        <v>1.1982116599566401E-5</v>
      </c>
    </row>
    <row r="13218" spans="1:6" x14ac:dyDescent="0.3">
      <c r="A13218" s="1">
        <v>99.485842026825637</v>
      </c>
      <c r="B13218">
        <v>625.08798089534025</v>
      </c>
      <c r="C13218">
        <v>1.6165520448835831E-5</v>
      </c>
      <c r="D13218">
        <v>27.830102513340432</v>
      </c>
      <c r="E13218">
        <v>5.8086456710272066E-7</v>
      </c>
      <c r="F13218">
        <v>4.2249612317635679E-6</v>
      </c>
    </row>
    <row r="13219" spans="1:6" x14ac:dyDescent="0.3">
      <c r="A13219" s="1">
        <v>99.49329359165425</v>
      </c>
      <c r="B13219">
        <v>625.1348004579869</v>
      </c>
      <c r="C13219">
        <v>7.2804345082064884E-7</v>
      </c>
      <c r="D13219">
        <v>27.83006783165871</v>
      </c>
      <c r="E13219">
        <v>2.616031894799936E-8</v>
      </c>
      <c r="F13219">
        <v>2.9155424387934072E-6</v>
      </c>
    </row>
    <row r="13220" spans="1:6" x14ac:dyDescent="0.3">
      <c r="A13220" s="1">
        <v>99.500745156482864</v>
      </c>
      <c r="B13220">
        <v>625.18162002063355</v>
      </c>
      <c r="C13220">
        <v>1.6112255555230719E-5</v>
      </c>
      <c r="D13220">
        <v>27.830033157833409</v>
      </c>
      <c r="E13220">
        <v>5.7895207899511781E-7</v>
      </c>
      <c r="F13220">
        <v>1.6760536719662799E-5</v>
      </c>
    </row>
    <row r="13221" spans="1:6" x14ac:dyDescent="0.3">
      <c r="A13221" s="1">
        <v>99.508196721311478</v>
      </c>
      <c r="B13221">
        <v>625.22843958328019</v>
      </c>
      <c r="C13221">
        <v>7.2268019815356394E-6</v>
      </c>
      <c r="D13221">
        <v>27.82999849186216</v>
      </c>
      <c r="E13221">
        <v>2.5967669325058869E-7</v>
      </c>
      <c r="F13221">
        <v>1.1317143868199091E-5</v>
      </c>
    </row>
    <row r="13222" spans="1:6" x14ac:dyDescent="0.3">
      <c r="A13222" s="1">
        <v>99.515648286140092</v>
      </c>
      <c r="B13222">
        <v>625.27525914592684</v>
      </c>
      <c r="C13222">
        <v>3.269600983501423E-6</v>
      </c>
      <c r="D13222">
        <v>27.8299638337426</v>
      </c>
      <c r="E13222">
        <v>1.174849167262365E-7</v>
      </c>
      <c r="F13222">
        <v>1.5186035440179781E-5</v>
      </c>
    </row>
    <row r="13223" spans="1:6" x14ac:dyDescent="0.3">
      <c r="A13223" s="1">
        <v>99.523099850968705</v>
      </c>
      <c r="B13223">
        <v>625.32207870857349</v>
      </c>
      <c r="C13223">
        <v>1.50871823277379E-5</v>
      </c>
      <c r="D13223">
        <v>27.82992918347232</v>
      </c>
      <c r="E13223">
        <v>5.4212075885187309E-7</v>
      </c>
      <c r="F13223">
        <v>8.3414731694995115E-6</v>
      </c>
    </row>
    <row r="13224" spans="1:6" x14ac:dyDescent="0.3">
      <c r="A13224" s="1">
        <v>99.530551415797319</v>
      </c>
      <c r="B13224">
        <v>625.36889827122013</v>
      </c>
      <c r="C13224">
        <v>1.4612366463628371E-5</v>
      </c>
      <c r="D13224">
        <v>27.829894541048962</v>
      </c>
      <c r="E13224">
        <v>5.250600731553331E-7</v>
      </c>
      <c r="F13224">
        <v>6.7796482039513397E-7</v>
      </c>
    </row>
    <row r="13225" spans="1:6" x14ac:dyDescent="0.3">
      <c r="A13225" s="1">
        <v>99.538002980625933</v>
      </c>
      <c r="B13225">
        <v>625.41571783386678</v>
      </c>
      <c r="C13225">
        <v>6.6119077807416536E-6</v>
      </c>
      <c r="D13225">
        <v>27.829859906470151</v>
      </c>
      <c r="E13225">
        <v>2.3758322186898449E-7</v>
      </c>
      <c r="F13225">
        <v>1.8846680733998151E-5</v>
      </c>
    </row>
    <row r="13226" spans="1:6" x14ac:dyDescent="0.3">
      <c r="A13226" s="1">
        <v>99.545454545454547</v>
      </c>
      <c r="B13226">
        <v>625.46253739651331</v>
      </c>
      <c r="C13226">
        <v>4.5975656900539463E-6</v>
      </c>
      <c r="D13226">
        <v>27.829825279733519</v>
      </c>
      <c r="E13226">
        <v>1.652028226494841E-7</v>
      </c>
      <c r="F13226">
        <v>1.319924902809883E-5</v>
      </c>
    </row>
    <row r="13227" spans="1:6" x14ac:dyDescent="0.3">
      <c r="A13227" s="1">
        <v>99.552906110283161</v>
      </c>
      <c r="B13227">
        <v>625.50935695915996</v>
      </c>
      <c r="C13227">
        <v>1.358880913381979E-5</v>
      </c>
      <c r="D13227">
        <v>27.829790660836679</v>
      </c>
      <c r="E13227">
        <v>4.8828283688610578E-7</v>
      </c>
      <c r="F13227">
        <v>1.6164928201834729E-5</v>
      </c>
    </row>
    <row r="13228" spans="1:6" x14ac:dyDescent="0.3">
      <c r="A13228" s="1">
        <v>99.560357675111774</v>
      </c>
      <c r="B13228">
        <v>625.55617652180661</v>
      </c>
      <c r="C13228">
        <v>9.7151510965962919E-6</v>
      </c>
      <c r="D13228">
        <v>27.829756049777281</v>
      </c>
      <c r="E13228">
        <v>3.490922119194804E-7</v>
      </c>
      <c r="F13228">
        <v>1.2141848777341689E-5</v>
      </c>
    </row>
    <row r="13229" spans="1:6" x14ac:dyDescent="0.3">
      <c r="A13229" s="1">
        <v>99.567809239940388</v>
      </c>
      <c r="B13229">
        <v>625.60299608445325</v>
      </c>
      <c r="C13229">
        <v>1.132727285983484E-5</v>
      </c>
      <c r="D13229">
        <v>27.829721446552941</v>
      </c>
      <c r="E13229">
        <v>4.0702070560026622E-7</v>
      </c>
      <c r="F13229">
        <v>2.688666764168E-6</v>
      </c>
    </row>
    <row r="13230" spans="1:6" x14ac:dyDescent="0.3">
      <c r="A13230" s="1">
        <v>99.575260804769002</v>
      </c>
      <c r="B13230">
        <v>625.6498156470999</v>
      </c>
      <c r="C13230">
        <v>1.1076086864904699E-5</v>
      </c>
      <c r="D13230">
        <v>27.829686851161281</v>
      </c>
      <c r="E13230">
        <v>3.9799538256186021E-7</v>
      </c>
      <c r="F13230">
        <v>5.3204997069535377E-6</v>
      </c>
    </row>
    <row r="13231" spans="1:6" x14ac:dyDescent="0.3">
      <c r="A13231" s="1">
        <v>99.582712369597616</v>
      </c>
      <c r="B13231">
        <v>625.69663520974655</v>
      </c>
      <c r="C13231">
        <v>3.310184545928172E-5</v>
      </c>
      <c r="D13231">
        <v>27.82965226359995</v>
      </c>
      <c r="E13231">
        <v>1.1894451696968409E-6</v>
      </c>
      <c r="F13231">
        <v>7.8364989268980489E-6</v>
      </c>
    </row>
    <row r="13232" spans="1:6" x14ac:dyDescent="0.3">
      <c r="A13232" s="1">
        <v>99.590163934426229</v>
      </c>
      <c r="B13232">
        <v>625.74345477239319</v>
      </c>
      <c r="C13232">
        <v>2.3093150574529391E-5</v>
      </c>
      <c r="D13232">
        <v>27.82961768386658</v>
      </c>
      <c r="E13232">
        <v>8.2980480856253295E-7</v>
      </c>
      <c r="F13232">
        <v>3.9792204340711281E-6</v>
      </c>
    </row>
    <row r="13233" spans="1:6" x14ac:dyDescent="0.3">
      <c r="A13233" s="1">
        <v>99.597615499254843</v>
      </c>
      <c r="B13233">
        <v>625.79027433503984</v>
      </c>
      <c r="C13233">
        <v>1.307815716628464E-5</v>
      </c>
      <c r="D13233">
        <v>27.829583111958801</v>
      </c>
      <c r="E13233">
        <v>4.6993722879969248E-7</v>
      </c>
      <c r="F13233">
        <v>1.2989550310527069E-5</v>
      </c>
    </row>
    <row r="13234" spans="1:6" x14ac:dyDescent="0.3">
      <c r="A13234" s="1">
        <v>99.605067064083457</v>
      </c>
      <c r="B13234">
        <v>625.83709389768649</v>
      </c>
      <c r="C13234">
        <v>3.904721020918894E-6</v>
      </c>
      <c r="D13234">
        <v>27.829548547874239</v>
      </c>
      <c r="E13234">
        <v>1.4030845718541689E-7</v>
      </c>
      <c r="F13234">
        <v>1.8459325406318201E-5</v>
      </c>
    </row>
    <row r="13235" spans="1:6" x14ac:dyDescent="0.3">
      <c r="A13235" s="1">
        <v>99.612518628912071</v>
      </c>
      <c r="B13235">
        <v>625.88391346033313</v>
      </c>
      <c r="C13235">
        <v>2.3343673692919569E-5</v>
      </c>
      <c r="D13235">
        <v>27.829513991610529</v>
      </c>
      <c r="E13235">
        <v>8.3880996628100441E-7</v>
      </c>
      <c r="F13235">
        <v>1.8642729070245042E-5</v>
      </c>
    </row>
    <row r="13236" spans="1:6" x14ac:dyDescent="0.3">
      <c r="A13236" s="1">
        <v>99.619970193740684</v>
      </c>
      <c r="B13236">
        <v>625.93073302297978</v>
      </c>
      <c r="C13236">
        <v>1.8099692678344849E-5</v>
      </c>
      <c r="D13236">
        <v>27.829479443165319</v>
      </c>
      <c r="E13236">
        <v>6.5037841312515027E-7</v>
      </c>
      <c r="F13236">
        <v>1.1655657823480709E-6</v>
      </c>
    </row>
    <row r="13237" spans="1:6" x14ac:dyDescent="0.3">
      <c r="A13237" s="1">
        <v>99.627421758569298</v>
      </c>
      <c r="B13237">
        <v>625.97755258562643</v>
      </c>
      <c r="C13237">
        <v>1.1832733765527561E-5</v>
      </c>
      <c r="D13237">
        <v>27.829444902536238</v>
      </c>
      <c r="E13237">
        <v>4.2518755968607858E-7</v>
      </c>
      <c r="F13237">
        <v>1.2707800316599469E-5</v>
      </c>
    </row>
    <row r="13238" spans="1:6" x14ac:dyDescent="0.3">
      <c r="A13238" s="1">
        <v>99.634873323397912</v>
      </c>
      <c r="B13238">
        <v>626.02437214827307</v>
      </c>
      <c r="C13238">
        <v>1.006064571171189E-5</v>
      </c>
      <c r="D13238">
        <v>27.829410369720929</v>
      </c>
      <c r="E13238">
        <v>3.615112781066362E-7</v>
      </c>
      <c r="F13238">
        <v>9.7098358693981683E-6</v>
      </c>
    </row>
    <row r="13239" spans="1:6" x14ac:dyDescent="0.3">
      <c r="A13239" s="1">
        <v>99.642324888226526</v>
      </c>
      <c r="B13239">
        <v>626.07119171091972</v>
      </c>
      <c r="C13239">
        <v>7.3823988844672441E-6</v>
      </c>
      <c r="D13239">
        <v>27.82937584471701</v>
      </c>
      <c r="E13239">
        <v>2.6527360605066109E-7</v>
      </c>
      <c r="F13239">
        <v>8.1562089994762655E-6</v>
      </c>
    </row>
    <row r="13240" spans="1:6" x14ac:dyDescent="0.3">
      <c r="A13240" s="1">
        <v>99.649776453055139</v>
      </c>
      <c r="B13240">
        <v>626.11801127356637</v>
      </c>
      <c r="C13240">
        <v>1.262822173046483E-5</v>
      </c>
      <c r="D13240">
        <v>27.829341327522151</v>
      </c>
      <c r="E13240">
        <v>4.5377364781451002E-7</v>
      </c>
      <c r="F13240">
        <v>1.6086616388427239E-5</v>
      </c>
    </row>
    <row r="13241" spans="1:6" x14ac:dyDescent="0.3">
      <c r="A13241" s="1">
        <v>99.657228017883753</v>
      </c>
      <c r="B13241">
        <v>626.16483083621301</v>
      </c>
      <c r="C13241">
        <v>1.1308299464716921E-5</v>
      </c>
      <c r="D13241">
        <v>27.829306818133979</v>
      </c>
      <c r="E13241">
        <v>4.0634499229956652E-7</v>
      </c>
      <c r="F13241">
        <v>1.845268919144129E-6</v>
      </c>
    </row>
    <row r="13242" spans="1:6" x14ac:dyDescent="0.3">
      <c r="A13242" s="1">
        <v>99.664679582712367</v>
      </c>
      <c r="B13242">
        <v>626.21165039885966</v>
      </c>
      <c r="C13242">
        <v>2.2734310286379099E-5</v>
      </c>
      <c r="D13242">
        <v>27.829272316550121</v>
      </c>
      <c r="E13242">
        <v>8.1692075983097001E-7</v>
      </c>
      <c r="F13242">
        <v>2.9996874673723601E-6</v>
      </c>
    </row>
    <row r="13243" spans="1:6" x14ac:dyDescent="0.3">
      <c r="A13243" s="1">
        <v>99.672131147540981</v>
      </c>
      <c r="B13243">
        <v>626.25846996150631</v>
      </c>
      <c r="C13243">
        <v>1.376170990424572E-5</v>
      </c>
      <c r="D13243">
        <v>27.829237822768249</v>
      </c>
      <c r="E13243">
        <v>4.9450545472670818E-7</v>
      </c>
      <c r="F13243">
        <v>8.6508429259445967E-6</v>
      </c>
    </row>
    <row r="13244" spans="1:6" x14ac:dyDescent="0.3">
      <c r="A13244" s="1">
        <v>99.679582712369594</v>
      </c>
      <c r="B13244">
        <v>626.30528952415295</v>
      </c>
      <c r="C13244">
        <v>1.6328777671775399E-5</v>
      </c>
      <c r="D13244">
        <v>27.829203336785991</v>
      </c>
      <c r="E13244">
        <v>5.8674973459233842E-7</v>
      </c>
      <c r="F13244">
        <v>1.2829828351084999E-5</v>
      </c>
    </row>
    <row r="13245" spans="1:6" x14ac:dyDescent="0.3">
      <c r="A13245" s="1">
        <v>99.687034277198208</v>
      </c>
      <c r="B13245">
        <v>626.3521090867996</v>
      </c>
      <c r="C13245">
        <v>9.0083490391984153E-6</v>
      </c>
      <c r="D13245">
        <v>27.829168858600969</v>
      </c>
      <c r="E13245">
        <v>3.2370169173824492E-7</v>
      </c>
      <c r="F13245">
        <v>3.531010385153543E-6</v>
      </c>
    </row>
    <row r="13246" spans="1:6" x14ac:dyDescent="0.3">
      <c r="A13246" s="1">
        <v>99.694485842026822</v>
      </c>
      <c r="B13246">
        <v>626.39892864944625</v>
      </c>
      <c r="C13246">
        <v>9.9921485332494463E-6</v>
      </c>
      <c r="D13246">
        <v>27.829134388210871</v>
      </c>
      <c r="E13246">
        <v>3.5905351542239762E-7</v>
      </c>
      <c r="F13246">
        <v>9.5143840416206676E-6</v>
      </c>
    </row>
    <row r="13247" spans="1:6" x14ac:dyDescent="0.3">
      <c r="A13247" s="1">
        <v>99.701937406855436</v>
      </c>
      <c r="B13247">
        <v>626.44574821209289</v>
      </c>
      <c r="C13247">
        <v>9.4776528616777415E-6</v>
      </c>
      <c r="D13247">
        <v>27.82909992561331</v>
      </c>
      <c r="E13247">
        <v>3.405662736851476E-7</v>
      </c>
      <c r="F13247">
        <v>3.4323825331632042E-6</v>
      </c>
    </row>
    <row r="13248" spans="1:6" x14ac:dyDescent="0.3">
      <c r="A13248" s="1">
        <v>99.709388971684049</v>
      </c>
      <c r="B13248">
        <v>626.49256777473954</v>
      </c>
      <c r="C13248">
        <v>1.005557846251929E-5</v>
      </c>
      <c r="D13248">
        <v>27.829065470805929</v>
      </c>
      <c r="E13248">
        <v>3.6133367371132488E-7</v>
      </c>
      <c r="F13248">
        <v>2.536501990992078E-5</v>
      </c>
    </row>
    <row r="13249" spans="1:6" x14ac:dyDescent="0.3">
      <c r="A13249" s="1">
        <v>99.716840536512663</v>
      </c>
      <c r="B13249">
        <v>626.53938733738619</v>
      </c>
      <c r="C13249">
        <v>1.2781463038879221E-5</v>
      </c>
      <c r="D13249">
        <v>27.82903102378641</v>
      </c>
      <c r="E13249">
        <v>4.5928523447167358E-7</v>
      </c>
      <c r="F13249">
        <v>2.2257809709043768E-6</v>
      </c>
    </row>
    <row r="13250" spans="1:6" x14ac:dyDescent="0.3">
      <c r="A13250" s="1">
        <v>99.724292101341277</v>
      </c>
      <c r="B13250">
        <v>626.58620690003272</v>
      </c>
      <c r="C13250">
        <v>1.458230762800492E-5</v>
      </c>
      <c r="D13250">
        <v>27.828996584552382</v>
      </c>
      <c r="E13250">
        <v>5.239968887738993E-7</v>
      </c>
      <c r="F13250">
        <v>1.865590731308821E-5</v>
      </c>
    </row>
    <row r="13251" spans="1:6" x14ac:dyDescent="0.3">
      <c r="A13251" s="1">
        <v>99.731743666169891</v>
      </c>
      <c r="B13251">
        <v>626.63302646267937</v>
      </c>
      <c r="C13251">
        <v>1.3079395636701739E-5</v>
      </c>
      <c r="D13251">
        <v>27.828962153101479</v>
      </c>
      <c r="E13251">
        <v>4.6999221763087102E-7</v>
      </c>
      <c r="F13251">
        <v>5.6954180903478721E-6</v>
      </c>
    </row>
    <row r="13252" spans="1:6" x14ac:dyDescent="0.3">
      <c r="A13252" s="1">
        <v>99.739195230998504</v>
      </c>
      <c r="B13252">
        <v>626.67984602532601</v>
      </c>
      <c r="C13252">
        <v>1.2603803682974909E-5</v>
      </c>
      <c r="D13252">
        <v>27.828927729431381</v>
      </c>
      <c r="E13252">
        <v>4.5290295786874141E-7</v>
      </c>
      <c r="F13252">
        <v>5.2703822299995236E-6</v>
      </c>
    </row>
    <row r="13253" spans="1:6" x14ac:dyDescent="0.3">
      <c r="A13253" s="1">
        <v>99.746646795827118</v>
      </c>
      <c r="B13253">
        <v>626.72666558797266</v>
      </c>
      <c r="C13253">
        <v>1.0920965248328769E-5</v>
      </c>
      <c r="D13253">
        <v>27.828893313539709</v>
      </c>
      <c r="E13253">
        <v>3.9243261042706821E-7</v>
      </c>
      <c r="F13253">
        <v>2.577382155949661E-5</v>
      </c>
    </row>
    <row r="13254" spans="1:6" x14ac:dyDescent="0.3">
      <c r="A13254" s="1">
        <v>99.754098360655732</v>
      </c>
      <c r="B13254">
        <v>626.77348515061931</v>
      </c>
      <c r="C13254">
        <v>2.255931969055735E-5</v>
      </c>
      <c r="D13254">
        <v>27.828858905424141</v>
      </c>
      <c r="E13254">
        <v>8.1064479744659251E-7</v>
      </c>
      <c r="F13254">
        <v>1.171041061322307E-5</v>
      </c>
    </row>
    <row r="13255" spans="1:6" x14ac:dyDescent="0.3">
      <c r="A13255" s="1">
        <v>99.761549925484346</v>
      </c>
      <c r="B13255">
        <v>626.82030471326595</v>
      </c>
      <c r="C13255">
        <v>1.0200478822456389E-5</v>
      </c>
      <c r="D13255">
        <v>27.82882450508232</v>
      </c>
      <c r="E13255">
        <v>3.6654364687928149E-7</v>
      </c>
      <c r="F13255">
        <v>1.2398383064532289E-5</v>
      </c>
    </row>
    <row r="13256" spans="1:6" x14ac:dyDescent="0.3">
      <c r="A13256" s="1">
        <v>99.769001490312959</v>
      </c>
      <c r="B13256">
        <v>626.8671242759126</v>
      </c>
      <c r="C13256">
        <v>8.2160309893038954E-6</v>
      </c>
      <c r="D13256">
        <v>27.828790112511889</v>
      </c>
      <c r="E13256">
        <v>2.9523493317842609E-7</v>
      </c>
      <c r="F13256">
        <v>1.238621747670862E-5</v>
      </c>
    </row>
    <row r="13257" spans="1:6" x14ac:dyDescent="0.3">
      <c r="A13257" s="1">
        <v>99.776453055141573</v>
      </c>
      <c r="B13257">
        <v>626.91394383855925</v>
      </c>
      <c r="C13257">
        <v>1.943530199992441E-5</v>
      </c>
      <c r="D13257">
        <v>27.828755727710519</v>
      </c>
      <c r="E13257">
        <v>6.9838918383877607E-7</v>
      </c>
      <c r="F13257">
        <v>7.6845292357793984E-6</v>
      </c>
    </row>
    <row r="13258" spans="1:6" x14ac:dyDescent="0.3">
      <c r="A13258" s="1">
        <v>99.783904619970187</v>
      </c>
      <c r="B13258">
        <v>626.9607634012059</v>
      </c>
      <c r="C13258">
        <v>2.5121460484223979E-5</v>
      </c>
      <c r="D13258">
        <v>27.828721350675849</v>
      </c>
      <c r="E13258">
        <v>9.0271702273571701E-7</v>
      </c>
      <c r="F13258">
        <v>1.7107152894906721E-5</v>
      </c>
    </row>
    <row r="13259" spans="1:6" x14ac:dyDescent="0.3">
      <c r="A13259" s="1">
        <v>99.791356184798801</v>
      </c>
      <c r="B13259">
        <v>627.00758296385254</v>
      </c>
      <c r="C13259">
        <v>6.618436785792849E-6</v>
      </c>
      <c r="D13259">
        <v>27.828686981405539</v>
      </c>
      <c r="E13259">
        <v>2.3782784973704041E-7</v>
      </c>
      <c r="F13259">
        <v>2.8648401624660361E-6</v>
      </c>
    </row>
    <row r="13260" spans="1:6" x14ac:dyDescent="0.3">
      <c r="A13260" s="1">
        <v>99.798807749627429</v>
      </c>
      <c r="B13260">
        <v>627.0544025264993</v>
      </c>
      <c r="C13260">
        <v>7.4615228016147228E-6</v>
      </c>
      <c r="D13260">
        <v>27.828652619897269</v>
      </c>
      <c r="E13260">
        <v>2.6812375372711341E-7</v>
      </c>
      <c r="F13260">
        <v>1.212568658739948E-5</v>
      </c>
    </row>
    <row r="13261" spans="1:6" x14ac:dyDescent="0.3">
      <c r="A13261" s="1">
        <v>99.806259314456042</v>
      </c>
      <c r="B13261">
        <v>627.10122208914595</v>
      </c>
      <c r="C13261">
        <v>8.2548176784103859E-6</v>
      </c>
      <c r="D13261">
        <v>27.82861826614867</v>
      </c>
      <c r="E13261">
        <v>2.966305261534211E-7</v>
      </c>
      <c r="F13261">
        <v>1.4974130036684931E-5</v>
      </c>
    </row>
    <row r="13262" spans="1:6" x14ac:dyDescent="0.3">
      <c r="A13262" s="1">
        <v>99.813710879284656</v>
      </c>
      <c r="B13262">
        <v>627.1480416517926</v>
      </c>
      <c r="C13262">
        <v>1.806912501127487E-5</v>
      </c>
      <c r="D13262">
        <v>27.828583920157421</v>
      </c>
      <c r="E13262">
        <v>6.4930091531486958E-7</v>
      </c>
      <c r="F13262">
        <v>1.5514427072787E-5</v>
      </c>
    </row>
    <row r="13263" spans="1:6" x14ac:dyDescent="0.3">
      <c r="A13263" s="1">
        <v>99.82116244411327</v>
      </c>
      <c r="B13263">
        <v>627.19486121443924</v>
      </c>
      <c r="C13263">
        <v>1.0995294949150939E-5</v>
      </c>
      <c r="D13263">
        <v>27.82854958192117</v>
      </c>
      <c r="E13263">
        <v>3.9510844490055788E-7</v>
      </c>
      <c r="F13263">
        <v>1.075006439213588E-5</v>
      </c>
    </row>
    <row r="13264" spans="1:6" x14ac:dyDescent="0.3">
      <c r="A13264" s="1">
        <v>99.828614008941884</v>
      </c>
      <c r="B13264">
        <v>627.24168077708589</v>
      </c>
      <c r="C13264">
        <v>2.1781217680930902E-5</v>
      </c>
      <c r="D13264">
        <v>27.82851525143758</v>
      </c>
      <c r="E13264">
        <v>7.8269420715162746E-7</v>
      </c>
      <c r="F13264">
        <v>1.7768858540531301E-5</v>
      </c>
    </row>
    <row r="13265" spans="1:6" x14ac:dyDescent="0.3">
      <c r="A13265" s="1">
        <v>99.836065573770497</v>
      </c>
      <c r="B13265">
        <v>627.28850033973254</v>
      </c>
      <c r="C13265">
        <v>9.1406961920274017E-6</v>
      </c>
      <c r="D13265">
        <v>27.828480928704291</v>
      </c>
      <c r="E13265">
        <v>3.2846551040445161E-7</v>
      </c>
      <c r="F13265">
        <v>9.8529353799045861E-6</v>
      </c>
    </row>
    <row r="13266" spans="1:6" x14ac:dyDescent="0.3">
      <c r="A13266" s="1">
        <v>99.843517138599111</v>
      </c>
      <c r="B13266">
        <v>627.33531990237918</v>
      </c>
      <c r="C13266">
        <v>9.2131886245185887E-6</v>
      </c>
      <c r="D13266">
        <v>27.82844661371902</v>
      </c>
      <c r="E13266">
        <v>3.3107089132228541E-7</v>
      </c>
      <c r="F13266">
        <v>7.0648815621481314E-6</v>
      </c>
    </row>
    <row r="13267" spans="1:6" x14ac:dyDescent="0.3">
      <c r="A13267" s="1">
        <v>99.850968703427725</v>
      </c>
      <c r="B13267">
        <v>627.38213946502583</v>
      </c>
      <c r="C13267">
        <v>1.1084372807167891E-5</v>
      </c>
      <c r="D13267">
        <v>27.828412306479379</v>
      </c>
      <c r="E13267">
        <v>3.9831136196681562E-7</v>
      </c>
      <c r="F13267">
        <v>2.476876227137631E-5</v>
      </c>
    </row>
    <row r="13268" spans="1:6" x14ac:dyDescent="0.3">
      <c r="A13268" s="1">
        <v>99.858420268256339</v>
      </c>
      <c r="B13268">
        <v>627.42895902767248</v>
      </c>
      <c r="C13268">
        <v>1.198677712494158E-5</v>
      </c>
      <c r="D13268">
        <v>27.828378006983051</v>
      </c>
      <c r="E13268">
        <v>4.3073933816529682E-7</v>
      </c>
      <c r="F13268">
        <v>1.1531427693370041E-5</v>
      </c>
    </row>
    <row r="13269" spans="1:6" x14ac:dyDescent="0.3">
      <c r="A13269" s="1">
        <v>99.865871833084952</v>
      </c>
      <c r="B13269">
        <v>627.47577859031901</v>
      </c>
      <c r="C13269">
        <v>1.7450444272336009E-5</v>
      </c>
      <c r="D13269">
        <v>27.828343715227721</v>
      </c>
      <c r="E13269">
        <v>6.2707448387548465E-7</v>
      </c>
      <c r="F13269">
        <v>4.4999745568214218E-6</v>
      </c>
    </row>
    <row r="13270" spans="1:6" x14ac:dyDescent="0.3">
      <c r="A13270" s="1">
        <v>99.873323397913566</v>
      </c>
      <c r="B13270">
        <v>627.52259815296566</v>
      </c>
      <c r="C13270">
        <v>1.5773729350126378E-5</v>
      </c>
      <c r="D13270">
        <v>27.828309431211011</v>
      </c>
      <c r="E13270">
        <v>5.6682312625269497E-7</v>
      </c>
      <c r="F13270">
        <v>1.9370100143069461E-5</v>
      </c>
    </row>
    <row r="13271" spans="1:6" x14ac:dyDescent="0.3">
      <c r="A13271" s="1">
        <v>99.88077496274218</v>
      </c>
      <c r="B13271">
        <v>627.5694177156123</v>
      </c>
      <c r="C13271">
        <v>1.0595285971842739E-5</v>
      </c>
      <c r="D13271">
        <v>27.82827515493063</v>
      </c>
      <c r="E13271">
        <v>3.8073814898173661E-7</v>
      </c>
      <c r="F13271">
        <v>1.808839379228756E-5</v>
      </c>
    </row>
    <row r="13272" spans="1:6" x14ac:dyDescent="0.3">
      <c r="A13272" s="1">
        <v>99.888226527570794</v>
      </c>
      <c r="B13272">
        <v>627.61623727825895</v>
      </c>
      <c r="C13272">
        <v>1.5181464512165739E-5</v>
      </c>
      <c r="D13272">
        <v>27.828240886384219</v>
      </c>
      <c r="E13272">
        <v>5.4554165224269411E-7</v>
      </c>
      <c r="F13272">
        <v>5.4927580758218623E-6</v>
      </c>
    </row>
    <row r="13273" spans="1:6" x14ac:dyDescent="0.3">
      <c r="A13273" s="1">
        <v>99.895678092399407</v>
      </c>
      <c r="B13273">
        <v>627.6630568409056</v>
      </c>
      <c r="C13273">
        <v>1.1962523393985811E-5</v>
      </c>
      <c r="D13273">
        <v>27.828206625569461</v>
      </c>
      <c r="E13273">
        <v>4.298704388300129E-7</v>
      </c>
      <c r="F13273">
        <v>1.486298937490655E-5</v>
      </c>
    </row>
    <row r="13274" spans="1:6" x14ac:dyDescent="0.3">
      <c r="A13274" s="1">
        <v>99.903129657228021</v>
      </c>
      <c r="B13274">
        <v>627.70987640355224</v>
      </c>
      <c r="C13274">
        <v>3.0328802761520092E-6</v>
      </c>
      <c r="D13274">
        <v>27.828172372484008</v>
      </c>
      <c r="E13274">
        <v>1.089859670105704E-7</v>
      </c>
      <c r="F13274">
        <v>2.5522862776384269E-5</v>
      </c>
    </row>
    <row r="13275" spans="1:6" x14ac:dyDescent="0.3">
      <c r="A13275" s="1">
        <v>99.910581222056635</v>
      </c>
      <c r="B13275">
        <v>627.75669596619889</v>
      </c>
      <c r="C13275">
        <v>1.1239842920167951E-5</v>
      </c>
      <c r="D13275">
        <v>27.828138127125548</v>
      </c>
      <c r="E13275">
        <v>4.0390208172827341E-7</v>
      </c>
      <c r="F13275">
        <v>1.023303516119156E-5</v>
      </c>
    </row>
    <row r="13276" spans="1:6" x14ac:dyDescent="0.3">
      <c r="A13276" s="1">
        <v>99.918032786885249</v>
      </c>
      <c r="B13276">
        <v>627.80351552884554</v>
      </c>
      <c r="C13276">
        <v>1.015390867140414E-5</v>
      </c>
      <c r="D13276">
        <v>27.828103889491761</v>
      </c>
      <c r="E13276">
        <v>3.6487964511439032E-7</v>
      </c>
      <c r="F13276">
        <v>1.0680563219188519E-5</v>
      </c>
    </row>
    <row r="13277" spans="1:6" x14ac:dyDescent="0.3">
      <c r="A13277" s="1">
        <v>99.925484351713862</v>
      </c>
      <c r="B13277">
        <v>627.85033509149218</v>
      </c>
      <c r="C13277">
        <v>8.5346597798798916E-6</v>
      </c>
      <c r="D13277">
        <v>27.828069659580301</v>
      </c>
      <c r="E13277">
        <v>3.0669248295997728E-7</v>
      </c>
      <c r="F13277">
        <v>6.3697074280969086E-6</v>
      </c>
    </row>
    <row r="13278" spans="1:6" x14ac:dyDescent="0.3">
      <c r="A13278" s="1">
        <v>99.932935916542476</v>
      </c>
      <c r="B13278">
        <v>627.89715465413883</v>
      </c>
      <c r="C13278">
        <v>6.7639647942013261E-6</v>
      </c>
      <c r="D13278">
        <v>27.828035437388849</v>
      </c>
      <c r="E13278">
        <v>2.4306296466452971E-7</v>
      </c>
      <c r="F13278">
        <v>1.421245315882195E-5</v>
      </c>
    </row>
    <row r="13279" spans="1:6" x14ac:dyDescent="0.3">
      <c r="A13279" s="1">
        <v>99.94038748137109</v>
      </c>
      <c r="B13279">
        <v>627.94397421678548</v>
      </c>
      <c r="C13279">
        <v>5.8161939262808792E-6</v>
      </c>
      <c r="D13279">
        <v>27.82800122291507</v>
      </c>
      <c r="E13279">
        <v>2.0900509094025461E-7</v>
      </c>
      <c r="F13279">
        <v>4.0045193301669231E-6</v>
      </c>
    </row>
    <row r="13280" spans="1:6" x14ac:dyDescent="0.3">
      <c r="A13280" s="1">
        <v>99.947839046199704</v>
      </c>
      <c r="B13280">
        <v>627.99079377943212</v>
      </c>
      <c r="C13280">
        <v>9.5872669250850437E-6</v>
      </c>
      <c r="D13280">
        <v>27.827967016156649</v>
      </c>
      <c r="E13280">
        <v>3.4451912780832209E-7</v>
      </c>
      <c r="F13280">
        <v>1.003246259107296E-5</v>
      </c>
    </row>
    <row r="13281" spans="1:6" x14ac:dyDescent="0.3">
      <c r="A13281" s="1">
        <v>99.955290611028317</v>
      </c>
      <c r="B13281">
        <v>628.03761334207877</v>
      </c>
      <c r="C13281">
        <v>1.411825725137736E-5</v>
      </c>
      <c r="D13281">
        <v>27.82793281711125</v>
      </c>
      <c r="E13281">
        <v>5.0734121517988291E-7</v>
      </c>
      <c r="F13281">
        <v>1.037904877890937E-5</v>
      </c>
    </row>
    <row r="13282" spans="1:6" x14ac:dyDescent="0.3">
      <c r="A13282" s="1">
        <v>99.962742175856931</v>
      </c>
      <c r="B13282">
        <v>628.08443290472542</v>
      </c>
      <c r="C13282">
        <v>1.8751379785427761E-5</v>
      </c>
      <c r="D13282">
        <v>27.827898625776569</v>
      </c>
      <c r="E13282">
        <v>6.7383383983074582E-7</v>
      </c>
      <c r="F13282">
        <v>3.6612485430973298E-6</v>
      </c>
    </row>
    <row r="13283" spans="1:6" x14ac:dyDescent="0.3">
      <c r="A13283" s="1">
        <v>99.970193740685545</v>
      </c>
      <c r="B13283">
        <v>628.13125246737206</v>
      </c>
      <c r="C13283">
        <v>6.3308279182506068E-6</v>
      </c>
      <c r="D13283">
        <v>27.827864442150268</v>
      </c>
      <c r="E13283">
        <v>2.2749959600426389E-7</v>
      </c>
      <c r="F13283">
        <v>1.365811040510682E-5</v>
      </c>
    </row>
    <row r="13284" spans="1:6" x14ac:dyDescent="0.3">
      <c r="A13284" s="1">
        <v>99.977645305514159</v>
      </c>
      <c r="B13284">
        <v>628.17807203001871</v>
      </c>
      <c r="C13284">
        <v>2.9010737572778421E-6</v>
      </c>
      <c r="D13284">
        <v>27.827830266230031</v>
      </c>
      <c r="E13284">
        <v>1.042508068190422E-7</v>
      </c>
      <c r="F13284">
        <v>5.7923761891064819E-6</v>
      </c>
    </row>
    <row r="13285" spans="1:6" x14ac:dyDescent="0.3">
      <c r="A13285" s="1">
        <v>99.985096870342772</v>
      </c>
      <c r="B13285">
        <v>628.22489159266536</v>
      </c>
      <c r="C13285">
        <v>1.2858619982675421E-5</v>
      </c>
      <c r="D13285">
        <v>27.827796098013529</v>
      </c>
      <c r="E13285">
        <v>4.6207827372981682E-7</v>
      </c>
      <c r="F13285">
        <v>1.6759060184921571E-5</v>
      </c>
    </row>
    <row r="13286" spans="1:6" x14ac:dyDescent="0.3">
      <c r="A13286" s="1">
        <v>99.992548435171386</v>
      </c>
      <c r="B13286">
        <v>628.271711155312</v>
      </c>
      <c r="C13286">
        <v>9.0576711175518206E-6</v>
      </c>
      <c r="D13286">
        <v>27.827761937498469</v>
      </c>
      <c r="E13286">
        <v>3.254904630094031E-7</v>
      </c>
      <c r="F13286">
        <v>1.9790883874685091E-5</v>
      </c>
    </row>
    <row r="13287" spans="1:6" x14ac:dyDescent="0.3">
      <c r="A13287" s="1">
        <v>100</v>
      </c>
      <c r="B13287">
        <v>628.31853071795865</v>
      </c>
      <c r="C13287">
        <v>2.1429779823114152E-5</v>
      </c>
      <c r="D13287">
        <v>27.827727784682491</v>
      </c>
      <c r="E13287">
        <v>7.700873024534172E-7</v>
      </c>
      <c r="F13287">
        <v>1.4923697224248809E-5</v>
      </c>
    </row>
    <row r="13288" spans="1:6" x14ac:dyDescent="0.3">
      <c r="A13288" s="1">
        <v>100.0074515648286</v>
      </c>
      <c r="B13288">
        <v>628.3653502806053</v>
      </c>
      <c r="C13288">
        <v>1.338463602076686E-5</v>
      </c>
      <c r="D13288">
        <v>27.827693639563311</v>
      </c>
      <c r="E13288">
        <v>4.8098258497921642E-7</v>
      </c>
      <c r="F13288">
        <v>1.390583481909727E-5</v>
      </c>
    </row>
    <row r="13289" spans="1:6" x14ac:dyDescent="0.3">
      <c r="A13289" s="1">
        <v>100.0149031296572</v>
      </c>
      <c r="B13289">
        <v>628.41216984325195</v>
      </c>
      <c r="C13289">
        <v>1.030814920034908E-5</v>
      </c>
      <c r="D13289">
        <v>27.82765950213858</v>
      </c>
      <c r="E13289">
        <v>3.7042817774728361E-7</v>
      </c>
      <c r="F13289">
        <v>1.751648931831177E-5</v>
      </c>
    </row>
    <row r="13290" spans="1:6" x14ac:dyDescent="0.3">
      <c r="A13290" s="1">
        <v>100.0223546944858</v>
      </c>
      <c r="B13290">
        <v>628.45898940589859</v>
      </c>
      <c r="C13290">
        <v>8.3259114238219047E-6</v>
      </c>
      <c r="D13290">
        <v>27.827625372406011</v>
      </c>
      <c r="E13290">
        <v>2.9919590020346868E-7</v>
      </c>
      <c r="F13290">
        <v>2.0108884926013111E-5</v>
      </c>
    </row>
    <row r="13291" spans="1:6" x14ac:dyDescent="0.3">
      <c r="A13291" s="1">
        <v>100.0298062593145</v>
      </c>
      <c r="B13291">
        <v>628.50580896854524</v>
      </c>
      <c r="C13291">
        <v>2.8999470568229549E-5</v>
      </c>
      <c r="D13291">
        <v>27.827591250363291</v>
      </c>
      <c r="E13291">
        <v>1.042112136380146E-6</v>
      </c>
      <c r="F13291">
        <v>9.3680177878811016E-6</v>
      </c>
    </row>
    <row r="13292" spans="1:6" x14ac:dyDescent="0.3">
      <c r="A13292" s="1">
        <v>100.0372578241431</v>
      </c>
      <c r="B13292">
        <v>628.55262853119189</v>
      </c>
      <c r="C13292">
        <v>1.6019405296185621E-5</v>
      </c>
      <c r="D13292">
        <v>27.827557136008089</v>
      </c>
      <c r="E13292">
        <v>5.7566696271218695E-7</v>
      </c>
      <c r="F13292">
        <v>1.0212578603177319E-5</v>
      </c>
    </row>
    <row r="13293" spans="1:6" x14ac:dyDescent="0.3">
      <c r="A13293" s="1">
        <v>100.0447093889717</v>
      </c>
      <c r="B13293">
        <v>628.59944809383853</v>
      </c>
      <c r="C13293">
        <v>8.2532897587513086E-6</v>
      </c>
      <c r="D13293">
        <v>27.827523029338089</v>
      </c>
      <c r="E13293">
        <v>2.9658729417095461E-7</v>
      </c>
      <c r="F13293">
        <v>6.8140276454349884E-6</v>
      </c>
    </row>
    <row r="13294" spans="1:6" x14ac:dyDescent="0.3">
      <c r="A13294" s="1">
        <v>100.0521609538003</v>
      </c>
      <c r="B13294">
        <v>628.64626765648507</v>
      </c>
      <c r="C13294">
        <v>1.0687775900069241E-5</v>
      </c>
      <c r="D13294">
        <v>27.827488930350981</v>
      </c>
      <c r="E13294">
        <v>3.8407259551228332E-7</v>
      </c>
      <c r="F13294">
        <v>1.3315594810793751E-5</v>
      </c>
    </row>
    <row r="13295" spans="1:6" x14ac:dyDescent="0.3">
      <c r="A13295" s="1">
        <v>100.0596125186289</v>
      </c>
      <c r="B13295">
        <v>628.69308721913171</v>
      </c>
      <c r="C13295">
        <v>1.363651195264476E-5</v>
      </c>
      <c r="D13295">
        <v>27.827454839044471</v>
      </c>
      <c r="E13295">
        <v>4.9003805887096391E-7</v>
      </c>
      <c r="F13295">
        <v>1.8740884284070119E-5</v>
      </c>
    </row>
    <row r="13296" spans="1:6" x14ac:dyDescent="0.3">
      <c r="A13296" s="1">
        <v>100.0670640834575</v>
      </c>
      <c r="B13296">
        <v>628.73990678177836</v>
      </c>
      <c r="C13296">
        <v>2.170259724485918E-5</v>
      </c>
      <c r="D13296">
        <v>27.82742075541621</v>
      </c>
      <c r="E13296">
        <v>7.7989970524433473E-7</v>
      </c>
      <c r="F13296">
        <v>7.077694882357779E-6</v>
      </c>
    </row>
    <row r="13297" spans="1:6" x14ac:dyDescent="0.3">
      <c r="A13297" s="1">
        <v>100.07451564828609</v>
      </c>
      <c r="B13297">
        <v>628.78672634442501</v>
      </c>
      <c r="C13297">
        <v>1.3818183328691939E-5</v>
      </c>
      <c r="D13297">
        <v>27.82738667946392</v>
      </c>
      <c r="E13297">
        <v>4.9656776929360355E-7</v>
      </c>
      <c r="F13297">
        <v>8.4426763321114718E-6</v>
      </c>
    </row>
    <row r="13298" spans="1:6" x14ac:dyDescent="0.3">
      <c r="A13298" s="1">
        <v>100.08196721311479</v>
      </c>
      <c r="B13298">
        <v>628.83354590707165</v>
      </c>
      <c r="C13298">
        <v>2.030765833477807E-5</v>
      </c>
      <c r="D13298">
        <v>27.82735261118529</v>
      </c>
      <c r="E13298">
        <v>7.2977327805934888E-7</v>
      </c>
      <c r="F13298">
        <v>1.641443387086856E-5</v>
      </c>
    </row>
    <row r="13299" spans="1:6" x14ac:dyDescent="0.3">
      <c r="A13299" s="1">
        <v>100.08941877794339</v>
      </c>
      <c r="B13299">
        <v>628.8803654697183</v>
      </c>
      <c r="C13299">
        <v>8.1979237594698485E-6</v>
      </c>
      <c r="D13299">
        <v>27.827318550577999</v>
      </c>
      <c r="E13299">
        <v>2.9459984599556639E-7</v>
      </c>
      <c r="F13299">
        <v>5.7919689663506124E-6</v>
      </c>
    </row>
    <row r="13300" spans="1:6" x14ac:dyDescent="0.3">
      <c r="A13300" s="1">
        <v>100.09687034277199</v>
      </c>
      <c r="B13300">
        <v>628.92718503236495</v>
      </c>
      <c r="C13300">
        <v>1.405129540683059E-5</v>
      </c>
      <c r="D13300">
        <v>27.827284497639742</v>
      </c>
      <c r="E13300">
        <v>5.0494669747680164E-7</v>
      </c>
      <c r="F13300">
        <v>1.212428976061777E-5</v>
      </c>
    </row>
    <row r="13301" spans="1:6" x14ac:dyDescent="0.3">
      <c r="A13301" s="1">
        <v>100.10432190760061</v>
      </c>
      <c r="B13301">
        <v>628.97400459501159</v>
      </c>
      <c r="C13301">
        <v>5.1570237014635873E-6</v>
      </c>
      <c r="D13301">
        <v>27.827250452368229</v>
      </c>
      <c r="E13301">
        <v>1.853227903450555E-7</v>
      </c>
      <c r="F13301">
        <v>4.0447468275311482E-6</v>
      </c>
    </row>
    <row r="13302" spans="1:6" x14ac:dyDescent="0.3">
      <c r="A13302" s="1">
        <v>100.11177347242921</v>
      </c>
      <c r="B13302">
        <v>629.02082415765824</v>
      </c>
      <c r="C13302">
        <v>1.232506762746365E-5</v>
      </c>
      <c r="D13302">
        <v>27.827216414761121</v>
      </c>
      <c r="E13302">
        <v>4.429141400188968E-7</v>
      </c>
      <c r="F13302">
        <v>1.646114170956614E-5</v>
      </c>
    </row>
    <row r="13303" spans="1:6" x14ac:dyDescent="0.3">
      <c r="A13303" s="1">
        <v>100.11922503725781</v>
      </c>
      <c r="B13303">
        <v>629.06764372030489</v>
      </c>
      <c r="C13303">
        <v>2.0132855352944889E-5</v>
      </c>
      <c r="D13303">
        <v>27.82718238481614</v>
      </c>
      <c r="E13303">
        <v>7.2349600741217529E-7</v>
      </c>
      <c r="F13303">
        <v>1.6649423231248841E-5</v>
      </c>
    </row>
    <row r="13304" spans="1:6" x14ac:dyDescent="0.3">
      <c r="A13304" s="1">
        <v>100.12667660208641</v>
      </c>
      <c r="B13304">
        <v>629.11446328295153</v>
      </c>
      <c r="C13304">
        <v>1.041121567404895E-5</v>
      </c>
      <c r="D13304">
        <v>27.827148362530981</v>
      </c>
      <c r="E13304">
        <v>3.7413879203186908E-7</v>
      </c>
      <c r="F13304">
        <v>1.036547535129689E-5</v>
      </c>
    </row>
    <row r="13305" spans="1:6" x14ac:dyDescent="0.3">
      <c r="A13305" s="1">
        <v>100.134128166915</v>
      </c>
      <c r="B13305">
        <v>629.16128284559818</v>
      </c>
      <c r="C13305">
        <v>1.9751424443202469E-5</v>
      </c>
      <c r="D13305">
        <v>27.827114347903319</v>
      </c>
      <c r="E13305">
        <v>7.0979060912547215E-7</v>
      </c>
      <c r="F13305">
        <v>7.3180530828469069E-6</v>
      </c>
    </row>
    <row r="13306" spans="1:6" x14ac:dyDescent="0.3">
      <c r="A13306" s="1">
        <v>100.1415797317437</v>
      </c>
      <c r="B13306">
        <v>629.20810240824483</v>
      </c>
      <c r="C13306">
        <v>1.7733588332038809E-5</v>
      </c>
      <c r="D13306">
        <v>27.82708034093087</v>
      </c>
      <c r="E13306">
        <v>6.3727808001310394E-7</v>
      </c>
      <c r="F13306">
        <v>7.5333709406320719E-6</v>
      </c>
    </row>
    <row r="13307" spans="1:6" x14ac:dyDescent="0.3">
      <c r="A13307" s="1">
        <v>100.1490312965723</v>
      </c>
      <c r="B13307">
        <v>629.25492197089147</v>
      </c>
      <c r="C13307">
        <v>2.2476473978012501E-5</v>
      </c>
      <c r="D13307">
        <v>27.827046341611329</v>
      </c>
      <c r="E13307">
        <v>8.0772043507909702E-7</v>
      </c>
      <c r="F13307">
        <v>1.950615639429673E-5</v>
      </c>
    </row>
    <row r="13308" spans="1:6" x14ac:dyDescent="0.3">
      <c r="A13308" s="1">
        <v>100.1564828614009</v>
      </c>
      <c r="B13308">
        <v>629.30174153353812</v>
      </c>
      <c r="C13308">
        <v>4.182271740383125E-6</v>
      </c>
      <c r="D13308">
        <v>27.827012349942411</v>
      </c>
      <c r="E13308">
        <v>1.5029539239744441E-7</v>
      </c>
      <c r="F13308">
        <v>1.7061383902995492E-5</v>
      </c>
    </row>
    <row r="13309" spans="1:6" x14ac:dyDescent="0.3">
      <c r="A13309" s="1">
        <v>100.1639344262295</v>
      </c>
      <c r="B13309">
        <v>629.34856109618477</v>
      </c>
      <c r="C13309">
        <v>9.9596051040344016E-6</v>
      </c>
      <c r="D13309">
        <v>27.826978365921772</v>
      </c>
      <c r="E13309">
        <v>3.5791184271129498E-7</v>
      </c>
      <c r="F13309">
        <v>1.2525580655926279E-5</v>
      </c>
    </row>
    <row r="13310" spans="1:6" x14ac:dyDescent="0.3">
      <c r="A13310" s="1">
        <v>100.1713859910581</v>
      </c>
      <c r="B13310">
        <v>629.39538065883141</v>
      </c>
      <c r="C13310">
        <v>8.161437603899447E-6</v>
      </c>
      <c r="D13310">
        <v>27.826944389547169</v>
      </c>
      <c r="E13310">
        <v>2.9329262637133771E-7</v>
      </c>
      <c r="F13310">
        <v>1.911974211643974E-5</v>
      </c>
    </row>
    <row r="13311" spans="1:6" x14ac:dyDescent="0.3">
      <c r="A13311" s="1">
        <v>100.1788375558867</v>
      </c>
      <c r="B13311">
        <v>629.44220022147806</v>
      </c>
      <c r="C13311">
        <v>1.082837535199624E-5</v>
      </c>
      <c r="D13311">
        <v>27.826910420816262</v>
      </c>
      <c r="E13311">
        <v>3.8913322349634408E-7</v>
      </c>
      <c r="F13311">
        <v>2.7761508429815319E-5</v>
      </c>
    </row>
    <row r="13312" spans="1:6" x14ac:dyDescent="0.3">
      <c r="A13312" s="1">
        <v>100.1862891207153</v>
      </c>
      <c r="B13312">
        <v>629.48901978412471</v>
      </c>
      <c r="C13312">
        <v>2.0189277935605319E-5</v>
      </c>
      <c r="D13312">
        <v>27.826876459726758</v>
      </c>
      <c r="E13312">
        <v>7.2553159046883433E-7</v>
      </c>
      <c r="F13312">
        <v>1.078053073817161E-5</v>
      </c>
    </row>
    <row r="13313" spans="1:6" x14ac:dyDescent="0.3">
      <c r="A13313" s="1">
        <v>100.193740685544</v>
      </c>
      <c r="B13313">
        <v>629.53583934677135</v>
      </c>
      <c r="C13313">
        <v>5.7723204133709191E-6</v>
      </c>
      <c r="D13313">
        <v>27.826842506276378</v>
      </c>
      <c r="E13313">
        <v>2.0743713240440279E-7</v>
      </c>
      <c r="F13313">
        <v>1.1894979233477479E-5</v>
      </c>
    </row>
    <row r="13314" spans="1:6" x14ac:dyDescent="0.3">
      <c r="A13314" s="1">
        <v>100.2011922503726</v>
      </c>
      <c r="B13314">
        <v>629.582658909418</v>
      </c>
      <c r="C13314">
        <v>3.8997955494630909E-6</v>
      </c>
      <c r="D13314">
        <v>27.82680856046284</v>
      </c>
      <c r="E13314">
        <v>1.4014526822181239E-7</v>
      </c>
      <c r="F13314">
        <v>3.746002406364036E-6</v>
      </c>
    </row>
    <row r="13315" spans="1:6" x14ac:dyDescent="0.3">
      <c r="A13315" s="1">
        <v>100.2086438152012</v>
      </c>
      <c r="B13315">
        <v>629.62947847206465</v>
      </c>
      <c r="C13315">
        <v>2.282486844276168E-5</v>
      </c>
      <c r="D13315">
        <v>27.8267746222838</v>
      </c>
      <c r="E13315">
        <v>8.2024843887165508E-7</v>
      </c>
      <c r="F13315">
        <v>2.8426929255411498E-6</v>
      </c>
    </row>
    <row r="13316" spans="1:6" x14ac:dyDescent="0.3">
      <c r="A13316" s="1">
        <v>100.2160953800298</v>
      </c>
      <c r="B13316">
        <v>629.67629803471129</v>
      </c>
      <c r="C13316">
        <v>1.5670203497390709E-5</v>
      </c>
      <c r="D13316">
        <v>27.826740691737012</v>
      </c>
      <c r="E13316">
        <v>5.6313470812066352E-7</v>
      </c>
      <c r="F13316">
        <v>1.1771709743342669E-5</v>
      </c>
    </row>
    <row r="13317" spans="1:6" x14ac:dyDescent="0.3">
      <c r="A13317" s="1">
        <v>100.2235469448584</v>
      </c>
      <c r="B13317">
        <v>629.72311759735794</v>
      </c>
      <c r="C13317">
        <v>9.0246321205765571E-6</v>
      </c>
      <c r="D13317">
        <v>27.826706768820149</v>
      </c>
      <c r="E13317">
        <v>3.243154928663231E-7</v>
      </c>
      <c r="F13317">
        <v>1.9924105118082151E-5</v>
      </c>
    </row>
    <row r="13318" spans="1:6" x14ac:dyDescent="0.3">
      <c r="A13318" s="1">
        <v>100.230998509687</v>
      </c>
      <c r="B13318">
        <v>629.76993716000459</v>
      </c>
      <c r="C13318">
        <v>1.5815206088138569E-5</v>
      </c>
      <c r="D13318">
        <v>27.82667285353094</v>
      </c>
      <c r="E13318">
        <v>5.6834700186342161E-7</v>
      </c>
      <c r="F13318">
        <v>1.8729148581011321E-5</v>
      </c>
    </row>
    <row r="13319" spans="1:6" x14ac:dyDescent="0.3">
      <c r="A13319" s="1">
        <v>100.2384500745157</v>
      </c>
      <c r="B13319">
        <v>629.81675672265123</v>
      </c>
      <c r="C13319">
        <v>2.263024427445037E-5</v>
      </c>
      <c r="D13319">
        <v>27.826638945867089</v>
      </c>
      <c r="E13319">
        <v>8.1325827091350877E-7</v>
      </c>
      <c r="F13319">
        <v>8.4856672137524612E-6</v>
      </c>
    </row>
    <row r="13320" spans="1:6" x14ac:dyDescent="0.3">
      <c r="A13320" s="1">
        <v>100.2459016393443</v>
      </c>
      <c r="B13320">
        <v>629.86357628529788</v>
      </c>
      <c r="C13320">
        <v>8.205052344221275E-6</v>
      </c>
      <c r="D13320">
        <v>27.826605045826309</v>
      </c>
      <c r="E13320">
        <v>2.9486357860431649E-7</v>
      </c>
      <c r="F13320">
        <v>1.9704307853216291E-5</v>
      </c>
    </row>
    <row r="13321" spans="1:6" x14ac:dyDescent="0.3">
      <c r="A13321" s="1">
        <v>100.2533532041729</v>
      </c>
      <c r="B13321">
        <v>629.91039584794453</v>
      </c>
      <c r="C13321">
        <v>9.2847526664926907E-6</v>
      </c>
      <c r="D13321">
        <v>27.826571153406292</v>
      </c>
      <c r="E13321">
        <v>3.3366499290575122E-7</v>
      </c>
      <c r="F13321">
        <v>9.9934810010386469E-6</v>
      </c>
    </row>
    <row r="13322" spans="1:6" x14ac:dyDescent="0.3">
      <c r="A13322" s="1">
        <v>100.2608047690015</v>
      </c>
      <c r="B13322">
        <v>629.95721541059117</v>
      </c>
      <c r="C13322">
        <v>8.5968712510270532E-6</v>
      </c>
      <c r="D13322">
        <v>27.826537268604771</v>
      </c>
      <c r="E13322">
        <v>3.0894506089790971E-7</v>
      </c>
      <c r="F13322">
        <v>4.9936997198193118E-6</v>
      </c>
    </row>
    <row r="13323" spans="1:6" x14ac:dyDescent="0.3">
      <c r="A13323" s="1">
        <v>100.2682563338301</v>
      </c>
      <c r="B13323">
        <v>630.00403497323782</v>
      </c>
      <c r="C13323">
        <v>7.2982885728697484E-6</v>
      </c>
      <c r="D13323">
        <v>27.82650339141945</v>
      </c>
      <c r="E13323">
        <v>2.622783204274325E-7</v>
      </c>
      <c r="F13323">
        <v>5.550788260519601E-6</v>
      </c>
    </row>
    <row r="13324" spans="1:6" x14ac:dyDescent="0.3">
      <c r="A13324" s="1">
        <v>100.27570789865869</v>
      </c>
      <c r="B13324">
        <v>630.05085453588447</v>
      </c>
      <c r="C13324">
        <v>1.162189738908331E-5</v>
      </c>
      <c r="D13324">
        <v>27.82646952184805</v>
      </c>
      <c r="E13324">
        <v>4.1765619529844879E-7</v>
      </c>
      <c r="F13324">
        <v>1.563796898426926E-5</v>
      </c>
    </row>
    <row r="13325" spans="1:6" x14ac:dyDescent="0.3">
      <c r="A13325" s="1">
        <v>100.28315946348729</v>
      </c>
      <c r="B13325">
        <v>630.09767409853112</v>
      </c>
      <c r="C13325">
        <v>1.19335057129785E-5</v>
      </c>
      <c r="D13325">
        <v>27.826435659888279</v>
      </c>
      <c r="E13325">
        <v>4.2885498735221109E-7</v>
      </c>
      <c r="F13325">
        <v>1.1450520190743451E-5</v>
      </c>
    </row>
    <row r="13326" spans="1:6" x14ac:dyDescent="0.3">
      <c r="A13326" s="1">
        <v>100.29061102831599</v>
      </c>
      <c r="B13326">
        <v>630.14449366117776</v>
      </c>
      <c r="C13326">
        <v>1.392792548648052E-5</v>
      </c>
      <c r="D13326">
        <v>27.826401805537841</v>
      </c>
      <c r="E13326">
        <v>5.0052915873976439E-7</v>
      </c>
      <c r="F13326">
        <v>8.1290284770107288E-6</v>
      </c>
    </row>
    <row r="13327" spans="1:6" x14ac:dyDescent="0.3">
      <c r="A13327" s="1">
        <v>100.29806259314461</v>
      </c>
      <c r="B13327">
        <v>630.19131322382441</v>
      </c>
      <c r="C13327">
        <v>1.5110823268600389E-5</v>
      </c>
      <c r="D13327">
        <v>27.826367958794471</v>
      </c>
      <c r="E13327">
        <v>5.4303972731822682E-7</v>
      </c>
      <c r="F13327">
        <v>1.084607256935094E-5</v>
      </c>
    </row>
    <row r="13328" spans="1:6" x14ac:dyDescent="0.3">
      <c r="A13328" s="1">
        <v>100.30551415797321</v>
      </c>
      <c r="B13328">
        <v>630.23813278647106</v>
      </c>
      <c r="C13328">
        <v>4.8068221708311308E-6</v>
      </c>
      <c r="D13328">
        <v>27.826334119655861</v>
      </c>
      <c r="E13328">
        <v>1.7274363738181761E-7</v>
      </c>
      <c r="F13328">
        <v>2.0945084784947929E-5</v>
      </c>
    </row>
    <row r="13329" spans="1:6" x14ac:dyDescent="0.3">
      <c r="A13329" s="1">
        <v>100.31296572280181</v>
      </c>
      <c r="B13329">
        <v>630.2849523491177</v>
      </c>
      <c r="C13329">
        <v>1.7182612492892362E-5</v>
      </c>
      <c r="D13329">
        <v>27.826300288119761</v>
      </c>
      <c r="E13329">
        <v>6.174954023704098E-7</v>
      </c>
      <c r="F13329">
        <v>1.332175706395213E-5</v>
      </c>
    </row>
    <row r="13330" spans="1:6" x14ac:dyDescent="0.3">
      <c r="A13330" s="1">
        <v>100.32041728763041</v>
      </c>
      <c r="B13330">
        <v>630.33177191176435</v>
      </c>
      <c r="C13330">
        <v>2.9930892790117341E-5</v>
      </c>
      <c r="D13330">
        <v>27.826266464183849</v>
      </c>
      <c r="E13330">
        <v>1.0756345206656609E-6</v>
      </c>
      <c r="F13330">
        <v>2.3629400791120592E-5</v>
      </c>
    </row>
    <row r="13331" spans="1:6" x14ac:dyDescent="0.3">
      <c r="A13331" s="1">
        <v>100.32786885245901</v>
      </c>
      <c r="B13331">
        <v>630.378591474411</v>
      </c>
      <c r="C13331">
        <v>5.2649640990166686E-6</v>
      </c>
      <c r="D13331">
        <v>27.826232647845892</v>
      </c>
      <c r="E13331">
        <v>1.892086566531401E-7</v>
      </c>
      <c r="F13331">
        <v>1.5038272157682991E-5</v>
      </c>
    </row>
    <row r="13332" spans="1:6" x14ac:dyDescent="0.3">
      <c r="A13332" s="1">
        <v>100.3353204172876</v>
      </c>
      <c r="B13332">
        <v>630.42541103705764</v>
      </c>
      <c r="C13332">
        <v>6.0882484579306964E-6</v>
      </c>
      <c r="D13332">
        <v>27.826198839103562</v>
      </c>
      <c r="E13332">
        <v>2.187955492280537E-7</v>
      </c>
      <c r="F13332">
        <v>1.290347000564009E-5</v>
      </c>
    </row>
    <row r="13333" spans="1:6" x14ac:dyDescent="0.3">
      <c r="A13333" s="1">
        <v>100.3427719821162</v>
      </c>
      <c r="B13333">
        <v>630.47223059970429</v>
      </c>
      <c r="C13333">
        <v>8.6601565326352018E-6</v>
      </c>
      <c r="D13333">
        <v>27.82616503795462</v>
      </c>
      <c r="E13333">
        <v>3.112235020824045E-7</v>
      </c>
      <c r="F13333">
        <v>1.414200244503203E-5</v>
      </c>
    </row>
    <row r="13334" spans="1:6" x14ac:dyDescent="0.3">
      <c r="A13334" s="1">
        <v>100.3502235469449</v>
      </c>
      <c r="B13334">
        <v>630.51905016235094</v>
      </c>
      <c r="C13334">
        <v>6.5852112650282661E-6</v>
      </c>
      <c r="D13334">
        <v>27.82613124439677</v>
      </c>
      <c r="E13334">
        <v>2.3665565317687859E-7</v>
      </c>
      <c r="F13334">
        <v>1.6250435642339099E-5</v>
      </c>
    </row>
    <row r="13335" spans="1:6" x14ac:dyDescent="0.3">
      <c r="A13335" s="1">
        <v>100.3576751117735</v>
      </c>
      <c r="B13335">
        <v>630.56586972499758</v>
      </c>
      <c r="C13335">
        <v>1.926217160388759E-5</v>
      </c>
      <c r="D13335">
        <v>27.826097458427729</v>
      </c>
      <c r="E13335">
        <v>6.922340307571095E-7</v>
      </c>
      <c r="F13335">
        <v>2.182854181472674E-5</v>
      </c>
    </row>
    <row r="13336" spans="1:6" x14ac:dyDescent="0.3">
      <c r="A13336" s="1">
        <v>100.3651266766021</v>
      </c>
      <c r="B13336">
        <v>630.61268928764423</v>
      </c>
      <c r="C13336">
        <v>1.8045211919495279E-5</v>
      </c>
      <c r="D13336">
        <v>27.82606368004523</v>
      </c>
      <c r="E13336">
        <v>6.4850034582634692E-7</v>
      </c>
      <c r="F13336">
        <v>1.838806695591097E-5</v>
      </c>
    </row>
    <row r="13337" spans="1:6" x14ac:dyDescent="0.3">
      <c r="A13337" s="1">
        <v>100.3725782414307</v>
      </c>
      <c r="B13337">
        <v>630.65950885029076</v>
      </c>
      <c r="C13337">
        <v>8.2722286657375813E-6</v>
      </c>
      <c r="D13337">
        <v>27.826029909246991</v>
      </c>
      <c r="E13337">
        <v>2.9728382714735031E-7</v>
      </c>
      <c r="F13337">
        <v>5.1384795728161044E-6</v>
      </c>
    </row>
    <row r="13338" spans="1:6" x14ac:dyDescent="0.3">
      <c r="A13338" s="1">
        <v>100.3800298062593</v>
      </c>
      <c r="B13338">
        <v>630.70632841293741</v>
      </c>
      <c r="C13338">
        <v>2.4330655465498971E-5</v>
      </c>
      <c r="D13338">
        <v>27.825996146030739</v>
      </c>
      <c r="E13338">
        <v>8.7438578435114327E-7</v>
      </c>
      <c r="F13338">
        <v>1.075700919229001E-5</v>
      </c>
    </row>
    <row r="13339" spans="1:6" x14ac:dyDescent="0.3">
      <c r="A13339" s="1">
        <v>100.3874813710879</v>
      </c>
      <c r="B13339">
        <v>630.75314797558406</v>
      </c>
      <c r="C13339">
        <v>5.1870361395441301E-6</v>
      </c>
      <c r="D13339">
        <v>27.825962390394199</v>
      </c>
      <c r="E13339">
        <v>1.864099457467371E-7</v>
      </c>
      <c r="F13339">
        <v>1.6483093417588662E-5</v>
      </c>
    </row>
    <row r="13340" spans="1:6" x14ac:dyDescent="0.3">
      <c r="A13340" s="1">
        <v>100.3949329359165</v>
      </c>
      <c r="B13340">
        <v>630.7999675382307</v>
      </c>
      <c r="C13340">
        <v>2.0261525577639811E-5</v>
      </c>
      <c r="D13340">
        <v>27.825928642335111</v>
      </c>
      <c r="E13340">
        <v>7.2815271821021587E-7</v>
      </c>
      <c r="F13340">
        <v>1.4009876490339351E-5</v>
      </c>
    </row>
    <row r="13341" spans="1:6" x14ac:dyDescent="0.3">
      <c r="A13341" s="1">
        <v>100.4023845007452</v>
      </c>
      <c r="B13341">
        <v>630.84678710087735</v>
      </c>
      <c r="C13341">
        <v>9.830786819404956E-6</v>
      </c>
      <c r="D13341">
        <v>27.825894901851179</v>
      </c>
      <c r="E13341">
        <v>3.532963397612395E-7</v>
      </c>
      <c r="F13341">
        <v>1.2945891024948781E-5</v>
      </c>
    </row>
    <row r="13342" spans="1:6" x14ac:dyDescent="0.3">
      <c r="A13342" s="1">
        <v>100.4098360655738</v>
      </c>
      <c r="B13342">
        <v>630.893606663524</v>
      </c>
      <c r="C13342">
        <v>1.354060112595435E-5</v>
      </c>
      <c r="D13342">
        <v>27.82586116894015</v>
      </c>
      <c r="E13342">
        <v>4.8661930151037605E-7</v>
      </c>
      <c r="F13342">
        <v>9.3308100155392933E-6</v>
      </c>
    </row>
    <row r="13343" spans="1:6" x14ac:dyDescent="0.3">
      <c r="A13343" s="1">
        <v>100.4172876304024</v>
      </c>
      <c r="B13343">
        <v>630.94042622617064</v>
      </c>
      <c r="C13343">
        <v>1.273467353054095E-5</v>
      </c>
      <c r="D13343">
        <v>27.82582744359976</v>
      </c>
      <c r="E13343">
        <v>4.5765659822166622E-7</v>
      </c>
      <c r="F13343">
        <v>7.4888318973464578E-6</v>
      </c>
    </row>
    <row r="13344" spans="1:6" x14ac:dyDescent="0.3">
      <c r="A13344" s="1">
        <v>100.424739195231</v>
      </c>
      <c r="B13344">
        <v>630.98724578881729</v>
      </c>
      <c r="C13344">
        <v>1.7666779172727691E-5</v>
      </c>
      <c r="D13344">
        <v>27.825793725827701</v>
      </c>
      <c r="E13344">
        <v>6.3490656715138051E-7</v>
      </c>
      <c r="F13344">
        <v>1.5047843898736549E-5</v>
      </c>
    </row>
    <row r="13345" spans="1:6" x14ac:dyDescent="0.3">
      <c r="A13345" s="1">
        <v>100.4321907600596</v>
      </c>
      <c r="B13345">
        <v>631.03406535146394</v>
      </c>
      <c r="C13345">
        <v>1.136747436513589E-5</v>
      </c>
      <c r="D13345">
        <v>27.825760015621739</v>
      </c>
      <c r="E13345">
        <v>4.0852340991778978E-7</v>
      </c>
      <c r="F13345">
        <v>1.3477564929123711E-5</v>
      </c>
    </row>
    <row r="13346" spans="1:6" x14ac:dyDescent="0.3">
      <c r="A13346" s="1">
        <v>100.4396423248882</v>
      </c>
      <c r="B13346">
        <v>631.08088491411058</v>
      </c>
      <c r="C13346">
        <v>5.4545573816019123E-6</v>
      </c>
      <c r="D13346">
        <v>27.825726312979612</v>
      </c>
      <c r="E13346">
        <v>1.960256965173116E-7</v>
      </c>
      <c r="F13346">
        <v>6.672058498331151E-6</v>
      </c>
    </row>
    <row r="13347" spans="1:6" x14ac:dyDescent="0.3">
      <c r="A13347" s="1">
        <v>100.4470938897168</v>
      </c>
      <c r="B13347">
        <v>631.12770447675723</v>
      </c>
      <c r="C13347">
        <v>1.34415352155547E-5</v>
      </c>
      <c r="D13347">
        <v>27.82569261789903</v>
      </c>
      <c r="E13347">
        <v>4.8306201754375581E-7</v>
      </c>
      <c r="F13347">
        <v>2.2423056102596109E-5</v>
      </c>
    </row>
    <row r="13348" spans="1:6" x14ac:dyDescent="0.3">
      <c r="A13348" s="1">
        <v>100.4545454545455</v>
      </c>
      <c r="B13348">
        <v>631.17452403940388</v>
      </c>
      <c r="C13348">
        <v>1.7712800068738839E-5</v>
      </c>
      <c r="D13348">
        <v>27.825658930377731</v>
      </c>
      <c r="E13348">
        <v>6.3656354421140012E-7</v>
      </c>
      <c r="F13348">
        <v>1.574671605247509E-5</v>
      </c>
    </row>
    <row r="13349" spans="1:6" x14ac:dyDescent="0.3">
      <c r="A13349" s="1">
        <v>100.4619970193741</v>
      </c>
      <c r="B13349">
        <v>631.22134360205052</v>
      </c>
      <c r="C13349">
        <v>1.2075900919783441E-5</v>
      </c>
      <c r="D13349">
        <v>27.825625250413442</v>
      </c>
      <c r="E13349">
        <v>4.339848902264653E-7</v>
      </c>
      <c r="F13349">
        <v>1.1854854750211891E-5</v>
      </c>
    </row>
    <row r="13350" spans="1:6" x14ac:dyDescent="0.3">
      <c r="A13350" s="1">
        <v>100.46944858420269</v>
      </c>
      <c r="B13350">
        <v>631.26816316469717</v>
      </c>
      <c r="C13350">
        <v>1.33713519394655E-5</v>
      </c>
      <c r="D13350">
        <v>27.82559157800392</v>
      </c>
      <c r="E13350">
        <v>4.8054151524438873E-7</v>
      </c>
      <c r="F13350">
        <v>1.276278168853435E-5</v>
      </c>
    </row>
    <row r="13351" spans="1:6" x14ac:dyDescent="0.3">
      <c r="A13351" s="1">
        <v>100.47690014903129</v>
      </c>
      <c r="B13351">
        <v>631.31498272734382</v>
      </c>
      <c r="C13351">
        <v>1.0010562514539909E-5</v>
      </c>
      <c r="D13351">
        <v>27.825557913146898</v>
      </c>
      <c r="E13351">
        <v>3.5976143032913502E-7</v>
      </c>
      <c r="F13351">
        <v>1.128986440669556E-5</v>
      </c>
    </row>
    <row r="13352" spans="1:6" x14ac:dyDescent="0.3">
      <c r="A13352" s="1">
        <v>100.48435171385989</v>
      </c>
      <c r="B13352">
        <v>631.36180228999046</v>
      </c>
      <c r="C13352">
        <v>3.7184482603411242E-5</v>
      </c>
      <c r="D13352">
        <v>27.825524255840101</v>
      </c>
      <c r="E13352">
        <v>1.336344367190381E-6</v>
      </c>
      <c r="F13352">
        <v>1.491909208765799E-5</v>
      </c>
    </row>
    <row r="13353" spans="1:6" x14ac:dyDescent="0.3">
      <c r="A13353" s="1">
        <v>100.49180327868849</v>
      </c>
      <c r="B13353">
        <v>631.40862185263711</v>
      </c>
      <c r="C13353">
        <v>5.502213816766739E-6</v>
      </c>
      <c r="D13353">
        <v>27.82549060608126</v>
      </c>
      <c r="E13353">
        <v>1.9774004687501291E-7</v>
      </c>
      <c r="F13353">
        <v>1.8231648018991991E-5</v>
      </c>
    </row>
    <row r="13354" spans="1:6" x14ac:dyDescent="0.3">
      <c r="A13354" s="1">
        <v>100.49925484351709</v>
      </c>
      <c r="B13354">
        <v>631.45544141528376</v>
      </c>
      <c r="C13354">
        <v>9.5050939890352975E-6</v>
      </c>
      <c r="D13354">
        <v>27.825456963868149</v>
      </c>
      <c r="E13354">
        <v>3.4159704911146051E-7</v>
      </c>
      <c r="F13354">
        <v>5.046875288674146E-6</v>
      </c>
    </row>
    <row r="13355" spans="1:6" x14ac:dyDescent="0.3">
      <c r="A13355" s="1">
        <v>100.50670640834571</v>
      </c>
      <c r="B13355">
        <v>631.5022609779304</v>
      </c>
      <c r="C13355">
        <v>1.2520993273157129E-5</v>
      </c>
      <c r="D13355">
        <v>27.825423329198461</v>
      </c>
      <c r="E13355">
        <v>4.4998392746888728E-7</v>
      </c>
      <c r="F13355">
        <v>1.369241815410689E-5</v>
      </c>
    </row>
    <row r="13356" spans="1:6" x14ac:dyDescent="0.3">
      <c r="A13356" s="1">
        <v>100.51415797317441</v>
      </c>
      <c r="B13356">
        <v>631.54908054057705</v>
      </c>
      <c r="C13356">
        <v>1.2900427977406559E-5</v>
      </c>
      <c r="D13356">
        <v>27.82538970206997</v>
      </c>
      <c r="E13356">
        <v>4.6362074765288461E-7</v>
      </c>
      <c r="F13356">
        <v>4.7326727661044393E-6</v>
      </c>
    </row>
    <row r="13357" spans="1:6" x14ac:dyDescent="0.3">
      <c r="A13357" s="1">
        <v>100.52160953800301</v>
      </c>
      <c r="B13357">
        <v>631.5959001032237</v>
      </c>
      <c r="C13357">
        <v>1.1367538836108721E-5</v>
      </c>
      <c r="D13357">
        <v>27.825356082480411</v>
      </c>
      <c r="E13357">
        <v>4.085316573276856E-7</v>
      </c>
      <c r="F13357">
        <v>2.579869505305376E-5</v>
      </c>
    </row>
    <row r="13358" spans="1:6" x14ac:dyDescent="0.3">
      <c r="A13358" s="1">
        <v>100.52906110283161</v>
      </c>
      <c r="B13358">
        <v>631.64271966587035</v>
      </c>
      <c r="C13358">
        <v>1.289570886383364E-5</v>
      </c>
      <c r="D13358">
        <v>27.825322470427501</v>
      </c>
      <c r="E13358">
        <v>4.6345227005146388E-7</v>
      </c>
      <c r="F13358">
        <v>1.5874991075161159E-5</v>
      </c>
    </row>
    <row r="13359" spans="1:6" x14ac:dyDescent="0.3">
      <c r="A13359" s="1">
        <v>100.5365126676602</v>
      </c>
      <c r="B13359">
        <v>631.68953922851699</v>
      </c>
      <c r="C13359">
        <v>8.0324119455734887E-6</v>
      </c>
      <c r="D13359">
        <v>27.82528886590903</v>
      </c>
      <c r="E13359">
        <v>2.8867308383686301E-7</v>
      </c>
      <c r="F13359">
        <v>1.1695817812320919E-5</v>
      </c>
    </row>
    <row r="13360" spans="1:6" x14ac:dyDescent="0.3">
      <c r="A13360" s="1">
        <v>100.5439642324888</v>
      </c>
      <c r="B13360">
        <v>631.73635879116364</v>
      </c>
      <c r="C13360">
        <v>1.252634225444314E-5</v>
      </c>
      <c r="D13360">
        <v>27.8252552689227</v>
      </c>
      <c r="E13360">
        <v>4.5017888006344672E-7</v>
      </c>
      <c r="F13360">
        <v>1.550839672331794E-6</v>
      </c>
    </row>
    <row r="13361" spans="1:6" x14ac:dyDescent="0.3">
      <c r="A13361" s="1">
        <v>100.5514157973174</v>
      </c>
      <c r="B13361">
        <v>631.78317835381029</v>
      </c>
      <c r="C13361">
        <v>7.3370628905713367E-6</v>
      </c>
      <c r="D13361">
        <v>27.825221679466281</v>
      </c>
      <c r="E13361">
        <v>2.6368389711646919E-7</v>
      </c>
      <c r="F13361">
        <v>4.0729369118393497E-6</v>
      </c>
    </row>
    <row r="13362" spans="1:6" x14ac:dyDescent="0.3">
      <c r="A13362" s="1">
        <v>100.558867362146</v>
      </c>
      <c r="B13362">
        <v>631.82999791645682</v>
      </c>
      <c r="C13362">
        <v>5.0583804010007946E-6</v>
      </c>
      <c r="D13362">
        <v>27.825188097537499</v>
      </c>
      <c r="E13362">
        <v>1.817914180227395E-7</v>
      </c>
      <c r="F13362">
        <v>1.5792266334522891E-5</v>
      </c>
    </row>
    <row r="13363" spans="1:6" x14ac:dyDescent="0.3">
      <c r="A13363" s="1">
        <v>100.5663189269747</v>
      </c>
      <c r="B13363">
        <v>631.87681747910347</v>
      </c>
      <c r="C13363">
        <v>1.308846764592197E-5</v>
      </c>
      <c r="D13363">
        <v>27.825154523134131</v>
      </c>
      <c r="E13363">
        <v>4.7038256822761142E-7</v>
      </c>
      <c r="F13363">
        <v>1.3310215137429481E-5</v>
      </c>
    </row>
    <row r="13364" spans="1:6" x14ac:dyDescent="0.3">
      <c r="A13364" s="1">
        <v>100.5737704918033</v>
      </c>
      <c r="B13364">
        <v>631.92363704175011</v>
      </c>
      <c r="C13364">
        <v>2.600019969821162E-6</v>
      </c>
      <c r="D13364">
        <v>27.82512095625388</v>
      </c>
      <c r="E13364">
        <v>9.3441461545085938E-8</v>
      </c>
      <c r="F13364">
        <v>1.0610364549173621E-5</v>
      </c>
    </row>
    <row r="13365" spans="1:6" x14ac:dyDescent="0.3">
      <c r="A13365" s="1">
        <v>100.5812220566319</v>
      </c>
      <c r="B13365">
        <v>631.97045660439676</v>
      </c>
      <c r="C13365">
        <v>1.4369244090781041E-5</v>
      </c>
      <c r="D13365">
        <v>27.825087396894531</v>
      </c>
      <c r="E13365">
        <v>5.1641325994126956E-7</v>
      </c>
      <c r="F13365">
        <v>6.4507283040820513E-6</v>
      </c>
    </row>
    <row r="13366" spans="1:6" x14ac:dyDescent="0.3">
      <c r="A13366" s="1">
        <v>100.5886736214605</v>
      </c>
      <c r="B13366">
        <v>632.01727616704341</v>
      </c>
      <c r="C13366">
        <v>2.3771552878809961E-5</v>
      </c>
      <c r="D13366">
        <v>27.825053845053819</v>
      </c>
      <c r="E13366">
        <v>8.5432190037021571E-7</v>
      </c>
      <c r="F13366">
        <v>1.340111713480482E-5</v>
      </c>
    </row>
    <row r="13367" spans="1:6" x14ac:dyDescent="0.3">
      <c r="A13367" s="1">
        <v>100.5961251862891</v>
      </c>
      <c r="B13367">
        <v>632.06409572969005</v>
      </c>
      <c r="C13367">
        <v>1.8041738161800231E-5</v>
      </c>
      <c r="D13367">
        <v>27.825020300729499</v>
      </c>
      <c r="E13367">
        <v>6.4839982026274464E-7</v>
      </c>
      <c r="F13367">
        <v>1.7214997381101701E-5</v>
      </c>
    </row>
    <row r="13368" spans="1:6" x14ac:dyDescent="0.3">
      <c r="A13368" s="1">
        <v>100.6035767511177</v>
      </c>
      <c r="B13368">
        <v>632.1109152923367</v>
      </c>
      <c r="C13368">
        <v>1.136370678656875E-5</v>
      </c>
      <c r="D13368">
        <v>27.824986763919291</v>
      </c>
      <c r="E13368">
        <v>4.0839936000631229E-7</v>
      </c>
      <c r="F13368">
        <v>5.8079138061023015E-7</v>
      </c>
    </row>
    <row r="13369" spans="1:6" x14ac:dyDescent="0.3">
      <c r="A13369" s="1">
        <v>100.6110283159463</v>
      </c>
      <c r="B13369">
        <v>632.15773485498335</v>
      </c>
      <c r="C13369">
        <v>7.1683484114755082E-6</v>
      </c>
      <c r="D13369">
        <v>27.82495323462101</v>
      </c>
      <c r="E13369">
        <v>2.5762301740569827E-7</v>
      </c>
      <c r="F13369">
        <v>1.5032131087486649E-5</v>
      </c>
    </row>
    <row r="13370" spans="1:6" x14ac:dyDescent="0.3">
      <c r="A13370" s="1">
        <v>100.618479880775</v>
      </c>
      <c r="B13370">
        <v>632.20455441762999</v>
      </c>
      <c r="C13370">
        <v>7.7430000968653718E-6</v>
      </c>
      <c r="D13370">
        <v>27.82491971283234</v>
      </c>
      <c r="E13370">
        <v>2.7827573904173551E-7</v>
      </c>
      <c r="F13370">
        <v>1.5727797245214941E-5</v>
      </c>
    </row>
    <row r="13371" spans="1:6" x14ac:dyDescent="0.3">
      <c r="A13371" s="1">
        <v>100.6259314456036</v>
      </c>
      <c r="B13371">
        <v>632.25137398027664</v>
      </c>
      <c r="C13371">
        <v>5.7649444330848433E-6</v>
      </c>
      <c r="D13371">
        <v>27.824886198551091</v>
      </c>
      <c r="E13371">
        <v>2.0718663113112891E-7</v>
      </c>
      <c r="F13371">
        <v>7.4668372663855428E-6</v>
      </c>
    </row>
    <row r="13372" spans="1:6" x14ac:dyDescent="0.3">
      <c r="A13372" s="1">
        <v>100.6333830104322</v>
      </c>
      <c r="B13372">
        <v>632.2981935429234</v>
      </c>
      <c r="C13372">
        <v>1.441247850090654E-5</v>
      </c>
      <c r="D13372">
        <v>27.824852691774971</v>
      </c>
      <c r="E13372">
        <v>5.1797142146836469E-7</v>
      </c>
      <c r="F13372">
        <v>1.230084817257657E-5</v>
      </c>
    </row>
    <row r="13373" spans="1:6" x14ac:dyDescent="0.3">
      <c r="A13373" s="1">
        <v>100.6408345752608</v>
      </c>
      <c r="B13373">
        <v>632.34501310557005</v>
      </c>
      <c r="C13373">
        <v>2.275384112019135E-5</v>
      </c>
      <c r="D13373">
        <v>27.82481919250176</v>
      </c>
      <c r="E13373">
        <v>8.1775342232315593E-7</v>
      </c>
      <c r="F13373">
        <v>9.9310885110583631E-6</v>
      </c>
    </row>
    <row r="13374" spans="1:6" x14ac:dyDescent="0.3">
      <c r="A13374" s="1">
        <v>100.6482861400894</v>
      </c>
      <c r="B13374">
        <v>632.39183266821669</v>
      </c>
      <c r="C13374">
        <v>1.264579983664949E-5</v>
      </c>
      <c r="D13374">
        <v>27.824785700729219</v>
      </c>
      <c r="E13374">
        <v>4.5447968486305642E-7</v>
      </c>
      <c r="F13374">
        <v>1.466384324745718E-5</v>
      </c>
    </row>
    <row r="13375" spans="1:6" x14ac:dyDescent="0.3">
      <c r="A13375" s="1">
        <v>100.655737704918</v>
      </c>
      <c r="B13375">
        <v>632.43865223086334</v>
      </c>
      <c r="C13375">
        <v>1.832164037020752E-5</v>
      </c>
      <c r="D13375">
        <v>27.824752216455071</v>
      </c>
      <c r="E13375">
        <v>6.5846553556629409E-7</v>
      </c>
      <c r="F13375">
        <v>9.2021336877194159E-6</v>
      </c>
    </row>
    <row r="13376" spans="1:6" x14ac:dyDescent="0.3">
      <c r="A13376" s="1">
        <v>100.6631892697467</v>
      </c>
      <c r="B13376">
        <v>632.48547179350999</v>
      </c>
      <c r="C13376">
        <v>1.032764439999161E-5</v>
      </c>
      <c r="D13376">
        <v>27.82471873967712</v>
      </c>
      <c r="E13376">
        <v>3.7116797106253338E-7</v>
      </c>
      <c r="F13376">
        <v>1.450173066391205E-5</v>
      </c>
    </row>
    <row r="13377" spans="1:6" x14ac:dyDescent="0.3">
      <c r="A13377" s="1">
        <v>100.67064083457529</v>
      </c>
      <c r="B13377">
        <v>632.53229135615663</v>
      </c>
      <c r="C13377">
        <v>1.399308688733136E-5</v>
      </c>
      <c r="D13377">
        <v>27.82468527039309</v>
      </c>
      <c r="E13377">
        <v>5.0290189273841417E-7</v>
      </c>
      <c r="F13377">
        <v>2.8659721987997989E-6</v>
      </c>
    </row>
    <row r="13378" spans="1:6" x14ac:dyDescent="0.3">
      <c r="A13378" s="1">
        <v>100.67809239940389</v>
      </c>
      <c r="B13378">
        <v>632.57911091880328</v>
      </c>
      <c r="C13378">
        <v>1.6568340554524601E-5</v>
      </c>
      <c r="D13378">
        <v>27.824651808600748</v>
      </c>
      <c r="E13378">
        <v>5.9545544966723477E-7</v>
      </c>
      <c r="F13378">
        <v>2.747856662203515E-6</v>
      </c>
    </row>
    <row r="13379" spans="1:6" x14ac:dyDescent="0.3">
      <c r="A13379" s="1">
        <v>100.68554396423249</v>
      </c>
      <c r="B13379">
        <v>632.62593048144993</v>
      </c>
      <c r="C13379">
        <v>2.2595337819532018E-5</v>
      </c>
      <c r="D13379">
        <v>27.824618354297868</v>
      </c>
      <c r="E13379">
        <v>8.1206281185315436E-7</v>
      </c>
      <c r="F13379">
        <v>5.69369140092329E-6</v>
      </c>
    </row>
    <row r="13380" spans="1:6" x14ac:dyDescent="0.3">
      <c r="A13380" s="1">
        <v>100.69299552906109</v>
      </c>
      <c r="B13380">
        <v>632.67275004409657</v>
      </c>
      <c r="C13380">
        <v>4.8348861184160506E-6</v>
      </c>
      <c r="D13380">
        <v>27.82458490748219</v>
      </c>
      <c r="E13380">
        <v>1.7376309959312001E-7</v>
      </c>
      <c r="F13380">
        <v>1.139009869256544E-5</v>
      </c>
    </row>
    <row r="13381" spans="1:6" x14ac:dyDescent="0.3">
      <c r="A13381" s="1">
        <v>100.70044709388969</v>
      </c>
      <c r="B13381">
        <v>632.71956960674311</v>
      </c>
      <c r="C13381">
        <v>1.282352755722021E-5</v>
      </c>
      <c r="D13381">
        <v>27.824551468151501</v>
      </c>
      <c r="E13381">
        <v>4.6087095319032379E-7</v>
      </c>
      <c r="F13381">
        <v>6.7965781406887506E-6</v>
      </c>
    </row>
    <row r="13382" spans="1:6" x14ac:dyDescent="0.3">
      <c r="A13382" s="1">
        <v>100.70789865871831</v>
      </c>
      <c r="B13382">
        <v>632.76638916938975</v>
      </c>
      <c r="C13382">
        <v>2.1646414235837491E-5</v>
      </c>
      <c r="D13382">
        <v>27.82451803630352</v>
      </c>
      <c r="E13382">
        <v>7.7796187547955838E-7</v>
      </c>
      <c r="F13382">
        <v>5.8373345622471166E-6</v>
      </c>
    </row>
    <row r="13383" spans="1:6" x14ac:dyDescent="0.3">
      <c r="A13383" s="1">
        <v>100.71535022354691</v>
      </c>
      <c r="B13383">
        <v>632.8132087320364</v>
      </c>
      <c r="C13383">
        <v>2.9909181157216569E-5</v>
      </c>
      <c r="D13383">
        <v>27.824484611936061</v>
      </c>
      <c r="E13383">
        <v>1.0749230964869781E-6</v>
      </c>
      <c r="F13383">
        <v>1.8134459230145159E-5</v>
      </c>
    </row>
    <row r="13384" spans="1:6" x14ac:dyDescent="0.3">
      <c r="A13384" s="1">
        <v>100.72280178837561</v>
      </c>
      <c r="B13384">
        <v>632.86002829468305</v>
      </c>
      <c r="C13384">
        <v>8.2029450825533951E-6</v>
      </c>
      <c r="D13384">
        <v>27.824451195046851</v>
      </c>
      <c r="E13384">
        <v>2.9481066940194082E-7</v>
      </c>
      <c r="F13384">
        <v>1.7015955275501621E-5</v>
      </c>
    </row>
    <row r="13385" spans="1:6" x14ac:dyDescent="0.3">
      <c r="A13385" s="1">
        <v>100.7302533532042</v>
      </c>
      <c r="B13385">
        <v>632.90684785732969</v>
      </c>
      <c r="C13385">
        <v>1.474056010202211E-5</v>
      </c>
      <c r="D13385">
        <v>27.824417785633671</v>
      </c>
      <c r="E13385">
        <v>5.2977065739837237E-7</v>
      </c>
      <c r="F13385">
        <v>8.4383512004859424E-6</v>
      </c>
    </row>
    <row r="13386" spans="1:6" x14ac:dyDescent="0.3">
      <c r="A13386" s="1">
        <v>100.7377049180328</v>
      </c>
      <c r="B13386">
        <v>632.95366741997634</v>
      </c>
      <c r="C13386">
        <v>4.0623555662966617E-6</v>
      </c>
      <c r="D13386">
        <v>27.82438438369428</v>
      </c>
      <c r="E13386">
        <v>1.459998363405767E-7</v>
      </c>
      <c r="F13386">
        <v>3.72928397407996E-6</v>
      </c>
    </row>
    <row r="13387" spans="1:6" x14ac:dyDescent="0.3">
      <c r="A13387" s="1">
        <v>100.7451564828614</v>
      </c>
      <c r="B13387">
        <v>633.00048698262299</v>
      </c>
      <c r="C13387">
        <v>3.1132474727211829E-6</v>
      </c>
      <c r="D13387">
        <v>27.82435098922646</v>
      </c>
      <c r="E13387">
        <v>1.118893114138269E-7</v>
      </c>
      <c r="F13387">
        <v>1.6444645216353152E-5</v>
      </c>
    </row>
    <row r="13388" spans="1:6" x14ac:dyDescent="0.3">
      <c r="A13388" s="1">
        <v>100.75260804769</v>
      </c>
      <c r="B13388">
        <v>633.04730654526963</v>
      </c>
      <c r="C13388">
        <v>1.3613487591591041E-6</v>
      </c>
      <c r="D13388">
        <v>27.824317602227961</v>
      </c>
      <c r="E13388">
        <v>4.8926582086243073E-8</v>
      </c>
      <c r="F13388">
        <v>1.1215930886215469E-5</v>
      </c>
    </row>
    <row r="13389" spans="1:6" x14ac:dyDescent="0.3">
      <c r="A13389" s="1">
        <v>100.7600596125186</v>
      </c>
      <c r="B13389">
        <v>633.09412610791628</v>
      </c>
      <c r="C13389">
        <v>2.4723295224021652E-5</v>
      </c>
      <c r="D13389">
        <v>27.824284222696551</v>
      </c>
      <c r="E13389">
        <v>8.8855098755261439E-7</v>
      </c>
      <c r="F13389">
        <v>8.602236182009866E-6</v>
      </c>
    </row>
    <row r="13390" spans="1:6" x14ac:dyDescent="0.3">
      <c r="A13390" s="1">
        <v>100.7675111773472</v>
      </c>
      <c r="B13390">
        <v>633.14094567056293</v>
      </c>
      <c r="C13390">
        <v>8.1536101365497427E-6</v>
      </c>
      <c r="D13390">
        <v>27.824250850630019</v>
      </c>
      <c r="E13390">
        <v>2.9303970052315429E-7</v>
      </c>
      <c r="F13390">
        <v>3.958898331704326E-6</v>
      </c>
    </row>
    <row r="13391" spans="1:6" x14ac:dyDescent="0.3">
      <c r="A13391" s="1">
        <v>100.7749627421759</v>
      </c>
      <c r="B13391">
        <v>633.18776523320957</v>
      </c>
      <c r="C13391">
        <v>1.430359834816648E-5</v>
      </c>
      <c r="D13391">
        <v>27.824217486026122</v>
      </c>
      <c r="E13391">
        <v>5.1407010297234877E-7</v>
      </c>
      <c r="F13391">
        <v>8.2512877461125575E-6</v>
      </c>
    </row>
    <row r="13392" spans="1:6" x14ac:dyDescent="0.3">
      <c r="A13392" s="1">
        <v>100.7824143070045</v>
      </c>
      <c r="B13392">
        <v>633.23458479585622</v>
      </c>
      <c r="C13392">
        <v>1.1873701486334299E-5</v>
      </c>
      <c r="D13392">
        <v>27.824184128882621</v>
      </c>
      <c r="E13392">
        <v>4.2674032889283969E-7</v>
      </c>
      <c r="F13392">
        <v>1.192850212118912E-5</v>
      </c>
    </row>
    <row r="13393" spans="1:6" x14ac:dyDescent="0.3">
      <c r="A13393" s="1">
        <v>100.7898658718331</v>
      </c>
      <c r="B13393">
        <v>633.28140435850287</v>
      </c>
      <c r="C13393">
        <v>7.3536749302150709E-6</v>
      </c>
      <c r="D13393">
        <v>27.8241507791973</v>
      </c>
      <c r="E13393">
        <v>2.6429108254089248E-7</v>
      </c>
      <c r="F13393">
        <v>8.5050083649592573E-6</v>
      </c>
    </row>
    <row r="13394" spans="1:6" x14ac:dyDescent="0.3">
      <c r="A13394" s="1">
        <v>100.7973174366617</v>
      </c>
      <c r="B13394">
        <v>633.32822392114952</v>
      </c>
      <c r="C13394">
        <v>1.1916609505353831E-5</v>
      </c>
      <c r="D13394">
        <v>27.824117436967921</v>
      </c>
      <c r="E13394">
        <v>4.2828346783503292E-7</v>
      </c>
      <c r="F13394">
        <v>1.34885081038373E-5</v>
      </c>
    </row>
    <row r="13395" spans="1:6" x14ac:dyDescent="0.3">
      <c r="A13395" s="1">
        <v>100.8047690014903</v>
      </c>
      <c r="B13395">
        <v>633.37504348379616</v>
      </c>
      <c r="C13395">
        <v>3.3162177295731948E-5</v>
      </c>
      <c r="D13395">
        <v>27.824084102192259</v>
      </c>
      <c r="E13395">
        <v>1.191851533151422E-6</v>
      </c>
      <c r="F13395">
        <v>1.355038659813833E-5</v>
      </c>
    </row>
    <row r="13396" spans="1:6" x14ac:dyDescent="0.3">
      <c r="A13396" s="1">
        <v>100.8122205663189</v>
      </c>
      <c r="B13396">
        <v>633.42186304644281</v>
      </c>
      <c r="C13396">
        <v>2.7148172388121781E-5</v>
      </c>
      <c r="D13396">
        <v>27.824050774868109</v>
      </c>
      <c r="E13396">
        <v>9.7570884296413052E-7</v>
      </c>
      <c r="F13396">
        <v>3.763208198601651E-6</v>
      </c>
    </row>
    <row r="13397" spans="1:6" x14ac:dyDescent="0.3">
      <c r="A13397" s="1">
        <v>100.8196721311475</v>
      </c>
      <c r="B13397">
        <v>633.46868260908946</v>
      </c>
      <c r="C13397">
        <v>1.2447654535721329E-5</v>
      </c>
      <c r="D13397">
        <v>27.824017454993239</v>
      </c>
      <c r="E13397">
        <v>4.4737085706102809E-7</v>
      </c>
      <c r="F13397">
        <v>1.113522632782422E-5</v>
      </c>
    </row>
    <row r="13398" spans="1:6" x14ac:dyDescent="0.3">
      <c r="A13398" s="1">
        <v>100.8271236959762</v>
      </c>
      <c r="B13398">
        <v>633.5155021717361</v>
      </c>
      <c r="C13398">
        <v>1.004397952305337E-6</v>
      </c>
      <c r="D13398">
        <v>27.823984142565401</v>
      </c>
      <c r="E13398">
        <v>3.609827935348767E-8</v>
      </c>
      <c r="F13398">
        <v>1.0331104109271021E-5</v>
      </c>
    </row>
    <row r="13399" spans="1:6" x14ac:dyDescent="0.3">
      <c r="A13399" s="1">
        <v>100.8345752608048</v>
      </c>
      <c r="B13399">
        <v>633.56232173438275</v>
      </c>
      <c r="C13399">
        <v>9.470447245296637E-6</v>
      </c>
      <c r="D13399">
        <v>27.82395083758238</v>
      </c>
      <c r="E13399">
        <v>3.4037032700994818E-7</v>
      </c>
      <c r="F13399">
        <v>2.449901829569208E-5</v>
      </c>
    </row>
    <row r="13400" spans="1:6" x14ac:dyDescent="0.3">
      <c r="A13400" s="1">
        <v>100.8420268256334</v>
      </c>
      <c r="B13400">
        <v>633.6091412970294</v>
      </c>
      <c r="C13400">
        <v>1.1277460535814041E-5</v>
      </c>
      <c r="D13400">
        <v>27.823917540041979</v>
      </c>
      <c r="E13400">
        <v>4.0531533776954341E-7</v>
      </c>
      <c r="F13400">
        <v>1.8890832926116009E-5</v>
      </c>
    </row>
    <row r="13401" spans="1:6" x14ac:dyDescent="0.3">
      <c r="A13401" s="1">
        <v>100.849478390462</v>
      </c>
      <c r="B13401">
        <v>633.65596085967604</v>
      </c>
      <c r="C13401">
        <v>1.2724174602492301E-5</v>
      </c>
      <c r="D13401">
        <v>27.823884249941941</v>
      </c>
      <c r="E13401">
        <v>4.5731122542744359E-7</v>
      </c>
      <c r="F13401">
        <v>1.5484620066722299E-5</v>
      </c>
    </row>
    <row r="13402" spans="1:6" x14ac:dyDescent="0.3">
      <c r="A13402" s="1">
        <v>100.8569299552906</v>
      </c>
      <c r="B13402">
        <v>633.70278042232269</v>
      </c>
      <c r="C13402">
        <v>8.6958382150250324E-6</v>
      </c>
      <c r="D13402">
        <v>27.82385096728007</v>
      </c>
      <c r="E13402">
        <v>3.1253179961505161E-7</v>
      </c>
      <c r="F13402">
        <v>4.115170199822563E-6</v>
      </c>
    </row>
    <row r="13403" spans="1:6" x14ac:dyDescent="0.3">
      <c r="A13403" s="1">
        <v>100.8643815201192</v>
      </c>
      <c r="B13403">
        <v>633.74959998496934</v>
      </c>
      <c r="C13403">
        <v>1.9705460274703749E-5</v>
      </c>
      <c r="D13403">
        <v>27.823817692054121</v>
      </c>
      <c r="E13403">
        <v>7.0822273538441113E-7</v>
      </c>
      <c r="F13403">
        <v>1.7111297775383642E-5</v>
      </c>
    </row>
    <row r="13404" spans="1:6" x14ac:dyDescent="0.3">
      <c r="A13404" s="1">
        <v>100.8718330849478</v>
      </c>
      <c r="B13404">
        <v>633.79641954761598</v>
      </c>
      <c r="C13404">
        <v>1.3299527193815351E-5</v>
      </c>
      <c r="D13404">
        <v>27.823784424261909</v>
      </c>
      <c r="E13404">
        <v>4.779913109957237E-7</v>
      </c>
      <c r="F13404">
        <v>9.1370016091915609E-6</v>
      </c>
    </row>
    <row r="13405" spans="1:6" x14ac:dyDescent="0.3">
      <c r="A13405" s="1">
        <v>100.87928464977649</v>
      </c>
      <c r="B13405">
        <v>633.84323911026252</v>
      </c>
      <c r="C13405">
        <v>3.5040407209598652E-5</v>
      </c>
      <c r="D13405">
        <v>27.8237511639012</v>
      </c>
      <c r="E13405">
        <v>1.2593703488500291E-6</v>
      </c>
      <c r="F13405">
        <v>1.180020821401016E-5</v>
      </c>
    </row>
    <row r="13406" spans="1:6" x14ac:dyDescent="0.3">
      <c r="A13406" s="1">
        <v>100.88673621460509</v>
      </c>
      <c r="B13406">
        <v>633.89005867290916</v>
      </c>
      <c r="C13406">
        <v>1.06589330059606E-5</v>
      </c>
      <c r="D13406">
        <v>27.823717910969769</v>
      </c>
      <c r="E13406">
        <v>3.8308802008656829E-7</v>
      </c>
      <c r="F13406">
        <v>6.0194244094467873E-6</v>
      </c>
    </row>
    <row r="13407" spans="1:6" x14ac:dyDescent="0.3">
      <c r="A13407" s="1">
        <v>100.89418777943369</v>
      </c>
      <c r="B13407">
        <v>633.93687823555581</v>
      </c>
      <c r="C13407">
        <v>2.246076821977523E-5</v>
      </c>
      <c r="D13407">
        <v>27.8236846654654</v>
      </c>
      <c r="E13407">
        <v>8.0725354998194787E-7</v>
      </c>
      <c r="F13407">
        <v>1.6179928994624759E-5</v>
      </c>
    </row>
    <row r="13408" spans="1:6" x14ac:dyDescent="0.3">
      <c r="A13408" s="1">
        <v>100.90163934426231</v>
      </c>
      <c r="B13408">
        <v>633.98369779820246</v>
      </c>
      <c r="C13408">
        <v>9.5946259780378493E-6</v>
      </c>
      <c r="D13408">
        <v>27.823651427385879</v>
      </c>
      <c r="E13408">
        <v>3.4483705357932232E-7</v>
      </c>
      <c r="F13408">
        <v>2.1345538374412539E-5</v>
      </c>
    </row>
    <row r="13409" spans="1:6" x14ac:dyDescent="0.3">
      <c r="A13409" s="1">
        <v>100.90909090909091</v>
      </c>
      <c r="B13409">
        <v>634.0305173608491</v>
      </c>
      <c r="C13409">
        <v>9.3292812410559514E-6</v>
      </c>
      <c r="D13409">
        <v>27.823618196729001</v>
      </c>
      <c r="E13409">
        <v>3.353007928405487E-7</v>
      </c>
      <c r="F13409">
        <v>1.2057711331985941E-5</v>
      </c>
    </row>
    <row r="13410" spans="1:6" x14ac:dyDescent="0.3">
      <c r="A13410" s="1">
        <v>100.91654247391951</v>
      </c>
      <c r="B13410">
        <v>634.07733692349575</v>
      </c>
      <c r="C13410">
        <v>1.060247849031699E-5</v>
      </c>
      <c r="D13410">
        <v>27.82358497349254</v>
      </c>
      <c r="E13410">
        <v>3.8106083383639978E-7</v>
      </c>
      <c r="F13410">
        <v>1.7569504799579989E-5</v>
      </c>
    </row>
    <row r="13411" spans="1:6" x14ac:dyDescent="0.3">
      <c r="A13411" s="1">
        <v>100.92399403874811</v>
      </c>
      <c r="B13411">
        <v>634.1241564861424</v>
      </c>
      <c r="C13411">
        <v>4.1100769589111652E-5</v>
      </c>
      <c r="D13411">
        <v>27.823551757674291</v>
      </c>
      <c r="E13411">
        <v>1.477193492300106E-6</v>
      </c>
      <c r="F13411">
        <v>1.109677030010979E-5</v>
      </c>
    </row>
    <row r="13412" spans="1:6" x14ac:dyDescent="0.3">
      <c r="A13412" s="1">
        <v>100.93144560357671</v>
      </c>
      <c r="B13412">
        <v>634.17097604878904</v>
      </c>
      <c r="C13412">
        <v>1.2480819614694051E-5</v>
      </c>
      <c r="D13412">
        <v>27.82351854927203</v>
      </c>
      <c r="E13412">
        <v>4.4857085895128797E-7</v>
      </c>
      <c r="F13412">
        <v>3.9217285616259614E-6</v>
      </c>
    </row>
    <row r="13413" spans="1:6" x14ac:dyDescent="0.3">
      <c r="A13413" s="1">
        <v>100.9388971684054</v>
      </c>
      <c r="B13413">
        <v>634.21779561143569</v>
      </c>
      <c r="C13413">
        <v>1.6360582656572271E-5</v>
      </c>
      <c r="D13413">
        <v>27.823485348283551</v>
      </c>
      <c r="E13413">
        <v>5.8801341570895491E-7</v>
      </c>
      <c r="F13413">
        <v>8.4812541591856364E-6</v>
      </c>
    </row>
    <row r="13414" spans="1:6" x14ac:dyDescent="0.3">
      <c r="A13414" s="1">
        <v>100.946348733234</v>
      </c>
      <c r="B13414">
        <v>634.26461517408234</v>
      </c>
      <c r="C13414">
        <v>5.1493322501002318E-6</v>
      </c>
      <c r="D13414">
        <v>27.82345215470664</v>
      </c>
      <c r="E13414">
        <v>1.8507165183775249E-7</v>
      </c>
      <c r="F13414">
        <v>2.557278035443399E-5</v>
      </c>
    </row>
    <row r="13415" spans="1:6" x14ac:dyDescent="0.3">
      <c r="A13415" s="1">
        <v>100.9538002980626</v>
      </c>
      <c r="B13415">
        <v>634.31143473672898</v>
      </c>
      <c r="C13415">
        <v>9.6404596190037037E-6</v>
      </c>
      <c r="D13415">
        <v>27.823418968539102</v>
      </c>
      <c r="E13415">
        <v>3.4648723903789479E-7</v>
      </c>
      <c r="F13415">
        <v>4.4849540441540304E-6</v>
      </c>
    </row>
    <row r="13416" spans="1:6" x14ac:dyDescent="0.3">
      <c r="A13416" s="1">
        <v>100.9612518628912</v>
      </c>
      <c r="B13416">
        <v>634.35825429937563</v>
      </c>
      <c r="C13416">
        <v>8.5118261203746091E-7</v>
      </c>
      <c r="D13416">
        <v>27.823385789778708</v>
      </c>
      <c r="E13416">
        <v>3.0592344816285953E-8</v>
      </c>
      <c r="F13416">
        <v>9.9163437939336168E-6</v>
      </c>
    </row>
    <row r="13417" spans="1:6" x14ac:dyDescent="0.3">
      <c r="A13417" s="1">
        <v>100.9687034277198</v>
      </c>
      <c r="B13417">
        <v>634.40507386202228</v>
      </c>
      <c r="C13417">
        <v>1.7513282493418851E-5</v>
      </c>
      <c r="D13417">
        <v>27.823352618423279</v>
      </c>
      <c r="E13417">
        <v>6.2944544223697922E-7</v>
      </c>
      <c r="F13417">
        <v>9.5773868849155175E-6</v>
      </c>
    </row>
    <row r="13418" spans="1:6" x14ac:dyDescent="0.3">
      <c r="A13418" s="1">
        <v>100.9761549925484</v>
      </c>
      <c r="B13418">
        <v>634.45189342466892</v>
      </c>
      <c r="C13418">
        <v>1.1155864340866789E-5</v>
      </c>
      <c r="D13418">
        <v>27.82331945447056</v>
      </c>
      <c r="E13418">
        <v>4.0095375244934352E-7</v>
      </c>
      <c r="F13418">
        <v>1.179262369832625E-5</v>
      </c>
    </row>
    <row r="13419" spans="1:6" x14ac:dyDescent="0.3">
      <c r="A13419" s="1">
        <v>100.983606557377</v>
      </c>
      <c r="B13419">
        <v>634.49871298731557</v>
      </c>
      <c r="C13419">
        <v>1.9317924712658471E-5</v>
      </c>
      <c r="D13419">
        <v>27.823286297918379</v>
      </c>
      <c r="E13419">
        <v>6.9430780051685536E-7</v>
      </c>
      <c r="F13419">
        <v>3.8699340291273562E-6</v>
      </c>
    </row>
    <row r="13420" spans="1:6" x14ac:dyDescent="0.3">
      <c r="A13420" s="1">
        <v>100.9910581222057</v>
      </c>
      <c r="B13420">
        <v>634.54553254996222</v>
      </c>
      <c r="C13420">
        <v>9.2301917564854815E-6</v>
      </c>
      <c r="D13420">
        <v>27.823253148764518</v>
      </c>
      <c r="E13420">
        <v>3.3174380102620551E-7</v>
      </c>
      <c r="F13420">
        <v>3.8902221428183233E-6</v>
      </c>
    </row>
    <row r="13421" spans="1:6" x14ac:dyDescent="0.3">
      <c r="A13421" s="1">
        <v>100.9985096870343</v>
      </c>
      <c r="B13421">
        <v>634.59235211260886</v>
      </c>
      <c r="C13421">
        <v>1.048301177961642E-5</v>
      </c>
      <c r="D13421">
        <v>27.823220007006789</v>
      </c>
      <c r="E13421">
        <v>3.7677205503088642E-7</v>
      </c>
      <c r="F13421">
        <v>2.3301538816957471E-5</v>
      </c>
    </row>
    <row r="13422" spans="1:6" x14ac:dyDescent="0.3">
      <c r="A13422" s="1">
        <v>101.0059612518629</v>
      </c>
      <c r="B13422">
        <v>634.63917167525551</v>
      </c>
      <c r="C13422">
        <v>2.064748648498045E-6</v>
      </c>
      <c r="D13422">
        <v>27.82318687264296</v>
      </c>
      <c r="E13422">
        <v>7.4209638814890811E-8</v>
      </c>
      <c r="F13422">
        <v>1.4803094463452209E-5</v>
      </c>
    </row>
    <row r="13423" spans="1:6" x14ac:dyDescent="0.3">
      <c r="A13423" s="1">
        <v>101.0134128166915</v>
      </c>
      <c r="B13423">
        <v>634.68599123790216</v>
      </c>
      <c r="C13423">
        <v>6.2553385831589287E-6</v>
      </c>
      <c r="D13423">
        <v>27.82315374567084</v>
      </c>
      <c r="E13423">
        <v>2.248249296373252E-7</v>
      </c>
      <c r="F13423">
        <v>1.6121089102620559E-5</v>
      </c>
    </row>
    <row r="13424" spans="1:6" x14ac:dyDescent="0.3">
      <c r="A13424" s="1">
        <v>101.0208643815201</v>
      </c>
      <c r="B13424">
        <v>634.7328108005488</v>
      </c>
      <c r="C13424">
        <v>8.897663328163415E-6</v>
      </c>
      <c r="D13424">
        <v>27.82312062608824</v>
      </c>
      <c r="E13424">
        <v>3.1979386668153089E-7</v>
      </c>
      <c r="F13424">
        <v>1.502237624356758E-5</v>
      </c>
    </row>
    <row r="13425" spans="1:6" x14ac:dyDescent="0.3">
      <c r="A13425" s="1">
        <v>101.0283159463487</v>
      </c>
      <c r="B13425">
        <v>634.77963036319545</v>
      </c>
      <c r="C13425">
        <v>6.4701365523487748E-6</v>
      </c>
      <c r="D13425">
        <v>27.823087513892929</v>
      </c>
      <c r="E13425">
        <v>2.325455990144169E-7</v>
      </c>
      <c r="F13425">
        <v>8.6500858570922133E-6</v>
      </c>
    </row>
    <row r="13426" spans="1:6" x14ac:dyDescent="0.3">
      <c r="A13426" s="1">
        <v>101.0357675111773</v>
      </c>
      <c r="B13426">
        <v>634.8264499258421</v>
      </c>
      <c r="C13426">
        <v>1.5681518954710521E-5</v>
      </c>
      <c r="D13426">
        <v>27.82305440908274</v>
      </c>
      <c r="E13426">
        <v>5.6361601153291591E-7</v>
      </c>
      <c r="F13426">
        <v>1.429124598860579E-5</v>
      </c>
    </row>
    <row r="13427" spans="1:6" x14ac:dyDescent="0.3">
      <c r="A13427" s="1">
        <v>101.043219076006</v>
      </c>
      <c r="B13427">
        <v>634.87326948848875</v>
      </c>
      <c r="C13427">
        <v>4.4880294851932668E-6</v>
      </c>
      <c r="D13427">
        <v>27.823021311655449</v>
      </c>
      <c r="E13427">
        <v>1.613063310027071E-7</v>
      </c>
      <c r="F13427">
        <v>1.431849907931547E-5</v>
      </c>
    </row>
    <row r="13428" spans="1:6" x14ac:dyDescent="0.3">
      <c r="A13428" s="1">
        <v>101.0506706408346</v>
      </c>
      <c r="B13428">
        <v>634.92008905113539</v>
      </c>
      <c r="C13428">
        <v>1.9270147614866369E-5</v>
      </c>
      <c r="D13428">
        <v>27.82298822160886</v>
      </c>
      <c r="E13428">
        <v>6.9259805817335312E-7</v>
      </c>
      <c r="F13428">
        <v>2.5385613419817418E-5</v>
      </c>
    </row>
    <row r="13429" spans="1:6" x14ac:dyDescent="0.3">
      <c r="A13429" s="1">
        <v>101.0581222056632</v>
      </c>
      <c r="B13429">
        <v>634.96690861378204</v>
      </c>
      <c r="C13429">
        <v>8.4899227758758049E-6</v>
      </c>
      <c r="D13429">
        <v>27.82295513894077</v>
      </c>
      <c r="E13429">
        <v>3.0514094327792599E-7</v>
      </c>
      <c r="F13429">
        <v>1.088211038971327E-5</v>
      </c>
    </row>
    <row r="13430" spans="1:6" x14ac:dyDescent="0.3">
      <c r="A13430" s="1">
        <v>101.0655737704918</v>
      </c>
      <c r="B13430">
        <v>635.01372817642869</v>
      </c>
      <c r="C13430">
        <v>1.06531474842058E-5</v>
      </c>
      <c r="D13430">
        <v>27.822922063648999</v>
      </c>
      <c r="E13430">
        <v>3.8289103710369352E-7</v>
      </c>
      <c r="F13430">
        <v>3.6695299970850909E-6</v>
      </c>
    </row>
    <row r="13431" spans="1:6" x14ac:dyDescent="0.3">
      <c r="A13431" s="1">
        <v>101.07302533532039</v>
      </c>
      <c r="B13431">
        <v>635.06054773907533</v>
      </c>
      <c r="C13431">
        <v>6.8948109183098273E-6</v>
      </c>
      <c r="D13431">
        <v>27.822888995731319</v>
      </c>
      <c r="E13431">
        <v>2.478107474521302E-7</v>
      </c>
      <c r="F13431">
        <v>3.4516906066744131E-6</v>
      </c>
    </row>
    <row r="13432" spans="1:6" x14ac:dyDescent="0.3">
      <c r="A13432" s="1">
        <v>101.08047690014899</v>
      </c>
      <c r="B13432">
        <v>635.10736730172198</v>
      </c>
      <c r="C13432">
        <v>1.658220785217865E-5</v>
      </c>
      <c r="D13432">
        <v>27.822855935185579</v>
      </c>
      <c r="E13432">
        <v>5.9599229823162466E-7</v>
      </c>
      <c r="F13432">
        <v>9.7443222673180105E-6</v>
      </c>
    </row>
    <row r="13433" spans="1:6" x14ac:dyDescent="0.3">
      <c r="A13433" s="1">
        <v>101.08792846497769</v>
      </c>
      <c r="B13433">
        <v>635.15418686436863</v>
      </c>
      <c r="C13433">
        <v>2.9767088656554081E-5</v>
      </c>
      <c r="D13433">
        <v>27.82282288200955</v>
      </c>
      <c r="E13433">
        <v>1.069880248412957E-6</v>
      </c>
      <c r="F13433">
        <v>9.9106190200540504E-6</v>
      </c>
    </row>
    <row r="13434" spans="1:6" x14ac:dyDescent="0.3">
      <c r="A13434" s="1">
        <v>101.09538002980629</v>
      </c>
      <c r="B13434">
        <v>635.20100642701527</v>
      </c>
      <c r="C13434">
        <v>1.7904263669387149E-6</v>
      </c>
      <c r="D13434">
        <v>27.822789836201039</v>
      </c>
      <c r="E13434">
        <v>6.4351072537274429E-8</v>
      </c>
      <c r="F13434">
        <v>8.6574948383671734E-6</v>
      </c>
    </row>
    <row r="13435" spans="1:6" x14ac:dyDescent="0.3">
      <c r="A13435" s="1">
        <v>101.10283159463491</v>
      </c>
      <c r="B13435">
        <v>635.24782598966192</v>
      </c>
      <c r="C13435">
        <v>9.6323936759302475E-6</v>
      </c>
      <c r="D13435">
        <v>27.822756797757869</v>
      </c>
      <c r="E13435">
        <v>3.4620558077503248E-7</v>
      </c>
      <c r="F13435">
        <v>9.9755125980936986E-6</v>
      </c>
    </row>
    <row r="13436" spans="1:6" x14ac:dyDescent="0.3">
      <c r="A13436" s="1">
        <v>101.11028315946351</v>
      </c>
      <c r="B13436">
        <v>635.29464555230857</v>
      </c>
      <c r="C13436">
        <v>3.9959651110700493E-6</v>
      </c>
      <c r="D13436">
        <v>27.822723766677839</v>
      </c>
      <c r="E13436">
        <v>1.4362235504260211E-7</v>
      </c>
      <c r="F13436">
        <v>1.913061030668526E-5</v>
      </c>
    </row>
    <row r="13437" spans="1:6" x14ac:dyDescent="0.3">
      <c r="A13437" s="1">
        <v>101.11773472429211</v>
      </c>
      <c r="B13437">
        <v>635.34146511495521</v>
      </c>
      <c r="C13437">
        <v>6.6705017620044606E-6</v>
      </c>
      <c r="D13437">
        <v>27.822690742958748</v>
      </c>
      <c r="E13437">
        <v>2.3975041895229362E-7</v>
      </c>
      <c r="F13437">
        <v>1.8380902830609979E-5</v>
      </c>
    </row>
    <row r="13438" spans="1:6" x14ac:dyDescent="0.3">
      <c r="A13438" s="1">
        <v>101.12518628912071</v>
      </c>
      <c r="B13438">
        <v>635.38828467760186</v>
      </c>
      <c r="C13438">
        <v>1.714665019639954E-5</v>
      </c>
      <c r="D13438">
        <v>27.822657726598418</v>
      </c>
      <c r="E13438">
        <v>6.1628369097203008E-7</v>
      </c>
      <c r="F13438">
        <v>2.3216656245949449E-6</v>
      </c>
    </row>
    <row r="13439" spans="1:6" x14ac:dyDescent="0.3">
      <c r="A13439" s="1">
        <v>101.1326378539493</v>
      </c>
      <c r="B13439">
        <v>635.43510424024851</v>
      </c>
      <c r="C13439">
        <v>8.8527007714970909E-6</v>
      </c>
      <c r="D13439">
        <v>27.82262471759465</v>
      </c>
      <c r="E13439">
        <v>3.1818352370970818E-7</v>
      </c>
      <c r="F13439">
        <v>1.0145565315051359E-5</v>
      </c>
    </row>
    <row r="13440" spans="1:6" x14ac:dyDescent="0.3">
      <c r="A13440" s="1">
        <v>101.1400894187779</v>
      </c>
      <c r="B13440">
        <v>635.48192380289515</v>
      </c>
      <c r="C13440">
        <v>1.51786356112119E-5</v>
      </c>
      <c r="D13440">
        <v>27.822591715945251</v>
      </c>
      <c r="E13440">
        <v>5.4555074402047719E-7</v>
      </c>
      <c r="F13440">
        <v>1.2183694952887859E-5</v>
      </c>
    </row>
    <row r="13441" spans="1:6" x14ac:dyDescent="0.3">
      <c r="A13441" s="1">
        <v>101.1475409836066</v>
      </c>
      <c r="B13441">
        <v>635.5287433655418</v>
      </c>
      <c r="C13441">
        <v>2.0463813151195321E-5</v>
      </c>
      <c r="D13441">
        <v>27.82255872164804</v>
      </c>
      <c r="E13441">
        <v>7.355115449993797E-7</v>
      </c>
      <c r="F13441">
        <v>1.8810085561764909E-5</v>
      </c>
    </row>
    <row r="13442" spans="1:6" x14ac:dyDescent="0.3">
      <c r="A13442" s="1">
        <v>101.1549925484352</v>
      </c>
      <c r="B13442">
        <v>635.57556292818845</v>
      </c>
      <c r="C13442">
        <v>2.095895294258384E-5</v>
      </c>
      <c r="D13442">
        <v>27.822525734700829</v>
      </c>
      <c r="E13442">
        <v>7.5330878089344001E-7</v>
      </c>
      <c r="F13442">
        <v>1.3944525948254681E-5</v>
      </c>
    </row>
    <row r="13443" spans="1:6" x14ac:dyDescent="0.3">
      <c r="A13443" s="1">
        <v>101.1624441132638</v>
      </c>
      <c r="B13443">
        <v>635.62238249083509</v>
      </c>
      <c r="C13443">
        <v>2.46989978894179E-5</v>
      </c>
      <c r="D13443">
        <v>27.822492755101429</v>
      </c>
      <c r="E13443">
        <v>8.8773490236201729E-7</v>
      </c>
      <c r="F13443">
        <v>5.8900930908034343E-6</v>
      </c>
    </row>
    <row r="13444" spans="1:6" x14ac:dyDescent="0.3">
      <c r="A13444" s="1">
        <v>101.1698956780924</v>
      </c>
      <c r="B13444">
        <v>635.66920205348174</v>
      </c>
      <c r="C13444">
        <v>9.1619536085873767E-6</v>
      </c>
      <c r="D13444">
        <v>27.822459782847659</v>
      </c>
      <c r="E13444">
        <v>3.2930063265778009E-7</v>
      </c>
      <c r="F13444">
        <v>8.6570897340030992E-6</v>
      </c>
    </row>
    <row r="13445" spans="1:6" x14ac:dyDescent="0.3">
      <c r="A13445" s="1">
        <v>101.177347242921</v>
      </c>
      <c r="B13445">
        <v>635.71602161612839</v>
      </c>
      <c r="C13445">
        <v>1.714188702607204E-5</v>
      </c>
      <c r="D13445">
        <v>27.82242681793732</v>
      </c>
      <c r="E13445">
        <v>6.1611760678692986E-7</v>
      </c>
      <c r="F13445">
        <v>1.087867098698722E-5</v>
      </c>
    </row>
    <row r="13446" spans="1:6" x14ac:dyDescent="0.3">
      <c r="A13446" s="1">
        <v>101.1847988077496</v>
      </c>
      <c r="B13446">
        <v>635.76284117877503</v>
      </c>
      <c r="C13446">
        <v>4.4408318744757929E-6</v>
      </c>
      <c r="D13446">
        <v>27.82239386036823</v>
      </c>
      <c r="E13446">
        <v>1.5961357950588E-7</v>
      </c>
      <c r="F13446">
        <v>6.0773818984410321E-6</v>
      </c>
    </row>
    <row r="13447" spans="1:6" x14ac:dyDescent="0.3">
      <c r="A13447" s="1">
        <v>101.1922503725782</v>
      </c>
      <c r="B13447">
        <v>635.80966074142168</v>
      </c>
      <c r="C13447">
        <v>3.4084482766129749E-6</v>
      </c>
      <c r="D13447">
        <v>27.822360910138229</v>
      </c>
      <c r="E13447">
        <v>1.225075142839861E-7</v>
      </c>
      <c r="F13447">
        <v>1.9702824763271929E-5</v>
      </c>
    </row>
    <row r="13448" spans="1:6" x14ac:dyDescent="0.3">
      <c r="A13448" s="1">
        <v>101.1997019374069</v>
      </c>
      <c r="B13448">
        <v>635.85648030406833</v>
      </c>
      <c r="C13448">
        <v>1.968815396430406E-5</v>
      </c>
      <c r="D13448">
        <v>27.822327967245101</v>
      </c>
      <c r="E13448">
        <v>7.0763862705819185E-7</v>
      </c>
      <c r="F13448">
        <v>1.696022754836411E-5</v>
      </c>
    </row>
    <row r="13449" spans="1:6" x14ac:dyDescent="0.3">
      <c r="A13449" s="1">
        <v>101.2071535022355</v>
      </c>
      <c r="B13449">
        <v>635.90329986671486</v>
      </c>
      <c r="C13449">
        <v>1.552427486973311E-5</v>
      </c>
      <c r="D13449">
        <v>27.822295031686679</v>
      </c>
      <c r="E13449">
        <v>5.5797966530268566E-7</v>
      </c>
      <c r="F13449">
        <v>6.7227859968880351E-6</v>
      </c>
    </row>
    <row r="13450" spans="1:6" x14ac:dyDescent="0.3">
      <c r="A13450" s="1">
        <v>101.2146050670641</v>
      </c>
      <c r="B13450">
        <v>635.95011942936151</v>
      </c>
      <c r="C13450">
        <v>2.0697318494207972E-5</v>
      </c>
      <c r="D13450">
        <v>27.82226210346078</v>
      </c>
      <c r="E13450">
        <v>7.4391213831723117E-7</v>
      </c>
      <c r="F13450">
        <v>3.6930656523453711E-6</v>
      </c>
    </row>
    <row r="13451" spans="1:6" x14ac:dyDescent="0.3">
      <c r="A13451" s="1">
        <v>101.2220566318927</v>
      </c>
      <c r="B13451">
        <v>635.99693899200815</v>
      </c>
      <c r="C13451">
        <v>5.434038582039157E-6</v>
      </c>
      <c r="D13451">
        <v>27.822229182565231</v>
      </c>
      <c r="E13451">
        <v>1.9531283947026041E-7</v>
      </c>
      <c r="F13451">
        <v>1.251598727499712E-5</v>
      </c>
    </row>
    <row r="13452" spans="1:6" x14ac:dyDescent="0.3">
      <c r="A13452" s="1">
        <v>101.2295081967213</v>
      </c>
      <c r="B13452">
        <v>636.0437585546548</v>
      </c>
      <c r="C13452">
        <v>1.3852214796179201E-5</v>
      </c>
      <c r="D13452">
        <v>27.822196268997839</v>
      </c>
      <c r="E13452">
        <v>4.9788358410851507E-7</v>
      </c>
      <c r="F13452">
        <v>6.750052729056425E-6</v>
      </c>
    </row>
    <row r="13453" spans="1:6" x14ac:dyDescent="0.3">
      <c r="A13453" s="1">
        <v>101.2369597615499</v>
      </c>
      <c r="B13453">
        <v>636.09057811730145</v>
      </c>
      <c r="C13453">
        <v>2.1005699964359399E-5</v>
      </c>
      <c r="D13453">
        <v>27.822163362756431</v>
      </c>
      <c r="E13453">
        <v>7.5499880043398237E-7</v>
      </c>
      <c r="F13453">
        <v>1.6151650592442588E-5</v>
      </c>
    </row>
    <row r="13454" spans="1:6" x14ac:dyDescent="0.3">
      <c r="A13454" s="1">
        <v>101.2444113263785</v>
      </c>
      <c r="B13454">
        <v>636.13739767994809</v>
      </c>
      <c r="C13454">
        <v>1.838936547873749E-5</v>
      </c>
      <c r="D13454">
        <v>27.822130463838828</v>
      </c>
      <c r="E13454">
        <v>6.6096180170812741E-7</v>
      </c>
      <c r="F13454">
        <v>1.6199140871725342E-5</v>
      </c>
    </row>
    <row r="13455" spans="1:6" x14ac:dyDescent="0.3">
      <c r="A13455" s="1">
        <v>101.2518628912072</v>
      </c>
      <c r="B13455">
        <v>636.18421724259474</v>
      </c>
      <c r="C13455">
        <v>1.675436808695073E-5</v>
      </c>
      <c r="D13455">
        <v>27.822097572242861</v>
      </c>
      <c r="E13455">
        <v>6.021964391234824E-7</v>
      </c>
      <c r="F13455">
        <v>8.2178079350871571E-6</v>
      </c>
    </row>
    <row r="13456" spans="1:6" x14ac:dyDescent="0.3">
      <c r="A13456" s="1">
        <v>101.2593144560358</v>
      </c>
      <c r="B13456">
        <v>636.23103680524139</v>
      </c>
      <c r="C13456">
        <v>9.396433128472637E-6</v>
      </c>
      <c r="D13456">
        <v>27.822064687966321</v>
      </c>
      <c r="E13456">
        <v>3.3773313497243102E-7</v>
      </c>
      <c r="F13456">
        <v>1.9125326230046121E-5</v>
      </c>
    </row>
    <row r="13457" spans="1:6" x14ac:dyDescent="0.3">
      <c r="A13457" s="1">
        <v>101.2667660208644</v>
      </c>
      <c r="B13457">
        <v>636.27785636788803</v>
      </c>
      <c r="C13457">
        <v>1.4761940513180079E-5</v>
      </c>
      <c r="D13457">
        <v>27.822031811007079</v>
      </c>
      <c r="E13457">
        <v>5.3058456023114349E-7</v>
      </c>
      <c r="F13457">
        <v>2.181988952291531E-5</v>
      </c>
    </row>
    <row r="13458" spans="1:6" x14ac:dyDescent="0.3">
      <c r="A13458" s="1">
        <v>101.27421758569299</v>
      </c>
      <c r="B13458">
        <v>636.32467593053468</v>
      </c>
      <c r="C13458">
        <v>1.069968790490475E-5</v>
      </c>
      <c r="D13458">
        <v>27.821998941362938</v>
      </c>
      <c r="E13458">
        <v>3.845765333919818E-7</v>
      </c>
      <c r="F13458">
        <v>1.6603537230063289E-5</v>
      </c>
    </row>
    <row r="13459" spans="1:6" x14ac:dyDescent="0.3">
      <c r="A13459" s="1">
        <v>101.28166915052159</v>
      </c>
      <c r="B13459">
        <v>636.37149549318133</v>
      </c>
      <c r="C13459">
        <v>1.6240850143969569E-5</v>
      </c>
      <c r="D13459">
        <v>27.821966079031711</v>
      </c>
      <c r="E13459">
        <v>5.8374200075707944E-7</v>
      </c>
      <c r="F13459">
        <v>6.9942529121551573E-6</v>
      </c>
    </row>
    <row r="13460" spans="1:6" x14ac:dyDescent="0.3">
      <c r="A13460" s="1">
        <v>101.28912071535019</v>
      </c>
      <c r="B13460">
        <v>636.41831505582797</v>
      </c>
      <c r="C13460">
        <v>1.6897808170110468E-5</v>
      </c>
      <c r="D13460">
        <v>27.82193322401125</v>
      </c>
      <c r="E13460">
        <v>6.0735564398260812E-7</v>
      </c>
      <c r="F13460">
        <v>1.6748875420832209E-5</v>
      </c>
    </row>
    <row r="13461" spans="1:6" x14ac:dyDescent="0.3">
      <c r="A13461" s="1">
        <v>101.29657228017879</v>
      </c>
      <c r="B13461">
        <v>636.46513461847462</v>
      </c>
      <c r="C13461">
        <v>9.1437681151798887E-6</v>
      </c>
      <c r="D13461">
        <v>27.821900376299361</v>
      </c>
      <c r="E13461">
        <v>3.2865361429333519E-7</v>
      </c>
      <c r="F13461">
        <v>7.1379100772959583E-6</v>
      </c>
    </row>
    <row r="13462" spans="1:6" x14ac:dyDescent="0.3">
      <c r="A13462" s="1">
        <v>101.30402384500741</v>
      </c>
      <c r="B13462">
        <v>636.51195418112127</v>
      </c>
      <c r="C13462">
        <v>8.9474469096056352E-6</v>
      </c>
      <c r="D13462">
        <v>27.82186753589388</v>
      </c>
      <c r="E13462">
        <v>3.2159763890983412E-7</v>
      </c>
      <c r="F13462">
        <v>1.5714396902192768E-5</v>
      </c>
    </row>
    <row r="13463" spans="1:6" x14ac:dyDescent="0.3">
      <c r="A13463" s="1">
        <v>101.31147540983611</v>
      </c>
      <c r="B13463">
        <v>636.55877374376792</v>
      </c>
      <c r="C13463">
        <v>1.9843493413159929E-5</v>
      </c>
      <c r="D13463">
        <v>27.821834702792639</v>
      </c>
      <c r="E13463">
        <v>7.1323453773406716E-7</v>
      </c>
      <c r="F13463">
        <v>2.25364825801335E-5</v>
      </c>
    </row>
    <row r="13464" spans="1:6" x14ac:dyDescent="0.3">
      <c r="A13464" s="1">
        <v>101.31892697466471</v>
      </c>
      <c r="B13464">
        <v>636.60559330641456</v>
      </c>
      <c r="C13464">
        <v>1.291236257862206E-5</v>
      </c>
      <c r="D13464">
        <v>27.821801876993462</v>
      </c>
      <c r="E13464">
        <v>4.6410950073293468E-7</v>
      </c>
      <c r="F13464">
        <v>1.525290348530237E-5</v>
      </c>
    </row>
    <row r="13465" spans="1:6" x14ac:dyDescent="0.3">
      <c r="A13465" s="1">
        <v>101.32637853949331</v>
      </c>
      <c r="B13465">
        <v>636.65241286906121</v>
      </c>
      <c r="C13465">
        <v>1.6905462804501368E-5</v>
      </c>
      <c r="D13465">
        <v>27.821769058494191</v>
      </c>
      <c r="E13465">
        <v>6.0763435887050489E-7</v>
      </c>
      <c r="F13465">
        <v>2.2316103599605929E-5</v>
      </c>
    </row>
    <row r="13466" spans="1:6" x14ac:dyDescent="0.3">
      <c r="A13466" s="1">
        <v>101.3338301043219</v>
      </c>
      <c r="B13466">
        <v>636.69923243170786</v>
      </c>
      <c r="C13466">
        <v>7.7870802634592431E-6</v>
      </c>
      <c r="D13466">
        <v>27.821736247292652</v>
      </c>
      <c r="E13466">
        <v>2.7989195908709718E-7</v>
      </c>
      <c r="F13466">
        <v>1.400486183562316E-5</v>
      </c>
    </row>
    <row r="13467" spans="1:6" x14ac:dyDescent="0.3">
      <c r="A13467" s="1">
        <v>101.3412816691505</v>
      </c>
      <c r="B13467">
        <v>636.7460519943545</v>
      </c>
      <c r="C13467">
        <v>1.389503936069513E-5</v>
      </c>
      <c r="D13467">
        <v>27.821703443386649</v>
      </c>
      <c r="E13467">
        <v>4.9943165374361868E-7</v>
      </c>
      <c r="F13467">
        <v>1.174628182122232E-5</v>
      </c>
    </row>
    <row r="13468" spans="1:6" x14ac:dyDescent="0.3">
      <c r="A13468" s="1">
        <v>101.3487332339791</v>
      </c>
      <c r="B13468">
        <v>636.79287155700115</v>
      </c>
      <c r="C13468">
        <v>2.2992186201651221E-5</v>
      </c>
      <c r="D13468">
        <v>27.821670646774059</v>
      </c>
      <c r="E13468">
        <v>8.2641285254080075E-7</v>
      </c>
      <c r="F13468">
        <v>1.302175476930771E-5</v>
      </c>
    </row>
    <row r="13469" spans="1:6" x14ac:dyDescent="0.3">
      <c r="A13469" s="1">
        <v>101.3561847988077</v>
      </c>
      <c r="B13469">
        <v>636.8396911196478</v>
      </c>
      <c r="C13469">
        <v>9.8009259069599655E-7</v>
      </c>
      <c r="D13469">
        <v>27.8216378574527</v>
      </c>
      <c r="E13469">
        <v>3.5227710019000739E-8</v>
      </c>
      <c r="F13469">
        <v>2.0402531067808021E-5</v>
      </c>
    </row>
    <row r="13470" spans="1:6" x14ac:dyDescent="0.3">
      <c r="A13470" s="1">
        <v>101.3636363636364</v>
      </c>
      <c r="B13470">
        <v>636.88651068229444</v>
      </c>
      <c r="C13470">
        <v>3.5082506544080289E-5</v>
      </c>
      <c r="D13470">
        <v>27.821605075420401</v>
      </c>
      <c r="E13470">
        <v>1.260980682062613E-6</v>
      </c>
      <c r="F13470">
        <v>1.09995386053219E-5</v>
      </c>
    </row>
    <row r="13471" spans="1:6" x14ac:dyDescent="0.3">
      <c r="A13471" s="1">
        <v>101.371087928465</v>
      </c>
      <c r="B13471">
        <v>636.93333024494109</v>
      </c>
      <c r="C13471">
        <v>1.562969989094874E-5</v>
      </c>
      <c r="D13471">
        <v>27.821572300675012</v>
      </c>
      <c r="E13471">
        <v>5.6178348664246897E-7</v>
      </c>
      <c r="F13471">
        <v>9.5202993875151084E-6</v>
      </c>
    </row>
    <row r="13472" spans="1:6" x14ac:dyDescent="0.3">
      <c r="A13472" s="1">
        <v>101.3785394932936</v>
      </c>
      <c r="B13472">
        <v>636.98014980758774</v>
      </c>
      <c r="C13472">
        <v>1.6811463703690021E-5</v>
      </c>
      <c r="D13472">
        <v>27.821539533214349</v>
      </c>
      <c r="E13472">
        <v>6.042607269673161E-7</v>
      </c>
      <c r="F13472">
        <v>1.148232766332182E-5</v>
      </c>
    </row>
    <row r="13473" spans="1:6" x14ac:dyDescent="0.3">
      <c r="A13473" s="1">
        <v>101.3859910581222</v>
      </c>
      <c r="B13473">
        <v>637.02696937023427</v>
      </c>
      <c r="C13473">
        <v>1.1686442606730221E-5</v>
      </c>
      <c r="D13473">
        <v>27.821506773036251</v>
      </c>
      <c r="E13473">
        <v>4.2005067166442472E-7</v>
      </c>
      <c r="F13473">
        <v>7.9816297575399312E-6</v>
      </c>
    </row>
    <row r="13474" spans="1:6" x14ac:dyDescent="0.3">
      <c r="A13474" s="1">
        <v>101.3934426229508</v>
      </c>
      <c r="B13474">
        <v>637.07378893288092</v>
      </c>
      <c r="C13474">
        <v>4.5482595848583858E-6</v>
      </c>
      <c r="D13474">
        <v>27.82147402013857</v>
      </c>
      <c r="E13474">
        <v>1.6348018015027269E-7</v>
      </c>
      <c r="F13474">
        <v>5.674591808826056E-6</v>
      </c>
    </row>
    <row r="13475" spans="1:6" x14ac:dyDescent="0.3">
      <c r="A13475" s="1">
        <v>101.4008941877794</v>
      </c>
      <c r="B13475">
        <v>637.12060849552756</v>
      </c>
      <c r="C13475">
        <v>1.463559559942004E-5</v>
      </c>
      <c r="D13475">
        <v>27.821441274519149</v>
      </c>
      <c r="E13475">
        <v>5.260545438680906E-7</v>
      </c>
      <c r="F13475">
        <v>1.1218864650787911E-5</v>
      </c>
    </row>
    <row r="13476" spans="1:6" x14ac:dyDescent="0.3">
      <c r="A13476" s="1">
        <v>101.408345752608</v>
      </c>
      <c r="B13476">
        <v>637.16742805817421</v>
      </c>
      <c r="C13476">
        <v>9.4021886316536396E-6</v>
      </c>
      <c r="D13476">
        <v>27.821408536175799</v>
      </c>
      <c r="E13476">
        <v>3.3794797338992022E-7</v>
      </c>
      <c r="F13476">
        <v>1.158361055019804E-5</v>
      </c>
    </row>
    <row r="13477" spans="1:6" x14ac:dyDescent="0.3">
      <c r="A13477" s="1">
        <v>101.4157973174367</v>
      </c>
      <c r="B13477">
        <v>637.21424762082086</v>
      </c>
      <c r="C13477">
        <v>2.7329509920966521E-5</v>
      </c>
      <c r="D13477">
        <v>27.821375805106388</v>
      </c>
      <c r="E13477">
        <v>9.82320576538505E-7</v>
      </c>
      <c r="F13477">
        <v>7.7961708849273324E-6</v>
      </c>
    </row>
    <row r="13478" spans="1:6" x14ac:dyDescent="0.3">
      <c r="A13478" s="1">
        <v>101.4232488822653</v>
      </c>
      <c r="B13478">
        <v>637.2610671834675</v>
      </c>
      <c r="C13478">
        <v>2.109673366924367E-5</v>
      </c>
      <c r="D13478">
        <v>27.82134308130874</v>
      </c>
      <c r="E13478">
        <v>7.5829314233995859E-7</v>
      </c>
      <c r="F13478">
        <v>1.4388016270145399E-5</v>
      </c>
    </row>
    <row r="13479" spans="1:6" x14ac:dyDescent="0.3">
      <c r="A13479" s="1">
        <v>101.4307004470939</v>
      </c>
      <c r="B13479">
        <v>637.30788674611415</v>
      </c>
      <c r="C13479">
        <v>9.3500840593671383E-6</v>
      </c>
      <c r="D13479">
        <v>27.821310364780711</v>
      </c>
      <c r="E13479">
        <v>3.360763363325801E-7</v>
      </c>
      <c r="F13479">
        <v>1.04620106236116E-5</v>
      </c>
    </row>
    <row r="13480" spans="1:6" x14ac:dyDescent="0.3">
      <c r="A13480" s="1">
        <v>101.4381520119225</v>
      </c>
      <c r="B13480">
        <v>637.3547063087608</v>
      </c>
      <c r="C13480">
        <v>1.0894463691576229E-6</v>
      </c>
      <c r="D13480">
        <v>27.821277655520131</v>
      </c>
      <c r="E13480">
        <v>3.9158746864433173E-8</v>
      </c>
      <c r="F13480">
        <v>7.2188475509846183E-6</v>
      </c>
    </row>
    <row r="13481" spans="1:6" x14ac:dyDescent="0.3">
      <c r="A13481" s="1">
        <v>101.4456035767511</v>
      </c>
      <c r="B13481">
        <v>637.40152587140744</v>
      </c>
      <c r="C13481">
        <v>2.4058481654629018E-5</v>
      </c>
      <c r="D13481">
        <v>27.82124495352485</v>
      </c>
      <c r="E13481">
        <v>8.6475215953917634E-7</v>
      </c>
      <c r="F13481">
        <v>9.0575430100786996E-6</v>
      </c>
    </row>
    <row r="13482" spans="1:6" x14ac:dyDescent="0.3">
      <c r="A13482" s="1">
        <v>101.4530551415797</v>
      </c>
      <c r="B13482">
        <v>637.44834543405409</v>
      </c>
      <c r="C13482">
        <v>4.8022970173601959E-6</v>
      </c>
      <c r="D13482">
        <v>27.821212258792709</v>
      </c>
      <c r="E13482">
        <v>1.7261278813767219E-7</v>
      </c>
      <c r="F13482">
        <v>1.3541837110530491E-5</v>
      </c>
    </row>
    <row r="13483" spans="1:6" x14ac:dyDescent="0.3">
      <c r="A13483" s="1">
        <v>101.4605067064083</v>
      </c>
      <c r="B13483">
        <v>637.49516499670074</v>
      </c>
      <c r="C13483">
        <v>5.0734550058725328E-6</v>
      </c>
      <c r="D13483">
        <v>27.821179571321561</v>
      </c>
      <c r="E13483">
        <v>1.8235945003217321E-7</v>
      </c>
      <c r="F13483">
        <v>1.0262699637975631E-5</v>
      </c>
    </row>
    <row r="13484" spans="1:6" x14ac:dyDescent="0.3">
      <c r="A13484" s="1">
        <v>101.46795827123699</v>
      </c>
      <c r="B13484">
        <v>637.5419845593475</v>
      </c>
      <c r="C13484">
        <v>8.236394492715567E-6</v>
      </c>
      <c r="D13484">
        <v>27.82114689110924</v>
      </c>
      <c r="E13484">
        <v>2.9604798554683802E-7</v>
      </c>
      <c r="F13484">
        <v>3.5457879527810431E-6</v>
      </c>
    </row>
    <row r="13485" spans="1:6" x14ac:dyDescent="0.3">
      <c r="A13485" s="1">
        <v>101.47540983606559</v>
      </c>
      <c r="B13485">
        <v>637.58880412199414</v>
      </c>
      <c r="C13485">
        <v>1.848108768386695E-5</v>
      </c>
      <c r="D13485">
        <v>27.82111421815361</v>
      </c>
      <c r="E13485">
        <v>6.6428280114704451E-7</v>
      </c>
      <c r="F13485">
        <v>7.2233134972858263E-6</v>
      </c>
    </row>
    <row r="13486" spans="1:6" x14ac:dyDescent="0.3">
      <c r="A13486" s="1">
        <v>101.48286140089419</v>
      </c>
      <c r="B13486">
        <v>637.63562368464079</v>
      </c>
      <c r="C13486">
        <v>7.9497540788258319E-6</v>
      </c>
      <c r="D13486">
        <v>27.82108155245249</v>
      </c>
      <c r="E13486">
        <v>2.8574568763035901E-7</v>
      </c>
      <c r="F13486">
        <v>7.237621137797478E-6</v>
      </c>
    </row>
    <row r="13487" spans="1:6" x14ac:dyDescent="0.3">
      <c r="A13487" s="1">
        <v>101.49031296572279</v>
      </c>
      <c r="B13487">
        <v>637.68244324728744</v>
      </c>
      <c r="C13487">
        <v>1.607572286424552E-5</v>
      </c>
      <c r="D13487">
        <v>27.82104889400377</v>
      </c>
      <c r="E13487">
        <v>5.7782590891856346E-7</v>
      </c>
      <c r="F13487">
        <v>2.3624115334961911E-5</v>
      </c>
    </row>
    <row r="13488" spans="1:6" x14ac:dyDescent="0.3">
      <c r="A13488" s="1">
        <v>101.49776453055139</v>
      </c>
      <c r="B13488">
        <v>637.72926280993408</v>
      </c>
      <c r="C13488">
        <v>9.5806052473488788E-6</v>
      </c>
      <c r="D13488">
        <v>27.821016242805261</v>
      </c>
      <c r="E13488">
        <v>3.4436575442590099E-7</v>
      </c>
      <c r="F13488">
        <v>9.8723559960058621E-6</v>
      </c>
    </row>
    <row r="13489" spans="1:6" x14ac:dyDescent="0.3">
      <c r="A13489" s="1">
        <v>101.50521609538001</v>
      </c>
      <c r="B13489">
        <v>637.77608237258073</v>
      </c>
      <c r="C13489">
        <v>2.234479641925514E-6</v>
      </c>
      <c r="D13489">
        <v>27.82098359885482</v>
      </c>
      <c r="E13489">
        <v>8.031634230277505E-8</v>
      </c>
      <c r="F13489">
        <v>1.972114077995367E-5</v>
      </c>
    </row>
    <row r="13490" spans="1:6" x14ac:dyDescent="0.3">
      <c r="A13490" s="1">
        <v>101.51266766020861</v>
      </c>
      <c r="B13490">
        <v>637.82290193522738</v>
      </c>
      <c r="C13490">
        <v>1.7734284351342141E-5</v>
      </c>
      <c r="D13490">
        <v>27.820950962150309</v>
      </c>
      <c r="E13490">
        <v>6.3744349988140857E-7</v>
      </c>
      <c r="F13490">
        <v>1.196617070898582E-5</v>
      </c>
    </row>
    <row r="13491" spans="1:6" x14ac:dyDescent="0.3">
      <c r="A13491" s="1">
        <v>101.52011922503731</v>
      </c>
      <c r="B13491">
        <v>637.86972149787402</v>
      </c>
      <c r="C13491">
        <v>6.9503635634017084E-6</v>
      </c>
      <c r="D13491">
        <v>27.82091833268959</v>
      </c>
      <c r="E13491">
        <v>2.4982509492632481E-7</v>
      </c>
      <c r="F13491">
        <v>1.1409903033832539E-5</v>
      </c>
    </row>
    <row r="13492" spans="1:6" x14ac:dyDescent="0.3">
      <c r="A13492" s="1">
        <v>101.5275707898659</v>
      </c>
      <c r="B13492">
        <v>637.91654106052056</v>
      </c>
      <c r="C13492">
        <v>2.638766504508638E-5</v>
      </c>
      <c r="D13492">
        <v>27.820885710470488</v>
      </c>
      <c r="E13492">
        <v>9.4848400297893058E-7</v>
      </c>
      <c r="F13492">
        <v>5.9716673906107019E-6</v>
      </c>
    </row>
    <row r="13493" spans="1:6" x14ac:dyDescent="0.3">
      <c r="A13493" s="1">
        <v>101.5350223546945</v>
      </c>
      <c r="B13493">
        <v>637.9633606231672</v>
      </c>
      <c r="C13493">
        <v>5.6023165626933399E-6</v>
      </c>
      <c r="D13493">
        <v>27.820853095490879</v>
      </c>
      <c r="E13493">
        <v>2.0137112774594779E-7</v>
      </c>
      <c r="F13493">
        <v>2.2832843380995312E-5</v>
      </c>
    </row>
    <row r="13494" spans="1:6" x14ac:dyDescent="0.3">
      <c r="A13494" s="1">
        <v>101.5424739195231</v>
      </c>
      <c r="B13494">
        <v>638.01018018581385</v>
      </c>
      <c r="C13494">
        <v>2.4237616678225881E-5</v>
      </c>
      <c r="D13494">
        <v>27.820820487748591</v>
      </c>
      <c r="E13494">
        <v>8.7120423672980288E-7</v>
      </c>
      <c r="F13494">
        <v>1.6725430125055249E-5</v>
      </c>
    </row>
    <row r="13495" spans="1:6" x14ac:dyDescent="0.3">
      <c r="A13495" s="1">
        <v>101.5499254843517</v>
      </c>
      <c r="B13495">
        <v>638.0569997484605</v>
      </c>
      <c r="C13495">
        <v>1.348264840625051E-5</v>
      </c>
      <c r="D13495">
        <v>27.820787887241501</v>
      </c>
      <c r="E13495">
        <v>4.846249668016626E-7</v>
      </c>
      <c r="F13495">
        <v>1.9448025679993069E-5</v>
      </c>
    </row>
    <row r="13496" spans="1:6" x14ac:dyDescent="0.3">
      <c r="A13496" s="1">
        <v>101.5573770491803</v>
      </c>
      <c r="B13496">
        <v>638.10381931110715</v>
      </c>
      <c r="C13496">
        <v>6.9236652990061917E-6</v>
      </c>
      <c r="D13496">
        <v>27.820755293967458</v>
      </c>
      <c r="E13496">
        <v>2.4886690623052539E-7</v>
      </c>
      <c r="F13496">
        <v>1.5925569189595631E-5</v>
      </c>
    </row>
    <row r="13497" spans="1:6" x14ac:dyDescent="0.3">
      <c r="A13497" s="1">
        <v>101.5648286140089</v>
      </c>
      <c r="B13497">
        <v>638.15063887375379</v>
      </c>
      <c r="C13497">
        <v>1.3908057648300939E-5</v>
      </c>
      <c r="D13497">
        <v>27.820722707924311</v>
      </c>
      <c r="E13497">
        <v>4.999171946147695E-7</v>
      </c>
      <c r="F13497">
        <v>2.561335187042002E-6</v>
      </c>
    </row>
    <row r="13498" spans="1:6" x14ac:dyDescent="0.3">
      <c r="A13498" s="1">
        <v>101.5722801788376</v>
      </c>
      <c r="B13498">
        <v>638.19745843640044</v>
      </c>
      <c r="C13498">
        <v>1.871336772864289E-5</v>
      </c>
      <c r="D13498">
        <v>27.820690129109941</v>
      </c>
      <c r="E13498">
        <v>6.7264211066648988E-7</v>
      </c>
      <c r="F13498">
        <v>1.0675281598740479E-5</v>
      </c>
    </row>
    <row r="13499" spans="1:6" x14ac:dyDescent="0.3">
      <c r="A13499" s="1">
        <v>101.5797317436662</v>
      </c>
      <c r="B13499">
        <v>638.24427799904709</v>
      </c>
      <c r="C13499">
        <v>1.9796712094308139E-5</v>
      </c>
      <c r="D13499">
        <v>27.820657557522171</v>
      </c>
      <c r="E13499">
        <v>7.1158318430742794E-7</v>
      </c>
      <c r="F13499">
        <v>5.6986815703247364E-6</v>
      </c>
    </row>
    <row r="13500" spans="1:6" x14ac:dyDescent="0.3">
      <c r="A13500" s="1">
        <v>101.5871833084948</v>
      </c>
      <c r="B13500">
        <v>638.29109756169373</v>
      </c>
      <c r="C13500">
        <v>4.3813360489032414E-6</v>
      </c>
      <c r="D13500">
        <v>27.820624993158891</v>
      </c>
      <c r="E13500">
        <v>1.5748517691391241E-7</v>
      </c>
      <c r="F13500">
        <v>2.0158503817366531E-5</v>
      </c>
    </row>
    <row r="13501" spans="1:6" x14ac:dyDescent="0.3">
      <c r="A13501" s="1">
        <v>101.5946348733234</v>
      </c>
      <c r="B13501">
        <v>638.33791712434038</v>
      </c>
      <c r="C13501">
        <v>1.9159283436373751E-5</v>
      </c>
      <c r="D13501">
        <v>27.82059243601795</v>
      </c>
      <c r="E13501">
        <v>6.8867273335161508E-7</v>
      </c>
      <c r="F13501">
        <v>8.7793590433191425E-6</v>
      </c>
    </row>
    <row r="13502" spans="1:6" x14ac:dyDescent="0.3">
      <c r="A13502" s="1">
        <v>101.602086438152</v>
      </c>
      <c r="B13502">
        <v>638.38473668698703</v>
      </c>
      <c r="C13502">
        <v>1.5354765252958988E-5</v>
      </c>
      <c r="D13502">
        <v>27.82055988609719</v>
      </c>
      <c r="E13502">
        <v>5.5192150394616061E-7</v>
      </c>
      <c r="F13502">
        <v>3.786167818393511E-6</v>
      </c>
    </row>
    <row r="13503" spans="1:6" x14ac:dyDescent="0.3">
      <c r="A13503" s="1">
        <v>101.6095380029806</v>
      </c>
      <c r="B13503">
        <v>638.43155624963367</v>
      </c>
      <c r="C13503">
        <v>3.0909728859173948E-5</v>
      </c>
      <c r="D13503">
        <v>27.820527343394499</v>
      </c>
      <c r="E13503">
        <v>1.111040365182471E-6</v>
      </c>
      <c r="F13503">
        <v>1.5655913307230841E-6</v>
      </c>
    </row>
    <row r="13504" spans="1:6" x14ac:dyDescent="0.3">
      <c r="A13504" s="1">
        <v>101.6169895678092</v>
      </c>
      <c r="B13504">
        <v>638.47837581228032</v>
      </c>
      <c r="C13504">
        <v>2.0776318057926441E-5</v>
      </c>
      <c r="D13504">
        <v>27.820494807907728</v>
      </c>
      <c r="E13504">
        <v>7.4679901279185553E-7</v>
      </c>
      <c r="F13504">
        <v>6.14652526169967E-6</v>
      </c>
    </row>
    <row r="13505" spans="1:6" x14ac:dyDescent="0.3">
      <c r="A13505" s="1">
        <v>101.6244411326379</v>
      </c>
      <c r="B13505">
        <v>638.52519537492697</v>
      </c>
      <c r="C13505">
        <v>1.711967272118719E-5</v>
      </c>
      <c r="D13505">
        <v>27.820462279634739</v>
      </c>
      <c r="E13505">
        <v>6.1536262586546652E-7</v>
      </c>
      <c r="F13505">
        <v>6.9526068137522806E-6</v>
      </c>
    </row>
    <row r="13506" spans="1:6" x14ac:dyDescent="0.3">
      <c r="A13506" s="1">
        <v>101.6318926974665</v>
      </c>
      <c r="B13506">
        <v>638.57201493757361</v>
      </c>
      <c r="C13506">
        <v>1.740987432835591E-5</v>
      </c>
      <c r="D13506">
        <v>27.82042975857339</v>
      </c>
      <c r="E13506">
        <v>6.2579458618861662E-7</v>
      </c>
      <c r="F13506">
        <v>1.9833121399631831E-5</v>
      </c>
    </row>
    <row r="13507" spans="1:6" x14ac:dyDescent="0.3">
      <c r="A13507" s="1">
        <v>101.6393442622951</v>
      </c>
      <c r="B13507">
        <v>638.61883450022026</v>
      </c>
      <c r="C13507">
        <v>8.8100739798376761E-6</v>
      </c>
      <c r="D13507">
        <v>27.820397244721551</v>
      </c>
      <c r="E13507">
        <v>3.1667678582516418E-7</v>
      </c>
      <c r="F13507">
        <v>1.1829755249847819E-5</v>
      </c>
    </row>
    <row r="13508" spans="1:6" x14ac:dyDescent="0.3">
      <c r="A13508" s="1">
        <v>101.6467958271237</v>
      </c>
      <c r="B13508">
        <v>638.66565406286691</v>
      </c>
      <c r="C13508">
        <v>1.9483431562045661E-5</v>
      </c>
      <c r="D13508">
        <v>27.8203647380771</v>
      </c>
      <c r="E13508">
        <v>7.003298391476205E-7</v>
      </c>
      <c r="F13508">
        <v>4.98126995296013E-6</v>
      </c>
    </row>
    <row r="13509" spans="1:6" x14ac:dyDescent="0.3">
      <c r="A13509" s="1">
        <v>101.6542473919523</v>
      </c>
      <c r="B13509">
        <v>638.71247362551355</v>
      </c>
      <c r="C13509">
        <v>3.1152775035274358E-5</v>
      </c>
      <c r="D13509">
        <v>27.820332238637871</v>
      </c>
      <c r="E13509">
        <v>1.119784435644096E-6</v>
      </c>
      <c r="F13509">
        <v>8.4267012184134064E-6</v>
      </c>
    </row>
    <row r="13510" spans="1:6" x14ac:dyDescent="0.3">
      <c r="A13510" s="1">
        <v>101.6616989567809</v>
      </c>
      <c r="B13510">
        <v>638.7592931881602</v>
      </c>
      <c r="C13510">
        <v>2.844125690974865E-5</v>
      </c>
      <c r="D13510">
        <v>27.820299746401769</v>
      </c>
      <c r="E13510">
        <v>1.022320290184048E-6</v>
      </c>
      <c r="F13510">
        <v>6.6506770074652564E-6</v>
      </c>
    </row>
    <row r="13511" spans="1:6" x14ac:dyDescent="0.3">
      <c r="A13511" s="1">
        <v>101.6691505216095</v>
      </c>
      <c r="B13511">
        <v>638.80611275080685</v>
      </c>
      <c r="C13511">
        <v>1.0899259063036411E-5</v>
      </c>
      <c r="D13511">
        <v>27.82026726136662</v>
      </c>
      <c r="E13511">
        <v>3.9177406027913931E-7</v>
      </c>
      <c r="F13511">
        <v>1.009054762980644E-5</v>
      </c>
    </row>
    <row r="13512" spans="1:6" x14ac:dyDescent="0.3">
      <c r="A13512" s="1">
        <v>101.67660208643819</v>
      </c>
      <c r="B13512">
        <v>638.85293231345349</v>
      </c>
      <c r="C13512">
        <v>1.754175018774603E-5</v>
      </c>
      <c r="D13512">
        <v>27.820234783530331</v>
      </c>
      <c r="E13512">
        <v>6.3053925763886109E-7</v>
      </c>
      <c r="F13512">
        <v>2.1997150885399721E-5</v>
      </c>
    </row>
    <row r="13513" spans="1:6" x14ac:dyDescent="0.3">
      <c r="A13513" s="1">
        <v>101.68405365126679</v>
      </c>
      <c r="B13513">
        <v>638.89975187610014</v>
      </c>
      <c r="C13513">
        <v>2.9017974235385599E-5</v>
      </c>
      <c r="D13513">
        <v>27.820202312890739</v>
      </c>
      <c r="E13513">
        <v>1.043054033504992E-6</v>
      </c>
      <c r="F13513">
        <v>1.6871395801299991E-5</v>
      </c>
    </row>
    <row r="13514" spans="1:6" x14ac:dyDescent="0.3">
      <c r="A13514" s="1">
        <v>101.69150521609539</v>
      </c>
      <c r="B13514">
        <v>638.94657143874679</v>
      </c>
      <c r="C13514">
        <v>4.4317613263181912E-5</v>
      </c>
      <c r="D13514">
        <v>27.82016984944574</v>
      </c>
      <c r="E13514">
        <v>1.593002972412292E-6</v>
      </c>
      <c r="F13514">
        <v>2.246096862457249E-5</v>
      </c>
    </row>
    <row r="13515" spans="1:6" x14ac:dyDescent="0.3">
      <c r="A13515" s="1">
        <v>101.69895678092399</v>
      </c>
      <c r="B13515">
        <v>638.99339100139343</v>
      </c>
      <c r="C13515">
        <v>2.1110088099778659E-5</v>
      </c>
      <c r="D13515">
        <v>27.820137393193189</v>
      </c>
      <c r="E13515">
        <v>7.5880603324927175E-7</v>
      </c>
      <c r="F13515">
        <v>7.4162237308207306E-6</v>
      </c>
    </row>
    <row r="13516" spans="1:6" x14ac:dyDescent="0.3">
      <c r="A13516" s="1">
        <v>101.70640834575261</v>
      </c>
      <c r="B13516">
        <v>639.04021056404008</v>
      </c>
      <c r="C13516">
        <v>2.3639930904876401E-6</v>
      </c>
      <c r="D13516">
        <v>27.820104944130961</v>
      </c>
      <c r="E13516">
        <v>8.4974269336333225E-8</v>
      </c>
      <c r="F13516">
        <v>1.2551712008687559E-5</v>
      </c>
    </row>
    <row r="13517" spans="1:6" x14ac:dyDescent="0.3">
      <c r="A13517" s="1">
        <v>101.71385991058121</v>
      </c>
      <c r="B13517">
        <v>639.08703012668661</v>
      </c>
      <c r="C13517">
        <v>1.170717635036252E-5</v>
      </c>
      <c r="D13517">
        <v>27.820072502256931</v>
      </c>
      <c r="E13517">
        <v>4.2081760748153181E-7</v>
      </c>
      <c r="F13517">
        <v>2.510196759290181E-5</v>
      </c>
    </row>
    <row r="13518" spans="1:6" x14ac:dyDescent="0.3">
      <c r="A13518" s="1">
        <v>101.72131147540981</v>
      </c>
      <c r="B13518">
        <v>639.13384968933326</v>
      </c>
      <c r="C13518">
        <v>2.8709688079169389E-5</v>
      </c>
      <c r="D13518">
        <v>27.820040067568971</v>
      </c>
      <c r="E13518">
        <v>1.031978674704984E-6</v>
      </c>
      <c r="F13518">
        <v>1.0494612205916849E-5</v>
      </c>
    </row>
    <row r="13519" spans="1:6" x14ac:dyDescent="0.3">
      <c r="A13519" s="1">
        <v>101.72876304023841</v>
      </c>
      <c r="B13519">
        <v>639.18066925197991</v>
      </c>
      <c r="C13519">
        <v>8.2686504321944016E-6</v>
      </c>
      <c r="D13519">
        <v>27.820007640064951</v>
      </c>
      <c r="E13519">
        <v>2.9721956007971449E-7</v>
      </c>
      <c r="F13519">
        <v>1.7191265688386068E-5</v>
      </c>
    </row>
    <row r="13520" spans="1:6" x14ac:dyDescent="0.3">
      <c r="A13520" s="1">
        <v>101.7362146050671</v>
      </c>
      <c r="B13520">
        <v>639.22748881462655</v>
      </c>
      <c r="C13520">
        <v>2.193445179020093E-5</v>
      </c>
      <c r="D13520">
        <v>27.819975219742759</v>
      </c>
      <c r="E13520">
        <v>7.8844253515491626E-7</v>
      </c>
      <c r="F13520">
        <v>1.8560847302484321E-5</v>
      </c>
    </row>
    <row r="13521" spans="1:6" x14ac:dyDescent="0.3">
      <c r="A13521" s="1">
        <v>101.7436661698957</v>
      </c>
      <c r="B13521">
        <v>639.2743083772732</v>
      </c>
      <c r="C13521">
        <v>1.9402625357052541E-5</v>
      </c>
      <c r="D13521">
        <v>27.819942806600238</v>
      </c>
      <c r="E13521">
        <v>6.9743584636159984E-7</v>
      </c>
      <c r="F13521">
        <v>1.8817148379982979E-5</v>
      </c>
    </row>
    <row r="13522" spans="1:6" x14ac:dyDescent="0.3">
      <c r="A13522" s="1">
        <v>101.7511177347243</v>
      </c>
      <c r="B13522">
        <v>639.32112793991985</v>
      </c>
      <c r="C13522">
        <v>1.497479114019985E-5</v>
      </c>
      <c r="D13522">
        <v>27.819910400635312</v>
      </c>
      <c r="E13522">
        <v>5.3827603772073536E-7</v>
      </c>
      <c r="F13522">
        <v>1.8391148725727989E-5</v>
      </c>
    </row>
    <row r="13523" spans="1:6" x14ac:dyDescent="0.3">
      <c r="A13523" s="1">
        <v>101.7585692995529</v>
      </c>
      <c r="B13523">
        <v>639.36794750256649</v>
      </c>
      <c r="C13523">
        <v>1.524906448083095E-5</v>
      </c>
      <c r="D13523">
        <v>27.819878001845801</v>
      </c>
      <c r="E13523">
        <v>5.4813556262968507E-7</v>
      </c>
      <c r="F13523">
        <v>2.711281687032595E-5</v>
      </c>
    </row>
    <row r="13524" spans="1:6" x14ac:dyDescent="0.3">
      <c r="A13524" s="1">
        <v>101.7660208643815</v>
      </c>
      <c r="B13524">
        <v>639.41476706521314</v>
      </c>
      <c r="C13524">
        <v>1.1378960097724899E-5</v>
      </c>
      <c r="D13524">
        <v>27.819845610229631</v>
      </c>
      <c r="E13524">
        <v>4.0902312173654701E-7</v>
      </c>
      <c r="F13524">
        <v>2.020303988767438E-5</v>
      </c>
    </row>
    <row r="13525" spans="1:6" x14ac:dyDescent="0.3">
      <c r="A13525" s="1">
        <v>101.7734724292101</v>
      </c>
      <c r="B13525">
        <v>639.46158662785979</v>
      </c>
      <c r="C13525">
        <v>1.6311712826711571E-5</v>
      </c>
      <c r="D13525">
        <v>27.81981322578466</v>
      </c>
      <c r="E13525">
        <v>5.8633437594732458E-7</v>
      </c>
      <c r="F13525">
        <v>2.9337792554962032E-5</v>
      </c>
    </row>
    <row r="13526" spans="1:6" x14ac:dyDescent="0.3">
      <c r="A13526" s="1">
        <v>101.7809239940387</v>
      </c>
      <c r="B13526">
        <v>639.50840619050643</v>
      </c>
      <c r="C13526">
        <v>3.9891692310526332E-5</v>
      </c>
      <c r="D13526">
        <v>27.81978084850876</v>
      </c>
      <c r="E13526">
        <v>1.433932658483349E-6</v>
      </c>
      <c r="F13526">
        <v>2.1102593178904039E-5</v>
      </c>
    </row>
    <row r="13527" spans="1:6" x14ac:dyDescent="0.3">
      <c r="A13527" s="1">
        <v>101.7883755588674</v>
      </c>
      <c r="B13527">
        <v>639.55522575315308</v>
      </c>
      <c r="C13527">
        <v>9.6117898876354614E-6</v>
      </c>
      <c r="D13527">
        <v>27.819748478399841</v>
      </c>
      <c r="E13527">
        <v>3.4550240075313287E-7</v>
      </c>
      <c r="F13527">
        <v>2.221065015963146E-5</v>
      </c>
    </row>
    <row r="13528" spans="1:6" x14ac:dyDescent="0.3">
      <c r="A13528" s="1">
        <v>101.795827123696</v>
      </c>
      <c r="B13528">
        <v>639.60204531579973</v>
      </c>
      <c r="C13528">
        <v>2.2436925481517231E-5</v>
      </c>
      <c r="D13528">
        <v>27.819716115455751</v>
      </c>
      <c r="E13528">
        <v>8.0651166203137472E-7</v>
      </c>
      <c r="F13528">
        <v>1.6728728225709399E-5</v>
      </c>
    </row>
    <row r="13529" spans="1:6" x14ac:dyDescent="0.3">
      <c r="A13529" s="1">
        <v>101.8032786885246</v>
      </c>
      <c r="B13529">
        <v>639.64886487844637</v>
      </c>
      <c r="C13529">
        <v>2.5445150081767599E-5</v>
      </c>
      <c r="D13529">
        <v>27.81968375967438</v>
      </c>
      <c r="E13529">
        <v>9.1464555462169727E-7</v>
      </c>
      <c r="F13529">
        <v>1.5389956758066451E-5</v>
      </c>
    </row>
    <row r="13530" spans="1:6" x14ac:dyDescent="0.3">
      <c r="A13530" s="1">
        <v>101.8107302533532</v>
      </c>
      <c r="B13530">
        <v>639.69568444109302</v>
      </c>
      <c r="C13530">
        <v>1.470006224854084E-5</v>
      </c>
      <c r="D13530">
        <v>27.81965141105362</v>
      </c>
      <c r="E13530">
        <v>5.2840569536036816E-7</v>
      </c>
      <c r="F13530">
        <v>1.238517583145873E-5</v>
      </c>
    </row>
    <row r="13531" spans="1:6" x14ac:dyDescent="0.3">
      <c r="A13531" s="1">
        <v>101.8181818181818</v>
      </c>
      <c r="B13531">
        <v>639.74250400373967</v>
      </c>
      <c r="C13531">
        <v>8.3474349257219036E-6</v>
      </c>
      <c r="D13531">
        <v>27.81961906959134</v>
      </c>
      <c r="E13531">
        <v>3.0005568749308268E-7</v>
      </c>
      <c r="F13531">
        <v>1.0245226931608421E-5</v>
      </c>
    </row>
    <row r="13532" spans="1:6" x14ac:dyDescent="0.3">
      <c r="A13532" s="1">
        <v>101.8256333830104</v>
      </c>
      <c r="B13532">
        <v>639.78932356638632</v>
      </c>
      <c r="C13532">
        <v>2.0678337579639421E-5</v>
      </c>
      <c r="D13532">
        <v>27.819586735285451</v>
      </c>
      <c r="E13532">
        <v>7.4330139323786921E-7</v>
      </c>
      <c r="F13532">
        <v>7.2012649344584397E-6</v>
      </c>
    </row>
    <row r="13533" spans="1:6" x14ac:dyDescent="0.3">
      <c r="A13533" s="1">
        <v>101.833084947839</v>
      </c>
      <c r="B13533">
        <v>639.83614312903296</v>
      </c>
      <c r="C13533">
        <v>8.347132940517503E-6</v>
      </c>
      <c r="D13533">
        <v>27.819554408133801</v>
      </c>
      <c r="E13533">
        <v>3.0004552977588289E-7</v>
      </c>
      <c r="F13533">
        <v>1.343295342841612E-5</v>
      </c>
    </row>
    <row r="13534" spans="1:6" x14ac:dyDescent="0.3">
      <c r="A13534" s="1">
        <v>101.8405365126677</v>
      </c>
      <c r="B13534">
        <v>639.88296269167961</v>
      </c>
      <c r="C13534">
        <v>2.6893973440702589E-5</v>
      </c>
      <c r="D13534">
        <v>27.819522088134299</v>
      </c>
      <c r="E13534">
        <v>9.6673024631769392E-7</v>
      </c>
      <c r="F13534">
        <v>2.2608198955598549E-5</v>
      </c>
    </row>
    <row r="13535" spans="1:6" x14ac:dyDescent="0.3">
      <c r="A13535" s="1">
        <v>101.8479880774963</v>
      </c>
      <c r="B13535">
        <v>639.92978225432626</v>
      </c>
      <c r="C13535">
        <v>1.986844258474234E-5</v>
      </c>
      <c r="D13535">
        <v>27.819489775284829</v>
      </c>
      <c r="E13535">
        <v>7.1419148033382351E-7</v>
      </c>
      <c r="F13535">
        <v>1.1188390519410401E-5</v>
      </c>
    </row>
    <row r="13536" spans="1:6" x14ac:dyDescent="0.3">
      <c r="A13536" s="1">
        <v>101.8554396423249</v>
      </c>
      <c r="B13536">
        <v>639.9766018169729</v>
      </c>
      <c r="C13536">
        <v>1.084154714893743E-5</v>
      </c>
      <c r="D13536">
        <v>27.81945746958327</v>
      </c>
      <c r="E13536">
        <v>3.8971094820203309E-7</v>
      </c>
      <c r="F13536">
        <v>2.4919085222886419E-5</v>
      </c>
    </row>
    <row r="13537" spans="1:6" x14ac:dyDescent="0.3">
      <c r="A13537" s="1">
        <v>101.8628912071535</v>
      </c>
      <c r="B13537">
        <v>640.02342137961955</v>
      </c>
      <c r="C13537">
        <v>1.037705141787659E-5</v>
      </c>
      <c r="D13537">
        <v>27.819425171027522</v>
      </c>
      <c r="E13537">
        <v>3.7301458797515858E-7</v>
      </c>
      <c r="F13537">
        <v>1.5663609872218271E-5</v>
      </c>
    </row>
    <row r="13538" spans="1:6" x14ac:dyDescent="0.3">
      <c r="A13538" s="1">
        <v>101.8703427719821</v>
      </c>
      <c r="B13538">
        <v>640.0702409422662</v>
      </c>
      <c r="C13538">
        <v>9.8054724519750625E-6</v>
      </c>
      <c r="D13538">
        <v>27.81939287961546</v>
      </c>
      <c r="E13538">
        <v>3.524689591324612E-7</v>
      </c>
      <c r="F13538">
        <v>1.054305188883415E-5</v>
      </c>
    </row>
    <row r="13539" spans="1:6" x14ac:dyDescent="0.3">
      <c r="A13539" s="1">
        <v>101.87779433681069</v>
      </c>
      <c r="B13539">
        <v>640.11706050491284</v>
      </c>
      <c r="C13539">
        <v>2.0603046317109801E-5</v>
      </c>
      <c r="D13539">
        <v>27.819360595344978</v>
      </c>
      <c r="E13539">
        <v>7.4060100146792406E-7</v>
      </c>
      <c r="F13539">
        <v>1.112759911574356E-5</v>
      </c>
    </row>
    <row r="13540" spans="1:6" x14ac:dyDescent="0.3">
      <c r="A13540" s="1">
        <v>101.88524590163939</v>
      </c>
      <c r="B13540">
        <v>640.16388006755949</v>
      </c>
      <c r="C13540">
        <v>6.1629016451527368E-6</v>
      </c>
      <c r="D13540">
        <v>27.81932831821398</v>
      </c>
      <c r="E13540">
        <v>2.215330857257879E-7</v>
      </c>
      <c r="F13540">
        <v>1.4026126579043101E-5</v>
      </c>
    </row>
    <row r="13541" spans="1:6" x14ac:dyDescent="0.3">
      <c r="A13541" s="1">
        <v>101.89269746646799</v>
      </c>
      <c r="B13541">
        <v>640.21069963020614</v>
      </c>
      <c r="C13541">
        <v>2.2283984837396258E-5</v>
      </c>
      <c r="D13541">
        <v>27.81929604822033</v>
      </c>
      <c r="E13541">
        <v>8.0102619414849724E-7</v>
      </c>
      <c r="F13541">
        <v>2.3032828092768679E-5</v>
      </c>
    </row>
    <row r="13542" spans="1:6" x14ac:dyDescent="0.3">
      <c r="A13542" s="1">
        <v>101.90014903129661</v>
      </c>
      <c r="B13542">
        <v>640.25751919285278</v>
      </c>
      <c r="C13542">
        <v>2.6714285813349261E-5</v>
      </c>
      <c r="D13542">
        <v>27.81926378536194</v>
      </c>
      <c r="E13542">
        <v>9.6028011450848998E-7</v>
      </c>
      <c r="F13542">
        <v>7.6194404366104931E-6</v>
      </c>
    </row>
    <row r="13543" spans="1:6" x14ac:dyDescent="0.3">
      <c r="A13543" s="1">
        <v>101.90760059612521</v>
      </c>
      <c r="B13543">
        <v>640.30433875549943</v>
      </c>
      <c r="C13543">
        <v>1.6063427944241071E-5</v>
      </c>
      <c r="D13543">
        <v>27.819231529636699</v>
      </c>
      <c r="E13543">
        <v>5.774216993423486E-7</v>
      </c>
      <c r="F13543">
        <v>4.3306197621580716E-6</v>
      </c>
    </row>
    <row r="13544" spans="1:6" x14ac:dyDescent="0.3">
      <c r="A13544" s="1">
        <v>101.91505216095381</v>
      </c>
      <c r="B13544">
        <v>640.35115831814608</v>
      </c>
      <c r="C13544">
        <v>3.2705586679921413E-5</v>
      </c>
      <c r="D13544">
        <v>27.819199281042501</v>
      </c>
      <c r="E13544">
        <v>1.175648024571604E-6</v>
      </c>
      <c r="F13544">
        <v>1.175622862272755E-5</v>
      </c>
    </row>
    <row r="13545" spans="1:6" x14ac:dyDescent="0.3">
      <c r="A13545" s="1">
        <v>101.92250372578241</v>
      </c>
      <c r="B13545">
        <v>640.39797788079272</v>
      </c>
      <c r="C13545">
        <v>6.0919603735751366E-6</v>
      </c>
      <c r="D13545">
        <v>27.819167039577231</v>
      </c>
      <c r="E13545">
        <v>2.1898428392583951E-7</v>
      </c>
      <c r="F13545">
        <v>7.2256868332949217E-6</v>
      </c>
    </row>
    <row r="13546" spans="1:6" x14ac:dyDescent="0.3">
      <c r="A13546" s="1">
        <v>101.92995529061101</v>
      </c>
      <c r="B13546">
        <v>640.44479744343937</v>
      </c>
      <c r="C13546">
        <v>3.1941243298266263E-5</v>
      </c>
      <c r="D13546">
        <v>27.8191348052388</v>
      </c>
      <c r="E13546">
        <v>1.1481752945189081E-6</v>
      </c>
      <c r="F13546">
        <v>1.6328754825078659E-5</v>
      </c>
    </row>
    <row r="13547" spans="1:6" x14ac:dyDescent="0.3">
      <c r="A13547" s="1">
        <v>101.9374068554396</v>
      </c>
      <c r="B13547">
        <v>640.49161700608602</v>
      </c>
      <c r="C13547">
        <v>1.6962354366165299E-5</v>
      </c>
      <c r="D13547">
        <v>27.819102578025088</v>
      </c>
      <c r="E13547">
        <v>6.0973765485750171E-7</v>
      </c>
      <c r="F13547">
        <v>1.5306940287911229E-5</v>
      </c>
    </row>
    <row r="13548" spans="1:6" x14ac:dyDescent="0.3">
      <c r="A13548" s="1">
        <v>101.9448584202683</v>
      </c>
      <c r="B13548">
        <v>640.53843656873266</v>
      </c>
      <c r="C13548">
        <v>9.5719634658582798E-6</v>
      </c>
      <c r="D13548">
        <v>27.81907035793401</v>
      </c>
      <c r="E13548">
        <v>3.4407919972524719E-7</v>
      </c>
      <c r="F13548">
        <v>1.146813059548588E-5</v>
      </c>
    </row>
    <row r="13549" spans="1:6" x14ac:dyDescent="0.3">
      <c r="A13549" s="1">
        <v>101.9523099850969</v>
      </c>
      <c r="B13549">
        <v>640.58525613137931</v>
      </c>
      <c r="C13549">
        <v>2.9958434449694949E-5</v>
      </c>
      <c r="D13549">
        <v>27.819038144963439</v>
      </c>
      <c r="E13549">
        <v>1.076904035775185E-6</v>
      </c>
      <c r="F13549">
        <v>1.5742985628924861E-5</v>
      </c>
    </row>
    <row r="13550" spans="1:6" x14ac:dyDescent="0.3">
      <c r="A13550" s="1">
        <v>101.9597615499255</v>
      </c>
      <c r="B13550">
        <v>640.63207569402596</v>
      </c>
      <c r="C13550">
        <v>1.2259656616249111E-5</v>
      </c>
      <c r="D13550">
        <v>27.819005939111278</v>
      </c>
      <c r="E13550">
        <v>4.4069355472594438E-7</v>
      </c>
      <c r="F13550">
        <v>2.4210161352605139E-5</v>
      </c>
    </row>
    <row r="13551" spans="1:6" x14ac:dyDescent="0.3">
      <c r="A13551" s="1">
        <v>101.9672131147541</v>
      </c>
      <c r="B13551">
        <v>640.6788952566726</v>
      </c>
      <c r="C13551">
        <v>3.2143010053882328E-5</v>
      </c>
      <c r="D13551">
        <v>27.818973740375441</v>
      </c>
      <c r="E13551">
        <v>1.1554347889991039E-6</v>
      </c>
      <c r="F13551">
        <v>3.4631446845570143E-5</v>
      </c>
    </row>
    <row r="13552" spans="1:6" x14ac:dyDescent="0.3">
      <c r="A13552" s="1">
        <v>101.9746646795827</v>
      </c>
      <c r="B13552">
        <v>640.72571481931925</v>
      </c>
      <c r="C13552">
        <v>3.1615289879721248E-6</v>
      </c>
      <c r="D13552">
        <v>27.81894154875382</v>
      </c>
      <c r="E13552">
        <v>1.136466311067737E-7</v>
      </c>
      <c r="F13552">
        <v>1.775964377179864E-5</v>
      </c>
    </row>
    <row r="13553" spans="1:6" x14ac:dyDescent="0.3">
      <c r="A13553" s="1">
        <v>101.9821162444113</v>
      </c>
      <c r="B13553">
        <v>640.7725343819659</v>
      </c>
      <c r="C13553">
        <v>1.749118315095192E-5</v>
      </c>
      <c r="D13553">
        <v>27.818909364244309</v>
      </c>
      <c r="E13553">
        <v>6.2875157763853115E-7</v>
      </c>
      <c r="F13553">
        <v>3.6207744603121912E-6</v>
      </c>
    </row>
    <row r="13554" spans="1:6" x14ac:dyDescent="0.3">
      <c r="A13554" s="1">
        <v>101.9895678092399</v>
      </c>
      <c r="B13554">
        <v>640.81935394461254</v>
      </c>
      <c r="C13554">
        <v>3.5474903546925518E-5</v>
      </c>
      <c r="D13554">
        <v>27.818877186844819</v>
      </c>
      <c r="E13554">
        <v>1.2752097544648969E-6</v>
      </c>
      <c r="F13554">
        <v>2.5350844567028549E-5</v>
      </c>
    </row>
    <row r="13555" spans="1:6" x14ac:dyDescent="0.3">
      <c r="A13555" s="1">
        <v>101.9970193740686</v>
      </c>
      <c r="B13555">
        <v>640.86617350725919</v>
      </c>
      <c r="C13555">
        <v>1.5408468159979119E-5</v>
      </c>
      <c r="D13555">
        <v>27.818845016553251</v>
      </c>
      <c r="E13555">
        <v>5.5388597732258494E-7</v>
      </c>
      <c r="F13555">
        <v>1.196528241772723E-5</v>
      </c>
    </row>
    <row r="13556" spans="1:6" x14ac:dyDescent="0.3">
      <c r="A13556" s="1">
        <v>102.0044709388972</v>
      </c>
      <c r="B13556">
        <v>640.91299306990584</v>
      </c>
      <c r="C13556">
        <v>1.065335114454956E-5</v>
      </c>
      <c r="D13556">
        <v>27.818812853367501</v>
      </c>
      <c r="E13556">
        <v>3.8295491618219649E-7</v>
      </c>
      <c r="F13556">
        <v>1.437045824486282E-5</v>
      </c>
    </row>
    <row r="13557" spans="1:6" x14ac:dyDescent="0.3">
      <c r="A13557" s="1">
        <v>102.0119225037258</v>
      </c>
      <c r="B13557">
        <v>640.95981263255248</v>
      </c>
      <c r="C13557">
        <v>6.7332886685658616E-6</v>
      </c>
      <c r="D13557">
        <v>27.818780697285479</v>
      </c>
      <c r="E13557">
        <v>2.4204111394511579E-7</v>
      </c>
      <c r="F13557">
        <v>2.622490599291727E-5</v>
      </c>
    </row>
    <row r="13558" spans="1:6" x14ac:dyDescent="0.3">
      <c r="A13558" s="1">
        <v>102.0193740685544</v>
      </c>
      <c r="B13558">
        <v>641.00663219519913</v>
      </c>
      <c r="C13558">
        <v>2.5245455431986411E-5</v>
      </c>
      <c r="D13558">
        <v>27.818748548305091</v>
      </c>
      <c r="E13558">
        <v>9.074978835999629E-7</v>
      </c>
      <c r="F13558">
        <v>1.494447333769155E-5</v>
      </c>
    </row>
    <row r="13559" spans="1:6" x14ac:dyDescent="0.3">
      <c r="A13559" s="1">
        <v>102.026825633383</v>
      </c>
      <c r="B13559">
        <v>641.05345175784578</v>
      </c>
      <c r="C13559">
        <v>9.0445943068786341E-6</v>
      </c>
      <c r="D13559">
        <v>27.818716406424219</v>
      </c>
      <c r="E13559">
        <v>3.2512622706020872E-7</v>
      </c>
      <c r="F13559">
        <v>1.7487041498631372E-5</v>
      </c>
    </row>
    <row r="13560" spans="1:6" x14ac:dyDescent="0.3">
      <c r="A13560" s="1">
        <v>102.0342771982116</v>
      </c>
      <c r="B13560">
        <v>641.10027132049231</v>
      </c>
      <c r="C13560">
        <v>2.6909373804097321E-5</v>
      </c>
      <c r="D13560">
        <v>27.818684271640802</v>
      </c>
      <c r="E13560">
        <v>9.6731295920884162E-7</v>
      </c>
      <c r="F13560">
        <v>1.5597247630565731E-5</v>
      </c>
    </row>
    <row r="13561" spans="1:6" x14ac:dyDescent="0.3">
      <c r="A13561" s="1">
        <v>102.0417287630402</v>
      </c>
      <c r="B13561">
        <v>641.14709088313896</v>
      </c>
      <c r="C13561">
        <v>1.2756337534857191E-5</v>
      </c>
      <c r="D13561">
        <v>27.818652143952711</v>
      </c>
      <c r="E13561">
        <v>4.58553400389321E-7</v>
      </c>
      <c r="F13561">
        <v>5.3250985501139167E-6</v>
      </c>
    </row>
    <row r="13562" spans="1:6" x14ac:dyDescent="0.3">
      <c r="A13562" s="1">
        <v>102.0491803278689</v>
      </c>
      <c r="B13562">
        <v>641.1939104457856</v>
      </c>
      <c r="C13562">
        <v>1.105830651894585E-5</v>
      </c>
      <c r="D13562">
        <v>27.818620023357891</v>
      </c>
      <c r="E13562">
        <v>3.9751456073884152E-7</v>
      </c>
      <c r="F13562">
        <v>1.7686091510510561E-5</v>
      </c>
    </row>
    <row r="13563" spans="1:6" x14ac:dyDescent="0.3">
      <c r="A13563" s="1">
        <v>102.0566318926975</v>
      </c>
      <c r="B13563">
        <v>641.24073000843225</v>
      </c>
      <c r="C13563">
        <v>2.5028202646266892E-5</v>
      </c>
      <c r="D13563">
        <v>27.81858790985423</v>
      </c>
      <c r="E13563">
        <v>8.9969349728931084E-7</v>
      </c>
      <c r="F13563">
        <v>2.823339396820484E-5</v>
      </c>
    </row>
    <row r="13564" spans="1:6" x14ac:dyDescent="0.3">
      <c r="A13564" s="1">
        <v>102.0640834575261</v>
      </c>
      <c r="B13564">
        <v>641.2875495710789</v>
      </c>
      <c r="C13564">
        <v>1.5712907341546011E-5</v>
      </c>
      <c r="D13564">
        <v>27.818555803439629</v>
      </c>
      <c r="E13564">
        <v>5.6483548076939299E-7</v>
      </c>
      <c r="F13564">
        <v>2.6325310922804999E-5</v>
      </c>
    </row>
    <row r="13565" spans="1:6" x14ac:dyDescent="0.3">
      <c r="A13565" s="1">
        <v>102.07153502235469</v>
      </c>
      <c r="B13565">
        <v>641.33436913372554</v>
      </c>
      <c r="C13565">
        <v>3.4342820044599592E-5</v>
      </c>
      <c r="D13565">
        <v>27.818523704112021</v>
      </c>
      <c r="E13565">
        <v>1.2345306461939669E-6</v>
      </c>
      <c r="F13565">
        <v>1.5918480157290009E-5</v>
      </c>
    </row>
    <row r="13566" spans="1:6" x14ac:dyDescent="0.3">
      <c r="A13566" s="1">
        <v>102.07898658718329</v>
      </c>
      <c r="B13566">
        <v>641.38118869637219</v>
      </c>
      <c r="C13566">
        <v>1.3846535780739779E-5</v>
      </c>
      <c r="D13566">
        <v>27.818491611869302</v>
      </c>
      <c r="E13566">
        <v>4.9774574315279864E-7</v>
      </c>
      <c r="F13566">
        <v>1.7499974631702871E-5</v>
      </c>
    </row>
    <row r="13567" spans="1:6" x14ac:dyDescent="0.3">
      <c r="A13567" s="1">
        <v>102.08643815201189</v>
      </c>
      <c r="B13567">
        <v>641.42800825901884</v>
      </c>
      <c r="C13567">
        <v>1.1595734245068461E-5</v>
      </c>
      <c r="D13567">
        <v>27.818459526709361</v>
      </c>
      <c r="E13567">
        <v>4.1683595865310372E-7</v>
      </c>
      <c r="F13567">
        <v>1.3555468479322919E-5</v>
      </c>
    </row>
    <row r="13568" spans="1:6" x14ac:dyDescent="0.3">
      <c r="A13568" s="1">
        <v>102.09388971684049</v>
      </c>
      <c r="B13568">
        <v>641.47482782166549</v>
      </c>
      <c r="C13568">
        <v>8.2442221983723329E-6</v>
      </c>
      <c r="D13568">
        <v>27.818427448630171</v>
      </c>
      <c r="E13568">
        <v>2.9635831189941299E-7</v>
      </c>
      <c r="F13568">
        <v>3.1489456232586577E-5</v>
      </c>
    </row>
    <row r="13569" spans="1:6" x14ac:dyDescent="0.3">
      <c r="A13569" s="1">
        <v>102.10134128166909</v>
      </c>
      <c r="B13569">
        <v>641.52164738431213</v>
      </c>
      <c r="C13569">
        <v>2.1834140137359529E-5</v>
      </c>
      <c r="D13569">
        <v>27.818395377629582</v>
      </c>
      <c r="E13569">
        <v>7.8488136504514754E-7</v>
      </c>
      <c r="F13569">
        <v>1.683046883196376E-5</v>
      </c>
    </row>
    <row r="13570" spans="1:6" x14ac:dyDescent="0.3">
      <c r="A13570" s="1">
        <v>102.10879284649781</v>
      </c>
      <c r="B13570">
        <v>641.56846694695878</v>
      </c>
      <c r="C13570">
        <v>2.0673911631335461E-5</v>
      </c>
      <c r="D13570">
        <v>27.818363313705529</v>
      </c>
      <c r="E13570">
        <v>7.4317498115174364E-7</v>
      </c>
      <c r="F13570">
        <v>2.1923374390951309E-5</v>
      </c>
    </row>
    <row r="13571" spans="1:6" x14ac:dyDescent="0.3">
      <c r="A13571" s="1">
        <v>102.11624441132641</v>
      </c>
      <c r="B13571">
        <v>641.61528650960543</v>
      </c>
      <c r="C13571">
        <v>1.0093734146469219E-5</v>
      </c>
      <c r="D13571">
        <v>27.818331256855942</v>
      </c>
      <c r="E13571">
        <v>3.6284470313011961E-7</v>
      </c>
      <c r="F13571">
        <v>1.2079375397736821E-5</v>
      </c>
    </row>
    <row r="13572" spans="1:6" x14ac:dyDescent="0.3">
      <c r="A13572" s="1">
        <v>102.12369597615501</v>
      </c>
      <c r="B13572">
        <v>641.66210607225207</v>
      </c>
      <c r="C13572">
        <v>7.079741893863714E-6</v>
      </c>
      <c r="D13572">
        <v>27.818299207078709</v>
      </c>
      <c r="E13572">
        <v>2.5449945164376497E-7</v>
      </c>
      <c r="F13572">
        <v>9.6738829016110864E-6</v>
      </c>
    </row>
    <row r="13573" spans="1:6" x14ac:dyDescent="0.3">
      <c r="A13573" s="1">
        <v>102.1311475409836</v>
      </c>
      <c r="B13573">
        <v>641.70892563489872</v>
      </c>
      <c r="C13573">
        <v>2.2611675493189051E-5</v>
      </c>
      <c r="D13573">
        <v>27.818267164371779</v>
      </c>
      <c r="E13573">
        <v>8.1283551414550125E-7</v>
      </c>
      <c r="F13573">
        <v>7.4273035316056644E-6</v>
      </c>
    </row>
    <row r="13574" spans="1:6" x14ac:dyDescent="0.3">
      <c r="A13574" s="1">
        <v>102.1385991058122</v>
      </c>
      <c r="B13574">
        <v>641.75574519754537</v>
      </c>
      <c r="C13574">
        <v>3.3928966252474531E-6</v>
      </c>
      <c r="D13574">
        <v>27.81823512873304</v>
      </c>
      <c r="E13574">
        <v>1.2196663841348369E-7</v>
      </c>
      <c r="F13574">
        <v>1.2378829151057E-5</v>
      </c>
    </row>
    <row r="13575" spans="1:6" x14ac:dyDescent="0.3">
      <c r="A13575" s="1">
        <v>102.1460506706408</v>
      </c>
      <c r="B13575">
        <v>641.80256476019201</v>
      </c>
      <c r="C13575">
        <v>1.353860473664827E-5</v>
      </c>
      <c r="D13575">
        <v>27.818203100160432</v>
      </c>
      <c r="E13575">
        <v>4.8668149728801846E-7</v>
      </c>
      <c r="F13575">
        <v>1.122958298511273E-5</v>
      </c>
    </row>
    <row r="13576" spans="1:6" x14ac:dyDescent="0.3">
      <c r="A13576" s="1">
        <v>102.1535022354694</v>
      </c>
      <c r="B13576">
        <v>641.84938432283866</v>
      </c>
      <c r="C13576">
        <v>2.1695023668334729E-5</v>
      </c>
      <c r="D13576">
        <v>27.818171078651851</v>
      </c>
      <c r="E13576">
        <v>7.7988677282180748E-7</v>
      </c>
      <c r="F13576">
        <v>3.6734107953258472E-5</v>
      </c>
    </row>
    <row r="13577" spans="1:6" x14ac:dyDescent="0.3">
      <c r="A13577" s="1">
        <v>102.1609538002981</v>
      </c>
      <c r="B13577">
        <v>641.89620388548531</v>
      </c>
      <c r="C13577">
        <v>1.9330881255499709E-5</v>
      </c>
      <c r="D13577">
        <v>27.818139064205219</v>
      </c>
      <c r="E13577">
        <v>6.949020281652691E-7</v>
      </c>
      <c r="F13577">
        <v>1.6254667262401061E-5</v>
      </c>
    </row>
    <row r="13578" spans="1:6" x14ac:dyDescent="0.3">
      <c r="A13578" s="1">
        <v>102.1684053651267</v>
      </c>
      <c r="B13578">
        <v>641.94302344813195</v>
      </c>
      <c r="C13578">
        <v>1.914091124514309E-5</v>
      </c>
      <c r="D13578">
        <v>27.818107056818459</v>
      </c>
      <c r="E13578">
        <v>6.8807382206301082E-7</v>
      </c>
      <c r="F13578">
        <v>1.902267952074316E-5</v>
      </c>
    </row>
    <row r="13579" spans="1:6" x14ac:dyDescent="0.3">
      <c r="A13579" s="1">
        <v>102.1758569299553</v>
      </c>
      <c r="B13579">
        <v>641.9898430107786</v>
      </c>
      <c r="C13579">
        <v>8.1956712020342977E-6</v>
      </c>
      <c r="D13579">
        <v>27.818075056489491</v>
      </c>
      <c r="E13579">
        <v>2.946167621372631E-7</v>
      </c>
      <c r="F13579">
        <v>2.015939871550207E-5</v>
      </c>
    </row>
    <row r="13580" spans="1:6" x14ac:dyDescent="0.3">
      <c r="A13580" s="1">
        <v>102.1833084947839</v>
      </c>
      <c r="B13580">
        <v>642.03666257342525</v>
      </c>
      <c r="C13580">
        <v>2.5627819425174199E-5</v>
      </c>
      <c r="D13580">
        <v>27.818043063216251</v>
      </c>
      <c r="E13580">
        <v>9.2126607780911155E-7</v>
      </c>
      <c r="F13580">
        <v>3.0036758363270918E-5</v>
      </c>
    </row>
    <row r="13581" spans="1:6" x14ac:dyDescent="0.3">
      <c r="A13581" s="1">
        <v>102.1907600596125</v>
      </c>
      <c r="B13581">
        <v>642.08348213607189</v>
      </c>
      <c r="C13581">
        <v>5.5232225842890293E-6</v>
      </c>
      <c r="D13581">
        <v>27.818011076996651</v>
      </c>
      <c r="E13581">
        <v>1.9854843572394389E-7</v>
      </c>
      <c r="F13581">
        <v>2.8089910882532949E-5</v>
      </c>
    </row>
    <row r="13582" spans="1:6" x14ac:dyDescent="0.3">
      <c r="A13582" s="1">
        <v>102.1982116244411</v>
      </c>
      <c r="B13582">
        <v>642.13030169871854</v>
      </c>
      <c r="C13582">
        <v>9.9982229990779367E-6</v>
      </c>
      <c r="D13582">
        <v>27.817979097828601</v>
      </c>
      <c r="E13582">
        <v>3.5941586424796662E-7</v>
      </c>
      <c r="F13582">
        <v>1.496610949370994E-5</v>
      </c>
    </row>
    <row r="13583" spans="1:6" x14ac:dyDescent="0.3">
      <c r="A13583" s="1">
        <v>102.2056631892697</v>
      </c>
      <c r="B13583">
        <v>642.17712126136519</v>
      </c>
      <c r="C13583">
        <v>2.6071939076243059E-5</v>
      </c>
      <c r="D13583">
        <v>27.817947125710049</v>
      </c>
      <c r="E13583">
        <v>9.3723447522648816E-7</v>
      </c>
      <c r="F13583">
        <v>1.275528636888544E-5</v>
      </c>
    </row>
    <row r="13584" spans="1:6" x14ac:dyDescent="0.3">
      <c r="A13584" s="1">
        <v>102.2131147540984</v>
      </c>
      <c r="B13584">
        <v>642.22394082401183</v>
      </c>
      <c r="C13584">
        <v>4.3126976130632433E-5</v>
      </c>
      <c r="D13584">
        <v>27.817915160638901</v>
      </c>
      <c r="E13584">
        <v>1.550330996467167E-6</v>
      </c>
      <c r="F13584">
        <v>4.2483510982920368E-6</v>
      </c>
    </row>
    <row r="13585" spans="1:6" x14ac:dyDescent="0.3">
      <c r="A13585" s="1">
        <v>102.220566318927</v>
      </c>
      <c r="B13585">
        <v>642.27076038665837</v>
      </c>
      <c r="C13585">
        <v>1.086708178782078E-5</v>
      </c>
      <c r="D13585">
        <v>27.817883202613078</v>
      </c>
      <c r="E13585">
        <v>3.9065092439528178E-7</v>
      </c>
      <c r="F13585">
        <v>5.0833805135940016E-6</v>
      </c>
    </row>
    <row r="13586" spans="1:6" x14ac:dyDescent="0.3">
      <c r="A13586" s="1">
        <v>102.2280178837556</v>
      </c>
      <c r="B13586">
        <v>642.31757994930501</v>
      </c>
      <c r="C13586">
        <v>1.7163538518734249E-5</v>
      </c>
      <c r="D13586">
        <v>27.817851251630518</v>
      </c>
      <c r="E13586">
        <v>6.1699727859923129E-7</v>
      </c>
      <c r="F13586">
        <v>2.240446372395239E-5</v>
      </c>
    </row>
    <row r="13587" spans="1:6" x14ac:dyDescent="0.3">
      <c r="A13587" s="1">
        <v>102.2354694485842</v>
      </c>
      <c r="B13587">
        <v>642.36439951195166</v>
      </c>
      <c r="C13587">
        <v>1.0688315398592201E-5</v>
      </c>
      <c r="D13587">
        <v>27.81781930768916</v>
      </c>
      <c r="E13587">
        <v>3.8422549518961882E-7</v>
      </c>
      <c r="F13587">
        <v>1.37535394643513E-5</v>
      </c>
    </row>
    <row r="13588" spans="1:6" x14ac:dyDescent="0.3">
      <c r="A13588" s="1">
        <v>102.2429210134128</v>
      </c>
      <c r="B13588">
        <v>642.41121907459831</v>
      </c>
      <c r="C13588">
        <v>8.4517288955357011E-6</v>
      </c>
      <c r="D13588">
        <v>27.817787370786899</v>
      </c>
      <c r="E13588">
        <v>3.0382462784985408E-7</v>
      </c>
      <c r="F13588">
        <v>1.5764831268357188E-5</v>
      </c>
    </row>
    <row r="13589" spans="1:6" x14ac:dyDescent="0.3">
      <c r="A13589" s="1">
        <v>102.2503725782414</v>
      </c>
      <c r="B13589">
        <v>642.45803863724495</v>
      </c>
      <c r="C13589">
        <v>1.3835082858377341E-5</v>
      </c>
      <c r="D13589">
        <v>27.817755440921669</v>
      </c>
      <c r="E13589">
        <v>4.9734720285969091E-7</v>
      </c>
      <c r="F13589">
        <v>9.8869830839567391E-6</v>
      </c>
    </row>
    <row r="13590" spans="1:6" x14ac:dyDescent="0.3">
      <c r="A13590" s="1">
        <v>102.25782414307</v>
      </c>
      <c r="B13590">
        <v>642.5048581998916</v>
      </c>
      <c r="C13590">
        <v>1.788419455005039E-5</v>
      </c>
      <c r="D13590">
        <v>27.81772351809142</v>
      </c>
      <c r="E13590">
        <v>6.4290647429935436E-7</v>
      </c>
      <c r="F13590">
        <v>9.8566750589032251E-6</v>
      </c>
    </row>
    <row r="13591" spans="1:6" x14ac:dyDescent="0.3">
      <c r="A13591" s="1">
        <v>102.2652757078987</v>
      </c>
      <c r="B13591">
        <v>642.55167776253825</v>
      </c>
      <c r="C13591">
        <v>4.806240283183545E-5</v>
      </c>
      <c r="D13591">
        <v>27.817691602294069</v>
      </c>
      <c r="E13591">
        <v>1.7277638820279339E-6</v>
      </c>
      <c r="F13591">
        <v>2.150597898278623E-5</v>
      </c>
    </row>
    <row r="13592" spans="1:6" x14ac:dyDescent="0.3">
      <c r="A13592" s="1">
        <v>102.27272727272729</v>
      </c>
      <c r="B13592">
        <v>642.59849732518489</v>
      </c>
      <c r="C13592">
        <v>3.1971218291310879E-5</v>
      </c>
      <c r="D13592">
        <v>27.817659693527549</v>
      </c>
      <c r="E13592">
        <v>1.1493137324830301E-6</v>
      </c>
      <c r="F13592">
        <v>4.6658880041146126E-6</v>
      </c>
    </row>
    <row r="13593" spans="1:6" x14ac:dyDescent="0.3">
      <c r="A13593" s="1">
        <v>102.28017883755589</v>
      </c>
      <c r="B13593">
        <v>642.64531688783154</v>
      </c>
      <c r="C13593">
        <v>1.0173914096715659E-5</v>
      </c>
      <c r="D13593">
        <v>27.8176277917898</v>
      </c>
      <c r="E13593">
        <v>3.6573622211303099E-7</v>
      </c>
      <c r="F13593">
        <v>1.015797200326794E-5</v>
      </c>
    </row>
    <row r="13594" spans="1:6" x14ac:dyDescent="0.3">
      <c r="A13594" s="1">
        <v>102.28763040238449</v>
      </c>
      <c r="B13594">
        <v>642.69213645047819</v>
      </c>
      <c r="C13594">
        <v>4.6659598882866802E-5</v>
      </c>
      <c r="D13594">
        <v>27.817595897078728</v>
      </c>
      <c r="E13594">
        <v>1.6773411712320819E-6</v>
      </c>
      <c r="F13594">
        <v>3.7287070717756119E-6</v>
      </c>
    </row>
    <row r="13595" spans="1:6" x14ac:dyDescent="0.3">
      <c r="A13595" s="1">
        <v>102.29508196721309</v>
      </c>
      <c r="B13595">
        <v>642.73895601312495</v>
      </c>
      <c r="C13595">
        <v>1.324024807714842E-5</v>
      </c>
      <c r="D13595">
        <v>27.817564009392289</v>
      </c>
      <c r="E13595">
        <v>4.7596720089070332E-7</v>
      </c>
      <c r="F13595">
        <v>2.2034558443189558E-5</v>
      </c>
    </row>
    <row r="13596" spans="1:6" x14ac:dyDescent="0.3">
      <c r="A13596" s="1">
        <v>102.30253353204171</v>
      </c>
      <c r="B13596">
        <v>642.78577557577159</v>
      </c>
      <c r="C13596">
        <v>2.1632297208737299E-5</v>
      </c>
      <c r="D13596">
        <v>27.817532128728399</v>
      </c>
      <c r="E13596">
        <v>7.7764976090012906E-7</v>
      </c>
      <c r="F13596">
        <v>1.773027062082936E-5</v>
      </c>
    </row>
    <row r="13597" spans="1:6" x14ac:dyDescent="0.3">
      <c r="A13597" s="1">
        <v>102.30998509687031</v>
      </c>
      <c r="B13597">
        <v>642.83259513841824</v>
      </c>
      <c r="C13597">
        <v>2.2957179223803469E-5</v>
      </c>
      <c r="D13597">
        <v>27.817500255085019</v>
      </c>
      <c r="E13597">
        <v>8.25278296514329E-7</v>
      </c>
      <c r="F13597">
        <v>3.1721776604858007E-5</v>
      </c>
    </row>
    <row r="13598" spans="1:6" x14ac:dyDescent="0.3">
      <c r="A13598" s="1">
        <v>102.31743666169901</v>
      </c>
      <c r="B13598">
        <v>642.87941470106489</v>
      </c>
      <c r="C13598">
        <v>2.0779029608849781E-5</v>
      </c>
      <c r="D13598">
        <v>27.81746838846005</v>
      </c>
      <c r="E13598">
        <v>7.4697773782569908E-7</v>
      </c>
      <c r="F13598">
        <v>1.8003161618411529E-5</v>
      </c>
    </row>
    <row r="13599" spans="1:6" x14ac:dyDescent="0.3">
      <c r="A13599" s="1">
        <v>102.32488822652761</v>
      </c>
      <c r="B13599">
        <v>642.92623426371154</v>
      </c>
      <c r="C13599">
        <v>1.346734827041543E-5</v>
      </c>
      <c r="D13599">
        <v>27.817436528851449</v>
      </c>
      <c r="E13599">
        <v>4.8413333329429826E-7</v>
      </c>
      <c r="F13599">
        <v>2.3014277482113049E-5</v>
      </c>
    </row>
    <row r="13600" spans="1:6" x14ac:dyDescent="0.3">
      <c r="A13600" s="1">
        <v>102.3323397913562</v>
      </c>
      <c r="B13600">
        <v>642.97305382635818</v>
      </c>
      <c r="C13600">
        <v>1.7475605801899359E-5</v>
      </c>
      <c r="D13600">
        <v>27.817404676257151</v>
      </c>
      <c r="E13600">
        <v>6.2822560211072541E-7</v>
      </c>
      <c r="F13600">
        <v>1.306648976542903E-5</v>
      </c>
    </row>
    <row r="13601" spans="1:6" x14ac:dyDescent="0.3">
      <c r="A13601" s="1">
        <v>102.3397913561848</v>
      </c>
      <c r="B13601">
        <v>643.01987338900483</v>
      </c>
      <c r="C13601">
        <v>3.0468951431778411E-5</v>
      </c>
      <c r="D13601">
        <v>27.81737283067509</v>
      </c>
      <c r="E13601">
        <v>1.0953209570595879E-6</v>
      </c>
      <c r="F13601">
        <v>1.5596540474664201E-5</v>
      </c>
    </row>
    <row r="13602" spans="1:6" x14ac:dyDescent="0.3">
      <c r="A13602" s="1">
        <v>102.3472429210134</v>
      </c>
      <c r="B13602">
        <v>643.06669295165148</v>
      </c>
      <c r="C13602">
        <v>2.423071908394639E-5</v>
      </c>
      <c r="D13602">
        <v>27.817340992103201</v>
      </c>
      <c r="E13602">
        <v>8.7106524993977739E-7</v>
      </c>
      <c r="F13602">
        <v>2.1628298873409749E-5</v>
      </c>
    </row>
    <row r="13603" spans="1:6" x14ac:dyDescent="0.3">
      <c r="A13603" s="1">
        <v>102.354694485842</v>
      </c>
      <c r="B13603">
        <v>643.11351251429812</v>
      </c>
      <c r="C13603">
        <v>1.4916666262286919E-5</v>
      </c>
      <c r="D13603">
        <v>27.81730916053943</v>
      </c>
      <c r="E13603">
        <v>5.3623685081111758E-7</v>
      </c>
      <c r="F13603">
        <v>1.552498005893168E-5</v>
      </c>
    </row>
    <row r="13604" spans="1:6" x14ac:dyDescent="0.3">
      <c r="A13604" s="1">
        <v>102.3621460506706</v>
      </c>
      <c r="B13604">
        <v>643.16033207694466</v>
      </c>
      <c r="C13604">
        <v>3.1273446024518673E-5</v>
      </c>
      <c r="D13604">
        <v>27.817277335981711</v>
      </c>
      <c r="E13604">
        <v>1.1242453978077289E-6</v>
      </c>
      <c r="F13604">
        <v>2.377236452083603E-5</v>
      </c>
    </row>
    <row r="13605" spans="1:6" x14ac:dyDescent="0.3">
      <c r="A13605" s="1">
        <v>102.3695976154993</v>
      </c>
      <c r="B13605">
        <v>643.2071516395913</v>
      </c>
      <c r="C13605">
        <v>1.082611049985582E-5</v>
      </c>
      <c r="D13605">
        <v>27.817245518427981</v>
      </c>
      <c r="E13605">
        <v>3.8918700604931881E-7</v>
      </c>
      <c r="F13605">
        <v>6.9797770621852771E-6</v>
      </c>
    </row>
    <row r="13606" spans="1:6" x14ac:dyDescent="0.3">
      <c r="A13606" s="1">
        <v>102.3770491803279</v>
      </c>
      <c r="B13606">
        <v>643.25397120223795</v>
      </c>
      <c r="C13606">
        <v>2.0942467716537281E-5</v>
      </c>
      <c r="D13606">
        <v>27.817213707876181</v>
      </c>
      <c r="E13606">
        <v>7.5286000734888906E-7</v>
      </c>
      <c r="F13606">
        <v>1.9637059688164149E-5</v>
      </c>
    </row>
    <row r="13607" spans="1:6" x14ac:dyDescent="0.3">
      <c r="A13607" s="1">
        <v>102.3845007451565</v>
      </c>
      <c r="B13607">
        <v>643.3007907648846</v>
      </c>
      <c r="C13607">
        <v>1.218681305670877E-5</v>
      </c>
      <c r="D13607">
        <v>27.817181904324251</v>
      </c>
      <c r="E13607">
        <v>4.3810379853087477E-7</v>
      </c>
      <c r="F13607">
        <v>3.7539924930166719E-5</v>
      </c>
    </row>
    <row r="13608" spans="1:6" x14ac:dyDescent="0.3">
      <c r="A13608" s="1">
        <v>102.3919523099851</v>
      </c>
      <c r="B13608">
        <v>643.34761032753124</v>
      </c>
      <c r="C13608">
        <v>2.4663537743187799E-5</v>
      </c>
      <c r="D13608">
        <v>27.817150107770161</v>
      </c>
      <c r="E13608">
        <v>8.8663064503859919E-7</v>
      </c>
      <c r="F13608">
        <v>2.1699327200129821E-5</v>
      </c>
    </row>
    <row r="13609" spans="1:6" x14ac:dyDescent="0.3">
      <c r="A13609" s="1">
        <v>102.3994038748137</v>
      </c>
      <c r="B13609">
        <v>643.39442989017789</v>
      </c>
      <c r="C13609">
        <v>4.3884141785995673E-5</v>
      </c>
      <c r="D13609">
        <v>27.817118318211818</v>
      </c>
      <c r="E13609">
        <v>1.577594820713862E-6</v>
      </c>
      <c r="F13609">
        <v>2.9710967365442801E-5</v>
      </c>
    </row>
    <row r="13610" spans="1:6" x14ac:dyDescent="0.3">
      <c r="A13610" s="1">
        <v>102.4068554396423</v>
      </c>
      <c r="B13610">
        <v>643.44124945282454</v>
      </c>
      <c r="C13610">
        <v>4.3391868249764889E-5</v>
      </c>
      <c r="D13610">
        <v>27.817086535647189</v>
      </c>
      <c r="E13610">
        <v>1.5598998189173711E-6</v>
      </c>
      <c r="F13610">
        <v>1.9706988788199259E-5</v>
      </c>
    </row>
    <row r="13611" spans="1:6" x14ac:dyDescent="0.3">
      <c r="A13611" s="1">
        <v>102.4143070044709</v>
      </c>
      <c r="B13611">
        <v>643.48806901547118</v>
      </c>
      <c r="C13611">
        <v>2.965477447217E-5</v>
      </c>
      <c r="D13611">
        <v>27.81705476007421</v>
      </c>
      <c r="E13611">
        <v>1.066064496329549E-6</v>
      </c>
      <c r="F13611">
        <v>4.8099262476051427E-5</v>
      </c>
    </row>
    <row r="13612" spans="1:6" x14ac:dyDescent="0.3">
      <c r="A13612" s="1">
        <v>102.4217585692996</v>
      </c>
      <c r="B13612">
        <v>643.53488857811783</v>
      </c>
      <c r="C13612">
        <v>2.3877015808334769E-5</v>
      </c>
      <c r="D13612">
        <v>27.81702299149082</v>
      </c>
      <c r="E13612">
        <v>8.5835985452644248E-7</v>
      </c>
      <c r="F13612">
        <v>2.863404212722061E-5</v>
      </c>
    </row>
    <row r="13613" spans="1:6" x14ac:dyDescent="0.3">
      <c r="A13613" s="1">
        <v>102.4292101341282</v>
      </c>
      <c r="B13613">
        <v>643.58170814076448</v>
      </c>
      <c r="C13613">
        <v>2.3285158609127082E-5</v>
      </c>
      <c r="D13613">
        <v>27.816991229894981</v>
      </c>
      <c r="E13613">
        <v>8.3708401159153649E-7</v>
      </c>
      <c r="F13613">
        <v>1.332912847979002E-5</v>
      </c>
    </row>
    <row r="13614" spans="1:6" x14ac:dyDescent="0.3">
      <c r="A13614" s="1">
        <v>102.4366616989568</v>
      </c>
      <c r="B13614">
        <v>643.62852770341112</v>
      </c>
      <c r="C13614">
        <v>2.5437132539044061E-5</v>
      </c>
      <c r="D13614">
        <v>27.816959475284619</v>
      </c>
      <c r="E13614">
        <v>9.1444690645089966E-7</v>
      </c>
      <c r="F13614">
        <v>1.725007547064613E-5</v>
      </c>
    </row>
    <row r="13615" spans="1:6" x14ac:dyDescent="0.3">
      <c r="A13615" s="1">
        <v>102.4441132637854</v>
      </c>
      <c r="B13615">
        <v>643.67534726605777</v>
      </c>
      <c r="C13615">
        <v>2.250118401769546E-5</v>
      </c>
      <c r="D13615">
        <v>27.81692772765771</v>
      </c>
      <c r="E13615">
        <v>8.0890255883014265E-7</v>
      </c>
      <c r="F13615">
        <v>1.5788606365600629E-5</v>
      </c>
    </row>
    <row r="13616" spans="1:6" x14ac:dyDescent="0.3">
      <c r="A13616" s="1">
        <v>102.451564828614</v>
      </c>
      <c r="B13616">
        <v>643.72216682870442</v>
      </c>
      <c r="C13616">
        <v>2.3817511337841331E-5</v>
      </c>
      <c r="D13616">
        <v>27.81689598701217</v>
      </c>
      <c r="E13616">
        <v>8.562246250969854E-7</v>
      </c>
      <c r="F13616">
        <v>1.41612082820179E-5</v>
      </c>
    </row>
    <row r="13617" spans="1:6" x14ac:dyDescent="0.3">
      <c r="A13617" s="1">
        <v>102.4590163934426</v>
      </c>
      <c r="B13617">
        <v>643.76898639135106</v>
      </c>
      <c r="C13617">
        <v>2.184736994635112E-5</v>
      </c>
      <c r="D13617">
        <v>27.816864253345969</v>
      </c>
      <c r="E13617">
        <v>7.8540017118296146E-7</v>
      </c>
      <c r="F13617">
        <v>8.8848998934181088E-6</v>
      </c>
    </row>
    <row r="13618" spans="1:6" x14ac:dyDescent="0.3">
      <c r="A13618" s="1">
        <v>102.4664679582712</v>
      </c>
      <c r="B13618">
        <v>643.81580595399771</v>
      </c>
      <c r="C13618">
        <v>1.174285143817898E-5</v>
      </c>
      <c r="D13618">
        <v>27.816832526657059</v>
      </c>
      <c r="E13618">
        <v>4.2214912236775057E-7</v>
      </c>
      <c r="F13618">
        <v>6.5411981231484953E-6</v>
      </c>
    </row>
    <row r="13619" spans="1:6" x14ac:dyDescent="0.3">
      <c r="A13619" s="1">
        <v>102.47391952309989</v>
      </c>
      <c r="B13619">
        <v>643.86262551664436</v>
      </c>
      <c r="C13619">
        <v>4.0244474289559493E-5</v>
      </c>
      <c r="D13619">
        <v>27.81680080694338</v>
      </c>
      <c r="E13619">
        <v>1.4467686118496431E-6</v>
      </c>
      <c r="F13619">
        <v>2.031493172176233E-5</v>
      </c>
    </row>
    <row r="13620" spans="1:6" x14ac:dyDescent="0.3">
      <c r="A13620" s="1">
        <v>102.48137108792849</v>
      </c>
      <c r="B13620">
        <v>643.909445079291</v>
      </c>
      <c r="C13620">
        <v>3.3683701328476382E-5</v>
      </c>
      <c r="D13620">
        <v>27.816769094202879</v>
      </c>
      <c r="E13620">
        <v>1.210913503807895E-6</v>
      </c>
      <c r="F13620">
        <v>2.188573459961302E-5</v>
      </c>
    </row>
    <row r="13621" spans="1:6" x14ac:dyDescent="0.3">
      <c r="A13621" s="1">
        <v>102.48882265275709</v>
      </c>
      <c r="B13621">
        <v>643.95626464193765</v>
      </c>
      <c r="C13621">
        <v>3.2727923451251177E-5</v>
      </c>
      <c r="D13621">
        <v>27.816737388433541</v>
      </c>
      <c r="E13621">
        <v>1.1765550716547999E-6</v>
      </c>
      <c r="F13621">
        <v>2.534872270508224E-5</v>
      </c>
    </row>
    <row r="13622" spans="1:6" x14ac:dyDescent="0.3">
      <c r="A13622" s="1">
        <v>102.49627421758569</v>
      </c>
      <c r="B13622">
        <v>644.0030842045843</v>
      </c>
      <c r="C13622">
        <v>2.121376538262272E-5</v>
      </c>
      <c r="D13622">
        <v>27.816705689633281</v>
      </c>
      <c r="E13622">
        <v>7.6262680488900094E-7</v>
      </c>
      <c r="F13622">
        <v>8.576609410402523E-6</v>
      </c>
    </row>
    <row r="13623" spans="1:6" x14ac:dyDescent="0.3">
      <c r="A13623" s="1">
        <v>102.50372578241431</v>
      </c>
      <c r="B13623">
        <v>644.04990376723094</v>
      </c>
      <c r="C13623">
        <v>1.326933626020428E-5</v>
      </c>
      <c r="D13623">
        <v>27.816673997800081</v>
      </c>
      <c r="E13623">
        <v>4.770281400736014E-7</v>
      </c>
      <c r="F13623">
        <v>3.8698511863844463E-5</v>
      </c>
    </row>
    <row r="13624" spans="1:6" x14ac:dyDescent="0.3">
      <c r="A13624" s="1">
        <v>102.51117734724291</v>
      </c>
      <c r="B13624">
        <v>644.09672332987759</v>
      </c>
      <c r="C13624">
        <v>3.3048521349985792E-5</v>
      </c>
      <c r="D13624">
        <v>27.816642312931851</v>
      </c>
      <c r="E13624">
        <v>1.1880844919453721E-6</v>
      </c>
      <c r="F13624">
        <v>3.0593211649849363E-5</v>
      </c>
    </row>
    <row r="13625" spans="1:6" x14ac:dyDescent="0.3">
      <c r="A13625" s="1">
        <v>102.51862891207151</v>
      </c>
      <c r="B13625">
        <v>644.14354289252424</v>
      </c>
      <c r="C13625">
        <v>6.0411824528698598E-6</v>
      </c>
      <c r="D13625">
        <v>27.816610635026599</v>
      </c>
      <c r="E13625">
        <v>2.1717895584528259E-7</v>
      </c>
      <c r="F13625">
        <v>3.1088953294666633E-5</v>
      </c>
    </row>
    <row r="13626" spans="1:6" x14ac:dyDescent="0.3">
      <c r="A13626" s="1">
        <v>102.52608047690011</v>
      </c>
      <c r="B13626">
        <v>644.19036245517088</v>
      </c>
      <c r="C13626">
        <v>8.8898303044179572E-6</v>
      </c>
      <c r="D13626">
        <v>27.81657896408225</v>
      </c>
      <c r="E13626">
        <v>3.1958747752183399E-7</v>
      </c>
      <c r="F13626">
        <v>2.2703755352685918E-6</v>
      </c>
    </row>
    <row r="13627" spans="1:6" x14ac:dyDescent="0.3">
      <c r="A13627" s="1">
        <v>102.5335320417288</v>
      </c>
      <c r="B13627">
        <v>644.23718201781753</v>
      </c>
      <c r="C13627">
        <v>9.0395790018975502E-6</v>
      </c>
      <c r="D13627">
        <v>27.816547300096779</v>
      </c>
      <c r="E13627">
        <v>3.2497128074073022E-7</v>
      </c>
      <c r="F13627">
        <v>1.4319404840280101E-5</v>
      </c>
    </row>
    <row r="13628" spans="1:6" x14ac:dyDescent="0.3">
      <c r="A13628" s="1">
        <v>102.5409836065574</v>
      </c>
      <c r="B13628">
        <v>644.28400158046406</v>
      </c>
      <c r="C13628">
        <v>2.3067489045514549E-5</v>
      </c>
      <c r="D13628">
        <v>27.81651564306814</v>
      </c>
      <c r="E13628">
        <v>8.2927313188713296E-7</v>
      </c>
      <c r="F13628">
        <v>2.238125346641939E-5</v>
      </c>
    </row>
    <row r="13629" spans="1:6" x14ac:dyDescent="0.3">
      <c r="A13629" s="1">
        <v>102.548435171386</v>
      </c>
      <c r="B13629">
        <v>644.33082114311071</v>
      </c>
      <c r="C13629">
        <v>2.1292865466993189E-5</v>
      </c>
      <c r="D13629">
        <v>27.816483992994279</v>
      </c>
      <c r="E13629">
        <v>7.6547652364532845E-7</v>
      </c>
      <c r="F13629">
        <v>3.1670053884149902E-5</v>
      </c>
    </row>
    <row r="13630" spans="1:6" x14ac:dyDescent="0.3">
      <c r="A13630" s="1">
        <v>102.5558867362146</v>
      </c>
      <c r="B13630">
        <v>644.37764070575736</v>
      </c>
      <c r="C13630">
        <v>1.081673831099019E-5</v>
      </c>
      <c r="D13630">
        <v>27.81645234987316</v>
      </c>
      <c r="E13630">
        <v>3.8886117377363958E-7</v>
      </c>
      <c r="F13630">
        <v>2.9620545306874489E-5</v>
      </c>
    </row>
    <row r="13631" spans="1:6" x14ac:dyDescent="0.3">
      <c r="A13631" s="1">
        <v>102.5633383010432</v>
      </c>
      <c r="B13631">
        <v>644.424460268404</v>
      </c>
      <c r="C13631">
        <v>3.2499325564305998E-5</v>
      </c>
      <c r="D13631">
        <v>27.816420713702751</v>
      </c>
      <c r="E13631">
        <v>1.1683503747229561E-6</v>
      </c>
      <c r="F13631">
        <v>5.3284696784326443E-6</v>
      </c>
    </row>
    <row r="13632" spans="1:6" x14ac:dyDescent="0.3">
      <c r="A13632" s="1">
        <v>102.5707898658718</v>
      </c>
      <c r="B13632">
        <v>644.47127983105065</v>
      </c>
      <c r="C13632">
        <v>2.2755942695411941E-5</v>
      </c>
      <c r="D13632">
        <v>27.816389084480988</v>
      </c>
      <c r="E13632">
        <v>8.1807680451621531E-7</v>
      </c>
      <c r="F13632">
        <v>4.9566051791938396E-6</v>
      </c>
    </row>
    <row r="13633" spans="1:6" x14ac:dyDescent="0.3">
      <c r="A13633" s="1">
        <v>102.5782414307004</v>
      </c>
      <c r="B13633">
        <v>644.5180993936973</v>
      </c>
      <c r="C13633">
        <v>1.9444228963027071E-5</v>
      </c>
      <c r="D13633">
        <v>27.816357462205868</v>
      </c>
      <c r="E13633">
        <v>6.9902139377688029E-7</v>
      </c>
      <c r="F13633">
        <v>2.1526597423218179E-5</v>
      </c>
    </row>
    <row r="13634" spans="1:6" x14ac:dyDescent="0.3">
      <c r="A13634" s="1">
        <v>102.5856929955291</v>
      </c>
      <c r="B13634">
        <v>644.56491895634394</v>
      </c>
      <c r="C13634">
        <v>2.021522894377344E-5</v>
      </c>
      <c r="D13634">
        <v>27.81632584687533</v>
      </c>
      <c r="E13634">
        <v>7.2673972310560432E-7</v>
      </c>
      <c r="F13634">
        <v>2.3438417439084071E-5</v>
      </c>
    </row>
    <row r="13635" spans="1:6" x14ac:dyDescent="0.3">
      <c r="A13635" s="1">
        <v>102.5931445603577</v>
      </c>
      <c r="B13635">
        <v>644.61173851899059</v>
      </c>
      <c r="C13635">
        <v>3.9631624765044462E-5</v>
      </c>
      <c r="D13635">
        <v>27.816294238487341</v>
      </c>
      <c r="E13635">
        <v>1.424762925832483E-6</v>
      </c>
      <c r="F13635">
        <v>2.072608073618097E-5</v>
      </c>
    </row>
    <row r="13636" spans="1:6" x14ac:dyDescent="0.3">
      <c r="A13636" s="1">
        <v>102.6005961251863</v>
      </c>
      <c r="B13636">
        <v>644.65855808163724</v>
      </c>
      <c r="C13636">
        <v>2.5254108278133651E-5</v>
      </c>
      <c r="D13636">
        <v>27.81626263703988</v>
      </c>
      <c r="E13636">
        <v>9.0789005725397167E-7</v>
      </c>
      <c r="F13636">
        <v>1.973719701551127E-5</v>
      </c>
    </row>
    <row r="13637" spans="1:6" x14ac:dyDescent="0.3">
      <c r="A13637" s="1">
        <v>102.6080476900149</v>
      </c>
      <c r="B13637">
        <v>644.70537764428389</v>
      </c>
      <c r="C13637">
        <v>3.1788405297579448E-5</v>
      </c>
      <c r="D13637">
        <v>27.81623104253088</v>
      </c>
      <c r="E13637">
        <v>1.14280059181904E-6</v>
      </c>
      <c r="F13637">
        <v>3.8711692094835322E-5</v>
      </c>
    </row>
    <row r="13638" spans="1:6" x14ac:dyDescent="0.3">
      <c r="A13638" s="1">
        <v>102.6154992548435</v>
      </c>
      <c r="B13638">
        <v>644.75219720693053</v>
      </c>
      <c r="C13638">
        <v>3.9057641355259329E-5</v>
      </c>
      <c r="D13638">
        <v>27.81619945495833</v>
      </c>
      <c r="E13638">
        <v>1.4041329196860199E-6</v>
      </c>
      <c r="F13638">
        <v>4.0004114367044472E-5</v>
      </c>
    </row>
    <row r="13639" spans="1:6" x14ac:dyDescent="0.3">
      <c r="A13639" s="1">
        <v>102.6229508196721</v>
      </c>
      <c r="B13639">
        <v>644.79901676957718</v>
      </c>
      <c r="C13639">
        <v>4.9230312454839787E-5</v>
      </c>
      <c r="D13639">
        <v>27.81616787432019</v>
      </c>
      <c r="E13639">
        <v>1.7698452453002731E-6</v>
      </c>
      <c r="F13639">
        <v>4.1021199850809491E-5</v>
      </c>
    </row>
    <row r="13640" spans="1:6" x14ac:dyDescent="0.3">
      <c r="A13640" s="1">
        <v>102.6304023845007</v>
      </c>
      <c r="B13640">
        <v>644.84583633222383</v>
      </c>
      <c r="C13640">
        <v>1.994791971968661E-5</v>
      </c>
      <c r="D13640">
        <v>27.816136300614431</v>
      </c>
      <c r="E13640">
        <v>7.1713481355230419E-7</v>
      </c>
      <c r="F13640">
        <v>3.3286961187565371E-5</v>
      </c>
    </row>
    <row r="13641" spans="1:6" x14ac:dyDescent="0.3">
      <c r="A13641" s="1">
        <v>102.6378539493294</v>
      </c>
      <c r="B13641">
        <v>644.89265589487047</v>
      </c>
      <c r="C13641">
        <v>1.9075536342174371E-5</v>
      </c>
      <c r="D13641">
        <v>27.816104733839008</v>
      </c>
      <c r="E13641">
        <v>6.8577309888283829E-7</v>
      </c>
      <c r="F13641">
        <v>1.7913808184656811E-5</v>
      </c>
    </row>
    <row r="13642" spans="1:6" x14ac:dyDescent="0.3">
      <c r="A13642" s="1">
        <v>102.645305514158</v>
      </c>
      <c r="B13642">
        <v>644.93947545751712</v>
      </c>
      <c r="C13642">
        <v>1.094317677297583E-5</v>
      </c>
      <c r="D13642">
        <v>27.816073173991899</v>
      </c>
      <c r="E13642">
        <v>3.9341199257441312E-7</v>
      </c>
      <c r="F13642">
        <v>3.0769860881780802E-5</v>
      </c>
    </row>
    <row r="13643" spans="1:6" x14ac:dyDescent="0.3">
      <c r="A13643" s="1">
        <v>102.6527570789866</v>
      </c>
      <c r="B13643">
        <v>644.98629502016377</v>
      </c>
      <c r="C13643">
        <v>3.0468384487206999E-5</v>
      </c>
      <c r="D13643">
        <v>27.816041621071069</v>
      </c>
      <c r="E13643">
        <v>1.095352994587366E-6</v>
      </c>
      <c r="F13643">
        <v>2.463719409592503E-5</v>
      </c>
    </row>
    <row r="13644" spans="1:6" x14ac:dyDescent="0.3">
      <c r="A13644" s="1">
        <v>102.6602086438152</v>
      </c>
      <c r="B13644">
        <v>645.03311458281041</v>
      </c>
      <c r="C13644">
        <v>2.6915283323813929E-5</v>
      </c>
      <c r="D13644">
        <v>27.816010075074491</v>
      </c>
      <c r="E13644">
        <v>9.6761840577316682E-7</v>
      </c>
      <c r="F13644">
        <v>5.2086507329831962E-6</v>
      </c>
    </row>
    <row r="13645" spans="1:6" x14ac:dyDescent="0.3">
      <c r="A13645" s="1">
        <v>102.6676602086438</v>
      </c>
      <c r="B13645">
        <v>645.07993414545706</v>
      </c>
      <c r="C13645">
        <v>3.2494369705544788E-5</v>
      </c>
      <c r="D13645">
        <v>27.815978536000131</v>
      </c>
      <c r="E13645">
        <v>1.1681907815498841E-6</v>
      </c>
      <c r="F13645">
        <v>1.507434329134291E-5</v>
      </c>
    </row>
    <row r="13646" spans="1:6" x14ac:dyDescent="0.3">
      <c r="A13646" s="1">
        <v>102.67511177347239</v>
      </c>
      <c r="B13646">
        <v>645.12675370810371</v>
      </c>
      <c r="C13646">
        <v>3.7205873000406462E-5</v>
      </c>
      <c r="D13646">
        <v>27.81594700384597</v>
      </c>
      <c r="E13646">
        <v>1.33757347881279E-6</v>
      </c>
      <c r="F13646">
        <v>4.2546162948363233E-5</v>
      </c>
    </row>
    <row r="13647" spans="1:6" x14ac:dyDescent="0.3">
      <c r="A13647" s="1">
        <v>102.68256333830099</v>
      </c>
      <c r="B13647">
        <v>645.17357327075035</v>
      </c>
      <c r="C13647">
        <v>4.6521063600154647E-5</v>
      </c>
      <c r="D13647">
        <v>27.815915478609959</v>
      </c>
      <c r="E13647">
        <v>1.6724620707137491E-6</v>
      </c>
      <c r="F13647">
        <v>1.8419691713473712E-5</v>
      </c>
    </row>
    <row r="13648" spans="1:6" x14ac:dyDescent="0.3">
      <c r="A13648" s="1">
        <v>102.69001490312969</v>
      </c>
      <c r="B13648">
        <v>645.220392833397</v>
      </c>
      <c r="C13648">
        <v>1.2252290561004939E-5</v>
      </c>
      <c r="D13648">
        <v>27.81588396029009</v>
      </c>
      <c r="E13648">
        <v>4.4047820225653401E-7</v>
      </c>
      <c r="F13648">
        <v>1.368267369217479E-5</v>
      </c>
    </row>
    <row r="13649" spans="1:6" x14ac:dyDescent="0.3">
      <c r="A13649" s="1">
        <v>102.69746646795829</v>
      </c>
      <c r="B13649">
        <v>645.26721239604365</v>
      </c>
      <c r="C13649">
        <v>1.8142827764968559E-5</v>
      </c>
      <c r="D13649">
        <v>27.815852448884339</v>
      </c>
      <c r="E13649">
        <v>6.5224777124154801E-7</v>
      </c>
      <c r="F13649">
        <v>3.5276497307252303E-5</v>
      </c>
    </row>
    <row r="13650" spans="1:6" x14ac:dyDescent="0.3">
      <c r="A13650" s="1">
        <v>102.70491803278691</v>
      </c>
      <c r="B13650">
        <v>645.31403195869029</v>
      </c>
      <c r="C13650">
        <v>4.171773829759152E-5</v>
      </c>
      <c r="D13650">
        <v>27.815820944390651</v>
      </c>
      <c r="E13650">
        <v>1.499784542796474E-6</v>
      </c>
      <c r="F13650">
        <v>2.7491961179882371E-5</v>
      </c>
    </row>
    <row r="13651" spans="1:6" x14ac:dyDescent="0.3">
      <c r="A13651" s="1">
        <v>102.71236959761551</v>
      </c>
      <c r="B13651">
        <v>645.36085152133694</v>
      </c>
      <c r="C13651">
        <v>7.4720998556973033E-5</v>
      </c>
      <c r="D13651">
        <v>27.815789446807031</v>
      </c>
      <c r="E13651">
        <v>2.6862799885606061E-6</v>
      </c>
      <c r="F13651">
        <v>6.7634460021335623E-5</v>
      </c>
    </row>
    <row r="13652" spans="1:6" x14ac:dyDescent="0.3">
      <c r="A13652" s="1">
        <v>102.71982116244411</v>
      </c>
      <c r="B13652">
        <v>645.40767108398359</v>
      </c>
      <c r="C13652">
        <v>1.5418510650412459E-5</v>
      </c>
      <c r="D13652">
        <v>27.815757956131439</v>
      </c>
      <c r="E13652">
        <v>5.5430848495047939E-7</v>
      </c>
      <c r="F13652">
        <v>1.136049599235969E-5</v>
      </c>
    </row>
    <row r="13653" spans="1:6" x14ac:dyDescent="0.3">
      <c r="A13653" s="1">
        <v>102.72727272727271</v>
      </c>
      <c r="B13653">
        <v>645.45449064663023</v>
      </c>
      <c r="C13653">
        <v>3.5626280469884311E-5</v>
      </c>
      <c r="D13653">
        <v>27.81572647236187</v>
      </c>
      <c r="E13653">
        <v>1.2807963331564661E-6</v>
      </c>
      <c r="F13653">
        <v>2.7885360757552261E-5</v>
      </c>
    </row>
    <row r="13654" spans="1:6" x14ac:dyDescent="0.3">
      <c r="A13654" s="1">
        <v>102.7347242921013</v>
      </c>
      <c r="B13654">
        <v>645.50131020927688</v>
      </c>
      <c r="C13654">
        <v>2.192510768310431E-5</v>
      </c>
      <c r="D13654">
        <v>27.815694995496269</v>
      </c>
      <c r="E13654">
        <v>7.8822792983077639E-7</v>
      </c>
      <c r="F13654">
        <v>8.1509663050931859E-6</v>
      </c>
    </row>
    <row r="13655" spans="1:6" x14ac:dyDescent="0.3">
      <c r="A13655" s="1">
        <v>102.74217585693</v>
      </c>
      <c r="B13655">
        <v>645.54812977192353</v>
      </c>
      <c r="C13655">
        <v>4.8271229935420102E-5</v>
      </c>
      <c r="D13655">
        <v>27.815663525532639</v>
      </c>
      <c r="E13655">
        <v>1.735397391872778E-6</v>
      </c>
      <c r="F13655">
        <v>3.5253568381743143E-5</v>
      </c>
    </row>
    <row r="13656" spans="1:6" x14ac:dyDescent="0.3">
      <c r="A13656" s="1">
        <v>102.7496274217586</v>
      </c>
      <c r="B13656">
        <v>645.59494933457017</v>
      </c>
      <c r="C13656">
        <v>4.2518280574254417E-5</v>
      </c>
      <c r="D13656">
        <v>27.815632062468961</v>
      </c>
      <c r="E13656">
        <v>1.528575028558255E-6</v>
      </c>
      <c r="F13656">
        <v>3.2031684789791853E-5</v>
      </c>
    </row>
    <row r="13657" spans="1:6" x14ac:dyDescent="0.3">
      <c r="A13657" s="1">
        <v>102.7570789865872</v>
      </c>
      <c r="B13657">
        <v>645.64176889721682</v>
      </c>
      <c r="C13657">
        <v>2.500833790319975E-5</v>
      </c>
      <c r="D13657">
        <v>27.815600606303189</v>
      </c>
      <c r="E13657">
        <v>8.9907596305983424E-7</v>
      </c>
      <c r="F13657">
        <v>1.537071116547437E-5</v>
      </c>
    </row>
    <row r="13658" spans="1:6" x14ac:dyDescent="0.3">
      <c r="A13658" s="1">
        <v>102.7645305514158</v>
      </c>
      <c r="B13658">
        <v>645.68858845986347</v>
      </c>
      <c r="C13658">
        <v>4.6719026514285401E-5</v>
      </c>
      <c r="D13658">
        <v>27.81556915703333</v>
      </c>
      <c r="E13658">
        <v>1.6795998762611051E-6</v>
      </c>
      <c r="F13658">
        <v>2.8720430226402399E-5</v>
      </c>
    </row>
    <row r="13659" spans="1:6" x14ac:dyDescent="0.3">
      <c r="A13659" s="1">
        <v>102.7719821162444</v>
      </c>
      <c r="B13659">
        <v>645.73540802251011</v>
      </c>
      <c r="C13659">
        <v>1.082923608377629E-5</v>
      </c>
      <c r="D13659">
        <v>27.815537714657349</v>
      </c>
      <c r="E13659">
        <v>3.893232694210992E-7</v>
      </c>
      <c r="F13659">
        <v>2.399330041077086E-5</v>
      </c>
    </row>
    <row r="13660" spans="1:6" x14ac:dyDescent="0.3">
      <c r="A13660" s="1">
        <v>102.779433681073</v>
      </c>
      <c r="B13660">
        <v>645.78222758515676</v>
      </c>
      <c r="C13660">
        <v>2.6607730432222331E-5</v>
      </c>
      <c r="D13660">
        <v>27.815506279173221</v>
      </c>
      <c r="E13660">
        <v>9.5657904498199926E-7</v>
      </c>
      <c r="F13660">
        <v>3.385949596327797E-5</v>
      </c>
    </row>
    <row r="13661" spans="1:6" x14ac:dyDescent="0.3">
      <c r="A13661" s="1">
        <v>102.7868852459016</v>
      </c>
      <c r="B13661">
        <v>645.82904714780341</v>
      </c>
      <c r="C13661">
        <v>2.355388693793468E-5</v>
      </c>
      <c r="D13661">
        <v>27.815474850578951</v>
      </c>
      <c r="E13661">
        <v>8.4679075458761863E-7</v>
      </c>
      <c r="F13661">
        <v>2.7088676581724449E-5</v>
      </c>
    </row>
    <row r="13662" spans="1:6" x14ac:dyDescent="0.3">
      <c r="A13662" s="1">
        <v>102.7943368107303</v>
      </c>
      <c r="B13662">
        <v>645.87586671045005</v>
      </c>
      <c r="C13662">
        <v>2.5643481842741801E-5</v>
      </c>
      <c r="D13662">
        <v>27.815443428872509</v>
      </c>
      <c r="E13662">
        <v>9.2191526294791331E-7</v>
      </c>
      <c r="F13662">
        <v>2.0037898169887251E-5</v>
      </c>
    </row>
    <row r="13663" spans="1:6" x14ac:dyDescent="0.3">
      <c r="A13663" s="1">
        <v>102.8017883755589</v>
      </c>
      <c r="B13663">
        <v>645.9226862730967</v>
      </c>
      <c r="C13663">
        <v>3.9486022712145879E-5</v>
      </c>
      <c r="D13663">
        <v>27.81541201405188</v>
      </c>
      <c r="E13663">
        <v>1.4195735332699081E-6</v>
      </c>
      <c r="F13663">
        <v>1.3622350867323761E-5</v>
      </c>
    </row>
    <row r="13664" spans="1:6" x14ac:dyDescent="0.3">
      <c r="A13664" s="1">
        <v>102.8092399403875</v>
      </c>
      <c r="B13664">
        <v>645.96950583574335</v>
      </c>
      <c r="C13664">
        <v>6.1490617568535721E-5</v>
      </c>
      <c r="D13664">
        <v>27.815380606115038</v>
      </c>
      <c r="E13664">
        <v>2.2106696449451921E-6</v>
      </c>
      <c r="F13664">
        <v>4.1662395590469611E-5</v>
      </c>
    </row>
    <row r="13665" spans="1:6" x14ac:dyDescent="0.3">
      <c r="A13665" s="1">
        <v>102.8166915052161</v>
      </c>
      <c r="B13665">
        <v>646.01632539838999</v>
      </c>
      <c r="C13665">
        <v>1.374901474868603E-5</v>
      </c>
      <c r="D13665">
        <v>27.815349205059981</v>
      </c>
      <c r="E13665">
        <v>4.9429596038236691E-7</v>
      </c>
      <c r="F13665">
        <v>1.3790586158914829E-5</v>
      </c>
    </row>
    <row r="13666" spans="1:6" x14ac:dyDescent="0.3">
      <c r="A13666" s="1">
        <v>102.8241430700447</v>
      </c>
      <c r="B13666">
        <v>646.06314496103664</v>
      </c>
      <c r="C13666">
        <v>5.5812547991430499E-5</v>
      </c>
      <c r="D13666">
        <v>27.8153178108847</v>
      </c>
      <c r="E13666">
        <v>2.0065400068731159E-6</v>
      </c>
      <c r="F13666">
        <v>4.0894591037171013E-5</v>
      </c>
    </row>
    <row r="13667" spans="1:6" x14ac:dyDescent="0.3">
      <c r="A13667" s="1">
        <v>102.8315946348733</v>
      </c>
      <c r="B13667">
        <v>646.10996452368329</v>
      </c>
      <c r="C13667">
        <v>5.7364037365965907E-5</v>
      </c>
      <c r="D13667">
        <v>27.815286423587171</v>
      </c>
      <c r="E13667">
        <v>2.0623205705090859E-6</v>
      </c>
      <c r="F13667">
        <v>5.52122781366251E-5</v>
      </c>
    </row>
    <row r="13668" spans="1:6" x14ac:dyDescent="0.3">
      <c r="A13668" s="1">
        <v>102.8390461997019</v>
      </c>
      <c r="B13668">
        <v>646.15678408632994</v>
      </c>
      <c r="C13668">
        <v>1.084161638256617E-5</v>
      </c>
      <c r="D13668">
        <v>27.815255043165379</v>
      </c>
      <c r="E13668">
        <v>3.897723161531864E-7</v>
      </c>
      <c r="F13668">
        <v>5.3508159594559583E-6</v>
      </c>
    </row>
    <row r="13669" spans="1:6" x14ac:dyDescent="0.3">
      <c r="A13669" s="1">
        <v>102.8464977645306</v>
      </c>
      <c r="B13669">
        <v>646.20360364897658</v>
      </c>
      <c r="C13669">
        <v>5.2693069614772367E-5</v>
      </c>
      <c r="D13669">
        <v>27.815223669617321</v>
      </c>
      <c r="E13669">
        <v>1.8943967605886711E-6</v>
      </c>
      <c r="F13669">
        <v>4.0758773726304392E-5</v>
      </c>
    </row>
    <row r="13670" spans="1:6" x14ac:dyDescent="0.3">
      <c r="A13670" s="1">
        <v>102.8539493293592</v>
      </c>
      <c r="B13670">
        <v>646.25042321162323</v>
      </c>
      <c r="C13670">
        <v>1.8624821046855419E-5</v>
      </c>
      <c r="D13670">
        <v>27.815192302940961</v>
      </c>
      <c r="E13670">
        <v>6.6959166932979214E-7</v>
      </c>
      <c r="F13670">
        <v>1.2431044514264181E-5</v>
      </c>
    </row>
    <row r="13671" spans="1:6" x14ac:dyDescent="0.3">
      <c r="A13671" s="1">
        <v>102.8614008941878</v>
      </c>
      <c r="B13671">
        <v>646.29724277426988</v>
      </c>
      <c r="C13671">
        <v>3.0398513185411771E-5</v>
      </c>
      <c r="D13671">
        <v>27.81516094313433</v>
      </c>
      <c r="E13671">
        <v>1.0928756891811221E-6</v>
      </c>
      <c r="F13671">
        <v>1.885889476138245E-5</v>
      </c>
    </row>
    <row r="13672" spans="1:6" x14ac:dyDescent="0.3">
      <c r="A13672" s="1">
        <v>102.8688524590164</v>
      </c>
      <c r="B13672">
        <v>646.34406233691641</v>
      </c>
      <c r="C13672">
        <v>3.175954413148859E-5</v>
      </c>
      <c r="D13672">
        <v>27.81512959019539</v>
      </c>
      <c r="E13672">
        <v>1.141808238875995E-6</v>
      </c>
      <c r="F13672">
        <v>1.674486543693476E-5</v>
      </c>
    </row>
    <row r="13673" spans="1:6" x14ac:dyDescent="0.3">
      <c r="A13673" s="1">
        <v>102.87630402384499</v>
      </c>
      <c r="B13673">
        <v>646.39088189956306</v>
      </c>
      <c r="C13673">
        <v>2.4193201946470509E-5</v>
      </c>
      <c r="D13673">
        <v>27.81509824412214</v>
      </c>
      <c r="E13673">
        <v>8.6978667967074292E-7</v>
      </c>
      <c r="F13673">
        <v>2.2406760690965369E-5</v>
      </c>
    </row>
    <row r="13674" spans="1:6" x14ac:dyDescent="0.3">
      <c r="A13674" s="1">
        <v>102.88375558867359</v>
      </c>
      <c r="B13674">
        <v>646.4377014622097</v>
      </c>
      <c r="C13674">
        <v>2.6568812743551401E-5</v>
      </c>
      <c r="D13674">
        <v>27.815066904912591</v>
      </c>
      <c r="E13674">
        <v>9.5519499681156348E-7</v>
      </c>
      <c r="F13674">
        <v>1.7447302071314432E-5</v>
      </c>
    </row>
    <row r="13675" spans="1:6" x14ac:dyDescent="0.3">
      <c r="A13675" s="1">
        <v>102.89120715350219</v>
      </c>
      <c r="B13675">
        <v>646.48452102485635</v>
      </c>
      <c r="C13675">
        <v>1.6418242416968309E-5</v>
      </c>
      <c r="D13675">
        <v>27.815035572564689</v>
      </c>
      <c r="E13675">
        <v>5.9026501598877737E-7</v>
      </c>
      <c r="F13675">
        <v>2.6751362825663711E-5</v>
      </c>
    </row>
    <row r="13676" spans="1:6" x14ac:dyDescent="0.3">
      <c r="A13676" s="1">
        <v>102.89865871833091</v>
      </c>
      <c r="B13676">
        <v>646.531340587503</v>
      </c>
      <c r="C13676">
        <v>1.578062070075783E-6</v>
      </c>
      <c r="D13676">
        <v>27.81500424707647</v>
      </c>
      <c r="E13676">
        <v>5.6734202017662743E-8</v>
      </c>
      <c r="F13676">
        <v>1.958741107592133E-5</v>
      </c>
    </row>
    <row r="13677" spans="1:6" x14ac:dyDescent="0.3">
      <c r="A13677" s="1">
        <v>102.90611028315951</v>
      </c>
      <c r="B13677">
        <v>646.57816015014964</v>
      </c>
      <c r="C13677">
        <v>5.7203892719926622E-5</v>
      </c>
      <c r="D13677">
        <v>27.814972928445901</v>
      </c>
      <c r="E13677">
        <v>2.0565863165527358E-6</v>
      </c>
      <c r="F13677">
        <v>2.0657263458501081E-5</v>
      </c>
    </row>
    <row r="13678" spans="1:6" x14ac:dyDescent="0.3">
      <c r="A13678" s="1">
        <v>102.91356184798811</v>
      </c>
      <c r="B13678">
        <v>646.62497971279629</v>
      </c>
      <c r="C13678">
        <v>5.011618858432967E-5</v>
      </c>
      <c r="D13678">
        <v>27.814941616670989</v>
      </c>
      <c r="E13678">
        <v>1.801772201250724E-6</v>
      </c>
      <c r="F13678">
        <v>5.3222693769122473E-5</v>
      </c>
    </row>
    <row r="13679" spans="1:6" x14ac:dyDescent="0.3">
      <c r="A13679" s="1">
        <v>102.92101341281671</v>
      </c>
      <c r="B13679">
        <v>646.67179927544294</v>
      </c>
      <c r="C13679">
        <v>5.2860156959099139E-5</v>
      </c>
      <c r="D13679">
        <v>27.814910311749731</v>
      </c>
      <c r="E13679">
        <v>1.900425216786324E-6</v>
      </c>
      <c r="F13679">
        <v>2.453393881875502E-5</v>
      </c>
    </row>
    <row r="13680" spans="1:6" x14ac:dyDescent="0.3">
      <c r="A13680" s="1">
        <v>102.92846497764531</v>
      </c>
      <c r="B13680">
        <v>646.71861883808958</v>
      </c>
      <c r="C13680">
        <v>2.0159319825312939E-5</v>
      </c>
      <c r="D13680">
        <v>27.81487901368012</v>
      </c>
      <c r="E13680">
        <v>7.2476748201558013E-7</v>
      </c>
      <c r="F13680">
        <v>4.1964658140833593E-6</v>
      </c>
    </row>
    <row r="13681" spans="1:6" x14ac:dyDescent="0.3">
      <c r="A13681" s="1">
        <v>102.9359165424739</v>
      </c>
      <c r="B13681">
        <v>646.76543840073623</v>
      </c>
      <c r="C13681">
        <v>3.1260449934962269E-5</v>
      </c>
      <c r="D13681">
        <v>27.814847722460151</v>
      </c>
      <c r="E13681">
        <v>1.123876364410934E-6</v>
      </c>
      <c r="F13681">
        <v>1.8977737777117551E-5</v>
      </c>
    </row>
    <row r="13682" spans="1:6" x14ac:dyDescent="0.3">
      <c r="A13682" s="1">
        <v>102.9433681073025</v>
      </c>
      <c r="B13682">
        <v>646.81225796338288</v>
      </c>
      <c r="C13682">
        <v>3.1495585102093948E-5</v>
      </c>
      <c r="D13682">
        <v>27.814816438087831</v>
      </c>
      <c r="E13682">
        <v>1.1323312225410159E-6</v>
      </c>
      <c r="F13682">
        <v>3.1692435911103228E-5</v>
      </c>
    </row>
    <row r="13683" spans="1:6" x14ac:dyDescent="0.3">
      <c r="A13683" s="1">
        <v>102.9508196721311</v>
      </c>
      <c r="B13683">
        <v>646.85907752602952</v>
      </c>
      <c r="C13683">
        <v>3.1154645485837178E-5</v>
      </c>
      <c r="D13683">
        <v>27.81478516056114</v>
      </c>
      <c r="E13683">
        <v>1.120074999896518E-6</v>
      </c>
      <c r="F13683">
        <v>2.9760461305240321E-5</v>
      </c>
    </row>
    <row r="13684" spans="1:6" x14ac:dyDescent="0.3">
      <c r="A13684" s="1">
        <v>102.9582712369598</v>
      </c>
      <c r="B13684">
        <v>646.90589708867617</v>
      </c>
      <c r="C13684">
        <v>2.7306025065531291E-5</v>
      </c>
      <c r="D13684">
        <v>27.814753889878091</v>
      </c>
      <c r="E13684">
        <v>9.8171010873003175E-7</v>
      </c>
      <c r="F13684">
        <v>3.0093638057352289E-5</v>
      </c>
    </row>
    <row r="13685" spans="1:6" x14ac:dyDescent="0.3">
      <c r="A13685" s="1">
        <v>102.9657228017884</v>
      </c>
      <c r="B13685">
        <v>646.95271665132282</v>
      </c>
      <c r="C13685">
        <v>3.5787150691398143E-5</v>
      </c>
      <c r="D13685">
        <v>27.81472262603668</v>
      </c>
      <c r="E13685">
        <v>1.2866261933490811E-6</v>
      </c>
      <c r="F13685">
        <v>2.9105191040160809E-5</v>
      </c>
    </row>
    <row r="13686" spans="1:6" x14ac:dyDescent="0.3">
      <c r="A13686" s="1">
        <v>102.973174366617</v>
      </c>
      <c r="B13686">
        <v>646.99953621396946</v>
      </c>
      <c r="C13686">
        <v>1.9347335448172501E-5</v>
      </c>
      <c r="D13686">
        <v>27.814691369034911</v>
      </c>
      <c r="E13686">
        <v>6.9557972768704494E-7</v>
      </c>
      <c r="F13686">
        <v>4.2672810897436764E-6</v>
      </c>
    </row>
    <row r="13687" spans="1:6" x14ac:dyDescent="0.3">
      <c r="A13687" s="1">
        <v>102.9806259314456</v>
      </c>
      <c r="B13687">
        <v>647.04635577661611</v>
      </c>
      <c r="C13687">
        <v>2.6540831699136519E-5</v>
      </c>
      <c r="D13687">
        <v>27.814660118870801</v>
      </c>
      <c r="E13687">
        <v>9.5420298453080689E-7</v>
      </c>
      <c r="F13687">
        <v>7.5433086082607254E-6</v>
      </c>
    </row>
    <row r="13688" spans="1:6" x14ac:dyDescent="0.3">
      <c r="A13688" s="1">
        <v>102.9880774962742</v>
      </c>
      <c r="B13688">
        <v>647.09317533926276</v>
      </c>
      <c r="C13688">
        <v>1.63990579529812E-5</v>
      </c>
      <c r="D13688">
        <v>27.814628875542311</v>
      </c>
      <c r="E13688">
        <v>5.8958392097767872E-7</v>
      </c>
      <c r="F13688">
        <v>1.076412332392201E-5</v>
      </c>
    </row>
    <row r="13689" spans="1:6" x14ac:dyDescent="0.3">
      <c r="A13689" s="1">
        <v>102.9955290611028</v>
      </c>
      <c r="B13689">
        <v>647.1399949019094</v>
      </c>
      <c r="C13689">
        <v>2.798721106123425E-5</v>
      </c>
      <c r="D13689">
        <v>27.81459763904747</v>
      </c>
      <c r="E13689">
        <v>1.006205857241827E-6</v>
      </c>
      <c r="F13689">
        <v>2.040336729642566E-5</v>
      </c>
    </row>
    <row r="13690" spans="1:6" x14ac:dyDescent="0.3">
      <c r="A13690" s="1">
        <v>103.0029806259314</v>
      </c>
      <c r="B13690">
        <v>647.18681446455605</v>
      </c>
      <c r="C13690">
        <v>3.0549432577436092E-5</v>
      </c>
      <c r="D13690">
        <v>27.81456640938428</v>
      </c>
      <c r="E13690">
        <v>1.098324961381713E-6</v>
      </c>
      <c r="F13690">
        <v>2.2231184418697271E-5</v>
      </c>
    </row>
    <row r="13691" spans="1:6" x14ac:dyDescent="0.3">
      <c r="A13691" s="1">
        <v>103.0104321907601</v>
      </c>
      <c r="B13691">
        <v>647.2336340272027</v>
      </c>
      <c r="C13691">
        <v>3.4868508398866251E-5</v>
      </c>
      <c r="D13691">
        <v>27.814535186550739</v>
      </c>
      <c r="E13691">
        <v>1.2536074453520381E-6</v>
      </c>
      <c r="F13691">
        <v>5.0771462801001073E-5</v>
      </c>
    </row>
    <row r="13692" spans="1:6" x14ac:dyDescent="0.3">
      <c r="A13692" s="1">
        <v>103.0178837555887</v>
      </c>
      <c r="B13692">
        <v>647.28045358984934</v>
      </c>
      <c r="C13692">
        <v>4.7865122439024072E-5</v>
      </c>
      <c r="D13692">
        <v>27.814503970544859</v>
      </c>
      <c r="E13692">
        <v>1.7208691727780769E-6</v>
      </c>
      <c r="F13692">
        <v>3.0706234450705222E-5</v>
      </c>
    </row>
    <row r="13693" spans="1:6" x14ac:dyDescent="0.3">
      <c r="A13693" s="1">
        <v>103.0253353204173</v>
      </c>
      <c r="B13693">
        <v>647.32727315249599</v>
      </c>
      <c r="C13693">
        <v>2.35618344638515E-5</v>
      </c>
      <c r="D13693">
        <v>27.814472761364652</v>
      </c>
      <c r="E13693">
        <v>8.4710699591544205E-7</v>
      </c>
      <c r="F13693">
        <v>3.0662547794276749E-5</v>
      </c>
    </row>
    <row r="13694" spans="1:6" x14ac:dyDescent="0.3">
      <c r="A13694" s="1">
        <v>103.0327868852459</v>
      </c>
      <c r="B13694">
        <v>647.37409271514264</v>
      </c>
      <c r="C13694">
        <v>1.6399472112444641E-5</v>
      </c>
      <c r="D13694">
        <v>27.814441559008099</v>
      </c>
      <c r="E13694">
        <v>5.8960278162167302E-7</v>
      </c>
      <c r="F13694">
        <v>8.1691148731787632E-6</v>
      </c>
    </row>
    <row r="13695" spans="1:6" x14ac:dyDescent="0.3">
      <c r="A13695" s="1">
        <v>103.0402384500745</v>
      </c>
      <c r="B13695">
        <v>647.42091227778928</v>
      </c>
      <c r="C13695">
        <v>7.0003388895628539E-6</v>
      </c>
      <c r="D13695">
        <v>27.814410363473229</v>
      </c>
      <c r="E13695">
        <v>2.5168029083068112E-7</v>
      </c>
      <c r="F13695">
        <v>7.6345668683269795E-6</v>
      </c>
    </row>
    <row r="13696" spans="1:6" x14ac:dyDescent="0.3">
      <c r="A13696" s="1">
        <v>103.0476900149031</v>
      </c>
      <c r="B13696">
        <v>647.46773184043582</v>
      </c>
      <c r="C13696">
        <v>4.2028706603494308E-5</v>
      </c>
      <c r="D13696">
        <v>27.814379174758049</v>
      </c>
      <c r="E13696">
        <v>1.511042412251141E-6</v>
      </c>
      <c r="F13696">
        <v>2.153847042790825E-5</v>
      </c>
    </row>
    <row r="13697" spans="1:6" x14ac:dyDescent="0.3">
      <c r="A13697" s="1">
        <v>103.0551415797317</v>
      </c>
      <c r="B13697">
        <v>647.51455140308246</v>
      </c>
      <c r="C13697">
        <v>2.4769439652121959E-5</v>
      </c>
      <c r="D13697">
        <v>27.814347992860569</v>
      </c>
      <c r="E13697">
        <v>8.9052742341757659E-7</v>
      </c>
      <c r="F13697">
        <v>2.843979682428658E-6</v>
      </c>
    </row>
    <row r="13698" spans="1:6" x14ac:dyDescent="0.3">
      <c r="A13698" s="1">
        <v>103.0625931445604</v>
      </c>
      <c r="B13698">
        <v>647.56137096572911</v>
      </c>
      <c r="C13698">
        <v>3.1503117511278458E-5</v>
      </c>
      <c r="D13698">
        <v>27.814316817778781</v>
      </c>
      <c r="E13698">
        <v>1.1326223727753691E-6</v>
      </c>
      <c r="F13698">
        <v>1.861687372185021E-5</v>
      </c>
    </row>
    <row r="13699" spans="1:6" x14ac:dyDescent="0.3">
      <c r="A13699" s="1">
        <v>103.07004470938899</v>
      </c>
      <c r="B13699">
        <v>647.60819052837576</v>
      </c>
      <c r="C13699">
        <v>7.2556024590174457E-6</v>
      </c>
      <c r="D13699">
        <v>27.814285649510701</v>
      </c>
      <c r="E13699">
        <v>2.6085884607807941E-7</v>
      </c>
      <c r="F13699">
        <v>1.1674479911804521E-5</v>
      </c>
    </row>
    <row r="13700" spans="1:6" x14ac:dyDescent="0.3">
      <c r="A13700" s="1">
        <v>103.07749627421759</v>
      </c>
      <c r="B13700">
        <v>647.6550100910224</v>
      </c>
      <c r="C13700">
        <v>4.7450274898511189E-5</v>
      </c>
      <c r="D13700">
        <v>27.81425448805436</v>
      </c>
      <c r="E13700">
        <v>1.7059696825198061E-6</v>
      </c>
      <c r="F13700">
        <v>3.7103661966928952E-5</v>
      </c>
    </row>
    <row r="13701" spans="1:6" x14ac:dyDescent="0.3">
      <c r="A13701" s="1">
        <v>103.08494783904619</v>
      </c>
      <c r="B13701">
        <v>647.70182965366905</v>
      </c>
      <c r="C13701">
        <v>2.3716909609737881E-5</v>
      </c>
      <c r="D13701">
        <v>27.81422333340775</v>
      </c>
      <c r="E13701">
        <v>8.526899825835304E-7</v>
      </c>
      <c r="F13701">
        <v>2.688525923185414E-5</v>
      </c>
    </row>
    <row r="13702" spans="1:6" x14ac:dyDescent="0.3">
      <c r="A13702" s="1">
        <v>103.09239940387479</v>
      </c>
      <c r="B13702">
        <v>647.7486492163157</v>
      </c>
      <c r="C13702">
        <v>2.0752660573025832E-5</v>
      </c>
      <c r="D13702">
        <v>27.814192185568881</v>
      </c>
      <c r="E13702">
        <v>7.4611768102304069E-7</v>
      </c>
      <c r="F13702">
        <v>3.265254385087182E-5</v>
      </c>
    </row>
    <row r="13703" spans="1:6" x14ac:dyDescent="0.3">
      <c r="A13703" s="1">
        <v>103.09985096870339</v>
      </c>
      <c r="B13703">
        <v>647.79546877896234</v>
      </c>
      <c r="C13703">
        <v>4.5501083074498957E-5</v>
      </c>
      <c r="D13703">
        <v>27.81416104453578</v>
      </c>
      <c r="E13703">
        <v>1.635896297632097E-6</v>
      </c>
      <c r="F13703">
        <v>3.3269560067312117E-5</v>
      </c>
    </row>
    <row r="13704" spans="1:6" x14ac:dyDescent="0.3">
      <c r="A13704" s="1">
        <v>103.10730253353201</v>
      </c>
      <c r="B13704">
        <v>647.84228834160899</v>
      </c>
      <c r="C13704">
        <v>5.5281862708289363E-5</v>
      </c>
      <c r="D13704">
        <v>27.814129910306448</v>
      </c>
      <c r="E13704">
        <v>1.987546002213962E-6</v>
      </c>
      <c r="F13704">
        <v>2.9980715978310559E-5</v>
      </c>
    </row>
    <row r="13705" spans="1:6" x14ac:dyDescent="0.3">
      <c r="A13705" s="1">
        <v>103.11475409836061</v>
      </c>
      <c r="B13705">
        <v>647.88910790425564</v>
      </c>
      <c r="C13705">
        <v>4.7421837844729907E-5</v>
      </c>
      <c r="D13705">
        <v>27.814098782878911</v>
      </c>
      <c r="E13705">
        <v>1.7049568355571039E-6</v>
      </c>
      <c r="F13705">
        <v>3.2987276530934782E-5</v>
      </c>
    </row>
    <row r="13706" spans="1:6" x14ac:dyDescent="0.3">
      <c r="A13706" s="1">
        <v>103.12220566318931</v>
      </c>
      <c r="B13706">
        <v>647.93592746690229</v>
      </c>
      <c r="C13706">
        <v>4.6359714516157329E-5</v>
      </c>
      <c r="D13706">
        <v>27.81406766225118</v>
      </c>
      <c r="E13706">
        <v>1.6667721916516369E-6</v>
      </c>
      <c r="F13706">
        <v>3.9269822308967128E-5</v>
      </c>
    </row>
    <row r="13707" spans="1:6" x14ac:dyDescent="0.3">
      <c r="A13707" s="1">
        <v>103.1296572280179</v>
      </c>
      <c r="B13707">
        <v>647.98274702954905</v>
      </c>
      <c r="C13707">
        <v>3.1620414222120951E-5</v>
      </c>
      <c r="D13707">
        <v>27.81403654842126</v>
      </c>
      <c r="E13707">
        <v>1.136850962537322E-6</v>
      </c>
      <c r="F13707">
        <v>2.0075713743343789E-5</v>
      </c>
    </row>
    <row r="13708" spans="1:6" x14ac:dyDescent="0.3">
      <c r="A13708" s="1">
        <v>103.1371087928465</v>
      </c>
      <c r="B13708">
        <v>648.02956659219569</v>
      </c>
      <c r="C13708">
        <v>4.6332402687546153E-5</v>
      </c>
      <c r="D13708">
        <v>27.814005441387181</v>
      </c>
      <c r="E13708">
        <v>1.6657939750958571E-6</v>
      </c>
      <c r="F13708">
        <v>4.1150416888819612E-5</v>
      </c>
    </row>
    <row r="13709" spans="1:6" x14ac:dyDescent="0.3">
      <c r="A13709" s="1">
        <v>103.1445603576751</v>
      </c>
      <c r="B13709">
        <v>648.07638615484234</v>
      </c>
      <c r="C13709">
        <v>5.7462276771714081E-5</v>
      </c>
      <c r="D13709">
        <v>27.813974341146949</v>
      </c>
      <c r="E13709">
        <v>2.0659498735032099E-6</v>
      </c>
      <c r="F13709">
        <v>1.486707238909874E-5</v>
      </c>
    </row>
    <row r="13710" spans="1:6" x14ac:dyDescent="0.3">
      <c r="A13710" s="1">
        <v>103.1520119225037</v>
      </c>
      <c r="B13710">
        <v>648.12320571748899</v>
      </c>
      <c r="C13710">
        <v>4.5176823261231819E-5</v>
      </c>
      <c r="D13710">
        <v>27.813943247698599</v>
      </c>
      <c r="E13710">
        <v>1.624250932667373E-6</v>
      </c>
      <c r="F13710">
        <v>4.5849686607667668E-5</v>
      </c>
    </row>
    <row r="13711" spans="1:6" x14ac:dyDescent="0.3">
      <c r="A13711" s="1">
        <v>103.1594634873323</v>
      </c>
      <c r="B13711">
        <v>648.17002528013563</v>
      </c>
      <c r="C13711">
        <v>1.7944264450723211E-5</v>
      </c>
      <c r="D13711">
        <v>27.81391216104014</v>
      </c>
      <c r="E13711">
        <v>6.4515427915452797E-7</v>
      </c>
      <c r="F13711">
        <v>2.9091290831376072E-5</v>
      </c>
    </row>
    <row r="13712" spans="1:6" x14ac:dyDescent="0.3">
      <c r="A13712" s="1">
        <v>103.166915052161</v>
      </c>
      <c r="B13712">
        <v>648.21684484278228</v>
      </c>
      <c r="C13712">
        <v>4.9691990859363981E-6</v>
      </c>
      <c r="D13712">
        <v>27.81388108116959</v>
      </c>
      <c r="E13712">
        <v>1.7865896066193441E-7</v>
      </c>
      <c r="F13712">
        <v>1.006282040665057E-5</v>
      </c>
    </row>
    <row r="13713" spans="1:6" x14ac:dyDescent="0.3">
      <c r="A13713" s="1">
        <v>103.1743666169896</v>
      </c>
      <c r="B13713">
        <v>648.26366440542893</v>
      </c>
      <c r="C13713">
        <v>8.52501288639828E-6</v>
      </c>
      <c r="D13713">
        <v>27.81385000808497</v>
      </c>
      <c r="E13713">
        <v>3.0650243975286481E-7</v>
      </c>
      <c r="F13713">
        <v>1.3949189554137919E-5</v>
      </c>
    </row>
    <row r="13714" spans="1:6" x14ac:dyDescent="0.3">
      <c r="A13714" s="1">
        <v>103.1818181818182</v>
      </c>
      <c r="B13714">
        <v>648.31048396807557</v>
      </c>
      <c r="C13714">
        <v>4.2730816907229957E-5</v>
      </c>
      <c r="D13714">
        <v>27.81381894178428</v>
      </c>
      <c r="E13714">
        <v>1.5363160663649851E-6</v>
      </c>
      <c r="F13714">
        <v>2.1717774374130969E-5</v>
      </c>
    </row>
    <row r="13715" spans="1:6" x14ac:dyDescent="0.3">
      <c r="A13715" s="1">
        <v>103.1892697466468</v>
      </c>
      <c r="B13715">
        <v>648.35730353072222</v>
      </c>
      <c r="C13715">
        <v>2.969991201385733E-5</v>
      </c>
      <c r="D13715">
        <v>27.813787882265601</v>
      </c>
      <c r="E13715">
        <v>1.067812558993245E-6</v>
      </c>
      <c r="F13715">
        <v>2.9917180499001201E-5</v>
      </c>
    </row>
    <row r="13716" spans="1:6" x14ac:dyDescent="0.3">
      <c r="A13716" s="1">
        <v>103.1967213114754</v>
      </c>
      <c r="B13716">
        <v>648.40412309336875</v>
      </c>
      <c r="C13716">
        <v>2.776026952873279E-5</v>
      </c>
      <c r="D13716">
        <v>27.813756829526891</v>
      </c>
      <c r="E13716">
        <v>9.9807694799656406E-7</v>
      </c>
      <c r="F13716">
        <v>3.6088634358058457E-5</v>
      </c>
    </row>
    <row r="13717" spans="1:6" x14ac:dyDescent="0.3">
      <c r="A13717" s="1">
        <v>103.204172876304</v>
      </c>
      <c r="B13717">
        <v>648.4509426560154</v>
      </c>
      <c r="C13717">
        <v>3.3298326905558379E-6</v>
      </c>
      <c r="D13717">
        <v>27.813725783566198</v>
      </c>
      <c r="E13717">
        <v>1.1971904506670871E-7</v>
      </c>
      <c r="F13717">
        <v>3.0892958906989682E-5</v>
      </c>
    </row>
    <row r="13718" spans="1:6" x14ac:dyDescent="0.3">
      <c r="A13718" s="1">
        <v>103.2116244411326</v>
      </c>
      <c r="B13718">
        <v>648.49776221866205</v>
      </c>
      <c r="C13718">
        <v>2.8562340494092569E-5</v>
      </c>
      <c r="D13718">
        <v>27.81369474438155</v>
      </c>
      <c r="E13718">
        <v>1.026916443737208E-6</v>
      </c>
      <c r="F13718">
        <v>2.2808318725532589E-5</v>
      </c>
    </row>
    <row r="13719" spans="1:6" x14ac:dyDescent="0.3">
      <c r="A13719" s="1">
        <v>103.2190760059613</v>
      </c>
      <c r="B13719">
        <v>648.54458178130869</v>
      </c>
      <c r="C13719">
        <v>3.5795360841482249E-5</v>
      </c>
      <c r="D13719">
        <v>27.813663711970982</v>
      </c>
      <c r="E13719">
        <v>1.2869703614801369E-6</v>
      </c>
      <c r="F13719">
        <v>3.5317413332873273E-5</v>
      </c>
    </row>
    <row r="13720" spans="1:6" x14ac:dyDescent="0.3">
      <c r="A13720" s="1">
        <v>103.2265275707899</v>
      </c>
      <c r="B13720">
        <v>648.59140134395534</v>
      </c>
      <c r="C13720">
        <v>2.19187441663528E-5</v>
      </c>
      <c r="D13720">
        <v>27.8136326863325</v>
      </c>
      <c r="E13720">
        <v>7.8805758361523116E-7</v>
      </c>
      <c r="F13720">
        <v>3.0824508289060393E-5</v>
      </c>
    </row>
    <row r="13721" spans="1:6" x14ac:dyDescent="0.3">
      <c r="A13721" s="1">
        <v>103.2339791356185</v>
      </c>
      <c r="B13721">
        <v>648.63822090660199</v>
      </c>
      <c r="C13721">
        <v>2.1888307261383571E-5</v>
      </c>
      <c r="D13721">
        <v>27.81360166746413</v>
      </c>
      <c r="E13721">
        <v>7.869641452077072E-7</v>
      </c>
      <c r="F13721">
        <v>1.38212979085271E-5</v>
      </c>
    </row>
    <row r="13722" spans="1:6" x14ac:dyDescent="0.3">
      <c r="A13722" s="1">
        <v>103.2414307004471</v>
      </c>
      <c r="B13722">
        <v>648.68504046924863</v>
      </c>
      <c r="C13722">
        <v>3.4855128345103219E-5</v>
      </c>
      <c r="D13722">
        <v>27.8135706553639</v>
      </c>
      <c r="E13722">
        <v>1.2531698564341411E-6</v>
      </c>
      <c r="F13722">
        <v>2.6965835934731141E-5</v>
      </c>
    </row>
    <row r="13723" spans="1:6" x14ac:dyDescent="0.3">
      <c r="A13723" s="1">
        <v>103.2488822652757</v>
      </c>
      <c r="B13723">
        <v>648.73186003189528</v>
      </c>
      <c r="C13723">
        <v>3.0138109762779939E-5</v>
      </c>
      <c r="D13723">
        <v>27.81353965002986</v>
      </c>
      <c r="E13723">
        <v>1.083576924835872E-6</v>
      </c>
      <c r="F13723">
        <v>1.2553815473209639E-5</v>
      </c>
    </row>
    <row r="13724" spans="1:6" x14ac:dyDescent="0.3">
      <c r="A13724" s="1">
        <v>103.2563338301043</v>
      </c>
      <c r="B13724">
        <v>648.77867959454193</v>
      </c>
      <c r="C13724">
        <v>6.0879109866865339E-5</v>
      </c>
      <c r="D13724">
        <v>27.813508651460008</v>
      </c>
      <c r="E13724">
        <v>2.1888324349783038E-6</v>
      </c>
      <c r="F13724">
        <v>4.5220382717123859E-5</v>
      </c>
    </row>
    <row r="13725" spans="1:6" x14ac:dyDescent="0.3">
      <c r="A13725" s="1">
        <v>103.2637853949329</v>
      </c>
      <c r="B13725">
        <v>648.82549915718857</v>
      </c>
      <c r="C13725">
        <v>1.474323456046931E-5</v>
      </c>
      <c r="D13725">
        <v>27.813477659652399</v>
      </c>
      <c r="E13725">
        <v>5.3007519379198557E-7</v>
      </c>
      <c r="F13725">
        <v>3.0682848391791148E-5</v>
      </c>
    </row>
    <row r="13726" spans="1:6" x14ac:dyDescent="0.3">
      <c r="A13726" s="1">
        <v>103.27123695976159</v>
      </c>
      <c r="B13726">
        <v>648.87231871983522</v>
      </c>
      <c r="C13726">
        <v>1.431363849540701E-5</v>
      </c>
      <c r="D13726">
        <v>27.813446674605029</v>
      </c>
      <c r="E13726">
        <v>5.1463015939250812E-7</v>
      </c>
      <c r="F13726">
        <v>1.395730360106992E-5</v>
      </c>
    </row>
    <row r="13727" spans="1:6" x14ac:dyDescent="0.3">
      <c r="A13727" s="1">
        <v>103.27868852459019</v>
      </c>
      <c r="B13727">
        <v>648.91913828248187</v>
      </c>
      <c r="C13727">
        <v>1.672116944798403E-5</v>
      </c>
      <c r="D13727">
        <v>27.81341569631595</v>
      </c>
      <c r="E13727">
        <v>6.0119079334074178E-7</v>
      </c>
      <c r="F13727">
        <v>1.5756241184735259E-5</v>
      </c>
    </row>
    <row r="13728" spans="1:6" x14ac:dyDescent="0.3">
      <c r="A13728" s="1">
        <v>103.28614008941879</v>
      </c>
      <c r="B13728">
        <v>648.96595784512851</v>
      </c>
      <c r="C13728">
        <v>1.273601812892126E-5</v>
      </c>
      <c r="D13728">
        <v>27.813384724783202</v>
      </c>
      <c r="E13728">
        <v>4.5790968107426309E-7</v>
      </c>
      <c r="F13728">
        <v>1.0124007664274229E-5</v>
      </c>
    </row>
    <row r="13729" spans="1:6" x14ac:dyDescent="0.3">
      <c r="A13729" s="1">
        <v>103.29359165424739</v>
      </c>
      <c r="B13729">
        <v>649.01277740777516</v>
      </c>
      <c r="C13729">
        <v>2.55759415481594E-5</v>
      </c>
      <c r="D13729">
        <v>27.813353760004802</v>
      </c>
      <c r="E13729">
        <v>9.1955618760860243E-7</v>
      </c>
      <c r="F13729">
        <v>2.5163029909044391E-5</v>
      </c>
    </row>
    <row r="13730" spans="1:6" x14ac:dyDescent="0.3">
      <c r="A13730" s="1">
        <v>103.30104321907601</v>
      </c>
      <c r="B13730">
        <v>649.05959697042181</v>
      </c>
      <c r="C13730">
        <v>8.8125799194229123E-6</v>
      </c>
      <c r="D13730">
        <v>27.813322801978781</v>
      </c>
      <c r="E13730">
        <v>3.1684743251158549E-7</v>
      </c>
      <c r="F13730">
        <v>6.7227691459450376E-6</v>
      </c>
    </row>
    <row r="13731" spans="1:6" x14ac:dyDescent="0.3">
      <c r="A13731" s="1">
        <v>103.30849478390461</v>
      </c>
      <c r="B13731">
        <v>649.10641653306845</v>
      </c>
      <c r="C13731">
        <v>1.9690014634583621E-5</v>
      </c>
      <c r="D13731">
        <v>27.813291850703191</v>
      </c>
      <c r="E13731">
        <v>7.0793542671166459E-7</v>
      </c>
      <c r="F13731">
        <v>2.880333439549726E-5</v>
      </c>
    </row>
    <row r="13732" spans="1:6" x14ac:dyDescent="0.3">
      <c r="A13732" s="1">
        <v>103.31594634873321</v>
      </c>
      <c r="B13732">
        <v>649.1532360957151</v>
      </c>
      <c r="C13732">
        <v>3.1880920346745429E-5</v>
      </c>
      <c r="D13732">
        <v>27.813260906176041</v>
      </c>
      <c r="E13732">
        <v>1.1462489225657881E-6</v>
      </c>
      <c r="F13732">
        <v>2.964081481322398E-5</v>
      </c>
    </row>
    <row r="13733" spans="1:6" x14ac:dyDescent="0.3">
      <c r="A13733" s="1">
        <v>103.32339791356181</v>
      </c>
      <c r="B13733">
        <v>649.20005565836175</v>
      </c>
      <c r="C13733">
        <v>4.8792591888714503E-5</v>
      </c>
      <c r="D13733">
        <v>27.81322996839538</v>
      </c>
      <c r="E13733">
        <v>1.7542943392104521E-6</v>
      </c>
      <c r="F13733">
        <v>3.3734352661556593E-5</v>
      </c>
    </row>
    <row r="13734" spans="1:6" x14ac:dyDescent="0.3">
      <c r="A13734" s="1">
        <v>103.3308494783905</v>
      </c>
      <c r="B13734">
        <v>649.24687522100839</v>
      </c>
      <c r="C13734">
        <v>4.2976096260133467E-5</v>
      </c>
      <c r="D13734">
        <v>27.81319903735924</v>
      </c>
      <c r="E13734">
        <v>1.5451691192518749E-6</v>
      </c>
      <c r="F13734">
        <v>2.5668891649505439E-5</v>
      </c>
    </row>
    <row r="13735" spans="1:6" x14ac:dyDescent="0.3">
      <c r="A13735" s="1">
        <v>103.3383010432191</v>
      </c>
      <c r="B13735">
        <v>649.29369478365504</v>
      </c>
      <c r="C13735">
        <v>1.407288780918089E-5</v>
      </c>
      <c r="D13735">
        <v>27.81316811306564</v>
      </c>
      <c r="E13735">
        <v>5.0597931713395672E-7</v>
      </c>
      <c r="F13735">
        <v>1.4312707941814481E-5</v>
      </c>
    </row>
    <row r="13736" spans="1:6" x14ac:dyDescent="0.3">
      <c r="A13736" s="1">
        <v>103.3457526080477</v>
      </c>
      <c r="B13736">
        <v>649.34051434630169</v>
      </c>
      <c r="C13736">
        <v>1.3299290817066771E-5</v>
      </c>
      <c r="D13736">
        <v>27.81313719551266</v>
      </c>
      <c r="E13736">
        <v>4.7816579350899177E-7</v>
      </c>
      <c r="F13736">
        <v>4.271181089414378E-6</v>
      </c>
    </row>
    <row r="13737" spans="1:6" x14ac:dyDescent="0.3">
      <c r="A13737" s="1">
        <v>103.3532041728763</v>
      </c>
      <c r="B13737">
        <v>649.38733390894834</v>
      </c>
      <c r="C13737">
        <v>2.6516303143114752E-5</v>
      </c>
      <c r="D13737">
        <v>27.813106284698311</v>
      </c>
      <c r="E13737">
        <v>9.533743865820192E-7</v>
      </c>
      <c r="F13737">
        <v>2.7436179034115461E-5</v>
      </c>
    </row>
    <row r="13738" spans="1:6" x14ac:dyDescent="0.3">
      <c r="A13738" s="1">
        <v>103.3606557377049</v>
      </c>
      <c r="B13738">
        <v>649.43415347159498</v>
      </c>
      <c r="C13738">
        <v>1.961149136495788E-5</v>
      </c>
      <c r="D13738">
        <v>27.81307538062061</v>
      </c>
      <c r="E13738">
        <v>7.0511768643257012E-7</v>
      </c>
      <c r="F13738">
        <v>3.0530323882940582E-5</v>
      </c>
    </row>
    <row r="13739" spans="1:6" x14ac:dyDescent="0.3">
      <c r="A13739" s="1">
        <v>103.3681073025335</v>
      </c>
      <c r="B13739">
        <v>649.48097303424163</v>
      </c>
      <c r="C13739">
        <v>6.0905485919273301E-6</v>
      </c>
      <c r="D13739">
        <v>27.81304448327764</v>
      </c>
      <c r="E13739">
        <v>2.1898172979909561E-7</v>
      </c>
      <c r="F13739">
        <v>1.6186600287809031E-5</v>
      </c>
    </row>
    <row r="13740" spans="1:6" x14ac:dyDescent="0.3">
      <c r="A13740" s="1">
        <v>103.3755588673621</v>
      </c>
      <c r="B13740">
        <v>649.52779259688816</v>
      </c>
      <c r="C13740">
        <v>4.879615342441377E-5</v>
      </c>
      <c r="D13740">
        <v>27.813013592667399</v>
      </c>
      <c r="E13740">
        <v>1.754436039871579E-6</v>
      </c>
      <c r="F13740">
        <v>3.1523026514470398E-5</v>
      </c>
    </row>
    <row r="13741" spans="1:6" x14ac:dyDescent="0.3">
      <c r="A13741" s="1">
        <v>103.3830104321908</v>
      </c>
      <c r="B13741">
        <v>649.57461215953481</v>
      </c>
      <c r="C13741">
        <v>2.7638042503709261E-5</v>
      </c>
      <c r="D13741">
        <v>27.81298270878797</v>
      </c>
      <c r="E13741">
        <v>9.9371012426425501E-7</v>
      </c>
      <c r="F13741">
        <v>1.340874692477822E-5</v>
      </c>
    </row>
    <row r="13742" spans="1:6" x14ac:dyDescent="0.3">
      <c r="A13742" s="1">
        <v>103.3904619970194</v>
      </c>
      <c r="B13742">
        <v>649.62143172218146</v>
      </c>
      <c r="C13742">
        <v>2.6285168232631971E-5</v>
      </c>
      <c r="D13742">
        <v>27.812951831637349</v>
      </c>
      <c r="E13742">
        <v>9.4506934725038722E-7</v>
      </c>
      <c r="F13742">
        <v>2.9789443255089041E-5</v>
      </c>
    </row>
    <row r="13743" spans="1:6" x14ac:dyDescent="0.3">
      <c r="A13743" s="1">
        <v>103.397913561848</v>
      </c>
      <c r="B13743">
        <v>649.6682512848281</v>
      </c>
      <c r="C13743">
        <v>2.6023385963624371E-5</v>
      </c>
      <c r="D13743">
        <v>27.81292096121361</v>
      </c>
      <c r="E13743">
        <v>9.3565814248403389E-7</v>
      </c>
      <c r="F13743">
        <v>1.924298192575666E-5</v>
      </c>
    </row>
    <row r="13744" spans="1:6" x14ac:dyDescent="0.3">
      <c r="A13744" s="1">
        <v>103.4053651266766</v>
      </c>
      <c r="B13744">
        <v>649.71507084747475</v>
      </c>
      <c r="C13744">
        <v>2.7267468123176089E-5</v>
      </c>
      <c r="D13744">
        <v>27.812890097514771</v>
      </c>
      <c r="E13744">
        <v>9.803895973260463E-7</v>
      </c>
      <c r="F13744">
        <v>1.805437192316238E-5</v>
      </c>
    </row>
    <row r="13745" spans="1:6" x14ac:dyDescent="0.3">
      <c r="A13745" s="1">
        <v>103.4128166915052</v>
      </c>
      <c r="B13745">
        <v>649.7618904101214</v>
      </c>
      <c r="C13745">
        <v>2.19290129435552E-5</v>
      </c>
      <c r="D13745">
        <v>27.812859240538899</v>
      </c>
      <c r="E13745">
        <v>7.8844870834395755E-7</v>
      </c>
      <c r="F13745">
        <v>2.6980285437298949E-5</v>
      </c>
    </row>
    <row r="13746" spans="1:6" x14ac:dyDescent="0.3">
      <c r="A13746" s="1">
        <v>103.4202682563338</v>
      </c>
      <c r="B13746">
        <v>649.80870997276804</v>
      </c>
      <c r="C13746">
        <v>2.1293122438109369E-5</v>
      </c>
      <c r="D13746">
        <v>27.812828390284029</v>
      </c>
      <c r="E13746">
        <v>7.6558637400386728E-7</v>
      </c>
      <c r="F13746">
        <v>1.6087121918841129E-5</v>
      </c>
    </row>
    <row r="13747" spans="1:6" x14ac:dyDescent="0.3">
      <c r="A13747" s="1">
        <v>103.4277198211624</v>
      </c>
      <c r="B13747">
        <v>649.85552953541469</v>
      </c>
      <c r="C13747">
        <v>5.358782169358014E-6</v>
      </c>
      <c r="D13747">
        <v>27.812797546748211</v>
      </c>
      <c r="E13747">
        <v>1.9267325267625039E-7</v>
      </c>
      <c r="F13747">
        <v>2.6766819034188552E-5</v>
      </c>
    </row>
    <row r="13748" spans="1:6" x14ac:dyDescent="0.3">
      <c r="A13748" s="1">
        <v>103.4351713859911</v>
      </c>
      <c r="B13748">
        <v>649.90234909806134</v>
      </c>
      <c r="C13748">
        <v>1.9011036565854109E-5</v>
      </c>
      <c r="D13748">
        <v>27.81276670992947</v>
      </c>
      <c r="E13748">
        <v>6.8353633294119397E-7</v>
      </c>
      <c r="F13748">
        <v>7.4200445158244857E-6</v>
      </c>
    </row>
    <row r="13749" spans="1:6" x14ac:dyDescent="0.3">
      <c r="A13749" s="1">
        <v>103.4426229508197</v>
      </c>
      <c r="B13749">
        <v>649.94916866070798</v>
      </c>
      <c r="C13749">
        <v>1.984715655419968E-5</v>
      </c>
      <c r="D13749">
        <v>27.81273587982588</v>
      </c>
      <c r="E13749">
        <v>7.1359957682537525E-7</v>
      </c>
      <c r="F13749">
        <v>3.134284574893501E-5</v>
      </c>
    </row>
    <row r="13750" spans="1:6" x14ac:dyDescent="0.3">
      <c r="A13750" s="1">
        <v>103.4500745156483</v>
      </c>
      <c r="B13750">
        <v>649.99598822335463</v>
      </c>
      <c r="C13750">
        <v>3.4157034264206671E-5</v>
      </c>
      <c r="D13750">
        <v>27.812705056435469</v>
      </c>
      <c r="E13750">
        <v>1.2281090312825651E-6</v>
      </c>
      <c r="F13750">
        <v>4.9440418469913141E-5</v>
      </c>
    </row>
    <row r="13751" spans="1:6" x14ac:dyDescent="0.3">
      <c r="A13751" s="1">
        <v>103.4575260804769</v>
      </c>
      <c r="B13751">
        <v>650.04280778600128</v>
      </c>
      <c r="C13751">
        <v>2.2074361540840129E-5</v>
      </c>
      <c r="D13751">
        <v>27.812674239756291</v>
      </c>
      <c r="E13751">
        <v>7.9367993708732844E-7</v>
      </c>
      <c r="F13751">
        <v>2.5914397850939069E-5</v>
      </c>
    </row>
    <row r="13752" spans="1:6" x14ac:dyDescent="0.3">
      <c r="A13752" s="1">
        <v>103.4649776453055</v>
      </c>
      <c r="B13752">
        <v>650.08962734864792</v>
      </c>
      <c r="C13752">
        <v>1.639251671246587E-5</v>
      </c>
      <c r="D13752">
        <v>27.81264342978638</v>
      </c>
      <c r="E13752">
        <v>5.8939081982081756E-7</v>
      </c>
      <c r="F13752">
        <v>1.292723758651565E-5</v>
      </c>
    </row>
    <row r="13753" spans="1:6" x14ac:dyDescent="0.3">
      <c r="A13753" s="1">
        <v>103.4724292101341</v>
      </c>
      <c r="B13753">
        <v>650.13644691129457</v>
      </c>
      <c r="C13753">
        <v>9.8995041416339223E-6</v>
      </c>
      <c r="D13753">
        <v>27.812612626523809</v>
      </c>
      <c r="E13753">
        <v>3.5593578620489431E-7</v>
      </c>
      <c r="F13753">
        <v>1.5699601628834269E-5</v>
      </c>
    </row>
    <row r="13754" spans="1:6" x14ac:dyDescent="0.3">
      <c r="A13754" s="1">
        <v>103.47988077496269</v>
      </c>
      <c r="B13754">
        <v>650.18326647394122</v>
      </c>
      <c r="C13754">
        <v>2.8624351143458131E-5</v>
      </c>
      <c r="D13754">
        <v>27.8125818299666</v>
      </c>
      <c r="E13754">
        <v>1.0291871253972151E-6</v>
      </c>
      <c r="F13754">
        <v>1.7347817013457809E-5</v>
      </c>
    </row>
    <row r="13755" spans="1:6" x14ac:dyDescent="0.3">
      <c r="A13755" s="1">
        <v>103.48733233979139</v>
      </c>
      <c r="B13755">
        <v>650.23008603658786</v>
      </c>
      <c r="C13755">
        <v>2.0878564279590789E-5</v>
      </c>
      <c r="D13755">
        <v>27.81255104011284</v>
      </c>
      <c r="E13755">
        <v>7.506885739995061E-7</v>
      </c>
      <c r="F13755">
        <v>8.7696453093667964E-6</v>
      </c>
    </row>
    <row r="13756" spans="1:6" x14ac:dyDescent="0.3">
      <c r="A13756" s="1">
        <v>103.49478390461999</v>
      </c>
      <c r="B13756">
        <v>650.27690559923451</v>
      </c>
      <c r="C13756">
        <v>2.536685287868164E-5</v>
      </c>
      <c r="D13756">
        <v>27.812520256960539</v>
      </c>
      <c r="E13756">
        <v>9.1206595606283331E-7</v>
      </c>
      <c r="F13756">
        <v>3.2937866187818743E-5</v>
      </c>
    </row>
    <row r="13757" spans="1:6" x14ac:dyDescent="0.3">
      <c r="A13757" s="1">
        <v>103.50223546944861</v>
      </c>
      <c r="B13757">
        <v>650.32372516188116</v>
      </c>
      <c r="C13757">
        <v>3.8883396785783958E-5</v>
      </c>
      <c r="D13757">
        <v>27.812489480507789</v>
      </c>
      <c r="E13757">
        <v>1.3980552446783E-6</v>
      </c>
      <c r="F13757">
        <v>2.1374352218727982E-5</v>
      </c>
    </row>
    <row r="13758" spans="1:6" x14ac:dyDescent="0.3">
      <c r="A13758" s="1">
        <v>103.50968703427721</v>
      </c>
      <c r="B13758">
        <v>650.3705447245278</v>
      </c>
      <c r="C13758">
        <v>4.8220037006682342E-5</v>
      </c>
      <c r="D13758">
        <v>27.812458710752619</v>
      </c>
      <c r="E13758">
        <v>1.733756713427134E-6</v>
      </c>
      <c r="F13758">
        <v>2.3591679673106321E-5</v>
      </c>
    </row>
    <row r="13759" spans="1:6" x14ac:dyDescent="0.3">
      <c r="A13759" s="1">
        <v>103.51713859910581</v>
      </c>
      <c r="B13759">
        <v>650.41736428717445</v>
      </c>
      <c r="C13759">
        <v>3.6198055624357613E-5</v>
      </c>
      <c r="D13759">
        <v>27.812427947693081</v>
      </c>
      <c r="E13759">
        <v>1.3015064953133691E-6</v>
      </c>
      <c r="F13759">
        <v>1.343406434723856E-5</v>
      </c>
    </row>
    <row r="13760" spans="1:6" x14ac:dyDescent="0.3">
      <c r="A13760" s="1">
        <v>103.52459016393441</v>
      </c>
      <c r="B13760">
        <v>650.4641838498211</v>
      </c>
      <c r="C13760">
        <v>2.024895456695471E-5</v>
      </c>
      <c r="D13760">
        <v>27.812397191327229</v>
      </c>
      <c r="E13760">
        <v>7.2805499028573371E-7</v>
      </c>
      <c r="F13760">
        <v>3.2724125179545332E-5</v>
      </c>
    </row>
    <row r="13761" spans="1:6" x14ac:dyDescent="0.3">
      <c r="A13761" s="1">
        <v>103.53204172876301</v>
      </c>
      <c r="B13761">
        <v>650.51100341246774</v>
      </c>
      <c r="C13761">
        <v>3.0992246303102348E-5</v>
      </c>
      <c r="D13761">
        <v>27.812366441653118</v>
      </c>
      <c r="E13761">
        <v>1.114333308103078E-6</v>
      </c>
      <c r="F13761">
        <v>2.6459510576490031E-5</v>
      </c>
    </row>
    <row r="13762" spans="1:6" x14ac:dyDescent="0.3">
      <c r="A13762" s="1">
        <v>103.5394932935916</v>
      </c>
      <c r="B13762">
        <v>650.55782297511439</v>
      </c>
      <c r="C13762">
        <v>1.067662987436028E-5</v>
      </c>
      <c r="D13762">
        <v>27.812335698668811</v>
      </c>
      <c r="E13762">
        <v>3.8388109470688189E-7</v>
      </c>
      <c r="F13762">
        <v>2.3539597269304452E-5</v>
      </c>
    </row>
    <row r="13763" spans="1:6" x14ac:dyDescent="0.3">
      <c r="A13763" s="1">
        <v>103.5469448584203</v>
      </c>
      <c r="B13763">
        <v>650.60464253776104</v>
      </c>
      <c r="C13763">
        <v>1.1627530907454479E-5</v>
      </c>
      <c r="D13763">
        <v>27.812304962372369</v>
      </c>
      <c r="E13763">
        <v>4.1807145877285301E-7</v>
      </c>
      <c r="F13763">
        <v>2.2478261685209422E-5</v>
      </c>
    </row>
    <row r="13764" spans="1:6" x14ac:dyDescent="0.3">
      <c r="A13764" s="1">
        <v>103.5543964232489</v>
      </c>
      <c r="B13764">
        <v>650.65146210040768</v>
      </c>
      <c r="C13764">
        <v>2.2903105593931921E-5</v>
      </c>
      <c r="D13764">
        <v>27.81227423276184</v>
      </c>
      <c r="E13764">
        <v>8.2348913297255306E-7</v>
      </c>
      <c r="F13764">
        <v>1.264502092778475E-5</v>
      </c>
    </row>
    <row r="13765" spans="1:6" x14ac:dyDescent="0.3">
      <c r="A13765" s="1">
        <v>103.5618479880775</v>
      </c>
      <c r="B13765">
        <v>650.69828166305433</v>
      </c>
      <c r="C13765">
        <v>1.105358009195054E-5</v>
      </c>
      <c r="D13765">
        <v>27.81224350983528</v>
      </c>
      <c r="E13765">
        <v>3.974357583933007E-7</v>
      </c>
      <c r="F13765">
        <v>5.6092270784552613E-6</v>
      </c>
    </row>
    <row r="13766" spans="1:6" x14ac:dyDescent="0.3">
      <c r="A13766" s="1">
        <v>103.5692995529061</v>
      </c>
      <c r="B13766">
        <v>650.74510122570098</v>
      </c>
      <c r="C13766">
        <v>2.2344661303769671E-5</v>
      </c>
      <c r="D13766">
        <v>27.812212793590739</v>
      </c>
      <c r="E13766">
        <v>8.0341184894568867E-7</v>
      </c>
      <c r="F13766">
        <v>9.4702665158494618E-6</v>
      </c>
    </row>
    <row r="13767" spans="1:6" x14ac:dyDescent="0.3">
      <c r="A13767" s="1">
        <v>103.5767511177347</v>
      </c>
      <c r="B13767">
        <v>650.79192078834762</v>
      </c>
      <c r="C13767">
        <v>3.2293918013910587E-5</v>
      </c>
      <c r="D13767">
        <v>27.81218208402629</v>
      </c>
      <c r="E13767">
        <v>1.161142909116015E-6</v>
      </c>
      <c r="F13767">
        <v>1.9435761160492311E-5</v>
      </c>
    </row>
    <row r="13768" spans="1:6" x14ac:dyDescent="0.3">
      <c r="A13768" s="1">
        <v>103.5842026825633</v>
      </c>
      <c r="B13768">
        <v>650.83874035099427</v>
      </c>
      <c r="C13768">
        <v>3.1027013736932998E-5</v>
      </c>
      <c r="D13768">
        <v>27.81215138113998</v>
      </c>
      <c r="E13768">
        <v>1.115592005513571E-6</v>
      </c>
      <c r="F13768">
        <v>1.3586726419817831E-5</v>
      </c>
    </row>
    <row r="13769" spans="1:6" x14ac:dyDescent="0.3">
      <c r="A13769" s="1">
        <v>103.591654247392</v>
      </c>
      <c r="B13769">
        <v>650.88555991364092</v>
      </c>
      <c r="C13769">
        <v>4.8007424996963769E-6</v>
      </c>
      <c r="D13769">
        <v>27.812120684929891</v>
      </c>
      <c r="E13769">
        <v>1.726133204325436E-7</v>
      </c>
      <c r="F13769">
        <v>1.0844049980110809E-5</v>
      </c>
    </row>
    <row r="13770" spans="1:6" x14ac:dyDescent="0.3">
      <c r="A13770" s="1">
        <v>103.5991058122206</v>
      </c>
      <c r="B13770">
        <v>650.93237947628757</v>
      </c>
      <c r="C13770">
        <v>2.8012069047411759E-5</v>
      </c>
      <c r="D13770">
        <v>27.812089995394061</v>
      </c>
      <c r="E13770">
        <v>1.007190364048542E-6</v>
      </c>
      <c r="F13770">
        <v>2.55739638489837E-5</v>
      </c>
    </row>
    <row r="13771" spans="1:6" x14ac:dyDescent="0.3">
      <c r="A13771" s="1">
        <v>103.6065573770492</v>
      </c>
      <c r="B13771">
        <v>650.97919903893421</v>
      </c>
      <c r="C13771">
        <v>5.4553526055392993E-6</v>
      </c>
      <c r="D13771">
        <v>27.81205931253055</v>
      </c>
      <c r="E13771">
        <v>1.9615061740794661E-7</v>
      </c>
      <c r="F13771">
        <v>1.353026009559515E-5</v>
      </c>
    </row>
    <row r="13772" spans="1:6" x14ac:dyDescent="0.3">
      <c r="A13772" s="1">
        <v>103.6140089418778</v>
      </c>
      <c r="B13772">
        <v>651.02601860158086</v>
      </c>
      <c r="C13772">
        <v>2.2984224797752501E-5</v>
      </c>
      <c r="D13772">
        <v>27.812028636337448</v>
      </c>
      <c r="E13772">
        <v>8.2641309982410844E-7</v>
      </c>
      <c r="F13772">
        <v>6.2290190401150843E-6</v>
      </c>
    </row>
    <row r="13773" spans="1:6" x14ac:dyDescent="0.3">
      <c r="A13773" s="1">
        <v>103.6214605067064</v>
      </c>
      <c r="B13773">
        <v>651.07283816422751</v>
      </c>
      <c r="C13773">
        <v>5.9920178780483472E-6</v>
      </c>
      <c r="D13773">
        <v>27.8119979668128</v>
      </c>
      <c r="E13773">
        <v>2.154472283939628E-7</v>
      </c>
      <c r="F13773">
        <v>1.99453072244779E-5</v>
      </c>
    </row>
    <row r="13774" spans="1:6" x14ac:dyDescent="0.3">
      <c r="A13774" s="1">
        <v>103.628912071535</v>
      </c>
      <c r="B13774">
        <v>651.11965772687415</v>
      </c>
      <c r="C13774">
        <v>1.641391471683426E-5</v>
      </c>
      <c r="D13774">
        <v>27.81196730395467</v>
      </c>
      <c r="E13774">
        <v>5.9017452945517837E-7</v>
      </c>
      <c r="F13774">
        <v>6.4600731454355338E-6</v>
      </c>
    </row>
    <row r="13775" spans="1:6" x14ac:dyDescent="0.3">
      <c r="A13775" s="1">
        <v>103.6363636363636</v>
      </c>
      <c r="B13775">
        <v>651.1664772895208</v>
      </c>
      <c r="C13775">
        <v>1.8139490538252539E-5</v>
      </c>
      <c r="D13775">
        <v>27.811936647761112</v>
      </c>
      <c r="E13775">
        <v>6.5221961231933086E-7</v>
      </c>
      <c r="F13775">
        <v>2.1844984968106219E-5</v>
      </c>
    </row>
    <row r="13776" spans="1:6" x14ac:dyDescent="0.3">
      <c r="A13776" s="1">
        <v>103.6438152011923</v>
      </c>
      <c r="B13776">
        <v>651.21329685216745</v>
      </c>
      <c r="C13776">
        <v>1.432745314957901E-5</v>
      </c>
      <c r="D13776">
        <v>27.81190599823022</v>
      </c>
      <c r="E13776">
        <v>5.1515538526883841E-7</v>
      </c>
      <c r="F13776">
        <v>1.367478738227154E-5</v>
      </c>
    </row>
    <row r="13777" spans="1:6" x14ac:dyDescent="0.3">
      <c r="A13777" s="1">
        <v>103.6512667660209</v>
      </c>
      <c r="B13777">
        <v>651.26011641481409</v>
      </c>
      <c r="C13777">
        <v>6.131374002711327E-6</v>
      </c>
      <c r="D13777">
        <v>27.81187535536003</v>
      </c>
      <c r="E13777">
        <v>2.204588480413156E-7</v>
      </c>
      <c r="F13777">
        <v>2.875117994251419E-5</v>
      </c>
    </row>
    <row r="13778" spans="1:6" x14ac:dyDescent="0.3">
      <c r="A13778" s="1">
        <v>103.6587183308495</v>
      </c>
      <c r="B13778">
        <v>651.30693597746074</v>
      </c>
      <c r="C13778">
        <v>4.7706408098446653E-6</v>
      </c>
      <c r="D13778">
        <v>27.81184471914862</v>
      </c>
      <c r="E13778">
        <v>1.715326997550814E-7</v>
      </c>
      <c r="F13778">
        <v>1.006869259908657E-5</v>
      </c>
    </row>
    <row r="13779" spans="1:6" x14ac:dyDescent="0.3">
      <c r="A13779" s="1">
        <v>103.6661698956781</v>
      </c>
      <c r="B13779">
        <v>651.35375554010739</v>
      </c>
      <c r="C13779">
        <v>2.2976811784855969E-5</v>
      </c>
      <c r="D13779">
        <v>27.811814089594051</v>
      </c>
      <c r="E13779">
        <v>8.2615293309661773E-7</v>
      </c>
      <c r="F13779">
        <v>3.6275026171813519E-6</v>
      </c>
    </row>
    <row r="13780" spans="1:6" x14ac:dyDescent="0.3">
      <c r="A13780" s="1">
        <v>103.67362146050669</v>
      </c>
      <c r="B13780">
        <v>651.40057510275403</v>
      </c>
      <c r="C13780">
        <v>1.166546238359277E-5</v>
      </c>
      <c r="D13780">
        <v>27.811783466694401</v>
      </c>
      <c r="E13780">
        <v>4.1944316147731311E-7</v>
      </c>
      <c r="F13780">
        <v>1.1989110703507069E-5</v>
      </c>
    </row>
    <row r="13781" spans="1:6" x14ac:dyDescent="0.3">
      <c r="A13781" s="1">
        <v>103.68107302533529</v>
      </c>
      <c r="B13781">
        <v>651.44739466540068</v>
      </c>
      <c r="C13781">
        <v>2.6124323785294199E-5</v>
      </c>
      <c r="D13781">
        <v>27.811752850447739</v>
      </c>
      <c r="E13781">
        <v>9.3932676324907072E-7</v>
      </c>
      <c r="F13781">
        <v>1.7066363130649128E-5</v>
      </c>
    </row>
    <row r="13782" spans="1:6" x14ac:dyDescent="0.3">
      <c r="A13782" s="1">
        <v>103.68852459016389</v>
      </c>
      <c r="B13782">
        <v>651.49421422804733</v>
      </c>
      <c r="C13782">
        <v>1.0921608574173341E-5</v>
      </c>
      <c r="D13782">
        <v>27.811722240852141</v>
      </c>
      <c r="E13782">
        <v>3.9269803141248071E-7</v>
      </c>
      <c r="F13782">
        <v>8.0054573866181113E-6</v>
      </c>
    </row>
    <row r="13783" spans="1:6" x14ac:dyDescent="0.3">
      <c r="A13783" s="1">
        <v>103.69597615499259</v>
      </c>
      <c r="B13783">
        <v>651.54103379069397</v>
      </c>
      <c r="C13783">
        <v>1.7033365418469759E-6</v>
      </c>
      <c r="D13783">
        <v>27.81169163790566</v>
      </c>
      <c r="E13783">
        <v>6.1245341132915149E-8</v>
      </c>
      <c r="F13783">
        <v>1.2640453428310401E-5</v>
      </c>
    </row>
    <row r="13784" spans="1:6" x14ac:dyDescent="0.3">
      <c r="A13784" s="1">
        <v>103.70342771982121</v>
      </c>
      <c r="B13784">
        <v>651.58785335334051</v>
      </c>
      <c r="C13784">
        <v>1.440559088204658E-5</v>
      </c>
      <c r="D13784">
        <v>27.81166104160636</v>
      </c>
      <c r="E13784">
        <v>5.1796945390984563E-7</v>
      </c>
      <c r="F13784">
        <v>2.924167349750466E-5</v>
      </c>
    </row>
    <row r="13785" spans="1:6" x14ac:dyDescent="0.3">
      <c r="A13785" s="1">
        <v>103.71087928464981</v>
      </c>
      <c r="B13785">
        <v>651.63467291598715</v>
      </c>
      <c r="C13785">
        <v>1.311685138491463E-5</v>
      </c>
      <c r="D13785">
        <v>27.81163045195235</v>
      </c>
      <c r="E13785">
        <v>4.7163187385131688E-7</v>
      </c>
      <c r="F13785">
        <v>2.9018694485986279E-5</v>
      </c>
    </row>
    <row r="13786" spans="1:6" x14ac:dyDescent="0.3">
      <c r="A13786" s="1">
        <v>103.71833084947841</v>
      </c>
      <c r="B13786">
        <v>651.6814924786338</v>
      </c>
      <c r="C13786">
        <v>1.5266566912313879E-5</v>
      </c>
      <c r="D13786">
        <v>27.811599868941659</v>
      </c>
      <c r="E13786">
        <v>5.4892803665576507E-7</v>
      </c>
      <c r="F13786">
        <v>1.6101532469327481E-5</v>
      </c>
    </row>
    <row r="13787" spans="1:6" x14ac:dyDescent="0.3">
      <c r="A13787" s="1">
        <v>103.72578241430701</v>
      </c>
      <c r="B13787">
        <v>651.72831204128045</v>
      </c>
      <c r="C13787">
        <v>5.0285817181479847E-6</v>
      </c>
      <c r="D13787">
        <v>27.811569292572379</v>
      </c>
      <c r="E13787">
        <v>1.808089887071192E-7</v>
      </c>
      <c r="F13787">
        <v>8.8938185159102282E-6</v>
      </c>
    </row>
    <row r="13788" spans="1:6" x14ac:dyDescent="0.3">
      <c r="A13788" s="1">
        <v>103.7332339791356</v>
      </c>
      <c r="B13788">
        <v>651.77513160392709</v>
      </c>
      <c r="C13788">
        <v>5.7573197705383066E-6</v>
      </c>
      <c r="D13788">
        <v>27.811538722842599</v>
      </c>
      <c r="E13788">
        <v>2.0701191070056181E-7</v>
      </c>
      <c r="F13788">
        <v>1.2560735876423239E-5</v>
      </c>
    </row>
    <row r="13789" spans="1:6" x14ac:dyDescent="0.3">
      <c r="A13789" s="1">
        <v>103.7406855439642</v>
      </c>
      <c r="B13789">
        <v>651.82195116657374</v>
      </c>
      <c r="C13789">
        <v>2.165020075890119E-5</v>
      </c>
      <c r="D13789">
        <v>27.81150815975036</v>
      </c>
      <c r="E13789">
        <v>7.7846194584420286E-7</v>
      </c>
      <c r="F13789">
        <v>3.146149505823508E-6</v>
      </c>
    </row>
    <row r="13790" spans="1:6" x14ac:dyDescent="0.3">
      <c r="A13790" s="1">
        <v>103.7481371087928</v>
      </c>
      <c r="B13790">
        <v>651.86877072922039</v>
      </c>
      <c r="C13790">
        <v>1.498313724792093E-5</v>
      </c>
      <c r="D13790">
        <v>27.81147760329377</v>
      </c>
      <c r="E13790">
        <v>5.3873934573495844E-7</v>
      </c>
      <c r="F13790">
        <v>1.359307880129089E-5</v>
      </c>
    </row>
    <row r="13791" spans="1:6" x14ac:dyDescent="0.3">
      <c r="A13791" s="1">
        <v>103.7555886736215</v>
      </c>
      <c r="B13791">
        <v>651.91559029186703</v>
      </c>
      <c r="C13791">
        <v>5.3065744800952581E-6</v>
      </c>
      <c r="D13791">
        <v>27.811447053470872</v>
      </c>
      <c r="E13791">
        <v>1.90805407208504E-7</v>
      </c>
      <c r="F13791">
        <v>2.8646370435628738E-5</v>
      </c>
    </row>
    <row r="13792" spans="1:6" x14ac:dyDescent="0.3">
      <c r="A13792" s="1">
        <v>103.7630402384501</v>
      </c>
      <c r="B13792">
        <v>651.96240985451368</v>
      </c>
      <c r="C13792">
        <v>7.8762088540067706E-6</v>
      </c>
      <c r="D13792">
        <v>27.811416510279781</v>
      </c>
      <c r="E13792">
        <v>2.8320056445508733E-7</v>
      </c>
      <c r="F13792">
        <v>1.7651985784002382E-5</v>
      </c>
    </row>
    <row r="13793" spans="1:6" x14ac:dyDescent="0.3">
      <c r="A13793" s="1">
        <v>103.7704918032787</v>
      </c>
      <c r="B13793">
        <v>652.00922941716033</v>
      </c>
      <c r="C13793">
        <v>2.5269673965765919E-5</v>
      </c>
      <c r="D13793">
        <v>27.81138597371854</v>
      </c>
      <c r="E13793">
        <v>9.0860894130358995E-7</v>
      </c>
      <c r="F13793">
        <v>2.330964884889401E-5</v>
      </c>
    </row>
    <row r="13794" spans="1:6" x14ac:dyDescent="0.3">
      <c r="A13794" s="1">
        <v>103.7779433681073</v>
      </c>
      <c r="B13794">
        <v>652.05604897980697</v>
      </c>
      <c r="C13794">
        <v>7.559965433679383E-6</v>
      </c>
      <c r="D13794">
        <v>27.811355443785239</v>
      </c>
      <c r="E13794">
        <v>2.7183016839866902E-7</v>
      </c>
      <c r="F13794">
        <v>2.4101576519165939E-5</v>
      </c>
    </row>
    <row r="13795" spans="1:6" x14ac:dyDescent="0.3">
      <c r="A13795" s="1">
        <v>103.7853949329359</v>
      </c>
      <c r="B13795">
        <v>652.10286854245362</v>
      </c>
      <c r="C13795">
        <v>1.5552814258696858E-5</v>
      </c>
      <c r="D13795">
        <v>27.811324920477961</v>
      </c>
      <c r="E13795">
        <v>5.5922593774901571E-7</v>
      </c>
      <c r="F13795">
        <v>1.299762388787255E-5</v>
      </c>
    </row>
    <row r="13796" spans="1:6" x14ac:dyDescent="0.3">
      <c r="A13796" s="1">
        <v>103.7928464977645</v>
      </c>
      <c r="B13796">
        <v>652.14968810510027</v>
      </c>
      <c r="C13796">
        <v>8.0754859350571141E-6</v>
      </c>
      <c r="D13796">
        <v>27.811294403794779</v>
      </c>
      <c r="E13796">
        <v>2.9036713709935169E-7</v>
      </c>
      <c r="F13796">
        <v>1.754606502923773E-5</v>
      </c>
    </row>
    <row r="13797" spans="1:6" x14ac:dyDescent="0.3">
      <c r="A13797" s="1">
        <v>103.8002980625931</v>
      </c>
      <c r="B13797">
        <v>652.19650766774691</v>
      </c>
      <c r="C13797">
        <v>6.0127094826110838E-6</v>
      </c>
      <c r="D13797">
        <v>27.811263893733781</v>
      </c>
      <c r="E13797">
        <v>2.161969159541081E-7</v>
      </c>
      <c r="F13797">
        <v>2.3961970847714771E-5</v>
      </c>
    </row>
    <row r="13798" spans="1:6" x14ac:dyDescent="0.3">
      <c r="A13798" s="1">
        <v>103.8077496274218</v>
      </c>
      <c r="B13798">
        <v>652.24332723039356</v>
      </c>
      <c r="C13798">
        <v>1.6937201051524259E-5</v>
      </c>
      <c r="D13798">
        <v>27.81123339029304</v>
      </c>
      <c r="E13798">
        <v>6.090057500806798E-7</v>
      </c>
      <c r="F13798">
        <v>1.815877799619077E-5</v>
      </c>
    </row>
    <row r="13799" spans="1:6" x14ac:dyDescent="0.3">
      <c r="A13799" s="1">
        <v>103.8152011922504</v>
      </c>
      <c r="B13799">
        <v>652.29014679304021</v>
      </c>
      <c r="C13799">
        <v>1.474310532365043E-5</v>
      </c>
      <c r="D13799">
        <v>27.811202893470639</v>
      </c>
      <c r="E13799">
        <v>5.3011390338357966E-7</v>
      </c>
      <c r="F13799">
        <v>1.6905009784117511E-5</v>
      </c>
    </row>
    <row r="13800" spans="1:6" x14ac:dyDescent="0.3">
      <c r="A13800" s="1">
        <v>103.822652757079</v>
      </c>
      <c r="B13800">
        <v>652.33696635568685</v>
      </c>
      <c r="C13800">
        <v>1.753485014696618E-5</v>
      </c>
      <c r="D13800">
        <v>27.81117240326466</v>
      </c>
      <c r="E13800">
        <v>6.3049661814716674E-7</v>
      </c>
      <c r="F13800">
        <v>2.0163149491310251E-5</v>
      </c>
    </row>
    <row r="13801" spans="1:6" x14ac:dyDescent="0.3">
      <c r="A13801" s="1">
        <v>103.8301043219076</v>
      </c>
      <c r="B13801">
        <v>652.3837859183335</v>
      </c>
      <c r="C13801">
        <v>6.1542021141466232E-6</v>
      </c>
      <c r="D13801">
        <v>27.81114191967318</v>
      </c>
      <c r="E13801">
        <v>2.212854880940086E-7</v>
      </c>
      <c r="F13801">
        <v>1.023302781375675E-5</v>
      </c>
    </row>
    <row r="13802" spans="1:6" x14ac:dyDescent="0.3">
      <c r="A13802" s="1">
        <v>103.8375558867362</v>
      </c>
      <c r="B13802">
        <v>652.43060548098015</v>
      </c>
      <c r="C13802">
        <v>2.5198626539562231E-5</v>
      </c>
      <c r="D13802">
        <v>27.81111144269429</v>
      </c>
      <c r="E13802">
        <v>9.0606326868614502E-7</v>
      </c>
      <c r="F13802">
        <v>1.391848943599648E-5</v>
      </c>
    </row>
    <row r="13803" spans="1:6" x14ac:dyDescent="0.3">
      <c r="A13803" s="1">
        <v>103.8450074515648</v>
      </c>
      <c r="B13803">
        <v>652.47742504362679</v>
      </c>
      <c r="C13803">
        <v>2.5998574876072101E-5</v>
      </c>
      <c r="D13803">
        <v>27.811080972326071</v>
      </c>
      <c r="E13803">
        <v>9.348279163238014E-7</v>
      </c>
      <c r="F13803">
        <v>2.98990418439943E-5</v>
      </c>
    </row>
    <row r="13804" spans="1:6" x14ac:dyDescent="0.3">
      <c r="A13804" s="1">
        <v>103.8524590163934</v>
      </c>
      <c r="B13804">
        <v>652.52424460627344</v>
      </c>
      <c r="C13804">
        <v>1.3473980380946521E-5</v>
      </c>
      <c r="D13804">
        <v>27.811050508566609</v>
      </c>
      <c r="E13804">
        <v>4.8448297114113479E-7</v>
      </c>
      <c r="F13804">
        <v>1.4799677531743651E-5</v>
      </c>
    </row>
    <row r="13805" spans="1:6" x14ac:dyDescent="0.3">
      <c r="A13805" s="1">
        <v>103.8599105812221</v>
      </c>
      <c r="B13805">
        <v>652.57106416892009</v>
      </c>
      <c r="C13805">
        <v>2.3686583914651199E-5</v>
      </c>
      <c r="D13805">
        <v>27.81102005141399</v>
      </c>
      <c r="E13805">
        <v>8.5169777558902958E-7</v>
      </c>
      <c r="F13805">
        <v>1.253727523162936E-5</v>
      </c>
    </row>
    <row r="13806" spans="1:6" x14ac:dyDescent="0.3">
      <c r="A13806" s="1">
        <v>103.8673621460507</v>
      </c>
      <c r="B13806">
        <v>652.61788373156674</v>
      </c>
      <c r="C13806">
        <v>1.236902638312257E-6</v>
      </c>
      <c r="D13806">
        <v>27.810989600866311</v>
      </c>
      <c r="E13806">
        <v>4.4475319147713022E-8</v>
      </c>
      <c r="F13806">
        <v>2.0068677730128401E-5</v>
      </c>
    </row>
    <row r="13807" spans="1:6" x14ac:dyDescent="0.3">
      <c r="A13807" s="1">
        <v>103.87481371087929</v>
      </c>
      <c r="B13807">
        <v>652.66470329421338</v>
      </c>
      <c r="C13807">
        <v>1.3352060166127939E-5</v>
      </c>
      <c r="D13807">
        <v>27.810959156921641</v>
      </c>
      <c r="E13807">
        <v>4.8010067149391557E-7</v>
      </c>
      <c r="F13807">
        <v>1.501783939756929E-5</v>
      </c>
    </row>
    <row r="13808" spans="1:6" x14ac:dyDescent="0.3">
      <c r="A13808" s="1">
        <v>103.88226527570789</v>
      </c>
      <c r="B13808">
        <v>652.71152285685992</v>
      </c>
      <c r="C13808">
        <v>1.786345549737841E-5</v>
      </c>
      <c r="D13808">
        <v>27.810928719578062</v>
      </c>
      <c r="E13808">
        <v>6.4231783402483318E-7</v>
      </c>
      <c r="F13808">
        <v>1.227895375381664E-5</v>
      </c>
    </row>
    <row r="13809" spans="1:6" x14ac:dyDescent="0.3">
      <c r="A13809" s="1">
        <v>103.88971684053649</v>
      </c>
      <c r="B13809">
        <v>652.75834241950656</v>
      </c>
      <c r="C13809">
        <v>1.4683554547764169E-5</v>
      </c>
      <c r="D13809">
        <v>27.81089828883368</v>
      </c>
      <c r="E13809">
        <v>5.2797843475842523E-7</v>
      </c>
      <c r="F13809">
        <v>2.3703118774827579E-5</v>
      </c>
    </row>
    <row r="13810" spans="1:6" x14ac:dyDescent="0.3">
      <c r="A13810" s="1">
        <v>103.89716840536509</v>
      </c>
      <c r="B13810">
        <v>652.80516198215321</v>
      </c>
      <c r="C13810">
        <v>8.0785343935208994E-6</v>
      </c>
      <c r="D13810">
        <v>27.810867864686578</v>
      </c>
      <c r="E13810">
        <v>2.9048120442795621E-7</v>
      </c>
      <c r="F13810">
        <v>1.173397105481678E-5</v>
      </c>
    </row>
    <row r="13811" spans="1:6" x14ac:dyDescent="0.3">
      <c r="A13811" s="1">
        <v>103.90461997019371</v>
      </c>
      <c r="B13811">
        <v>652.85198154479986</v>
      </c>
      <c r="C13811">
        <v>1.547484730556688E-5</v>
      </c>
      <c r="D13811">
        <v>27.810837447134841</v>
      </c>
      <c r="E13811">
        <v>5.5643226619776412E-7</v>
      </c>
      <c r="F13811">
        <v>1.7606787452457221E-5</v>
      </c>
    </row>
    <row r="13812" spans="1:6" x14ac:dyDescent="0.3">
      <c r="A13812" s="1">
        <v>103.91207153502231</v>
      </c>
      <c r="B13812">
        <v>652.8988011074465</v>
      </c>
      <c r="C13812">
        <v>4.1492768023597338E-5</v>
      </c>
      <c r="D13812">
        <v>27.81080703617658</v>
      </c>
      <c r="E13812">
        <v>1.4919656221994251E-6</v>
      </c>
      <c r="F13812">
        <v>9.8169207265713423E-6</v>
      </c>
    </row>
    <row r="13813" spans="1:6" x14ac:dyDescent="0.3">
      <c r="A13813" s="1">
        <v>103.91952309985101</v>
      </c>
      <c r="B13813">
        <v>652.94562067009315</v>
      </c>
      <c r="C13813">
        <v>9.3593350211245454E-6</v>
      </c>
      <c r="D13813">
        <v>27.810776631809851</v>
      </c>
      <c r="E13813">
        <v>3.3653626955600279E-7</v>
      </c>
      <c r="F13813">
        <v>1.7962717841299439E-5</v>
      </c>
    </row>
    <row r="13814" spans="1:6" x14ac:dyDescent="0.3">
      <c r="A13814" s="1">
        <v>103.92697466467961</v>
      </c>
      <c r="B13814">
        <v>652.9924402327398</v>
      </c>
      <c r="C13814">
        <v>1.7142500453649759E-6</v>
      </c>
      <c r="D13814">
        <v>27.81074623403277</v>
      </c>
      <c r="E13814">
        <v>6.1639843495720409E-8</v>
      </c>
      <c r="F13814">
        <v>2.1348283451022781E-5</v>
      </c>
    </row>
    <row r="13815" spans="1:6" x14ac:dyDescent="0.3">
      <c r="A13815" s="1">
        <v>103.9344262295082</v>
      </c>
      <c r="B13815">
        <v>653.03925979538644</v>
      </c>
      <c r="C13815">
        <v>1.388753739741905E-5</v>
      </c>
      <c r="D13815">
        <v>27.810715842843429</v>
      </c>
      <c r="E13815">
        <v>4.9935922095269451E-7</v>
      </c>
      <c r="F13815">
        <v>8.9104190062034598E-6</v>
      </c>
    </row>
    <row r="13816" spans="1:6" x14ac:dyDescent="0.3">
      <c r="A13816" s="1">
        <v>103.9418777943368</v>
      </c>
      <c r="B13816">
        <v>653.08607935803309</v>
      </c>
      <c r="C13816">
        <v>8.4810537132100685E-6</v>
      </c>
      <c r="D13816">
        <v>27.810685458239909</v>
      </c>
      <c r="E13816">
        <v>3.0495665868952018E-7</v>
      </c>
      <c r="F13816">
        <v>2.1105007915311339E-5</v>
      </c>
    </row>
    <row r="13817" spans="1:6" x14ac:dyDescent="0.3">
      <c r="A13817" s="1">
        <v>103.9493293591654</v>
      </c>
      <c r="B13817">
        <v>653.13289892067974</v>
      </c>
      <c r="C13817">
        <v>2.0207633819543909E-5</v>
      </c>
      <c r="D13817">
        <v>27.810655080220311</v>
      </c>
      <c r="E13817">
        <v>7.2661480864994521E-7</v>
      </c>
      <c r="F13817">
        <v>1.3252125192251041E-5</v>
      </c>
    </row>
    <row r="13818" spans="1:6" x14ac:dyDescent="0.3">
      <c r="A13818" s="1">
        <v>103.956780923994</v>
      </c>
      <c r="B13818">
        <v>653.17971848332638</v>
      </c>
      <c r="C13818">
        <v>2.5114729546437098E-6</v>
      </c>
      <c r="D13818">
        <v>27.810624708782729</v>
      </c>
      <c r="E13818">
        <v>9.0306240184909422E-8</v>
      </c>
      <c r="F13818">
        <v>1.205664081197433E-5</v>
      </c>
    </row>
    <row r="13819" spans="1:6" x14ac:dyDescent="0.3">
      <c r="A13819" s="1">
        <v>103.9642324888227</v>
      </c>
      <c r="B13819">
        <v>653.22653804597314</v>
      </c>
      <c r="C13819">
        <v>7.2398200317851462E-6</v>
      </c>
      <c r="D13819">
        <v>27.81059434392526</v>
      </c>
      <c r="E13819">
        <v>2.6032597298182368E-7</v>
      </c>
      <c r="F13819">
        <v>1.340411325776114E-5</v>
      </c>
    </row>
    <row r="13820" spans="1:6" x14ac:dyDescent="0.3">
      <c r="A13820" s="1">
        <v>103.9716840536513</v>
      </c>
      <c r="B13820">
        <v>653.27335760861979</v>
      </c>
      <c r="C13820">
        <v>2.2141748483405369E-5</v>
      </c>
      <c r="D13820">
        <v>27.810563985645992</v>
      </c>
      <c r="E13820">
        <v>7.9616323116760593E-7</v>
      </c>
      <c r="F13820">
        <v>1.276624268782418E-5</v>
      </c>
    </row>
    <row r="13821" spans="1:6" x14ac:dyDescent="0.3">
      <c r="A13821" s="1">
        <v>103.9791356184799</v>
      </c>
      <c r="B13821">
        <v>653.32017717126644</v>
      </c>
      <c r="C13821">
        <v>1.622666144481086E-5</v>
      </c>
      <c r="D13821">
        <v>27.810533633943031</v>
      </c>
      <c r="E13821">
        <v>5.8347177578088815E-7</v>
      </c>
      <c r="F13821">
        <v>1.021659061324706E-5</v>
      </c>
    </row>
    <row r="13822" spans="1:6" x14ac:dyDescent="0.3">
      <c r="A13822" s="1">
        <v>103.9865871833085</v>
      </c>
      <c r="B13822">
        <v>653.36699673391308</v>
      </c>
      <c r="C13822">
        <v>2.943428719331497E-5</v>
      </c>
      <c r="D13822">
        <v>27.81050328881447</v>
      </c>
      <c r="E13822">
        <v>1.0583874332527311E-6</v>
      </c>
      <c r="F13822">
        <v>1.2312657881119731E-5</v>
      </c>
    </row>
    <row r="13823" spans="1:6" x14ac:dyDescent="0.3">
      <c r="A13823" s="1">
        <v>103.9940387481371</v>
      </c>
      <c r="B13823">
        <v>653.41381629655973</v>
      </c>
      <c r="C13823">
        <v>5.0521736607231902E-6</v>
      </c>
      <c r="D13823">
        <v>27.810472950258411</v>
      </c>
      <c r="E13823">
        <v>1.816644279929891E-7</v>
      </c>
      <c r="F13823">
        <v>1.7348985053902969E-5</v>
      </c>
    </row>
    <row r="13824" spans="1:6" x14ac:dyDescent="0.3">
      <c r="A13824" s="1">
        <v>104.0014903129657</v>
      </c>
      <c r="B13824">
        <v>653.46063585920638</v>
      </c>
      <c r="C13824">
        <v>3.8703960955697044E-6</v>
      </c>
      <c r="D13824">
        <v>27.810442618272941</v>
      </c>
      <c r="E13824">
        <v>1.391706039596309E-7</v>
      </c>
      <c r="F13824">
        <v>1.364897942198215E-6</v>
      </c>
    </row>
    <row r="13825" spans="1:6" x14ac:dyDescent="0.3">
      <c r="A13825" s="1">
        <v>104.0089418777943</v>
      </c>
      <c r="B13825">
        <v>653.50745542185302</v>
      </c>
      <c r="C13825">
        <v>1.5425711650527101E-5</v>
      </c>
      <c r="D13825">
        <v>27.810412292856181</v>
      </c>
      <c r="E13825">
        <v>5.5467396484767654E-7</v>
      </c>
      <c r="F13825">
        <v>9.4189257411121622E-6</v>
      </c>
    </row>
    <row r="13826" spans="1:6" x14ac:dyDescent="0.3">
      <c r="A13826" s="1">
        <v>104.016393442623</v>
      </c>
      <c r="B13826">
        <v>653.55427498449967</v>
      </c>
      <c r="C13826">
        <v>7.5704827117502919E-6</v>
      </c>
      <c r="D13826">
        <v>27.810381974006191</v>
      </c>
      <c r="E13826">
        <v>2.7221786161823559E-7</v>
      </c>
      <c r="F13826">
        <v>2.1929463141928339E-5</v>
      </c>
    </row>
    <row r="13827" spans="1:6" x14ac:dyDescent="0.3">
      <c r="A13827" s="1">
        <v>104.0238450074516</v>
      </c>
      <c r="B13827">
        <v>653.6010945471462</v>
      </c>
      <c r="C13827">
        <v>1.6812857488533451E-5</v>
      </c>
      <c r="D13827">
        <v>27.810351661721121</v>
      </c>
      <c r="E13827">
        <v>6.0455393347920505E-7</v>
      </c>
      <c r="F13827">
        <v>2.3344270599208401E-5</v>
      </c>
    </row>
    <row r="13828" spans="1:6" x14ac:dyDescent="0.3">
      <c r="A13828" s="1">
        <v>104.0312965722802</v>
      </c>
      <c r="B13828">
        <v>653.64791410979285</v>
      </c>
      <c r="C13828">
        <v>1.386160833352017E-5</v>
      </c>
      <c r="D13828">
        <v>27.81032135599904</v>
      </c>
      <c r="E13828">
        <v>4.9843395033369655E-7</v>
      </c>
      <c r="F13828">
        <v>2.0031753123467891E-5</v>
      </c>
    </row>
    <row r="13829" spans="1:6" x14ac:dyDescent="0.3">
      <c r="A13829" s="1">
        <v>104.0387481371088</v>
      </c>
      <c r="B13829">
        <v>653.6947336724395</v>
      </c>
      <c r="C13829">
        <v>2.5029605772033942E-5</v>
      </c>
      <c r="D13829">
        <v>27.810291056838061</v>
      </c>
      <c r="E13829">
        <v>9.0001236308095392E-7</v>
      </c>
      <c r="F13829">
        <v>7.9908489130557903E-6</v>
      </c>
    </row>
    <row r="13830" spans="1:6" x14ac:dyDescent="0.3">
      <c r="A13830" s="1">
        <v>104.0461997019374</v>
      </c>
      <c r="B13830">
        <v>653.74155323508614</v>
      </c>
      <c r="C13830">
        <v>6.6656341366047666E-6</v>
      </c>
      <c r="D13830">
        <v>27.81026076423629</v>
      </c>
      <c r="E13830">
        <v>2.3968254714018021E-7</v>
      </c>
      <c r="F13830">
        <v>2.608285261193489E-5</v>
      </c>
    </row>
    <row r="13831" spans="1:6" x14ac:dyDescent="0.3">
      <c r="A13831" s="1">
        <v>104.053651266766</v>
      </c>
      <c r="B13831">
        <v>653.78837279773279</v>
      </c>
      <c r="C13831">
        <v>3.4719512683662479E-6</v>
      </c>
      <c r="D13831">
        <v>27.810230478191819</v>
      </c>
      <c r="E13831">
        <v>1.2484439030769191E-7</v>
      </c>
      <c r="F13831">
        <v>8.466391577062618E-6</v>
      </c>
    </row>
    <row r="13832" spans="1:6" x14ac:dyDescent="0.3">
      <c r="A13832" s="1">
        <v>104.0611028315946</v>
      </c>
      <c r="B13832">
        <v>653.83519236037944</v>
      </c>
      <c r="C13832">
        <v>1.207800454789493E-5</v>
      </c>
      <c r="D13832">
        <v>27.810200198702759</v>
      </c>
      <c r="E13832">
        <v>4.343012442052944E-7</v>
      </c>
      <c r="F13832">
        <v>1.0149443120280749E-5</v>
      </c>
    </row>
    <row r="13833" spans="1:6" x14ac:dyDescent="0.3">
      <c r="A13833" s="1">
        <v>104.06855439642329</v>
      </c>
      <c r="B13833">
        <v>653.88201192302608</v>
      </c>
      <c r="C13833">
        <v>1.2295095131064981E-5</v>
      </c>
      <c r="D13833">
        <v>27.810169925767209</v>
      </c>
      <c r="E13833">
        <v>4.4210787506454942E-7</v>
      </c>
      <c r="F13833">
        <v>6.8715116795382614E-6</v>
      </c>
    </row>
    <row r="13834" spans="1:6" x14ac:dyDescent="0.3">
      <c r="A13834" s="1">
        <v>104.07600596125189</v>
      </c>
      <c r="B13834">
        <v>653.92883148567273</v>
      </c>
      <c r="C13834">
        <v>6.8556391404063439E-6</v>
      </c>
      <c r="D13834">
        <v>27.810139659383289</v>
      </c>
      <c r="E13834">
        <v>2.4651581129666192E-7</v>
      </c>
      <c r="F13834">
        <v>1.2057135813995721E-5</v>
      </c>
    </row>
    <row r="13835" spans="1:6" x14ac:dyDescent="0.3">
      <c r="A13835" s="1">
        <v>104.08345752608049</v>
      </c>
      <c r="B13835">
        <v>653.97565104831938</v>
      </c>
      <c r="C13835">
        <v>8.5044068421641655E-6</v>
      </c>
      <c r="D13835">
        <v>27.810109399549091</v>
      </c>
      <c r="E13835">
        <v>3.0580271080494402E-7</v>
      </c>
      <c r="F13835">
        <v>1.545702841944744E-5</v>
      </c>
    </row>
    <row r="13836" spans="1:6" x14ac:dyDescent="0.3">
      <c r="A13836" s="1">
        <v>104.09090909090909</v>
      </c>
      <c r="B13836">
        <v>654.02247061096602</v>
      </c>
      <c r="C13836">
        <v>1.212486487247917E-5</v>
      </c>
      <c r="D13836">
        <v>27.810079146262709</v>
      </c>
      <c r="E13836">
        <v>4.3598814691286432E-7</v>
      </c>
      <c r="F13836">
        <v>1.5608379969575779E-5</v>
      </c>
    </row>
    <row r="13837" spans="1:6" x14ac:dyDescent="0.3">
      <c r="A13837" s="1">
        <v>104.09836065573769</v>
      </c>
      <c r="B13837">
        <v>654.06929017361267</v>
      </c>
      <c r="C13837">
        <v>2.1806122002048351E-6</v>
      </c>
      <c r="D13837">
        <v>27.8100488995223</v>
      </c>
      <c r="E13837">
        <v>7.8410944478500792E-8</v>
      </c>
      <c r="F13837">
        <v>8.1747666125407463E-6</v>
      </c>
    </row>
    <row r="13838" spans="1:6" x14ac:dyDescent="0.3">
      <c r="A13838" s="1">
        <v>104.10581222056631</v>
      </c>
      <c r="B13838">
        <v>654.11610973625932</v>
      </c>
      <c r="C13838">
        <v>8.0267083010706621E-6</v>
      </c>
      <c r="D13838">
        <v>27.81001865932592</v>
      </c>
      <c r="E13838">
        <v>2.8862649821987643E-7</v>
      </c>
      <c r="F13838">
        <v>5.607483225838509E-6</v>
      </c>
    </row>
    <row r="13839" spans="1:6" x14ac:dyDescent="0.3">
      <c r="A13839" s="1">
        <v>104.11326378539491</v>
      </c>
      <c r="B13839">
        <v>654.16292929890596</v>
      </c>
      <c r="C13839">
        <v>1.218777284976481E-5</v>
      </c>
      <c r="D13839">
        <v>27.80998842567169</v>
      </c>
      <c r="E13839">
        <v>4.3825163330575681E-7</v>
      </c>
      <c r="F13839">
        <v>1.292786083241616E-5</v>
      </c>
    </row>
    <row r="13840" spans="1:6" x14ac:dyDescent="0.3">
      <c r="A13840" s="1">
        <v>104.12071535022351</v>
      </c>
      <c r="B13840">
        <v>654.20974886155261</v>
      </c>
      <c r="C13840">
        <v>3.4367925688492579E-5</v>
      </c>
      <c r="D13840">
        <v>27.809958198557741</v>
      </c>
      <c r="E13840">
        <v>1.2358136406790769E-6</v>
      </c>
      <c r="F13840">
        <v>2.4500027168682312E-5</v>
      </c>
    </row>
    <row r="13841" spans="1:6" x14ac:dyDescent="0.3">
      <c r="A13841" s="1">
        <v>104.1281669150522</v>
      </c>
      <c r="B13841">
        <v>654.25656842419926</v>
      </c>
      <c r="C13841">
        <v>1.5333041430270941E-5</v>
      </c>
      <c r="D13841">
        <v>27.80992797798217</v>
      </c>
      <c r="E13841">
        <v>5.5135135345947319E-7</v>
      </c>
      <c r="F13841">
        <v>6.8894838868762827E-6</v>
      </c>
    </row>
    <row r="13842" spans="1:6" x14ac:dyDescent="0.3">
      <c r="A13842" s="1">
        <v>104.1356184798808</v>
      </c>
      <c r="B13842">
        <v>654.30338798684591</v>
      </c>
      <c r="C13842">
        <v>8.5719426317219781E-6</v>
      </c>
      <c r="D13842">
        <v>27.809897763943091</v>
      </c>
      <c r="E13842">
        <v>3.0823351831361009E-7</v>
      </c>
      <c r="F13842">
        <v>9.2768400443826224E-6</v>
      </c>
    </row>
    <row r="13843" spans="1:6" x14ac:dyDescent="0.3">
      <c r="A13843" s="1">
        <v>104.1430700447094</v>
      </c>
      <c r="B13843">
        <v>654.35020754949255</v>
      </c>
      <c r="C13843">
        <v>7.6728256749393852E-6</v>
      </c>
      <c r="D13843">
        <v>27.809867556438601</v>
      </c>
      <c r="E13843">
        <v>2.7590299232341918E-7</v>
      </c>
      <c r="F13843">
        <v>1.056993989138808E-5</v>
      </c>
    </row>
    <row r="13844" spans="1:6" x14ac:dyDescent="0.3">
      <c r="A13844" s="1">
        <v>104.150521609538</v>
      </c>
      <c r="B13844">
        <v>654.3970271121392</v>
      </c>
      <c r="C13844">
        <v>1.2235676625730989E-6</v>
      </c>
      <c r="D13844">
        <v>27.809837355466829</v>
      </c>
      <c r="E13844">
        <v>4.3997656186672063E-8</v>
      </c>
      <c r="F13844">
        <v>6.922331603482615E-6</v>
      </c>
    </row>
    <row r="13845" spans="1:6" x14ac:dyDescent="0.3">
      <c r="A13845" s="1">
        <v>104.1579731743666</v>
      </c>
      <c r="B13845">
        <v>654.44384667478585</v>
      </c>
      <c r="C13845">
        <v>1.6244336085872561E-5</v>
      </c>
      <c r="D13845">
        <v>27.80980716102588</v>
      </c>
      <c r="E13845">
        <v>5.8412257200539759E-7</v>
      </c>
      <c r="F13845">
        <v>1.196569997915491E-5</v>
      </c>
    </row>
    <row r="13846" spans="1:6" x14ac:dyDescent="0.3">
      <c r="A13846" s="1">
        <v>104.1654247391952</v>
      </c>
      <c r="B13846">
        <v>654.49066623743249</v>
      </c>
      <c r="C13846">
        <v>1.1256970546879E-5</v>
      </c>
      <c r="D13846">
        <v>27.80977697311387</v>
      </c>
      <c r="E13846">
        <v>4.0478463950869108E-7</v>
      </c>
      <c r="F13846">
        <v>1.6770021170987171E-5</v>
      </c>
    </row>
    <row r="13847" spans="1:6" x14ac:dyDescent="0.3">
      <c r="A13847" s="1">
        <v>104.1728763040238</v>
      </c>
      <c r="B13847">
        <v>654.53748580007914</v>
      </c>
      <c r="C13847">
        <v>1.318989333305872E-5</v>
      </c>
      <c r="D13847">
        <v>27.809746791728919</v>
      </c>
      <c r="E13847">
        <v>4.7429030662665429E-7</v>
      </c>
      <c r="F13847">
        <v>1.4817931067515189E-5</v>
      </c>
    </row>
    <row r="13848" spans="1:6" x14ac:dyDescent="0.3">
      <c r="A13848" s="1">
        <v>104.1803278688525</v>
      </c>
      <c r="B13848">
        <v>654.58430536272579</v>
      </c>
      <c r="C13848">
        <v>7.8770621476216175E-6</v>
      </c>
      <c r="D13848">
        <v>27.809716616869132</v>
      </c>
      <c r="E13848">
        <v>2.8324855862944899E-7</v>
      </c>
      <c r="F13848">
        <v>1.430527623625282E-5</v>
      </c>
    </row>
    <row r="13849" spans="1:6" x14ac:dyDescent="0.3">
      <c r="A13849" s="1">
        <v>104.1877794336811</v>
      </c>
      <c r="B13849">
        <v>654.63112492537243</v>
      </c>
      <c r="C13849">
        <v>1.80075928768292E-5</v>
      </c>
      <c r="D13849">
        <v>27.809686448532631</v>
      </c>
      <c r="E13849">
        <v>6.475295185422476E-7</v>
      </c>
      <c r="F13849">
        <v>2.3400044542498152E-5</v>
      </c>
    </row>
    <row r="13850" spans="1:6" x14ac:dyDescent="0.3">
      <c r="A13850" s="1">
        <v>104.1952309985097</v>
      </c>
      <c r="B13850">
        <v>654.67794448801908</v>
      </c>
      <c r="C13850">
        <v>1.286975608531377E-5</v>
      </c>
      <c r="D13850">
        <v>27.80965628671753</v>
      </c>
      <c r="E13850">
        <v>4.6278012042387729E-7</v>
      </c>
      <c r="F13850">
        <v>1.046877000854773E-6</v>
      </c>
    </row>
    <row r="13851" spans="1:6" x14ac:dyDescent="0.3">
      <c r="A13851" s="1">
        <v>104.2026825633383</v>
      </c>
      <c r="B13851">
        <v>654.72476405066561</v>
      </c>
      <c r="C13851">
        <v>1.497723516425503E-5</v>
      </c>
      <c r="D13851">
        <v>27.80962613142194</v>
      </c>
      <c r="E13851">
        <v>5.3856298151855917E-7</v>
      </c>
      <c r="F13851">
        <v>8.3435671307002523E-6</v>
      </c>
    </row>
    <row r="13852" spans="1:6" x14ac:dyDescent="0.3">
      <c r="A13852" s="1">
        <v>104.2101341281669</v>
      </c>
      <c r="B13852">
        <v>654.77158361331226</v>
      </c>
      <c r="C13852">
        <v>2.254548367003801E-5</v>
      </c>
      <c r="D13852">
        <v>27.809595982643991</v>
      </c>
      <c r="E13852">
        <v>8.1070878139001644E-7</v>
      </c>
      <c r="F13852">
        <v>1.177626310610995E-5</v>
      </c>
    </row>
    <row r="13853" spans="1:6" x14ac:dyDescent="0.3">
      <c r="A13853" s="1">
        <v>104.2175856929955</v>
      </c>
      <c r="B13853">
        <v>654.81840317595891</v>
      </c>
      <c r="C13853">
        <v>1.232319676882177E-5</v>
      </c>
      <c r="D13853">
        <v>27.809565840381801</v>
      </c>
      <c r="E13853">
        <v>4.431279811972995E-7</v>
      </c>
      <c r="F13853">
        <v>8.1193780193128412E-6</v>
      </c>
    </row>
    <row r="13854" spans="1:6" x14ac:dyDescent="0.3">
      <c r="A13854" s="1">
        <v>104.2250372578241</v>
      </c>
      <c r="B13854">
        <v>654.86522273860555</v>
      </c>
      <c r="C13854">
        <v>1.2034163854717099E-5</v>
      </c>
      <c r="D13854">
        <v>27.809535704633468</v>
      </c>
      <c r="E13854">
        <v>4.3273515899483491E-7</v>
      </c>
      <c r="F13854">
        <v>1.4516785286031121E-5</v>
      </c>
    </row>
    <row r="13855" spans="1:6" x14ac:dyDescent="0.3">
      <c r="A13855" s="1">
        <v>104.2324888226528</v>
      </c>
      <c r="B13855">
        <v>654.9120423012522</v>
      </c>
      <c r="C13855">
        <v>2.3133794079318908E-5</v>
      </c>
      <c r="D13855">
        <v>27.809505575397129</v>
      </c>
      <c r="E13855">
        <v>8.3186642842673235E-7</v>
      </c>
      <c r="F13855">
        <v>1.409866773100341E-5</v>
      </c>
    </row>
    <row r="13856" spans="1:6" x14ac:dyDescent="0.3">
      <c r="A13856" s="1">
        <v>104.2399403874814</v>
      </c>
      <c r="B13856">
        <v>654.95886186389885</v>
      </c>
      <c r="C13856">
        <v>2.9609060820770878E-5</v>
      </c>
      <c r="D13856">
        <v>27.80947545267092</v>
      </c>
      <c r="E13856">
        <v>1.0647112302122591E-6</v>
      </c>
      <c r="F13856">
        <v>8.6003087735959123E-6</v>
      </c>
    </row>
    <row r="13857" spans="1:6" x14ac:dyDescent="0.3">
      <c r="A13857" s="1">
        <v>104.24739195231</v>
      </c>
      <c r="B13857">
        <v>655.00568142654549</v>
      </c>
      <c r="C13857">
        <v>2.253948528600624E-5</v>
      </c>
      <c r="D13857">
        <v>27.809445336452939</v>
      </c>
      <c r="E13857">
        <v>8.1049747714533631E-7</v>
      </c>
      <c r="F13857">
        <v>1.838978998550147E-5</v>
      </c>
    </row>
    <row r="13858" spans="1:6" x14ac:dyDescent="0.3">
      <c r="A13858" s="1">
        <v>104.2548435171386</v>
      </c>
      <c r="B13858">
        <v>655.05250098919214</v>
      </c>
      <c r="C13858">
        <v>7.5924478226922796E-6</v>
      </c>
      <c r="D13858">
        <v>27.809415226741311</v>
      </c>
      <c r="E13858">
        <v>2.7301716921366421E-7</v>
      </c>
      <c r="F13858">
        <v>7.7426783299732206E-6</v>
      </c>
    </row>
    <row r="13859" spans="1:6" x14ac:dyDescent="0.3">
      <c r="A13859" s="1">
        <v>104.2622950819672</v>
      </c>
      <c r="B13859">
        <v>655.09932055183879</v>
      </c>
      <c r="C13859">
        <v>3.9933201134730264E-6</v>
      </c>
      <c r="D13859">
        <v>27.80938512353416</v>
      </c>
      <c r="E13859">
        <v>1.4359613115263061E-7</v>
      </c>
      <c r="F13859">
        <v>1.525857919553045E-5</v>
      </c>
    </row>
    <row r="13860" spans="1:6" x14ac:dyDescent="0.3">
      <c r="A13860" s="1">
        <v>104.2697466467958</v>
      </c>
      <c r="B13860">
        <v>655.14614011448543</v>
      </c>
      <c r="C13860">
        <v>6.4173679101049258E-6</v>
      </c>
      <c r="D13860">
        <v>27.809355026829611</v>
      </c>
      <c r="E13860">
        <v>2.3076291787111381E-7</v>
      </c>
      <c r="F13860">
        <v>6.4444171380125503E-6</v>
      </c>
    </row>
    <row r="13861" spans="1:6" x14ac:dyDescent="0.3">
      <c r="A13861" s="1">
        <v>104.27719821162439</v>
      </c>
      <c r="B13861">
        <v>655.19295967713208</v>
      </c>
      <c r="C13861">
        <v>1.792213811241787E-5</v>
      </c>
      <c r="D13861">
        <v>27.809324936625789</v>
      </c>
      <c r="E13861">
        <v>6.4446505455491405E-7</v>
      </c>
      <c r="F13861">
        <v>1.1842821938231371E-5</v>
      </c>
    </row>
    <row r="13862" spans="1:6" x14ac:dyDescent="0.3">
      <c r="A13862" s="1">
        <v>104.28464977645309</v>
      </c>
      <c r="B13862">
        <v>655.23977923977873</v>
      </c>
      <c r="C13862">
        <v>1.723966429621688E-5</v>
      </c>
      <c r="D13862">
        <v>27.809294852920821</v>
      </c>
      <c r="E13862">
        <v>6.1992453916558749E-7</v>
      </c>
      <c r="F13862">
        <v>9.8511960492092063E-6</v>
      </c>
    </row>
    <row r="13863" spans="1:6" x14ac:dyDescent="0.3">
      <c r="A13863" s="1">
        <v>104.29210134128169</v>
      </c>
      <c r="B13863">
        <v>655.28659880242537</v>
      </c>
      <c r="C13863">
        <v>6.8786868461735348E-6</v>
      </c>
      <c r="D13863">
        <v>27.80926477571283</v>
      </c>
      <c r="E13863">
        <v>2.4735234468266221E-7</v>
      </c>
      <c r="F13863">
        <v>1.340932825049179E-5</v>
      </c>
    </row>
    <row r="13864" spans="1:6" x14ac:dyDescent="0.3">
      <c r="A13864" s="1">
        <v>104.29955290611031</v>
      </c>
      <c r="B13864">
        <v>655.33341836507202</v>
      </c>
      <c r="C13864">
        <v>1.0980872525847541E-5</v>
      </c>
      <c r="D13864">
        <v>27.80923470499992</v>
      </c>
      <c r="E13864">
        <v>3.9486424715863353E-7</v>
      </c>
      <c r="F13864">
        <v>5.2158809141402868E-6</v>
      </c>
    </row>
    <row r="13865" spans="1:6" x14ac:dyDescent="0.3">
      <c r="A13865" s="1">
        <v>104.30700447093891</v>
      </c>
      <c r="B13865">
        <v>655.38023792771867</v>
      </c>
      <c r="C13865">
        <v>1.024399447685669E-5</v>
      </c>
      <c r="D13865">
        <v>27.809204640780251</v>
      </c>
      <c r="E13865">
        <v>3.6836704282561839E-7</v>
      </c>
      <c r="F13865">
        <v>8.3991166465108272E-6</v>
      </c>
    </row>
    <row r="13866" spans="1:6" x14ac:dyDescent="0.3">
      <c r="A13866" s="1">
        <v>104.31445603576751</v>
      </c>
      <c r="B13866">
        <v>655.42705749036531</v>
      </c>
      <c r="C13866">
        <v>2.8574549211928009E-5</v>
      </c>
      <c r="D13866">
        <v>27.809174583051931</v>
      </c>
      <c r="E13866">
        <v>1.027522378508225E-6</v>
      </c>
      <c r="F13866">
        <v>1.948321238988688E-5</v>
      </c>
    </row>
    <row r="13867" spans="1:6" x14ac:dyDescent="0.3">
      <c r="A13867" s="1">
        <v>104.32190760059611</v>
      </c>
      <c r="B13867">
        <v>655.47387705301196</v>
      </c>
      <c r="C13867">
        <v>1.117145309840472E-5</v>
      </c>
      <c r="D13867">
        <v>27.8091445318131</v>
      </c>
      <c r="E13867">
        <v>4.0171868953483268E-7</v>
      </c>
      <c r="F13867">
        <v>2.213586655535932E-5</v>
      </c>
    </row>
    <row r="13868" spans="1:6" x14ac:dyDescent="0.3">
      <c r="A13868" s="1">
        <v>104.32935916542471</v>
      </c>
      <c r="B13868">
        <v>655.52069661565861</v>
      </c>
      <c r="C13868">
        <v>2.704668835755112E-5</v>
      </c>
      <c r="D13868">
        <v>27.80911448706189</v>
      </c>
      <c r="E13868">
        <v>9.7258358838195001E-7</v>
      </c>
      <c r="F13868">
        <v>9.8247175921009998E-6</v>
      </c>
    </row>
    <row r="13869" spans="1:6" x14ac:dyDescent="0.3">
      <c r="A13869" s="1">
        <v>104.3368107302533</v>
      </c>
      <c r="B13869">
        <v>655.56751617830525</v>
      </c>
      <c r="C13869">
        <v>2.8655863636816531E-6</v>
      </c>
      <c r="D13869">
        <v>27.809084448796419</v>
      </c>
      <c r="E13869">
        <v>1.030449732697215E-7</v>
      </c>
      <c r="F13869">
        <v>1.8970220316182469E-5</v>
      </c>
    </row>
    <row r="13870" spans="1:6" x14ac:dyDescent="0.3">
      <c r="A13870" s="1">
        <v>104.344262295082</v>
      </c>
      <c r="B13870">
        <v>655.6143357409519</v>
      </c>
      <c r="C13870">
        <v>1.4753516163607171E-5</v>
      </c>
      <c r="D13870">
        <v>27.809054417014799</v>
      </c>
      <c r="E13870">
        <v>5.3052922772448949E-7</v>
      </c>
      <c r="F13870">
        <v>1.3101762045366751E-5</v>
      </c>
    </row>
    <row r="13871" spans="1:6" x14ac:dyDescent="0.3">
      <c r="A13871" s="1">
        <v>104.3517138599106</v>
      </c>
      <c r="B13871">
        <v>655.66115530359855</v>
      </c>
      <c r="C13871">
        <v>1.219982306202398E-5</v>
      </c>
      <c r="D13871">
        <v>27.809024391715191</v>
      </c>
      <c r="E13871">
        <v>4.3870014604534361E-7</v>
      </c>
      <c r="F13871">
        <v>2.350575781802297E-5</v>
      </c>
    </row>
    <row r="13872" spans="1:6" x14ac:dyDescent="0.3">
      <c r="A13872" s="1">
        <v>104.3591654247392</v>
      </c>
      <c r="B13872">
        <v>655.70797486624519</v>
      </c>
      <c r="C13872">
        <v>5.5352956253481609E-6</v>
      </c>
      <c r="D13872">
        <v>27.808994372895729</v>
      </c>
      <c r="E13872">
        <v>1.990469540582591E-7</v>
      </c>
      <c r="F13872">
        <v>1.258852074433418E-5</v>
      </c>
    </row>
    <row r="13873" spans="1:6" x14ac:dyDescent="0.3">
      <c r="A13873" s="1">
        <v>104.3666169895678</v>
      </c>
      <c r="B13873">
        <v>655.75479442889184</v>
      </c>
      <c r="C13873">
        <v>6.1538470231686378E-6</v>
      </c>
      <c r="D13873">
        <v>27.808964360554501</v>
      </c>
      <c r="E13873">
        <v>2.2129004674109811E-7</v>
      </c>
      <c r="F13873">
        <v>7.1033634543591566E-6</v>
      </c>
    </row>
    <row r="13874" spans="1:6" x14ac:dyDescent="0.3">
      <c r="A13874" s="1">
        <v>104.3740685543964</v>
      </c>
      <c r="B13874">
        <v>655.80161399153849</v>
      </c>
      <c r="C13874">
        <v>1.8422363016810111E-5</v>
      </c>
      <c r="D13874">
        <v>27.80893435468969</v>
      </c>
      <c r="E13874">
        <v>6.6246202683790956E-7</v>
      </c>
      <c r="F13874">
        <v>1.7403325075743429E-5</v>
      </c>
    </row>
    <row r="13875" spans="1:6" x14ac:dyDescent="0.3">
      <c r="A13875" s="1">
        <v>104.381520119225</v>
      </c>
      <c r="B13875">
        <v>655.84843355418514</v>
      </c>
      <c r="C13875">
        <v>1.961578436468687E-5</v>
      </c>
      <c r="D13875">
        <v>27.808904355299418</v>
      </c>
      <c r="E13875">
        <v>7.0537782122109293E-7</v>
      </c>
      <c r="F13875">
        <v>1.5346327782301659E-5</v>
      </c>
    </row>
    <row r="13876" spans="1:6" x14ac:dyDescent="0.3">
      <c r="A13876" s="1">
        <v>104.3889716840537</v>
      </c>
      <c r="B13876">
        <v>655.89525311683178</v>
      </c>
      <c r="C13876">
        <v>1.903810831854496E-5</v>
      </c>
      <c r="D13876">
        <v>27.80887436238179</v>
      </c>
      <c r="E13876">
        <v>6.8460549932573289E-7</v>
      </c>
      <c r="F13876">
        <v>1.342472714214401E-5</v>
      </c>
    </row>
    <row r="13877" spans="1:6" x14ac:dyDescent="0.3">
      <c r="A13877" s="1">
        <v>104.3964232488823</v>
      </c>
      <c r="B13877">
        <v>655.94207267947843</v>
      </c>
      <c r="C13877">
        <v>1.0177860117111621E-5</v>
      </c>
      <c r="D13877">
        <v>27.808844375934981</v>
      </c>
      <c r="E13877">
        <v>3.659936378341298E-7</v>
      </c>
      <c r="F13877">
        <v>1.240805692175989E-5</v>
      </c>
    </row>
    <row r="13878" spans="1:6" x14ac:dyDescent="0.3">
      <c r="A13878" s="1">
        <v>104.4038748137109</v>
      </c>
      <c r="B13878">
        <v>655.98889224212508</v>
      </c>
      <c r="C13878">
        <v>1.256845174214176E-5</v>
      </c>
      <c r="D13878">
        <v>27.8088143959571</v>
      </c>
      <c r="E13878">
        <v>4.5195928036288328E-7</v>
      </c>
      <c r="F13878">
        <v>1.0400226070509E-5</v>
      </c>
    </row>
    <row r="13879" spans="1:6" x14ac:dyDescent="0.3">
      <c r="A13879" s="1">
        <v>104.4113263785395</v>
      </c>
      <c r="B13879">
        <v>656.03571180477172</v>
      </c>
      <c r="C13879">
        <v>1.4388586998726411E-5</v>
      </c>
      <c r="D13879">
        <v>27.80878442244628</v>
      </c>
      <c r="E13879">
        <v>5.174115768653463E-7</v>
      </c>
      <c r="F13879">
        <v>1.050819126230025E-5</v>
      </c>
    </row>
    <row r="13880" spans="1:6" x14ac:dyDescent="0.3">
      <c r="A13880" s="1">
        <v>104.4187779433681</v>
      </c>
      <c r="B13880">
        <v>656.08253136741837</v>
      </c>
      <c r="C13880">
        <v>2.0199110838612669E-5</v>
      </c>
      <c r="D13880">
        <v>27.808754455400681</v>
      </c>
      <c r="E13880">
        <v>7.2635798453353048E-7</v>
      </c>
      <c r="F13880">
        <v>7.8285947450634722E-6</v>
      </c>
    </row>
    <row r="13881" spans="1:6" x14ac:dyDescent="0.3">
      <c r="A13881" s="1">
        <v>104.4262295081967</v>
      </c>
      <c r="B13881">
        <v>656.12935093006502</v>
      </c>
      <c r="C13881">
        <v>2.2005880013153149E-5</v>
      </c>
      <c r="D13881">
        <v>27.80872449481841</v>
      </c>
      <c r="E13881">
        <v>7.9133007402959076E-7</v>
      </c>
      <c r="F13881">
        <v>2.220364837018096E-5</v>
      </c>
    </row>
    <row r="13882" spans="1:6" x14ac:dyDescent="0.3">
      <c r="A13882" s="1">
        <v>104.4336810730253</v>
      </c>
      <c r="B13882">
        <v>656.17617049271166</v>
      </c>
      <c r="C13882">
        <v>4.2117932844931077E-6</v>
      </c>
      <c r="D13882">
        <v>27.80869454069763</v>
      </c>
      <c r="E13882">
        <v>1.5145598720318241E-7</v>
      </c>
      <c r="F13882">
        <v>1.8947217503545821E-5</v>
      </c>
    </row>
    <row r="13883" spans="1:6" x14ac:dyDescent="0.3">
      <c r="A13883" s="1">
        <v>104.441132637854</v>
      </c>
      <c r="B13883">
        <v>656.22299005535831</v>
      </c>
      <c r="C13883">
        <v>1.3861818384526599E-5</v>
      </c>
      <c r="D13883">
        <v>27.808664593036472</v>
      </c>
      <c r="E13883">
        <v>4.9847119908079731E-7</v>
      </c>
      <c r="F13883">
        <v>1.6243458611347029E-5</v>
      </c>
    </row>
    <row r="13884" spans="1:6" x14ac:dyDescent="0.3">
      <c r="A13884" s="1">
        <v>104.4485842026826</v>
      </c>
      <c r="B13884">
        <v>656.26980961800496</v>
      </c>
      <c r="C13884">
        <v>4.1913625012513736E-6</v>
      </c>
      <c r="D13884">
        <v>27.808634651833081</v>
      </c>
      <c r="E13884">
        <v>1.507216213139428E-7</v>
      </c>
      <c r="F13884">
        <v>2.063095654436655E-5</v>
      </c>
    </row>
    <row r="13885" spans="1:6" x14ac:dyDescent="0.3">
      <c r="A13885" s="1">
        <v>104.4560357675112</v>
      </c>
      <c r="B13885">
        <v>656.3166291806516</v>
      </c>
      <c r="C13885">
        <v>2.1050048174140289E-5</v>
      </c>
      <c r="D13885">
        <v>27.808604717085569</v>
      </c>
      <c r="E13885">
        <v>7.5696168104425496E-7</v>
      </c>
      <c r="F13885">
        <v>1.659418214056577E-5</v>
      </c>
    </row>
    <row r="13886" spans="1:6" x14ac:dyDescent="0.3">
      <c r="A13886" s="1">
        <v>104.4634873323398</v>
      </c>
      <c r="B13886">
        <v>656.36344874329825</v>
      </c>
      <c r="C13886">
        <v>2.5000730518436139E-5</v>
      </c>
      <c r="D13886">
        <v>27.808574788792129</v>
      </c>
      <c r="E13886">
        <v>8.9902955143578028E-7</v>
      </c>
      <c r="F13886">
        <v>2.5113076962369171E-5</v>
      </c>
    </row>
    <row r="13887" spans="1:6" x14ac:dyDescent="0.3">
      <c r="A13887" s="1">
        <v>104.47093889716839</v>
      </c>
      <c r="B13887">
        <v>656.4102683059449</v>
      </c>
      <c r="C13887">
        <v>1.5936344452469001E-5</v>
      </c>
      <c r="D13887">
        <v>27.80854486695085</v>
      </c>
      <c r="E13887">
        <v>5.7307365519181093E-7</v>
      </c>
      <c r="F13887">
        <v>3.6859942705931269E-5</v>
      </c>
    </row>
    <row r="13888" spans="1:6" x14ac:dyDescent="0.3">
      <c r="A13888" s="1">
        <v>104.47839046199699</v>
      </c>
      <c r="B13888">
        <v>656.45708786859154</v>
      </c>
      <c r="C13888">
        <v>1.0962070462371521E-5</v>
      </c>
      <c r="D13888">
        <v>27.8085149515599</v>
      </c>
      <c r="E13888">
        <v>3.9419834110043358E-7</v>
      </c>
      <c r="F13888">
        <v>1.0722333525919549E-5</v>
      </c>
    </row>
    <row r="13889" spans="1:6" x14ac:dyDescent="0.3">
      <c r="A13889" s="1">
        <v>104.48584202682559</v>
      </c>
      <c r="B13889">
        <v>656.50390743123819</v>
      </c>
      <c r="C13889">
        <v>1.5390173894271859E-5</v>
      </c>
      <c r="D13889">
        <v>27.80848504261742</v>
      </c>
      <c r="E13889">
        <v>5.5343445968688742E-7</v>
      </c>
      <c r="F13889">
        <v>6.8823281353372617E-6</v>
      </c>
    </row>
    <row r="13890" spans="1:6" x14ac:dyDescent="0.3">
      <c r="A13890" s="1">
        <v>104.49329359165429</v>
      </c>
      <c r="B13890">
        <v>656.55072699388484</v>
      </c>
      <c r="C13890">
        <v>1.1607066934159389E-5</v>
      </c>
      <c r="D13890">
        <v>27.808455140121549</v>
      </c>
      <c r="E13890">
        <v>4.1739344654974822E-7</v>
      </c>
      <c r="F13890">
        <v>1.4526878872148101E-5</v>
      </c>
    </row>
    <row r="13891" spans="1:6" x14ac:dyDescent="0.3">
      <c r="A13891" s="1">
        <v>104.50074515648291</v>
      </c>
      <c r="B13891">
        <v>656.59754655653148</v>
      </c>
      <c r="C13891">
        <v>5.1795135619721436E-6</v>
      </c>
      <c r="D13891">
        <v>27.808425244070431</v>
      </c>
      <c r="E13891">
        <v>1.86256989258195E-7</v>
      </c>
      <c r="F13891">
        <v>1.0485774454477281E-5</v>
      </c>
    </row>
    <row r="13892" spans="1:6" x14ac:dyDescent="0.3">
      <c r="A13892" s="1">
        <v>104.50819672131151</v>
      </c>
      <c r="B13892">
        <v>656.64436611917813</v>
      </c>
      <c r="C13892">
        <v>2.1308994540638229E-5</v>
      </c>
      <c r="D13892">
        <v>27.80839535446221</v>
      </c>
      <c r="E13892">
        <v>7.662791854409868E-7</v>
      </c>
      <c r="F13892">
        <v>1.3398276304260101E-5</v>
      </c>
    </row>
    <row r="13893" spans="1:6" x14ac:dyDescent="0.3">
      <c r="A13893" s="1">
        <v>104.51564828614011</v>
      </c>
      <c r="B13893">
        <v>656.69118568182478</v>
      </c>
      <c r="C13893">
        <v>1.191304988509989E-5</v>
      </c>
      <c r="D13893">
        <v>27.808365471295051</v>
      </c>
      <c r="E13893">
        <v>4.283980623527491E-7</v>
      </c>
      <c r="F13893">
        <v>2.413016556005384E-5</v>
      </c>
    </row>
    <row r="13894" spans="1:6" x14ac:dyDescent="0.3">
      <c r="A13894" s="1">
        <v>104.52309985096871</v>
      </c>
      <c r="B13894">
        <v>656.73800524447142</v>
      </c>
      <c r="C13894">
        <v>1.910286454900567E-5</v>
      </c>
      <c r="D13894">
        <v>27.808335594567058</v>
      </c>
      <c r="E13894">
        <v>6.8694742567540853E-7</v>
      </c>
      <c r="F13894">
        <v>1.231039661840614E-5</v>
      </c>
    </row>
    <row r="13895" spans="1:6" x14ac:dyDescent="0.3">
      <c r="A13895" s="1">
        <v>104.53055141579731</v>
      </c>
      <c r="B13895">
        <v>656.78482480711796</v>
      </c>
      <c r="C13895">
        <v>3.0571917084427329E-5</v>
      </c>
      <c r="D13895">
        <v>27.808305724276419</v>
      </c>
      <c r="E13895">
        <v>1.0993807888748249E-6</v>
      </c>
      <c r="F13895">
        <v>7.1425218790696846E-6</v>
      </c>
    </row>
    <row r="13896" spans="1:6" x14ac:dyDescent="0.3">
      <c r="A13896" s="1">
        <v>104.5380029806259</v>
      </c>
      <c r="B13896">
        <v>656.8316443697646</v>
      </c>
      <c r="C13896">
        <v>8.3320513962666177E-6</v>
      </c>
      <c r="D13896">
        <v>27.808275860421261</v>
      </c>
      <c r="E13896">
        <v>2.9962488282581351E-7</v>
      </c>
      <c r="F13896">
        <v>1.004948730982304E-5</v>
      </c>
    </row>
    <row r="13897" spans="1:6" x14ac:dyDescent="0.3">
      <c r="A13897" s="1">
        <v>104.5454545454545</v>
      </c>
      <c r="B13897">
        <v>656.87846393241125</v>
      </c>
      <c r="C13897">
        <v>6.7765028788723252E-6</v>
      </c>
      <c r="D13897">
        <v>27.808246002999741</v>
      </c>
      <c r="E13897">
        <v>2.4368681426873631E-7</v>
      </c>
      <c r="F13897">
        <v>2.0499929640246871E-5</v>
      </c>
    </row>
    <row r="13898" spans="1:6" x14ac:dyDescent="0.3">
      <c r="A13898" s="1">
        <v>104.5529061102832</v>
      </c>
      <c r="B13898">
        <v>656.9252834950579</v>
      </c>
      <c r="C13898">
        <v>2.5979884208292281E-5</v>
      </c>
      <c r="D13898">
        <v>27.808216152010001</v>
      </c>
      <c r="E13898">
        <v>9.3425209536191099E-7</v>
      </c>
      <c r="F13898">
        <v>2.3733420538414968E-5</v>
      </c>
    </row>
    <row r="13899" spans="1:6" x14ac:dyDescent="0.3">
      <c r="A13899" s="1">
        <v>104.5603576751118</v>
      </c>
      <c r="B13899">
        <v>656.97210305770454</v>
      </c>
      <c r="C13899">
        <v>1.2724842693252659E-5</v>
      </c>
      <c r="D13899">
        <v>27.80818630745021</v>
      </c>
      <c r="E13899">
        <v>4.5759340622094058E-7</v>
      </c>
      <c r="F13899">
        <v>1.283260699899101E-5</v>
      </c>
    </row>
    <row r="13900" spans="1:6" x14ac:dyDescent="0.3">
      <c r="A13900" s="1">
        <v>104.5678092399404</v>
      </c>
      <c r="B13900">
        <v>657.01892262035119</v>
      </c>
      <c r="C13900">
        <v>3.3181628198959421E-6</v>
      </c>
      <c r="D13900">
        <v>27.808156469318469</v>
      </c>
      <c r="E13900">
        <v>1.1932336555848161E-7</v>
      </c>
      <c r="F13900">
        <v>2.1011212774721418E-5</v>
      </c>
    </row>
    <row r="13901" spans="1:6" x14ac:dyDescent="0.3">
      <c r="A13901" s="1">
        <v>104.575260804769</v>
      </c>
      <c r="B13901">
        <v>657.06574218299784</v>
      </c>
      <c r="C13901">
        <v>1.6067797036961571E-5</v>
      </c>
      <c r="D13901">
        <v>27.808126637612968</v>
      </c>
      <c r="E13901">
        <v>5.7780940249417756E-7</v>
      </c>
      <c r="F13901">
        <v>1.2796287802920401E-5</v>
      </c>
    </row>
    <row r="13902" spans="1:6" x14ac:dyDescent="0.3">
      <c r="A13902" s="1">
        <v>104.5827123695976</v>
      </c>
      <c r="B13902">
        <v>657.11256174564448</v>
      </c>
      <c r="C13902">
        <v>1.4813501191568181E-5</v>
      </c>
      <c r="D13902">
        <v>27.808096812331861</v>
      </c>
      <c r="E13902">
        <v>5.3270460368215276E-7</v>
      </c>
      <c r="F13902">
        <v>8.4910571955800564E-6</v>
      </c>
    </row>
    <row r="13903" spans="1:6" x14ac:dyDescent="0.3">
      <c r="A13903" s="1">
        <v>104.5901639344262</v>
      </c>
      <c r="B13903">
        <v>657.15938130829113</v>
      </c>
      <c r="C13903">
        <v>2.2236275534368971E-5</v>
      </c>
      <c r="D13903">
        <v>27.808066993473279</v>
      </c>
      <c r="E13903">
        <v>7.996339889280313E-7</v>
      </c>
      <c r="F13903">
        <v>7.7845940029250354E-6</v>
      </c>
    </row>
    <row r="13904" spans="1:6" x14ac:dyDescent="0.3">
      <c r="A13904" s="1">
        <v>104.5976154992548</v>
      </c>
      <c r="B13904">
        <v>657.20620087093778</v>
      </c>
      <c r="C13904">
        <v>1.485536364899644E-5</v>
      </c>
      <c r="D13904">
        <v>27.808037181035392</v>
      </c>
      <c r="E13904">
        <v>5.3421115457683401E-7</v>
      </c>
      <c r="F13904">
        <v>1.9262228688106971E-5</v>
      </c>
    </row>
    <row r="13905" spans="1:6" x14ac:dyDescent="0.3">
      <c r="A13905" s="1">
        <v>104.6050670640835</v>
      </c>
      <c r="B13905">
        <v>657.25302043358442</v>
      </c>
      <c r="C13905">
        <v>1.3820617894400981E-5</v>
      </c>
      <c r="D13905">
        <v>27.808007375016359</v>
      </c>
      <c r="E13905">
        <v>4.9700137474855115E-7</v>
      </c>
      <c r="F13905">
        <v>1.3476116743059329E-5</v>
      </c>
    </row>
    <row r="13906" spans="1:6" x14ac:dyDescent="0.3">
      <c r="A13906" s="1">
        <v>104.6125186289121</v>
      </c>
      <c r="B13906">
        <v>657.29983999623107</v>
      </c>
      <c r="C13906">
        <v>2.8829639237981129E-5</v>
      </c>
      <c r="D13906">
        <v>27.807977575414309</v>
      </c>
      <c r="E13906">
        <v>1.036739876526299E-6</v>
      </c>
      <c r="F13906">
        <v>1.8906379159234799E-5</v>
      </c>
    </row>
    <row r="13907" spans="1:6" x14ac:dyDescent="0.3">
      <c r="A13907" s="1">
        <v>104.6199701937407</v>
      </c>
      <c r="B13907">
        <v>657.34665955887772</v>
      </c>
      <c r="C13907">
        <v>8.3075599011747997E-6</v>
      </c>
      <c r="D13907">
        <v>27.807947782227409</v>
      </c>
      <c r="E13907">
        <v>2.9874768056362361E-7</v>
      </c>
      <c r="F13907">
        <v>2.2977372917676059E-5</v>
      </c>
    </row>
    <row r="13908" spans="1:6" x14ac:dyDescent="0.3">
      <c r="A13908" s="1">
        <v>104.6274217585693</v>
      </c>
      <c r="B13908">
        <v>657.39347912152436</v>
      </c>
      <c r="C13908">
        <v>2.1332741796656309E-5</v>
      </c>
      <c r="D13908">
        <v>27.80791799545381</v>
      </c>
      <c r="E13908">
        <v>7.6714631423121639E-7</v>
      </c>
      <c r="F13908">
        <v>2.3405845304192429E-6</v>
      </c>
    </row>
    <row r="13909" spans="1:6" x14ac:dyDescent="0.3">
      <c r="A13909" s="1">
        <v>104.6348733233979</v>
      </c>
      <c r="B13909">
        <v>657.44029868417101</v>
      </c>
      <c r="C13909">
        <v>3.0542270086723928E-5</v>
      </c>
      <c r="D13909">
        <v>27.80788821509168</v>
      </c>
      <c r="E13909">
        <v>1.0983311587878239E-6</v>
      </c>
      <c r="F13909">
        <v>1.770750089052013E-5</v>
      </c>
    </row>
    <row r="13910" spans="1:6" x14ac:dyDescent="0.3">
      <c r="A13910" s="1">
        <v>104.6423248882265</v>
      </c>
      <c r="B13910">
        <v>657.48711824681766</v>
      </c>
      <c r="C13910">
        <v>1.5832091161355341E-5</v>
      </c>
      <c r="D13910">
        <v>27.807858441139171</v>
      </c>
      <c r="E13910">
        <v>5.6933874267474012E-7</v>
      </c>
      <c r="F13910">
        <v>3.2269665228061478E-5</v>
      </c>
    </row>
    <row r="13911" spans="1:6" x14ac:dyDescent="0.3">
      <c r="A13911" s="1">
        <v>104.6497764530551</v>
      </c>
      <c r="B13911">
        <v>657.53393780946431</v>
      </c>
      <c r="C13911">
        <v>5.3556550735170537E-6</v>
      </c>
      <c r="D13911">
        <v>27.80782867359444</v>
      </c>
      <c r="E13911">
        <v>1.9259522691905241E-7</v>
      </c>
      <c r="F13911">
        <v>2.761786758372696E-5</v>
      </c>
    </row>
    <row r="13912" spans="1:6" x14ac:dyDescent="0.3">
      <c r="A13912" s="1">
        <v>104.6572280178838</v>
      </c>
      <c r="B13912">
        <v>657.58075737211095</v>
      </c>
      <c r="C13912">
        <v>1.0827412866529571E-5</v>
      </c>
      <c r="D13912">
        <v>27.807798912455642</v>
      </c>
      <c r="E13912">
        <v>3.8936605161078643E-7</v>
      </c>
      <c r="F13912">
        <v>1.9491506882949019E-5</v>
      </c>
    </row>
    <row r="13913" spans="1:6" x14ac:dyDescent="0.3">
      <c r="A13913" s="1">
        <v>104.6646795827124</v>
      </c>
      <c r="B13913">
        <v>657.6275769347576</v>
      </c>
      <c r="C13913">
        <v>2.5211088758745921E-5</v>
      </c>
      <c r="D13913">
        <v>27.80776915772093</v>
      </c>
      <c r="E13913">
        <v>9.0662032670628568E-7</v>
      </c>
      <c r="F13913">
        <v>2.734308023249087E-5</v>
      </c>
    </row>
    <row r="13914" spans="1:6" x14ac:dyDescent="0.3">
      <c r="A13914" s="1">
        <v>104.67213114754099</v>
      </c>
      <c r="B13914">
        <v>657.67439649740425</v>
      </c>
      <c r="C13914">
        <v>2.5457889998513018E-5</v>
      </c>
      <c r="D13914">
        <v>27.807739409388478</v>
      </c>
      <c r="E13914">
        <v>9.1549656819345418E-7</v>
      </c>
      <c r="F13914">
        <v>4.0029244522021391E-5</v>
      </c>
    </row>
    <row r="13915" spans="1:6" x14ac:dyDescent="0.3">
      <c r="A13915" s="1">
        <v>104.67958271236959</v>
      </c>
      <c r="B13915">
        <v>657.72121606005089</v>
      </c>
      <c r="C13915">
        <v>1.334763614397435E-5</v>
      </c>
      <c r="D13915">
        <v>27.807709667456429</v>
      </c>
      <c r="E13915">
        <v>4.7999768062866342E-7</v>
      </c>
      <c r="F13915">
        <v>3.3994686264760033E-5</v>
      </c>
    </row>
    <row r="13916" spans="1:6" x14ac:dyDescent="0.3">
      <c r="A13916" s="1">
        <v>104.68703427719819</v>
      </c>
      <c r="B13916">
        <v>657.76803562269754</v>
      </c>
      <c r="C13916">
        <v>1.362419481956378E-5</v>
      </c>
      <c r="D13916">
        <v>27.807679931922969</v>
      </c>
      <c r="E13916">
        <v>4.8994360021827355E-7</v>
      </c>
      <c r="F13916">
        <v>1.5653905965919649E-5</v>
      </c>
    </row>
    <row r="13917" spans="1:6" x14ac:dyDescent="0.3">
      <c r="A13917" s="1">
        <v>104.69448584202679</v>
      </c>
      <c r="B13917">
        <v>657.81485518534419</v>
      </c>
      <c r="C13917">
        <v>1.598221760496857E-5</v>
      </c>
      <c r="D13917">
        <v>27.80765020278622</v>
      </c>
      <c r="E13917">
        <v>5.7474175230265263E-7</v>
      </c>
      <c r="F13917">
        <v>3.6547779874871498E-6</v>
      </c>
    </row>
    <row r="13918" spans="1:6" x14ac:dyDescent="0.3">
      <c r="A13918" s="1">
        <v>104.70193740685539</v>
      </c>
      <c r="B13918">
        <v>657.86167474799083</v>
      </c>
      <c r="C13918">
        <v>2.889840311772446E-5</v>
      </c>
      <c r="D13918">
        <v>27.807620480044388</v>
      </c>
      <c r="E13918">
        <v>1.0392260329668569E-6</v>
      </c>
      <c r="F13918">
        <v>7.1641831058004986E-6</v>
      </c>
    </row>
    <row r="13919" spans="1:6" x14ac:dyDescent="0.3">
      <c r="A13919" s="1">
        <v>104.70938897168401</v>
      </c>
      <c r="B13919">
        <v>657.90849431063737</v>
      </c>
      <c r="C13919">
        <v>1.3603403974066191E-5</v>
      </c>
      <c r="D13919">
        <v>27.807590763695611</v>
      </c>
      <c r="E13919">
        <v>4.8919750328842621E-7</v>
      </c>
      <c r="F13919">
        <v>2.47815171359236E-5</v>
      </c>
    </row>
    <row r="13920" spans="1:6" x14ac:dyDescent="0.3">
      <c r="A13920" s="1">
        <v>104.71684053651271</v>
      </c>
      <c r="B13920">
        <v>657.95531387328401</v>
      </c>
      <c r="C13920">
        <v>1.155302406981924E-5</v>
      </c>
      <c r="D13920">
        <v>27.807561053738041</v>
      </c>
      <c r="E13920">
        <v>4.1546340750607531E-7</v>
      </c>
      <c r="F13920">
        <v>2.601636561072353E-5</v>
      </c>
    </row>
    <row r="13921" spans="1:6" x14ac:dyDescent="0.3">
      <c r="A13921" s="1">
        <v>104.72429210134131</v>
      </c>
      <c r="B13921">
        <v>658.00213343593066</v>
      </c>
      <c r="C13921">
        <v>1.7070254181075311E-5</v>
      </c>
      <c r="D13921">
        <v>27.807531350169871</v>
      </c>
      <c r="E13921">
        <v>6.138716150713259E-7</v>
      </c>
      <c r="F13921">
        <v>9.0840209651006117E-6</v>
      </c>
    </row>
    <row r="13922" spans="1:6" x14ac:dyDescent="0.3">
      <c r="A13922" s="1">
        <v>104.7317436661699</v>
      </c>
      <c r="B13922">
        <v>658.04895299857731</v>
      </c>
      <c r="C13922">
        <v>8.3398339784709304E-6</v>
      </c>
      <c r="D13922">
        <v>27.807501652989259</v>
      </c>
      <c r="E13922">
        <v>2.9991309836259279E-7</v>
      </c>
      <c r="F13922">
        <v>1.6913408592629859E-5</v>
      </c>
    </row>
    <row r="13923" spans="1:6" x14ac:dyDescent="0.3">
      <c r="A13923" s="1">
        <v>104.7391952309985</v>
      </c>
      <c r="B13923">
        <v>658.09577256122395</v>
      </c>
      <c r="C13923">
        <v>9.299086027493599E-6</v>
      </c>
      <c r="D13923">
        <v>27.807471962194359</v>
      </c>
      <c r="E13923">
        <v>3.3440961624041789E-7</v>
      </c>
      <c r="F13923">
        <v>1.9897666873006872E-5</v>
      </c>
    </row>
    <row r="13924" spans="1:6" x14ac:dyDescent="0.3">
      <c r="A13924" s="1">
        <v>104.7466467958271</v>
      </c>
      <c r="B13924">
        <v>658.1425921238706</v>
      </c>
      <c r="C13924">
        <v>2.0064356540843619E-5</v>
      </c>
      <c r="D13924">
        <v>27.807442277783341</v>
      </c>
      <c r="E13924">
        <v>7.2154628032345018E-7</v>
      </c>
      <c r="F13924">
        <v>1.540539407231927E-5</v>
      </c>
    </row>
    <row r="13925" spans="1:6" x14ac:dyDescent="0.3">
      <c r="A13925" s="1">
        <v>104.7540983606557</v>
      </c>
      <c r="B13925">
        <v>658.18941168651725</v>
      </c>
      <c r="C13925">
        <v>2.0767820237327169E-5</v>
      </c>
      <c r="D13925">
        <v>27.807412599754372</v>
      </c>
      <c r="E13925">
        <v>7.4684475453536508E-7</v>
      </c>
      <c r="F13925">
        <v>1.857947079495631E-5</v>
      </c>
    </row>
    <row r="13926" spans="1:6" x14ac:dyDescent="0.3">
      <c r="A13926" s="1">
        <v>104.7615499254843</v>
      </c>
      <c r="B13926">
        <v>658.23623124916389</v>
      </c>
      <c r="C13926">
        <v>1.6095562686752519E-5</v>
      </c>
      <c r="D13926">
        <v>27.807382928105621</v>
      </c>
      <c r="E13926">
        <v>5.7882335523507069E-7</v>
      </c>
      <c r="F13926">
        <v>8.8687183152680478E-6</v>
      </c>
    </row>
    <row r="13927" spans="1:6" x14ac:dyDescent="0.3">
      <c r="A13927" s="1">
        <v>104.769001490313</v>
      </c>
      <c r="B13927">
        <v>658.28305081181054</v>
      </c>
      <c r="C13927">
        <v>2.8235223935515479E-5</v>
      </c>
      <c r="D13927">
        <v>27.80735326283525</v>
      </c>
      <c r="E13927">
        <v>1.015386961449944E-6</v>
      </c>
      <c r="F13927">
        <v>1.469665905447986E-5</v>
      </c>
    </row>
    <row r="13928" spans="1:6" x14ac:dyDescent="0.3">
      <c r="A13928" s="1">
        <v>104.7764530551416</v>
      </c>
      <c r="B13928">
        <v>658.32987037445719</v>
      </c>
      <c r="C13928">
        <v>1.337407718948528E-5</v>
      </c>
      <c r="D13928">
        <v>27.80732360394143</v>
      </c>
      <c r="E13928">
        <v>4.8095521093549715E-7</v>
      </c>
      <c r="F13928">
        <v>2.079409872319324E-5</v>
      </c>
    </row>
    <row r="13929" spans="1:6" x14ac:dyDescent="0.3">
      <c r="A13929" s="1">
        <v>104.7839046199702</v>
      </c>
      <c r="B13929">
        <v>658.37668993710383</v>
      </c>
      <c r="C13929">
        <v>1.2384584608404429E-5</v>
      </c>
      <c r="D13929">
        <v>27.807293951422341</v>
      </c>
      <c r="E13929">
        <v>4.4537180173085348E-7</v>
      </c>
      <c r="F13929">
        <v>3.6748579906396662E-6</v>
      </c>
    </row>
    <row r="13930" spans="1:6" x14ac:dyDescent="0.3">
      <c r="A13930" s="1">
        <v>104.7913561847988</v>
      </c>
      <c r="B13930">
        <v>658.42350949975048</v>
      </c>
      <c r="C13930">
        <v>1.520799552557264E-5</v>
      </c>
      <c r="D13930">
        <v>27.807264305276139</v>
      </c>
      <c r="E13930">
        <v>5.4690728863562049E-7</v>
      </c>
      <c r="F13930">
        <v>2.009248404822038E-5</v>
      </c>
    </row>
    <row r="13931" spans="1:6" x14ac:dyDescent="0.3">
      <c r="A13931" s="1">
        <v>104.7988077496274</v>
      </c>
      <c r="B13931">
        <v>658.47032906239724</v>
      </c>
      <c r="C13931">
        <v>1.3671602829055E-5</v>
      </c>
      <c r="D13931">
        <v>27.807234665500999</v>
      </c>
      <c r="E13931">
        <v>4.9165632589912469E-7</v>
      </c>
      <c r="F13931">
        <v>2.312534430937418E-5</v>
      </c>
    </row>
    <row r="13932" spans="1:6" x14ac:dyDescent="0.3">
      <c r="A13932" s="1">
        <v>104.806259314456</v>
      </c>
      <c r="B13932">
        <v>658.51714862504389</v>
      </c>
      <c r="C13932">
        <v>1.3019560093825489E-5</v>
      </c>
      <c r="D13932">
        <v>27.807205032095101</v>
      </c>
      <c r="E13932">
        <v>4.6820815248416012E-7</v>
      </c>
      <c r="F13932">
        <v>5.2377352909521224E-6</v>
      </c>
    </row>
    <row r="13933" spans="1:6" x14ac:dyDescent="0.3">
      <c r="A13933" s="1">
        <v>104.8137108792847</v>
      </c>
      <c r="B13933">
        <v>658.56396818769053</v>
      </c>
      <c r="C13933">
        <v>2.9235830528593321E-6</v>
      </c>
      <c r="D13933">
        <v>27.80717540505659</v>
      </c>
      <c r="E13933">
        <v>1.051377211195529E-7</v>
      </c>
      <c r="F13933">
        <v>1.5139652498065621E-5</v>
      </c>
    </row>
    <row r="13934" spans="1:6" x14ac:dyDescent="0.3">
      <c r="A13934" s="1">
        <v>104.8211624441133</v>
      </c>
      <c r="B13934">
        <v>658.61078775033718</v>
      </c>
      <c r="C13934">
        <v>2.5478019826862089E-5</v>
      </c>
      <c r="D13934">
        <v>27.807145784383678</v>
      </c>
      <c r="E13934">
        <v>9.1624002061982168E-7</v>
      </c>
      <c r="F13934">
        <v>1.5614379399911641E-5</v>
      </c>
    </row>
    <row r="13935" spans="1:6" x14ac:dyDescent="0.3">
      <c r="A13935" s="1">
        <v>104.8286140089419</v>
      </c>
      <c r="B13935">
        <v>658.65760731298383</v>
      </c>
      <c r="C13935">
        <v>2.2416195833090921E-5</v>
      </c>
      <c r="D13935">
        <v>27.807116170074519</v>
      </c>
      <c r="E13935">
        <v>8.0613162817706341E-7</v>
      </c>
      <c r="F13935">
        <v>1.0268743905418391E-6</v>
      </c>
    </row>
    <row r="13936" spans="1:6" x14ac:dyDescent="0.3">
      <c r="A13936" s="1">
        <v>104.8360655737705</v>
      </c>
      <c r="B13936">
        <v>658.70442687563047</v>
      </c>
      <c r="C13936">
        <v>1.259204831096172E-5</v>
      </c>
      <c r="D13936">
        <v>27.80708656212726</v>
      </c>
      <c r="E13936">
        <v>4.5283594463692788E-7</v>
      </c>
      <c r="F13936">
        <v>2.367831201309865E-6</v>
      </c>
    </row>
    <row r="13937" spans="1:6" x14ac:dyDescent="0.3">
      <c r="A13937" s="1">
        <v>104.8435171385991</v>
      </c>
      <c r="B13937">
        <v>658.75124643827712</v>
      </c>
      <c r="C13937">
        <v>1.790745902688169E-5</v>
      </c>
      <c r="D13937">
        <v>27.80705696054013</v>
      </c>
      <c r="E13937">
        <v>6.4398972722260555E-7</v>
      </c>
      <c r="F13937">
        <v>7.4769724902441849E-6</v>
      </c>
    </row>
    <row r="13938" spans="1:6" x14ac:dyDescent="0.3">
      <c r="A13938" s="1">
        <v>104.8509687034277</v>
      </c>
      <c r="B13938">
        <v>658.79806600092377</v>
      </c>
      <c r="C13938">
        <v>1.6168083000435201E-5</v>
      </c>
      <c r="D13938">
        <v>27.80702736531126</v>
      </c>
      <c r="E13938">
        <v>5.8143874165436967E-7</v>
      </c>
      <c r="F13938">
        <v>1.286719256322328E-5</v>
      </c>
    </row>
    <row r="13939" spans="1:6" x14ac:dyDescent="0.3">
      <c r="A13939" s="1">
        <v>104.8584202682563</v>
      </c>
      <c r="B13939">
        <v>658.8448855635703</v>
      </c>
      <c r="C13939">
        <v>1.2042147507006331E-5</v>
      </c>
      <c r="D13939">
        <v>27.806997776438841</v>
      </c>
      <c r="E13939">
        <v>4.3306176394237601E-7</v>
      </c>
      <c r="F13939">
        <v>9.5191968005788662E-6</v>
      </c>
    </row>
    <row r="13940" spans="1:6" x14ac:dyDescent="0.3">
      <c r="A13940" s="1">
        <v>104.865871833085</v>
      </c>
      <c r="B13940">
        <v>658.89170512621695</v>
      </c>
      <c r="C13940">
        <v>2.265977906600375E-5</v>
      </c>
      <c r="D13940">
        <v>27.806968193921058</v>
      </c>
      <c r="E13940">
        <v>8.1489570916103856E-7</v>
      </c>
      <c r="F13940">
        <v>2.739379400662299E-5</v>
      </c>
    </row>
    <row r="13941" spans="1:6" x14ac:dyDescent="0.3">
      <c r="A13941" s="1">
        <v>104.87332339791359</v>
      </c>
      <c r="B13941">
        <v>658.93852468886359</v>
      </c>
      <c r="C13941">
        <v>2.4375319170050459E-5</v>
      </c>
      <c r="D13941">
        <v>27.806938617756082</v>
      </c>
      <c r="E13941">
        <v>8.7659125318044283E-7</v>
      </c>
      <c r="F13941">
        <v>2.457304927667223E-5</v>
      </c>
    </row>
    <row r="13942" spans="1:6" x14ac:dyDescent="0.3">
      <c r="A13942" s="1">
        <v>104.88077496274219</v>
      </c>
      <c r="B13942">
        <v>658.98534425151024</v>
      </c>
      <c r="C13942">
        <v>1.428474317249398E-5</v>
      </c>
      <c r="D13942">
        <v>27.806909047942089</v>
      </c>
      <c r="E13942">
        <v>5.13712011207918E-7</v>
      </c>
      <c r="F13942">
        <v>7.588205432349207E-6</v>
      </c>
    </row>
    <row r="13943" spans="1:6" x14ac:dyDescent="0.3">
      <c r="A13943" s="1">
        <v>104.88822652757079</v>
      </c>
      <c r="B13943">
        <v>659.03216381415689</v>
      </c>
      <c r="C13943">
        <v>1.4893572901813059E-5</v>
      </c>
      <c r="D13943">
        <v>27.806879484477239</v>
      </c>
      <c r="E13943">
        <v>5.3560748915127877E-7</v>
      </c>
      <c r="F13943">
        <v>2.4130171582522869E-5</v>
      </c>
    </row>
    <row r="13944" spans="1:6" x14ac:dyDescent="0.3">
      <c r="A13944" s="1">
        <v>104.89567809239939</v>
      </c>
      <c r="B13944">
        <v>659.07898337680354</v>
      </c>
      <c r="C13944">
        <v>1.271825400021854E-5</v>
      </c>
      <c r="D13944">
        <v>27.806849927359739</v>
      </c>
      <c r="E13944">
        <v>4.5737845291511362E-7</v>
      </c>
      <c r="F13944">
        <v>2.1112290531838591E-5</v>
      </c>
    </row>
    <row r="13945" spans="1:6" x14ac:dyDescent="0.3">
      <c r="A13945" s="1">
        <v>104.90312965722801</v>
      </c>
      <c r="B13945">
        <v>659.12580293945018</v>
      </c>
      <c r="C13945">
        <v>8.9307729675382284E-6</v>
      </c>
      <c r="D13945">
        <v>27.806820376587769</v>
      </c>
      <c r="E13945">
        <v>3.2117203069566272E-7</v>
      </c>
      <c r="F13945">
        <v>7.8394442909331934E-6</v>
      </c>
    </row>
    <row r="13946" spans="1:6" x14ac:dyDescent="0.3">
      <c r="A13946" s="1">
        <v>104.91058122205661</v>
      </c>
      <c r="B13946">
        <v>659.17262250209683</v>
      </c>
      <c r="C13946">
        <v>1.9419874795262299E-5</v>
      </c>
      <c r="D13946">
        <v>27.806790832159489</v>
      </c>
      <c r="E13946">
        <v>6.9838604938195739E-7</v>
      </c>
      <c r="F13946">
        <v>1.38216181755665E-5</v>
      </c>
    </row>
    <row r="13947" spans="1:6" x14ac:dyDescent="0.3">
      <c r="A13947" s="1">
        <v>104.91803278688521</v>
      </c>
      <c r="B13947">
        <v>659.21944206474348</v>
      </c>
      <c r="C13947">
        <v>2.019924144215355E-5</v>
      </c>
      <c r="D13947">
        <v>27.806761294073102</v>
      </c>
      <c r="E13947">
        <v>7.2641474598693871E-7</v>
      </c>
      <c r="F13947">
        <v>9.1721886968959022E-6</v>
      </c>
    </row>
    <row r="13948" spans="1:6" x14ac:dyDescent="0.3">
      <c r="A13948" s="1">
        <v>104.92548435171391</v>
      </c>
      <c r="B13948">
        <v>659.26626162739012</v>
      </c>
      <c r="C13948">
        <v>8.5187181170907035E-6</v>
      </c>
      <c r="D13948">
        <v>27.80673176232677</v>
      </c>
      <c r="E13948">
        <v>3.0635452558405552E-7</v>
      </c>
      <c r="F13948">
        <v>3.4794260050883489E-5</v>
      </c>
    </row>
    <row r="13949" spans="1:6" x14ac:dyDescent="0.3">
      <c r="A13949" s="1">
        <v>104.9329359165425</v>
      </c>
      <c r="B13949">
        <v>659.31308119003677</v>
      </c>
      <c r="C13949">
        <v>1.248378277613625E-5</v>
      </c>
      <c r="D13949">
        <v>27.806702236918682</v>
      </c>
      <c r="E13949">
        <v>4.4894869840270572E-7</v>
      </c>
      <c r="F13949">
        <v>8.0695588357078608E-6</v>
      </c>
    </row>
    <row r="13950" spans="1:6" x14ac:dyDescent="0.3">
      <c r="A13950" s="1">
        <v>104.9403874813711</v>
      </c>
      <c r="B13950">
        <v>659.35990075268342</v>
      </c>
      <c r="C13950">
        <v>1.5493641524596509E-5</v>
      </c>
      <c r="D13950">
        <v>27.806672717847029</v>
      </c>
      <c r="E13950">
        <v>5.5719149435136461E-7</v>
      </c>
      <c r="F13950">
        <v>1.9816061969496901E-5</v>
      </c>
    </row>
    <row r="13951" spans="1:6" x14ac:dyDescent="0.3">
      <c r="A13951" s="1">
        <v>104.9478390461997</v>
      </c>
      <c r="B13951">
        <v>659.40672031533006</v>
      </c>
      <c r="C13951">
        <v>1.5300803650384751E-5</v>
      </c>
      <c r="D13951">
        <v>27.806643205109989</v>
      </c>
      <c r="E13951">
        <v>5.5025712875594235E-7</v>
      </c>
      <c r="F13951">
        <v>1.2534449355274081E-5</v>
      </c>
    </row>
    <row r="13952" spans="1:6" x14ac:dyDescent="0.3">
      <c r="A13952" s="1">
        <v>104.9552906110283</v>
      </c>
      <c r="B13952">
        <v>659.45353987797671</v>
      </c>
      <c r="C13952">
        <v>2.2303055401788208E-5</v>
      </c>
      <c r="D13952">
        <v>27.806613698705739</v>
      </c>
      <c r="E13952">
        <v>8.0207736344488082E-7</v>
      </c>
      <c r="F13952">
        <v>1.6291676587036899E-5</v>
      </c>
    </row>
    <row r="13953" spans="1:6" x14ac:dyDescent="0.3">
      <c r="A13953" s="1">
        <v>104.9627421758569</v>
      </c>
      <c r="B13953">
        <v>659.50035944062336</v>
      </c>
      <c r="C13953">
        <v>1.5641125190347301E-5</v>
      </c>
      <c r="D13953">
        <v>27.806584198632471</v>
      </c>
      <c r="E13953">
        <v>5.624971797548773E-7</v>
      </c>
      <c r="F13953">
        <v>6.5209566716892256E-6</v>
      </c>
    </row>
    <row r="13954" spans="1:6" x14ac:dyDescent="0.3">
      <c r="A13954" s="1">
        <v>104.9701937406855</v>
      </c>
      <c r="B13954">
        <v>659.54717900327</v>
      </c>
      <c r="C13954">
        <v>1.417351917496488E-5</v>
      </c>
      <c r="D13954">
        <v>27.806554704888381</v>
      </c>
      <c r="E13954">
        <v>5.0971863740002223E-7</v>
      </c>
      <c r="F13954">
        <v>2.023936188584305E-5</v>
      </c>
    </row>
    <row r="13955" spans="1:6" x14ac:dyDescent="0.3">
      <c r="A13955" s="1">
        <v>104.9776453055142</v>
      </c>
      <c r="B13955">
        <v>659.59399856591665</v>
      </c>
      <c r="C13955">
        <v>1.097327198096167E-5</v>
      </c>
      <c r="D13955">
        <v>27.806525217471631</v>
      </c>
      <c r="E13955">
        <v>3.9462938627322088E-7</v>
      </c>
      <c r="F13955">
        <v>9.9059979922778184E-6</v>
      </c>
    </row>
    <row r="13956" spans="1:6" x14ac:dyDescent="0.3">
      <c r="A13956" s="1">
        <v>104.9850968703428</v>
      </c>
      <c r="B13956">
        <v>659.6408181285633</v>
      </c>
      <c r="C13956">
        <v>2.2136840333637751E-5</v>
      </c>
      <c r="D13956">
        <v>27.806495736380441</v>
      </c>
      <c r="E13956">
        <v>7.9610320349267043E-7</v>
      </c>
      <c r="F13956">
        <v>7.4341781155779376E-6</v>
      </c>
    </row>
    <row r="13957" spans="1:6" x14ac:dyDescent="0.3">
      <c r="A13957" s="1">
        <v>104.9925484351714</v>
      </c>
      <c r="B13957">
        <v>659.68763769120994</v>
      </c>
      <c r="C13957">
        <v>7.1932489868731728E-6</v>
      </c>
      <c r="D13957">
        <v>27.806466261612961</v>
      </c>
      <c r="E13957">
        <v>2.5868979248195622E-7</v>
      </c>
      <c r="F13957">
        <v>1.8639982321951069E-5</v>
      </c>
    </row>
    <row r="13958" spans="1:6" x14ac:dyDescent="0.3">
      <c r="A13958" s="1">
        <v>105</v>
      </c>
      <c r="B13958">
        <v>659.73445725385659</v>
      </c>
      <c r="C13958">
        <v>8.5732899631204945E-6</v>
      </c>
      <c r="D13958">
        <v>27.8064367931674</v>
      </c>
      <c r="E13958">
        <v>3.0832033701013877E-7</v>
      </c>
      <c r="F13958">
        <v>1.4199937542682731E-5</v>
      </c>
    </row>
    <row r="13959" spans="1:6" x14ac:dyDescent="0.3">
      <c r="A13959" s="1">
        <v>105.0074515648286</v>
      </c>
      <c r="B13959">
        <v>659.78127681650324</v>
      </c>
      <c r="C13959">
        <v>1.189817906236419E-5</v>
      </c>
      <c r="D13959">
        <v>27.80640733104195</v>
      </c>
      <c r="E13959">
        <v>4.2789343192428712E-7</v>
      </c>
      <c r="F13959">
        <v>2.0915098064417649E-5</v>
      </c>
    </row>
    <row r="13960" spans="1:6" x14ac:dyDescent="0.3">
      <c r="A13960" s="1">
        <v>105.0149031296572</v>
      </c>
      <c r="B13960">
        <v>659.82809637914988</v>
      </c>
      <c r="C13960">
        <v>2.0016723487842569E-5</v>
      </c>
      <c r="D13960">
        <v>27.806377875234791</v>
      </c>
      <c r="E13960">
        <v>7.1986087428057536E-7</v>
      </c>
      <c r="F13960">
        <v>6.21678990780072E-6</v>
      </c>
    </row>
    <row r="13961" spans="1:6" x14ac:dyDescent="0.3">
      <c r="A13961" s="1">
        <v>105.0223546944858</v>
      </c>
      <c r="B13961">
        <v>659.87491594179653</v>
      </c>
      <c r="C13961">
        <v>2.382160054072897E-5</v>
      </c>
      <c r="D13961">
        <v>27.80634842574413</v>
      </c>
      <c r="E13961">
        <v>8.5669647002891124E-7</v>
      </c>
      <c r="F13961">
        <v>1.451931906244169E-5</v>
      </c>
    </row>
    <row r="13962" spans="1:6" x14ac:dyDescent="0.3">
      <c r="A13962" s="1">
        <v>105.0298062593145</v>
      </c>
      <c r="B13962">
        <v>659.92173550444318</v>
      </c>
      <c r="C13962">
        <v>8.2574811558917161E-6</v>
      </c>
      <c r="D13962">
        <v>27.806318982568129</v>
      </c>
      <c r="E13962">
        <v>2.9696419583866368E-7</v>
      </c>
      <c r="F13962">
        <v>1.7136768786155579E-5</v>
      </c>
    </row>
    <row r="13963" spans="1:6" x14ac:dyDescent="0.3">
      <c r="A13963" s="1">
        <v>105.0372578241431</v>
      </c>
      <c r="B13963">
        <v>659.96855506708971</v>
      </c>
      <c r="C13963">
        <v>9.5584011010752262E-6</v>
      </c>
      <c r="D13963">
        <v>27.806289545704999</v>
      </c>
      <c r="E13963">
        <v>3.4374960691408142E-7</v>
      </c>
      <c r="F13963">
        <v>1.464713261881273E-5</v>
      </c>
    </row>
    <row r="13964" spans="1:6" x14ac:dyDescent="0.3">
      <c r="A13964" s="1">
        <v>105.0447093889717</v>
      </c>
      <c r="B13964">
        <v>660.01537462973636</v>
      </c>
      <c r="C13964">
        <v>3.5160444425934133E-5</v>
      </c>
      <c r="D13964">
        <v>27.806260115152941</v>
      </c>
      <c r="E13964">
        <v>1.2644794474454889E-6</v>
      </c>
      <c r="F13964">
        <v>1.25034754096428E-5</v>
      </c>
    </row>
    <row r="13965" spans="1:6" x14ac:dyDescent="0.3">
      <c r="A13965" s="1">
        <v>105.0521609538003</v>
      </c>
      <c r="B13965">
        <v>660.062194192383</v>
      </c>
      <c r="C13965">
        <v>8.4569801744032105E-6</v>
      </c>
      <c r="D13965">
        <v>27.80623069091012</v>
      </c>
      <c r="E13965">
        <v>3.0413975444603519E-7</v>
      </c>
      <c r="F13965">
        <v>2.277507561058492E-5</v>
      </c>
    </row>
    <row r="13966" spans="1:6" x14ac:dyDescent="0.3">
      <c r="A13966" s="1">
        <v>105.0596125186289</v>
      </c>
      <c r="B13966">
        <v>660.10901375502965</v>
      </c>
      <c r="C13966">
        <v>3.4164161421811938E-6</v>
      </c>
      <c r="D13966">
        <v>27.806201272974761</v>
      </c>
      <c r="E13966">
        <v>1.22865259754185E-7</v>
      </c>
      <c r="F13966">
        <v>1.2732014600122959E-5</v>
      </c>
    </row>
    <row r="13967" spans="1:6" x14ac:dyDescent="0.3">
      <c r="A13967" s="1">
        <v>105.0670640834575</v>
      </c>
      <c r="B13967">
        <v>660.1558333176763</v>
      </c>
      <c r="C13967">
        <v>7.6283309577299068E-6</v>
      </c>
      <c r="D13967">
        <v>27.806171861345021</v>
      </c>
      <c r="E13967">
        <v>2.7433948821752378E-7</v>
      </c>
      <c r="F13967">
        <v>1.098598657515142E-5</v>
      </c>
    </row>
    <row r="13968" spans="1:6" x14ac:dyDescent="0.3">
      <c r="A13968" s="1">
        <v>105.07451564828609</v>
      </c>
      <c r="B13968">
        <v>660.20265288032294</v>
      </c>
      <c r="C13968">
        <v>4.2030531787697932E-5</v>
      </c>
      <c r="D13968">
        <v>27.806142456019131</v>
      </c>
      <c r="E13968">
        <v>1.511555651927535E-6</v>
      </c>
      <c r="F13968">
        <v>4.417683960279177E-5</v>
      </c>
    </row>
    <row r="13969" spans="1:6" x14ac:dyDescent="0.3">
      <c r="A13969" s="1">
        <v>105.08196721311479</v>
      </c>
      <c r="B13969">
        <v>660.24947244296959</v>
      </c>
      <c r="C13969">
        <v>6.1774709350328444E-6</v>
      </c>
      <c r="D13969">
        <v>27.806113056995269</v>
      </c>
      <c r="E13969">
        <v>2.2216233251913499E-7</v>
      </c>
      <c r="F13969">
        <v>7.2341003969893862E-6</v>
      </c>
    </row>
    <row r="13970" spans="1:6" x14ac:dyDescent="0.3">
      <c r="A13970" s="1">
        <v>105.08941877794339</v>
      </c>
      <c r="B13970">
        <v>660.29629200561624</v>
      </c>
      <c r="C13970">
        <v>9.2600861857646165E-6</v>
      </c>
      <c r="D13970">
        <v>27.80608366427165</v>
      </c>
      <c r="E13970">
        <v>3.330237475212306E-7</v>
      </c>
      <c r="F13970">
        <v>1.300405510915891E-5</v>
      </c>
    </row>
    <row r="13971" spans="1:6" x14ac:dyDescent="0.3">
      <c r="A13971" s="1">
        <v>105.09687034277199</v>
      </c>
      <c r="B13971">
        <v>660.34311156826288</v>
      </c>
      <c r="C13971">
        <v>6.834769929449527E-6</v>
      </c>
      <c r="D13971">
        <v>27.806054277846432</v>
      </c>
      <c r="E13971">
        <v>2.4580150283655699E-7</v>
      </c>
      <c r="F13971">
        <v>2.4030639295385518E-5</v>
      </c>
    </row>
    <row r="13972" spans="1:6" x14ac:dyDescent="0.3">
      <c r="A13972" s="1">
        <v>105.10432190760061</v>
      </c>
      <c r="B13972">
        <v>660.38993113090953</v>
      </c>
      <c r="C13972">
        <v>4.3100002239182141E-6</v>
      </c>
      <c r="D13972">
        <v>27.80602489771783</v>
      </c>
      <c r="E13972">
        <v>1.5500238670475891E-7</v>
      </c>
      <c r="F13972">
        <v>1.7318283866200459E-5</v>
      </c>
    </row>
    <row r="13973" spans="1:6" x14ac:dyDescent="0.3">
      <c r="A13973" s="1">
        <v>105.11177347242921</v>
      </c>
      <c r="B13973">
        <v>660.43675069355618</v>
      </c>
      <c r="C13973">
        <v>5.1966505536941869E-6</v>
      </c>
      <c r="D13973">
        <v>27.805995523884071</v>
      </c>
      <c r="E13973">
        <v>1.8688957024503959E-7</v>
      </c>
      <c r="F13973">
        <v>5.3374248371110656E-6</v>
      </c>
    </row>
    <row r="13974" spans="1:6" x14ac:dyDescent="0.3">
      <c r="A13974" s="1">
        <v>105.11922503725781</v>
      </c>
      <c r="B13974">
        <v>660.48357025620282</v>
      </c>
      <c r="C13974">
        <v>1.269670741206623E-5</v>
      </c>
      <c r="D13974">
        <v>27.805966156343288</v>
      </c>
      <c r="E13974">
        <v>4.5661809917616439E-7</v>
      </c>
      <c r="F13974">
        <v>1.0695922153629211E-5</v>
      </c>
    </row>
    <row r="13975" spans="1:6" x14ac:dyDescent="0.3">
      <c r="A13975" s="1">
        <v>105.12667660208641</v>
      </c>
      <c r="B13975">
        <v>660.53038981884947</v>
      </c>
      <c r="C13975">
        <v>1.054713072190067E-5</v>
      </c>
      <c r="D13975">
        <v>27.80593679509375</v>
      </c>
      <c r="E13975">
        <v>3.7931218788362008E-7</v>
      </c>
      <c r="F13975">
        <v>1.6960703460589459E-5</v>
      </c>
    </row>
    <row r="13976" spans="1:6" x14ac:dyDescent="0.3">
      <c r="A13976" s="1">
        <v>105.134128166915</v>
      </c>
      <c r="B13976">
        <v>660.57720938149612</v>
      </c>
      <c r="C13976">
        <v>1.4486158464848629E-6</v>
      </c>
      <c r="D13976">
        <v>27.80590744013363</v>
      </c>
      <c r="E13976">
        <v>5.2097413098412473E-8</v>
      </c>
      <c r="F13976">
        <v>5.1431935129369856E-6</v>
      </c>
    </row>
    <row r="13977" spans="1:6" x14ac:dyDescent="0.3">
      <c r="A13977" s="1">
        <v>105.1415797317437</v>
      </c>
      <c r="B13977">
        <v>660.62402894414276</v>
      </c>
      <c r="C13977">
        <v>1.2799167099673541E-5</v>
      </c>
      <c r="D13977">
        <v>27.805878091461121</v>
      </c>
      <c r="E13977">
        <v>4.6030436649306971E-7</v>
      </c>
      <c r="F13977">
        <v>1.850247223804909E-5</v>
      </c>
    </row>
    <row r="13978" spans="1:6" x14ac:dyDescent="0.3">
      <c r="A13978" s="1">
        <v>105.1490312965723</v>
      </c>
      <c r="B13978">
        <v>660.67084850678941</v>
      </c>
      <c r="C13978">
        <v>1.9285813174247491E-5</v>
      </c>
      <c r="D13978">
        <v>27.805848749074428</v>
      </c>
      <c r="E13978">
        <v>6.9358836510572078E-7</v>
      </c>
      <c r="F13978">
        <v>2.9673871833804971E-5</v>
      </c>
    </row>
    <row r="13979" spans="1:6" x14ac:dyDescent="0.3">
      <c r="A13979" s="1">
        <v>105.1564828614009</v>
      </c>
      <c r="B13979">
        <v>660.71766806943606</v>
      </c>
      <c r="C13979">
        <v>6.3096284540199076E-6</v>
      </c>
      <c r="D13979">
        <v>27.805819412971761</v>
      </c>
      <c r="E13979">
        <v>2.269175513337466E-7</v>
      </c>
      <c r="F13979">
        <v>8.4721662379599206E-6</v>
      </c>
    </row>
    <row r="13980" spans="1:6" x14ac:dyDescent="0.3">
      <c r="A13980" s="1">
        <v>105.1639344262295</v>
      </c>
      <c r="B13980">
        <v>660.76448763208271</v>
      </c>
      <c r="C13980">
        <v>1.9023667633757129E-6</v>
      </c>
      <c r="D13980">
        <v>27.805790083151319</v>
      </c>
      <c r="E13980">
        <v>6.8416209634281735E-8</v>
      </c>
      <c r="F13980">
        <v>1.013479601547234E-5</v>
      </c>
    </row>
    <row r="13981" spans="1:6" x14ac:dyDescent="0.3">
      <c r="A13981" s="1">
        <v>105.1713859910581</v>
      </c>
      <c r="B13981">
        <v>660.81130719472935</v>
      </c>
      <c r="C13981">
        <v>1.0656265860433711E-5</v>
      </c>
      <c r="D13981">
        <v>27.805760759611299</v>
      </c>
      <c r="E13981">
        <v>3.832395003524687E-7</v>
      </c>
      <c r="F13981">
        <v>3.2533798799884218E-5</v>
      </c>
    </row>
    <row r="13982" spans="1:6" x14ac:dyDescent="0.3">
      <c r="A13982" s="1">
        <v>105.1788375558867</v>
      </c>
      <c r="B13982">
        <v>660.858126757376</v>
      </c>
      <c r="C13982">
        <v>1.5774347932482791E-5</v>
      </c>
      <c r="D13982">
        <v>27.805731442349909</v>
      </c>
      <c r="E13982">
        <v>5.6730562780511703E-7</v>
      </c>
      <c r="F13982">
        <v>1.928258610627084E-5</v>
      </c>
    </row>
    <row r="13983" spans="1:6" x14ac:dyDescent="0.3">
      <c r="A13983" s="1">
        <v>105.1862891207153</v>
      </c>
      <c r="B13983">
        <v>660.90494632002265</v>
      </c>
      <c r="C13983">
        <v>2.5857345930006781E-5</v>
      </c>
      <c r="D13983">
        <v>27.80570213136534</v>
      </c>
      <c r="E13983">
        <v>9.2992961687664834E-7</v>
      </c>
      <c r="F13983">
        <v>1.6644405511068421E-5</v>
      </c>
    </row>
    <row r="13984" spans="1:6" x14ac:dyDescent="0.3">
      <c r="A13984" s="1">
        <v>105.193740685544</v>
      </c>
      <c r="B13984">
        <v>660.95176588266929</v>
      </c>
      <c r="C13984">
        <v>1.065313809049625E-5</v>
      </c>
      <c r="D13984">
        <v>27.805672826655819</v>
      </c>
      <c r="E13984">
        <v>3.8312822555703998E-7</v>
      </c>
      <c r="F13984">
        <v>1.1591232379065459E-5</v>
      </c>
    </row>
    <row r="13985" spans="1:6" x14ac:dyDescent="0.3">
      <c r="A13985" s="1">
        <v>105.2011922503726</v>
      </c>
      <c r="B13985">
        <v>660.99858544531594</v>
      </c>
      <c r="C13985">
        <v>3.8821513348367212E-5</v>
      </c>
      <c r="D13985">
        <v>27.805643528219541</v>
      </c>
      <c r="E13985">
        <v>1.39617388495137E-6</v>
      </c>
      <c r="F13985">
        <v>2.5016751624681069E-5</v>
      </c>
    </row>
    <row r="13986" spans="1:6" x14ac:dyDescent="0.3">
      <c r="A13986" s="1">
        <v>105.2086438152012</v>
      </c>
      <c r="B13986">
        <v>661.04540500796259</v>
      </c>
      <c r="C13986">
        <v>4.9285670630978892E-6</v>
      </c>
      <c r="D13986">
        <v>27.805614236054719</v>
      </c>
      <c r="E13986">
        <v>1.7725078904055139E-7</v>
      </c>
      <c r="F13986">
        <v>1.9612221579980799E-5</v>
      </c>
    </row>
    <row r="13987" spans="1:6" x14ac:dyDescent="0.3">
      <c r="A13987" s="1">
        <v>105.2160953800298</v>
      </c>
      <c r="B13987">
        <v>661.09222457060923</v>
      </c>
      <c r="C13987">
        <v>6.9998227593963813E-6</v>
      </c>
      <c r="D13987">
        <v>27.805584950159549</v>
      </c>
      <c r="E13987">
        <v>2.5174161133251821E-7</v>
      </c>
      <c r="F13987">
        <v>1.7425118569775631E-5</v>
      </c>
    </row>
    <row r="13988" spans="1:6" x14ac:dyDescent="0.3">
      <c r="A13988" s="1">
        <v>105.2235469448584</v>
      </c>
      <c r="B13988">
        <v>661.13904413325588</v>
      </c>
      <c r="C13988">
        <v>2.4991499029930719E-5</v>
      </c>
      <c r="D13988">
        <v>27.80555567053224</v>
      </c>
      <c r="E13988">
        <v>8.9879516619105719E-7</v>
      </c>
      <c r="F13988">
        <v>1.318565099220669E-5</v>
      </c>
    </row>
    <row r="13989" spans="1:6" x14ac:dyDescent="0.3">
      <c r="A13989" s="1">
        <v>105.230998509687</v>
      </c>
      <c r="B13989">
        <v>661.18586369590253</v>
      </c>
      <c r="C13989">
        <v>1.2110920591630959E-5</v>
      </c>
      <c r="D13989">
        <v>27.805526397171018</v>
      </c>
      <c r="E13989">
        <v>4.3555804046432822E-7</v>
      </c>
      <c r="F13989">
        <v>1.378404144750076E-5</v>
      </c>
    </row>
    <row r="13990" spans="1:6" x14ac:dyDescent="0.3">
      <c r="A13990" s="1">
        <v>105.2384500745157</v>
      </c>
      <c r="B13990">
        <v>661.23268325854917</v>
      </c>
      <c r="C13990">
        <v>2.1575748679631941E-5</v>
      </c>
      <c r="D13990">
        <v>27.80549713007408</v>
      </c>
      <c r="E13990">
        <v>7.7595263190946073E-7</v>
      </c>
      <c r="F13990">
        <v>1.598321995947185E-5</v>
      </c>
    </row>
    <row r="13991" spans="1:6" x14ac:dyDescent="0.3">
      <c r="A13991" s="1">
        <v>105.2459016393443</v>
      </c>
      <c r="B13991">
        <v>661.27950282119582</v>
      </c>
      <c r="C13991">
        <v>1.7951422482636171E-5</v>
      </c>
      <c r="D13991">
        <v>27.805467869239621</v>
      </c>
      <c r="E13991">
        <v>6.4560763972956926E-7</v>
      </c>
      <c r="F13991">
        <v>1.594606588981687E-5</v>
      </c>
    </row>
    <row r="13992" spans="1:6" x14ac:dyDescent="0.3">
      <c r="A13992" s="1">
        <v>105.2533532041729</v>
      </c>
      <c r="B13992">
        <v>661.32632238384247</v>
      </c>
      <c r="C13992">
        <v>1.3119345689654479E-5</v>
      </c>
      <c r="D13992">
        <v>27.80543861466586</v>
      </c>
      <c r="E13992">
        <v>4.7182660455263391E-7</v>
      </c>
      <c r="F13992">
        <v>7.9719129709230729E-6</v>
      </c>
    </row>
    <row r="13993" spans="1:6" x14ac:dyDescent="0.3">
      <c r="A13993" s="1">
        <v>105.2608047690015</v>
      </c>
      <c r="B13993">
        <v>661.37314194648911</v>
      </c>
      <c r="C13993">
        <v>1.882437250884999E-5</v>
      </c>
      <c r="D13993">
        <v>27.805409366351011</v>
      </c>
      <c r="E13993">
        <v>6.7700396929348891E-7</v>
      </c>
      <c r="F13993">
        <v>1.1561388214839941E-5</v>
      </c>
    </row>
    <row r="13994" spans="1:6" x14ac:dyDescent="0.3">
      <c r="A13994" s="1">
        <v>105.2682563338301</v>
      </c>
      <c r="B13994">
        <v>661.41996150913576</v>
      </c>
      <c r="C13994">
        <v>2.9927022108590901E-5</v>
      </c>
      <c r="D13994">
        <v>27.805380124293301</v>
      </c>
      <c r="E13994">
        <v>1.0763032900400431E-6</v>
      </c>
      <c r="F13994">
        <v>1.091778665488307E-5</v>
      </c>
    </row>
    <row r="13995" spans="1:6" x14ac:dyDescent="0.3">
      <c r="A13995" s="1">
        <v>105.27570789865869</v>
      </c>
      <c r="B13995">
        <v>661.46678107178241</v>
      </c>
      <c r="C13995">
        <v>1.3771409874528941E-5</v>
      </c>
      <c r="D13995">
        <v>27.805350888490921</v>
      </c>
      <c r="E13995">
        <v>4.9527912558115367E-7</v>
      </c>
      <c r="F13995">
        <v>3.0362890449235761E-5</v>
      </c>
    </row>
    <row r="13996" spans="1:6" x14ac:dyDescent="0.3">
      <c r="A13996" s="1">
        <v>105.28315946348729</v>
      </c>
      <c r="B13996">
        <v>661.51360063442905</v>
      </c>
      <c r="C13996">
        <v>7.1545953025802008E-6</v>
      </c>
      <c r="D13996">
        <v>27.805321658942091</v>
      </c>
      <c r="E13996">
        <v>2.573102872298299E-7</v>
      </c>
      <c r="F13996">
        <v>2.162841010190205E-5</v>
      </c>
    </row>
    <row r="13997" spans="1:6" x14ac:dyDescent="0.3">
      <c r="A13997" s="1">
        <v>105.29061102831599</v>
      </c>
      <c r="B13997">
        <v>661.5604201970757</v>
      </c>
      <c r="C13997">
        <v>1.5571089808764579E-5</v>
      </c>
      <c r="D13997">
        <v>27.805292435645029</v>
      </c>
      <c r="E13997">
        <v>5.6000453312273726E-7</v>
      </c>
      <c r="F13997">
        <v>7.6075144884166484E-6</v>
      </c>
    </row>
    <row r="13998" spans="1:6" x14ac:dyDescent="0.3">
      <c r="A13998" s="1">
        <v>105.29806259314461</v>
      </c>
      <c r="B13998">
        <v>661.60723975972235</v>
      </c>
      <c r="C13998">
        <v>1.5469845456335909E-5</v>
      </c>
      <c r="D13998">
        <v>27.80526321859794</v>
      </c>
      <c r="E13998">
        <v>5.5636392774691237E-7</v>
      </c>
      <c r="F13998">
        <v>3.0685813160492759E-5</v>
      </c>
    </row>
    <row r="13999" spans="1:6" x14ac:dyDescent="0.3">
      <c r="A13999" s="1">
        <v>105.30551415797321</v>
      </c>
      <c r="B13999">
        <v>661.65405932236899</v>
      </c>
      <c r="C13999">
        <v>1.802162029644042E-6</v>
      </c>
      <c r="D13999">
        <v>27.80523400779904</v>
      </c>
      <c r="E13999">
        <v>6.4813769563620881E-8</v>
      </c>
      <c r="F13999">
        <v>3.5441358606893101E-6</v>
      </c>
    </row>
    <row r="14000" spans="1:6" x14ac:dyDescent="0.3">
      <c r="A14000" s="1">
        <v>105.31296572280181</v>
      </c>
      <c r="B14000">
        <v>661.70087888501564</v>
      </c>
      <c r="C14000">
        <v>1.505960191269381E-5</v>
      </c>
      <c r="D14000">
        <v>27.805204803246561</v>
      </c>
      <c r="E14000">
        <v>5.4161089692586774E-7</v>
      </c>
      <c r="F14000">
        <v>3.645735537711684E-6</v>
      </c>
    </row>
    <row r="14001" spans="1:6" x14ac:dyDescent="0.3">
      <c r="A14001" s="1">
        <v>105.32041728763041</v>
      </c>
      <c r="B14001">
        <v>661.74769844766229</v>
      </c>
      <c r="C14001">
        <v>1.7954975078608349E-5</v>
      </c>
      <c r="D14001">
        <v>27.805175604938679</v>
      </c>
      <c r="E14001">
        <v>6.4574219324186663E-7</v>
      </c>
      <c r="F14001">
        <v>9.6134875872060445E-6</v>
      </c>
    </row>
    <row r="14002" spans="1:6" x14ac:dyDescent="0.3">
      <c r="A14002" s="1">
        <v>105.32786885245901</v>
      </c>
      <c r="B14002">
        <v>661.79451801030893</v>
      </c>
      <c r="C14002">
        <v>1.082247335828662E-5</v>
      </c>
      <c r="D14002">
        <v>27.805146412873651</v>
      </c>
      <c r="E14002">
        <v>3.8922554830626112E-7</v>
      </c>
      <c r="F14002">
        <v>2.0012356569129299E-5</v>
      </c>
    </row>
    <row r="14003" spans="1:6" x14ac:dyDescent="0.3">
      <c r="A14003" s="1">
        <v>105.3353204172876</v>
      </c>
      <c r="B14003">
        <v>661.84133757295558</v>
      </c>
      <c r="C14003">
        <v>1.7203710585813841E-5</v>
      </c>
      <c r="D14003">
        <v>27.805117227049681</v>
      </c>
      <c r="E14003">
        <v>6.1872461983643566E-7</v>
      </c>
      <c r="F14003">
        <v>1.297177741867007E-5</v>
      </c>
    </row>
    <row r="14004" spans="1:6" x14ac:dyDescent="0.3">
      <c r="A14004" s="1">
        <v>105.3427719821162</v>
      </c>
      <c r="B14004">
        <v>661.88815713560223</v>
      </c>
      <c r="C14004">
        <v>2.471605060815697E-5</v>
      </c>
      <c r="D14004">
        <v>27.805088047464981</v>
      </c>
      <c r="E14004">
        <v>8.8890387852630303E-7</v>
      </c>
      <c r="F14004">
        <v>1.5225144833797971E-5</v>
      </c>
    </row>
    <row r="14005" spans="1:6" x14ac:dyDescent="0.3">
      <c r="A14005" s="1">
        <v>105.3502235469449</v>
      </c>
      <c r="B14005">
        <v>661.93497669824887</v>
      </c>
      <c r="C14005">
        <v>2.6226400971613469E-5</v>
      </c>
      <c r="D14005">
        <v>27.80505887411778</v>
      </c>
      <c r="E14005">
        <v>9.4322407624988702E-7</v>
      </c>
      <c r="F14005">
        <v>2.7631021488551549E-5</v>
      </c>
    </row>
    <row r="14006" spans="1:6" x14ac:dyDescent="0.3">
      <c r="A14006" s="1">
        <v>105.3576751117735</v>
      </c>
      <c r="B14006">
        <v>661.98179626089552</v>
      </c>
      <c r="C14006">
        <v>2.2448976960247509E-5</v>
      </c>
      <c r="D14006">
        <v>27.80502970700628</v>
      </c>
      <c r="E14006">
        <v>8.0737108346231473E-7</v>
      </c>
      <c r="F14006">
        <v>1.7502838024105909E-5</v>
      </c>
    </row>
    <row r="14007" spans="1:6" x14ac:dyDescent="0.3">
      <c r="A14007" s="1">
        <v>105.3651266766021</v>
      </c>
      <c r="B14007">
        <v>662.02861582354205</v>
      </c>
      <c r="C14007">
        <v>3.0425609441396242E-5</v>
      </c>
      <c r="D14007">
        <v>27.80500054612871</v>
      </c>
      <c r="E14007">
        <v>1.094249553813888E-6</v>
      </c>
      <c r="F14007">
        <v>1.1348944626244039E-5</v>
      </c>
    </row>
    <row r="14008" spans="1:6" x14ac:dyDescent="0.3">
      <c r="A14008" s="1">
        <v>105.3725782414307</v>
      </c>
      <c r="B14008">
        <v>662.0754353861887</v>
      </c>
      <c r="C14008">
        <v>1.7710695232772541E-5</v>
      </c>
      <c r="D14008">
        <v>27.80497139148331</v>
      </c>
      <c r="E14008">
        <v>6.3696146215771136E-7</v>
      </c>
      <c r="F14008">
        <v>3.5755173877541501E-5</v>
      </c>
    </row>
    <row r="14009" spans="1:6" x14ac:dyDescent="0.3">
      <c r="A14009" s="1">
        <v>105.3800298062593</v>
      </c>
      <c r="B14009">
        <v>662.12225494883535</v>
      </c>
      <c r="C14009">
        <v>2.7297540039685282E-6</v>
      </c>
      <c r="D14009">
        <v>27.804942243068279</v>
      </c>
      <c r="E14009">
        <v>9.817513663956813E-8</v>
      </c>
      <c r="F14009">
        <v>1.22977335235567E-5</v>
      </c>
    </row>
    <row r="14010" spans="1:6" x14ac:dyDescent="0.3">
      <c r="A14010" s="1">
        <v>105.3874813710879</v>
      </c>
      <c r="B14010">
        <v>662.16907451148199</v>
      </c>
      <c r="C14010">
        <v>1.32453176138583E-5</v>
      </c>
      <c r="D14010">
        <v>27.804913100881841</v>
      </c>
      <c r="E14010">
        <v>4.7636608558356622E-7</v>
      </c>
      <c r="F14010">
        <v>6.8688204523856713E-6</v>
      </c>
    </row>
    <row r="14011" spans="1:6" x14ac:dyDescent="0.3">
      <c r="A14011" s="1">
        <v>105.3949329359165</v>
      </c>
      <c r="B14011">
        <v>662.21589407412864</v>
      </c>
      <c r="C14011">
        <v>1.7209062282595999E-5</v>
      </c>
      <c r="D14011">
        <v>27.804883964922201</v>
      </c>
      <c r="E14011">
        <v>6.1892228373642671E-7</v>
      </c>
      <c r="F14011">
        <v>1.1772103843568351E-5</v>
      </c>
    </row>
    <row r="14012" spans="1:6" x14ac:dyDescent="0.3">
      <c r="A14012" s="1">
        <v>105.4023845007452</v>
      </c>
      <c r="B14012">
        <v>662.26271363677529</v>
      </c>
      <c r="C14012">
        <v>1.032911311373655E-5</v>
      </c>
      <c r="D14012">
        <v>27.80485483518763</v>
      </c>
      <c r="E14012">
        <v>3.7148595721725691E-7</v>
      </c>
      <c r="F14012">
        <v>1.249078012424925E-5</v>
      </c>
    </row>
    <row r="14013" spans="1:6" x14ac:dyDescent="0.3">
      <c r="A14013" s="1">
        <v>105.4098360655738</v>
      </c>
      <c r="B14013">
        <v>662.30953319942194</v>
      </c>
      <c r="C14013">
        <v>9.0338767579510591E-6</v>
      </c>
      <c r="D14013">
        <v>27.804825711676308</v>
      </c>
      <c r="E14013">
        <v>3.2490319671945968E-7</v>
      </c>
      <c r="F14013">
        <v>7.5870303670877256E-6</v>
      </c>
    </row>
    <row r="14014" spans="1:6" x14ac:dyDescent="0.3">
      <c r="A14014" s="1">
        <v>105.4172876304024</v>
      </c>
      <c r="B14014">
        <v>662.35635276206858</v>
      </c>
      <c r="C14014">
        <v>4.2025335350115639E-6</v>
      </c>
      <c r="D14014">
        <v>27.80479659438647</v>
      </c>
      <c r="E14014">
        <v>1.511441927203314E-7</v>
      </c>
      <c r="F14014">
        <v>1.448216488617487E-5</v>
      </c>
    </row>
    <row r="14015" spans="1:6" x14ac:dyDescent="0.3">
      <c r="A14015" s="1">
        <v>105.424739195231</v>
      </c>
      <c r="B14015">
        <v>662.40317232471523</v>
      </c>
      <c r="C14015">
        <v>3.8109190334706841E-6</v>
      </c>
      <c r="D14015">
        <v>27.804767483316361</v>
      </c>
      <c r="E14015">
        <v>1.3705991376325449E-7</v>
      </c>
      <c r="F14015">
        <v>1.311568135476028E-5</v>
      </c>
    </row>
    <row r="14016" spans="1:6" x14ac:dyDescent="0.3">
      <c r="A14016" s="1">
        <v>105.4321907600596</v>
      </c>
      <c r="B14016">
        <v>662.44999188736188</v>
      </c>
      <c r="C14016">
        <v>1.193664038030267E-5</v>
      </c>
      <c r="D14016">
        <v>27.804738378464169</v>
      </c>
      <c r="E14016">
        <v>4.2930238068875522E-7</v>
      </c>
      <c r="F14016">
        <v>1.193202377732137E-5</v>
      </c>
    </row>
    <row r="14017" spans="1:6" x14ac:dyDescent="0.3">
      <c r="A14017" s="1">
        <v>105.4396423248882</v>
      </c>
      <c r="B14017">
        <v>662.49681145000852</v>
      </c>
      <c r="C14017">
        <v>2.1972762205971681E-5</v>
      </c>
      <c r="D14017">
        <v>27.80470927982817</v>
      </c>
      <c r="E14017">
        <v>7.9025326195057674E-7</v>
      </c>
      <c r="F14017">
        <v>1.6449473762893931E-5</v>
      </c>
    </row>
    <row r="14018" spans="1:6" x14ac:dyDescent="0.3">
      <c r="A14018" s="1">
        <v>105.4470938897168</v>
      </c>
      <c r="B14018">
        <v>662.54363101265517</v>
      </c>
      <c r="C14018">
        <v>6.114736867375112E-6</v>
      </c>
      <c r="D14018">
        <v>27.804680187406539</v>
      </c>
      <c r="E14018">
        <v>2.1991754000265881E-7</v>
      </c>
      <c r="F14018">
        <v>8.3989266542516379E-6</v>
      </c>
    </row>
    <row r="14019" spans="1:6" x14ac:dyDescent="0.3">
      <c r="A14019" s="1">
        <v>105.4545454545455</v>
      </c>
      <c r="B14019">
        <v>662.59045057530182</v>
      </c>
      <c r="C14019">
        <v>1.7660805597512331E-5</v>
      </c>
      <c r="D14019">
        <v>27.804651101197539</v>
      </c>
      <c r="E14019">
        <v>6.351745085106167E-7</v>
      </c>
      <c r="F14019">
        <v>1.039984985069553E-5</v>
      </c>
    </row>
    <row r="14020" spans="1:6" x14ac:dyDescent="0.3">
      <c r="A14020" s="1">
        <v>105.4619970193741</v>
      </c>
      <c r="B14020">
        <v>662.63727013794846</v>
      </c>
      <c r="C14020">
        <v>7.087885962717387E-6</v>
      </c>
      <c r="D14020">
        <v>27.804622021199371</v>
      </c>
      <c r="E14020">
        <v>2.5491754418791579E-7</v>
      </c>
      <c r="F14020">
        <v>8.5467647999944065E-6</v>
      </c>
    </row>
    <row r="14021" spans="1:6" x14ac:dyDescent="0.3">
      <c r="A14021" s="1">
        <v>105.46944858420269</v>
      </c>
      <c r="B14021">
        <v>662.68408970059511</v>
      </c>
      <c r="C14021">
        <v>1.5748051650806681E-5</v>
      </c>
      <c r="D14021">
        <v>27.804592947410288</v>
      </c>
      <c r="E14021">
        <v>5.6638310370493851E-7</v>
      </c>
      <c r="F14021">
        <v>3.5105128022132863E-5</v>
      </c>
    </row>
    <row r="14022" spans="1:6" x14ac:dyDescent="0.3">
      <c r="A14022" s="1">
        <v>105.47690014903129</v>
      </c>
      <c r="B14022">
        <v>662.73090926324176</v>
      </c>
      <c r="C14022">
        <v>2.0070681634401239E-5</v>
      </c>
      <c r="D14022">
        <v>27.80456387982851</v>
      </c>
      <c r="E14022">
        <v>7.2184846060333272E-7</v>
      </c>
      <c r="F14022">
        <v>2.0516770215324009E-5</v>
      </c>
    </row>
    <row r="14023" spans="1:6" x14ac:dyDescent="0.3">
      <c r="A14023" s="1">
        <v>105.48435171385989</v>
      </c>
      <c r="B14023">
        <v>662.7777288258884</v>
      </c>
      <c r="C14023">
        <v>8.3839025300153423E-6</v>
      </c>
      <c r="D14023">
        <v>27.804534818452272</v>
      </c>
      <c r="E14023">
        <v>3.0153004122375849E-7</v>
      </c>
      <c r="F14023">
        <v>2.9372347964689569E-5</v>
      </c>
    </row>
    <row r="14024" spans="1:6" x14ac:dyDescent="0.3">
      <c r="A14024" s="1">
        <v>105.49180327868849</v>
      </c>
      <c r="B14024">
        <v>662.82454838853505</v>
      </c>
      <c r="C14024">
        <v>1.3384447258559589E-5</v>
      </c>
      <c r="D14024">
        <v>27.804505763279781</v>
      </c>
      <c r="E14024">
        <v>4.813769168389914E-7</v>
      </c>
      <c r="F14024">
        <v>2.218049482527391E-5</v>
      </c>
    </row>
    <row r="14025" spans="1:6" x14ac:dyDescent="0.3">
      <c r="A14025" s="1">
        <v>105.49925484351709</v>
      </c>
      <c r="B14025">
        <v>662.8713679511817</v>
      </c>
      <c r="C14025">
        <v>1.7782189116622509E-5</v>
      </c>
      <c r="D14025">
        <v>27.804476714309299</v>
      </c>
      <c r="E14025">
        <v>6.3954410289157055E-7</v>
      </c>
      <c r="F14025">
        <v>2.233748965979744E-5</v>
      </c>
    </row>
    <row r="14026" spans="1:6" x14ac:dyDescent="0.3">
      <c r="A14026" s="1">
        <v>105.50670640834571</v>
      </c>
      <c r="B14026">
        <v>662.91818751382834</v>
      </c>
      <c r="C14026">
        <v>1.8401199787727471E-5</v>
      </c>
      <c r="D14026">
        <v>27.804447671539052</v>
      </c>
      <c r="E14026">
        <v>6.6180778000359811E-7</v>
      </c>
      <c r="F14026">
        <v>1.875871641795014E-5</v>
      </c>
    </row>
    <row r="14027" spans="1:6" x14ac:dyDescent="0.3">
      <c r="A14027" s="1">
        <v>105.51415797317441</v>
      </c>
      <c r="B14027">
        <v>662.96500707647499</v>
      </c>
      <c r="C14027">
        <v>9.6575025371327458E-6</v>
      </c>
      <c r="D14027">
        <v>27.804418634967259</v>
      </c>
      <c r="E14027">
        <v>3.4733697057011369E-7</v>
      </c>
      <c r="F14027">
        <v>2.5859301404347689E-5</v>
      </c>
    </row>
    <row r="14028" spans="1:6" x14ac:dyDescent="0.3">
      <c r="A14028" s="1">
        <v>105.52160953800301</v>
      </c>
      <c r="B14028">
        <v>663.01182663912164</v>
      </c>
      <c r="C14028">
        <v>5.616312928265008E-6</v>
      </c>
      <c r="D14028">
        <v>27.80438960459216</v>
      </c>
      <c r="E14028">
        <v>2.0199375020041511E-7</v>
      </c>
      <c r="F14028">
        <v>7.3802777566648282E-6</v>
      </c>
    </row>
    <row r="14029" spans="1:6" x14ac:dyDescent="0.3">
      <c r="A14029" s="1">
        <v>105.52906110283161</v>
      </c>
      <c r="B14029">
        <v>663.05864620176828</v>
      </c>
      <c r="C14029">
        <v>3.2945817148598478E-5</v>
      </c>
      <c r="D14029">
        <v>27.804360580411981</v>
      </c>
      <c r="E14029">
        <v>1.1849154758771409E-6</v>
      </c>
      <c r="F14029">
        <v>8.7559866344397805E-6</v>
      </c>
    </row>
    <row r="14030" spans="1:6" x14ac:dyDescent="0.3">
      <c r="A14030" s="1">
        <v>105.5365126676602</v>
      </c>
      <c r="B14030">
        <v>663.10546576441493</v>
      </c>
      <c r="C14030">
        <v>1.6270941006242019E-5</v>
      </c>
      <c r="D14030">
        <v>27.80433156242497</v>
      </c>
      <c r="E14030">
        <v>5.8519446762139456E-7</v>
      </c>
      <c r="F14030">
        <v>1.032604160551826E-5</v>
      </c>
    </row>
    <row r="14031" spans="1:6" x14ac:dyDescent="0.3">
      <c r="A14031" s="1">
        <v>105.5439642324888</v>
      </c>
      <c r="B14031">
        <v>663.15228532706146</v>
      </c>
      <c r="C14031">
        <v>2.378380267802302E-5</v>
      </c>
      <c r="D14031">
        <v>27.804302550629359</v>
      </c>
      <c r="E14031">
        <v>8.554000818655552E-7</v>
      </c>
      <c r="F14031">
        <v>1.277448100689325E-5</v>
      </c>
    </row>
    <row r="14032" spans="1:6" x14ac:dyDescent="0.3">
      <c r="A14032" s="1">
        <v>105.5514157973174</v>
      </c>
      <c r="B14032">
        <v>663.19910488970811</v>
      </c>
      <c r="C14032">
        <v>3.1408111769146613E-5</v>
      </c>
      <c r="D14032">
        <v>27.804273545023381</v>
      </c>
      <c r="E14032">
        <v>1.12961454354445E-6</v>
      </c>
      <c r="F14032">
        <v>2.8883055409645681E-5</v>
      </c>
    </row>
    <row r="14033" spans="1:6" x14ac:dyDescent="0.3">
      <c r="A14033" s="1">
        <v>105.558867362146</v>
      </c>
      <c r="B14033">
        <v>663.24592445235476</v>
      </c>
      <c r="C14033">
        <v>2.4619968867843399E-5</v>
      </c>
      <c r="D14033">
        <v>27.804244545605261</v>
      </c>
      <c r="E14033">
        <v>8.8547519525161246E-7</v>
      </c>
      <c r="F14033">
        <v>1.453544026252172E-5</v>
      </c>
    </row>
    <row r="14034" spans="1:6" x14ac:dyDescent="0.3">
      <c r="A14034" s="1">
        <v>105.5663189269747</v>
      </c>
      <c r="B14034">
        <v>663.2927440150014</v>
      </c>
      <c r="C14034">
        <v>1.1303203694847521E-5</v>
      </c>
      <c r="D14034">
        <v>27.80421555237325</v>
      </c>
      <c r="E14034">
        <v>4.0652841557627489E-7</v>
      </c>
      <c r="F14034">
        <v>2.4531360286610339E-5</v>
      </c>
    </row>
    <row r="14035" spans="1:6" x14ac:dyDescent="0.3">
      <c r="A14035" s="1">
        <v>105.5737704918033</v>
      </c>
      <c r="B14035">
        <v>663.33956357764805</v>
      </c>
      <c r="C14035">
        <v>1.145633447959354E-5</v>
      </c>
      <c r="D14035">
        <v>27.80418656532559</v>
      </c>
      <c r="E14035">
        <v>4.1203631160642031E-7</v>
      </c>
      <c r="F14035">
        <v>2.4730196843482119E-5</v>
      </c>
    </row>
    <row r="14036" spans="1:6" x14ac:dyDescent="0.3">
      <c r="A14036" s="1">
        <v>105.5812220566319</v>
      </c>
      <c r="B14036">
        <v>663.3863831402947</v>
      </c>
      <c r="C14036">
        <v>1.280606263932065E-5</v>
      </c>
      <c r="D14036">
        <v>27.804157584460508</v>
      </c>
      <c r="E14036">
        <v>4.6058085379568722E-7</v>
      </c>
      <c r="F14036">
        <v>1.596943344049015E-5</v>
      </c>
    </row>
    <row r="14037" spans="1:6" x14ac:dyDescent="0.3">
      <c r="A14037" s="1">
        <v>105.5886736214605</v>
      </c>
      <c r="B14037">
        <v>663.43320270294134</v>
      </c>
      <c r="C14037">
        <v>9.399868123137061E-6</v>
      </c>
      <c r="D14037">
        <v>27.804128609776239</v>
      </c>
      <c r="E14037">
        <v>3.380745447937528E-7</v>
      </c>
      <c r="F14037">
        <v>2.4514686458317049E-5</v>
      </c>
    </row>
    <row r="14038" spans="1:6" x14ac:dyDescent="0.3">
      <c r="A14038" s="1">
        <v>105.5961251862891</v>
      </c>
      <c r="B14038">
        <v>663.48002226558799</v>
      </c>
      <c r="C14038">
        <v>1.5611004580244841E-5</v>
      </c>
      <c r="D14038">
        <v>27.80409964127103</v>
      </c>
      <c r="E14038">
        <v>5.6146412873131252E-7</v>
      </c>
      <c r="F14038">
        <v>2.468258269062661E-5</v>
      </c>
    </row>
    <row r="14039" spans="1:6" x14ac:dyDescent="0.3">
      <c r="A14039" s="1">
        <v>105.6035767511177</v>
      </c>
      <c r="B14039">
        <v>663.52684182823464</v>
      </c>
      <c r="C14039">
        <v>2.1574580014515391E-5</v>
      </c>
      <c r="D14039">
        <v>27.80407067894312</v>
      </c>
      <c r="E14039">
        <v>7.7595040897570758E-7</v>
      </c>
      <c r="F14039">
        <v>9.0015885708360395E-6</v>
      </c>
    </row>
    <row r="14040" spans="1:6" x14ac:dyDescent="0.3">
      <c r="A14040" s="1">
        <v>105.6110283159463</v>
      </c>
      <c r="B14040">
        <v>663.57366139088128</v>
      </c>
      <c r="C14040">
        <v>1.240698680928445E-5</v>
      </c>
      <c r="D14040">
        <v>27.80404172279075</v>
      </c>
      <c r="E14040">
        <v>4.4622961413248582E-7</v>
      </c>
      <c r="F14040">
        <v>1.080392406765195E-5</v>
      </c>
    </row>
    <row r="14041" spans="1:6" x14ac:dyDescent="0.3">
      <c r="A14041" s="1">
        <v>105.618479880775</v>
      </c>
      <c r="B14041">
        <v>663.62048095352793</v>
      </c>
      <c r="C14041">
        <v>1.595993913157106E-5</v>
      </c>
      <c r="D14041">
        <v>27.804012772812179</v>
      </c>
      <c r="E14041">
        <v>5.7401567399570833E-7</v>
      </c>
      <c r="F14041">
        <v>2.010349561269385E-5</v>
      </c>
    </row>
    <row r="14042" spans="1:6" x14ac:dyDescent="0.3">
      <c r="A14042" s="1">
        <v>105.6259314456036</v>
      </c>
      <c r="B14042">
        <v>663.66730051617458</v>
      </c>
      <c r="C14042">
        <v>1.236918392469792E-5</v>
      </c>
      <c r="D14042">
        <v>27.80398382900561</v>
      </c>
      <c r="E14042">
        <v>4.4487092212282782E-7</v>
      </c>
      <c r="F14042">
        <v>2.399904430684673E-5</v>
      </c>
    </row>
    <row r="14043" spans="1:6" x14ac:dyDescent="0.3">
      <c r="A14043" s="1">
        <v>105.6333830104322</v>
      </c>
      <c r="B14043">
        <v>663.71412007882134</v>
      </c>
      <c r="C14043">
        <v>6.0556084390426946E-6</v>
      </c>
      <c r="D14043">
        <v>27.803954891369319</v>
      </c>
      <c r="E14043">
        <v>2.17796657443234E-7</v>
      </c>
      <c r="F14043">
        <v>1.262076245007486E-5</v>
      </c>
    </row>
    <row r="14044" spans="1:6" x14ac:dyDescent="0.3">
      <c r="A14044" s="1">
        <v>105.6408345752608</v>
      </c>
      <c r="B14044">
        <v>663.76093964146798</v>
      </c>
      <c r="C14044">
        <v>7.5307964185395061E-6</v>
      </c>
      <c r="D14044">
        <v>27.80392595990153</v>
      </c>
      <c r="E14044">
        <v>2.7085370711317262E-7</v>
      </c>
      <c r="F14044">
        <v>2.412868135137468E-5</v>
      </c>
    </row>
    <row r="14045" spans="1:6" x14ac:dyDescent="0.3">
      <c r="A14045" s="1">
        <v>105.6482861400894</v>
      </c>
      <c r="B14045">
        <v>663.80775920411463</v>
      </c>
      <c r="C14045">
        <v>7.8428642841472909E-6</v>
      </c>
      <c r="D14045">
        <v>27.803897034600499</v>
      </c>
      <c r="E14045">
        <v>2.8207787830559347E-7</v>
      </c>
      <c r="F14045">
        <v>1.6710625389287141E-5</v>
      </c>
    </row>
    <row r="14046" spans="1:6" x14ac:dyDescent="0.3">
      <c r="A14046" s="1">
        <v>105.655737704918</v>
      </c>
      <c r="B14046">
        <v>663.85457876676128</v>
      </c>
      <c r="C14046">
        <v>1.7920759322388611E-5</v>
      </c>
      <c r="D14046">
        <v>27.80386811546445</v>
      </c>
      <c r="E14046">
        <v>6.4454194819105511E-7</v>
      </c>
      <c r="F14046">
        <v>6.0099611758391406E-6</v>
      </c>
    </row>
    <row r="14047" spans="1:6" x14ac:dyDescent="0.3">
      <c r="A14047" s="1">
        <v>105.6631892697467</v>
      </c>
      <c r="B14047">
        <v>663.90139832940793</v>
      </c>
      <c r="C14047">
        <v>4.3114794217374039E-6</v>
      </c>
      <c r="D14047">
        <v>27.803839202491641</v>
      </c>
      <c r="E14047">
        <v>1.5506777284739261E-7</v>
      </c>
      <c r="F14047">
        <v>1.55463603022939E-5</v>
      </c>
    </row>
    <row r="14048" spans="1:6" x14ac:dyDescent="0.3">
      <c r="A14048" s="1">
        <v>105.67064083457529</v>
      </c>
      <c r="B14048">
        <v>663.94821789205457</v>
      </c>
      <c r="C14048">
        <v>2.1913292550957721E-5</v>
      </c>
      <c r="D14048">
        <v>27.803810295680339</v>
      </c>
      <c r="E14048">
        <v>7.8813991024684177E-7</v>
      </c>
      <c r="F14048">
        <v>3.6473320605868217E-5</v>
      </c>
    </row>
    <row r="14049" spans="1:6" x14ac:dyDescent="0.3">
      <c r="A14049" s="1">
        <v>105.67809239940389</v>
      </c>
      <c r="B14049">
        <v>663.99503745470122</v>
      </c>
      <c r="C14049">
        <v>8.1256842555542926E-6</v>
      </c>
      <c r="D14049">
        <v>27.803781395028761</v>
      </c>
      <c r="E14049">
        <v>2.9225104816164118E-7</v>
      </c>
      <c r="F14049">
        <v>9.0810957653441291E-6</v>
      </c>
    </row>
    <row r="14050" spans="1:6" x14ac:dyDescent="0.3">
      <c r="A14050" s="1">
        <v>105.68554396423249</v>
      </c>
      <c r="B14050">
        <v>664.04185701734775</v>
      </c>
      <c r="C14050">
        <v>1.7961329444113878E-5</v>
      </c>
      <c r="D14050">
        <v>27.803752500535161</v>
      </c>
      <c r="E14050">
        <v>6.4600378829325881E-7</v>
      </c>
      <c r="F14050">
        <v>2.0984791134162821E-5</v>
      </c>
    </row>
    <row r="14051" spans="1:6" x14ac:dyDescent="0.3">
      <c r="A14051" s="1">
        <v>105.69299552906109</v>
      </c>
      <c r="B14051">
        <v>664.0886765799944</v>
      </c>
      <c r="C14051">
        <v>1.7769371490737869E-5</v>
      </c>
      <c r="D14051">
        <v>27.8037236121978</v>
      </c>
      <c r="E14051">
        <v>6.3910042189249267E-7</v>
      </c>
      <c r="F14051">
        <v>8.1137267530409548E-6</v>
      </c>
    </row>
    <row r="14052" spans="1:6" x14ac:dyDescent="0.3">
      <c r="A14052" s="1">
        <v>105.70044709388969</v>
      </c>
      <c r="B14052">
        <v>664.13549614264105</v>
      </c>
      <c r="C14052">
        <v>1.424638191003943E-5</v>
      </c>
      <c r="D14052">
        <v>27.8036947300149</v>
      </c>
      <c r="E14052">
        <v>5.1239168205440128E-7</v>
      </c>
      <c r="F14052">
        <v>2.5915255781309231E-5</v>
      </c>
    </row>
    <row r="14053" spans="1:6" x14ac:dyDescent="0.3">
      <c r="A14053" s="1">
        <v>105.70789865871831</v>
      </c>
      <c r="B14053">
        <v>664.18231570528769</v>
      </c>
      <c r="C14053">
        <v>1.9880954752499052E-5</v>
      </c>
      <c r="D14053">
        <v>27.803665853984739</v>
      </c>
      <c r="E14053">
        <v>7.1504796730427464E-7</v>
      </c>
      <c r="F14053">
        <v>1.41148485085596E-5</v>
      </c>
    </row>
    <row r="14054" spans="1:6" x14ac:dyDescent="0.3">
      <c r="A14054" s="1">
        <v>105.71535022354691</v>
      </c>
      <c r="B14054">
        <v>664.22913526793434</v>
      </c>
      <c r="C14054">
        <v>1.2906364911996611E-5</v>
      </c>
      <c r="D14054">
        <v>27.803636984105541</v>
      </c>
      <c r="E14054">
        <v>4.641970012547195E-7</v>
      </c>
      <c r="F14054">
        <v>1.6231698719601621E-5</v>
      </c>
    </row>
    <row r="14055" spans="1:6" x14ac:dyDescent="0.3">
      <c r="A14055" s="1">
        <v>105.72280178837561</v>
      </c>
      <c r="B14055">
        <v>664.27595483058099</v>
      </c>
      <c r="C14055">
        <v>8.8811751901378264E-6</v>
      </c>
      <c r="D14055">
        <v>27.803608120375571</v>
      </c>
      <c r="E14055">
        <v>3.1942527572992769E-7</v>
      </c>
      <c r="F14055">
        <v>1.309482937901083E-5</v>
      </c>
    </row>
    <row r="14056" spans="1:6" x14ac:dyDescent="0.3">
      <c r="A14056" s="1">
        <v>105.7302533532042</v>
      </c>
      <c r="B14056">
        <v>664.32277439322763</v>
      </c>
      <c r="C14056">
        <v>2.5808087789629771E-6</v>
      </c>
      <c r="D14056">
        <v>27.803579262793079</v>
      </c>
      <c r="E14056">
        <v>9.2822897173409304E-8</v>
      </c>
      <c r="F14056">
        <v>2.30581856830521E-5</v>
      </c>
    </row>
    <row r="14057" spans="1:6" x14ac:dyDescent="0.3">
      <c r="A14057" s="1">
        <v>105.7377049180328</v>
      </c>
      <c r="B14057">
        <v>664.36959395587428</v>
      </c>
      <c r="C14057">
        <v>9.263652552084072E-6</v>
      </c>
      <c r="D14057">
        <v>27.803550411356309</v>
      </c>
      <c r="E14057">
        <v>3.3318236034705662E-7</v>
      </c>
      <c r="F14057">
        <v>8.293212976661809E-6</v>
      </c>
    </row>
    <row r="14058" spans="1:6" x14ac:dyDescent="0.3">
      <c r="A14058" s="1">
        <v>105.7451564828614</v>
      </c>
      <c r="B14058">
        <v>664.41641351852093</v>
      </c>
      <c r="C14058">
        <v>2.4197859034212008E-5</v>
      </c>
      <c r="D14058">
        <v>27.80352156606352</v>
      </c>
      <c r="E14058">
        <v>8.7031633660922582E-7</v>
      </c>
      <c r="F14058">
        <v>2.007560422348562E-5</v>
      </c>
    </row>
    <row r="14059" spans="1:6" x14ac:dyDescent="0.3">
      <c r="A14059" s="1">
        <v>105.75260804769</v>
      </c>
      <c r="B14059">
        <v>664.46323308116757</v>
      </c>
      <c r="C14059">
        <v>2.1315387807810531E-5</v>
      </c>
      <c r="D14059">
        <v>27.80349272691296</v>
      </c>
      <c r="E14059">
        <v>7.6664424923771746E-7</v>
      </c>
      <c r="F14059">
        <v>7.2933662915238714E-6</v>
      </c>
    </row>
    <row r="14060" spans="1:6" x14ac:dyDescent="0.3">
      <c r="A14060" s="1">
        <v>105.7600596125186</v>
      </c>
      <c r="B14060">
        <v>664.51005264381422</v>
      </c>
      <c r="C14060">
        <v>2.067742671359731E-5</v>
      </c>
      <c r="D14060">
        <v>27.80346389390289</v>
      </c>
      <c r="E14060">
        <v>7.4369966247736978E-7</v>
      </c>
      <c r="F14060">
        <v>7.7531046480923108E-6</v>
      </c>
    </row>
    <row r="14061" spans="1:6" x14ac:dyDescent="0.3">
      <c r="A14061" s="1">
        <v>105.7675111773472</v>
      </c>
      <c r="B14061">
        <v>664.55687220646087</v>
      </c>
      <c r="C14061">
        <v>2.6001210108842729E-5</v>
      </c>
      <c r="D14061">
        <v>27.80343506703155</v>
      </c>
      <c r="E14061">
        <v>9.3517977351202047E-7</v>
      </c>
      <c r="F14061">
        <v>1.8207263519486939E-5</v>
      </c>
    </row>
    <row r="14062" spans="1:6" x14ac:dyDescent="0.3">
      <c r="A14062" s="1">
        <v>105.7749627421759</v>
      </c>
      <c r="B14062">
        <v>664.60369176910751</v>
      </c>
      <c r="C14062">
        <v>5.2872340230709697E-6</v>
      </c>
      <c r="D14062">
        <v>27.8034062462972</v>
      </c>
      <c r="E14062">
        <v>1.9016497389686251E-7</v>
      </c>
      <c r="F14062">
        <v>1.30736908444746E-5</v>
      </c>
    </row>
    <row r="14063" spans="1:6" x14ac:dyDescent="0.3">
      <c r="A14063" s="1">
        <v>105.7824143070045</v>
      </c>
      <c r="B14063">
        <v>664.65051133175416</v>
      </c>
      <c r="C14063">
        <v>1.347196021578454E-5</v>
      </c>
      <c r="D14063">
        <v>27.803377431698109</v>
      </c>
      <c r="E14063">
        <v>4.8454401803808947E-7</v>
      </c>
      <c r="F14063">
        <v>5.1340822706647336E-6</v>
      </c>
    </row>
    <row r="14064" spans="1:6" x14ac:dyDescent="0.3">
      <c r="A14064" s="1">
        <v>105.7898658718331</v>
      </c>
      <c r="B14064">
        <v>664.69733089440081</v>
      </c>
      <c r="C14064">
        <v>4.2861042259809022E-6</v>
      </c>
      <c r="D14064">
        <v>27.803348623232509</v>
      </c>
      <c r="E14064">
        <v>1.541578420665282E-7</v>
      </c>
      <c r="F14064">
        <v>8.4476822248811264E-6</v>
      </c>
    </row>
    <row r="14065" spans="1:6" x14ac:dyDescent="0.3">
      <c r="A14065" s="1">
        <v>105.7973174366617</v>
      </c>
      <c r="B14065">
        <v>664.74415045704745</v>
      </c>
      <c r="C14065">
        <v>2.7913818385695802E-5</v>
      </c>
      <c r="D14065">
        <v>27.803319820898679</v>
      </c>
      <c r="E14065">
        <v>1.00397429391558E-6</v>
      </c>
      <c r="F14065">
        <v>3.2896939716091283E-5</v>
      </c>
    </row>
    <row r="14066" spans="1:6" x14ac:dyDescent="0.3">
      <c r="A14066" s="1">
        <v>105.8047690014903</v>
      </c>
      <c r="B14066">
        <v>664.7909700196941</v>
      </c>
      <c r="C14066">
        <v>1.1061400227508669E-5</v>
      </c>
      <c r="D14066">
        <v>27.80329102469484</v>
      </c>
      <c r="E14066">
        <v>3.9784499675538227E-7</v>
      </c>
      <c r="F14066">
        <v>8.0385567507920228E-6</v>
      </c>
    </row>
    <row r="14067" spans="1:6" x14ac:dyDescent="0.3">
      <c r="A14067" s="1">
        <v>105.8122205663189</v>
      </c>
      <c r="B14067">
        <v>664.83778958234075</v>
      </c>
      <c r="C14067">
        <v>1.474021532143338E-5</v>
      </c>
      <c r="D14067">
        <v>27.8032622346193</v>
      </c>
      <c r="E14067">
        <v>5.3016136009678626E-7</v>
      </c>
      <c r="F14067">
        <v>1.285259182451143E-5</v>
      </c>
    </row>
    <row r="14068" spans="1:6" x14ac:dyDescent="0.3">
      <c r="A14068" s="1">
        <v>105.8196721311475</v>
      </c>
      <c r="B14068">
        <v>664.88460914498739</v>
      </c>
      <c r="C14068">
        <v>1.5542578642882871E-5</v>
      </c>
      <c r="D14068">
        <v>27.80323345067028</v>
      </c>
      <c r="E14068">
        <v>5.5902054235739152E-7</v>
      </c>
      <c r="F14068">
        <v>1.2556995656336E-5</v>
      </c>
    </row>
    <row r="14069" spans="1:6" x14ac:dyDescent="0.3">
      <c r="A14069" s="1">
        <v>105.8271236959762</v>
      </c>
      <c r="B14069">
        <v>664.93142870763404</v>
      </c>
      <c r="C14069">
        <v>6.9535260529034704E-6</v>
      </c>
      <c r="D14069">
        <v>27.80320467284605</v>
      </c>
      <c r="E14069">
        <v>2.5009800613720691E-7</v>
      </c>
      <c r="F14069">
        <v>2.4530430599225869E-5</v>
      </c>
    </row>
    <row r="14070" spans="1:6" x14ac:dyDescent="0.3">
      <c r="A14070" s="1">
        <v>105.8345752608048</v>
      </c>
      <c r="B14070">
        <v>664.97824827028069</v>
      </c>
      <c r="C14070">
        <v>9.4919222096831432E-6</v>
      </c>
      <c r="D14070">
        <v>27.803175901144861</v>
      </c>
      <c r="E14070">
        <v>3.4139704915121911E-7</v>
      </c>
      <c r="F14070">
        <v>1.454229379685979E-5</v>
      </c>
    </row>
    <row r="14071" spans="1:6" x14ac:dyDescent="0.3">
      <c r="A14071" s="1">
        <v>105.8420268256334</v>
      </c>
      <c r="B14071">
        <v>665.02506783292733</v>
      </c>
      <c r="C14071">
        <v>2.314654520451832E-5</v>
      </c>
      <c r="D14071">
        <v>27.803147135564998</v>
      </c>
      <c r="E14071">
        <v>8.3251529374204943E-7</v>
      </c>
      <c r="F14071">
        <v>1.020987205338901E-5</v>
      </c>
    </row>
    <row r="14072" spans="1:6" x14ac:dyDescent="0.3">
      <c r="A14072" s="1">
        <v>105.849478390462</v>
      </c>
      <c r="B14072">
        <v>665.07188739557398</v>
      </c>
      <c r="C14072">
        <v>1.533691941444014E-5</v>
      </c>
      <c r="D14072">
        <v>27.803118376104699</v>
      </c>
      <c r="E14072">
        <v>5.5162587185261243E-7</v>
      </c>
      <c r="F14072">
        <v>4.573663232518803E-6</v>
      </c>
    </row>
    <row r="14073" spans="1:6" x14ac:dyDescent="0.3">
      <c r="A14073" s="1">
        <v>105.8569299552906</v>
      </c>
      <c r="B14073">
        <v>665.11870695822063</v>
      </c>
      <c r="C14073">
        <v>7.0708746272083844E-6</v>
      </c>
      <c r="D14073">
        <v>27.803089622762229</v>
      </c>
      <c r="E14073">
        <v>2.543197437100479E-7</v>
      </c>
      <c r="F14073">
        <v>1.2663533487521931E-5</v>
      </c>
    </row>
    <row r="14074" spans="1:6" x14ac:dyDescent="0.3">
      <c r="A14074" s="1">
        <v>105.8643815201192</v>
      </c>
      <c r="B14074">
        <v>665.16552652086727</v>
      </c>
      <c r="C14074">
        <v>1.6107710655014711E-5</v>
      </c>
      <c r="D14074">
        <v>27.803060875535849</v>
      </c>
      <c r="E14074">
        <v>5.7935026388364384E-7</v>
      </c>
      <c r="F14074">
        <v>1.264202469739956E-5</v>
      </c>
    </row>
    <row r="14075" spans="1:6" x14ac:dyDescent="0.3">
      <c r="A14075" s="1">
        <v>105.8718330849478</v>
      </c>
      <c r="B14075">
        <v>665.21234608351381</v>
      </c>
      <c r="C14075">
        <v>1.294842430722865E-5</v>
      </c>
      <c r="D14075">
        <v>27.80303213442383</v>
      </c>
      <c r="E14075">
        <v>4.65719862661914E-7</v>
      </c>
      <c r="F14075">
        <v>1.289080072285764E-5</v>
      </c>
    </row>
    <row r="14076" spans="1:6" x14ac:dyDescent="0.3">
      <c r="A14076" s="1">
        <v>105.87928464977649</v>
      </c>
      <c r="B14076">
        <v>665.25916564616045</v>
      </c>
      <c r="C14076">
        <v>2.4402525540714121E-5</v>
      </c>
      <c r="D14076">
        <v>27.80300339942443</v>
      </c>
      <c r="E14076">
        <v>8.7769386602381578E-7</v>
      </c>
      <c r="F14076">
        <v>2.3126926709735949E-5</v>
      </c>
    </row>
    <row r="14077" spans="1:6" x14ac:dyDescent="0.3">
      <c r="A14077" s="1">
        <v>105.88673621460509</v>
      </c>
      <c r="B14077">
        <v>665.3059852088071</v>
      </c>
      <c r="C14077">
        <v>1.4543031196119601E-5</v>
      </c>
      <c r="D14077">
        <v>27.8029746705359</v>
      </c>
      <c r="E14077">
        <v>5.2307464825091282E-7</v>
      </c>
      <c r="F14077">
        <v>9.7645545025711077E-6</v>
      </c>
    </row>
    <row r="14078" spans="1:6" x14ac:dyDescent="0.3">
      <c r="A14078" s="1">
        <v>105.89418777943369</v>
      </c>
      <c r="B14078">
        <v>665.35280477145375</v>
      </c>
      <c r="C14078">
        <v>1.3013026301266721E-5</v>
      </c>
      <c r="D14078">
        <v>27.80294594775653</v>
      </c>
      <c r="E14078">
        <v>4.6804487286055979E-7</v>
      </c>
      <c r="F14078">
        <v>1.3724566017386071E-5</v>
      </c>
    </row>
    <row r="14079" spans="1:6" x14ac:dyDescent="0.3">
      <c r="A14079" s="1">
        <v>105.90163934426231</v>
      </c>
      <c r="B14079">
        <v>665.39962433410039</v>
      </c>
      <c r="C14079">
        <v>1.8433715652296078E-5</v>
      </c>
      <c r="D14079">
        <v>27.802917231084571</v>
      </c>
      <c r="E14079">
        <v>6.6301372259190795E-7</v>
      </c>
      <c r="F14079">
        <v>2.2922705486682679E-5</v>
      </c>
    </row>
    <row r="14080" spans="1:6" x14ac:dyDescent="0.3">
      <c r="A14080" s="1">
        <v>105.90909090909091</v>
      </c>
      <c r="B14080">
        <v>665.44644389674704</v>
      </c>
      <c r="C14080">
        <v>1.2541132673856619E-5</v>
      </c>
      <c r="D14080">
        <v>27.80288852051827</v>
      </c>
      <c r="E14080">
        <v>4.5107301223760899E-7</v>
      </c>
      <c r="F14080">
        <v>1.080884289229839E-5</v>
      </c>
    </row>
    <row r="14081" spans="1:6" x14ac:dyDescent="0.3">
      <c r="A14081" s="1">
        <v>105.91654247391951</v>
      </c>
      <c r="B14081">
        <v>665.49326345939369</v>
      </c>
      <c r="C14081">
        <v>2.3493163586315829E-5</v>
      </c>
      <c r="D14081">
        <v>27.802859816055928</v>
      </c>
      <c r="E14081">
        <v>8.449909017182727E-7</v>
      </c>
      <c r="F14081">
        <v>2.866004784246073E-5</v>
      </c>
    </row>
    <row r="14082" spans="1:6" x14ac:dyDescent="0.3">
      <c r="A14082" s="1">
        <v>105.92399403874811</v>
      </c>
      <c r="B14082">
        <v>665.54008302204033</v>
      </c>
      <c r="C14082">
        <v>2.7450173612325199E-5</v>
      </c>
      <c r="D14082">
        <v>27.80283111769581</v>
      </c>
      <c r="E14082">
        <v>9.8731576997041302E-7</v>
      </c>
      <c r="F14082">
        <v>2.6902952098181298E-5</v>
      </c>
    </row>
    <row r="14083" spans="1:6" x14ac:dyDescent="0.3">
      <c r="A14083" s="1">
        <v>105.93144560357671</v>
      </c>
      <c r="B14083">
        <v>665.58690258468698</v>
      </c>
      <c r="C14083">
        <v>2.0378283342700299E-5</v>
      </c>
      <c r="D14083">
        <v>27.802802425436141</v>
      </c>
      <c r="E14083">
        <v>7.3295788787308284E-7</v>
      </c>
      <c r="F14083">
        <v>8.5633002102211276E-6</v>
      </c>
    </row>
    <row r="14084" spans="1:6" x14ac:dyDescent="0.3">
      <c r="A14084" s="1">
        <v>105.9388971684054</v>
      </c>
      <c r="B14084">
        <v>665.63372214733363</v>
      </c>
      <c r="C14084">
        <v>9.3356657576397602E-6</v>
      </c>
      <c r="D14084">
        <v>27.802773739275231</v>
      </c>
      <c r="E14084">
        <v>3.3578181246182112E-7</v>
      </c>
      <c r="F14084">
        <v>2.672480909214183E-5</v>
      </c>
    </row>
    <row r="14085" spans="1:6" x14ac:dyDescent="0.3">
      <c r="A14085" s="1">
        <v>105.946348733234</v>
      </c>
      <c r="B14085">
        <v>665.68054170998028</v>
      </c>
      <c r="C14085">
        <v>3.0178876117306719E-5</v>
      </c>
      <c r="D14085">
        <v>27.802745059211318</v>
      </c>
      <c r="E14085">
        <v>1.0854639012455409E-6</v>
      </c>
      <c r="F14085">
        <v>1.465316939867787E-5</v>
      </c>
    </row>
    <row r="14086" spans="1:6" x14ac:dyDescent="0.3">
      <c r="A14086" s="1">
        <v>105.9538002980626</v>
      </c>
      <c r="B14086">
        <v>665.72736127262692</v>
      </c>
      <c r="C14086">
        <v>2.2936072656833731E-5</v>
      </c>
      <c r="D14086">
        <v>27.8027163852427</v>
      </c>
      <c r="E14086">
        <v>8.2495797673237016E-7</v>
      </c>
      <c r="F14086">
        <v>5.9669668108460532E-6</v>
      </c>
    </row>
    <row r="14087" spans="1:6" x14ac:dyDescent="0.3">
      <c r="A14087" s="1">
        <v>105.9612518628912</v>
      </c>
      <c r="B14087">
        <v>665.77418083527357</v>
      </c>
      <c r="C14087">
        <v>8.2382407550594701E-6</v>
      </c>
      <c r="D14087">
        <v>27.80268771736764</v>
      </c>
      <c r="E14087">
        <v>2.9631094802080041E-7</v>
      </c>
      <c r="F14087">
        <v>1.241019641147635E-5</v>
      </c>
    </row>
    <row r="14088" spans="1:6" x14ac:dyDescent="0.3">
      <c r="A14088" s="1">
        <v>105.9687034277198</v>
      </c>
      <c r="B14088">
        <v>665.82100039792022</v>
      </c>
      <c r="C14088">
        <v>8.5969027015500604E-7</v>
      </c>
      <c r="D14088">
        <v>27.8026590555844</v>
      </c>
      <c r="E14088">
        <v>3.0921152844994872E-8</v>
      </c>
      <c r="F14088">
        <v>1.6025208031207739E-5</v>
      </c>
    </row>
    <row r="14089" spans="1:6" x14ac:dyDescent="0.3">
      <c r="A14089" s="1">
        <v>105.9761549925484</v>
      </c>
      <c r="B14089">
        <v>665.86781996056686</v>
      </c>
      <c r="C14089">
        <v>5.3154282377475902E-6</v>
      </c>
      <c r="D14089">
        <v>27.80263039989125</v>
      </c>
      <c r="E14089">
        <v>1.911843649789475E-7</v>
      </c>
      <c r="F14089">
        <v>2.2930322987361221E-5</v>
      </c>
    </row>
    <row r="14090" spans="1:6" x14ac:dyDescent="0.3">
      <c r="A14090" s="1">
        <v>105.983606557377</v>
      </c>
      <c r="B14090">
        <v>665.91463952321351</v>
      </c>
      <c r="C14090">
        <v>6.3540769669976544E-6</v>
      </c>
      <c r="D14090">
        <v>27.80260175028646</v>
      </c>
      <c r="E14090">
        <v>2.285425308058511E-7</v>
      </c>
      <c r="F14090">
        <v>1.8348697986507409E-5</v>
      </c>
    </row>
    <row r="14091" spans="1:6" x14ac:dyDescent="0.3">
      <c r="A14091" s="1">
        <v>105.9910581222057</v>
      </c>
      <c r="B14091">
        <v>665.96145908586016</v>
      </c>
      <c r="C14091">
        <v>2.0062165337280849E-5</v>
      </c>
      <c r="D14091">
        <v>27.802573106768332</v>
      </c>
      <c r="E14091">
        <v>7.2159383450724068E-7</v>
      </c>
      <c r="F14091">
        <v>5.8024535733816239E-6</v>
      </c>
    </row>
    <row r="14092" spans="1:6" x14ac:dyDescent="0.3">
      <c r="A14092" s="1">
        <v>105.9985096870343</v>
      </c>
      <c r="B14092">
        <v>666.0082786485068</v>
      </c>
      <c r="C14092">
        <v>1.8106138186925979E-5</v>
      </c>
      <c r="D14092">
        <v>27.802544469335079</v>
      </c>
      <c r="E14092">
        <v>6.51240328269098E-7</v>
      </c>
      <c r="F14092">
        <v>1.4189159682334579E-5</v>
      </c>
    </row>
    <row r="14093" spans="1:6" x14ac:dyDescent="0.3">
      <c r="A14093" s="1">
        <v>106.0059612518629</v>
      </c>
      <c r="B14093">
        <v>666.05509821115345</v>
      </c>
      <c r="C14093">
        <v>9.670468958018242E-6</v>
      </c>
      <c r="D14093">
        <v>27.80251583798503</v>
      </c>
      <c r="E14093">
        <v>3.4782711803390169E-7</v>
      </c>
      <c r="F14093">
        <v>1.8814200490259841E-5</v>
      </c>
    </row>
    <row r="14094" spans="1:6" x14ac:dyDescent="0.3">
      <c r="A14094" s="1">
        <v>106.0134128166915</v>
      </c>
      <c r="B14094">
        <v>666.1019177738001</v>
      </c>
      <c r="C14094">
        <v>1.2683885408823281E-5</v>
      </c>
      <c r="D14094">
        <v>27.802487212716439</v>
      </c>
      <c r="E14094">
        <v>4.562140542239639E-7</v>
      </c>
      <c r="F14094">
        <v>1.183569129685305E-5</v>
      </c>
    </row>
    <row r="14095" spans="1:6" x14ac:dyDescent="0.3">
      <c r="A14095" s="1">
        <v>106.0208643815201</v>
      </c>
      <c r="B14095">
        <v>666.14873733644674</v>
      </c>
      <c r="C14095">
        <v>4.4377099496268216E-6</v>
      </c>
      <c r="D14095">
        <v>27.802458593527579</v>
      </c>
      <c r="E14095">
        <v>1.5961573810813701E-7</v>
      </c>
      <c r="F14095">
        <v>2.154110188965356E-5</v>
      </c>
    </row>
    <row r="14096" spans="1:6" x14ac:dyDescent="0.3">
      <c r="A14096" s="1">
        <v>106.0283159463487</v>
      </c>
      <c r="B14096">
        <v>666.19555689909339</v>
      </c>
      <c r="C14096">
        <v>7.7961305581293571E-6</v>
      </c>
      <c r="D14096">
        <v>27.80242998041674</v>
      </c>
      <c r="E14096">
        <v>2.8041184039023698E-7</v>
      </c>
      <c r="F14096">
        <v>1.2472657729233189E-5</v>
      </c>
    </row>
    <row r="14097" spans="1:6" x14ac:dyDescent="0.3">
      <c r="A14097" s="1">
        <v>106.0357675111773</v>
      </c>
      <c r="B14097">
        <v>666.24237646174004</v>
      </c>
      <c r="C14097">
        <v>1.703433240094892E-6</v>
      </c>
      <c r="D14097">
        <v>27.80240137338216</v>
      </c>
      <c r="E14097">
        <v>6.1269284520356125E-8</v>
      </c>
      <c r="F14097">
        <v>1.148402057636743E-5</v>
      </c>
    </row>
    <row r="14098" spans="1:6" x14ac:dyDescent="0.3">
      <c r="A14098" s="1">
        <v>106.043219076006</v>
      </c>
      <c r="B14098">
        <v>666.28919602438668</v>
      </c>
      <c r="C14098">
        <v>1.5062234925407309E-5</v>
      </c>
      <c r="D14098">
        <v>27.80237277242216</v>
      </c>
      <c r="E14098">
        <v>5.4176077159672872E-7</v>
      </c>
      <c r="F14098">
        <v>1.336784785537118E-5</v>
      </c>
    </row>
    <row r="14099" spans="1:6" x14ac:dyDescent="0.3">
      <c r="A14099" s="1">
        <v>106.0506706408346</v>
      </c>
      <c r="B14099">
        <v>666.33601558703333</v>
      </c>
      <c r="C14099">
        <v>1.0364853509581741E-5</v>
      </c>
      <c r="D14099">
        <v>27.802344177535009</v>
      </c>
      <c r="E14099">
        <v>3.7280502116640942E-7</v>
      </c>
      <c r="F14099">
        <v>2.364732063265452E-5</v>
      </c>
    </row>
    <row r="14100" spans="1:6" x14ac:dyDescent="0.3">
      <c r="A14100" s="1">
        <v>106.0581222056632</v>
      </c>
      <c r="B14100">
        <v>666.38283514967998</v>
      </c>
      <c r="C14100">
        <v>1.0827028654671539E-5</v>
      </c>
      <c r="D14100">
        <v>27.802315588718951</v>
      </c>
      <c r="E14100">
        <v>3.8942902507964849E-7</v>
      </c>
      <c r="F14100">
        <v>1.228952605508223E-5</v>
      </c>
    </row>
    <row r="14101" spans="1:6" x14ac:dyDescent="0.3">
      <c r="A14101" s="1">
        <v>106.0655737704918</v>
      </c>
      <c r="B14101">
        <v>666.42965471232662</v>
      </c>
      <c r="C14101">
        <v>1.8746132930221531E-5</v>
      </c>
      <c r="D14101">
        <v>27.80228700597231</v>
      </c>
      <c r="E14101">
        <v>6.742658589991036E-7</v>
      </c>
      <c r="F14101">
        <v>2.3668254131778881E-5</v>
      </c>
    </row>
    <row r="14102" spans="1:6" x14ac:dyDescent="0.3">
      <c r="A14102" s="1">
        <v>106.07302533532039</v>
      </c>
      <c r="B14102">
        <v>666.47647427497327</v>
      </c>
      <c r="C14102">
        <v>1.5018377999348791E-5</v>
      </c>
      <c r="D14102">
        <v>27.8022584292933</v>
      </c>
      <c r="E14102">
        <v>5.4018554059352847E-7</v>
      </c>
      <c r="F14102">
        <v>7.4163310934841247E-6</v>
      </c>
    </row>
    <row r="14103" spans="1:6" x14ac:dyDescent="0.3">
      <c r="A14103" s="1">
        <v>106.08047690014899</v>
      </c>
      <c r="B14103">
        <v>666.52329383761992</v>
      </c>
      <c r="C14103">
        <v>1.2913169893871269E-5</v>
      </c>
      <c r="D14103">
        <v>27.802229858680281</v>
      </c>
      <c r="E14103">
        <v>4.644652590640884E-7</v>
      </c>
      <c r="F14103">
        <v>8.480770838847822E-6</v>
      </c>
    </row>
    <row r="14104" spans="1:6" x14ac:dyDescent="0.3">
      <c r="A14104" s="1">
        <v>106.08792846497769</v>
      </c>
      <c r="B14104">
        <v>666.57011340026656</v>
      </c>
      <c r="C14104">
        <v>1.061590562118699E-5</v>
      </c>
      <c r="D14104">
        <v>27.8022012941315</v>
      </c>
      <c r="E14104">
        <v>3.8183687359417119E-7</v>
      </c>
      <c r="F14104">
        <v>7.1359839643675384E-6</v>
      </c>
    </row>
    <row r="14105" spans="1:6" x14ac:dyDescent="0.3">
      <c r="A14105" s="1">
        <v>106.09538002980629</v>
      </c>
      <c r="B14105">
        <v>666.61693296291321</v>
      </c>
      <c r="C14105">
        <v>1.9396704081402839E-5</v>
      </c>
      <c r="D14105">
        <v>27.802172735645211</v>
      </c>
      <c r="E14105">
        <v>6.9766864143442644E-7</v>
      </c>
      <c r="F14105">
        <v>3.991257702505801E-6</v>
      </c>
    </row>
    <row r="14106" spans="1:6" x14ac:dyDescent="0.3">
      <c r="A14106" s="1">
        <v>106.10283159463491</v>
      </c>
      <c r="B14106">
        <v>666.66375252555986</v>
      </c>
      <c r="C14106">
        <v>1.288945100909739E-5</v>
      </c>
      <c r="D14106">
        <v>27.80214418321972</v>
      </c>
      <c r="E14106">
        <v>4.6361355887352602E-7</v>
      </c>
      <c r="F14106">
        <v>3.3599599045798428E-5</v>
      </c>
    </row>
    <row r="14107" spans="1:6" x14ac:dyDescent="0.3">
      <c r="A14107" s="1">
        <v>106.11028315946351</v>
      </c>
      <c r="B14107">
        <v>666.7105720882065</v>
      </c>
      <c r="C14107">
        <v>4.0044920589582511E-6</v>
      </c>
      <c r="D14107">
        <v>27.802115636853308</v>
      </c>
      <c r="E14107">
        <v>1.4403551554364681E-7</v>
      </c>
      <c r="F14107">
        <v>3.2289025085464517E-5</v>
      </c>
    </row>
    <row r="14108" spans="1:6" x14ac:dyDescent="0.3">
      <c r="A14108" s="1">
        <v>106.11773472429211</v>
      </c>
      <c r="B14108">
        <v>666.75739165085315</v>
      </c>
      <c r="C14108">
        <v>2.747257597483546E-5</v>
      </c>
      <c r="D14108">
        <v>27.80208709654427</v>
      </c>
      <c r="E14108">
        <v>9.8814797174886327E-7</v>
      </c>
      <c r="F14108">
        <v>5.3673544062605741E-6</v>
      </c>
    </row>
    <row r="14109" spans="1:6" x14ac:dyDescent="0.3">
      <c r="A14109" s="1">
        <v>106.12518628912071</v>
      </c>
      <c r="B14109">
        <v>666.8042112134998</v>
      </c>
      <c r="C14109">
        <v>1.19460648918964E-5</v>
      </c>
      <c r="D14109">
        <v>27.80205856229087</v>
      </c>
      <c r="E14109">
        <v>4.296827468775772E-7</v>
      </c>
      <c r="F14109">
        <v>1.336322038420594E-5</v>
      </c>
    </row>
    <row r="14110" spans="1:6" x14ac:dyDescent="0.3">
      <c r="A14110" s="1">
        <v>106.1326378539493</v>
      </c>
      <c r="B14110">
        <v>666.85103077614644</v>
      </c>
      <c r="C14110">
        <v>2.5709525107411851E-6</v>
      </c>
      <c r="D14110">
        <v>27.802030034091391</v>
      </c>
      <c r="E14110">
        <v>9.2473553463133162E-8</v>
      </c>
      <c r="F14110">
        <v>7.4970738734822779E-6</v>
      </c>
    </row>
    <row r="14111" spans="1:6" x14ac:dyDescent="0.3">
      <c r="A14111" s="1">
        <v>106.1400894187779</v>
      </c>
      <c r="B14111">
        <v>666.89785033879309</v>
      </c>
      <c r="C14111">
        <v>1.2435301935654779E-5</v>
      </c>
      <c r="D14111">
        <v>27.80200151194413</v>
      </c>
      <c r="E14111">
        <v>4.4728081646612378E-7</v>
      </c>
      <c r="F14111">
        <v>1.399561522646409E-5</v>
      </c>
    </row>
    <row r="14112" spans="1:6" x14ac:dyDescent="0.3">
      <c r="A14112" s="1">
        <v>106.1475409836066</v>
      </c>
      <c r="B14112">
        <v>666.94466990143974</v>
      </c>
      <c r="C14112">
        <v>1.087065735550041E-5</v>
      </c>
      <c r="D14112">
        <v>27.801972995847361</v>
      </c>
      <c r="E14112">
        <v>3.910030902168023E-7</v>
      </c>
      <c r="F14112">
        <v>2.1979321349511051E-5</v>
      </c>
    </row>
    <row r="14113" spans="1:6" x14ac:dyDescent="0.3">
      <c r="A14113" s="1">
        <v>106.1549925484352</v>
      </c>
      <c r="B14113">
        <v>666.99148946408638</v>
      </c>
      <c r="C14113">
        <v>1.18356698867524E-5</v>
      </c>
      <c r="D14113">
        <v>27.801944485799378</v>
      </c>
      <c r="E14113">
        <v>4.2571374433172472E-7</v>
      </c>
      <c r="F14113">
        <v>2.3635593348584262E-5</v>
      </c>
    </row>
    <row r="14114" spans="1:6" x14ac:dyDescent="0.3">
      <c r="A14114" s="1">
        <v>106.1624441132638</v>
      </c>
      <c r="B14114">
        <v>667.03830902673303</v>
      </c>
      <c r="C14114">
        <v>1.225092992491579E-5</v>
      </c>
      <c r="D14114">
        <v>27.801915981798469</v>
      </c>
      <c r="E14114">
        <v>4.4065056282222811E-7</v>
      </c>
      <c r="F14114">
        <v>1.9113874000969381E-5</v>
      </c>
    </row>
    <row r="14115" spans="1:6" x14ac:dyDescent="0.3">
      <c r="A14115" s="1">
        <v>106.1698956780924</v>
      </c>
      <c r="B14115">
        <v>667.08512858937968</v>
      </c>
      <c r="C14115">
        <v>2.153947817220894E-5</v>
      </c>
      <c r="D14115">
        <v>27.801887483842911</v>
      </c>
      <c r="E14115">
        <v>7.7474877145397479E-7</v>
      </c>
      <c r="F14115">
        <v>1.983190020345051E-5</v>
      </c>
    </row>
    <row r="14116" spans="1:6" x14ac:dyDescent="0.3">
      <c r="A14116" s="1">
        <v>106.177347242921</v>
      </c>
      <c r="B14116">
        <v>667.13194815202633</v>
      </c>
      <c r="C14116">
        <v>1.3353307221634481E-5</v>
      </c>
      <c r="D14116">
        <v>27.801858991930999</v>
      </c>
      <c r="E14116">
        <v>4.8030267420283108E-7</v>
      </c>
      <c r="F14116">
        <v>3.4206422777079508E-6</v>
      </c>
    </row>
    <row r="14117" spans="1:6" x14ac:dyDescent="0.3">
      <c r="A14117" s="1">
        <v>106.1847988077496</v>
      </c>
      <c r="B14117">
        <v>667.17876771467297</v>
      </c>
      <c r="C14117">
        <v>2.2354409810170231E-5</v>
      </c>
      <c r="D14117">
        <v>27.80183050606103</v>
      </c>
      <c r="E14117">
        <v>8.0406251686545563E-7</v>
      </c>
      <c r="F14117">
        <v>6.9279420973114556E-6</v>
      </c>
    </row>
    <row r="14118" spans="1:6" x14ac:dyDescent="0.3">
      <c r="A14118" s="1">
        <v>106.1922503725782</v>
      </c>
      <c r="B14118">
        <v>667.22558727731951</v>
      </c>
      <c r="C14118">
        <v>3.2899583391518482E-5</v>
      </c>
      <c r="D14118">
        <v>27.801802026231261</v>
      </c>
      <c r="E14118">
        <v>1.18336154471129E-6</v>
      </c>
      <c r="F14118">
        <v>3.4456719291819883E-5</v>
      </c>
    </row>
    <row r="14119" spans="1:6" x14ac:dyDescent="0.3">
      <c r="A14119" s="1">
        <v>106.1997019374069</v>
      </c>
      <c r="B14119">
        <v>667.27240683996615</v>
      </c>
      <c r="C14119">
        <v>1.342819890874578E-5</v>
      </c>
      <c r="D14119">
        <v>27.801773552440011</v>
      </c>
      <c r="E14119">
        <v>4.8299792397838812E-7</v>
      </c>
      <c r="F14119">
        <v>2.3918892102624391E-5</v>
      </c>
    </row>
    <row r="14120" spans="1:6" x14ac:dyDescent="0.3">
      <c r="A14120" s="1">
        <v>106.2071535022355</v>
      </c>
      <c r="B14120">
        <v>667.3192264026128</v>
      </c>
      <c r="C14120">
        <v>9.5015002243234221E-6</v>
      </c>
      <c r="D14120">
        <v>27.80174508468556</v>
      </c>
      <c r="E14120">
        <v>3.4175913042081918E-7</v>
      </c>
      <c r="F14120">
        <v>2.7180185817410799E-5</v>
      </c>
    </row>
    <row r="14121" spans="1:6" x14ac:dyDescent="0.3">
      <c r="A14121" s="1">
        <v>106.2146050670641</v>
      </c>
      <c r="B14121">
        <v>667.36604596525945</v>
      </c>
      <c r="C14121">
        <v>1.8464067982351571E-5</v>
      </c>
      <c r="D14121">
        <v>27.8017166229662</v>
      </c>
      <c r="E14121">
        <v>6.6413409764413387E-7</v>
      </c>
      <c r="F14121">
        <v>1.7680859284344119E-5</v>
      </c>
    </row>
    <row r="14122" spans="1:6" x14ac:dyDescent="0.3">
      <c r="A14122" s="1">
        <v>106.2220566318927</v>
      </c>
      <c r="B14122">
        <v>667.41286552790609</v>
      </c>
      <c r="C14122">
        <v>1.407305329252659E-5</v>
      </c>
      <c r="D14122">
        <v>27.801688167280219</v>
      </c>
      <c r="E14122">
        <v>5.0619419971371223E-7</v>
      </c>
      <c r="F14122">
        <v>2.023383805366611E-5</v>
      </c>
    </row>
    <row r="14123" spans="1:6" x14ac:dyDescent="0.3">
      <c r="A14123" s="1">
        <v>106.2295081967213</v>
      </c>
      <c r="B14123">
        <v>667.45968509055274</v>
      </c>
      <c r="C14123">
        <v>1.3889014750229609E-5</v>
      </c>
      <c r="D14123">
        <v>27.80165971762592</v>
      </c>
      <c r="E14123">
        <v>4.9957502146622353E-7</v>
      </c>
      <c r="F14123">
        <v>6.9892619529945177E-6</v>
      </c>
    </row>
    <row r="14124" spans="1:6" x14ac:dyDescent="0.3">
      <c r="A14124" s="1">
        <v>106.2369597615499</v>
      </c>
      <c r="B14124">
        <v>667.50650465319939</v>
      </c>
      <c r="C14124">
        <v>2.0126806747227168E-5</v>
      </c>
      <c r="D14124">
        <v>27.801631274001579</v>
      </c>
      <c r="E14124">
        <v>7.2394337400081089E-7</v>
      </c>
      <c r="F14124">
        <v>2.4804530453537881E-5</v>
      </c>
    </row>
    <row r="14125" spans="1:6" x14ac:dyDescent="0.3">
      <c r="A14125" s="1">
        <v>106.2444113263785</v>
      </c>
      <c r="B14125">
        <v>667.55332421584603</v>
      </c>
      <c r="C14125">
        <v>8.6416920340284005E-6</v>
      </c>
      <c r="D14125">
        <v>27.801602836405511</v>
      </c>
      <c r="E14125">
        <v>3.1083430998130498E-7</v>
      </c>
      <c r="F14125">
        <v>1.9273536681088018E-5</v>
      </c>
    </row>
    <row r="14126" spans="1:6" x14ac:dyDescent="0.3">
      <c r="A14126" s="1">
        <v>106.2518628912072</v>
      </c>
      <c r="B14126">
        <v>667.60014377849268</v>
      </c>
      <c r="C14126">
        <v>2.213843222457341E-5</v>
      </c>
      <c r="D14126">
        <v>27.801574404835979</v>
      </c>
      <c r="E14126">
        <v>7.9630138574894923E-7</v>
      </c>
      <c r="F14126">
        <v>1.480726915062039E-5</v>
      </c>
    </row>
    <row r="14127" spans="1:6" x14ac:dyDescent="0.3">
      <c r="A14127" s="1">
        <v>106.2593144560358</v>
      </c>
      <c r="B14127">
        <v>667.64696334113933</v>
      </c>
      <c r="C14127">
        <v>5.455241379963761E-6</v>
      </c>
      <c r="D14127">
        <v>27.801545979291301</v>
      </c>
      <c r="E14127">
        <v>1.9622079232670149E-7</v>
      </c>
      <c r="F14127">
        <v>2.7733059275112939E-5</v>
      </c>
    </row>
    <row r="14128" spans="1:6" x14ac:dyDescent="0.3">
      <c r="A14128" s="1">
        <v>106.2667660208644</v>
      </c>
      <c r="B14128">
        <v>667.69378290378597</v>
      </c>
      <c r="C14128">
        <v>2.2692160846642499E-5</v>
      </c>
      <c r="D14128">
        <v>27.801517559769771</v>
      </c>
      <c r="E14128">
        <v>8.1622022243416029E-7</v>
      </c>
      <c r="F14128">
        <v>7.1694514811872487E-6</v>
      </c>
    </row>
    <row r="14129" spans="1:6" x14ac:dyDescent="0.3">
      <c r="A14129" s="1">
        <v>106.27421758569299</v>
      </c>
      <c r="B14129">
        <v>667.74060246643262</v>
      </c>
      <c r="C14129">
        <v>3.4509007358343303E-5</v>
      </c>
      <c r="D14129">
        <v>27.80148914626967</v>
      </c>
      <c r="E14129">
        <v>1.24126470984284E-6</v>
      </c>
      <c r="F14129">
        <v>1.6221229229775819E-5</v>
      </c>
    </row>
    <row r="14130" spans="1:6" x14ac:dyDescent="0.3">
      <c r="A14130" s="1">
        <v>106.28166915052159</v>
      </c>
      <c r="B14130">
        <v>667.78742202907927</v>
      </c>
      <c r="C14130">
        <v>1.3232639973447E-5</v>
      </c>
      <c r="D14130">
        <v>27.801460738789299</v>
      </c>
      <c r="E14130">
        <v>4.75969234054831E-7</v>
      </c>
      <c r="F14130">
        <v>6.5637365480624877E-6</v>
      </c>
    </row>
    <row r="14131" spans="1:6" x14ac:dyDescent="0.3">
      <c r="A14131" s="1">
        <v>106.28912071535019</v>
      </c>
      <c r="B14131">
        <v>667.83424159172591</v>
      </c>
      <c r="C14131">
        <v>2.1565438342785749E-5</v>
      </c>
      <c r="D14131">
        <v>27.801432337326968</v>
      </c>
      <c r="E14131">
        <v>7.7569522609924662E-7</v>
      </c>
      <c r="F14131">
        <v>1.439452466066148E-5</v>
      </c>
    </row>
    <row r="14132" spans="1:6" x14ac:dyDescent="0.3">
      <c r="A14132" s="1">
        <v>106.29657228017879</v>
      </c>
      <c r="B14132">
        <v>667.88106115437256</v>
      </c>
      <c r="C14132">
        <v>2.0326717234818671E-5</v>
      </c>
      <c r="D14132">
        <v>27.80140394188096</v>
      </c>
      <c r="E14132">
        <v>7.3113995528110108E-7</v>
      </c>
      <c r="F14132">
        <v>2.033112632100853E-5</v>
      </c>
    </row>
    <row r="14133" spans="1:6" x14ac:dyDescent="0.3">
      <c r="A14133" s="1">
        <v>106.30402384500741</v>
      </c>
      <c r="B14133">
        <v>667.92788071701921</v>
      </c>
      <c r="C14133">
        <v>9.6155115829599987E-6</v>
      </c>
      <c r="D14133">
        <v>27.801375552449581</v>
      </c>
      <c r="E14133">
        <v>3.4586459813182782E-7</v>
      </c>
      <c r="F14133">
        <v>1.4729209189872739E-5</v>
      </c>
    </row>
    <row r="14134" spans="1:6" x14ac:dyDescent="0.3">
      <c r="A14134" s="1">
        <v>106.31147540983611</v>
      </c>
      <c r="B14134">
        <v>667.97470027966585</v>
      </c>
      <c r="C14134">
        <v>1.360103436495227E-5</v>
      </c>
      <c r="D14134">
        <v>27.801347169031121</v>
      </c>
      <c r="E14134">
        <v>4.8922213309515223E-7</v>
      </c>
      <c r="F14134">
        <v>3.0503421005891732E-5</v>
      </c>
    </row>
    <row r="14135" spans="1:6" x14ac:dyDescent="0.3">
      <c r="A14135" s="1">
        <v>106.31892697466471</v>
      </c>
      <c r="B14135">
        <v>668.0215198423125</v>
      </c>
      <c r="C14135">
        <v>2.0832485356803389E-5</v>
      </c>
      <c r="D14135">
        <v>27.801318791623888</v>
      </c>
      <c r="E14135">
        <v>7.4933442952641163E-7</v>
      </c>
      <c r="F14135">
        <v>1.141112992449712E-5</v>
      </c>
    </row>
    <row r="14136" spans="1:6" x14ac:dyDescent="0.3">
      <c r="A14136" s="1">
        <v>106.32637853949331</v>
      </c>
      <c r="B14136">
        <v>668.06833940495915</v>
      </c>
      <c r="C14136">
        <v>1.26666342907908E-5</v>
      </c>
      <c r="D14136">
        <v>27.80129042022617</v>
      </c>
      <c r="E14136">
        <v>4.5561317835719912E-7</v>
      </c>
      <c r="F14136">
        <v>3.4919998938512132E-5</v>
      </c>
    </row>
    <row r="14137" spans="1:6" x14ac:dyDescent="0.3">
      <c r="A14137" s="1">
        <v>106.3338301043219</v>
      </c>
      <c r="B14137">
        <v>668.11515896760579</v>
      </c>
      <c r="C14137">
        <v>1.599027974589303E-5</v>
      </c>
      <c r="D14137">
        <v>27.801262054836279</v>
      </c>
      <c r="E14137">
        <v>5.7516380782833482E-7</v>
      </c>
      <c r="F14137">
        <v>1.367588065647349E-5</v>
      </c>
    </row>
    <row r="14138" spans="1:6" x14ac:dyDescent="0.3">
      <c r="A14138" s="1">
        <v>106.3412816691505</v>
      </c>
      <c r="B14138">
        <v>668.16197853025244</v>
      </c>
      <c r="C14138">
        <v>2.364632295104586E-5</v>
      </c>
      <c r="D14138">
        <v>27.80123369545252</v>
      </c>
      <c r="E14138">
        <v>8.5054941122680179E-7</v>
      </c>
      <c r="F14138">
        <v>1.385097808445232E-5</v>
      </c>
    </row>
    <row r="14139" spans="1:6" x14ac:dyDescent="0.3">
      <c r="A14139" s="1">
        <v>106.3487332339791</v>
      </c>
      <c r="B14139">
        <v>668.20879809289909</v>
      </c>
      <c r="C14139">
        <v>1.8132074028037889E-5</v>
      </c>
      <c r="D14139">
        <v>27.801205342073171</v>
      </c>
      <c r="E14139">
        <v>6.5220460066159704E-7</v>
      </c>
      <c r="F14139">
        <v>2.0657886036079551E-5</v>
      </c>
    </row>
    <row r="14140" spans="1:6" x14ac:dyDescent="0.3">
      <c r="A14140" s="1">
        <v>106.3561847988077</v>
      </c>
      <c r="B14140">
        <v>668.25561765554573</v>
      </c>
      <c r="C14140">
        <v>2.2598171590487129E-5</v>
      </c>
      <c r="D14140">
        <v>27.801176994696551</v>
      </c>
      <c r="E14140">
        <v>8.1284945579095557E-7</v>
      </c>
      <c r="F14140">
        <v>1.6771534528120868E-5</v>
      </c>
    </row>
    <row r="14141" spans="1:6" x14ac:dyDescent="0.3">
      <c r="A14141" s="1">
        <v>106.3636363636364</v>
      </c>
      <c r="B14141">
        <v>668.30243721819238</v>
      </c>
      <c r="C14141">
        <v>5.698785570844582E-6</v>
      </c>
      <c r="D14141">
        <v>27.801148653320968</v>
      </c>
      <c r="E14141">
        <v>2.0498381710439999E-7</v>
      </c>
      <c r="F14141">
        <v>2.5263776318729772E-5</v>
      </c>
    </row>
    <row r="14142" spans="1:6" x14ac:dyDescent="0.3">
      <c r="A14142" s="1">
        <v>106.371087928465</v>
      </c>
      <c r="B14142">
        <v>668.34925678083903</v>
      </c>
      <c r="C14142">
        <v>1.5671788560764521E-5</v>
      </c>
      <c r="D14142">
        <v>27.801120317944719</v>
      </c>
      <c r="E14142">
        <v>5.6371068437299234E-7</v>
      </c>
      <c r="F14142">
        <v>3.3350910807237701E-6</v>
      </c>
    </row>
    <row r="14143" spans="1:6" x14ac:dyDescent="0.3">
      <c r="A14143" s="1">
        <v>106.3785394932936</v>
      </c>
      <c r="B14143">
        <v>668.39607634348556</v>
      </c>
      <c r="C14143">
        <v>1.6685572027685931E-5</v>
      </c>
      <c r="D14143">
        <v>27.8010919885661</v>
      </c>
      <c r="E14143">
        <v>6.0017685760502833E-7</v>
      </c>
      <c r="F14143">
        <v>1.5471725164200479E-5</v>
      </c>
    </row>
    <row r="14144" spans="1:6" x14ac:dyDescent="0.3">
      <c r="A14144" s="1">
        <v>106.3859910581222</v>
      </c>
      <c r="B14144">
        <v>668.44289590613221</v>
      </c>
      <c r="C14144">
        <v>1.905417515454461E-5</v>
      </c>
      <c r="D14144">
        <v>27.80106366518342</v>
      </c>
      <c r="E14144">
        <v>6.8537576058311197E-7</v>
      </c>
      <c r="F14144">
        <v>1.2024781226403781E-5</v>
      </c>
    </row>
    <row r="14145" spans="1:6" x14ac:dyDescent="0.3">
      <c r="A14145" s="1">
        <v>106.3934426229508</v>
      </c>
      <c r="B14145">
        <v>668.48971546877885</v>
      </c>
      <c r="C14145">
        <v>2.5470702602190991E-5</v>
      </c>
      <c r="D14145">
        <v>27.80103534779499</v>
      </c>
      <c r="E14145">
        <v>9.1617820284564236E-7</v>
      </c>
      <c r="F14145">
        <v>2.3620009290005421E-5</v>
      </c>
    </row>
    <row r="14146" spans="1:6" x14ac:dyDescent="0.3">
      <c r="A14146" s="1">
        <v>106.4008941877794</v>
      </c>
      <c r="B14146">
        <v>668.5365350314255</v>
      </c>
      <c r="C14146">
        <v>1.096900475019504E-5</v>
      </c>
      <c r="D14146">
        <v>27.80100703639912</v>
      </c>
      <c r="E14146">
        <v>3.9455422373130619E-7</v>
      </c>
      <c r="F14146">
        <v>1.0969471012638841E-5</v>
      </c>
    </row>
    <row r="14147" spans="1:6" x14ac:dyDescent="0.3">
      <c r="A14147" s="1">
        <v>106.408345752608</v>
      </c>
      <c r="B14147">
        <v>668.58335459407215</v>
      </c>
      <c r="C14147">
        <v>1.9087444951302781E-5</v>
      </c>
      <c r="D14147">
        <v>27.8009787309941</v>
      </c>
      <c r="E14147">
        <v>6.8657456760768725E-7</v>
      </c>
      <c r="F14147">
        <v>3.2959067674342578E-5</v>
      </c>
    </row>
    <row r="14148" spans="1:6" x14ac:dyDescent="0.3">
      <c r="A14148" s="1">
        <v>106.4157973174367</v>
      </c>
      <c r="B14148">
        <v>668.63017415671879</v>
      </c>
      <c r="C14148">
        <v>1.1982298721913281E-5</v>
      </c>
      <c r="D14148">
        <v>27.80095043157824</v>
      </c>
      <c r="E14148">
        <v>4.3100320441933368E-7</v>
      </c>
      <c r="F14148">
        <v>1.0606571324071119E-5</v>
      </c>
    </row>
    <row r="14149" spans="1:6" x14ac:dyDescent="0.3">
      <c r="A14149" s="1">
        <v>106.4232488822653</v>
      </c>
      <c r="B14149">
        <v>668.67699371936544</v>
      </c>
      <c r="C14149">
        <v>2.5493211178494238E-5</v>
      </c>
      <c r="D14149">
        <v>27.800922138149861</v>
      </c>
      <c r="E14149">
        <v>9.1699156782685056E-7</v>
      </c>
      <c r="F14149">
        <v>2.288085901023283E-5</v>
      </c>
    </row>
    <row r="14150" spans="1:6" x14ac:dyDescent="0.3">
      <c r="A14150" s="1">
        <v>106.4307004470939</v>
      </c>
      <c r="B14150">
        <v>668.72381328201209</v>
      </c>
      <c r="C14150">
        <v>2.7321560215020401E-5</v>
      </c>
      <c r="D14150">
        <v>27.800893850707261</v>
      </c>
      <c r="E14150">
        <v>9.8275833725847411E-7</v>
      </c>
      <c r="F14150">
        <v>1.2703808193593611E-5</v>
      </c>
    </row>
    <row r="14151" spans="1:6" x14ac:dyDescent="0.3">
      <c r="A14151" s="1">
        <v>106.4381520119225</v>
      </c>
      <c r="B14151">
        <v>668.77063284465873</v>
      </c>
      <c r="C14151">
        <v>2.7402912028776939E-5</v>
      </c>
      <c r="D14151">
        <v>27.800865569248739</v>
      </c>
      <c r="E14151">
        <v>9.8568557013160108E-7</v>
      </c>
      <c r="F14151">
        <v>3.9505532235147348E-5</v>
      </c>
    </row>
    <row r="14152" spans="1:6" x14ac:dyDescent="0.3">
      <c r="A14152" s="1">
        <v>106.4456035767511</v>
      </c>
      <c r="B14152">
        <v>668.81745240730538</v>
      </c>
      <c r="C14152">
        <v>1.4503922122755379E-5</v>
      </c>
      <c r="D14152">
        <v>27.800837293772641</v>
      </c>
      <c r="E14152">
        <v>5.217081043096586E-7</v>
      </c>
      <c r="F14152">
        <v>9.2398632857968123E-6</v>
      </c>
    </row>
    <row r="14153" spans="1:6" x14ac:dyDescent="0.3">
      <c r="A14153" s="1">
        <v>106.4530551415797</v>
      </c>
      <c r="B14153">
        <v>668.86427196995203</v>
      </c>
      <c r="C14153">
        <v>9.9200916731996303E-6</v>
      </c>
      <c r="D14153">
        <v>27.800809024277239</v>
      </c>
      <c r="E14153">
        <v>3.5682744572421782E-7</v>
      </c>
      <c r="F14153">
        <v>8.4599601616902981E-6</v>
      </c>
    </row>
    <row r="14154" spans="1:6" x14ac:dyDescent="0.3">
      <c r="A14154" s="1">
        <v>106.4605067064083</v>
      </c>
      <c r="B14154">
        <v>668.91109153259868</v>
      </c>
      <c r="C14154">
        <v>2.0721701695566209E-7</v>
      </c>
      <c r="D14154">
        <v>27.800780760760841</v>
      </c>
      <c r="E14154">
        <v>7.4536401958946674E-9</v>
      </c>
      <c r="F14154">
        <v>2.7807192952977441E-5</v>
      </c>
    </row>
    <row r="14155" spans="1:6" x14ac:dyDescent="0.3">
      <c r="A14155" s="1">
        <v>106.46795827123699</v>
      </c>
      <c r="B14155">
        <v>668.95791109524544</v>
      </c>
      <c r="C14155">
        <v>2.5170159072565891E-5</v>
      </c>
      <c r="D14155">
        <v>27.800752503221791</v>
      </c>
      <c r="E14155">
        <v>9.0537689832852395E-7</v>
      </c>
      <c r="F14155">
        <v>3.0629173608702373E-5</v>
      </c>
    </row>
    <row r="14156" spans="1:6" x14ac:dyDescent="0.3">
      <c r="A14156" s="1">
        <v>106.47540983606559</v>
      </c>
      <c r="B14156">
        <v>669.00473065789208</v>
      </c>
      <c r="C14156">
        <v>1.794948010814296E-5</v>
      </c>
      <c r="D14156">
        <v>27.80072425165838</v>
      </c>
      <c r="E14156">
        <v>6.4564793153085686E-7</v>
      </c>
      <c r="F14156">
        <v>4.8289438677860377E-6</v>
      </c>
    </row>
    <row r="14157" spans="1:6" x14ac:dyDescent="0.3">
      <c r="A14157" s="1">
        <v>106.48286140089419</v>
      </c>
      <c r="B14157">
        <v>669.05155022053873</v>
      </c>
      <c r="C14157">
        <v>9.5786563357377682E-6</v>
      </c>
      <c r="D14157">
        <v>27.800696006068911</v>
      </c>
      <c r="E14157">
        <v>3.4454735714698451E-7</v>
      </c>
      <c r="F14157">
        <v>2.0007030148472149E-5</v>
      </c>
    </row>
    <row r="14158" spans="1:6" x14ac:dyDescent="0.3">
      <c r="A14158" s="1">
        <v>106.49031296572279</v>
      </c>
      <c r="B14158">
        <v>669.09836978318538</v>
      </c>
      <c r="C14158">
        <v>2.0868246332376149E-5</v>
      </c>
      <c r="D14158">
        <v>27.80066776645171</v>
      </c>
      <c r="E14158">
        <v>7.5063831227675692E-7</v>
      </c>
      <c r="F14158">
        <v>2.254582150601105E-5</v>
      </c>
    </row>
    <row r="14159" spans="1:6" x14ac:dyDescent="0.3">
      <c r="A14159" s="1">
        <v>106.49776453055139</v>
      </c>
      <c r="B14159">
        <v>669.14518934583202</v>
      </c>
      <c r="C14159">
        <v>2.3826852743513359E-6</v>
      </c>
      <c r="D14159">
        <v>27.8006395328051</v>
      </c>
      <c r="E14159">
        <v>8.570613174347078E-8</v>
      </c>
      <c r="F14159">
        <v>2.332432126800029E-5</v>
      </c>
    </row>
    <row r="14160" spans="1:6" x14ac:dyDescent="0.3">
      <c r="A14160" s="1">
        <v>106.50521609538001</v>
      </c>
      <c r="B14160">
        <v>669.19200890847867</v>
      </c>
      <c r="C14160">
        <v>1.8929765641964069E-5</v>
      </c>
      <c r="D14160">
        <v>27.800611305127379</v>
      </c>
      <c r="E14160">
        <v>6.8091184881509335E-7</v>
      </c>
      <c r="F14160">
        <v>1.380004384845593E-5</v>
      </c>
    </row>
    <row r="14161" spans="1:6" x14ac:dyDescent="0.3">
      <c r="A14161" s="1">
        <v>106.51266766020861</v>
      </c>
      <c r="B14161">
        <v>669.23882847112532</v>
      </c>
      <c r="C14161">
        <v>1.0503443460449341E-5</v>
      </c>
      <c r="D14161">
        <v>27.800583083416871</v>
      </c>
      <c r="E14161">
        <v>3.7781378285963619E-7</v>
      </c>
      <c r="F14161">
        <v>1.7169572014922179E-7</v>
      </c>
    </row>
    <row r="14162" spans="1:6" x14ac:dyDescent="0.3">
      <c r="A14162" s="1">
        <v>106.52011922503731</v>
      </c>
      <c r="B14162">
        <v>669.28564803377185</v>
      </c>
      <c r="C14162">
        <v>2.3994532011723481E-5</v>
      </c>
      <c r="D14162">
        <v>27.800554867671881</v>
      </c>
      <c r="E14162">
        <v>8.6309543553843714E-7</v>
      </c>
      <c r="F14162">
        <v>1.6624703005114349E-5</v>
      </c>
    </row>
    <row r="14163" spans="1:6" x14ac:dyDescent="0.3">
      <c r="A14163" s="1">
        <v>106.5275707898659</v>
      </c>
      <c r="B14163">
        <v>669.3324675964185</v>
      </c>
      <c r="C14163">
        <v>2.6424125219124112E-5</v>
      </c>
      <c r="D14163">
        <v>27.800526657890739</v>
      </c>
      <c r="E14163">
        <v>9.5049009482070505E-7</v>
      </c>
      <c r="F14163">
        <v>2.1365608811356319E-5</v>
      </c>
    </row>
    <row r="14164" spans="1:6" x14ac:dyDescent="0.3">
      <c r="A14164" s="1">
        <v>106.5350223546945</v>
      </c>
      <c r="B14164">
        <v>669.37928715906514</v>
      </c>
      <c r="C14164">
        <v>4.7551613219361336E-6</v>
      </c>
      <c r="D14164">
        <v>27.80049845407175</v>
      </c>
      <c r="E14164">
        <v>1.710459015615124E-7</v>
      </c>
      <c r="F14164">
        <v>1.869391258200118E-5</v>
      </c>
    </row>
    <row r="14165" spans="1:6" x14ac:dyDescent="0.3">
      <c r="A14165" s="1">
        <v>106.5424739195231</v>
      </c>
      <c r="B14165">
        <v>669.42610672171179</v>
      </c>
      <c r="C14165">
        <v>5.6267336762758376E-6</v>
      </c>
      <c r="D14165">
        <v>27.80047025621322</v>
      </c>
      <c r="E14165">
        <v>2.0239706826607731E-7</v>
      </c>
      <c r="F14165">
        <v>2.5936697810968379E-5</v>
      </c>
    </row>
    <row r="14166" spans="1:6" x14ac:dyDescent="0.3">
      <c r="A14166" s="1">
        <v>106.5499254843517</v>
      </c>
      <c r="B14166">
        <v>669.47292628435844</v>
      </c>
      <c r="C14166">
        <v>7.6481553058058611E-6</v>
      </c>
      <c r="D14166">
        <v>27.800442064313501</v>
      </c>
      <c r="E14166">
        <v>2.7510912553522099E-7</v>
      </c>
      <c r="F14166">
        <v>1.9559627535358459E-5</v>
      </c>
    </row>
    <row r="14167" spans="1:6" x14ac:dyDescent="0.3">
      <c r="A14167" s="1">
        <v>106.5573770491803</v>
      </c>
      <c r="B14167">
        <v>669.51974584700508</v>
      </c>
      <c r="C14167">
        <v>4.7243898435632986E-6</v>
      </c>
      <c r="D14167">
        <v>27.800413878370879</v>
      </c>
      <c r="E14167">
        <v>1.699395506927665E-7</v>
      </c>
      <c r="F14167">
        <v>1.923557122702814E-5</v>
      </c>
    </row>
    <row r="14168" spans="1:6" x14ac:dyDescent="0.3">
      <c r="A14168" s="1">
        <v>106.5648286140089</v>
      </c>
      <c r="B14168">
        <v>669.56656540965173</v>
      </c>
      <c r="C14168">
        <v>3.0791175235241408E-5</v>
      </c>
      <c r="D14168">
        <v>27.800385698383678</v>
      </c>
      <c r="E14168">
        <v>1.1075808648594259E-6</v>
      </c>
      <c r="F14168">
        <v>1.408810041825351E-5</v>
      </c>
    </row>
    <row r="14169" spans="1:6" x14ac:dyDescent="0.3">
      <c r="A14169" s="1">
        <v>106.5722801788376</v>
      </c>
      <c r="B14169">
        <v>669.61338497229838</v>
      </c>
      <c r="C14169">
        <v>1.578003730479705E-5</v>
      </c>
      <c r="D14169">
        <v>27.80035752435024</v>
      </c>
      <c r="E14169">
        <v>5.6761994125346656E-7</v>
      </c>
      <c r="F14169">
        <v>6.4596963187803187E-6</v>
      </c>
    </row>
    <row r="14170" spans="1:6" x14ac:dyDescent="0.3">
      <c r="A14170" s="1">
        <v>106.5797317436662</v>
      </c>
      <c r="B14170">
        <v>669.66020453494502</v>
      </c>
      <c r="C14170">
        <v>1.2741478755876561E-5</v>
      </c>
      <c r="D14170">
        <v>27.800329356268861</v>
      </c>
      <c r="E14170">
        <v>4.5832114406239601E-7</v>
      </c>
      <c r="F14170">
        <v>1.6296276025179169E-5</v>
      </c>
    </row>
    <row r="14171" spans="1:6" x14ac:dyDescent="0.3">
      <c r="A14171" s="1">
        <v>106.5871833084948</v>
      </c>
      <c r="B14171">
        <v>669.70702409759167</v>
      </c>
      <c r="C14171">
        <v>1.633892998239263E-5</v>
      </c>
      <c r="D14171">
        <v>27.800301194137869</v>
      </c>
      <c r="E14171">
        <v>5.8772492672985684E-7</v>
      </c>
      <c r="F14171">
        <v>1.4974434262373011E-5</v>
      </c>
    </row>
    <row r="14172" spans="1:6" x14ac:dyDescent="0.3">
      <c r="A14172" s="1">
        <v>106.5946348733234</v>
      </c>
      <c r="B14172">
        <v>669.75384366023832</v>
      </c>
      <c r="C14172">
        <v>2.760913498113008E-5</v>
      </c>
      <c r="D14172">
        <v>27.800273037955591</v>
      </c>
      <c r="E14172">
        <v>9.931245978568429E-7</v>
      </c>
      <c r="F14172">
        <v>2.1426937602382389E-5</v>
      </c>
    </row>
    <row r="14173" spans="1:6" x14ac:dyDescent="0.3">
      <c r="A14173" s="1">
        <v>106.602086438152</v>
      </c>
      <c r="B14173">
        <v>669.80066322288496</v>
      </c>
      <c r="C14173">
        <v>5.6567676918463634E-6</v>
      </c>
      <c r="D14173">
        <v>27.80024488772035</v>
      </c>
      <c r="E14173">
        <v>2.0347905979580111E-7</v>
      </c>
      <c r="F14173">
        <v>4.0999509988946498E-6</v>
      </c>
    </row>
    <row r="14174" spans="1:6" x14ac:dyDescent="0.3">
      <c r="A14174" s="1">
        <v>106.6095380029806</v>
      </c>
      <c r="B14174">
        <v>669.84748278553161</v>
      </c>
      <c r="C14174">
        <v>2.8566896922278111E-5</v>
      </c>
      <c r="D14174">
        <v>27.80021674343045</v>
      </c>
      <c r="E14174">
        <v>1.0275782086853281E-6</v>
      </c>
      <c r="F14174">
        <v>1.365536886793416E-5</v>
      </c>
    </row>
    <row r="14175" spans="1:6" x14ac:dyDescent="0.3">
      <c r="A14175" s="1">
        <v>106.6169895678092</v>
      </c>
      <c r="B14175">
        <v>669.89430234817826</v>
      </c>
      <c r="C14175">
        <v>5.2437768071761133E-6</v>
      </c>
      <c r="D14175">
        <v>27.80018860508423</v>
      </c>
      <c r="E14175">
        <v>1.8862378531551061E-7</v>
      </c>
      <c r="F14175">
        <v>1.849411518879039E-5</v>
      </c>
    </row>
    <row r="14176" spans="1:6" x14ac:dyDescent="0.3">
      <c r="A14176" s="1">
        <v>106.6244411326379</v>
      </c>
      <c r="B14176">
        <v>669.9411219108249</v>
      </c>
      <c r="C14176">
        <v>6.9330759883052998E-6</v>
      </c>
      <c r="D14176">
        <v>27.800160472679998</v>
      </c>
      <c r="E14176">
        <v>2.4938978302368542E-7</v>
      </c>
      <c r="F14176">
        <v>8.6307274350270457E-6</v>
      </c>
    </row>
    <row r="14177" spans="1:6" x14ac:dyDescent="0.3">
      <c r="A14177" s="1">
        <v>106.6318926974665</v>
      </c>
      <c r="B14177">
        <v>669.98794147347155</v>
      </c>
      <c r="C14177">
        <v>1.855649760268921E-5</v>
      </c>
      <c r="D14177">
        <v>27.800132346216099</v>
      </c>
      <c r="E14177">
        <v>6.6749673604395432E-7</v>
      </c>
      <c r="F14177">
        <v>1.7933771143729069E-5</v>
      </c>
    </row>
    <row r="14178" spans="1:6" x14ac:dyDescent="0.3">
      <c r="A14178" s="1">
        <v>106.6393442622951</v>
      </c>
      <c r="B14178">
        <v>670.0347610361182</v>
      </c>
      <c r="C14178">
        <v>1.3496512971702329E-5</v>
      </c>
      <c r="D14178">
        <v>27.80010422569087</v>
      </c>
      <c r="E14178">
        <v>4.8548425797734326E-7</v>
      </c>
      <c r="F14178">
        <v>7.3762321215632114E-6</v>
      </c>
    </row>
    <row r="14179" spans="1:6" x14ac:dyDescent="0.3">
      <c r="A14179" s="1">
        <v>106.6467958271237</v>
      </c>
      <c r="B14179">
        <v>670.08158059876484</v>
      </c>
      <c r="C14179">
        <v>2.275604567103819E-5</v>
      </c>
      <c r="D14179">
        <v>27.800076111102591</v>
      </c>
      <c r="E14179">
        <v>8.185605528594237E-7</v>
      </c>
      <c r="F14179">
        <v>1.431417882838081E-5</v>
      </c>
    </row>
    <row r="14180" spans="1:6" x14ac:dyDescent="0.3">
      <c r="A14180" s="1">
        <v>106.6542473919523</v>
      </c>
      <c r="B14180">
        <v>670.12840016141149</v>
      </c>
      <c r="C14180">
        <v>4.2465613231211042E-6</v>
      </c>
      <c r="D14180">
        <v>27.800048002449611</v>
      </c>
      <c r="E14180">
        <v>1.527537406678908E-7</v>
      </c>
      <c r="F14180">
        <v>7.519901681178735E-7</v>
      </c>
    </row>
    <row r="14181" spans="1:6" x14ac:dyDescent="0.3">
      <c r="A14181" s="1">
        <v>106.6616989567809</v>
      </c>
      <c r="B14181">
        <v>670.17521972405814</v>
      </c>
      <c r="C14181">
        <v>1.4339945720868019E-5</v>
      </c>
      <c r="D14181">
        <v>27.800019899730259</v>
      </c>
      <c r="E14181">
        <v>5.1582501640609121E-7</v>
      </c>
      <c r="F14181">
        <v>4.8929245848258652E-6</v>
      </c>
    </row>
    <row r="14182" spans="1:6" x14ac:dyDescent="0.3">
      <c r="A14182" s="1">
        <v>106.6691505216095</v>
      </c>
      <c r="B14182">
        <v>670.22203928670478</v>
      </c>
      <c r="C14182">
        <v>2.7813474364955231E-5</v>
      </c>
      <c r="D14182">
        <v>27.79999180294287</v>
      </c>
      <c r="E14182">
        <v>1.0004849843880509E-6</v>
      </c>
      <c r="F14182">
        <v>1.1713337648970691E-5</v>
      </c>
    </row>
    <row r="14183" spans="1:6" x14ac:dyDescent="0.3">
      <c r="A14183" s="1">
        <v>106.67660208643819</v>
      </c>
      <c r="B14183">
        <v>670.26885884935143</v>
      </c>
      <c r="C14183">
        <v>1.306347981256316E-5</v>
      </c>
      <c r="D14183">
        <v>27.799963712085749</v>
      </c>
      <c r="E14183">
        <v>4.6990995915882981E-7</v>
      </c>
      <c r="F14183">
        <v>1.858629483014152E-5</v>
      </c>
    </row>
    <row r="14184" spans="1:6" x14ac:dyDescent="0.3">
      <c r="A14184" s="1">
        <v>106.68405365126679</v>
      </c>
      <c r="B14184">
        <v>670.31567841199808</v>
      </c>
      <c r="C14184">
        <v>2.5321001607416051E-5</v>
      </c>
      <c r="D14184">
        <v>27.79993562715725</v>
      </c>
      <c r="E14184">
        <v>9.1082950503958811E-7</v>
      </c>
      <c r="F14184">
        <v>4.8929097031599498E-6</v>
      </c>
    </row>
    <row r="14185" spans="1:6" x14ac:dyDescent="0.3">
      <c r="A14185" s="1">
        <v>106.69150521609539</v>
      </c>
      <c r="B14185">
        <v>670.36249797464473</v>
      </c>
      <c r="C14185">
        <v>2.1080861930629739E-5</v>
      </c>
      <c r="D14185">
        <v>27.799907548155669</v>
      </c>
      <c r="E14185">
        <v>7.5830690782381056E-7</v>
      </c>
      <c r="F14185">
        <v>2.1046331384446059E-5</v>
      </c>
    </row>
    <row r="14186" spans="1:6" x14ac:dyDescent="0.3">
      <c r="A14186" s="1">
        <v>106.69895678092399</v>
      </c>
      <c r="B14186">
        <v>670.40931753729126</v>
      </c>
      <c r="C14186">
        <v>2.4588757596952029E-5</v>
      </c>
      <c r="D14186">
        <v>27.799879475079379</v>
      </c>
      <c r="E14186">
        <v>8.8449151799359802E-7</v>
      </c>
      <c r="F14186">
        <v>2.340139764893448E-5</v>
      </c>
    </row>
    <row r="14187" spans="1:6" x14ac:dyDescent="0.3">
      <c r="A14187" s="1">
        <v>106.70640834575261</v>
      </c>
      <c r="B14187">
        <v>670.45613709993791</v>
      </c>
      <c r="C14187">
        <v>1.6912902784719661E-5</v>
      </c>
      <c r="D14187">
        <v>27.799851407926671</v>
      </c>
      <c r="E14187">
        <v>6.0838104983169884E-7</v>
      </c>
      <c r="F14187">
        <v>3.3859293199851248E-5</v>
      </c>
    </row>
    <row r="14188" spans="1:6" x14ac:dyDescent="0.3">
      <c r="A14188" s="1">
        <v>106.71385991058121</v>
      </c>
      <c r="B14188">
        <v>670.50295666258455</v>
      </c>
      <c r="C14188">
        <v>1.939619181548072E-5</v>
      </c>
      <c r="D14188">
        <v>27.799823346695899</v>
      </c>
      <c r="E14188">
        <v>6.9770917511193534E-7</v>
      </c>
      <c r="F14188">
        <v>6.3006777804742418E-6</v>
      </c>
    </row>
    <row r="14189" spans="1:6" x14ac:dyDescent="0.3">
      <c r="A14189" s="1">
        <v>106.72131147540981</v>
      </c>
      <c r="B14189">
        <v>670.5497762252312</v>
      </c>
      <c r="C14189">
        <v>1.142684874208288E-5</v>
      </c>
      <c r="D14189">
        <v>27.79979529138539</v>
      </c>
      <c r="E14189">
        <v>4.1104075128293598E-7</v>
      </c>
      <c r="F14189">
        <v>2.9314178334306789E-5</v>
      </c>
    </row>
    <row r="14190" spans="1:6" x14ac:dyDescent="0.3">
      <c r="A14190" s="1">
        <v>106.72876304023841</v>
      </c>
      <c r="B14190">
        <v>670.59659578787785</v>
      </c>
      <c r="C14190">
        <v>1.162064670661165E-5</v>
      </c>
      <c r="D14190">
        <v>27.799767241993461</v>
      </c>
      <c r="E14190">
        <v>4.180123741848408E-7</v>
      </c>
      <c r="F14190">
        <v>1.9712862311528809E-5</v>
      </c>
    </row>
    <row r="14191" spans="1:6" x14ac:dyDescent="0.3">
      <c r="A14191" s="1">
        <v>106.7362146050671</v>
      </c>
      <c r="B14191">
        <v>670.64341535052449</v>
      </c>
      <c r="C14191">
        <v>3.918899462257608E-6</v>
      </c>
      <c r="D14191">
        <v>27.799739198518459</v>
      </c>
      <c r="E14191">
        <v>1.4096892903464569E-7</v>
      </c>
      <c r="F14191">
        <v>1.469775758411902E-5</v>
      </c>
    </row>
    <row r="14192" spans="1:6" x14ac:dyDescent="0.3">
      <c r="A14192" s="1">
        <v>106.7436661698957</v>
      </c>
      <c r="B14192">
        <v>670.69023491317114</v>
      </c>
      <c r="C14192">
        <v>1.386706298645679E-5</v>
      </c>
      <c r="D14192">
        <v>27.799711160958719</v>
      </c>
      <c r="E14192">
        <v>4.9882039803101906E-7</v>
      </c>
      <c r="F14192">
        <v>5.9939149654529198E-6</v>
      </c>
    </row>
    <row r="14193" spans="1:6" x14ac:dyDescent="0.3">
      <c r="A14193" s="1">
        <v>106.7511177347243</v>
      </c>
      <c r="B14193">
        <v>670.73705447581779</v>
      </c>
      <c r="C14193">
        <v>1.9034469116719731E-5</v>
      </c>
      <c r="D14193">
        <v>27.799683129312569</v>
      </c>
      <c r="E14193">
        <v>6.8470093807110301E-7</v>
      </c>
      <c r="F14193">
        <v>1.9047420131924509E-5</v>
      </c>
    </row>
    <row r="14194" spans="1:6" x14ac:dyDescent="0.3">
      <c r="A14194" s="1">
        <v>106.7585692995529</v>
      </c>
      <c r="B14194">
        <v>670.78387403846443</v>
      </c>
      <c r="C14194">
        <v>1.013200645798073E-5</v>
      </c>
      <c r="D14194">
        <v>27.799655103578338</v>
      </c>
      <c r="E14194">
        <v>3.6446518563737671E-7</v>
      </c>
      <c r="F14194">
        <v>2.2991730783660789E-5</v>
      </c>
    </row>
    <row r="14195" spans="1:6" x14ac:dyDescent="0.3">
      <c r="A14195" s="1">
        <v>106.7660208643815</v>
      </c>
      <c r="B14195">
        <v>670.83069360111108</v>
      </c>
      <c r="C14195">
        <v>1.7392860240736191E-5</v>
      </c>
      <c r="D14195">
        <v>27.799627083754359</v>
      </c>
      <c r="E14195">
        <v>6.2565084734177207E-7</v>
      </c>
      <c r="F14195">
        <v>1.859573783349196E-5</v>
      </c>
    </row>
    <row r="14196" spans="1:6" x14ac:dyDescent="0.3">
      <c r="A14196" s="1">
        <v>106.7734724292101</v>
      </c>
      <c r="B14196">
        <v>670.87751316375773</v>
      </c>
      <c r="C14196">
        <v>2.5442609945553291E-5</v>
      </c>
      <c r="D14196">
        <v>27.79959906983899</v>
      </c>
      <c r="E14196">
        <v>9.1521499578593213E-7</v>
      </c>
      <c r="F14196">
        <v>1.0746470176978099E-5</v>
      </c>
    </row>
    <row r="14197" spans="1:6" x14ac:dyDescent="0.3">
      <c r="A14197" s="1">
        <v>106.7809239940387</v>
      </c>
      <c r="B14197">
        <v>670.92433272640437</v>
      </c>
      <c r="C14197">
        <v>1.34433586448704E-5</v>
      </c>
      <c r="D14197">
        <v>27.799571061830541</v>
      </c>
      <c r="E14197">
        <v>4.8358151336113417E-7</v>
      </c>
      <c r="F14197">
        <v>1.259385134534841E-5</v>
      </c>
    </row>
    <row r="14198" spans="1:6" x14ac:dyDescent="0.3">
      <c r="A14198" s="1">
        <v>106.7883755588674</v>
      </c>
      <c r="B14198">
        <v>670.97115228905102</v>
      </c>
      <c r="C14198">
        <v>8.6200950561286538E-6</v>
      </c>
      <c r="D14198">
        <v>27.799543059727359</v>
      </c>
      <c r="E14198">
        <v>3.1008045843085861E-7</v>
      </c>
      <c r="F14198">
        <v>8.2562307459320698E-6</v>
      </c>
    </row>
    <row r="14199" spans="1:6" x14ac:dyDescent="0.3">
      <c r="A14199" s="1">
        <v>106.795827123696</v>
      </c>
      <c r="B14199">
        <v>671.01797185169767</v>
      </c>
      <c r="C14199">
        <v>9.9446939010792235E-6</v>
      </c>
      <c r="D14199">
        <v>27.799515063527789</v>
      </c>
      <c r="E14199">
        <v>3.5772904233593611E-7</v>
      </c>
      <c r="F14199">
        <v>1.2503675477093259E-5</v>
      </c>
    </row>
    <row r="14200" spans="1:6" x14ac:dyDescent="0.3">
      <c r="A14200" s="1">
        <v>106.8032786885246</v>
      </c>
      <c r="B14200">
        <v>671.06479141434431</v>
      </c>
      <c r="C14200">
        <v>6.618989064520089E-6</v>
      </c>
      <c r="D14200">
        <v>27.799487073230161</v>
      </c>
      <c r="E14200">
        <v>2.3809752486023111E-7</v>
      </c>
      <c r="F14200">
        <v>1.8033284104923789E-5</v>
      </c>
    </row>
    <row r="14201" spans="1:6" x14ac:dyDescent="0.3">
      <c r="A14201" s="1">
        <v>106.8107302533532</v>
      </c>
      <c r="B14201">
        <v>671.11161097699096</v>
      </c>
      <c r="C14201">
        <v>6.4141215494895582E-6</v>
      </c>
      <c r="D14201">
        <v>27.799459088832808</v>
      </c>
      <c r="E14201">
        <v>2.3072828607899581E-7</v>
      </c>
      <c r="F14201">
        <v>2.0166743898638899E-5</v>
      </c>
    </row>
    <row r="14202" spans="1:6" x14ac:dyDescent="0.3">
      <c r="A14202" s="1">
        <v>106.8181818181818</v>
      </c>
      <c r="B14202">
        <v>671.15843053963761</v>
      </c>
      <c r="C14202">
        <v>3.8427650484300447E-6</v>
      </c>
      <c r="D14202">
        <v>27.799431110334069</v>
      </c>
      <c r="E14202">
        <v>1.3823178730450881E-7</v>
      </c>
      <c r="F14202">
        <v>3.085301085081881E-5</v>
      </c>
    </row>
    <row r="14203" spans="1:6" x14ac:dyDescent="0.3">
      <c r="A14203" s="1">
        <v>106.8256333830104</v>
      </c>
      <c r="B14203">
        <v>671.20525010228425</v>
      </c>
      <c r="C14203">
        <v>1.617455560809698E-6</v>
      </c>
      <c r="D14203">
        <v>27.799403137732291</v>
      </c>
      <c r="E14203">
        <v>5.8183103888813928E-8</v>
      </c>
      <c r="F14203">
        <v>1.4173203968474931E-5</v>
      </c>
    </row>
    <row r="14204" spans="1:6" x14ac:dyDescent="0.3">
      <c r="A14204" s="1">
        <v>106.833084947839</v>
      </c>
      <c r="B14204">
        <v>671.2520696649309</v>
      </c>
      <c r="C14204">
        <v>1.7709822627187211E-5</v>
      </c>
      <c r="D14204">
        <v>27.799375171025819</v>
      </c>
      <c r="E14204">
        <v>6.3705829782985377E-7</v>
      </c>
      <c r="F14204">
        <v>2.6296706238224721E-5</v>
      </c>
    </row>
    <row r="14205" spans="1:6" x14ac:dyDescent="0.3">
      <c r="A14205" s="1">
        <v>106.8405365126677</v>
      </c>
      <c r="B14205">
        <v>671.29888922757755</v>
      </c>
      <c r="C14205">
        <v>4.7114242412863628E-6</v>
      </c>
      <c r="D14205">
        <v>27.799347210212979</v>
      </c>
      <c r="E14205">
        <v>1.6947967179443231E-7</v>
      </c>
      <c r="F14205">
        <v>1.40801238284975E-5</v>
      </c>
    </row>
    <row r="14206" spans="1:6" x14ac:dyDescent="0.3">
      <c r="A14206" s="1">
        <v>106.8479880774963</v>
      </c>
      <c r="B14206">
        <v>671.34570879022419</v>
      </c>
      <c r="C14206">
        <v>1.245271003903227E-5</v>
      </c>
      <c r="D14206">
        <v>27.799319255292129</v>
      </c>
      <c r="E14206">
        <v>4.4795017909158559E-7</v>
      </c>
      <c r="F14206">
        <v>3.7864572459892622E-5</v>
      </c>
    </row>
    <row r="14207" spans="1:6" x14ac:dyDescent="0.3">
      <c r="A14207" s="1">
        <v>106.8554396423249</v>
      </c>
      <c r="B14207">
        <v>671.39252835287084</v>
      </c>
      <c r="C14207">
        <v>3.3455235016418731E-6</v>
      </c>
      <c r="D14207">
        <v>27.799291306261591</v>
      </c>
      <c r="E14207">
        <v>1.20345639922422E-7</v>
      </c>
      <c r="F14207">
        <v>4.080741058422081E-6</v>
      </c>
    </row>
    <row r="14208" spans="1:6" x14ac:dyDescent="0.3">
      <c r="A14208" s="1">
        <v>106.8628912071535</v>
      </c>
      <c r="B14208">
        <v>671.43934791551749</v>
      </c>
      <c r="C14208">
        <v>5.8991386090246128E-6</v>
      </c>
      <c r="D14208">
        <v>27.799263363119721</v>
      </c>
      <c r="E14208">
        <v>2.122048534872614E-7</v>
      </c>
      <c r="F14208">
        <v>1.512413671414462E-5</v>
      </c>
    </row>
    <row r="14209" spans="1:6" x14ac:dyDescent="0.3">
      <c r="A14209" s="1">
        <v>106.8703427719821</v>
      </c>
      <c r="B14209">
        <v>671.48616747816413</v>
      </c>
      <c r="C14209">
        <v>1.6683320600744241E-5</v>
      </c>
      <c r="D14209">
        <v>27.79923542586485</v>
      </c>
      <c r="E14209">
        <v>6.0013595140900241E-7</v>
      </c>
      <c r="F14209">
        <v>8.3839665285062142E-6</v>
      </c>
    </row>
    <row r="14210" spans="1:6" x14ac:dyDescent="0.3">
      <c r="A14210" s="1">
        <v>106.87779433681069</v>
      </c>
      <c r="B14210">
        <v>671.53298704081078</v>
      </c>
      <c r="C14210">
        <v>4.3719318056377663E-6</v>
      </c>
      <c r="D14210">
        <v>27.799207494495349</v>
      </c>
      <c r="E14210">
        <v>1.5726821732250721E-7</v>
      </c>
      <c r="F14210">
        <v>1.168650673849793E-5</v>
      </c>
    </row>
    <row r="14211" spans="1:6" x14ac:dyDescent="0.3">
      <c r="A14211" s="1">
        <v>106.88524590163939</v>
      </c>
      <c r="B14211">
        <v>671.57980660345743</v>
      </c>
      <c r="C14211">
        <v>3.4089562216190573E-5</v>
      </c>
      <c r="D14211">
        <v>27.79917956900951</v>
      </c>
      <c r="E14211">
        <v>1.22627943503029E-6</v>
      </c>
      <c r="F14211">
        <v>3.1606995462895361E-6</v>
      </c>
    </row>
    <row r="14212" spans="1:6" x14ac:dyDescent="0.3">
      <c r="A14212" s="1">
        <v>106.89269746646799</v>
      </c>
      <c r="B14212">
        <v>671.62662616610407</v>
      </c>
      <c r="C14212">
        <v>9.5168208512275677E-6</v>
      </c>
      <c r="D14212">
        <v>27.79915164940574</v>
      </c>
      <c r="E14212">
        <v>3.4234213227981748E-7</v>
      </c>
      <c r="F14212">
        <v>1.195362233217179E-5</v>
      </c>
    </row>
    <row r="14213" spans="1:6" x14ac:dyDescent="0.3">
      <c r="A14213" s="1">
        <v>106.90014903129661</v>
      </c>
      <c r="B14213">
        <v>671.67344572875072</v>
      </c>
      <c r="C14213">
        <v>1.003820862700333E-5</v>
      </c>
      <c r="D14213">
        <v>27.79912373568234</v>
      </c>
      <c r="E14213">
        <v>3.6109802317684221E-7</v>
      </c>
      <c r="F14213">
        <v>4.1518440853794847E-6</v>
      </c>
    </row>
    <row r="14214" spans="1:6" x14ac:dyDescent="0.3">
      <c r="A14214" s="1">
        <v>106.90760059612521</v>
      </c>
      <c r="B14214">
        <v>671.72026529139737</v>
      </c>
      <c r="C14214">
        <v>1.9246355908638392E-5</v>
      </c>
      <c r="D14214">
        <v>27.799095827837679</v>
      </c>
      <c r="E14214">
        <v>6.9233747845012032E-7</v>
      </c>
      <c r="F14214">
        <v>3.1619293775581298E-5</v>
      </c>
    </row>
    <row r="14215" spans="1:6" x14ac:dyDescent="0.3">
      <c r="A14215" s="1">
        <v>106.91505216095381</v>
      </c>
      <c r="B14215">
        <v>671.76708485404401</v>
      </c>
      <c r="C14215">
        <v>1.702019551545864E-5</v>
      </c>
      <c r="D14215">
        <v>27.79906792587008</v>
      </c>
      <c r="E14215">
        <v>6.1225777644219089E-7</v>
      </c>
      <c r="F14215">
        <v>1.052044629694097E-5</v>
      </c>
    </row>
    <row r="14216" spans="1:6" x14ac:dyDescent="0.3">
      <c r="A14216" s="1">
        <v>106.92250372578241</v>
      </c>
      <c r="B14216">
        <v>671.81390441669066</v>
      </c>
      <c r="C14216">
        <v>3.644392493672235E-5</v>
      </c>
      <c r="D14216">
        <v>27.79904002977792</v>
      </c>
      <c r="E14216">
        <v>1.3109778214529771E-6</v>
      </c>
      <c r="F14216">
        <v>2.2639344292100121E-5</v>
      </c>
    </row>
    <row r="14217" spans="1:6" x14ac:dyDescent="0.3">
      <c r="A14217" s="1">
        <v>106.92995529061101</v>
      </c>
      <c r="B14217">
        <v>671.86072397933731</v>
      </c>
      <c r="C14217">
        <v>1.0515745399227119E-5</v>
      </c>
      <c r="D14217">
        <v>27.79901213955953</v>
      </c>
      <c r="E14217">
        <v>3.7827766491970511E-7</v>
      </c>
      <c r="F14217">
        <v>1.8100177850126671E-5</v>
      </c>
    </row>
    <row r="14218" spans="1:6" x14ac:dyDescent="0.3">
      <c r="A14218" s="1">
        <v>106.9374068554396</v>
      </c>
      <c r="B14218">
        <v>671.90754354198396</v>
      </c>
      <c r="C14218">
        <v>5.5768542967433681E-6</v>
      </c>
      <c r="D14218">
        <v>27.79898425521327</v>
      </c>
      <c r="E14218">
        <v>2.0061359960292491E-7</v>
      </c>
      <c r="F14218">
        <v>1.7158628229166639E-5</v>
      </c>
    </row>
    <row r="14219" spans="1:6" x14ac:dyDescent="0.3">
      <c r="A14219" s="1">
        <v>106.9448584202683</v>
      </c>
      <c r="B14219">
        <v>671.9543631046306</v>
      </c>
      <c r="C14219">
        <v>2.2511159678126588E-5</v>
      </c>
      <c r="D14219">
        <v>27.798956376737451</v>
      </c>
      <c r="E14219">
        <v>8.097843448887252E-7</v>
      </c>
      <c r="F14219">
        <v>1.4064070915877591E-5</v>
      </c>
    </row>
    <row r="14220" spans="1:6" x14ac:dyDescent="0.3">
      <c r="A14220" s="1">
        <v>106.9523099850969</v>
      </c>
      <c r="B14220">
        <v>672.00118266727725</v>
      </c>
      <c r="C14220">
        <v>1.434721193023578E-5</v>
      </c>
      <c r="D14220">
        <v>27.79892850413048</v>
      </c>
      <c r="E14220">
        <v>5.1610665238784348E-7</v>
      </c>
      <c r="F14220">
        <v>7.4142890705346902E-6</v>
      </c>
    </row>
    <row r="14221" spans="1:6" x14ac:dyDescent="0.3">
      <c r="A14221" s="1">
        <v>106.9597615499255</v>
      </c>
      <c r="B14221">
        <v>672.0480022299239</v>
      </c>
      <c r="C14221">
        <v>6.5667329246802951E-6</v>
      </c>
      <c r="D14221">
        <v>27.798900637390659</v>
      </c>
      <c r="E14221">
        <v>2.3622275608438161E-7</v>
      </c>
      <c r="F14221">
        <v>4.4902837623443038E-6</v>
      </c>
    </row>
    <row r="14222" spans="1:6" x14ac:dyDescent="0.3">
      <c r="A14222" s="1">
        <v>106.9672131147541</v>
      </c>
      <c r="B14222">
        <v>672.09482179257054</v>
      </c>
      <c r="C14222">
        <v>1.453009228160179E-5</v>
      </c>
      <c r="D14222">
        <v>27.798872776516351</v>
      </c>
      <c r="E14222">
        <v>5.2268638366791506E-7</v>
      </c>
      <c r="F14222">
        <v>3.1086750401745238E-5</v>
      </c>
    </row>
    <row r="14223" spans="1:6" x14ac:dyDescent="0.3">
      <c r="A14223" s="1">
        <v>106.9746646795827</v>
      </c>
      <c r="B14223">
        <v>672.14164135521719</v>
      </c>
      <c r="C14223">
        <v>3.5509617527909303E-5</v>
      </c>
      <c r="D14223">
        <v>27.798844921505921</v>
      </c>
      <c r="E14223">
        <v>1.2773774460117269E-6</v>
      </c>
      <c r="F14223">
        <v>1.5296691945807601E-5</v>
      </c>
    </row>
    <row r="14224" spans="1:6" x14ac:dyDescent="0.3">
      <c r="A14224" s="1">
        <v>106.9821162444113</v>
      </c>
      <c r="B14224">
        <v>672.18846091786384</v>
      </c>
      <c r="C14224">
        <v>4.5814961071814409E-6</v>
      </c>
      <c r="D14224">
        <v>27.798817072357721</v>
      </c>
      <c r="E14224">
        <v>1.648090310913675E-7</v>
      </c>
      <c r="F14224">
        <v>5.8562298008916428E-7</v>
      </c>
    </row>
    <row r="14225" spans="1:6" x14ac:dyDescent="0.3">
      <c r="A14225" s="1">
        <v>106.9895678092399</v>
      </c>
      <c r="B14225">
        <v>672.23528048051048</v>
      </c>
      <c r="C14225">
        <v>1.03086114334465E-5</v>
      </c>
      <c r="D14225">
        <v>27.798789229070081</v>
      </c>
      <c r="E14225">
        <v>3.7082951162011257E-7</v>
      </c>
      <c r="F14225">
        <v>3.0834233595851487E-5</v>
      </c>
    </row>
    <row r="14226" spans="1:6" x14ac:dyDescent="0.3">
      <c r="A14226" s="1">
        <v>106.9970193740686</v>
      </c>
      <c r="B14226">
        <v>672.28210004315713</v>
      </c>
      <c r="C14226">
        <v>1.69901398729284E-5</v>
      </c>
      <c r="D14226">
        <v>27.798761391641381</v>
      </c>
      <c r="E14226">
        <v>6.1118334135696604E-7</v>
      </c>
      <c r="F14226">
        <v>2.004611897156794E-5</v>
      </c>
    </row>
    <row r="14227" spans="1:6" x14ac:dyDescent="0.3">
      <c r="A14227" s="1">
        <v>107.0044709388972</v>
      </c>
      <c r="B14227">
        <v>672.32891960580378</v>
      </c>
      <c r="C14227">
        <v>1.0838556776943079E-5</v>
      </c>
      <c r="D14227">
        <v>27.798733560069952</v>
      </c>
      <c r="E14227">
        <v>3.8989390482563417E-7</v>
      </c>
      <c r="F14227">
        <v>7.3055949060991612E-6</v>
      </c>
    </row>
    <row r="14228" spans="1:6" x14ac:dyDescent="0.3">
      <c r="A14228" s="1">
        <v>107.0119225037258</v>
      </c>
      <c r="B14228">
        <v>672.37573916845042</v>
      </c>
      <c r="C14228">
        <v>2.615178037966359E-5</v>
      </c>
      <c r="D14228">
        <v>27.798705734354161</v>
      </c>
      <c r="E14228">
        <v>9.4075532255247172E-7</v>
      </c>
      <c r="F14228">
        <v>1.855339317286812E-5</v>
      </c>
    </row>
    <row r="14229" spans="1:6" x14ac:dyDescent="0.3">
      <c r="A14229" s="1">
        <v>107.0193740685544</v>
      </c>
      <c r="B14229">
        <v>672.42255873109707</v>
      </c>
      <c r="C14229">
        <v>9.9687262602524327E-6</v>
      </c>
      <c r="D14229">
        <v>27.798677914492359</v>
      </c>
      <c r="E14229">
        <v>3.5860432970646458E-7</v>
      </c>
      <c r="F14229">
        <v>2.4252218259560748E-5</v>
      </c>
    </row>
    <row r="14230" spans="1:6" x14ac:dyDescent="0.3">
      <c r="A14230" s="1">
        <v>107.026825633383</v>
      </c>
      <c r="B14230">
        <v>672.4693782937436</v>
      </c>
      <c r="C14230">
        <v>1.4030705108377389E-5</v>
      </c>
      <c r="D14230">
        <v>27.798650100482899</v>
      </c>
      <c r="E14230">
        <v>5.0472613086106874E-7</v>
      </c>
      <c r="F14230">
        <v>1.0182794625356519E-5</v>
      </c>
    </row>
    <row r="14231" spans="1:6" x14ac:dyDescent="0.3">
      <c r="A14231" s="1">
        <v>107.0342771982116</v>
      </c>
      <c r="B14231">
        <v>672.51619785639025</v>
      </c>
      <c r="C14231">
        <v>1.6396532387587009E-5</v>
      </c>
      <c r="D14231">
        <v>27.79862229232414</v>
      </c>
      <c r="E14231">
        <v>5.8983255411598177E-7</v>
      </c>
      <c r="F14231">
        <v>1.7887762653493401E-5</v>
      </c>
    </row>
    <row r="14232" spans="1:6" x14ac:dyDescent="0.3">
      <c r="A14232" s="1">
        <v>107.0417287630402</v>
      </c>
      <c r="B14232">
        <v>672.5630174190369</v>
      </c>
      <c r="C14232">
        <v>2.4373420963356921E-5</v>
      </c>
      <c r="D14232">
        <v>27.79859449001442</v>
      </c>
      <c r="E14232">
        <v>8.7678608974680857E-7</v>
      </c>
      <c r="F14232">
        <v>1.8515286889008811E-5</v>
      </c>
    </row>
    <row r="14233" spans="1:6" x14ac:dyDescent="0.3">
      <c r="A14233" s="1">
        <v>107.0491803278689</v>
      </c>
      <c r="B14233">
        <v>672.60983698168354</v>
      </c>
      <c r="C14233">
        <v>3.3241090805593039E-6</v>
      </c>
      <c r="D14233">
        <v>27.798566693552129</v>
      </c>
      <c r="E14233">
        <v>1.195784342841795E-7</v>
      </c>
      <c r="F14233">
        <v>2.5972871131257751E-5</v>
      </c>
    </row>
    <row r="14234" spans="1:6" x14ac:dyDescent="0.3">
      <c r="A14234" s="1">
        <v>107.0566318926975</v>
      </c>
      <c r="B14234">
        <v>672.65665654433019</v>
      </c>
      <c r="C14234">
        <v>5.6271967586933087E-6</v>
      </c>
      <c r="D14234">
        <v>27.798538902935601</v>
      </c>
      <c r="E14234">
        <v>2.0242778868133471E-7</v>
      </c>
      <c r="F14234">
        <v>4.4167911236351636E-6</v>
      </c>
    </row>
    <row r="14235" spans="1:6" x14ac:dyDescent="0.3">
      <c r="A14235" s="1">
        <v>107.0640834575261</v>
      </c>
      <c r="B14235">
        <v>672.70347610697684</v>
      </c>
      <c r="C14235">
        <v>2.1547961796105109E-5</v>
      </c>
      <c r="D14235">
        <v>27.798511118163209</v>
      </c>
      <c r="E14235">
        <v>7.7514805395552043E-7</v>
      </c>
      <c r="F14235">
        <v>1.704911819044712E-5</v>
      </c>
    </row>
    <row r="14236" spans="1:6" x14ac:dyDescent="0.3">
      <c r="A14236" s="1">
        <v>107.07153502235469</v>
      </c>
      <c r="B14236">
        <v>672.75029566962348</v>
      </c>
      <c r="C14236">
        <v>1.2844706428259781E-5</v>
      </c>
      <c r="D14236">
        <v>27.7984833392333</v>
      </c>
      <c r="E14236">
        <v>4.6206500806220039E-7</v>
      </c>
      <c r="F14236">
        <v>1.6037534862607701E-5</v>
      </c>
    </row>
    <row r="14237" spans="1:6" x14ac:dyDescent="0.3">
      <c r="A14237" s="1">
        <v>107.07898658718329</v>
      </c>
      <c r="B14237">
        <v>672.79711523227013</v>
      </c>
      <c r="C14237">
        <v>1.240719051745189E-5</v>
      </c>
      <c r="D14237">
        <v>27.798455566144231</v>
      </c>
      <c r="E14237">
        <v>4.4632661292746862E-7</v>
      </c>
      <c r="F14237">
        <v>2.8944925652254692E-6</v>
      </c>
    </row>
    <row r="14238" spans="1:6" x14ac:dyDescent="0.3">
      <c r="A14238" s="1">
        <v>107.08643815201189</v>
      </c>
      <c r="B14238">
        <v>672.84393479491678</v>
      </c>
      <c r="C14238">
        <v>8.0197998115302826E-6</v>
      </c>
      <c r="D14238">
        <v>27.79842779889438</v>
      </c>
      <c r="E14238">
        <v>2.8849832334220181E-7</v>
      </c>
      <c r="F14238">
        <v>4.5418959905088446E-6</v>
      </c>
    </row>
    <row r="14239" spans="1:6" x14ac:dyDescent="0.3">
      <c r="A14239" s="1">
        <v>107.09388971684049</v>
      </c>
      <c r="B14239">
        <v>672.89075435756342</v>
      </c>
      <c r="C14239">
        <v>7.9981981010263297E-6</v>
      </c>
      <c r="D14239">
        <v>27.798400037482089</v>
      </c>
      <c r="E14239">
        <v>2.8772152678722248E-7</v>
      </c>
      <c r="F14239">
        <v>1.675013273804154E-5</v>
      </c>
    </row>
    <row r="14240" spans="1:6" x14ac:dyDescent="0.3">
      <c r="A14240" s="1">
        <v>107.10134128166909</v>
      </c>
      <c r="B14240">
        <v>672.93757392021007</v>
      </c>
      <c r="C14240">
        <v>3.3448697084687522E-5</v>
      </c>
      <c r="D14240">
        <v>27.798372281905721</v>
      </c>
      <c r="E14240">
        <v>1.2032609947618999E-6</v>
      </c>
      <c r="F14240">
        <v>1.6216816143442981E-5</v>
      </c>
    </row>
    <row r="14241" spans="1:6" x14ac:dyDescent="0.3">
      <c r="A14241" s="1">
        <v>107.10879284649781</v>
      </c>
      <c r="B14241">
        <v>672.98439348285672</v>
      </c>
      <c r="C14241">
        <v>2.6727691346398729E-5</v>
      </c>
      <c r="D14241">
        <v>27.79834453216364</v>
      </c>
      <c r="E14241">
        <v>9.6148500193865389E-7</v>
      </c>
      <c r="F14241">
        <v>1.5367286052828411E-5</v>
      </c>
    </row>
    <row r="14242" spans="1:6" x14ac:dyDescent="0.3">
      <c r="A14242" s="1">
        <v>107.11624441132641</v>
      </c>
      <c r="B14242">
        <v>673.03121304550336</v>
      </c>
      <c r="C14242">
        <v>2.7669800271210721E-5</v>
      </c>
      <c r="D14242">
        <v>27.798316788254219</v>
      </c>
      <c r="E14242">
        <v>9.9537682378316531E-7</v>
      </c>
      <c r="F14242">
        <v>2.5882890268425681E-5</v>
      </c>
    </row>
    <row r="14243" spans="1:6" x14ac:dyDescent="0.3">
      <c r="A14243" s="1">
        <v>107.12369597615501</v>
      </c>
      <c r="B14243">
        <v>673.07803260815001</v>
      </c>
      <c r="C14243">
        <v>1.357481804893728E-5</v>
      </c>
      <c r="D14243">
        <v>27.798289050175811</v>
      </c>
      <c r="E14243">
        <v>4.8833286194106349E-7</v>
      </c>
      <c r="F14243">
        <v>2.6082839281937062E-5</v>
      </c>
    </row>
    <row r="14244" spans="1:6" x14ac:dyDescent="0.3">
      <c r="A14244" s="1">
        <v>107.1311475409836</v>
      </c>
      <c r="B14244">
        <v>673.12485217079666</v>
      </c>
      <c r="C14244">
        <v>3.3369341737015827E-5</v>
      </c>
      <c r="D14244">
        <v>27.798261317926759</v>
      </c>
      <c r="E14244">
        <v>1.200411110442233E-6</v>
      </c>
      <c r="F14244">
        <v>1.47818870593706E-5</v>
      </c>
    </row>
    <row r="14245" spans="1:6" x14ac:dyDescent="0.3">
      <c r="A14245" s="1">
        <v>107.1385991058122</v>
      </c>
      <c r="B14245">
        <v>673.1716717334433</v>
      </c>
      <c r="C14245">
        <v>1.9465469188459271E-5</v>
      </c>
      <c r="D14245">
        <v>27.798233591505479</v>
      </c>
      <c r="E14245">
        <v>7.0024122663705838E-7</v>
      </c>
      <c r="F14245">
        <v>1.1509714627768211E-5</v>
      </c>
    </row>
    <row r="14246" spans="1:6" x14ac:dyDescent="0.3">
      <c r="A14246" s="1">
        <v>107.1460506706408</v>
      </c>
      <c r="B14246">
        <v>673.21849129608995</v>
      </c>
      <c r="C14246">
        <v>1.178407028436445E-5</v>
      </c>
      <c r="D14246">
        <v>27.79820587091028</v>
      </c>
      <c r="E14246">
        <v>4.23914778496407E-7</v>
      </c>
      <c r="F14246">
        <v>2.752712197280227E-5</v>
      </c>
    </row>
    <row r="14247" spans="1:6" x14ac:dyDescent="0.3">
      <c r="A14247" s="1">
        <v>107.1535022354694</v>
      </c>
      <c r="B14247">
        <v>673.2653108587366</v>
      </c>
      <c r="C14247">
        <v>9.233260419391551E-6</v>
      </c>
      <c r="D14247">
        <v>27.79817815613956</v>
      </c>
      <c r="E14247">
        <v>3.321534370896272E-7</v>
      </c>
      <c r="F14247">
        <v>1.441696599123939E-5</v>
      </c>
    </row>
    <row r="14248" spans="1:6" x14ac:dyDescent="0.3">
      <c r="A14248" s="1">
        <v>107.1609538002981</v>
      </c>
      <c r="B14248">
        <v>673.31213042138324</v>
      </c>
      <c r="C14248">
        <v>1.3698450014237551E-5</v>
      </c>
      <c r="D14248">
        <v>27.798150447191681</v>
      </c>
      <c r="E14248">
        <v>4.9278278568426984E-7</v>
      </c>
      <c r="F14248">
        <v>1.0511907742940641E-5</v>
      </c>
    </row>
    <row r="14249" spans="1:6" x14ac:dyDescent="0.3">
      <c r="A14249" s="1">
        <v>107.1684053651267</v>
      </c>
      <c r="B14249">
        <v>673.35894998402989</v>
      </c>
      <c r="C14249">
        <v>2.358871569476625E-5</v>
      </c>
      <c r="D14249">
        <v>27.79812274406499</v>
      </c>
      <c r="E14249">
        <v>8.4857225475063928E-7</v>
      </c>
      <c r="F14249">
        <v>1.9694887665880069E-5</v>
      </c>
    </row>
    <row r="14250" spans="1:6" x14ac:dyDescent="0.3">
      <c r="A14250" s="1">
        <v>107.1758569299553</v>
      </c>
      <c r="B14250">
        <v>673.40576954667654</v>
      </c>
      <c r="C14250">
        <v>1.413144700461624E-5</v>
      </c>
      <c r="D14250">
        <v>27.798095046757869</v>
      </c>
      <c r="E14250">
        <v>5.0836026644438752E-7</v>
      </c>
      <c r="F14250">
        <v>2.0980314365451391E-5</v>
      </c>
    </row>
    <row r="14251" spans="1:6" x14ac:dyDescent="0.3">
      <c r="A14251" s="1">
        <v>107.1833084947839</v>
      </c>
      <c r="B14251">
        <v>673.45258910932318</v>
      </c>
      <c r="C14251">
        <v>1.3444421867295941E-5</v>
      </c>
      <c r="D14251">
        <v>27.798067355268689</v>
      </c>
      <c r="E14251">
        <v>4.8364592025307697E-7</v>
      </c>
      <c r="F14251">
        <v>1.426835395112853E-5</v>
      </c>
    </row>
    <row r="14252" spans="1:6" x14ac:dyDescent="0.3">
      <c r="A14252" s="1">
        <v>107.1907600596125</v>
      </c>
      <c r="B14252">
        <v>673.49940867196983</v>
      </c>
      <c r="C14252">
        <v>2.2697755356935821E-6</v>
      </c>
      <c r="D14252">
        <v>27.798039669595799</v>
      </c>
      <c r="E14252">
        <v>8.1652359758884598E-8</v>
      </c>
      <c r="F14252">
        <v>1.71826281738517E-5</v>
      </c>
    </row>
    <row r="14253" spans="1:6" x14ac:dyDescent="0.3">
      <c r="A14253" s="1">
        <v>107.1982116244411</v>
      </c>
      <c r="B14253">
        <v>673.54622823461648</v>
      </c>
      <c r="C14253">
        <v>6.7826035166161272E-6</v>
      </c>
      <c r="D14253">
        <v>27.79801198973761</v>
      </c>
      <c r="E14253">
        <v>2.439959921997339E-7</v>
      </c>
      <c r="F14253">
        <v>2.1091010336327279E-5</v>
      </c>
    </row>
    <row r="14254" spans="1:6" x14ac:dyDescent="0.3">
      <c r="A14254" s="1">
        <v>107.2056631892697</v>
      </c>
      <c r="B14254">
        <v>673.59304779726301</v>
      </c>
      <c r="C14254">
        <v>6.8087016077862839E-6</v>
      </c>
      <c r="D14254">
        <v>27.797984315692439</v>
      </c>
      <c r="E14254">
        <v>2.4493508343850152E-7</v>
      </c>
      <c r="F14254">
        <v>1.3760391723688939E-5</v>
      </c>
    </row>
    <row r="14255" spans="1:6" x14ac:dyDescent="0.3">
      <c r="A14255" s="1">
        <v>107.2131147540984</v>
      </c>
      <c r="B14255">
        <v>673.63986735990966</v>
      </c>
      <c r="C14255">
        <v>1.4655505775133231E-5</v>
      </c>
      <c r="D14255">
        <v>27.79795664745868</v>
      </c>
      <c r="E14255">
        <v>5.2721521804636134E-7</v>
      </c>
      <c r="F14255">
        <v>1.2450965334419689E-5</v>
      </c>
    </row>
    <row r="14256" spans="1:6" x14ac:dyDescent="0.3">
      <c r="A14256" s="1">
        <v>107.220566318927</v>
      </c>
      <c r="B14256">
        <v>673.68668692255631</v>
      </c>
      <c r="C14256">
        <v>1.619814238152047E-5</v>
      </c>
      <c r="D14256">
        <v>27.797928985034709</v>
      </c>
      <c r="E14256">
        <v>5.8271040228359816E-7</v>
      </c>
      <c r="F14256">
        <v>4.2085397049294933E-5</v>
      </c>
    </row>
    <row r="14257" spans="1:6" x14ac:dyDescent="0.3">
      <c r="A14257" s="1">
        <v>107.2280178837556</v>
      </c>
      <c r="B14257">
        <v>673.73350648520295</v>
      </c>
      <c r="C14257">
        <v>5.8045047068635526E-6</v>
      </c>
      <c r="D14257">
        <v>27.797901328418881</v>
      </c>
      <c r="E14257">
        <v>2.088108968474315E-7</v>
      </c>
      <c r="F14257">
        <v>7.4288897647000023E-6</v>
      </c>
    </row>
    <row r="14258" spans="1:6" x14ac:dyDescent="0.3">
      <c r="A14258" s="1">
        <v>107.2354694485842</v>
      </c>
      <c r="B14258">
        <v>673.7803260478496</v>
      </c>
      <c r="C14258">
        <v>2.1440264836418879E-5</v>
      </c>
      <c r="D14258">
        <v>27.797873677609569</v>
      </c>
      <c r="E14258">
        <v>7.7129154139902531E-7</v>
      </c>
      <c r="F14258">
        <v>1.7686228423674781E-5</v>
      </c>
    </row>
    <row r="14259" spans="1:6" x14ac:dyDescent="0.3">
      <c r="A14259" s="1">
        <v>107.2429210134128</v>
      </c>
      <c r="B14259">
        <v>673.82714561049625</v>
      </c>
      <c r="C14259">
        <v>1.069058055947879E-5</v>
      </c>
      <c r="D14259">
        <v>27.797846032605161</v>
      </c>
      <c r="E14259">
        <v>3.8458305535397939E-7</v>
      </c>
      <c r="F14259">
        <v>1.5092046106931309E-5</v>
      </c>
    </row>
    <row r="14260" spans="1:6" x14ac:dyDescent="0.3">
      <c r="A14260" s="1">
        <v>107.2503725782414</v>
      </c>
      <c r="B14260">
        <v>673.87396517314289</v>
      </c>
      <c r="C14260">
        <v>1.731976614406769E-5</v>
      </c>
      <c r="D14260">
        <v>27.797818393404011</v>
      </c>
      <c r="E14260">
        <v>6.2306206548127527E-7</v>
      </c>
      <c r="F14260">
        <v>9.2195553150561841E-6</v>
      </c>
    </row>
    <row r="14261" spans="1:6" x14ac:dyDescent="0.3">
      <c r="A14261" s="1">
        <v>107.25782414307</v>
      </c>
      <c r="B14261">
        <v>673.92078473578954</v>
      </c>
      <c r="C14261">
        <v>2.8577897849442539E-6</v>
      </c>
      <c r="D14261">
        <v>27.79779076000451</v>
      </c>
      <c r="E14261">
        <v>1.0280636362858179E-7</v>
      </c>
      <c r="F14261">
        <v>7.8073129735254206E-6</v>
      </c>
    </row>
    <row r="14262" spans="1:6" x14ac:dyDescent="0.3">
      <c r="A14262" s="1">
        <v>107.2652757078987</v>
      </c>
      <c r="B14262">
        <v>673.96760429843619</v>
      </c>
      <c r="C14262">
        <v>1.36645364319524E-5</v>
      </c>
      <c r="D14262">
        <v>27.79776313240502</v>
      </c>
      <c r="E14262">
        <v>4.9156964058101046E-7</v>
      </c>
      <c r="F14262">
        <v>2.2636318195800879E-5</v>
      </c>
    </row>
    <row r="14263" spans="1:6" x14ac:dyDescent="0.3">
      <c r="A14263" s="1">
        <v>107.27272727272729</v>
      </c>
      <c r="B14263">
        <v>674.01442386108283</v>
      </c>
      <c r="C14263">
        <v>7.2438063011378731E-6</v>
      </c>
      <c r="D14263">
        <v>27.797735510603911</v>
      </c>
      <c r="E14263">
        <v>2.6058979870409242E-7</v>
      </c>
      <c r="F14263">
        <v>1.083914612796906E-5</v>
      </c>
    </row>
    <row r="14264" spans="1:6" x14ac:dyDescent="0.3">
      <c r="A14264" s="1">
        <v>107.28017883755589</v>
      </c>
      <c r="B14264">
        <v>674.06124342372948</v>
      </c>
      <c r="C14264">
        <v>8.3367380057525327E-6</v>
      </c>
      <c r="D14264">
        <v>27.797707894599569</v>
      </c>
      <c r="E14264">
        <v>2.9990738939206428E-7</v>
      </c>
      <c r="F14264">
        <v>7.9768255410490235E-6</v>
      </c>
    </row>
    <row r="14265" spans="1:6" x14ac:dyDescent="0.3">
      <c r="A14265" s="1">
        <v>107.28763040238449</v>
      </c>
      <c r="B14265">
        <v>674.10806298637613</v>
      </c>
      <c r="C14265">
        <v>1.6186109473343389E-5</v>
      </c>
      <c r="D14265">
        <v>27.79768028439036</v>
      </c>
      <c r="E14265">
        <v>5.8228274114054785E-7</v>
      </c>
      <c r="F14265">
        <v>1.0795988218827261E-5</v>
      </c>
    </row>
    <row r="14266" spans="1:6" x14ac:dyDescent="0.3">
      <c r="A14266" s="1">
        <v>107.29508196721309</v>
      </c>
      <c r="B14266">
        <v>674.15488254902289</v>
      </c>
      <c r="C14266">
        <v>6.6297945013879808E-6</v>
      </c>
      <c r="D14266">
        <v>27.797652679974671</v>
      </c>
      <c r="E14266">
        <v>2.385019547410944E-7</v>
      </c>
      <c r="F14266">
        <v>2.4279148300285811E-5</v>
      </c>
    </row>
    <row r="14267" spans="1:6" x14ac:dyDescent="0.3">
      <c r="A14267" s="1">
        <v>107.30253353204171</v>
      </c>
      <c r="B14267">
        <v>674.20170211166953</v>
      </c>
      <c r="C14267">
        <v>2.0569971768775389E-5</v>
      </c>
      <c r="D14267">
        <v>27.797625081350859</v>
      </c>
      <c r="E14267">
        <v>7.3999025846907957E-7</v>
      </c>
      <c r="F14267">
        <v>1.7962839408926721E-5</v>
      </c>
    </row>
    <row r="14268" spans="1:6" x14ac:dyDescent="0.3">
      <c r="A14268" s="1">
        <v>107.30998509687031</v>
      </c>
      <c r="B14268">
        <v>674.24852167431618</v>
      </c>
      <c r="C14268">
        <v>1.5805054061751382E-5</v>
      </c>
      <c r="D14268">
        <v>27.797597488517329</v>
      </c>
      <c r="E14268">
        <v>5.6857626160966458E-7</v>
      </c>
      <c r="F14268">
        <v>4.4948235888479674E-6</v>
      </c>
    </row>
    <row r="14269" spans="1:6" x14ac:dyDescent="0.3">
      <c r="A14269" s="1">
        <v>107.31743666169901</v>
      </c>
      <c r="B14269">
        <v>674.29534123696283</v>
      </c>
      <c r="C14269">
        <v>7.9378773098447616E-6</v>
      </c>
      <c r="D14269">
        <v>27.797569901472439</v>
      </c>
      <c r="E14269">
        <v>2.8556011687281681E-7</v>
      </c>
      <c r="F14269">
        <v>3.0256506958913359E-5</v>
      </c>
    </row>
    <row r="14270" spans="1:6" x14ac:dyDescent="0.3">
      <c r="A14270" s="1">
        <v>107.32488822652761</v>
      </c>
      <c r="B14270">
        <v>674.34216079960947</v>
      </c>
      <c r="C14270">
        <v>4.2846427435696771E-5</v>
      </c>
      <c r="D14270">
        <v>27.797542320214571</v>
      </c>
      <c r="E14270">
        <v>1.5413746633470739E-6</v>
      </c>
      <c r="F14270">
        <v>1.9035080993004241E-5</v>
      </c>
    </row>
    <row r="14271" spans="1:6" x14ac:dyDescent="0.3">
      <c r="A14271" s="1">
        <v>107.3323397913562</v>
      </c>
      <c r="B14271">
        <v>674.38898036225612</v>
      </c>
      <c r="C14271">
        <v>1.0916398197761811E-5</v>
      </c>
      <c r="D14271">
        <v>27.797514744742081</v>
      </c>
      <c r="E14271">
        <v>3.9271130163989409E-7</v>
      </c>
      <c r="F14271">
        <v>1.754102662896064E-5</v>
      </c>
    </row>
    <row r="14272" spans="1:6" x14ac:dyDescent="0.3">
      <c r="A14272" s="1">
        <v>107.3397913561848</v>
      </c>
      <c r="B14272">
        <v>674.43579992490277</v>
      </c>
      <c r="C14272">
        <v>2.327606591394216E-5</v>
      </c>
      <c r="D14272">
        <v>27.797487175053401</v>
      </c>
      <c r="E14272">
        <v>8.3734424508813335E-7</v>
      </c>
      <c r="F14272">
        <v>1.385335253012564E-5</v>
      </c>
    </row>
    <row r="14273" spans="1:6" x14ac:dyDescent="0.3">
      <c r="A14273" s="1">
        <v>107.3472429210134</v>
      </c>
      <c r="B14273">
        <v>674.4826194875493</v>
      </c>
      <c r="C14273">
        <v>1.718809932307695E-5</v>
      </c>
      <c r="D14273">
        <v>27.79745961114687</v>
      </c>
      <c r="E14273">
        <v>6.1833345793169061E-7</v>
      </c>
      <c r="F14273">
        <v>3.037050933241099E-5</v>
      </c>
    </row>
    <row r="14274" spans="1:6" x14ac:dyDescent="0.3">
      <c r="A14274" s="1">
        <v>107.354694485842</v>
      </c>
      <c r="B14274">
        <v>674.52943905019595</v>
      </c>
      <c r="C14274">
        <v>2.9333609658621759E-5</v>
      </c>
      <c r="D14274">
        <v>27.79743205302087</v>
      </c>
      <c r="E14274">
        <v>1.055263292043336E-6</v>
      </c>
      <c r="F14274">
        <v>1.076996452071592E-5</v>
      </c>
    </row>
    <row r="14275" spans="1:6" x14ac:dyDescent="0.3">
      <c r="A14275" s="1">
        <v>107.3621460506706</v>
      </c>
      <c r="B14275">
        <v>674.57625861284259</v>
      </c>
      <c r="C14275">
        <v>2.2983723986186821E-5</v>
      </c>
      <c r="D14275">
        <v>27.7974045006738</v>
      </c>
      <c r="E14275">
        <v>8.2682985692530044E-7</v>
      </c>
      <c r="F14275">
        <v>7.1626637771894239E-6</v>
      </c>
    </row>
    <row r="14276" spans="1:6" x14ac:dyDescent="0.3">
      <c r="A14276" s="1">
        <v>107.3695976154993</v>
      </c>
      <c r="B14276">
        <v>674.62307817548924</v>
      </c>
      <c r="C14276">
        <v>7.5437357662809098E-6</v>
      </c>
      <c r="D14276">
        <v>27.797376954104031</v>
      </c>
      <c r="E14276">
        <v>2.7138300778293922E-7</v>
      </c>
      <c r="F14276">
        <v>1.4927351673333479E-5</v>
      </c>
    </row>
    <row r="14277" spans="1:6" x14ac:dyDescent="0.3">
      <c r="A14277" s="1">
        <v>107.3770491803279</v>
      </c>
      <c r="B14277">
        <v>674.66989773813589</v>
      </c>
      <c r="C14277">
        <v>1.82779634105947E-5</v>
      </c>
      <c r="D14277">
        <v>27.797349413309949</v>
      </c>
      <c r="E14277">
        <v>6.5754339159556116E-7</v>
      </c>
      <c r="F14277">
        <v>1.168750339804546E-5</v>
      </c>
    </row>
    <row r="14278" spans="1:6" x14ac:dyDescent="0.3">
      <c r="A14278" s="1">
        <v>107.3845007451565</v>
      </c>
      <c r="B14278">
        <v>674.71671730078253</v>
      </c>
      <c r="C14278">
        <v>2.974406805060074E-5</v>
      </c>
      <c r="D14278">
        <v>27.797321878289932</v>
      </c>
      <c r="E14278">
        <v>1.0700335874381929E-6</v>
      </c>
      <c r="F14278">
        <v>1.382731629488156E-5</v>
      </c>
    </row>
    <row r="14279" spans="1:6" x14ac:dyDescent="0.3">
      <c r="A14279" s="1">
        <v>107.3919523099851</v>
      </c>
      <c r="B14279">
        <v>674.76353686342918</v>
      </c>
      <c r="C14279">
        <v>1.9589122218724851E-5</v>
      </c>
      <c r="D14279">
        <v>27.79729434904236</v>
      </c>
      <c r="E14279">
        <v>7.047132707503855E-7</v>
      </c>
      <c r="F14279">
        <v>8.0386826868166692E-6</v>
      </c>
    </row>
    <row r="14280" spans="1:6" x14ac:dyDescent="0.3">
      <c r="A14280" s="1">
        <v>107.3994038748137</v>
      </c>
      <c r="B14280">
        <v>674.81035642607583</v>
      </c>
      <c r="C14280">
        <v>1.02552994764827E-5</v>
      </c>
      <c r="D14280">
        <v>27.797266825565629</v>
      </c>
      <c r="E14280">
        <v>3.6893193639637711E-7</v>
      </c>
      <c r="F14280">
        <v>1.290119224652061E-5</v>
      </c>
    </row>
    <row r="14281" spans="1:6" x14ac:dyDescent="0.3">
      <c r="A14281" s="1">
        <v>107.4068554396423</v>
      </c>
      <c r="B14281">
        <v>674.85717598872247</v>
      </c>
      <c r="C14281">
        <v>9.16543245218132E-6</v>
      </c>
      <c r="D14281">
        <v>27.797239307858121</v>
      </c>
      <c r="E14281">
        <v>3.2972455827979672E-7</v>
      </c>
      <c r="F14281">
        <v>7.9942339945595854E-6</v>
      </c>
    </row>
    <row r="14282" spans="1:6" x14ac:dyDescent="0.3">
      <c r="A14282" s="1">
        <v>107.4143070044709</v>
      </c>
      <c r="B14282">
        <v>674.90399555136912</v>
      </c>
      <c r="C14282">
        <v>1.410277570618087E-5</v>
      </c>
      <c r="D14282">
        <v>27.797211795918209</v>
      </c>
      <c r="E14282">
        <v>5.0734497437083778E-7</v>
      </c>
      <c r="F14282">
        <v>2.6615775994049469E-5</v>
      </c>
    </row>
    <row r="14283" spans="1:6" x14ac:dyDescent="0.3">
      <c r="A14283" s="1">
        <v>107.4217585692996</v>
      </c>
      <c r="B14283">
        <v>674.95081511401577</v>
      </c>
      <c r="C14283">
        <v>2.0958219072053472E-5</v>
      </c>
      <c r="D14283">
        <v>27.79718428974428</v>
      </c>
      <c r="E14283">
        <v>7.5396913779450564E-7</v>
      </c>
      <c r="F14283">
        <v>1.5990191123010939E-5</v>
      </c>
    </row>
    <row r="14284" spans="1:6" x14ac:dyDescent="0.3">
      <c r="A14284" s="1">
        <v>107.4292101341282</v>
      </c>
      <c r="B14284">
        <v>674.99763467666241</v>
      </c>
      <c r="C14284">
        <v>5.8810600194877794E-6</v>
      </c>
      <c r="D14284">
        <v>27.797156789334728</v>
      </c>
      <c r="E14284">
        <v>2.1157055968199731E-7</v>
      </c>
      <c r="F14284">
        <v>3.4523919115268447E-5</v>
      </c>
    </row>
    <row r="14285" spans="1:6" x14ac:dyDescent="0.3">
      <c r="A14285" s="1">
        <v>107.4366616989568</v>
      </c>
      <c r="B14285">
        <v>675.04445423930906</v>
      </c>
      <c r="C14285">
        <v>4.2499625716087858E-5</v>
      </c>
      <c r="D14285">
        <v>27.797129294687959</v>
      </c>
      <c r="E14285">
        <v>1.5289213956424471E-6</v>
      </c>
      <c r="F14285">
        <v>8.3373958138083633E-6</v>
      </c>
    </row>
    <row r="14286" spans="1:6" x14ac:dyDescent="0.3">
      <c r="A14286" s="1">
        <v>107.4441132637854</v>
      </c>
      <c r="B14286">
        <v>675.09127380195571</v>
      </c>
      <c r="C14286">
        <v>1.45573500644721E-5</v>
      </c>
      <c r="D14286">
        <v>27.79710180580232</v>
      </c>
      <c r="E14286">
        <v>5.237002823594157E-7</v>
      </c>
      <c r="F14286">
        <v>1.2750806387078541E-5</v>
      </c>
    </row>
    <row r="14287" spans="1:6" x14ac:dyDescent="0.3">
      <c r="A14287" s="1">
        <v>107.451564828614</v>
      </c>
      <c r="B14287">
        <v>675.13809336460235</v>
      </c>
      <c r="C14287">
        <v>4.2524078990757333E-6</v>
      </c>
      <c r="D14287">
        <v>27.79707432267621</v>
      </c>
      <c r="E14287">
        <v>1.52980412604312E-7</v>
      </c>
      <c r="F14287">
        <v>1.9875006863713881E-5</v>
      </c>
    </row>
    <row r="14288" spans="1:6" x14ac:dyDescent="0.3">
      <c r="A14288" s="1">
        <v>107.4590163934426</v>
      </c>
      <c r="B14288">
        <v>675.184912927249</v>
      </c>
      <c r="C14288">
        <v>1.430124656193457E-5</v>
      </c>
      <c r="D14288">
        <v>27.797046845308039</v>
      </c>
      <c r="E14288">
        <v>5.1448798289695043E-7</v>
      </c>
      <c r="F14288">
        <v>1.161824394463594E-5</v>
      </c>
    </row>
    <row r="14289" spans="1:6" x14ac:dyDescent="0.3">
      <c r="A14289" s="1">
        <v>107.4664679582712</v>
      </c>
      <c r="B14289">
        <v>675.23173248989565</v>
      </c>
      <c r="C14289">
        <v>1.5068012947571401E-5</v>
      </c>
      <c r="D14289">
        <v>27.79701937369617</v>
      </c>
      <c r="E14289">
        <v>5.4207297354442235E-7</v>
      </c>
      <c r="F14289">
        <v>1.7485998355811781E-5</v>
      </c>
    </row>
    <row r="14290" spans="1:6" x14ac:dyDescent="0.3">
      <c r="A14290" s="1">
        <v>107.47391952309989</v>
      </c>
      <c r="B14290">
        <v>675.2785520525423</v>
      </c>
      <c r="C14290">
        <v>2.0783713018478381E-5</v>
      </c>
      <c r="D14290">
        <v>27.796991907839029</v>
      </c>
      <c r="E14290">
        <v>7.4769648051799336E-7</v>
      </c>
      <c r="F14290">
        <v>2.6118261199513441E-5</v>
      </c>
    </row>
    <row r="14291" spans="1:6" x14ac:dyDescent="0.3">
      <c r="A14291" s="1">
        <v>107.48137108792849</v>
      </c>
      <c r="B14291">
        <v>675.32537161518894</v>
      </c>
      <c r="C14291">
        <v>4.7407934720721609E-6</v>
      </c>
      <c r="D14291">
        <v>27.796964447734961</v>
      </c>
      <c r="E14291">
        <v>1.7055076215196101E-7</v>
      </c>
      <c r="F14291">
        <v>1.4553076582696671E-5</v>
      </c>
    </row>
    <row r="14292" spans="1:6" x14ac:dyDescent="0.3">
      <c r="A14292" s="1">
        <v>107.48882265275709</v>
      </c>
      <c r="B14292">
        <v>675.37219117783559</v>
      </c>
      <c r="C14292">
        <v>6.7136364117729443E-6</v>
      </c>
      <c r="D14292">
        <v>27.796936993382381</v>
      </c>
      <c r="E14292">
        <v>2.4152432382644393E-7</v>
      </c>
      <c r="F14292">
        <v>2.5702309068644889E-5</v>
      </c>
    </row>
    <row r="14293" spans="1:6" x14ac:dyDescent="0.3">
      <c r="A14293" s="1">
        <v>107.49627421758569</v>
      </c>
      <c r="B14293">
        <v>675.41901074048224</v>
      </c>
      <c r="C14293">
        <v>1.222328126324321E-5</v>
      </c>
      <c r="D14293">
        <v>27.79690954477968</v>
      </c>
      <c r="E14293">
        <v>4.3973526062499888E-7</v>
      </c>
      <c r="F14293">
        <v>2.9545415292489129E-6</v>
      </c>
    </row>
    <row r="14294" spans="1:6" x14ac:dyDescent="0.3">
      <c r="A14294" s="1">
        <v>107.50372578241431</v>
      </c>
      <c r="B14294">
        <v>675.46583030312888</v>
      </c>
      <c r="C14294">
        <v>1.9141741797045761E-5</v>
      </c>
      <c r="D14294">
        <v>27.796882101925231</v>
      </c>
      <c r="E14294">
        <v>6.8862909612873423E-7</v>
      </c>
      <c r="F14294">
        <v>1.7902829556867202E-5</v>
      </c>
    </row>
    <row r="14295" spans="1:6" x14ac:dyDescent="0.3">
      <c r="A14295" s="1">
        <v>107.51117734724291</v>
      </c>
      <c r="B14295">
        <v>675.51264986577553</v>
      </c>
      <c r="C14295">
        <v>2.0630473419611789E-5</v>
      </c>
      <c r="D14295">
        <v>27.796854664817449</v>
      </c>
      <c r="E14295">
        <v>7.4218733264536696E-7</v>
      </c>
      <c r="F14295">
        <v>3.3954874967704057E-5</v>
      </c>
    </row>
    <row r="14296" spans="1:6" x14ac:dyDescent="0.3">
      <c r="A14296" s="1">
        <v>107.51862891207151</v>
      </c>
      <c r="B14296">
        <v>675.55946942842218</v>
      </c>
      <c r="C14296">
        <v>7.2904248319484318E-6</v>
      </c>
      <c r="D14296">
        <v>27.796827233454731</v>
      </c>
      <c r="E14296">
        <v>2.6227543059929077E-7</v>
      </c>
      <c r="F14296">
        <v>2.4059716670757239E-5</v>
      </c>
    </row>
    <row r="14297" spans="1:6" x14ac:dyDescent="0.3">
      <c r="A14297" s="1">
        <v>107.52608047690011</v>
      </c>
      <c r="B14297">
        <v>675.60628899106882</v>
      </c>
      <c r="C14297">
        <v>1.490823880555753E-5</v>
      </c>
      <c r="D14297">
        <v>27.796799807835448</v>
      </c>
      <c r="E14297">
        <v>5.3632932239038352E-7</v>
      </c>
      <c r="F14297">
        <v>2.1664805317246819E-5</v>
      </c>
    </row>
    <row r="14298" spans="1:6" x14ac:dyDescent="0.3">
      <c r="A14298" s="1">
        <v>107.5335320417288</v>
      </c>
      <c r="B14298">
        <v>675.65310855371536</v>
      </c>
      <c r="C14298">
        <v>8.1637811241032112E-6</v>
      </c>
      <c r="D14298">
        <v>27.796772387958001</v>
      </c>
      <c r="E14298">
        <v>2.9369528987616892E-7</v>
      </c>
      <c r="F14298">
        <v>1.851675862126441E-5</v>
      </c>
    </row>
    <row r="14299" spans="1:6" x14ac:dyDescent="0.3">
      <c r="A14299" s="1">
        <v>107.5409836065574</v>
      </c>
      <c r="B14299">
        <v>675.699928116362</v>
      </c>
      <c r="C14299">
        <v>2.0397799824189099E-5</v>
      </c>
      <c r="D14299">
        <v>27.79674497382079</v>
      </c>
      <c r="E14299">
        <v>7.338197275760137E-7</v>
      </c>
      <c r="F14299">
        <v>2.496291794791668E-5</v>
      </c>
    </row>
    <row r="14300" spans="1:6" x14ac:dyDescent="0.3">
      <c r="A14300" s="1">
        <v>107.548435171386</v>
      </c>
      <c r="B14300">
        <v>675.74674767900865</v>
      </c>
      <c r="C14300">
        <v>9.4166284198147301E-6</v>
      </c>
      <c r="D14300">
        <v>27.79671756542221</v>
      </c>
      <c r="E14300">
        <v>3.3876764037522778E-7</v>
      </c>
      <c r="F14300">
        <v>1.9132370230597091E-5</v>
      </c>
    </row>
    <row r="14301" spans="1:6" x14ac:dyDescent="0.3">
      <c r="A14301" s="1">
        <v>107.5558867362146</v>
      </c>
      <c r="B14301">
        <v>675.7935672416553</v>
      </c>
      <c r="C14301">
        <v>1.751454467475823E-5</v>
      </c>
      <c r="D14301">
        <v>27.796690162760651</v>
      </c>
      <c r="E14301">
        <v>6.3009461098438754E-7</v>
      </c>
      <c r="F14301">
        <v>2.2635536808811811E-5</v>
      </c>
    </row>
    <row r="14302" spans="1:6" x14ac:dyDescent="0.3">
      <c r="A14302" s="1">
        <v>107.5633383010432</v>
      </c>
      <c r="B14302">
        <v>675.84038680430194</v>
      </c>
      <c r="C14302">
        <v>5.3620058162423891E-6</v>
      </c>
      <c r="D14302">
        <v>27.796662765834519</v>
      </c>
      <c r="E14302">
        <v>1.9290106375046381E-7</v>
      </c>
      <c r="F14302">
        <v>1.5778322627365721E-5</v>
      </c>
    </row>
    <row r="14303" spans="1:6" x14ac:dyDescent="0.3">
      <c r="A14303" s="1">
        <v>107.5707898658718</v>
      </c>
      <c r="B14303">
        <v>675.88720636694859</v>
      </c>
      <c r="C14303">
        <v>2.49054834137192E-5</v>
      </c>
      <c r="D14303">
        <v>27.7966353746422</v>
      </c>
      <c r="E14303">
        <v>8.9598913962225483E-7</v>
      </c>
      <c r="F14303">
        <v>1.9450761351922949E-5</v>
      </c>
    </row>
    <row r="14304" spans="1:6" x14ac:dyDescent="0.3">
      <c r="A14304" s="1">
        <v>107.5782414307004</v>
      </c>
      <c r="B14304">
        <v>675.93402592959524</v>
      </c>
      <c r="C14304">
        <v>5.0772815147437179E-6</v>
      </c>
      <c r="D14304">
        <v>27.7966079891821</v>
      </c>
      <c r="E14304">
        <v>1.8265831272361351E-7</v>
      </c>
      <c r="F14304">
        <v>2.5968644193915231E-5</v>
      </c>
    </row>
    <row r="14305" spans="1:6" x14ac:dyDescent="0.3">
      <c r="A14305" s="1">
        <v>107.5856929955291</v>
      </c>
      <c r="B14305">
        <v>675.98084549224188</v>
      </c>
      <c r="C14305">
        <v>8.7040310546696882E-6</v>
      </c>
      <c r="D14305">
        <v>27.796580609452612</v>
      </c>
      <c r="E14305">
        <v>3.1313315752620891E-7</v>
      </c>
      <c r="F14305">
        <v>7.3165304494562238E-6</v>
      </c>
    </row>
    <row r="14306" spans="1:6" x14ac:dyDescent="0.3">
      <c r="A14306" s="1">
        <v>107.5931445603577</v>
      </c>
      <c r="B14306">
        <v>676.02766505488853</v>
      </c>
      <c r="C14306">
        <v>1.054566006466431E-5</v>
      </c>
      <c r="D14306">
        <v>27.79655323545213</v>
      </c>
      <c r="E14306">
        <v>3.7938732818190642E-7</v>
      </c>
      <c r="F14306">
        <v>2.9775647001839581E-5</v>
      </c>
    </row>
    <row r="14307" spans="1:6" x14ac:dyDescent="0.3">
      <c r="A14307" s="1">
        <v>107.6005961251863</v>
      </c>
      <c r="B14307">
        <v>676.07448461753518</v>
      </c>
      <c r="C14307">
        <v>7.1052055680657789E-6</v>
      </c>
      <c r="D14307">
        <v>27.79652586717906</v>
      </c>
      <c r="E14307">
        <v>2.5561487798931379E-7</v>
      </c>
      <c r="F14307">
        <v>2.63328686131332E-5</v>
      </c>
    </row>
    <row r="14308" spans="1:6" x14ac:dyDescent="0.3">
      <c r="A14308" s="1">
        <v>107.6080476900149</v>
      </c>
      <c r="B14308">
        <v>676.12130418018182</v>
      </c>
      <c r="C14308">
        <v>1.8029425688339158E-5</v>
      </c>
      <c r="D14308">
        <v>27.796498504631789</v>
      </c>
      <c r="E14308">
        <v>6.4862218834271053E-7</v>
      </c>
      <c r="F14308">
        <v>2.04625180642148E-5</v>
      </c>
    </row>
    <row r="14309" spans="1:6" x14ac:dyDescent="0.3">
      <c r="A14309" s="1">
        <v>107.6154992548435</v>
      </c>
      <c r="B14309">
        <v>676.16812374282847</v>
      </c>
      <c r="C14309">
        <v>1.00780966670658E-5</v>
      </c>
      <c r="D14309">
        <v>27.796471147808749</v>
      </c>
      <c r="E14309">
        <v>3.6256748611991629E-7</v>
      </c>
      <c r="F14309">
        <v>2.8107579756221299E-5</v>
      </c>
    </row>
    <row r="14310" spans="1:6" x14ac:dyDescent="0.3">
      <c r="A14310" s="1">
        <v>107.6229508196721</v>
      </c>
      <c r="B14310">
        <v>676.21494330547512</v>
      </c>
      <c r="C14310">
        <v>1.24412342225037E-5</v>
      </c>
      <c r="D14310">
        <v>27.79644379670831</v>
      </c>
      <c r="E14310">
        <v>4.4758366622341097E-7</v>
      </c>
      <c r="F14310">
        <v>2.3063944459622061E-5</v>
      </c>
    </row>
    <row r="14311" spans="1:6" x14ac:dyDescent="0.3">
      <c r="A14311" s="1">
        <v>107.6304023845007</v>
      </c>
      <c r="B14311">
        <v>676.26176286812176</v>
      </c>
      <c r="C14311">
        <v>2.8415560310556011E-5</v>
      </c>
      <c r="D14311">
        <v>27.796416451328881</v>
      </c>
      <c r="E14311">
        <v>1.0222742330944439E-6</v>
      </c>
      <c r="F14311">
        <v>3.181659141587944E-5</v>
      </c>
    </row>
    <row r="14312" spans="1:6" x14ac:dyDescent="0.3">
      <c r="A14312" s="1">
        <v>107.6378539493294</v>
      </c>
      <c r="B14312">
        <v>676.30858243076841</v>
      </c>
      <c r="C14312">
        <v>1.512339079694869E-5</v>
      </c>
      <c r="D14312">
        <v>27.796389111668859</v>
      </c>
      <c r="E14312">
        <v>5.4407753237991358E-7</v>
      </c>
      <c r="F14312">
        <v>4.5073708377421358E-6</v>
      </c>
    </row>
    <row r="14313" spans="1:6" x14ac:dyDescent="0.3">
      <c r="A14313" s="1">
        <v>107.645305514158</v>
      </c>
      <c r="B14313">
        <v>676.35540199341506</v>
      </c>
      <c r="C14313">
        <v>8.7990557274833426E-6</v>
      </c>
      <c r="D14313">
        <v>27.79636177772667</v>
      </c>
      <c r="E14313">
        <v>3.165542238169479E-7</v>
      </c>
      <c r="F14313">
        <v>2.4270153985159879E-5</v>
      </c>
    </row>
    <row r="14314" spans="1:6" x14ac:dyDescent="0.3">
      <c r="A14314" s="1">
        <v>107.6527570789866</v>
      </c>
      <c r="B14314">
        <v>676.4022215560617</v>
      </c>
      <c r="C14314">
        <v>6.4218287118092237E-6</v>
      </c>
      <c r="D14314">
        <v>27.79633444950068</v>
      </c>
      <c r="E14314">
        <v>2.3103149530295639E-7</v>
      </c>
      <c r="F14314">
        <v>8.4912943002606248E-6</v>
      </c>
    </row>
    <row r="14315" spans="1:6" x14ac:dyDescent="0.3">
      <c r="A14315" s="1">
        <v>107.6602086438152</v>
      </c>
      <c r="B14315">
        <v>676.44904111870835</v>
      </c>
      <c r="C14315">
        <v>8.9990256503556067E-6</v>
      </c>
      <c r="D14315">
        <v>27.79630712698933</v>
      </c>
      <c r="E14315">
        <v>3.2374896453845267E-7</v>
      </c>
      <c r="F14315">
        <v>6.3534116132799619E-6</v>
      </c>
    </row>
    <row r="14316" spans="1:6" x14ac:dyDescent="0.3">
      <c r="A14316" s="1">
        <v>107.6676602086438</v>
      </c>
      <c r="B14316">
        <v>676.495860681355</v>
      </c>
      <c r="C14316">
        <v>1.3496909271752939E-5</v>
      </c>
      <c r="D14316">
        <v>27.796279810190988</v>
      </c>
      <c r="E14316">
        <v>4.8556531175817804E-7</v>
      </c>
      <c r="F14316">
        <v>3.3898761389089709E-5</v>
      </c>
    </row>
    <row r="14317" spans="1:6" x14ac:dyDescent="0.3">
      <c r="A14317" s="1">
        <v>107.67511177347239</v>
      </c>
      <c r="B14317">
        <v>676.54268024400164</v>
      </c>
      <c r="C14317">
        <v>1.6081285859646938E-5</v>
      </c>
      <c r="D14317">
        <v>27.796252499104089</v>
      </c>
      <c r="E14317">
        <v>5.7854150879386581E-7</v>
      </c>
      <c r="F14317">
        <v>2.9465774804128859E-5</v>
      </c>
    </row>
    <row r="14318" spans="1:6" x14ac:dyDescent="0.3">
      <c r="A14318" s="1">
        <v>107.68256333830099</v>
      </c>
      <c r="B14318">
        <v>676.58949980664829</v>
      </c>
      <c r="C14318">
        <v>1.29992667931734E-5</v>
      </c>
      <c r="D14318">
        <v>27.796225193727029</v>
      </c>
      <c r="E14318">
        <v>4.6766302627692918E-7</v>
      </c>
      <c r="F14318">
        <v>1.040466529122019E-5</v>
      </c>
    </row>
    <row r="14319" spans="1:6" x14ac:dyDescent="0.3">
      <c r="A14319" s="1">
        <v>107.69001490312969</v>
      </c>
      <c r="B14319">
        <v>676.63631936929494</v>
      </c>
      <c r="C14319">
        <v>1.696851407438453E-5</v>
      </c>
      <c r="D14319">
        <v>27.79619789405821</v>
      </c>
      <c r="E14319">
        <v>6.1046169476336068E-7</v>
      </c>
      <c r="F14319">
        <v>2.2452602996592099E-5</v>
      </c>
    </row>
    <row r="14320" spans="1:6" x14ac:dyDescent="0.3">
      <c r="A14320" s="1">
        <v>107.69746646795829</v>
      </c>
      <c r="B14320">
        <v>676.68313893194158</v>
      </c>
      <c r="C14320">
        <v>2.1984138901954779E-5</v>
      </c>
      <c r="D14320">
        <v>27.796170600096019</v>
      </c>
      <c r="E14320">
        <v>7.90905309160782E-7</v>
      </c>
      <c r="F14320">
        <v>1.8501169921412649E-5</v>
      </c>
    </row>
    <row r="14321" spans="1:6" x14ac:dyDescent="0.3">
      <c r="A14321" s="1">
        <v>107.70491803278691</v>
      </c>
      <c r="B14321">
        <v>676.72995849458823</v>
      </c>
      <c r="C14321">
        <v>7.5121003523922845E-7</v>
      </c>
      <c r="D14321">
        <v>27.796143311838911</v>
      </c>
      <c r="E14321">
        <v>2.702569298235247E-8</v>
      </c>
      <c r="F14321">
        <v>2.6557409878362221E-5</v>
      </c>
    </row>
    <row r="14322" spans="1:6" x14ac:dyDescent="0.3">
      <c r="A14322" s="1">
        <v>107.71236959761551</v>
      </c>
      <c r="B14322">
        <v>676.77677805723488</v>
      </c>
      <c r="C14322">
        <v>3.281261265908946E-5</v>
      </c>
      <c r="D14322">
        <v>27.796116029285251</v>
      </c>
      <c r="E14322">
        <v>1.1804747333950891E-6</v>
      </c>
      <c r="F14322">
        <v>1.47139295434747E-5</v>
      </c>
    </row>
    <row r="14323" spans="1:6" x14ac:dyDescent="0.3">
      <c r="A14323" s="1">
        <v>107.71982116244411</v>
      </c>
      <c r="B14323">
        <v>676.82359761988153</v>
      </c>
      <c r="C14323">
        <v>3.9233677235336389E-5</v>
      </c>
      <c r="D14323">
        <v>27.796088752433459</v>
      </c>
      <c r="E14323">
        <v>1.4114819385119999E-6</v>
      </c>
      <c r="F14323">
        <v>1.382528704117385E-5</v>
      </c>
    </row>
    <row r="14324" spans="1:6" x14ac:dyDescent="0.3">
      <c r="A14324" s="1">
        <v>107.72727272727271</v>
      </c>
      <c r="B14324">
        <v>676.87041718252817</v>
      </c>
      <c r="C14324">
        <v>2.3218701571064349E-5</v>
      </c>
      <c r="D14324">
        <v>27.796061481281949</v>
      </c>
      <c r="E14324">
        <v>8.353234355413978E-7</v>
      </c>
      <c r="F14324">
        <v>2.072317384515365E-5</v>
      </c>
    </row>
    <row r="14325" spans="1:6" x14ac:dyDescent="0.3">
      <c r="A14325" s="1">
        <v>107.7347242921013</v>
      </c>
      <c r="B14325">
        <v>676.91723674517482</v>
      </c>
      <c r="C14325">
        <v>1.594263006360404E-5</v>
      </c>
      <c r="D14325">
        <v>27.79603421582912</v>
      </c>
      <c r="E14325">
        <v>5.7355772193304909E-7</v>
      </c>
      <c r="F14325">
        <v>2.7740088331730601E-5</v>
      </c>
    </row>
    <row r="14326" spans="1:6" x14ac:dyDescent="0.3">
      <c r="A14326" s="1">
        <v>107.74217585693</v>
      </c>
      <c r="B14326">
        <v>676.96405630782147</v>
      </c>
      <c r="C14326">
        <v>1.6488033189399981E-5</v>
      </c>
      <c r="D14326">
        <v>27.796006956073409</v>
      </c>
      <c r="E14326">
        <v>5.9317992024740646E-7</v>
      </c>
      <c r="F14326">
        <v>1.7783982843010319E-5</v>
      </c>
    </row>
    <row r="14327" spans="1:6" x14ac:dyDescent="0.3">
      <c r="A14327" s="1">
        <v>107.7496274217586</v>
      </c>
      <c r="B14327">
        <v>677.01087587046811</v>
      </c>
      <c r="C14327">
        <v>6.4801320192786359E-6</v>
      </c>
      <c r="D14327">
        <v>27.795979702013181</v>
      </c>
      <c r="E14327">
        <v>2.3313198846555851E-7</v>
      </c>
      <c r="F14327">
        <v>1.4574879817138701E-5</v>
      </c>
    </row>
    <row r="14328" spans="1:6" x14ac:dyDescent="0.3">
      <c r="A14328" s="1">
        <v>107.7570789865872</v>
      </c>
      <c r="B14328">
        <v>677.05769543311476</v>
      </c>
      <c r="C14328">
        <v>1.152393842960956E-5</v>
      </c>
      <c r="D14328">
        <v>27.79595245364689</v>
      </c>
      <c r="E14328">
        <v>4.1459052172531669E-7</v>
      </c>
      <c r="F14328">
        <v>1.0296081131746509E-5</v>
      </c>
    </row>
    <row r="14329" spans="1:6" x14ac:dyDescent="0.3">
      <c r="A14329" s="1">
        <v>107.7645305514158</v>
      </c>
      <c r="B14329">
        <v>677.10451499576141</v>
      </c>
      <c r="C14329">
        <v>1.7682991921916669E-5</v>
      </c>
      <c r="D14329">
        <v>27.795925210972928</v>
      </c>
      <c r="E14329">
        <v>6.3617209312881596E-7</v>
      </c>
      <c r="F14329">
        <v>2.671587497178409E-5</v>
      </c>
    </row>
    <row r="14330" spans="1:6" x14ac:dyDescent="0.3">
      <c r="A14330" s="1">
        <v>107.7719821162444</v>
      </c>
      <c r="B14330">
        <v>677.15133455840805</v>
      </c>
      <c r="C14330">
        <v>1.338769701236472E-5</v>
      </c>
      <c r="D14330">
        <v>27.7958979739897</v>
      </c>
      <c r="E14330">
        <v>4.8164290374401263E-7</v>
      </c>
      <c r="F14330">
        <v>2.9070567055847321E-5</v>
      </c>
    </row>
    <row r="14331" spans="1:6" x14ac:dyDescent="0.3">
      <c r="A14331" s="1">
        <v>107.779433681073</v>
      </c>
      <c r="B14331">
        <v>677.1981541210547</v>
      </c>
      <c r="C14331">
        <v>1.011718963906623E-5</v>
      </c>
      <c r="D14331">
        <v>27.79587074269562</v>
      </c>
      <c r="E14331">
        <v>3.6398174868203722E-7</v>
      </c>
      <c r="F14331">
        <v>6.7921994877649143E-6</v>
      </c>
    </row>
    <row r="14332" spans="1:6" x14ac:dyDescent="0.3">
      <c r="A14332" s="1">
        <v>107.7868852459016</v>
      </c>
      <c r="B14332">
        <v>677.24497368370135</v>
      </c>
      <c r="C14332">
        <v>3.073507749350989E-5</v>
      </c>
      <c r="D14332">
        <v>27.795843517089111</v>
      </c>
      <c r="E14332">
        <v>1.10574365101076E-6</v>
      </c>
      <c r="F14332">
        <v>7.1053581087638728E-6</v>
      </c>
    </row>
    <row r="14333" spans="1:6" x14ac:dyDescent="0.3">
      <c r="A14333" s="1">
        <v>107.7943368107303</v>
      </c>
      <c r="B14333">
        <v>677.29179324634799</v>
      </c>
      <c r="C14333">
        <v>1.8560928710111441E-5</v>
      </c>
      <c r="D14333">
        <v>27.795816297168589</v>
      </c>
      <c r="E14333">
        <v>6.6775979923288478E-7</v>
      </c>
      <c r="F14333">
        <v>2.0851653386203111E-5</v>
      </c>
    </row>
    <row r="14334" spans="1:6" x14ac:dyDescent="0.3">
      <c r="A14334" s="1">
        <v>107.8017883755589</v>
      </c>
      <c r="B14334">
        <v>677.33861280899464</v>
      </c>
      <c r="C14334">
        <v>2.2610177153024599E-5</v>
      </c>
      <c r="D14334">
        <v>27.795789082932458</v>
      </c>
      <c r="E14334">
        <v>8.1343893801914043E-7</v>
      </c>
      <c r="F14334">
        <v>5.3404818172772029E-6</v>
      </c>
    </row>
    <row r="14335" spans="1:6" x14ac:dyDescent="0.3">
      <c r="A14335" s="1">
        <v>107.8092399403875</v>
      </c>
      <c r="B14335">
        <v>677.38543237164129</v>
      </c>
      <c r="C14335">
        <v>1.7756885629940299E-5</v>
      </c>
      <c r="D14335">
        <v>27.795761874379131</v>
      </c>
      <c r="E14335">
        <v>6.38834283808849E-7</v>
      </c>
      <c r="F14335">
        <v>2.2756548534187081E-5</v>
      </c>
    </row>
    <row r="14336" spans="1:6" x14ac:dyDescent="0.3">
      <c r="A14336" s="1">
        <v>107.8166915052161</v>
      </c>
      <c r="B14336">
        <v>677.43225193428793</v>
      </c>
      <c r="C14336">
        <v>1.676393997024172E-5</v>
      </c>
      <c r="D14336">
        <v>27.795734671507031</v>
      </c>
      <c r="E14336">
        <v>6.0311195830438591E-7</v>
      </c>
      <c r="F14336">
        <v>1.9093269911778392E-5</v>
      </c>
    </row>
    <row r="14337" spans="1:6" x14ac:dyDescent="0.3">
      <c r="A14337" s="1">
        <v>107.8241430700447</v>
      </c>
      <c r="B14337">
        <v>677.47907149693458</v>
      </c>
      <c r="C14337">
        <v>8.0497462390273811E-6</v>
      </c>
      <c r="D14337">
        <v>27.795707474314568</v>
      </c>
      <c r="E14337">
        <v>2.8960393422135351E-7</v>
      </c>
      <c r="F14337">
        <v>2.50615694266673E-5</v>
      </c>
    </row>
    <row r="14338" spans="1:6" x14ac:dyDescent="0.3">
      <c r="A14338" s="1">
        <v>107.8315946348733</v>
      </c>
      <c r="B14338">
        <v>677.52589105958123</v>
      </c>
      <c r="C14338">
        <v>2.6650471880770139E-6</v>
      </c>
      <c r="D14338">
        <v>27.79568028280017</v>
      </c>
      <c r="E14338">
        <v>9.5879905113390324E-8</v>
      </c>
      <c r="F14338">
        <v>2.3901567943541531E-5</v>
      </c>
    </row>
    <row r="14339" spans="1:6" x14ac:dyDescent="0.3">
      <c r="A14339" s="1">
        <v>107.8390461997019</v>
      </c>
      <c r="B14339">
        <v>677.57271062222787</v>
      </c>
      <c r="C14339">
        <v>1.029299151816958E-5</v>
      </c>
      <c r="D14339">
        <v>27.79565309696223</v>
      </c>
      <c r="E14339">
        <v>3.7030939630249232E-7</v>
      </c>
      <c r="F14339">
        <v>2.707602456193961E-5</v>
      </c>
    </row>
    <row r="14340" spans="1:6" x14ac:dyDescent="0.3">
      <c r="A14340" s="1">
        <v>107.8464977645306</v>
      </c>
      <c r="B14340">
        <v>677.61953018487452</v>
      </c>
      <c r="C14340">
        <v>1.311090435758725E-5</v>
      </c>
      <c r="D14340">
        <v>27.795625916799199</v>
      </c>
      <c r="E14340">
        <v>4.7168948081371462E-7</v>
      </c>
      <c r="F14340">
        <v>1.6700637555210969E-5</v>
      </c>
    </row>
    <row r="14341" spans="1:6" x14ac:dyDescent="0.3">
      <c r="A14341" s="1">
        <v>107.8539493293592</v>
      </c>
      <c r="B14341">
        <v>677.66634974752105</v>
      </c>
      <c r="C14341">
        <v>1.8788169545603599E-6</v>
      </c>
      <c r="D14341">
        <v>27.795598742309469</v>
      </c>
      <c r="E14341">
        <v>6.7594045085292294E-8</v>
      </c>
      <c r="F14341">
        <v>1.47787016338665E-5</v>
      </c>
    </row>
    <row r="14342" spans="1:6" x14ac:dyDescent="0.3">
      <c r="A14342" s="1">
        <v>107.8614008941878</v>
      </c>
      <c r="B14342">
        <v>677.7131693101677</v>
      </c>
      <c r="C14342">
        <v>1.4275485598668381E-5</v>
      </c>
      <c r="D14342">
        <v>27.795571573491451</v>
      </c>
      <c r="E14342">
        <v>5.1358848876066513E-7</v>
      </c>
      <c r="F14342">
        <v>2.1201092634324659E-5</v>
      </c>
    </row>
    <row r="14343" spans="1:6" x14ac:dyDescent="0.3">
      <c r="A14343" s="1">
        <v>107.8688524590164</v>
      </c>
      <c r="B14343">
        <v>677.75998887281435</v>
      </c>
      <c r="C14343">
        <v>9.3135940830879863E-6</v>
      </c>
      <c r="D14343">
        <v>27.795544410343599</v>
      </c>
      <c r="E14343">
        <v>3.3507507338557848E-7</v>
      </c>
      <c r="F14343">
        <v>2.0037897499421649E-5</v>
      </c>
    </row>
    <row r="14344" spans="1:6" x14ac:dyDescent="0.3">
      <c r="A14344" s="1">
        <v>107.87630402384499</v>
      </c>
      <c r="B14344">
        <v>677.80680843546099</v>
      </c>
      <c r="C14344">
        <v>1.9141998864946659E-5</v>
      </c>
      <c r="D14344">
        <v>27.7955172528643</v>
      </c>
      <c r="E14344">
        <v>6.886721585644928E-7</v>
      </c>
      <c r="F14344">
        <v>2.158718742323964E-5</v>
      </c>
    </row>
    <row r="14345" spans="1:6" x14ac:dyDescent="0.3">
      <c r="A14345" s="1">
        <v>107.88375558867359</v>
      </c>
      <c r="B14345">
        <v>677.85362799810764</v>
      </c>
      <c r="C14345">
        <v>2.1698035600729739E-5</v>
      </c>
      <c r="D14345">
        <v>27.795490101051989</v>
      </c>
      <c r="E14345">
        <v>7.806315169059935E-7</v>
      </c>
      <c r="F14345">
        <v>2.1603340104901039E-5</v>
      </c>
    </row>
    <row r="14346" spans="1:6" x14ac:dyDescent="0.3">
      <c r="A14346" s="1">
        <v>107.89120715350219</v>
      </c>
      <c r="B14346">
        <v>677.90044756075429</v>
      </c>
      <c r="C14346">
        <v>1.8244312487514069E-5</v>
      </c>
      <c r="D14346">
        <v>27.79546295490508</v>
      </c>
      <c r="E14346">
        <v>6.5637735615749053E-7</v>
      </c>
      <c r="F14346">
        <v>2.1194054931648911E-5</v>
      </c>
    </row>
    <row r="14347" spans="1:6" x14ac:dyDescent="0.3">
      <c r="A14347" s="1">
        <v>107.89865871833091</v>
      </c>
      <c r="B14347">
        <v>677.94726712340093</v>
      </c>
      <c r="C14347">
        <v>6.657900501457537E-6</v>
      </c>
      <c r="D14347">
        <v>27.79543581442201</v>
      </c>
      <c r="E14347">
        <v>2.3953215002309847E-7</v>
      </c>
      <c r="F14347">
        <v>5.7247792968139547E-6</v>
      </c>
    </row>
    <row r="14348" spans="1:6" x14ac:dyDescent="0.3">
      <c r="A14348" s="1">
        <v>107.90611028315951</v>
      </c>
      <c r="B14348">
        <v>677.99408668604758</v>
      </c>
      <c r="C14348">
        <v>2.141753574139758E-5</v>
      </c>
      <c r="D14348">
        <v>27.795408679601181</v>
      </c>
      <c r="E14348">
        <v>7.7054221394182017E-7</v>
      </c>
      <c r="F14348">
        <v>1.9764358180983451E-5</v>
      </c>
    </row>
    <row r="14349" spans="1:6" x14ac:dyDescent="0.3">
      <c r="A14349" s="1">
        <v>107.91356184798811</v>
      </c>
      <c r="B14349">
        <v>678.04090624869423</v>
      </c>
      <c r="C14349">
        <v>2.9809859386406431E-5</v>
      </c>
      <c r="D14349">
        <v>27.795381550441029</v>
      </c>
      <c r="E14349">
        <v>1.072475271919174E-6</v>
      </c>
      <c r="F14349">
        <v>2.5313953376367421E-5</v>
      </c>
    </row>
    <row r="14350" spans="1:6" x14ac:dyDescent="0.3">
      <c r="A14350" s="1">
        <v>107.92101341281671</v>
      </c>
      <c r="B14350">
        <v>678.08772581134087</v>
      </c>
      <c r="C14350">
        <v>9.5495497139900968E-6</v>
      </c>
      <c r="D14350">
        <v>27.795354426939969</v>
      </c>
      <c r="E14350">
        <v>3.435663948481416E-7</v>
      </c>
      <c r="F14350">
        <v>2.183508487032329E-5</v>
      </c>
    </row>
    <row r="14351" spans="1:6" x14ac:dyDescent="0.3">
      <c r="A14351" s="1">
        <v>107.92846497764531</v>
      </c>
      <c r="B14351">
        <v>678.13454537398752</v>
      </c>
      <c r="C14351">
        <v>1.5152486052894451E-5</v>
      </c>
      <c r="D14351">
        <v>27.795327309096411</v>
      </c>
      <c r="E14351">
        <v>5.4514508443782883E-7</v>
      </c>
      <c r="F14351">
        <v>1.381488822676918E-5</v>
      </c>
    </row>
    <row r="14352" spans="1:6" x14ac:dyDescent="0.3">
      <c r="A14352" s="1">
        <v>107.9359165424739</v>
      </c>
      <c r="B14352">
        <v>678.18136493663417</v>
      </c>
      <c r="C14352">
        <v>6.2709021396340692E-6</v>
      </c>
      <c r="D14352">
        <v>27.795300196908808</v>
      </c>
      <c r="E14352">
        <v>2.2561016053827241E-7</v>
      </c>
      <c r="F14352">
        <v>6.1874911312154976E-6</v>
      </c>
    </row>
    <row r="14353" spans="1:6" x14ac:dyDescent="0.3">
      <c r="A14353" s="1">
        <v>107.9433681073025</v>
      </c>
      <c r="B14353">
        <v>678.22818449928081</v>
      </c>
      <c r="C14353">
        <v>8.7540872948814077E-6</v>
      </c>
      <c r="D14353">
        <v>27.79527309037557</v>
      </c>
      <c r="E14353">
        <v>3.1494877803206799E-7</v>
      </c>
      <c r="F14353">
        <v>1.373713046177428E-5</v>
      </c>
    </row>
    <row r="14354" spans="1:6" x14ac:dyDescent="0.3">
      <c r="A14354" s="1">
        <v>107.9508196721311</v>
      </c>
      <c r="B14354">
        <v>678.27500406192746</v>
      </c>
      <c r="C14354">
        <v>3.5373939755988371E-6</v>
      </c>
      <c r="D14354">
        <v>27.795245989495118</v>
      </c>
      <c r="E14354">
        <v>1.272661510869791E-7</v>
      </c>
      <c r="F14354">
        <v>2.98937426535169E-5</v>
      </c>
    </row>
    <row r="14355" spans="1:6" x14ac:dyDescent="0.3">
      <c r="A14355" s="1">
        <v>107.9582712369598</v>
      </c>
      <c r="B14355">
        <v>678.32182362457411</v>
      </c>
      <c r="C14355">
        <v>2.0316465800410541E-5</v>
      </c>
      <c r="D14355">
        <v>27.795218894265901</v>
      </c>
      <c r="E14355">
        <v>7.3093382994014798E-7</v>
      </c>
      <c r="F14355">
        <v>1.7098941013659421E-5</v>
      </c>
    </row>
    <row r="14356" spans="1:6" x14ac:dyDescent="0.3">
      <c r="A14356" s="1">
        <v>107.9657228017884</v>
      </c>
      <c r="B14356">
        <v>678.36864318722075</v>
      </c>
      <c r="C14356">
        <v>1.7589753014605281E-5</v>
      </c>
      <c r="D14356">
        <v>27.795191804686318</v>
      </c>
      <c r="E14356">
        <v>6.3283438150765416E-7</v>
      </c>
      <c r="F14356">
        <v>1.573531978962222E-5</v>
      </c>
    </row>
    <row r="14357" spans="1:6" x14ac:dyDescent="0.3">
      <c r="A14357" s="1">
        <v>107.973174366617</v>
      </c>
      <c r="B14357">
        <v>678.4154627498674</v>
      </c>
      <c r="C14357">
        <v>2.4832278419854469E-6</v>
      </c>
      <c r="D14357">
        <v>27.795164720754791</v>
      </c>
      <c r="E14357">
        <v>8.9340281553762789E-8</v>
      </c>
      <c r="F14357">
        <v>2.5381430096050341E-5</v>
      </c>
    </row>
    <row r="14358" spans="1:6" x14ac:dyDescent="0.3">
      <c r="A14358" s="1">
        <v>107.9806259314456</v>
      </c>
      <c r="B14358">
        <v>678.46228231251405</v>
      </c>
      <c r="C14358">
        <v>1.9482008471019009E-5</v>
      </c>
      <c r="D14358">
        <v>27.795137642469779</v>
      </c>
      <c r="E14358">
        <v>7.0091426499185007E-7</v>
      </c>
      <c r="F14358">
        <v>1.2129804319233229E-5</v>
      </c>
    </row>
    <row r="14359" spans="1:6" x14ac:dyDescent="0.3">
      <c r="A14359" s="1">
        <v>107.9880774962742</v>
      </c>
      <c r="B14359">
        <v>678.5091018751607</v>
      </c>
      <c r="C14359">
        <v>3.3450461098249572E-6</v>
      </c>
      <c r="D14359">
        <v>27.795110569829681</v>
      </c>
      <c r="E14359">
        <v>1.2034656604157751E-7</v>
      </c>
      <c r="F14359">
        <v>1.822582651173883E-5</v>
      </c>
    </row>
    <row r="14360" spans="1:6" x14ac:dyDescent="0.3">
      <c r="A14360" s="1">
        <v>107.9955290611028</v>
      </c>
      <c r="B14360">
        <v>678.55592143780734</v>
      </c>
      <c r="C14360">
        <v>1.160655304021522E-5</v>
      </c>
      <c r="D14360">
        <v>27.795083502832931</v>
      </c>
      <c r="E14360">
        <v>4.1757575720296929E-7</v>
      </c>
      <c r="F14360">
        <v>2.0386505071427411E-5</v>
      </c>
    </row>
    <row r="14361" spans="1:6" x14ac:dyDescent="0.3">
      <c r="A14361" s="1">
        <v>108.0029806259314</v>
      </c>
      <c r="B14361">
        <v>678.60274100045399</v>
      </c>
      <c r="C14361">
        <v>2.887641825122475E-5</v>
      </c>
      <c r="D14361">
        <v>27.795056441477971</v>
      </c>
      <c r="E14361">
        <v>1.0389048251088659E-6</v>
      </c>
      <c r="F14361">
        <v>5.7686442534449511E-6</v>
      </c>
    </row>
    <row r="14362" spans="1:6" x14ac:dyDescent="0.3">
      <c r="A14362" s="1">
        <v>108.0104321907601</v>
      </c>
      <c r="B14362">
        <v>678.64956056310064</v>
      </c>
      <c r="C14362">
        <v>2.975655106709772E-5</v>
      </c>
      <c r="D14362">
        <v>27.795029385763229</v>
      </c>
      <c r="E14362">
        <v>1.070570951881749E-6</v>
      </c>
      <c r="F14362">
        <v>3.5238914340904663E-5</v>
      </c>
    </row>
    <row r="14363" spans="1:6" x14ac:dyDescent="0.3">
      <c r="A14363" s="1">
        <v>108.0178837555887</v>
      </c>
      <c r="B14363">
        <v>678.69638012574728</v>
      </c>
      <c r="C14363">
        <v>1.148480579688184E-5</v>
      </c>
      <c r="D14363">
        <v>27.79500233568713</v>
      </c>
      <c r="E14363">
        <v>4.1319679193320428E-7</v>
      </c>
      <c r="F14363">
        <v>3.0393261657460102E-5</v>
      </c>
    </row>
    <row r="14364" spans="1:6" x14ac:dyDescent="0.3">
      <c r="A14364" s="1">
        <v>108.0253353204173</v>
      </c>
      <c r="B14364">
        <v>678.74319968839393</v>
      </c>
      <c r="C14364">
        <v>2.212381035778954E-5</v>
      </c>
      <c r="D14364">
        <v>27.79497529124809</v>
      </c>
      <c r="E14364">
        <v>7.959643829852854E-7</v>
      </c>
      <c r="F14364">
        <v>1.547958755320426E-5</v>
      </c>
    </row>
    <row r="14365" spans="1:6" x14ac:dyDescent="0.3">
      <c r="A14365" s="1">
        <v>108.0327868852459</v>
      </c>
      <c r="B14365">
        <v>678.79001925104058</v>
      </c>
      <c r="C14365">
        <v>1.266542610531592E-5</v>
      </c>
      <c r="D14365">
        <v>27.794948252444559</v>
      </c>
      <c r="E14365">
        <v>4.5567367099530398E-7</v>
      </c>
      <c r="F14365">
        <v>1.368579211320904E-5</v>
      </c>
    </row>
    <row r="14366" spans="1:6" x14ac:dyDescent="0.3">
      <c r="A14366" s="1">
        <v>108.0402384500745</v>
      </c>
      <c r="B14366">
        <v>678.83683881368711</v>
      </c>
      <c r="C14366">
        <v>2.9639680049952239E-5</v>
      </c>
      <c r="D14366">
        <v>27.794921219274961</v>
      </c>
      <c r="E14366">
        <v>1.0663703565167139E-6</v>
      </c>
      <c r="F14366">
        <v>2.326723000016557E-5</v>
      </c>
    </row>
    <row r="14367" spans="1:6" x14ac:dyDescent="0.3">
      <c r="A14367" s="1">
        <v>108.0476900149031</v>
      </c>
      <c r="B14367">
        <v>678.88365837633376</v>
      </c>
      <c r="C14367">
        <v>2.0864550708616041E-5</v>
      </c>
      <c r="D14367">
        <v>27.79489419173774</v>
      </c>
      <c r="E14367">
        <v>7.5066127486170461E-7</v>
      </c>
      <c r="F14367">
        <v>6.2932341743360796E-6</v>
      </c>
    </row>
    <row r="14368" spans="1:6" x14ac:dyDescent="0.3">
      <c r="A14368" s="1">
        <v>108.0551415797317</v>
      </c>
      <c r="B14368">
        <v>678.9304779389804</v>
      </c>
      <c r="C14368">
        <v>3.2232839489233241E-5</v>
      </c>
      <c r="D14368">
        <v>27.79486716983131</v>
      </c>
      <c r="E14368">
        <v>1.159668772377474E-6</v>
      </c>
      <c r="F14368">
        <v>1.3235027636833859E-5</v>
      </c>
    </row>
    <row r="14369" spans="1:6" x14ac:dyDescent="0.3">
      <c r="A14369" s="1">
        <v>108.0625931445604</v>
      </c>
      <c r="B14369">
        <v>678.97729750162705</v>
      </c>
      <c r="C14369">
        <v>5.1903746785015317E-6</v>
      </c>
      <c r="D14369">
        <v>27.794840153554119</v>
      </c>
      <c r="E14369">
        <v>1.8673878496249749E-7</v>
      </c>
      <c r="F14369">
        <v>1.8023707151981069E-5</v>
      </c>
    </row>
    <row r="14370" spans="1:6" x14ac:dyDescent="0.3">
      <c r="A14370" s="1">
        <v>108.07004470938899</v>
      </c>
      <c r="B14370">
        <v>679.0241170642737</v>
      </c>
      <c r="C14370">
        <v>1.9304574691619949E-5</v>
      </c>
      <c r="D14370">
        <v>27.79481314290458</v>
      </c>
      <c r="E14370">
        <v>6.9453874693696215E-7</v>
      </c>
      <c r="F14370">
        <v>2.9490219348442811E-5</v>
      </c>
    </row>
    <row r="14371" spans="1:6" x14ac:dyDescent="0.3">
      <c r="A14371" s="1">
        <v>108.07749627421759</v>
      </c>
      <c r="B14371">
        <v>679.07093662692034</v>
      </c>
      <c r="C14371">
        <v>4.442880775441386E-6</v>
      </c>
      <c r="D14371">
        <v>27.79478613788115</v>
      </c>
      <c r="E14371">
        <v>1.598458341575883E-7</v>
      </c>
      <c r="F14371">
        <v>3.0706702825976237E-5</v>
      </c>
    </row>
    <row r="14372" spans="1:6" x14ac:dyDescent="0.3">
      <c r="A14372" s="1">
        <v>108.08494783904619</v>
      </c>
      <c r="B14372">
        <v>679.11775618956699</v>
      </c>
      <c r="C14372">
        <v>3.1494105179047533E-5</v>
      </c>
      <c r="D14372">
        <v>27.79475913848227</v>
      </c>
      <c r="E14372">
        <v>1.1330950925724501E-6</v>
      </c>
      <c r="F14372">
        <v>9.7616885744943813E-6</v>
      </c>
    </row>
    <row r="14373" spans="1:6" x14ac:dyDescent="0.3">
      <c r="A14373" s="1">
        <v>108.09239940387479</v>
      </c>
      <c r="B14373">
        <v>679.16457575221364</v>
      </c>
      <c r="C14373">
        <v>2.4969762532134201E-5</v>
      </c>
      <c r="D14373">
        <v>27.794732144706352</v>
      </c>
      <c r="E14373">
        <v>8.9836312874451721E-7</v>
      </c>
      <c r="F14373">
        <v>1.278245627804475E-5</v>
      </c>
    </row>
    <row r="14374" spans="1:6" x14ac:dyDescent="0.3">
      <c r="A14374" s="1">
        <v>108.09985096870339</v>
      </c>
      <c r="B14374">
        <v>679.21139531486028</v>
      </c>
      <c r="C14374">
        <v>3.034241489110822E-5</v>
      </c>
      <c r="D14374">
        <v>27.794705156551839</v>
      </c>
      <c r="E14374">
        <v>1.0916616931248801E-6</v>
      </c>
      <c r="F14374">
        <v>4.8042771965960983E-6</v>
      </c>
    </row>
    <row r="14375" spans="1:6" x14ac:dyDescent="0.3">
      <c r="A14375" s="1">
        <v>108.10730253353201</v>
      </c>
      <c r="B14375">
        <v>679.25821487750693</v>
      </c>
      <c r="C14375">
        <v>2.0693213077032059E-5</v>
      </c>
      <c r="D14375">
        <v>27.794678174017179</v>
      </c>
      <c r="E14375">
        <v>7.4450270470756325E-7</v>
      </c>
      <c r="F14375">
        <v>2.4653069773714681E-5</v>
      </c>
    </row>
    <row r="14376" spans="1:6" x14ac:dyDescent="0.3">
      <c r="A14376" s="1">
        <v>108.11475409836061</v>
      </c>
      <c r="B14376">
        <v>679.30503444015358</v>
      </c>
      <c r="C14376">
        <v>8.1110403378255827E-6</v>
      </c>
      <c r="D14376">
        <v>27.794651197100791</v>
      </c>
      <c r="E14376">
        <v>2.9182018800335343E-7</v>
      </c>
      <c r="F14376">
        <v>1.262406002177966E-5</v>
      </c>
    </row>
    <row r="14377" spans="1:6" x14ac:dyDescent="0.3">
      <c r="A14377" s="1">
        <v>108.12220566318931</v>
      </c>
      <c r="B14377">
        <v>679.35185400280022</v>
      </c>
      <c r="C14377">
        <v>2.452366615681451E-5</v>
      </c>
      <c r="D14377">
        <v>27.794624225801119</v>
      </c>
      <c r="E14377">
        <v>8.8231688104816117E-7</v>
      </c>
      <c r="F14377">
        <v>3.145516588162224E-6</v>
      </c>
    </row>
    <row r="14378" spans="1:6" x14ac:dyDescent="0.3">
      <c r="A14378" s="1">
        <v>108.1296572280179</v>
      </c>
      <c r="B14378">
        <v>679.39867356544698</v>
      </c>
      <c r="C14378">
        <v>1.5501975103454029E-5</v>
      </c>
      <c r="D14378">
        <v>27.7945972601166</v>
      </c>
      <c r="E14378">
        <v>5.5773339539257615E-7</v>
      </c>
      <c r="F14378">
        <v>8.2652379889581131E-6</v>
      </c>
    </row>
    <row r="14379" spans="1:6" x14ac:dyDescent="0.3">
      <c r="A14379" s="1">
        <v>108.1371087928465</v>
      </c>
      <c r="B14379">
        <v>679.44549312809363</v>
      </c>
      <c r="C14379">
        <v>1.9768587050877759E-5</v>
      </c>
      <c r="D14379">
        <v>27.794570300045709</v>
      </c>
      <c r="E14379">
        <v>7.1123916784729887E-7</v>
      </c>
      <c r="F14379">
        <v>6.2501271785541008E-6</v>
      </c>
    </row>
    <row r="14380" spans="1:6" x14ac:dyDescent="0.3">
      <c r="A14380" s="1">
        <v>108.1445603576751</v>
      </c>
      <c r="B14380">
        <v>679.49231269074028</v>
      </c>
      <c r="C14380">
        <v>9.1115096982683512E-6</v>
      </c>
      <c r="D14380">
        <v>27.79454334558682</v>
      </c>
      <c r="E14380">
        <v>3.27816492071098E-7</v>
      </c>
      <c r="F14380">
        <v>1.481856467480686E-5</v>
      </c>
    </row>
    <row r="14381" spans="1:6" x14ac:dyDescent="0.3">
      <c r="A14381" s="1">
        <v>108.1520119225037</v>
      </c>
      <c r="B14381">
        <v>679.53913225338692</v>
      </c>
      <c r="C14381">
        <v>2.0956581926622961E-5</v>
      </c>
      <c r="D14381">
        <v>27.79451639673843</v>
      </c>
      <c r="E14381">
        <v>7.5398260676635233E-7</v>
      </c>
      <c r="F14381">
        <v>2.737678812301414E-5</v>
      </c>
    </row>
    <row r="14382" spans="1:6" x14ac:dyDescent="0.3">
      <c r="A14382" s="1">
        <v>108.1594634873323</v>
      </c>
      <c r="B14382">
        <v>679.58595181603357</v>
      </c>
      <c r="C14382">
        <v>2.151506933290331E-5</v>
      </c>
      <c r="D14382">
        <v>27.794489453498951</v>
      </c>
      <c r="E14382">
        <v>7.7407679565040031E-7</v>
      </c>
      <c r="F14382">
        <v>2.1225101103581949E-5</v>
      </c>
    </row>
    <row r="14383" spans="1:6" x14ac:dyDescent="0.3">
      <c r="A14383" s="1">
        <v>108.166915052161</v>
      </c>
      <c r="B14383">
        <v>679.63277137868022</v>
      </c>
      <c r="C14383">
        <v>1.380734285153926E-5</v>
      </c>
      <c r="D14383">
        <v>27.794462515866812</v>
      </c>
      <c r="E14383">
        <v>4.9676595989784542E-7</v>
      </c>
      <c r="F14383">
        <v>3.6274919996786522E-5</v>
      </c>
    </row>
    <row r="14384" spans="1:6" x14ac:dyDescent="0.3">
      <c r="A14384" s="1">
        <v>108.1743666169896</v>
      </c>
      <c r="B14384">
        <v>679.67959094132686</v>
      </c>
      <c r="C14384">
        <v>7.740209566263552E-6</v>
      </c>
      <c r="D14384">
        <v>27.794435583840482</v>
      </c>
      <c r="E14384">
        <v>2.7848054488876409E-7</v>
      </c>
      <c r="F14384">
        <v>1.3507878993581831E-5</v>
      </c>
    </row>
    <row r="14385" spans="1:6" x14ac:dyDescent="0.3">
      <c r="A14385" s="1">
        <v>108.1818181818182</v>
      </c>
      <c r="B14385">
        <v>679.7264105039734</v>
      </c>
      <c r="C14385">
        <v>3.379592130688691E-6</v>
      </c>
      <c r="D14385">
        <v>27.794408657418391</v>
      </c>
      <c r="E14385">
        <v>1.2159251784573121E-7</v>
      </c>
      <c r="F14385">
        <v>1.432059820164294E-5</v>
      </c>
    </row>
    <row r="14386" spans="1:6" x14ac:dyDescent="0.3">
      <c r="A14386" s="1">
        <v>108.1892697466468</v>
      </c>
      <c r="B14386">
        <v>679.77323006662004</v>
      </c>
      <c r="C14386">
        <v>5.411392066396055E-6</v>
      </c>
      <c r="D14386">
        <v>27.794381736599</v>
      </c>
      <c r="E14386">
        <v>1.9469373766535201E-7</v>
      </c>
      <c r="F14386">
        <v>1.2395146521163299E-5</v>
      </c>
    </row>
    <row r="14387" spans="1:6" x14ac:dyDescent="0.3">
      <c r="A14387" s="1">
        <v>108.1967213114754</v>
      </c>
      <c r="B14387">
        <v>679.82004962926669</v>
      </c>
      <c r="C14387">
        <v>1.4465634103009021E-5</v>
      </c>
      <c r="D14387">
        <v>27.794354821380701</v>
      </c>
      <c r="E14387">
        <v>5.2045223556984246E-7</v>
      </c>
      <c r="F14387">
        <v>2.0122634672073639E-5</v>
      </c>
    </row>
    <row r="14388" spans="1:6" x14ac:dyDescent="0.3">
      <c r="A14388" s="1">
        <v>108.204172876304</v>
      </c>
      <c r="B14388">
        <v>679.86686919191334</v>
      </c>
      <c r="C14388">
        <v>1.15601635962548E-5</v>
      </c>
      <c r="D14388">
        <v>27.794327911761989</v>
      </c>
      <c r="E14388">
        <v>4.1591808346489198E-7</v>
      </c>
      <c r="F14388">
        <v>6.5050362103575354E-6</v>
      </c>
    </row>
    <row r="14389" spans="1:6" x14ac:dyDescent="0.3">
      <c r="A14389" s="1">
        <v>108.2116244411326</v>
      </c>
      <c r="B14389">
        <v>679.91368875455998</v>
      </c>
      <c r="C14389">
        <v>1.2530248950210759E-5</v>
      </c>
      <c r="D14389">
        <v>27.794301007741289</v>
      </c>
      <c r="E14389">
        <v>4.5082079764196361E-7</v>
      </c>
      <c r="F14389">
        <v>2.685295887145759E-5</v>
      </c>
    </row>
    <row r="14390" spans="1:6" x14ac:dyDescent="0.3">
      <c r="A14390" s="1">
        <v>108.2190760059613</v>
      </c>
      <c r="B14390">
        <v>679.96050831720663</v>
      </c>
      <c r="C14390">
        <v>9.1003870453214004E-6</v>
      </c>
      <c r="D14390">
        <v>27.794274109317051</v>
      </c>
      <c r="E14390">
        <v>3.2741948969521092E-7</v>
      </c>
      <c r="F14390">
        <v>1.6389359263387958E-5</v>
      </c>
    </row>
    <row r="14391" spans="1:6" x14ac:dyDescent="0.3">
      <c r="A14391" s="1">
        <v>108.2265275707899</v>
      </c>
      <c r="B14391">
        <v>680.00732787985328</v>
      </c>
      <c r="C14391">
        <v>7.9138356280711554E-6</v>
      </c>
      <c r="D14391">
        <v>27.794247216487719</v>
      </c>
      <c r="E14391">
        <v>2.8472926668712289E-7</v>
      </c>
      <c r="F14391">
        <v>1.02786160900995E-5</v>
      </c>
    </row>
    <row r="14392" spans="1:6" x14ac:dyDescent="0.3">
      <c r="A14392" s="1">
        <v>108.2339791356185</v>
      </c>
      <c r="B14392">
        <v>680.05414744249993</v>
      </c>
      <c r="C14392">
        <v>1.047011374061381E-5</v>
      </c>
      <c r="D14392">
        <v>27.794220329251718</v>
      </c>
      <c r="E14392">
        <v>3.7670111327406629E-7</v>
      </c>
      <c r="F14392">
        <v>1.3764131743083179E-5</v>
      </c>
    </row>
    <row r="14393" spans="1:6" x14ac:dyDescent="0.3">
      <c r="A14393" s="1">
        <v>108.2414307004471</v>
      </c>
      <c r="B14393">
        <v>680.10096700514657</v>
      </c>
      <c r="C14393">
        <v>1.8339350795082559E-5</v>
      </c>
      <c r="D14393">
        <v>27.79419344760753</v>
      </c>
      <c r="E14393">
        <v>6.5982669472501528E-7</v>
      </c>
      <c r="F14393">
        <v>1.6379859664441501E-5</v>
      </c>
    </row>
    <row r="14394" spans="1:6" x14ac:dyDescent="0.3">
      <c r="A14394" s="1">
        <v>108.2488822652757</v>
      </c>
      <c r="B14394">
        <v>680.14778656779322</v>
      </c>
      <c r="C14394">
        <v>2.7020356293503051E-5</v>
      </c>
      <c r="D14394">
        <v>27.794166571553578</v>
      </c>
      <c r="E14394">
        <v>9.7215925593385138E-7</v>
      </c>
      <c r="F14394">
        <v>2.451201931072474E-5</v>
      </c>
    </row>
    <row r="14395" spans="1:6" x14ac:dyDescent="0.3">
      <c r="A14395" s="1">
        <v>108.2563338301043</v>
      </c>
      <c r="B14395">
        <v>680.19460613043987</v>
      </c>
      <c r="C14395">
        <v>7.5697994638594481E-6</v>
      </c>
      <c r="D14395">
        <v>27.794139701088319</v>
      </c>
      <c r="E14395">
        <v>2.7235235719719149E-7</v>
      </c>
      <c r="F14395">
        <v>1.7340509139375012E-5</v>
      </c>
    </row>
    <row r="14396" spans="1:6" x14ac:dyDescent="0.3">
      <c r="A14396" s="1">
        <v>108.2637853949329</v>
      </c>
      <c r="B14396">
        <v>680.24142569308651</v>
      </c>
      <c r="C14396">
        <v>2.325496380197926E-5</v>
      </c>
      <c r="D14396">
        <v>27.794112836210189</v>
      </c>
      <c r="E14396">
        <v>8.3668667314621653E-7</v>
      </c>
      <c r="F14396">
        <v>3.185920993150677E-5</v>
      </c>
    </row>
    <row r="14397" spans="1:6" x14ac:dyDescent="0.3">
      <c r="A14397" s="1">
        <v>108.27123695976159</v>
      </c>
      <c r="B14397">
        <v>680.28824525573316</v>
      </c>
      <c r="C14397">
        <v>1.8322434616906329E-5</v>
      </c>
      <c r="D14397">
        <v>27.794085976917671</v>
      </c>
      <c r="E14397">
        <v>6.5922062096672942E-7</v>
      </c>
      <c r="F14397">
        <v>2.8034747996192522E-5</v>
      </c>
    </row>
    <row r="14398" spans="1:6" x14ac:dyDescent="0.3">
      <c r="A14398" s="1">
        <v>108.27868852459019</v>
      </c>
      <c r="B14398">
        <v>680.33506481837981</v>
      </c>
      <c r="C14398">
        <v>1.6284042167109762E-5</v>
      </c>
      <c r="D14398">
        <v>27.794059123209159</v>
      </c>
      <c r="E14398">
        <v>5.8588211584798469E-7</v>
      </c>
      <c r="F14398">
        <v>2.5402767853850709E-6</v>
      </c>
    </row>
    <row r="14399" spans="1:6" x14ac:dyDescent="0.3">
      <c r="A14399" s="1">
        <v>108.28614008941879</v>
      </c>
      <c r="B14399">
        <v>680.38188438102645</v>
      </c>
      <c r="C14399">
        <v>2.8828425682604989E-5</v>
      </c>
      <c r="D14399">
        <v>27.794032275083151</v>
      </c>
      <c r="E14399">
        <v>1.037216385060082E-6</v>
      </c>
      <c r="F14399">
        <v>3.3162451127934243E-5</v>
      </c>
    </row>
    <row r="14400" spans="1:6" x14ac:dyDescent="0.3">
      <c r="A14400" s="1">
        <v>108.29359165424739</v>
      </c>
      <c r="B14400">
        <v>680.4287039436731</v>
      </c>
      <c r="C14400">
        <v>2.941055792843374E-5</v>
      </c>
      <c r="D14400">
        <v>27.794005432538061</v>
      </c>
      <c r="E14400">
        <v>1.058161911920878E-6</v>
      </c>
      <c r="F14400">
        <v>1.9657864474143191E-5</v>
      </c>
    </row>
    <row r="14401" spans="1:6" x14ac:dyDescent="0.3">
      <c r="A14401" s="1">
        <v>108.30104321907601</v>
      </c>
      <c r="B14401">
        <v>680.47552350631975</v>
      </c>
      <c r="C14401">
        <v>2.5219964575412531E-5</v>
      </c>
      <c r="D14401">
        <v>27.793978595572369</v>
      </c>
      <c r="E14401">
        <v>9.073895084394329E-7</v>
      </c>
      <c r="F14401">
        <v>1.1732353659993789E-5</v>
      </c>
    </row>
    <row r="14402" spans="1:6" x14ac:dyDescent="0.3">
      <c r="A14402" s="1">
        <v>108.30849478390461</v>
      </c>
      <c r="B14402">
        <v>680.52234306896639</v>
      </c>
      <c r="C14402">
        <v>2.6097192164191682E-5</v>
      </c>
      <c r="D14402">
        <v>27.793951764184509</v>
      </c>
      <c r="E14402">
        <v>9.3895220030642503E-7</v>
      </c>
      <c r="F14402">
        <v>2.1917950490630119E-5</v>
      </c>
    </row>
    <row r="14403" spans="1:6" x14ac:dyDescent="0.3">
      <c r="A14403" s="1">
        <v>108.31594634873321</v>
      </c>
      <c r="B14403">
        <v>680.56916263161304</v>
      </c>
      <c r="C14403">
        <v>1.3254910819535251E-5</v>
      </c>
      <c r="D14403">
        <v>27.79392493837295</v>
      </c>
      <c r="E14403">
        <v>4.76899568841938E-7</v>
      </c>
      <c r="F14403">
        <v>3.0681284521145813E-5</v>
      </c>
    </row>
    <row r="14404" spans="1:6" x14ac:dyDescent="0.3">
      <c r="A14404" s="1">
        <v>108.32339791356181</v>
      </c>
      <c r="B14404">
        <v>680.61598219425969</v>
      </c>
      <c r="C14404">
        <v>2.4899463215721578E-5</v>
      </c>
      <c r="D14404">
        <v>27.793898118136109</v>
      </c>
      <c r="E14404">
        <v>8.958607788618954E-7</v>
      </c>
      <c r="F14404">
        <v>1.280630159141193E-5</v>
      </c>
    </row>
    <row r="14405" spans="1:6" x14ac:dyDescent="0.3">
      <c r="A14405" s="1">
        <v>108.3308494783905</v>
      </c>
      <c r="B14405">
        <v>680.66280175690633</v>
      </c>
      <c r="C14405">
        <v>2.502495244666187E-5</v>
      </c>
      <c r="D14405">
        <v>27.793871303472478</v>
      </c>
      <c r="E14405">
        <v>9.0037663963477195E-7</v>
      </c>
      <c r="F14405">
        <v>8.369746066633222E-6</v>
      </c>
    </row>
    <row r="14406" spans="1:6" x14ac:dyDescent="0.3">
      <c r="A14406" s="1">
        <v>108.3383010432191</v>
      </c>
      <c r="B14406">
        <v>680.70962131955298</v>
      </c>
      <c r="C14406">
        <v>1.323483446582061E-5</v>
      </c>
      <c r="D14406">
        <v>27.79384449438049</v>
      </c>
      <c r="E14406">
        <v>4.7617861820074939E-7</v>
      </c>
      <c r="F14406">
        <v>4.5771479515826339E-6</v>
      </c>
    </row>
    <row r="14407" spans="1:6" x14ac:dyDescent="0.3">
      <c r="A14407" s="1">
        <v>108.3457526080477</v>
      </c>
      <c r="B14407">
        <v>680.75644088219963</v>
      </c>
      <c r="C14407">
        <v>1.5751209674937181E-5</v>
      </c>
      <c r="D14407">
        <v>27.793817690858589</v>
      </c>
      <c r="E14407">
        <v>5.6671630540765067E-7</v>
      </c>
      <c r="F14407">
        <v>1.3380378115763169E-5</v>
      </c>
    </row>
    <row r="14408" spans="1:6" x14ac:dyDescent="0.3">
      <c r="A14408" s="1">
        <v>108.3532041728763</v>
      </c>
      <c r="B14408">
        <v>680.80326044484627</v>
      </c>
      <c r="C14408">
        <v>1.495214220997586E-5</v>
      </c>
      <c r="D14408">
        <v>27.79379089290526</v>
      </c>
      <c r="E14408">
        <v>5.3796699657089947E-7</v>
      </c>
      <c r="F14408">
        <v>2.1897220335846889E-5</v>
      </c>
    </row>
    <row r="14409" spans="1:6" x14ac:dyDescent="0.3">
      <c r="A14409" s="1">
        <v>108.3606557377049</v>
      </c>
      <c r="B14409">
        <v>680.85008000749281</v>
      </c>
      <c r="C14409">
        <v>2.338474586632603E-5</v>
      </c>
      <c r="D14409">
        <v>27.793764100518938</v>
      </c>
      <c r="E14409">
        <v>8.4136663827730356E-7</v>
      </c>
      <c r="F14409">
        <v>4.09679354906223E-5</v>
      </c>
    </row>
    <row r="14410" spans="1:6" x14ac:dyDescent="0.3">
      <c r="A14410" s="1">
        <v>108.3681073025335</v>
      </c>
      <c r="B14410">
        <v>680.89689957013945</v>
      </c>
      <c r="C14410">
        <v>1.7077158690998811E-5</v>
      </c>
      <c r="D14410">
        <v>27.793737313698081</v>
      </c>
      <c r="E14410">
        <v>6.1442469928584844E-7</v>
      </c>
      <c r="F14410">
        <v>8.4001556464999721E-6</v>
      </c>
    </row>
    <row r="14411" spans="1:6" x14ac:dyDescent="0.3">
      <c r="A14411" s="1">
        <v>108.3755588673621</v>
      </c>
      <c r="B14411">
        <v>680.9437191327861</v>
      </c>
      <c r="C14411">
        <v>3.09309021395098E-5</v>
      </c>
      <c r="D14411">
        <v>27.79371053244115</v>
      </c>
      <c r="E14411">
        <v>1.112874155590233E-6</v>
      </c>
      <c r="F14411">
        <v>1.8936044265347331E-5</v>
      </c>
    </row>
    <row r="14412" spans="1:6" x14ac:dyDescent="0.3">
      <c r="A14412" s="1">
        <v>108.3830104321908</v>
      </c>
      <c r="B14412">
        <v>680.99053869543275</v>
      </c>
      <c r="C14412">
        <v>1.7780428633812748E-5</v>
      </c>
      <c r="D14412">
        <v>27.793683756746599</v>
      </c>
      <c r="E14412">
        <v>6.3972911217631418E-7</v>
      </c>
      <c r="F14412">
        <v>3.25907050797932E-5</v>
      </c>
    </row>
    <row r="14413" spans="1:6" x14ac:dyDescent="0.3">
      <c r="A14413" s="1">
        <v>108.3904619970194</v>
      </c>
      <c r="B14413">
        <v>681.03735825807939</v>
      </c>
      <c r="C14413">
        <v>9.6501689568271048E-6</v>
      </c>
      <c r="D14413">
        <v>27.793656986612881</v>
      </c>
      <c r="E14413">
        <v>3.4720760069375601E-7</v>
      </c>
      <c r="F14413">
        <v>6.7709656127697821E-6</v>
      </c>
    </row>
    <row r="14414" spans="1:6" x14ac:dyDescent="0.3">
      <c r="A14414" s="1">
        <v>108.397913561848</v>
      </c>
      <c r="B14414">
        <v>681.08417782072604</v>
      </c>
      <c r="C14414">
        <v>1.6929993987959439E-5</v>
      </c>
      <c r="D14414">
        <v>27.793630222038441</v>
      </c>
      <c r="E14414">
        <v>6.0913215915692503E-7</v>
      </c>
      <c r="F14414">
        <v>1.2136337819127269E-5</v>
      </c>
    </row>
    <row r="14415" spans="1:6" x14ac:dyDescent="0.3">
      <c r="A14415" s="1">
        <v>108.4053651266766</v>
      </c>
      <c r="B14415">
        <v>681.13099738337269</v>
      </c>
      <c r="C14415">
        <v>9.1027307268883004E-6</v>
      </c>
      <c r="D14415">
        <v>27.793603463021771</v>
      </c>
      <c r="E14415">
        <v>3.2751171466481861E-7</v>
      </c>
      <c r="F14415">
        <v>5.2177576939366329E-6</v>
      </c>
    </row>
    <row r="14416" spans="1:6" x14ac:dyDescent="0.3">
      <c r="A14416" s="1">
        <v>108.4128166915052</v>
      </c>
      <c r="B14416">
        <v>681.17781694601933</v>
      </c>
      <c r="C14416">
        <v>8.8597164465215713E-6</v>
      </c>
      <c r="D14416">
        <v>27.7935767095613</v>
      </c>
      <c r="E14416">
        <v>3.1876848881683258E-7</v>
      </c>
      <c r="F14416">
        <v>1.677018197704982E-5</v>
      </c>
    </row>
    <row r="14417" spans="1:6" x14ac:dyDescent="0.3">
      <c r="A14417" s="1">
        <v>108.4202682563338</v>
      </c>
      <c r="B14417">
        <v>681.22463650866598</v>
      </c>
      <c r="C14417">
        <v>2.4997038513599839E-5</v>
      </c>
      <c r="D14417">
        <v>27.793549961655501</v>
      </c>
      <c r="E14417">
        <v>8.9938271822369644E-7</v>
      </c>
      <c r="F14417">
        <v>3.4602211243707617E-5</v>
      </c>
    </row>
    <row r="14418" spans="1:6" x14ac:dyDescent="0.3">
      <c r="A14418" s="1">
        <v>108.4277198211624</v>
      </c>
      <c r="B14418">
        <v>681.27145607131263</v>
      </c>
      <c r="C14418">
        <v>2.0596198522834132E-5</v>
      </c>
      <c r="D14418">
        <v>27.793523219302841</v>
      </c>
      <c r="E14418">
        <v>7.4104309699498263E-7</v>
      </c>
      <c r="F14418">
        <v>1.9162713291668139E-5</v>
      </c>
    </row>
    <row r="14419" spans="1:6" x14ac:dyDescent="0.3">
      <c r="A14419" s="1">
        <v>108.4351713859911</v>
      </c>
      <c r="B14419">
        <v>681.31827563395927</v>
      </c>
      <c r="C14419">
        <v>1.081402332738437E-5</v>
      </c>
      <c r="D14419">
        <v>27.793496482501752</v>
      </c>
      <c r="E14419">
        <v>3.8908466713400652E-7</v>
      </c>
      <c r="F14419">
        <v>1.209715768985621E-5</v>
      </c>
    </row>
    <row r="14420" spans="1:6" x14ac:dyDescent="0.3">
      <c r="A14420" s="1">
        <v>108.4426229508197</v>
      </c>
      <c r="B14420">
        <v>681.36509519660592</v>
      </c>
      <c r="C14420">
        <v>1.6275742070861501E-5</v>
      </c>
      <c r="D14420">
        <v>27.793469751250729</v>
      </c>
      <c r="E14420">
        <v>5.8559590495638196E-7</v>
      </c>
      <c r="F14420">
        <v>5.1695225993873208E-6</v>
      </c>
    </row>
    <row r="14421" spans="1:6" x14ac:dyDescent="0.3">
      <c r="A14421" s="1">
        <v>108.4500745156483</v>
      </c>
      <c r="B14421">
        <v>681.41191475925257</v>
      </c>
      <c r="C14421">
        <v>2.5879496329710879E-5</v>
      </c>
      <c r="D14421">
        <v>27.793443025548211</v>
      </c>
      <c r="E14421">
        <v>9.3113675430287621E-7</v>
      </c>
      <c r="F14421">
        <v>3.0017498687890428E-5</v>
      </c>
    </row>
    <row r="14422" spans="1:6" x14ac:dyDescent="0.3">
      <c r="A14422" s="1">
        <v>108.4575260804769</v>
      </c>
      <c r="B14422">
        <v>681.45873432189921</v>
      </c>
      <c r="C14422">
        <v>6.4826015253651863E-6</v>
      </c>
      <c r="D14422">
        <v>27.793416305392661</v>
      </c>
      <c r="E14422">
        <v>2.3324234250783301E-7</v>
      </c>
      <c r="F14422">
        <v>1.1859679765522179E-5</v>
      </c>
    </row>
    <row r="14423" spans="1:6" x14ac:dyDescent="0.3">
      <c r="A14423" s="1">
        <v>108.4649776453055</v>
      </c>
      <c r="B14423">
        <v>681.50555388454586</v>
      </c>
      <c r="C14423">
        <v>1.426587466978034E-5</v>
      </c>
      <c r="D14423">
        <v>27.79338959078256</v>
      </c>
      <c r="E14423">
        <v>5.1328301009069787E-7</v>
      </c>
      <c r="F14423">
        <v>3.3390619058122978E-5</v>
      </c>
    </row>
    <row r="14424" spans="1:6" x14ac:dyDescent="0.3">
      <c r="A14424" s="1">
        <v>108.4724292101341</v>
      </c>
      <c r="B14424">
        <v>681.55237344719251</v>
      </c>
      <c r="C14424">
        <v>1.781360704651447E-5</v>
      </c>
      <c r="D14424">
        <v>27.793362881716352</v>
      </c>
      <c r="E14424">
        <v>6.4093025094969759E-7</v>
      </c>
      <c r="F14424">
        <v>2.8828982490689329E-5</v>
      </c>
    </row>
    <row r="14425" spans="1:6" x14ac:dyDescent="0.3">
      <c r="A14425" s="1">
        <v>108.47988077496269</v>
      </c>
      <c r="B14425">
        <v>681.59919300983915</v>
      </c>
      <c r="C14425">
        <v>1.421861193180685E-5</v>
      </c>
      <c r="D14425">
        <v>27.79333617819249</v>
      </c>
      <c r="E14425">
        <v>5.115834903966374E-7</v>
      </c>
      <c r="F14425">
        <v>2.1237530997120501E-5</v>
      </c>
    </row>
    <row r="14426" spans="1:6" x14ac:dyDescent="0.3">
      <c r="A14426" s="1">
        <v>108.48733233979139</v>
      </c>
      <c r="B14426">
        <v>681.6460125724858</v>
      </c>
      <c r="C14426">
        <v>2.1908265234562311E-5</v>
      </c>
      <c r="D14426">
        <v>27.793309480209469</v>
      </c>
      <c r="E14426">
        <v>7.8825680152132785E-7</v>
      </c>
      <c r="F14426">
        <v>3.3898168711040601E-5</v>
      </c>
    </row>
    <row r="14427" spans="1:6" x14ac:dyDescent="0.3">
      <c r="A14427" s="1">
        <v>108.49478390461999</v>
      </c>
      <c r="B14427">
        <v>681.69283213513245</v>
      </c>
      <c r="C14427">
        <v>2.4262777053927289E-5</v>
      </c>
      <c r="D14427">
        <v>27.793282787765751</v>
      </c>
      <c r="E14427">
        <v>8.7297269772707297E-7</v>
      </c>
      <c r="F14427">
        <v>2.263824674918765E-5</v>
      </c>
    </row>
    <row r="14428" spans="1:6" x14ac:dyDescent="0.3">
      <c r="A14428" s="1">
        <v>108.50223546944861</v>
      </c>
      <c r="B14428">
        <v>681.7396516977791</v>
      </c>
      <c r="C14428">
        <v>3.0331180843204091E-5</v>
      </c>
      <c r="D14428">
        <v>27.793256100859772</v>
      </c>
      <c r="E14428">
        <v>1.0913144085433659E-6</v>
      </c>
      <c r="F14428">
        <v>7.3046596357713327E-6</v>
      </c>
    </row>
    <row r="14429" spans="1:6" x14ac:dyDescent="0.3">
      <c r="A14429" s="1">
        <v>108.50968703427721</v>
      </c>
      <c r="B14429">
        <v>681.78647126042574</v>
      </c>
      <c r="C14429">
        <v>2.7089326525129751E-5</v>
      </c>
      <c r="D14429">
        <v>27.793229419490022</v>
      </c>
      <c r="E14429">
        <v>9.7467358385252443E-7</v>
      </c>
      <c r="F14429">
        <v>2.9452538323529838E-5</v>
      </c>
    </row>
    <row r="14430" spans="1:6" x14ac:dyDescent="0.3">
      <c r="A14430" s="1">
        <v>108.51713859910581</v>
      </c>
      <c r="B14430">
        <v>681.83329082307239</v>
      </c>
      <c r="C14430">
        <v>1.8518923293059359E-5</v>
      </c>
      <c r="D14430">
        <v>27.793202743654959</v>
      </c>
      <c r="E14430">
        <v>6.6631123673888682E-7</v>
      </c>
      <c r="F14430">
        <v>2.2533648802447612E-5</v>
      </c>
    </row>
    <row r="14431" spans="1:6" x14ac:dyDescent="0.3">
      <c r="A14431" s="1">
        <v>108.52459016393441</v>
      </c>
      <c r="B14431">
        <v>681.88011038571904</v>
      </c>
      <c r="C14431">
        <v>9.3067623072625448E-6</v>
      </c>
      <c r="D14431">
        <v>27.793176073353042</v>
      </c>
      <c r="E14431">
        <v>3.3485781843355031E-7</v>
      </c>
      <c r="F14431">
        <v>2.2983228328877571E-5</v>
      </c>
    </row>
    <row r="14432" spans="1:6" x14ac:dyDescent="0.3">
      <c r="A14432" s="1">
        <v>108.53204172876301</v>
      </c>
      <c r="B14432">
        <v>681.92692994836568</v>
      </c>
      <c r="C14432">
        <v>1.392399855562514E-5</v>
      </c>
      <c r="D14432">
        <v>27.79314940858276</v>
      </c>
      <c r="E14432">
        <v>5.0098671262225827E-7</v>
      </c>
      <c r="F14432">
        <v>2.4286012705612771E-5</v>
      </c>
    </row>
    <row r="14433" spans="1:6" x14ac:dyDescent="0.3">
      <c r="A14433" s="1">
        <v>108.5394932935916</v>
      </c>
      <c r="B14433">
        <v>681.97374951101233</v>
      </c>
      <c r="C14433">
        <v>1.9626559929923931E-5</v>
      </c>
      <c r="D14433">
        <v>27.793122749342551</v>
      </c>
      <c r="E14433">
        <v>7.0616605794641058E-7</v>
      </c>
      <c r="F14433">
        <v>1.0567082239261989E-5</v>
      </c>
    </row>
    <row r="14434" spans="1:6" x14ac:dyDescent="0.3">
      <c r="A14434" s="1">
        <v>108.5469448584203</v>
      </c>
      <c r="B14434">
        <v>682.02056907365898</v>
      </c>
      <c r="C14434">
        <v>1.1777888861475161E-5</v>
      </c>
      <c r="D14434">
        <v>27.793096095630911</v>
      </c>
      <c r="E14434">
        <v>4.2377030687583772E-7</v>
      </c>
      <c r="F14434">
        <v>5.4313916867145476E-6</v>
      </c>
    </row>
    <row r="14435" spans="1:6" x14ac:dyDescent="0.3">
      <c r="A14435" s="1">
        <v>108.5543964232489</v>
      </c>
      <c r="B14435">
        <v>682.06738863630562</v>
      </c>
      <c r="C14435">
        <v>2.273510000674953E-5</v>
      </c>
      <c r="D14435">
        <v>27.793069447446289</v>
      </c>
      <c r="E14435">
        <v>8.180132838418283E-7</v>
      </c>
      <c r="F14435">
        <v>9.6639683164553971E-6</v>
      </c>
    </row>
    <row r="14436" spans="1:6" x14ac:dyDescent="0.3">
      <c r="A14436" s="1">
        <v>108.5618479880775</v>
      </c>
      <c r="B14436">
        <v>682.11420819895227</v>
      </c>
      <c r="C14436">
        <v>1.2889116238950019E-5</v>
      </c>
      <c r="D14436">
        <v>27.793042804787181</v>
      </c>
      <c r="E14436">
        <v>4.6375333314457907E-7</v>
      </c>
      <c r="F14436">
        <v>3.1614121068560538E-5</v>
      </c>
    </row>
    <row r="14437" spans="1:6" x14ac:dyDescent="0.3">
      <c r="A14437" s="1">
        <v>108.5692995529061</v>
      </c>
      <c r="B14437">
        <v>682.16102776159892</v>
      </c>
      <c r="C14437">
        <v>1.45299741741725E-5</v>
      </c>
      <c r="D14437">
        <v>27.79301616765202</v>
      </c>
      <c r="E14437">
        <v>5.2279227581941155E-7</v>
      </c>
      <c r="F14437">
        <v>2.1681953521282719E-5</v>
      </c>
    </row>
    <row r="14438" spans="1:6" x14ac:dyDescent="0.3">
      <c r="A14438" s="1">
        <v>108.5767511177347</v>
      </c>
      <c r="B14438">
        <v>682.20784732424556</v>
      </c>
      <c r="C14438">
        <v>2.0538690895541511E-5</v>
      </c>
      <c r="D14438">
        <v>27.7929895360393</v>
      </c>
      <c r="E14438">
        <v>7.3898818509282312E-7</v>
      </c>
      <c r="F14438">
        <v>1.173061985372369E-5</v>
      </c>
    </row>
    <row r="14439" spans="1:6" x14ac:dyDescent="0.3">
      <c r="A14439" s="1">
        <v>108.5842026825633</v>
      </c>
      <c r="B14439">
        <v>682.25466688689221</v>
      </c>
      <c r="C14439">
        <v>8.0618704255876973E-6</v>
      </c>
      <c r="D14439">
        <v>27.792962909947502</v>
      </c>
      <c r="E14439">
        <v>2.9006876494993048E-7</v>
      </c>
      <c r="F14439">
        <v>1.8380823755653649E-5</v>
      </c>
    </row>
    <row r="14440" spans="1:6" x14ac:dyDescent="0.3">
      <c r="A14440" s="1">
        <v>108.591654247392</v>
      </c>
      <c r="B14440">
        <v>682.30148644953886</v>
      </c>
      <c r="C14440">
        <v>1.1351403846919341E-5</v>
      </c>
      <c r="D14440">
        <v>27.792936289375071</v>
      </c>
      <c r="E14440">
        <v>4.0842765689564272E-7</v>
      </c>
      <c r="F14440">
        <v>2.674525878076681E-5</v>
      </c>
    </row>
    <row r="14441" spans="1:6" x14ac:dyDescent="0.3">
      <c r="A14441" s="1">
        <v>108.5991058122206</v>
      </c>
      <c r="B14441">
        <v>682.3483060121855</v>
      </c>
      <c r="C14441">
        <v>7.573220087322265E-6</v>
      </c>
      <c r="D14441">
        <v>27.79290967432048</v>
      </c>
      <c r="E14441">
        <v>2.7248748605546728E-7</v>
      </c>
      <c r="F14441">
        <v>2.0208741798833419E-5</v>
      </c>
    </row>
    <row r="14442" spans="1:6" x14ac:dyDescent="0.3">
      <c r="A14442" s="1">
        <v>108.6065573770492</v>
      </c>
      <c r="B14442">
        <v>682.39512557483215</v>
      </c>
      <c r="C14442">
        <v>1.359378393062543E-5</v>
      </c>
      <c r="D14442">
        <v>27.792883064782231</v>
      </c>
      <c r="E14442">
        <v>4.8911024807825008E-7</v>
      </c>
      <c r="F14442">
        <v>1.1245015238155499E-5</v>
      </c>
    </row>
    <row r="14443" spans="1:6" x14ac:dyDescent="0.3">
      <c r="A14443" s="1">
        <v>108.6140089418778</v>
      </c>
      <c r="B14443">
        <v>682.4419451374788</v>
      </c>
      <c r="C14443">
        <v>2.1581672414086162E-5</v>
      </c>
      <c r="D14443">
        <v>27.79285646075877</v>
      </c>
      <c r="E14443">
        <v>7.7651868725899824E-7</v>
      </c>
      <c r="F14443">
        <v>2.684022817615127E-5</v>
      </c>
    </row>
    <row r="14444" spans="1:6" x14ac:dyDescent="0.3">
      <c r="A14444" s="1">
        <v>108.6214605067064</v>
      </c>
      <c r="B14444">
        <v>682.48876470012544</v>
      </c>
      <c r="C14444">
        <v>2.0442784146314868E-5</v>
      </c>
      <c r="D14444">
        <v>27.792829862248581</v>
      </c>
      <c r="E14444">
        <v>7.3554165760150288E-7</v>
      </c>
      <c r="F14444">
        <v>2.3442767650845661E-5</v>
      </c>
    </row>
    <row r="14445" spans="1:6" x14ac:dyDescent="0.3">
      <c r="A14445" s="1">
        <v>108.628912071535</v>
      </c>
      <c r="B14445">
        <v>682.53558426277209</v>
      </c>
      <c r="C14445">
        <v>2.1213965818269821E-5</v>
      </c>
      <c r="D14445">
        <v>27.79280326925014</v>
      </c>
      <c r="E14445">
        <v>7.6328989244999539E-7</v>
      </c>
      <c r="F14445">
        <v>8.0788620290270357E-6</v>
      </c>
    </row>
    <row r="14446" spans="1:6" x14ac:dyDescent="0.3">
      <c r="A14446" s="1">
        <v>108.6363636363636</v>
      </c>
      <c r="B14446">
        <v>682.58240382541874</v>
      </c>
      <c r="C14446">
        <v>7.1254669208573846E-6</v>
      </c>
      <c r="D14446">
        <v>27.7927766817619</v>
      </c>
      <c r="E14446">
        <v>2.5637837494420769E-7</v>
      </c>
      <c r="F14446">
        <v>2.1516935785324191E-5</v>
      </c>
    </row>
    <row r="14447" spans="1:6" x14ac:dyDescent="0.3">
      <c r="A14447" s="1">
        <v>108.6438152011923</v>
      </c>
      <c r="B14447">
        <v>682.62922338806538</v>
      </c>
      <c r="C14447">
        <v>1.691918821819013E-5</v>
      </c>
      <c r="D14447">
        <v>27.792750099782371</v>
      </c>
      <c r="E14447">
        <v>6.0876265059939528E-7</v>
      </c>
      <c r="F14447">
        <v>1.5780224160070712E-5</v>
      </c>
    </row>
    <row r="14448" spans="1:6" x14ac:dyDescent="0.3">
      <c r="A14448" s="1">
        <v>108.6512667660209</v>
      </c>
      <c r="B14448">
        <v>682.67604295071203</v>
      </c>
      <c r="C14448">
        <v>1.6447242414619631E-5</v>
      </c>
      <c r="D14448">
        <v>27.792723523309999</v>
      </c>
      <c r="E14448">
        <v>5.9178232031938819E-7</v>
      </c>
      <c r="F14448">
        <v>9.5052240395456736E-6</v>
      </c>
    </row>
    <row r="14449" spans="1:6" x14ac:dyDescent="0.3">
      <c r="A14449" s="1">
        <v>108.6587183308495</v>
      </c>
      <c r="B14449">
        <v>682.72286251335868</v>
      </c>
      <c r="C14449">
        <v>9.5180018775303147E-6</v>
      </c>
      <c r="D14449">
        <v>27.792696952343299</v>
      </c>
      <c r="E14449">
        <v>3.424641334322836E-7</v>
      </c>
      <c r="F14449">
        <v>2.145464524467582E-5</v>
      </c>
    </row>
    <row r="14450" spans="1:6" x14ac:dyDescent="0.3">
      <c r="A14450" s="1">
        <v>108.6661698956781</v>
      </c>
      <c r="B14450">
        <v>682.76968207600532</v>
      </c>
      <c r="C14450">
        <v>1.5293799220995792E-5</v>
      </c>
      <c r="D14450">
        <v>27.792670386880701</v>
      </c>
      <c r="E14450">
        <v>5.5028174724135549E-7</v>
      </c>
      <c r="F14450">
        <v>3.4258249155285863E-5</v>
      </c>
    </row>
    <row r="14451" spans="1:6" x14ac:dyDescent="0.3">
      <c r="A14451" s="1">
        <v>108.67362146050669</v>
      </c>
      <c r="B14451">
        <v>682.81650163865197</v>
      </c>
      <c r="C14451">
        <v>1.747181869822006E-5</v>
      </c>
      <c r="D14451">
        <v>27.792643826920699</v>
      </c>
      <c r="E14451">
        <v>6.286490341482513E-7</v>
      </c>
      <c r="F14451">
        <v>1.346745510193217E-5</v>
      </c>
    </row>
    <row r="14452" spans="1:6" x14ac:dyDescent="0.3">
      <c r="A14452" s="1">
        <v>108.68107302533529</v>
      </c>
      <c r="B14452">
        <v>682.86332120129862</v>
      </c>
      <c r="C14452">
        <v>3.7512307775995312E-5</v>
      </c>
      <c r="D14452">
        <v>27.79261727246179</v>
      </c>
      <c r="E14452">
        <v>1.3497220289923631E-6</v>
      </c>
      <c r="F14452">
        <v>2.8781335858449641E-5</v>
      </c>
    </row>
    <row r="14453" spans="1:6" x14ac:dyDescent="0.3">
      <c r="A14453" s="1">
        <v>108.68852459016389</v>
      </c>
      <c r="B14453">
        <v>682.91014076394515</v>
      </c>
      <c r="C14453">
        <v>9.0325417437237531E-6</v>
      </c>
      <c r="D14453">
        <v>27.792590723502428</v>
      </c>
      <c r="E14453">
        <v>3.2499819227307598E-7</v>
      </c>
      <c r="F14453">
        <v>6.7542432382086496E-6</v>
      </c>
    </row>
    <row r="14454" spans="1:6" x14ac:dyDescent="0.3">
      <c r="A14454" s="1">
        <v>108.69597615499259</v>
      </c>
      <c r="B14454">
        <v>682.9569603265918</v>
      </c>
      <c r="C14454">
        <v>1.199277702848859E-5</v>
      </c>
      <c r="D14454">
        <v>27.792564180041111</v>
      </c>
      <c r="E14454">
        <v>4.3151027558303001E-7</v>
      </c>
      <c r="F14454">
        <v>3.5870450758180401E-6</v>
      </c>
    </row>
    <row r="14455" spans="1:6" x14ac:dyDescent="0.3">
      <c r="A14455" s="1">
        <v>108.70342771982121</v>
      </c>
      <c r="B14455">
        <v>683.00377988923844</v>
      </c>
      <c r="C14455">
        <v>2.1300278640404359E-5</v>
      </c>
      <c r="D14455">
        <v>27.79253764207629</v>
      </c>
      <c r="E14455">
        <v>7.664027990073484E-7</v>
      </c>
      <c r="F14455">
        <v>2.8192166080080051E-5</v>
      </c>
    </row>
    <row r="14456" spans="1:6" x14ac:dyDescent="0.3">
      <c r="A14456" s="1">
        <v>108.71087928464981</v>
      </c>
      <c r="B14456">
        <v>683.05059945188509</v>
      </c>
      <c r="C14456">
        <v>7.1904340776228899E-6</v>
      </c>
      <c r="D14456">
        <v>27.79251110960648</v>
      </c>
      <c r="E14456">
        <v>2.5871840256771611E-7</v>
      </c>
      <c r="F14456">
        <v>4.0738417976780867E-5</v>
      </c>
    </row>
    <row r="14457" spans="1:6" x14ac:dyDescent="0.3">
      <c r="A14457" s="1">
        <v>108.71833084947841</v>
      </c>
      <c r="B14457">
        <v>683.09741901453174</v>
      </c>
      <c r="C14457">
        <v>7.9216357568610414E-6</v>
      </c>
      <c r="D14457">
        <v>27.792484582630131</v>
      </c>
      <c r="E14457">
        <v>2.8502798061501631E-7</v>
      </c>
      <c r="F14457">
        <v>3.4909612660720903E-5</v>
      </c>
    </row>
    <row r="14458" spans="1:6" x14ac:dyDescent="0.3">
      <c r="A14458" s="1">
        <v>108.72578241430701</v>
      </c>
      <c r="B14458">
        <v>683.14423857717838</v>
      </c>
      <c r="C14458">
        <v>1.2291746567454711E-5</v>
      </c>
      <c r="D14458">
        <v>27.792458061145751</v>
      </c>
      <c r="E14458">
        <v>4.4226914152076211E-7</v>
      </c>
      <c r="F14458">
        <v>1.7051831186200749E-5</v>
      </c>
    </row>
    <row r="14459" spans="1:6" x14ac:dyDescent="0.3">
      <c r="A14459" s="1">
        <v>108.7332339791356</v>
      </c>
      <c r="B14459">
        <v>683.19105813982503</v>
      </c>
      <c r="C14459">
        <v>8.3765893856189476E-6</v>
      </c>
      <c r="D14459">
        <v>27.7924315451518</v>
      </c>
      <c r="E14459">
        <v>3.0139821958399993E-7</v>
      </c>
      <c r="F14459">
        <v>1.8131903006760841E-5</v>
      </c>
    </row>
    <row r="14460" spans="1:6" x14ac:dyDescent="0.3">
      <c r="A14460" s="1">
        <v>108.7406855439642</v>
      </c>
      <c r="B14460">
        <v>683.23787770247168</v>
      </c>
      <c r="C14460">
        <v>7.8370627566876721E-6</v>
      </c>
      <c r="D14460">
        <v>27.792405034646769</v>
      </c>
      <c r="E14460">
        <v>2.8198577082184061E-7</v>
      </c>
      <c r="F14460">
        <v>1.1752548851756959E-5</v>
      </c>
    </row>
    <row r="14461" spans="1:6" x14ac:dyDescent="0.3">
      <c r="A14461" s="1">
        <v>108.7481371087928</v>
      </c>
      <c r="B14461">
        <v>683.28469726511833</v>
      </c>
      <c r="C14461">
        <v>2.2252497820470481E-5</v>
      </c>
      <c r="D14461">
        <v>27.79237852962914</v>
      </c>
      <c r="E14461">
        <v>8.0066906820326106E-7</v>
      </c>
      <c r="F14461">
        <v>6.6170864248494034E-6</v>
      </c>
    </row>
    <row r="14462" spans="1:6" x14ac:dyDescent="0.3">
      <c r="A14462" s="1">
        <v>108.7555886736215</v>
      </c>
      <c r="B14462">
        <v>683.33151682776497</v>
      </c>
      <c r="C14462">
        <v>1.6153683225162151E-5</v>
      </c>
      <c r="D14462">
        <v>27.792352030097401</v>
      </c>
      <c r="E14462">
        <v>5.8122764160689618E-7</v>
      </c>
      <c r="F14462">
        <v>1.9642313489076609E-5</v>
      </c>
    </row>
    <row r="14463" spans="1:6" x14ac:dyDescent="0.3">
      <c r="A14463" s="1">
        <v>108.7630402384501</v>
      </c>
      <c r="B14463">
        <v>683.37833639041162</v>
      </c>
      <c r="C14463">
        <v>2.1838829015661769E-5</v>
      </c>
      <c r="D14463">
        <v>27.792325536050029</v>
      </c>
      <c r="E14463">
        <v>7.8578631310770126E-7</v>
      </c>
      <c r="F14463">
        <v>3.8184624125705008E-5</v>
      </c>
    </row>
    <row r="14464" spans="1:6" x14ac:dyDescent="0.3">
      <c r="A14464" s="1">
        <v>108.7704918032787</v>
      </c>
      <c r="B14464">
        <v>683.42515595305827</v>
      </c>
      <c r="C14464">
        <v>6.2060866543288417E-6</v>
      </c>
      <c r="D14464">
        <v>27.79229904748551</v>
      </c>
      <c r="E14464">
        <v>2.2330238472625869E-7</v>
      </c>
      <c r="F14464">
        <v>1.935813926760607E-5</v>
      </c>
    </row>
    <row r="14465" spans="1:6" x14ac:dyDescent="0.3">
      <c r="A14465" s="1">
        <v>108.7779433681073</v>
      </c>
      <c r="B14465">
        <v>683.47197551570491</v>
      </c>
      <c r="C14465">
        <v>6.9568116800578456E-6</v>
      </c>
      <c r="D14465">
        <v>27.792272564402332</v>
      </c>
      <c r="E14465">
        <v>2.5031460323861621E-7</v>
      </c>
      <c r="F14465">
        <v>1.8678278585406019E-5</v>
      </c>
    </row>
    <row r="14466" spans="1:6" x14ac:dyDescent="0.3">
      <c r="A14466" s="1">
        <v>108.7853949329359</v>
      </c>
      <c r="B14466">
        <v>683.51879507835156</v>
      </c>
      <c r="C14466">
        <v>3.6723280955313191E-6</v>
      </c>
      <c r="D14466">
        <v>27.792246086798968</v>
      </c>
      <c r="E14466">
        <v>1.3213498772507041E-7</v>
      </c>
      <c r="F14466">
        <v>9.959299769209639E-6</v>
      </c>
    </row>
    <row r="14467" spans="1:6" x14ac:dyDescent="0.3">
      <c r="A14467" s="1">
        <v>108.7928464977645</v>
      </c>
      <c r="B14467">
        <v>683.56561464099821</v>
      </c>
      <c r="C14467">
        <v>2.3465210378071781E-5</v>
      </c>
      <c r="D14467">
        <v>27.792219614673922</v>
      </c>
      <c r="E14467">
        <v>8.4430861238885971E-7</v>
      </c>
      <c r="F14467">
        <v>1.069900404075281E-5</v>
      </c>
    </row>
    <row r="14468" spans="1:6" x14ac:dyDescent="0.3">
      <c r="A14468" s="1">
        <v>108.8002980625931</v>
      </c>
      <c r="B14468">
        <v>683.61243420364485</v>
      </c>
      <c r="C14468">
        <v>2.2057926973090629E-5</v>
      </c>
      <c r="D14468">
        <v>27.792193148025671</v>
      </c>
      <c r="E14468">
        <v>7.9367349153075391E-7</v>
      </c>
      <c r="F14468">
        <v>2.6088909967985249E-5</v>
      </c>
    </row>
    <row r="14469" spans="1:6" x14ac:dyDescent="0.3">
      <c r="A14469" s="1">
        <v>108.8077496274218</v>
      </c>
      <c r="B14469">
        <v>683.6592537662915</v>
      </c>
      <c r="C14469">
        <v>1.028643392289693E-5</v>
      </c>
      <c r="D14469">
        <v>27.792166686852688</v>
      </c>
      <c r="E14469">
        <v>3.7011989884772141E-7</v>
      </c>
      <c r="F14469">
        <v>1.63705823835123E-5</v>
      </c>
    </row>
    <row r="14470" spans="1:6" x14ac:dyDescent="0.3">
      <c r="A14470" s="1">
        <v>108.8152011922504</v>
      </c>
      <c r="B14470">
        <v>683.70607332893815</v>
      </c>
      <c r="C14470">
        <v>5.7825053892795362E-6</v>
      </c>
      <c r="D14470">
        <v>27.792140231153489</v>
      </c>
      <c r="E14470">
        <v>2.0806261558790141E-7</v>
      </c>
      <c r="F14470">
        <v>1.2313518191080651E-5</v>
      </c>
    </row>
    <row r="14471" spans="1:6" x14ac:dyDescent="0.3">
      <c r="A14471" s="1">
        <v>108.822652757079</v>
      </c>
      <c r="B14471">
        <v>683.75289289158479</v>
      </c>
      <c r="C14471">
        <v>2.020583785142955E-5</v>
      </c>
      <c r="D14471">
        <v>27.792113780926531</v>
      </c>
      <c r="E14471">
        <v>7.2703494274324081E-7</v>
      </c>
      <c r="F14471">
        <v>2.6652069989647821E-5</v>
      </c>
    </row>
    <row r="14472" spans="1:6" x14ac:dyDescent="0.3">
      <c r="A14472" s="1">
        <v>108.8301043219076</v>
      </c>
      <c r="B14472">
        <v>683.79971245423144</v>
      </c>
      <c r="C14472">
        <v>1.801906873492602E-5</v>
      </c>
      <c r="D14472">
        <v>27.792087336170329</v>
      </c>
      <c r="E14472">
        <v>6.4835247950141894E-7</v>
      </c>
      <c r="F14472">
        <v>1.568466192000101E-5</v>
      </c>
    </row>
    <row r="14473" spans="1:6" x14ac:dyDescent="0.3">
      <c r="A14473" s="1">
        <v>108.8375558867362</v>
      </c>
      <c r="B14473">
        <v>683.84653201687809</v>
      </c>
      <c r="C14473">
        <v>3.0111691821573478E-5</v>
      </c>
      <c r="D14473">
        <v>27.79206089688336</v>
      </c>
      <c r="E14473">
        <v>1.0834637968481941E-6</v>
      </c>
      <c r="F14473">
        <v>1.5974639495482108E-5</v>
      </c>
    </row>
    <row r="14474" spans="1:6" x14ac:dyDescent="0.3">
      <c r="A14474" s="1">
        <v>108.8450074515648</v>
      </c>
      <c r="B14474">
        <v>683.89335157952473</v>
      </c>
      <c r="C14474">
        <v>1.0155359778981309E-5</v>
      </c>
      <c r="D14474">
        <v>27.792034463064109</v>
      </c>
      <c r="E14474">
        <v>3.654054111251872E-7</v>
      </c>
      <c r="F14474">
        <v>9.3930044286291634E-6</v>
      </c>
    </row>
    <row r="14475" spans="1:6" x14ac:dyDescent="0.3">
      <c r="A14475" s="1">
        <v>108.8524590163934</v>
      </c>
      <c r="B14475">
        <v>683.94017114217138</v>
      </c>
      <c r="C14475">
        <v>7.210738181406983E-6</v>
      </c>
      <c r="D14475">
        <v>27.792008034711071</v>
      </c>
      <c r="E14475">
        <v>2.5945365921026888E-7</v>
      </c>
      <c r="F14475">
        <v>3.7682259459585128E-6</v>
      </c>
    </row>
    <row r="14476" spans="1:6" x14ac:dyDescent="0.3">
      <c r="A14476" s="1">
        <v>108.8599105812221</v>
      </c>
      <c r="B14476">
        <v>683.98699070481803</v>
      </c>
      <c r="C14476">
        <v>4.8938597764039776E-6</v>
      </c>
      <c r="D14476">
        <v>27.791981611822749</v>
      </c>
      <c r="E14476">
        <v>1.7608891099446189E-7</v>
      </c>
      <c r="F14476">
        <v>2.6929653729982869E-5</v>
      </c>
    </row>
    <row r="14477" spans="1:6" x14ac:dyDescent="0.3">
      <c r="A14477" s="1">
        <v>108.8673621460507</v>
      </c>
      <c r="B14477">
        <v>684.03381026746456</v>
      </c>
      <c r="C14477">
        <v>1.2999233178180441E-5</v>
      </c>
      <c r="D14477">
        <v>27.791955194397609</v>
      </c>
      <c r="E14477">
        <v>4.6773366923104659E-7</v>
      </c>
      <c r="F14477">
        <v>4.9446674363447348E-5</v>
      </c>
    </row>
    <row r="14478" spans="1:6" x14ac:dyDescent="0.3">
      <c r="A14478" s="1">
        <v>108.87481371087929</v>
      </c>
      <c r="B14478">
        <v>684.08062983011121</v>
      </c>
      <c r="C14478">
        <v>1.0953447041290071E-5</v>
      </c>
      <c r="D14478">
        <v>27.791928782434159</v>
      </c>
      <c r="E14478">
        <v>3.9412331281638759E-7</v>
      </c>
      <c r="F14478">
        <v>2.0499240199604691E-5</v>
      </c>
    </row>
    <row r="14479" spans="1:6" x14ac:dyDescent="0.3">
      <c r="A14479" s="1">
        <v>108.88226527570789</v>
      </c>
      <c r="B14479">
        <v>684.12744939275785</v>
      </c>
      <c r="C14479">
        <v>1.299427872162036E-5</v>
      </c>
      <c r="D14479">
        <v>27.791902375930889</v>
      </c>
      <c r="E14479">
        <v>4.6755628836959459E-7</v>
      </c>
      <c r="F14479">
        <v>1.980342168809978E-5</v>
      </c>
    </row>
    <row r="14480" spans="1:6" x14ac:dyDescent="0.3">
      <c r="A14480" s="1">
        <v>108.88971684053649</v>
      </c>
      <c r="B14480">
        <v>684.1742689554045</v>
      </c>
      <c r="C14480">
        <v>1.5334513087133238E-5</v>
      </c>
      <c r="D14480">
        <v>27.791875974886281</v>
      </c>
      <c r="E14480">
        <v>5.517624323377827E-7</v>
      </c>
      <c r="F14480">
        <v>1.3678938842391181E-5</v>
      </c>
    </row>
    <row r="14481" spans="1:6" x14ac:dyDescent="0.3">
      <c r="A14481" s="1">
        <v>108.89716840536509</v>
      </c>
      <c r="B14481">
        <v>684.22108851805115</v>
      </c>
      <c r="C14481">
        <v>8.6358393115805796E-6</v>
      </c>
      <c r="D14481">
        <v>27.791849579298841</v>
      </c>
      <c r="E14481">
        <v>3.1073280268518399E-7</v>
      </c>
      <c r="F14481">
        <v>5.3481146133553304E-6</v>
      </c>
    </row>
    <row r="14482" spans="1:6" x14ac:dyDescent="0.3">
      <c r="A14482" s="1">
        <v>108.90461997019371</v>
      </c>
      <c r="B14482">
        <v>684.26790808069779</v>
      </c>
      <c r="C14482">
        <v>1.714400136752206E-5</v>
      </c>
      <c r="D14482">
        <v>27.791823189167051</v>
      </c>
      <c r="E14482">
        <v>6.1687213720489548E-7</v>
      </c>
      <c r="F14482">
        <v>2.3913417623651281E-5</v>
      </c>
    </row>
    <row r="14483" spans="1:6" x14ac:dyDescent="0.3">
      <c r="A14483" s="1">
        <v>108.91207153502231</v>
      </c>
      <c r="B14483">
        <v>684.31472764334444</v>
      </c>
      <c r="C14483">
        <v>4.0563741420816693E-5</v>
      </c>
      <c r="D14483">
        <v>27.791796804489429</v>
      </c>
      <c r="E14483">
        <v>1.4595580741387729E-6</v>
      </c>
      <c r="F14483">
        <v>1.9624477080250882E-5</v>
      </c>
    </row>
    <row r="14484" spans="1:6" x14ac:dyDescent="0.3">
      <c r="A14484" s="1">
        <v>108.91952309985101</v>
      </c>
      <c r="B14484">
        <v>684.36154720599109</v>
      </c>
      <c r="C14484">
        <v>3.4307475887052633E-5</v>
      </c>
      <c r="D14484">
        <v>27.791770425264449</v>
      </c>
      <c r="E14484">
        <v>1.2344472972425319E-6</v>
      </c>
      <c r="F14484">
        <v>2.7296064767124749E-5</v>
      </c>
    </row>
    <row r="14485" spans="1:6" x14ac:dyDescent="0.3">
      <c r="A14485" s="1">
        <v>108.92697466467961</v>
      </c>
      <c r="B14485">
        <v>684.40836676863773</v>
      </c>
      <c r="C14485">
        <v>3.3209637589371138E-5</v>
      </c>
      <c r="D14485">
        <v>27.7917440514906</v>
      </c>
      <c r="E14485">
        <v>1.194946151196652E-6</v>
      </c>
      <c r="F14485">
        <v>2.3890506261339891E-5</v>
      </c>
    </row>
    <row r="14486" spans="1:6" x14ac:dyDescent="0.3">
      <c r="A14486" s="1">
        <v>108.9344262295082</v>
      </c>
      <c r="B14486">
        <v>684.45518633128438</v>
      </c>
      <c r="C14486">
        <v>1.594069802720706E-5</v>
      </c>
      <c r="D14486">
        <v>27.791717683166379</v>
      </c>
      <c r="E14486">
        <v>5.7357728690740277E-7</v>
      </c>
      <c r="F14486">
        <v>3.1907310974205491E-5</v>
      </c>
    </row>
    <row r="14487" spans="1:6" x14ac:dyDescent="0.3">
      <c r="A14487" s="1">
        <v>108.9418777943368</v>
      </c>
      <c r="B14487">
        <v>684.50200589393103</v>
      </c>
      <c r="C14487">
        <v>8.6050788774481519E-6</v>
      </c>
      <c r="D14487">
        <v>27.791691320290319</v>
      </c>
      <c r="E14487">
        <v>3.0962775090862171E-7</v>
      </c>
      <c r="F14487">
        <v>1.7023676295224079E-5</v>
      </c>
    </row>
    <row r="14488" spans="1:6" x14ac:dyDescent="0.3">
      <c r="A14488" s="1">
        <v>108.9493293591654</v>
      </c>
      <c r="B14488">
        <v>684.54882545657767</v>
      </c>
      <c r="C14488">
        <v>1.309622599666106E-5</v>
      </c>
      <c r="D14488">
        <v>27.791664962860871</v>
      </c>
      <c r="E14488">
        <v>4.7122855050829378E-7</v>
      </c>
      <c r="F14488">
        <v>1.0095515322393511E-5</v>
      </c>
    </row>
    <row r="14489" spans="1:6" x14ac:dyDescent="0.3">
      <c r="A14489" s="1">
        <v>108.956780923994</v>
      </c>
      <c r="B14489">
        <v>684.59564501922432</v>
      </c>
      <c r="C14489">
        <v>4.0058767859461577E-5</v>
      </c>
      <c r="D14489">
        <v>27.791638610876539</v>
      </c>
      <c r="E14489">
        <v>1.441396400562872E-6</v>
      </c>
      <c r="F14489">
        <v>2.31871513002056E-5</v>
      </c>
    </row>
    <row r="14490" spans="1:6" x14ac:dyDescent="0.3">
      <c r="A14490" s="1">
        <v>108.9642324888227</v>
      </c>
      <c r="B14490">
        <v>684.64246458187108</v>
      </c>
      <c r="C14490">
        <v>1.9249560246661351E-5</v>
      </c>
      <c r="D14490">
        <v>27.791612264335839</v>
      </c>
      <c r="E14490">
        <v>6.9263920579964872E-7</v>
      </c>
      <c r="F14490">
        <v>1.1482702373393831E-5</v>
      </c>
    </row>
    <row r="14491" spans="1:6" x14ac:dyDescent="0.3">
      <c r="A14491" s="1">
        <v>108.9716840536513</v>
      </c>
      <c r="B14491">
        <v>684.68928414451773</v>
      </c>
      <c r="C14491">
        <v>8.7452609603914137E-6</v>
      </c>
      <c r="D14491">
        <v>27.791585923237271</v>
      </c>
      <c r="E14491">
        <v>3.1467297276760569E-7</v>
      </c>
      <c r="F14491">
        <v>2.501181364207286E-5</v>
      </c>
    </row>
    <row r="14492" spans="1:6" x14ac:dyDescent="0.3">
      <c r="A14492" s="1">
        <v>108.9791356184799</v>
      </c>
      <c r="B14492">
        <v>684.73610370716438</v>
      </c>
      <c r="C14492">
        <v>1.8855137989176151E-5</v>
      </c>
      <c r="D14492">
        <v>27.791559587579311</v>
      </c>
      <c r="E14492">
        <v>6.7844835874568717E-7</v>
      </c>
      <c r="F14492">
        <v>3.346027008172161E-5</v>
      </c>
    </row>
    <row r="14493" spans="1:6" x14ac:dyDescent="0.3">
      <c r="A14493" s="1">
        <v>108.9865871833085</v>
      </c>
      <c r="B14493">
        <v>684.78292326981102</v>
      </c>
      <c r="C14493">
        <v>1.120435985141474E-5</v>
      </c>
      <c r="D14493">
        <v>27.791533257360491</v>
      </c>
      <c r="E14493">
        <v>4.0315731225254738E-7</v>
      </c>
      <c r="F14493">
        <v>1.6505935838869311E-5</v>
      </c>
    </row>
    <row r="14494" spans="1:6" x14ac:dyDescent="0.3">
      <c r="A14494" s="1">
        <v>108.9940387481371</v>
      </c>
      <c r="B14494">
        <v>684.82974283245767</v>
      </c>
      <c r="C14494">
        <v>1.1206529162727649E-5</v>
      </c>
      <c r="D14494">
        <v>27.791506932579271</v>
      </c>
      <c r="E14494">
        <v>4.0323575076062271E-7</v>
      </c>
      <c r="F14494">
        <v>8.8480958704600309E-6</v>
      </c>
    </row>
    <row r="14495" spans="1:6" x14ac:dyDescent="0.3">
      <c r="A14495" s="1">
        <v>109.0014903129657</v>
      </c>
      <c r="B14495">
        <v>684.87656239510432</v>
      </c>
      <c r="C14495">
        <v>7.5218531755585962E-6</v>
      </c>
      <c r="D14495">
        <v>27.791480613234182</v>
      </c>
      <c r="E14495">
        <v>2.7065320053429331E-7</v>
      </c>
      <c r="F14495">
        <v>2.9099639088187461E-5</v>
      </c>
    </row>
    <row r="14496" spans="1:6" x14ac:dyDescent="0.3">
      <c r="A14496" s="1">
        <v>109.0089418777943</v>
      </c>
      <c r="B14496">
        <v>684.92338195775096</v>
      </c>
      <c r="C14496">
        <v>5.923500737543855E-6</v>
      </c>
      <c r="D14496">
        <v>27.7914542993237</v>
      </c>
      <c r="E14496">
        <v>2.1314108552023499E-7</v>
      </c>
      <c r="F14496">
        <v>2.8874220123275989E-5</v>
      </c>
    </row>
    <row r="14497" spans="1:6" x14ac:dyDescent="0.3">
      <c r="A14497" s="1">
        <v>109.016393442623</v>
      </c>
      <c r="B14497">
        <v>684.9702015203975</v>
      </c>
      <c r="C14497">
        <v>7.6669354243764409E-6</v>
      </c>
      <c r="D14497">
        <v>27.791427990846358</v>
      </c>
      <c r="E14497">
        <v>2.7587410862448999E-7</v>
      </c>
      <c r="F14497">
        <v>2.7380315935871139E-5</v>
      </c>
    </row>
    <row r="14498" spans="1:6" x14ac:dyDescent="0.3">
      <c r="A14498" s="1">
        <v>109.0238450074516</v>
      </c>
      <c r="B14498">
        <v>685.01702108304414</v>
      </c>
      <c r="C14498">
        <v>4.2596935519661172E-5</v>
      </c>
      <c r="D14498">
        <v>27.791401687800629</v>
      </c>
      <c r="E14498">
        <v>1.5327379308960731E-6</v>
      </c>
      <c r="F14498">
        <v>1.554780997109633E-5</v>
      </c>
    </row>
    <row r="14499" spans="1:6" x14ac:dyDescent="0.3">
      <c r="A14499" s="1">
        <v>109.0312965722802</v>
      </c>
      <c r="B14499">
        <v>685.06384064569079</v>
      </c>
      <c r="C14499">
        <v>8.4579475256722243E-6</v>
      </c>
      <c r="D14499">
        <v>27.791375390185031</v>
      </c>
      <c r="E14499">
        <v>3.0433713362237129E-7</v>
      </c>
      <c r="F14499">
        <v>1.5523550405618771E-5</v>
      </c>
    </row>
    <row r="14500" spans="1:6" x14ac:dyDescent="0.3">
      <c r="A14500" s="1">
        <v>109.0387481371088</v>
      </c>
      <c r="B14500">
        <v>685.11066020833744</v>
      </c>
      <c r="C14500">
        <v>5.6567761559367589E-6</v>
      </c>
      <c r="D14500">
        <v>27.791349097998062</v>
      </c>
      <c r="E14500">
        <v>2.0354449638230201E-7</v>
      </c>
      <c r="F14500">
        <v>9.9480033086222567E-6</v>
      </c>
    </row>
    <row r="14501" spans="1:6" x14ac:dyDescent="0.3">
      <c r="A14501" s="1">
        <v>109.0461997019374</v>
      </c>
      <c r="B14501">
        <v>685.15747977098408</v>
      </c>
      <c r="C14501">
        <v>8.6612642625251356E-6</v>
      </c>
      <c r="D14501">
        <v>27.791322811238221</v>
      </c>
      <c r="E14501">
        <v>3.1165354457408919E-7</v>
      </c>
      <c r="F14501">
        <v>1.302290668944367E-5</v>
      </c>
    </row>
    <row r="14502" spans="1:6" x14ac:dyDescent="0.3">
      <c r="A14502" s="1">
        <v>109.053651266766</v>
      </c>
      <c r="B14502">
        <v>685.20429933363073</v>
      </c>
      <c r="C14502">
        <v>2.5325738555065259E-5</v>
      </c>
      <c r="D14502">
        <v>27.79129652990402</v>
      </c>
      <c r="E14502">
        <v>9.1128308921515169E-7</v>
      </c>
      <c r="F14502">
        <v>1.6249243831610779E-5</v>
      </c>
    </row>
    <row r="14503" spans="1:6" x14ac:dyDescent="0.3">
      <c r="A14503" s="1">
        <v>109.0611028315946</v>
      </c>
      <c r="B14503">
        <v>685.25111889627738</v>
      </c>
      <c r="C14503">
        <v>5.9112664207141481E-6</v>
      </c>
      <c r="D14503">
        <v>27.791270253993972</v>
      </c>
      <c r="E14503">
        <v>2.1270227545157361E-7</v>
      </c>
      <c r="F14503">
        <v>1.8760595073140059E-5</v>
      </c>
    </row>
    <row r="14504" spans="1:6" x14ac:dyDescent="0.3">
      <c r="A14504" s="1">
        <v>109.06855439642329</v>
      </c>
      <c r="B14504">
        <v>685.29793845892402</v>
      </c>
      <c r="C14504">
        <v>2.521342103040692E-5</v>
      </c>
      <c r="D14504">
        <v>27.791243983506551</v>
      </c>
      <c r="E14504">
        <v>9.0724334057771899E-7</v>
      </c>
      <c r="F14504">
        <v>1.9294644927404739E-5</v>
      </c>
    </row>
    <row r="14505" spans="1:6" x14ac:dyDescent="0.3">
      <c r="A14505" s="1">
        <v>109.07600596125189</v>
      </c>
      <c r="B14505">
        <v>685.34475802157067</v>
      </c>
      <c r="C14505">
        <v>1.5608384220838908E-5</v>
      </c>
      <c r="D14505">
        <v>27.791217718440301</v>
      </c>
      <c r="E14505">
        <v>5.6163009404522336E-7</v>
      </c>
      <c r="F14505">
        <v>2.7924494410328571E-5</v>
      </c>
    </row>
    <row r="14506" spans="1:6" x14ac:dyDescent="0.3">
      <c r="A14506" s="1">
        <v>109.08345752608049</v>
      </c>
      <c r="B14506">
        <v>685.39157758421732</v>
      </c>
      <c r="C14506">
        <v>3.2684053404100092E-5</v>
      </c>
      <c r="D14506">
        <v>27.791191458793691</v>
      </c>
      <c r="E14506">
        <v>1.176058012934102E-6</v>
      </c>
      <c r="F14506">
        <v>1.346853018791129E-5</v>
      </c>
    </row>
    <row r="14507" spans="1:6" x14ac:dyDescent="0.3">
      <c r="A14507" s="1">
        <v>109.09090909090909</v>
      </c>
      <c r="B14507">
        <v>685.43839714686396</v>
      </c>
      <c r="C14507">
        <v>2.2610992382584541E-5</v>
      </c>
      <c r="D14507">
        <v>27.79116520456526</v>
      </c>
      <c r="E14507">
        <v>8.1360361165678046E-7</v>
      </c>
      <c r="F14507">
        <v>1.4268066255172829E-5</v>
      </c>
    </row>
    <row r="14508" spans="1:6" x14ac:dyDescent="0.3">
      <c r="A14508" s="1">
        <v>109.09836065573769</v>
      </c>
      <c r="B14508">
        <v>685.48521670951061</v>
      </c>
      <c r="C14508">
        <v>2.958671168696725E-5</v>
      </c>
      <c r="D14508">
        <v>27.7911389557535</v>
      </c>
      <c r="E14508">
        <v>1.0646095409789609E-6</v>
      </c>
      <c r="F14508">
        <v>1.204648969622142E-5</v>
      </c>
    </row>
    <row r="14509" spans="1:6" x14ac:dyDescent="0.3">
      <c r="A14509" s="1">
        <v>109.10581222056631</v>
      </c>
      <c r="B14509">
        <v>685.53203627215726</v>
      </c>
      <c r="C14509">
        <v>2.9974120963982932E-5</v>
      </c>
      <c r="D14509">
        <v>27.791112712356899</v>
      </c>
      <c r="E14509">
        <v>1.0785505882481411E-6</v>
      </c>
      <c r="F14509">
        <v>1.222799506634091E-5</v>
      </c>
    </row>
    <row r="14510" spans="1:6" x14ac:dyDescent="0.3">
      <c r="A14510" s="1">
        <v>109.11326378539491</v>
      </c>
      <c r="B14510">
        <v>685.5788558348039</v>
      </c>
      <c r="C14510">
        <v>2.23949504921331E-5</v>
      </c>
      <c r="D14510">
        <v>27.791086474374001</v>
      </c>
      <c r="E14510">
        <v>8.0583213300362855E-7</v>
      </c>
      <c r="F14510">
        <v>2.4912886215651171E-5</v>
      </c>
    </row>
    <row r="14511" spans="1:6" x14ac:dyDescent="0.3">
      <c r="A14511" s="1">
        <v>109.12071535022351</v>
      </c>
      <c r="B14511">
        <v>685.62567539745055</v>
      </c>
      <c r="C14511">
        <v>2.102946163896945E-5</v>
      </c>
      <c r="D14511">
        <v>27.791060241803301</v>
      </c>
      <c r="E14511">
        <v>7.5669878932279626E-7</v>
      </c>
      <c r="F14511">
        <v>2.3807075008686051E-5</v>
      </c>
    </row>
    <row r="14512" spans="1:6" x14ac:dyDescent="0.3">
      <c r="A14512" s="1">
        <v>109.1281669150522</v>
      </c>
      <c r="B14512">
        <v>685.6724949600972</v>
      </c>
      <c r="C14512">
        <v>2.2601248737372719E-5</v>
      </c>
      <c r="D14512">
        <v>27.791034014643309</v>
      </c>
      <c r="E14512">
        <v>8.1325684843046687E-7</v>
      </c>
      <c r="F14512">
        <v>1.342942387779464E-5</v>
      </c>
    </row>
    <row r="14513" spans="1:6" x14ac:dyDescent="0.3">
      <c r="A14513" s="1">
        <v>109.1356184798808</v>
      </c>
      <c r="B14513">
        <v>685.71931452274384</v>
      </c>
      <c r="C14513">
        <v>2.2625230642686859E-5</v>
      </c>
      <c r="D14513">
        <v>27.791007792892518</v>
      </c>
      <c r="E14513">
        <v>8.1412055335658613E-7</v>
      </c>
      <c r="F14513">
        <v>1.7117739326152171E-5</v>
      </c>
    </row>
    <row r="14514" spans="1:6" x14ac:dyDescent="0.3">
      <c r="A14514" s="1">
        <v>109.1430700447094</v>
      </c>
      <c r="B14514">
        <v>685.76613408539049</v>
      </c>
      <c r="C14514">
        <v>2.481193642650011E-5</v>
      </c>
      <c r="D14514">
        <v>27.790981576549449</v>
      </c>
      <c r="E14514">
        <v>8.928053281657706E-7</v>
      </c>
      <c r="F14514">
        <v>2.2824331855252541E-5</v>
      </c>
    </row>
    <row r="14515" spans="1:6" x14ac:dyDescent="0.3">
      <c r="A14515" s="1">
        <v>109.150521609538</v>
      </c>
      <c r="B14515">
        <v>685.81295364803714</v>
      </c>
      <c r="C14515">
        <v>1.988909991398155E-5</v>
      </c>
      <c r="D14515">
        <v>27.790955365612628</v>
      </c>
      <c r="E14515">
        <v>7.1566808885568184E-7</v>
      </c>
      <c r="F14515">
        <v>2.8684297333894731E-5</v>
      </c>
    </row>
    <row r="14516" spans="1:6" x14ac:dyDescent="0.3">
      <c r="A14516" s="1">
        <v>109.1579731743666</v>
      </c>
      <c r="B14516">
        <v>685.85977321068378</v>
      </c>
      <c r="C14516">
        <v>2.1810297313313379E-5</v>
      </c>
      <c r="D14516">
        <v>27.790929160080541</v>
      </c>
      <c r="E14516">
        <v>7.8479914031237722E-7</v>
      </c>
      <c r="F14516">
        <v>2.9543809832976128E-5</v>
      </c>
    </row>
    <row r="14517" spans="1:6" x14ac:dyDescent="0.3">
      <c r="A14517" s="1">
        <v>109.1654247391952</v>
      </c>
      <c r="B14517">
        <v>685.90659277333043</v>
      </c>
      <c r="C14517">
        <v>1.1519404108790101E-5</v>
      </c>
      <c r="D14517">
        <v>27.790902959951719</v>
      </c>
      <c r="E14517">
        <v>4.1450269267573709E-7</v>
      </c>
      <c r="F14517">
        <v>2.892697380409176E-5</v>
      </c>
    </row>
    <row r="14518" spans="1:6" x14ac:dyDescent="0.3">
      <c r="A14518" s="1">
        <v>109.1728763040238</v>
      </c>
      <c r="B14518">
        <v>685.95341233597708</v>
      </c>
      <c r="C14518">
        <v>9.6926893013000576E-6</v>
      </c>
      <c r="D14518">
        <v>27.79087676522466</v>
      </c>
      <c r="E14518">
        <v>3.4877234652160152E-7</v>
      </c>
      <c r="F14518">
        <v>2.758044491885255E-5</v>
      </c>
    </row>
    <row r="14519" spans="1:6" x14ac:dyDescent="0.3">
      <c r="A14519" s="1">
        <v>109.1803278688525</v>
      </c>
      <c r="B14519">
        <v>686.00023189862372</v>
      </c>
      <c r="C14519">
        <v>9.1421587348291952E-6</v>
      </c>
      <c r="D14519">
        <v>27.790850575897899</v>
      </c>
      <c r="E14519">
        <v>3.2896289769403082E-7</v>
      </c>
      <c r="F14519">
        <v>1.6171475342837789E-5</v>
      </c>
    </row>
    <row r="14520" spans="1:6" x14ac:dyDescent="0.3">
      <c r="A14520" s="1">
        <v>109.1877794336811</v>
      </c>
      <c r="B14520">
        <v>686.04705146127037</v>
      </c>
      <c r="C14520">
        <v>1.43852981234484E-5</v>
      </c>
      <c r="D14520">
        <v>27.79082439196991</v>
      </c>
      <c r="E14520">
        <v>5.1762761408420104E-7</v>
      </c>
      <c r="F14520">
        <v>8.1499766805185172E-6</v>
      </c>
    </row>
    <row r="14521" spans="1:6" x14ac:dyDescent="0.3">
      <c r="A14521" s="1">
        <v>109.1952309985097</v>
      </c>
      <c r="B14521">
        <v>686.0938710239169</v>
      </c>
      <c r="C14521">
        <v>7.7988892766960235E-6</v>
      </c>
      <c r="D14521">
        <v>27.790798213439238</v>
      </c>
      <c r="E14521">
        <v>2.8062847338168889E-7</v>
      </c>
      <c r="F14521">
        <v>1.475317251872113E-5</v>
      </c>
    </row>
    <row r="14522" spans="1:6" x14ac:dyDescent="0.3">
      <c r="A14522" s="1">
        <v>109.2026825633383</v>
      </c>
      <c r="B14522">
        <v>686.14069058656355</v>
      </c>
      <c r="C14522">
        <v>2.8733687179821761E-5</v>
      </c>
      <c r="D14522">
        <v>27.7907720403044</v>
      </c>
      <c r="E14522">
        <v>1.033929073224374E-6</v>
      </c>
      <c r="F14522">
        <v>1.5405580363144189E-5</v>
      </c>
    </row>
    <row r="14523" spans="1:6" x14ac:dyDescent="0.3">
      <c r="A14523" s="1">
        <v>109.2101341281669</v>
      </c>
      <c r="B14523">
        <v>686.1875101492102</v>
      </c>
      <c r="C14523">
        <v>1.177465809032187E-5</v>
      </c>
      <c r="D14523">
        <v>27.79074587256391</v>
      </c>
      <c r="E14523">
        <v>4.2368989102758361E-7</v>
      </c>
      <c r="F14523">
        <v>2.4219951014744219E-5</v>
      </c>
    </row>
    <row r="14524" spans="1:6" x14ac:dyDescent="0.3">
      <c r="A14524" s="1">
        <v>109.2175856929955</v>
      </c>
      <c r="B14524">
        <v>686.23432971185684</v>
      </c>
      <c r="C14524">
        <v>5.2465339863490156E-6</v>
      </c>
      <c r="D14524">
        <v>27.790719710216251</v>
      </c>
      <c r="E14524">
        <v>1.8878726571519189E-7</v>
      </c>
      <c r="F14524">
        <v>2.060769859737265E-5</v>
      </c>
    </row>
    <row r="14525" spans="1:6" x14ac:dyDescent="0.3">
      <c r="A14525" s="1">
        <v>109.2250372578241</v>
      </c>
      <c r="B14525">
        <v>686.28114927450349</v>
      </c>
      <c r="C14525">
        <v>2.2056100652525631E-5</v>
      </c>
      <c r="D14525">
        <v>27.79069355325997</v>
      </c>
      <c r="E14525">
        <v>7.9365060142366807E-7</v>
      </c>
      <c r="F14525">
        <v>1.380957805489092E-5</v>
      </c>
    </row>
    <row r="14526" spans="1:6" x14ac:dyDescent="0.3">
      <c r="A14526" s="1">
        <v>109.2324888226528</v>
      </c>
      <c r="B14526">
        <v>686.32796883715014</v>
      </c>
      <c r="C14526">
        <v>6.9363668837534227E-6</v>
      </c>
      <c r="D14526">
        <v>27.790667401693561</v>
      </c>
      <c r="E14526">
        <v>2.4959338987773722E-7</v>
      </c>
      <c r="F14526">
        <v>2.189794825843699E-5</v>
      </c>
    </row>
    <row r="14527" spans="1:6" x14ac:dyDescent="0.3">
      <c r="A14527" s="1">
        <v>109.2399403874814</v>
      </c>
      <c r="B14527">
        <v>686.37478839979678</v>
      </c>
      <c r="C14527">
        <v>2.651642854475446E-5</v>
      </c>
      <c r="D14527">
        <v>27.79064125551557</v>
      </c>
      <c r="E14527">
        <v>9.5414957506573489E-7</v>
      </c>
      <c r="F14527">
        <v>1.3987791427728871E-5</v>
      </c>
    </row>
    <row r="14528" spans="1:6" x14ac:dyDescent="0.3">
      <c r="A14528" s="1">
        <v>109.24739195231</v>
      </c>
      <c r="B14528">
        <v>686.42160796244343</v>
      </c>
      <c r="C14528">
        <v>2.190962692365681E-5</v>
      </c>
      <c r="D14528">
        <v>27.790615114724499</v>
      </c>
      <c r="E14528">
        <v>7.8838222303500876E-7</v>
      </c>
      <c r="F14528">
        <v>1.63286431715738E-5</v>
      </c>
    </row>
    <row r="14529" spans="1:6" x14ac:dyDescent="0.3">
      <c r="A14529" s="1">
        <v>109.2548435171386</v>
      </c>
      <c r="B14529">
        <v>686.46842752509008</v>
      </c>
      <c r="C14529">
        <v>1.9224307961753359E-5</v>
      </c>
      <c r="D14529">
        <v>27.790588979318859</v>
      </c>
      <c r="E14529">
        <v>6.9175604648248585E-7</v>
      </c>
      <c r="F14529">
        <v>5.5356116829949823E-6</v>
      </c>
    </row>
    <row r="14530" spans="1:6" x14ac:dyDescent="0.3">
      <c r="A14530" s="1">
        <v>109.2622950819672</v>
      </c>
      <c r="B14530">
        <v>686.51524708773673</v>
      </c>
      <c r="C14530">
        <v>2.9595125424390621E-5</v>
      </c>
      <c r="D14530">
        <v>27.790562849297189</v>
      </c>
      <c r="E14530">
        <v>1.0649343658449531E-6</v>
      </c>
      <c r="F14530">
        <v>1.3153016693687269E-5</v>
      </c>
    </row>
    <row r="14531" spans="1:6" x14ac:dyDescent="0.3">
      <c r="A14531" s="1">
        <v>109.2697466467958</v>
      </c>
      <c r="B14531">
        <v>686.56206665038337</v>
      </c>
      <c r="C14531">
        <v>1.7406664124230919E-5</v>
      </c>
      <c r="D14531">
        <v>27.790536724657969</v>
      </c>
      <c r="E14531">
        <v>6.2635221106709837E-7</v>
      </c>
      <c r="F14531">
        <v>7.2935495310625423E-6</v>
      </c>
    </row>
    <row r="14532" spans="1:6" x14ac:dyDescent="0.3">
      <c r="A14532" s="1">
        <v>109.27719821162439</v>
      </c>
      <c r="B14532">
        <v>686.60888621303002</v>
      </c>
      <c r="C14532">
        <v>2.2091178598615639E-5</v>
      </c>
      <c r="D14532">
        <v>27.79051060539976</v>
      </c>
      <c r="E14532">
        <v>7.9491805358636603E-7</v>
      </c>
      <c r="F14532">
        <v>1.9304490745311589E-5</v>
      </c>
    </row>
    <row r="14533" spans="1:6" x14ac:dyDescent="0.3">
      <c r="A14533" s="1">
        <v>109.28464977645309</v>
      </c>
      <c r="B14533">
        <v>686.65570577567667</v>
      </c>
      <c r="C14533">
        <v>1.528521496274732E-5</v>
      </c>
      <c r="D14533">
        <v>27.79048449152106</v>
      </c>
      <c r="E14533">
        <v>5.5001613834443474E-7</v>
      </c>
      <c r="F14533">
        <v>6.9527823964538528E-6</v>
      </c>
    </row>
    <row r="14534" spans="1:6" x14ac:dyDescent="0.3">
      <c r="A14534" s="1">
        <v>109.29210134128169</v>
      </c>
      <c r="B14534">
        <v>686.70252533832331</v>
      </c>
      <c r="C14534">
        <v>8.1611642661042982E-6</v>
      </c>
      <c r="D14534">
        <v>27.79045838302039</v>
      </c>
      <c r="E14534">
        <v>2.9366785367925642E-7</v>
      </c>
      <c r="F14534">
        <v>3.2173934517900793E-5</v>
      </c>
    </row>
    <row r="14535" spans="1:6" x14ac:dyDescent="0.3">
      <c r="A14535" s="1">
        <v>109.29955290611031</v>
      </c>
      <c r="B14535">
        <v>686.74934490096996</v>
      </c>
      <c r="C14535">
        <v>4.2855142063322127E-5</v>
      </c>
      <c r="D14535">
        <v>27.79043227989628</v>
      </c>
      <c r="E14535">
        <v>1.5420825999286E-6</v>
      </c>
      <c r="F14535">
        <v>2.403078416529726E-5</v>
      </c>
    </row>
    <row r="14536" spans="1:6" x14ac:dyDescent="0.3">
      <c r="A14536" s="1">
        <v>109.30700447093891</v>
      </c>
      <c r="B14536">
        <v>686.79616446361661</v>
      </c>
      <c r="C14536">
        <v>3.9651411608037383E-6</v>
      </c>
      <c r="D14536">
        <v>27.79040618214724</v>
      </c>
      <c r="E14536">
        <v>1.4268021614419491E-7</v>
      </c>
      <c r="F14536">
        <v>1.491349782367382E-5</v>
      </c>
    </row>
    <row r="14537" spans="1:6" x14ac:dyDescent="0.3">
      <c r="A14537" s="1">
        <v>109.31445603576751</v>
      </c>
      <c r="B14537">
        <v>686.84298402626325</v>
      </c>
      <c r="C14537">
        <v>2.130963649031428E-5</v>
      </c>
      <c r="D14537">
        <v>27.790380089771801</v>
      </c>
      <c r="E14537">
        <v>7.6679902978934967E-7</v>
      </c>
      <c r="F14537">
        <v>2.3324050327564259E-5</v>
      </c>
    </row>
    <row r="14538" spans="1:6" x14ac:dyDescent="0.3">
      <c r="A14538" s="1">
        <v>109.32190760059611</v>
      </c>
      <c r="B14538">
        <v>686.8898035889099</v>
      </c>
      <c r="C14538">
        <v>1.4254993956766951E-5</v>
      </c>
      <c r="D14538">
        <v>27.790354002768488</v>
      </c>
      <c r="E14538">
        <v>5.1294754846760348E-7</v>
      </c>
      <c r="F14538">
        <v>3.2388999182711852E-5</v>
      </c>
    </row>
    <row r="14539" spans="1:6" x14ac:dyDescent="0.3">
      <c r="A14539" s="1">
        <v>109.32935916542471</v>
      </c>
      <c r="B14539">
        <v>686.93662315155655</v>
      </c>
      <c r="C14539">
        <v>5.1637957655331388E-6</v>
      </c>
      <c r="D14539">
        <v>27.790327921135809</v>
      </c>
      <c r="E14539">
        <v>1.8581269642398989E-7</v>
      </c>
      <c r="F14539">
        <v>3.765025165291387E-6</v>
      </c>
    </row>
    <row r="14540" spans="1:6" x14ac:dyDescent="0.3">
      <c r="A14540" s="1">
        <v>109.3368107302533</v>
      </c>
      <c r="B14540">
        <v>686.98344271420319</v>
      </c>
      <c r="C14540">
        <v>9.0551380094993421E-6</v>
      </c>
      <c r="D14540">
        <v>27.79030184487231</v>
      </c>
      <c r="E14540">
        <v>3.2583805890435617E-7</v>
      </c>
      <c r="F14540">
        <v>3.1425770976718792E-5</v>
      </c>
    </row>
    <row r="14541" spans="1:6" x14ac:dyDescent="0.3">
      <c r="A14541" s="1">
        <v>109.344262295082</v>
      </c>
      <c r="B14541">
        <v>687.03026227684984</v>
      </c>
      <c r="C14541">
        <v>1.1281278023404309E-5</v>
      </c>
      <c r="D14541">
        <v>27.790275773976489</v>
      </c>
      <c r="E14541">
        <v>4.0594336361240351E-7</v>
      </c>
      <c r="F14541">
        <v>1.9304141137605801E-5</v>
      </c>
    </row>
    <row r="14542" spans="1:6" x14ac:dyDescent="0.3">
      <c r="A14542" s="1">
        <v>109.3517138599106</v>
      </c>
      <c r="B14542">
        <v>687.07708183949649</v>
      </c>
      <c r="C14542">
        <v>1.8788041723380929E-5</v>
      </c>
      <c r="D14542">
        <v>27.79024970844689</v>
      </c>
      <c r="E14542">
        <v>6.7606595552361219E-7</v>
      </c>
      <c r="F14542">
        <v>1.396571265431755E-5</v>
      </c>
    </row>
    <row r="14543" spans="1:6" x14ac:dyDescent="0.3">
      <c r="A14543" s="1">
        <v>109.3591654247392</v>
      </c>
      <c r="B14543">
        <v>687.12390140214313</v>
      </c>
      <c r="C14543">
        <v>2.3083781288341759E-6</v>
      </c>
      <c r="D14543">
        <v>27.790223648282019</v>
      </c>
      <c r="E14543">
        <v>8.3064395524462762E-8</v>
      </c>
      <c r="F14543">
        <v>2.3043629603865191E-5</v>
      </c>
    </row>
    <row r="14544" spans="1:6" x14ac:dyDescent="0.3">
      <c r="A14544" s="1">
        <v>109.3666169895678</v>
      </c>
      <c r="B14544">
        <v>687.17072096478978</v>
      </c>
      <c r="C14544">
        <v>1.620722736902286E-5</v>
      </c>
      <c r="D14544">
        <v>27.790197593480428</v>
      </c>
      <c r="E14544">
        <v>5.8319942902547296E-7</v>
      </c>
      <c r="F14544">
        <v>4.5033762941144872E-6</v>
      </c>
    </row>
    <row r="14545" spans="1:6" x14ac:dyDescent="0.3">
      <c r="A14545" s="1">
        <v>109.3740685543964</v>
      </c>
      <c r="B14545">
        <v>687.21754052743631</v>
      </c>
      <c r="C14545">
        <v>4.498116511533411E-6</v>
      </c>
      <c r="D14545">
        <v>27.790171544040621</v>
      </c>
      <c r="E14545">
        <v>1.6185997644544929E-7</v>
      </c>
      <c r="F14545">
        <v>3.6481181039992979E-5</v>
      </c>
    </row>
    <row r="14546" spans="1:6" x14ac:dyDescent="0.3">
      <c r="A14546" s="1">
        <v>109.381520119225</v>
      </c>
      <c r="B14546">
        <v>687.26436009008307</v>
      </c>
      <c r="C14546">
        <v>2.0787044380326199E-5</v>
      </c>
      <c r="D14546">
        <v>27.790145499961131</v>
      </c>
      <c r="E14546">
        <v>7.4800055941971477E-7</v>
      </c>
      <c r="F14546">
        <v>1.9036670566003829E-5</v>
      </c>
    </row>
    <row r="14547" spans="1:6" x14ac:dyDescent="0.3">
      <c r="A14547" s="1">
        <v>109.3889716840537</v>
      </c>
      <c r="B14547">
        <v>687.31117965272972</v>
      </c>
      <c r="C14547">
        <v>1.183482875479662E-5</v>
      </c>
      <c r="D14547">
        <v>27.79011946124049</v>
      </c>
      <c r="E14547">
        <v>4.2586462326306039E-7</v>
      </c>
      <c r="F14547">
        <v>4.1121467385939284E-6</v>
      </c>
    </row>
    <row r="14548" spans="1:6" x14ac:dyDescent="0.3">
      <c r="A14548" s="1">
        <v>109.3964232488823</v>
      </c>
      <c r="B14548">
        <v>687.35799921537637</v>
      </c>
      <c r="C14548">
        <v>1.779857499633454E-5</v>
      </c>
      <c r="D14548">
        <v>27.79009342787721</v>
      </c>
      <c r="E14548">
        <v>6.4046474124049452E-7</v>
      </c>
      <c r="F14548">
        <v>1.8510380658215609E-5</v>
      </c>
    </row>
    <row r="14549" spans="1:6" x14ac:dyDescent="0.3">
      <c r="A14549" s="1">
        <v>109.4038748137109</v>
      </c>
      <c r="B14549">
        <v>687.40481877802301</v>
      </c>
      <c r="C14549">
        <v>1.579148505076436E-5</v>
      </c>
      <c r="D14549">
        <v>27.790067399869841</v>
      </c>
      <c r="E14549">
        <v>5.682420565427748E-7</v>
      </c>
      <c r="F14549">
        <v>9.9457397784743973E-6</v>
      </c>
    </row>
    <row r="14550" spans="1:6" x14ac:dyDescent="0.3">
      <c r="A14550" s="1">
        <v>109.4113263785395</v>
      </c>
      <c r="B14550">
        <v>687.45163834066966</v>
      </c>
      <c r="C14550">
        <v>2.2209695108580532E-5</v>
      </c>
      <c r="D14550">
        <v>27.790041377216909</v>
      </c>
      <c r="E14550">
        <v>7.9919618712006273E-7</v>
      </c>
      <c r="F14550">
        <v>2.9829075003741209E-5</v>
      </c>
    </row>
    <row r="14551" spans="1:6" x14ac:dyDescent="0.3">
      <c r="A14551" s="1">
        <v>109.4187779433681</v>
      </c>
      <c r="B14551">
        <v>687.49845790331631</v>
      </c>
      <c r="C14551">
        <v>9.779337292600553E-6</v>
      </c>
      <c r="D14551">
        <v>27.790015359916911</v>
      </c>
      <c r="E14551">
        <v>3.5190111145839218E-7</v>
      </c>
      <c r="F14551">
        <v>2.2712859417319999E-5</v>
      </c>
    </row>
    <row r="14552" spans="1:6" x14ac:dyDescent="0.3">
      <c r="A14552" s="1">
        <v>109.4262295081967</v>
      </c>
      <c r="B14552">
        <v>687.54527746596295</v>
      </c>
      <c r="C14552">
        <v>1.569705757382793E-5</v>
      </c>
      <c r="D14552">
        <v>27.789989347968419</v>
      </c>
      <c r="E14552">
        <v>5.6484575712784379E-7</v>
      </c>
      <c r="F14552">
        <v>1.340687834905955E-5</v>
      </c>
    </row>
    <row r="14553" spans="1:6" x14ac:dyDescent="0.3">
      <c r="A14553" s="1">
        <v>109.4336810730253</v>
      </c>
      <c r="B14553">
        <v>687.5920970286096</v>
      </c>
      <c r="C14553">
        <v>1.089521738047616E-5</v>
      </c>
      <c r="D14553">
        <v>27.78996334136993</v>
      </c>
      <c r="E14553">
        <v>3.9205583852846758E-7</v>
      </c>
      <c r="F14553">
        <v>2.0316884160444691E-5</v>
      </c>
    </row>
    <row r="14554" spans="1:6" x14ac:dyDescent="0.3">
      <c r="A14554" s="1">
        <v>109.441132637854</v>
      </c>
      <c r="B14554">
        <v>687.63891659125625</v>
      </c>
      <c r="C14554">
        <v>7.7634336468604351E-6</v>
      </c>
      <c r="D14554">
        <v>27.789937340119991</v>
      </c>
      <c r="E14554">
        <v>2.7936132247597631E-7</v>
      </c>
      <c r="F14554">
        <v>2.0573252332685231E-5</v>
      </c>
    </row>
    <row r="14555" spans="1:6" x14ac:dyDescent="0.3">
      <c r="A14555" s="1">
        <v>109.4485842026826</v>
      </c>
      <c r="B14555">
        <v>687.68573615390289</v>
      </c>
      <c r="C14555">
        <v>1.4742343123051209E-5</v>
      </c>
      <c r="D14555">
        <v>27.789911344217149</v>
      </c>
      <c r="E14555">
        <v>5.3049262879778739E-7</v>
      </c>
      <c r="F14555">
        <v>1.7716822978233278E-5</v>
      </c>
    </row>
    <row r="14556" spans="1:6" x14ac:dyDescent="0.3">
      <c r="A14556" s="1">
        <v>109.4560357675112</v>
      </c>
      <c r="B14556">
        <v>687.73255571654954</v>
      </c>
      <c r="C14556">
        <v>3.8840456434677012E-6</v>
      </c>
      <c r="D14556">
        <v>27.789885353659891</v>
      </c>
      <c r="E14556">
        <v>1.3976472353298779E-7</v>
      </c>
      <c r="F14556">
        <v>2.4339442345871001E-5</v>
      </c>
    </row>
    <row r="14557" spans="1:6" x14ac:dyDescent="0.3">
      <c r="A14557" s="1">
        <v>109.4634873323398</v>
      </c>
      <c r="B14557">
        <v>687.77937527919619</v>
      </c>
      <c r="C14557">
        <v>5.7403795098563294E-6</v>
      </c>
      <c r="D14557">
        <v>27.789859368446791</v>
      </c>
      <c r="E14557">
        <v>2.0656382005207551E-7</v>
      </c>
      <c r="F14557">
        <v>2.1564364033928431E-5</v>
      </c>
    </row>
    <row r="14558" spans="1:6" x14ac:dyDescent="0.3">
      <c r="A14558" s="1">
        <v>109.47093889716839</v>
      </c>
      <c r="B14558">
        <v>687.82619484184283</v>
      </c>
      <c r="C14558">
        <v>2.734420569887326E-5</v>
      </c>
      <c r="D14558">
        <v>27.789833388576358</v>
      </c>
      <c r="E14558">
        <v>9.8396436266918093E-7</v>
      </c>
      <c r="F14558">
        <v>1.3687843386452981E-5</v>
      </c>
    </row>
    <row r="14559" spans="1:6" x14ac:dyDescent="0.3">
      <c r="A14559" s="1">
        <v>109.47839046199699</v>
      </c>
      <c r="B14559">
        <v>687.87301440448948</v>
      </c>
      <c r="C14559">
        <v>9.9256335395989125E-6</v>
      </c>
      <c r="D14559">
        <v>27.789807414047129</v>
      </c>
      <c r="E14559">
        <v>3.5716812972880568E-7</v>
      </c>
      <c r="F14559">
        <v>4.2286818318330383E-5</v>
      </c>
    </row>
    <row r="14560" spans="1:6" x14ac:dyDescent="0.3">
      <c r="A14560" s="1">
        <v>109.48584202682559</v>
      </c>
      <c r="B14560">
        <v>687.91983396713613</v>
      </c>
      <c r="C14560">
        <v>1.5629024439870791E-5</v>
      </c>
      <c r="D14560">
        <v>27.78978144485766</v>
      </c>
      <c r="E14560">
        <v>5.6240184799160594E-7</v>
      </c>
      <c r="F14560">
        <v>1.3731602558197121E-5</v>
      </c>
    </row>
    <row r="14561" spans="1:6" x14ac:dyDescent="0.3">
      <c r="A14561" s="1">
        <v>109.49329359165429</v>
      </c>
      <c r="B14561">
        <v>687.96665352978277</v>
      </c>
      <c r="C14561">
        <v>2.3752547331804529E-5</v>
      </c>
      <c r="D14561">
        <v>27.789755481006448</v>
      </c>
      <c r="E14561">
        <v>8.5472314961672666E-7</v>
      </c>
      <c r="F14561">
        <v>1.6004787697732349E-5</v>
      </c>
    </row>
    <row r="14562" spans="1:6" x14ac:dyDescent="0.3">
      <c r="A14562" s="1">
        <v>109.50074515648291</v>
      </c>
      <c r="B14562">
        <v>688.01347309242942</v>
      </c>
      <c r="C14562">
        <v>1.654509948116416E-5</v>
      </c>
      <c r="D14562">
        <v>27.789729522492049</v>
      </c>
      <c r="E14562">
        <v>5.9536741686431783E-7</v>
      </c>
      <c r="F14562">
        <v>2.9284389941108749E-6</v>
      </c>
    </row>
    <row r="14563" spans="1:6" x14ac:dyDescent="0.3">
      <c r="A14563" s="1">
        <v>109.50819672131151</v>
      </c>
      <c r="B14563">
        <v>688.06029265507607</v>
      </c>
      <c r="C14563">
        <v>1.264868518775628E-5</v>
      </c>
      <c r="D14563">
        <v>27.789703569312991</v>
      </c>
      <c r="E14563">
        <v>4.5515725477992141E-7</v>
      </c>
      <c r="F14563">
        <v>1.8428201269317301E-5</v>
      </c>
    </row>
    <row r="14564" spans="1:6" x14ac:dyDescent="0.3">
      <c r="A14564" s="1">
        <v>109.51564828614011</v>
      </c>
      <c r="B14564">
        <v>688.10711221772272</v>
      </c>
      <c r="C14564">
        <v>9.0507965933813932E-6</v>
      </c>
      <c r="D14564">
        <v>27.789677621467821</v>
      </c>
      <c r="E14564">
        <v>3.2568915396087783E-7</v>
      </c>
      <c r="F14564">
        <v>1.4627215549290191E-5</v>
      </c>
    </row>
    <row r="14565" spans="1:6" x14ac:dyDescent="0.3">
      <c r="A14565" s="1">
        <v>109.52309985096871</v>
      </c>
      <c r="B14565">
        <v>688.15393178036925</v>
      </c>
      <c r="C14565">
        <v>1.269759032372351E-5</v>
      </c>
      <c r="D14565">
        <v>27.78965167895506</v>
      </c>
      <c r="E14565">
        <v>4.5691793731043141E-7</v>
      </c>
      <c r="F14565">
        <v>2.3812610900547351E-5</v>
      </c>
    </row>
    <row r="14566" spans="1:6" x14ac:dyDescent="0.3">
      <c r="A14566" s="1">
        <v>109.53055141579731</v>
      </c>
      <c r="B14566">
        <v>688.2007513430159</v>
      </c>
      <c r="C14566">
        <v>1.127403097524355E-5</v>
      </c>
      <c r="D14566">
        <v>27.789625741773261</v>
      </c>
      <c r="E14566">
        <v>4.056920766045607E-7</v>
      </c>
      <c r="F14566">
        <v>2.5236612872689559E-5</v>
      </c>
    </row>
    <row r="14567" spans="1:6" x14ac:dyDescent="0.3">
      <c r="A14567" s="1">
        <v>109.5380029806259</v>
      </c>
      <c r="B14567">
        <v>688.24757090566254</v>
      </c>
      <c r="C14567">
        <v>1.3158160680424349E-5</v>
      </c>
      <c r="D14567">
        <v>27.789599809920951</v>
      </c>
      <c r="E14567">
        <v>4.734922694254438E-7</v>
      </c>
      <c r="F14567">
        <v>1.207450817930039E-5</v>
      </c>
    </row>
    <row r="14568" spans="1:6" x14ac:dyDescent="0.3">
      <c r="A14568" s="1">
        <v>109.5454545454545</v>
      </c>
      <c r="B14568">
        <v>688.29439046830919</v>
      </c>
      <c r="C14568">
        <v>9.6297893184264092E-6</v>
      </c>
      <c r="D14568">
        <v>27.78957388339666</v>
      </c>
      <c r="E14568">
        <v>3.4652526011490529E-7</v>
      </c>
      <c r="F14568">
        <v>1.8255495991434431E-5</v>
      </c>
    </row>
    <row r="14569" spans="1:6" x14ac:dyDescent="0.3">
      <c r="A14569" s="1">
        <v>109.5529061102832</v>
      </c>
      <c r="B14569">
        <v>688.34121003095584</v>
      </c>
      <c r="C14569">
        <v>2.0693884490934429E-5</v>
      </c>
      <c r="D14569">
        <v>27.789547962198931</v>
      </c>
      <c r="E14569">
        <v>7.4466430756928953E-7</v>
      </c>
      <c r="F14569">
        <v>1.6869666676174759E-5</v>
      </c>
    </row>
    <row r="14570" spans="1:6" x14ac:dyDescent="0.3">
      <c r="A14570" s="1">
        <v>109.5603576751118</v>
      </c>
      <c r="B14570">
        <v>688.38802959360248</v>
      </c>
      <c r="C14570">
        <v>3.0320797768839072E-5</v>
      </c>
      <c r="D14570">
        <v>27.789522046326319</v>
      </c>
      <c r="E14570">
        <v>1.0910874148282579E-6</v>
      </c>
      <c r="F14570">
        <v>4.1694739916796803E-5</v>
      </c>
    </row>
    <row r="14571" spans="1:6" x14ac:dyDescent="0.3">
      <c r="A14571" s="1">
        <v>109.5678092399404</v>
      </c>
      <c r="B14571">
        <v>688.43484915624913</v>
      </c>
      <c r="C14571">
        <v>2.6293823175857421E-5</v>
      </c>
      <c r="D14571">
        <v>27.789496135777341</v>
      </c>
      <c r="E14571">
        <v>9.4617847863767722E-7</v>
      </c>
      <c r="F14571">
        <v>7.8427442293799533E-6</v>
      </c>
    </row>
    <row r="14572" spans="1:6" x14ac:dyDescent="0.3">
      <c r="A14572" s="1">
        <v>109.575260804769</v>
      </c>
      <c r="B14572">
        <v>688.48166871889578</v>
      </c>
      <c r="C14572">
        <v>2.6914910926730849E-5</v>
      </c>
      <c r="D14572">
        <v>27.789470230550538</v>
      </c>
      <c r="E14572">
        <v>9.6852911204984965E-7</v>
      </c>
      <c r="F14572">
        <v>2.9764316721642661E-5</v>
      </c>
    </row>
    <row r="14573" spans="1:6" x14ac:dyDescent="0.3">
      <c r="A14573" s="1">
        <v>109.5827123695976</v>
      </c>
      <c r="B14573">
        <v>688.52848828154242</v>
      </c>
      <c r="C14573">
        <v>1.158064816765688E-5</v>
      </c>
      <c r="D14573">
        <v>27.789444330644471</v>
      </c>
      <c r="E14573">
        <v>4.1672830985276181E-7</v>
      </c>
      <c r="F14573">
        <v>1.6863804034327511E-5</v>
      </c>
    </row>
    <row r="14574" spans="1:6" x14ac:dyDescent="0.3">
      <c r="A14574" s="1">
        <v>109.5901639344262</v>
      </c>
      <c r="B14574">
        <v>688.57530784418907</v>
      </c>
      <c r="C14574">
        <v>4.8920002258912229E-6</v>
      </c>
      <c r="D14574">
        <v>27.789418436057659</v>
      </c>
      <c r="E14574">
        <v>1.76038236897527E-7</v>
      </c>
      <c r="F14574">
        <v>9.4256643768952975E-6</v>
      </c>
    </row>
    <row r="14575" spans="1:6" x14ac:dyDescent="0.3">
      <c r="A14575" s="1">
        <v>109.5976154992548</v>
      </c>
      <c r="B14575">
        <v>688.62212740683572</v>
      </c>
      <c r="C14575">
        <v>1.8092043458815291E-5</v>
      </c>
      <c r="D14575">
        <v>27.789392546788669</v>
      </c>
      <c r="E14575">
        <v>6.5104134350378241E-7</v>
      </c>
      <c r="F14575">
        <v>1.258578707613145E-5</v>
      </c>
    </row>
    <row r="14576" spans="1:6" x14ac:dyDescent="0.3">
      <c r="A14576" s="1">
        <v>109.6050670640835</v>
      </c>
      <c r="B14576">
        <v>688.66894696948236</v>
      </c>
      <c r="C14576">
        <v>3.1352968031031759E-5</v>
      </c>
      <c r="D14576">
        <v>27.789366662835999</v>
      </c>
      <c r="E14576">
        <v>1.1282361491513051E-6</v>
      </c>
      <c r="F14576">
        <v>1.796436349682712E-5</v>
      </c>
    </row>
    <row r="14577" spans="1:6" x14ac:dyDescent="0.3">
      <c r="A14577" s="1">
        <v>109.6125186289121</v>
      </c>
      <c r="B14577">
        <v>688.71576653212901</v>
      </c>
      <c r="C14577">
        <v>2.3393850699247981E-5</v>
      </c>
      <c r="D14577">
        <v>27.789340784198231</v>
      </c>
      <c r="E14577">
        <v>8.4182819883767645E-7</v>
      </c>
      <c r="F14577">
        <v>1.6785433065149279E-5</v>
      </c>
    </row>
    <row r="14578" spans="1:6" x14ac:dyDescent="0.3">
      <c r="A14578" s="1">
        <v>109.6199701937407</v>
      </c>
      <c r="B14578">
        <v>688.76258609477566</v>
      </c>
      <c r="C14578">
        <v>2.637057764566144E-5</v>
      </c>
      <c r="D14578">
        <v>27.789314910873891</v>
      </c>
      <c r="E14578">
        <v>9.4894666278162538E-7</v>
      </c>
      <c r="F14578">
        <v>2.4918673988742009E-5</v>
      </c>
    </row>
    <row r="14579" spans="1:6" x14ac:dyDescent="0.3">
      <c r="A14579" s="1">
        <v>109.6274217585693</v>
      </c>
      <c r="B14579">
        <v>688.8094056574223</v>
      </c>
      <c r="C14579">
        <v>2.2631190122962171E-6</v>
      </c>
      <c r="D14579">
        <v>27.78928904286153</v>
      </c>
      <c r="E14579">
        <v>8.1438535861987565E-8</v>
      </c>
      <c r="F14579">
        <v>1.5886232397787761E-5</v>
      </c>
    </row>
    <row r="14580" spans="1:6" x14ac:dyDescent="0.3">
      <c r="A14580" s="1">
        <v>109.6348733233979</v>
      </c>
      <c r="B14580">
        <v>688.85622522006895</v>
      </c>
      <c r="C14580">
        <v>1.0256886437300121E-5</v>
      </c>
      <c r="D14580">
        <v>27.789263180159679</v>
      </c>
      <c r="E14580">
        <v>3.6909530025333981E-7</v>
      </c>
      <c r="F14580">
        <v>2.133215780400813E-5</v>
      </c>
    </row>
    <row r="14581" spans="1:6" x14ac:dyDescent="0.3">
      <c r="A14581" s="1">
        <v>109.6423248882265</v>
      </c>
      <c r="B14581">
        <v>688.9030447827156</v>
      </c>
      <c r="C14581">
        <v>1.8975951672007451E-5</v>
      </c>
      <c r="D14581">
        <v>27.78923732276688</v>
      </c>
      <c r="E14581">
        <v>6.828525537280948E-7</v>
      </c>
      <c r="F14581">
        <v>1.3688869262987269E-5</v>
      </c>
    </row>
    <row r="14582" spans="1:6" x14ac:dyDescent="0.3">
      <c r="A14582" s="1">
        <v>109.6497764530551</v>
      </c>
      <c r="B14582">
        <v>688.94986434536224</v>
      </c>
      <c r="C14582">
        <v>1.5181552784669339E-5</v>
      </c>
      <c r="D14582">
        <v>27.7892114706817</v>
      </c>
      <c r="E14582">
        <v>5.463110315557622E-7</v>
      </c>
      <c r="F14582">
        <v>2.553217632418882E-5</v>
      </c>
    </row>
    <row r="14583" spans="1:6" x14ac:dyDescent="0.3">
      <c r="A14583" s="1">
        <v>109.6572280178838</v>
      </c>
      <c r="B14583">
        <v>688.99668390800889</v>
      </c>
      <c r="C14583">
        <v>5.0304100083006518E-6</v>
      </c>
      <c r="D14583">
        <v>27.789185623902672</v>
      </c>
      <c r="E14583">
        <v>1.810204183879998E-7</v>
      </c>
      <c r="F14583">
        <v>1.3599956358757479E-5</v>
      </c>
    </row>
    <row r="14584" spans="1:6" x14ac:dyDescent="0.3">
      <c r="A14584" s="1">
        <v>109.6646795827124</v>
      </c>
      <c r="B14584">
        <v>689.04350347065554</v>
      </c>
      <c r="C14584">
        <v>9.6822605023326685E-6</v>
      </c>
      <c r="D14584">
        <v>27.789159782428321</v>
      </c>
      <c r="E14584">
        <v>3.4841861280221102E-7</v>
      </c>
      <c r="F14584">
        <v>1.4850278749247449E-5</v>
      </c>
    </row>
    <row r="14585" spans="1:6" x14ac:dyDescent="0.3">
      <c r="A14585" s="1">
        <v>109.67213114754099</v>
      </c>
      <c r="B14585">
        <v>689.09032303330218</v>
      </c>
      <c r="C14585">
        <v>2.122468194148149E-5</v>
      </c>
      <c r="D14585">
        <v>27.78913394625723</v>
      </c>
      <c r="E14585">
        <v>7.6377630128844405E-7</v>
      </c>
      <c r="F14585">
        <v>2.6551428139545291E-5</v>
      </c>
    </row>
    <row r="14586" spans="1:6" x14ac:dyDescent="0.3">
      <c r="A14586" s="1">
        <v>109.67958271236959</v>
      </c>
      <c r="B14586">
        <v>689.13714259594883</v>
      </c>
      <c r="C14586">
        <v>2.5755964722390111E-5</v>
      </c>
      <c r="D14586">
        <v>27.789108115387929</v>
      </c>
      <c r="E14586">
        <v>9.2683668059602165E-7</v>
      </c>
      <c r="F14586">
        <v>3.3601278447702909E-5</v>
      </c>
    </row>
    <row r="14587" spans="1:6" x14ac:dyDescent="0.3">
      <c r="A14587" s="1">
        <v>109.68703427719819</v>
      </c>
      <c r="B14587">
        <v>689.18396215859548</v>
      </c>
      <c r="C14587">
        <v>3.3257891334868358E-5</v>
      </c>
      <c r="D14587">
        <v>27.78908228981896</v>
      </c>
      <c r="E14587">
        <v>1.1967970366208531E-6</v>
      </c>
      <c r="F14587">
        <v>2.3007022616719229E-5</v>
      </c>
    </row>
    <row r="14588" spans="1:6" x14ac:dyDescent="0.3">
      <c r="A14588" s="1">
        <v>109.69448584202679</v>
      </c>
      <c r="B14588">
        <v>689.23078172124212</v>
      </c>
      <c r="C14588">
        <v>1.640707636767613E-5</v>
      </c>
      <c r="D14588">
        <v>27.789056469548871</v>
      </c>
      <c r="E14588">
        <v>5.9041502131081467E-7</v>
      </c>
      <c r="F14588">
        <v>1.223347947996033E-5</v>
      </c>
    </row>
    <row r="14589" spans="1:6" x14ac:dyDescent="0.3">
      <c r="A14589" s="1">
        <v>109.70193740685539</v>
      </c>
      <c r="B14589">
        <v>689.27760128388866</v>
      </c>
      <c r="C14589">
        <v>1.7897089623417979E-5</v>
      </c>
      <c r="D14589">
        <v>27.789030654576209</v>
      </c>
      <c r="E14589">
        <v>6.4403432584183142E-7</v>
      </c>
      <c r="F14589">
        <v>2.0426684205120278E-5</v>
      </c>
    </row>
    <row r="14590" spans="1:6" x14ac:dyDescent="0.3">
      <c r="A14590" s="1">
        <v>109.70938897168401</v>
      </c>
      <c r="B14590">
        <v>689.3244208465353</v>
      </c>
      <c r="C14590">
        <v>1.6154012489016059E-5</v>
      </c>
      <c r="D14590">
        <v>27.789004844899541</v>
      </c>
      <c r="E14590">
        <v>5.8130949917701018E-7</v>
      </c>
      <c r="F14590">
        <v>2.5888275527926301E-5</v>
      </c>
    </row>
    <row r="14591" spans="1:6" x14ac:dyDescent="0.3">
      <c r="A14591" s="1">
        <v>109.71684053651271</v>
      </c>
      <c r="B14591">
        <v>689.37124040918195</v>
      </c>
      <c r="C14591">
        <v>2.4893618505270451E-5</v>
      </c>
      <c r="D14591">
        <v>27.78897904051739</v>
      </c>
      <c r="E14591">
        <v>8.9580903526446965E-7</v>
      </c>
      <c r="F14591">
        <v>1.513287040021191E-5</v>
      </c>
    </row>
    <row r="14592" spans="1:6" x14ac:dyDescent="0.3">
      <c r="A14592" s="1">
        <v>109.72429210134131</v>
      </c>
      <c r="B14592">
        <v>689.4180599718286</v>
      </c>
      <c r="C14592">
        <v>2.4771435421375141E-5</v>
      </c>
      <c r="D14592">
        <v>27.78895324142832</v>
      </c>
      <c r="E14592">
        <v>8.9141304482262372E-7</v>
      </c>
      <c r="F14592">
        <v>5.3445766586271613E-6</v>
      </c>
    </row>
    <row r="14593" spans="1:6" x14ac:dyDescent="0.3">
      <c r="A14593" s="1">
        <v>109.7317436661699</v>
      </c>
      <c r="B14593">
        <v>689.46487953447524</v>
      </c>
      <c r="C14593">
        <v>1.073164139696762E-5</v>
      </c>
      <c r="D14593">
        <v>27.788927447630879</v>
      </c>
      <c r="E14593">
        <v>3.8618408059079437E-7</v>
      </c>
      <c r="F14593">
        <v>2.2539732068642758E-5</v>
      </c>
    </row>
    <row r="14594" spans="1:6" x14ac:dyDescent="0.3">
      <c r="A14594" s="1">
        <v>109.7391952309985</v>
      </c>
      <c r="B14594">
        <v>689.51169909712189</v>
      </c>
      <c r="C14594">
        <v>9.1847053633437162E-6</v>
      </c>
      <c r="D14594">
        <v>27.78890165912361</v>
      </c>
      <c r="E14594">
        <v>3.3051703431856238E-7</v>
      </c>
      <c r="F14594">
        <v>2.1217762211291059E-5</v>
      </c>
    </row>
    <row r="14595" spans="1:6" x14ac:dyDescent="0.3">
      <c r="A14595" s="1">
        <v>109.7466467958271</v>
      </c>
      <c r="B14595">
        <v>689.55851865976854</v>
      </c>
      <c r="C14595">
        <v>3.048735754892447E-7</v>
      </c>
      <c r="D14595">
        <v>27.788875875905099</v>
      </c>
      <c r="E14595">
        <v>1.097106543102708E-8</v>
      </c>
      <c r="F14595">
        <v>1.863837010231671E-5</v>
      </c>
    </row>
    <row r="14596" spans="1:6" x14ac:dyDescent="0.3">
      <c r="A14596" s="1">
        <v>109.7540983606557</v>
      </c>
      <c r="B14596">
        <v>689.60533822241518</v>
      </c>
      <c r="C14596">
        <v>2.386435766859222E-5</v>
      </c>
      <c r="D14596">
        <v>27.788850097973839</v>
      </c>
      <c r="E14596">
        <v>8.5877456549856444E-7</v>
      </c>
      <c r="F14596">
        <v>1.1831723701914209E-5</v>
      </c>
    </row>
    <row r="14597" spans="1:6" x14ac:dyDescent="0.3">
      <c r="A14597" s="1">
        <v>109.7615499254843</v>
      </c>
      <c r="B14597">
        <v>689.65215778506183</v>
      </c>
      <c r="C14597">
        <v>1.9848797044220209E-5</v>
      </c>
      <c r="D14597">
        <v>27.788824325328431</v>
      </c>
      <c r="E14597">
        <v>7.1427264470950641E-7</v>
      </c>
      <c r="F14597">
        <v>1.1649281337999931E-5</v>
      </c>
    </row>
    <row r="14598" spans="1:6" x14ac:dyDescent="0.3">
      <c r="A14598" s="1">
        <v>109.769001490313</v>
      </c>
      <c r="B14598">
        <v>689.69897734770848</v>
      </c>
      <c r="C14598">
        <v>2.490637049751086E-5</v>
      </c>
      <c r="D14598">
        <v>27.78879855796739</v>
      </c>
      <c r="E14598">
        <v>8.962737430175764E-7</v>
      </c>
      <c r="F14598">
        <v>1.463996033957924E-5</v>
      </c>
    </row>
    <row r="14599" spans="1:6" x14ac:dyDescent="0.3">
      <c r="A14599" s="1">
        <v>109.7764530551416</v>
      </c>
      <c r="B14599">
        <v>689.74579691035512</v>
      </c>
      <c r="C14599">
        <v>1.5210357762993061E-5</v>
      </c>
      <c r="D14599">
        <v>27.788772795889301</v>
      </c>
      <c r="E14599">
        <v>5.4735622457005652E-7</v>
      </c>
      <c r="F14599">
        <v>2.565969968681704E-5</v>
      </c>
    </row>
    <row r="14600" spans="1:6" x14ac:dyDescent="0.3">
      <c r="A14600" s="1">
        <v>109.7839046199702</v>
      </c>
      <c r="B14600">
        <v>689.79261647300177</v>
      </c>
      <c r="C14600">
        <v>8.5284835316779138E-6</v>
      </c>
      <c r="D14600">
        <v>27.788747039092708</v>
      </c>
      <c r="E14600">
        <v>3.0690421269012942E-7</v>
      </c>
      <c r="F14600">
        <v>1.7408554179648399E-5</v>
      </c>
    </row>
    <row r="14601" spans="1:6" x14ac:dyDescent="0.3">
      <c r="A14601" s="1">
        <v>109.7913561847988</v>
      </c>
      <c r="B14601">
        <v>689.83943603564842</v>
      </c>
      <c r="C14601">
        <v>4.7405467433573958E-6</v>
      </c>
      <c r="D14601">
        <v>27.788721287576148</v>
      </c>
      <c r="E14601">
        <v>1.705924750656595E-7</v>
      </c>
      <c r="F14601">
        <v>4.086554962454215E-5</v>
      </c>
    </row>
    <row r="14602" spans="1:6" x14ac:dyDescent="0.3">
      <c r="A14602" s="1">
        <v>109.7988077496274</v>
      </c>
      <c r="B14602">
        <v>689.88625559829518</v>
      </c>
      <c r="C14602">
        <v>1.8958661648762269E-5</v>
      </c>
      <c r="D14602">
        <v>27.78869554133821</v>
      </c>
      <c r="E14602">
        <v>6.8224367065231757E-7</v>
      </c>
      <c r="F14602">
        <v>1.2577454649508269E-5</v>
      </c>
    </row>
    <row r="14603" spans="1:6" x14ac:dyDescent="0.3">
      <c r="A14603" s="1">
        <v>109.806259314456</v>
      </c>
      <c r="B14603">
        <v>689.93307516094183</v>
      </c>
      <c r="C14603">
        <v>1.052691303544202E-5</v>
      </c>
      <c r="D14603">
        <v>27.788669800377409</v>
      </c>
      <c r="E14603">
        <v>3.7882032897087618E-7</v>
      </c>
      <c r="F14603">
        <v>2.3487626130031409E-5</v>
      </c>
    </row>
    <row r="14604" spans="1:6" x14ac:dyDescent="0.3">
      <c r="A14604" s="1">
        <v>109.8137108792847</v>
      </c>
      <c r="B14604">
        <v>689.97989472358847</v>
      </c>
      <c r="C14604">
        <v>2.1583845627857299E-5</v>
      </c>
      <c r="D14604">
        <v>27.788644064692331</v>
      </c>
      <c r="E14604">
        <v>7.7671460246890107E-7</v>
      </c>
      <c r="F14604">
        <v>3.8380760299060561E-5</v>
      </c>
    </row>
    <row r="14605" spans="1:6" x14ac:dyDescent="0.3">
      <c r="A14605" s="1">
        <v>109.8211624441133</v>
      </c>
      <c r="B14605">
        <v>690.02671428623512</v>
      </c>
      <c r="C14605">
        <v>1.7053763885237631E-5</v>
      </c>
      <c r="D14605">
        <v>27.788618334281519</v>
      </c>
      <c r="E14605">
        <v>6.1369599884709641E-7</v>
      </c>
      <c r="F14605">
        <v>4.2196518858415787E-5</v>
      </c>
    </row>
    <row r="14606" spans="1:6" x14ac:dyDescent="0.3">
      <c r="A14606" s="1">
        <v>109.8286140089419</v>
      </c>
      <c r="B14606">
        <v>690.07353384888177</v>
      </c>
      <c r="C14606">
        <v>2.6230404987081151E-5</v>
      </c>
      <c r="D14606">
        <v>27.788592609143539</v>
      </c>
      <c r="E14606">
        <v>9.4392707669730351E-7</v>
      </c>
      <c r="F14606">
        <v>3.7749778389835478E-5</v>
      </c>
    </row>
    <row r="14607" spans="1:6" x14ac:dyDescent="0.3">
      <c r="A14607" s="1">
        <v>109.8360655737705</v>
      </c>
      <c r="B14607">
        <v>690.12035341152841</v>
      </c>
      <c r="C14607">
        <v>8.1183604185347906E-6</v>
      </c>
      <c r="D14607">
        <v>27.788566889276922</v>
      </c>
      <c r="E14607">
        <v>2.9214750263596761E-7</v>
      </c>
      <c r="F14607">
        <v>3.6001927899993972E-5</v>
      </c>
    </row>
    <row r="14608" spans="1:6" x14ac:dyDescent="0.3">
      <c r="A14608" s="1">
        <v>109.8435171385991</v>
      </c>
      <c r="B14608">
        <v>690.16717297417495</v>
      </c>
      <c r="C14608">
        <v>2.5614755679512681E-5</v>
      </c>
      <c r="D14608">
        <v>27.788541174680251</v>
      </c>
      <c r="E14608">
        <v>9.2177403335054378E-7</v>
      </c>
      <c r="F14608">
        <v>2.8051373241080119E-5</v>
      </c>
    </row>
    <row r="14609" spans="1:6" x14ac:dyDescent="0.3">
      <c r="A14609" s="1">
        <v>109.8509687034277</v>
      </c>
      <c r="B14609">
        <v>690.21399253682159</v>
      </c>
      <c r="C14609">
        <v>2.0024753838122269E-5</v>
      </c>
      <c r="D14609">
        <v>27.788515465352081</v>
      </c>
      <c r="E14609">
        <v>7.206125805133417E-7</v>
      </c>
      <c r="F14609">
        <v>3.3422991057024227E-5</v>
      </c>
    </row>
    <row r="14610" spans="1:6" x14ac:dyDescent="0.3">
      <c r="A14610" s="1">
        <v>109.8584202682563</v>
      </c>
      <c r="B14610">
        <v>690.26081209946824</v>
      </c>
      <c r="C14610">
        <v>7.7103784884105999E-6</v>
      </c>
      <c r="D14610">
        <v>27.788489761290961</v>
      </c>
      <c r="E14610">
        <v>2.7746662573764859E-7</v>
      </c>
      <c r="F14610">
        <v>2.5422769453655761E-5</v>
      </c>
    </row>
    <row r="14611" spans="1:6" x14ac:dyDescent="0.3">
      <c r="A14611" s="1">
        <v>109.865871833085</v>
      </c>
      <c r="B14611">
        <v>690.30763166211489</v>
      </c>
      <c r="C14611">
        <v>1.389435876780822E-5</v>
      </c>
      <c r="D14611">
        <v>27.788464062495461</v>
      </c>
      <c r="E14611">
        <v>5.0000456076162429E-7</v>
      </c>
      <c r="F14611">
        <v>1.153865218363964E-5</v>
      </c>
    </row>
    <row r="14612" spans="1:6" x14ac:dyDescent="0.3">
      <c r="A14612" s="1">
        <v>109.87332339791359</v>
      </c>
      <c r="B14612">
        <v>690.35445122476153</v>
      </c>
      <c r="C14612">
        <v>8.2971401092043427E-6</v>
      </c>
      <c r="D14612">
        <v>27.78843836896413</v>
      </c>
      <c r="E14612">
        <v>2.9858245357432918E-7</v>
      </c>
      <c r="F14612">
        <v>1.4606469156388689E-5</v>
      </c>
    </row>
    <row r="14613" spans="1:6" x14ac:dyDescent="0.3">
      <c r="A14613" s="1">
        <v>109.88077496274219</v>
      </c>
      <c r="B14613">
        <v>690.40127078740818</v>
      </c>
      <c r="C14613">
        <v>1.927412370757613E-5</v>
      </c>
      <c r="D14613">
        <v>27.788412680695551</v>
      </c>
      <c r="E14613">
        <v>6.9360290308937845E-7</v>
      </c>
      <c r="F14613">
        <v>3.2113016897034772E-5</v>
      </c>
    </row>
    <row r="14614" spans="1:6" x14ac:dyDescent="0.3">
      <c r="A14614" s="1">
        <v>109.88822652757079</v>
      </c>
      <c r="B14614">
        <v>690.44809035005483</v>
      </c>
      <c r="C14614">
        <v>1.5044223292380851E-5</v>
      </c>
      <c r="D14614">
        <v>27.788386997688239</v>
      </c>
      <c r="E14614">
        <v>5.4138526621327108E-7</v>
      </c>
      <c r="F14614">
        <v>1.717341733662056E-5</v>
      </c>
    </row>
    <row r="14615" spans="1:6" x14ac:dyDescent="0.3">
      <c r="A14615" s="1">
        <v>109.89567809239939</v>
      </c>
      <c r="B14615">
        <v>690.49490991270147</v>
      </c>
      <c r="C14615">
        <v>2.132518690875395E-5</v>
      </c>
      <c r="D14615">
        <v>27.78836131994079</v>
      </c>
      <c r="E14615">
        <v>7.6741433808301259E-7</v>
      </c>
      <c r="F14615">
        <v>1.5485098079378961E-5</v>
      </c>
    </row>
    <row r="14616" spans="1:6" x14ac:dyDescent="0.3">
      <c r="A14616" s="1">
        <v>109.90312965722801</v>
      </c>
      <c r="B14616">
        <v>690.54172947534812</v>
      </c>
      <c r="C14616">
        <v>1.1208881406484271E-5</v>
      </c>
      <c r="D14616">
        <v>27.78833564745176</v>
      </c>
      <c r="E14616">
        <v>4.0336641779091719E-7</v>
      </c>
      <c r="F14616">
        <v>3.3349394804217627E-5</v>
      </c>
    </row>
    <row r="14617" spans="1:6" x14ac:dyDescent="0.3">
      <c r="A14617" s="1">
        <v>109.91058122205661</v>
      </c>
      <c r="B14617">
        <v>690.58854903799477</v>
      </c>
      <c r="C14617">
        <v>7.7348059669723954E-6</v>
      </c>
      <c r="D14617">
        <v>27.788309980219701</v>
      </c>
      <c r="E14617">
        <v>2.7834747677991898E-7</v>
      </c>
      <c r="F14617">
        <v>2.2752133499182281E-5</v>
      </c>
    </row>
    <row r="14618" spans="1:6" x14ac:dyDescent="0.3">
      <c r="A14618" s="1">
        <v>109.91803278688521</v>
      </c>
      <c r="B14618">
        <v>690.63536860064141</v>
      </c>
      <c r="C14618">
        <v>9.6134492690440652E-6</v>
      </c>
      <c r="D14618">
        <v>27.788284318243189</v>
      </c>
      <c r="E14618">
        <v>3.4595332187287193E-7</v>
      </c>
      <c r="F14618">
        <v>1.8718692816773819E-5</v>
      </c>
    </row>
    <row r="14619" spans="1:6" x14ac:dyDescent="0.3">
      <c r="A14619" s="1">
        <v>109.92548435171391</v>
      </c>
      <c r="B14619">
        <v>690.68218816328806</v>
      </c>
      <c r="C14619">
        <v>1.9122787075447861E-5</v>
      </c>
      <c r="D14619">
        <v>27.788258661520789</v>
      </c>
      <c r="E14619">
        <v>6.8816068355977054E-7</v>
      </c>
      <c r="F14619">
        <v>1.6869105185375459E-5</v>
      </c>
    </row>
    <row r="14620" spans="1:6" x14ac:dyDescent="0.3">
      <c r="A14620" s="1">
        <v>109.9329359165425</v>
      </c>
      <c r="B14620">
        <v>690.72900772593471</v>
      </c>
      <c r="C14620">
        <v>3.9780455334692567E-5</v>
      </c>
      <c r="D14620">
        <v>27.788233010051052</v>
      </c>
      <c r="E14620">
        <v>1.4315575704401179E-6</v>
      </c>
      <c r="F14620">
        <v>3.0400149677432239E-5</v>
      </c>
    </row>
    <row r="14621" spans="1:6" x14ac:dyDescent="0.3">
      <c r="A14621" s="1">
        <v>109.9403874813711</v>
      </c>
      <c r="B14621">
        <v>690.77582728858135</v>
      </c>
      <c r="C14621">
        <v>2.1702856016918129E-5</v>
      </c>
      <c r="D14621">
        <v>27.788207363832541</v>
      </c>
      <c r="E14621">
        <v>7.8100957477254415E-7</v>
      </c>
      <c r="F14621">
        <v>2.0278048162515339E-5</v>
      </c>
    </row>
    <row r="14622" spans="1:6" x14ac:dyDescent="0.3">
      <c r="A14622" s="1">
        <v>109.9478390461997</v>
      </c>
      <c r="B14622">
        <v>690.822646851228</v>
      </c>
      <c r="C14622">
        <v>2.197788586434166E-5</v>
      </c>
      <c r="D14622">
        <v>27.788181722863829</v>
      </c>
      <c r="E14622">
        <v>7.9090766296013108E-7</v>
      </c>
      <c r="F14622">
        <v>1.9109014127807339E-5</v>
      </c>
    </row>
    <row r="14623" spans="1:6" x14ac:dyDescent="0.3">
      <c r="A14623" s="1">
        <v>109.9552906110283</v>
      </c>
      <c r="B14623">
        <v>690.86946641387465</v>
      </c>
      <c r="C14623">
        <v>1.6637931816917711E-5</v>
      </c>
      <c r="D14623">
        <v>27.78815608714347</v>
      </c>
      <c r="E14623">
        <v>5.9874184399789856E-7</v>
      </c>
      <c r="F14623">
        <v>3.5119000544499382E-5</v>
      </c>
    </row>
    <row r="14624" spans="1:6" x14ac:dyDescent="0.3">
      <c r="A14624" s="1">
        <v>109.9627421758569</v>
      </c>
      <c r="B14624">
        <v>690.91628597652129</v>
      </c>
      <c r="C14624">
        <v>3.5402733836762797E-5</v>
      </c>
      <c r="D14624">
        <v>27.788130456670039</v>
      </c>
      <c r="E14624">
        <v>1.2740235940653219E-6</v>
      </c>
      <c r="F14624">
        <v>9.6861235636422029E-6</v>
      </c>
    </row>
    <row r="14625" spans="1:6" x14ac:dyDescent="0.3">
      <c r="A14625" s="1">
        <v>109.9701937406855</v>
      </c>
      <c r="B14625">
        <v>690.96310553916794</v>
      </c>
      <c r="C14625">
        <v>8.5985653467299065E-6</v>
      </c>
      <c r="D14625">
        <v>27.788104831442109</v>
      </c>
      <c r="E14625">
        <v>3.0943331324274661E-7</v>
      </c>
      <c r="F14625">
        <v>4.180844993388827E-6</v>
      </c>
    </row>
    <row r="14626" spans="1:6" x14ac:dyDescent="0.3">
      <c r="A14626" s="1">
        <v>109.9776453055142</v>
      </c>
      <c r="B14626">
        <v>691.00992510181459</v>
      </c>
      <c r="C14626">
        <v>3.2697332869587412E-5</v>
      </c>
      <c r="D14626">
        <v>27.788079211458221</v>
      </c>
      <c r="E14626">
        <v>1.1766676142230411E-6</v>
      </c>
      <c r="F14626">
        <v>5.7135115225795134E-6</v>
      </c>
    </row>
    <row r="14627" spans="1:6" x14ac:dyDescent="0.3">
      <c r="A14627" s="1">
        <v>109.9850968703428</v>
      </c>
      <c r="B14627">
        <v>691.05674466446123</v>
      </c>
      <c r="C14627">
        <v>2.8077789609737491E-5</v>
      </c>
      <c r="D14627">
        <v>27.788053596716971</v>
      </c>
      <c r="E14627">
        <v>1.0104266393474479E-6</v>
      </c>
      <c r="F14627">
        <v>1.0217830904603491E-5</v>
      </c>
    </row>
    <row r="14628" spans="1:6" x14ac:dyDescent="0.3">
      <c r="A14628" s="1">
        <v>109.9925484351714</v>
      </c>
      <c r="B14628">
        <v>691.10356422710788</v>
      </c>
      <c r="C14628">
        <v>2.7316405130149799E-5</v>
      </c>
      <c r="D14628">
        <v>27.78802798721691</v>
      </c>
      <c r="E14628">
        <v>9.8302784000059052E-7</v>
      </c>
      <c r="F14628">
        <v>1.466320245125378E-5</v>
      </c>
    </row>
    <row r="14629" spans="1:6" x14ac:dyDescent="0.3">
      <c r="A14629" s="1">
        <v>110</v>
      </c>
      <c r="B14629">
        <v>691.15038378975453</v>
      </c>
      <c r="C14629">
        <v>1.5599645882185159E-5</v>
      </c>
      <c r="D14629">
        <v>27.788002382956609</v>
      </c>
      <c r="E14629">
        <v>5.6138061553330615E-7</v>
      </c>
      <c r="F14629">
        <v>4.1552373437607143E-5</v>
      </c>
    </row>
    <row r="14630" spans="1:6" x14ac:dyDescent="0.3">
      <c r="A14630" s="1">
        <v>110.0074515648286</v>
      </c>
      <c r="B14630">
        <v>691.19720335240117</v>
      </c>
      <c r="C14630">
        <v>1.735665989800032E-5</v>
      </c>
      <c r="D14630">
        <v>27.787976783934631</v>
      </c>
      <c r="E14630">
        <v>6.2461042172868521E-7</v>
      </c>
      <c r="F14630">
        <v>1.5210196985661361E-5</v>
      </c>
    </row>
    <row r="14631" spans="1:6" x14ac:dyDescent="0.3">
      <c r="A14631" s="1">
        <v>110.0149031296572</v>
      </c>
      <c r="B14631">
        <v>691.24402291504782</v>
      </c>
      <c r="C14631">
        <v>4.0655042079546341E-6</v>
      </c>
      <c r="D14631">
        <v>27.78795119014956</v>
      </c>
      <c r="E14631">
        <v>1.4630456848491221E-7</v>
      </c>
      <c r="F14631">
        <v>2.539376052480377E-5</v>
      </c>
    </row>
    <row r="14632" spans="1:6" x14ac:dyDescent="0.3">
      <c r="A14632" s="1">
        <v>110.0223546944858</v>
      </c>
      <c r="B14632">
        <v>691.29084247769447</v>
      </c>
      <c r="C14632">
        <v>8.9913016274117604E-6</v>
      </c>
      <c r="D14632">
        <v>27.787925601599941</v>
      </c>
      <c r="E14632">
        <v>3.2356865195054599E-7</v>
      </c>
      <c r="F14632">
        <v>2.9577728801622321E-5</v>
      </c>
    </row>
    <row r="14633" spans="1:6" x14ac:dyDescent="0.3">
      <c r="A14633" s="1">
        <v>110.0298062593145</v>
      </c>
      <c r="B14633">
        <v>691.337662040341</v>
      </c>
      <c r="C14633">
        <v>3.1854836560010938E-5</v>
      </c>
      <c r="D14633">
        <v>27.787900018284361</v>
      </c>
      <c r="E14633">
        <v>1.146356383139803E-6</v>
      </c>
      <c r="F14633">
        <v>4.8492889119796867E-5</v>
      </c>
    </row>
    <row r="14634" spans="1:6" x14ac:dyDescent="0.3">
      <c r="A14634" s="1">
        <v>110.0372578241431</v>
      </c>
      <c r="B14634">
        <v>691.38448160298765</v>
      </c>
      <c r="C14634">
        <v>2.730554651895561E-5</v>
      </c>
      <c r="D14634">
        <v>27.787874440201399</v>
      </c>
      <c r="E14634">
        <v>9.8264250393516995E-7</v>
      </c>
      <c r="F14634">
        <v>2.84201289622741E-5</v>
      </c>
    </row>
    <row r="14635" spans="1:6" x14ac:dyDescent="0.3">
      <c r="A14635" s="1">
        <v>110.0447093889717</v>
      </c>
      <c r="B14635">
        <v>691.4313011656343</v>
      </c>
      <c r="C14635">
        <v>1.230760738502825E-5</v>
      </c>
      <c r="D14635">
        <v>27.787848867349599</v>
      </c>
      <c r="E14635">
        <v>4.429132835643692E-7</v>
      </c>
      <c r="F14635">
        <v>1.4578886251875351E-5</v>
      </c>
    </row>
    <row r="14636" spans="1:6" x14ac:dyDescent="0.3">
      <c r="A14636" s="1">
        <v>110.0521609538003</v>
      </c>
      <c r="B14636">
        <v>691.47812072828094</v>
      </c>
      <c r="C14636">
        <v>1.7757851859430082E-5</v>
      </c>
      <c r="D14636">
        <v>27.78782329972756</v>
      </c>
      <c r="E14636">
        <v>6.3905156110605413E-7</v>
      </c>
      <c r="F14636">
        <v>2.5263292687480001E-5</v>
      </c>
    </row>
    <row r="14637" spans="1:6" x14ac:dyDescent="0.3">
      <c r="A14637" s="1">
        <v>110.0596125186289</v>
      </c>
      <c r="B14637">
        <v>691.52494029092759</v>
      </c>
      <c r="C14637">
        <v>4.352567182068222E-6</v>
      </c>
      <c r="D14637">
        <v>27.78779773733384</v>
      </c>
      <c r="E14637">
        <v>1.5663591707450789E-7</v>
      </c>
      <c r="F14637">
        <v>1.54237773182339E-5</v>
      </c>
    </row>
    <row r="14638" spans="1:6" x14ac:dyDescent="0.3">
      <c r="A14638" s="1">
        <v>110.0670640834575</v>
      </c>
      <c r="B14638">
        <v>691.57175985357424</v>
      </c>
      <c r="C14638">
        <v>1.934585326068132E-5</v>
      </c>
      <c r="D14638">
        <v>27.787772180167</v>
      </c>
      <c r="E14638">
        <v>6.9620022559739664E-7</v>
      </c>
      <c r="F14638">
        <v>5.0374530890267214E-6</v>
      </c>
    </row>
    <row r="14639" spans="1:6" x14ac:dyDescent="0.3">
      <c r="A14639" s="1">
        <v>110.07451564828609</v>
      </c>
      <c r="B14639">
        <v>691.61857941622088</v>
      </c>
      <c r="C14639">
        <v>3.5657195631820213E-5</v>
      </c>
      <c r="D14639">
        <v>27.78774662822563</v>
      </c>
      <c r="E14639">
        <v>1.2831985302327869E-6</v>
      </c>
      <c r="F14639">
        <v>1.874698354911733E-5</v>
      </c>
    </row>
    <row r="14640" spans="1:6" x14ac:dyDescent="0.3">
      <c r="A14640" s="1">
        <v>110.08196721311479</v>
      </c>
      <c r="B14640">
        <v>691.66539897886753</v>
      </c>
      <c r="C14640">
        <v>2.3927368827979059E-5</v>
      </c>
      <c r="D14640">
        <v>27.787721081508309</v>
      </c>
      <c r="E14640">
        <v>8.6107704758494344E-7</v>
      </c>
      <c r="F14640">
        <v>1.02066792427583E-5</v>
      </c>
    </row>
    <row r="14641" spans="1:6" x14ac:dyDescent="0.3">
      <c r="A14641" s="1">
        <v>110.08941877794339</v>
      </c>
      <c r="B14641">
        <v>691.71221854151418</v>
      </c>
      <c r="C14641">
        <v>1.6905364462073841E-5</v>
      </c>
      <c r="D14641">
        <v>27.78769554001358</v>
      </c>
      <c r="E14641">
        <v>6.0837590644141547E-7</v>
      </c>
      <c r="F14641">
        <v>5.9829899298235231E-6</v>
      </c>
    </row>
    <row r="14642" spans="1:6" x14ac:dyDescent="0.3">
      <c r="A14642" s="1">
        <v>110.09687034277199</v>
      </c>
      <c r="B14642">
        <v>691.75903810416082</v>
      </c>
      <c r="C14642">
        <v>1.3840249523537371E-5</v>
      </c>
      <c r="D14642">
        <v>27.78767000374005</v>
      </c>
      <c r="E14642">
        <v>4.980716095187023E-7</v>
      </c>
      <c r="F14642">
        <v>2.6021904036194511E-5</v>
      </c>
    </row>
    <row r="14643" spans="1:6" x14ac:dyDescent="0.3">
      <c r="A14643" s="1">
        <v>110.10432190760061</v>
      </c>
      <c r="B14643">
        <v>691.80585766680747</v>
      </c>
      <c r="C14643">
        <v>1.6398928359720838E-5</v>
      </c>
      <c r="D14643">
        <v>27.787644472686281</v>
      </c>
      <c r="E14643">
        <v>5.9015179843113663E-7</v>
      </c>
      <c r="F14643">
        <v>2.3073052354083929E-5</v>
      </c>
    </row>
    <row r="14644" spans="1:6" x14ac:dyDescent="0.3">
      <c r="A14644" s="1">
        <v>110.11177347242921</v>
      </c>
      <c r="B14644">
        <v>691.85267722945412</v>
      </c>
      <c r="C14644">
        <v>9.3608014524874852E-6</v>
      </c>
      <c r="D14644">
        <v>27.787618946850841</v>
      </c>
      <c r="E14644">
        <v>3.3686950545823358E-7</v>
      </c>
      <c r="F14644">
        <v>4.3613682422890018E-5</v>
      </c>
    </row>
    <row r="14645" spans="1:6" x14ac:dyDescent="0.3">
      <c r="A14645" s="1">
        <v>110.11922503725781</v>
      </c>
      <c r="B14645">
        <v>691.89949679210076</v>
      </c>
      <c r="C14645">
        <v>1.46149987074852E-5</v>
      </c>
      <c r="D14645">
        <v>27.787593426232309</v>
      </c>
      <c r="E14645">
        <v>5.2595410056950818E-7</v>
      </c>
      <c r="F14645">
        <v>3.4677094325462317E-5</v>
      </c>
    </row>
    <row r="14646" spans="1:6" x14ac:dyDescent="0.3">
      <c r="A14646" s="1">
        <v>110.12667660208641</v>
      </c>
      <c r="B14646">
        <v>691.94631635474741</v>
      </c>
      <c r="C14646">
        <v>1.8504397466625281E-5</v>
      </c>
      <c r="D14646">
        <v>27.787567910829271</v>
      </c>
      <c r="E14646">
        <v>6.6592360749260856E-7</v>
      </c>
      <c r="F14646">
        <v>2.187437332862769E-5</v>
      </c>
    </row>
    <row r="14647" spans="1:6" x14ac:dyDescent="0.3">
      <c r="A14647" s="1">
        <v>110.134128166915</v>
      </c>
      <c r="B14647">
        <v>691.99313591739406</v>
      </c>
      <c r="C14647">
        <v>5.3417553368449289E-6</v>
      </c>
      <c r="D14647">
        <v>27.787542400640302</v>
      </c>
      <c r="E14647">
        <v>1.9223561622786191E-7</v>
      </c>
      <c r="F14647">
        <v>2.2766798598019079E-5</v>
      </c>
    </row>
    <row r="14648" spans="1:6" x14ac:dyDescent="0.3">
      <c r="A14648" s="1">
        <v>110.1415797317437</v>
      </c>
      <c r="B14648">
        <v>692.0399554800407</v>
      </c>
      <c r="C14648">
        <v>7.2218946678150393E-6</v>
      </c>
      <c r="D14648">
        <v>27.78751689566397</v>
      </c>
      <c r="E14648">
        <v>2.5989708598043032E-7</v>
      </c>
      <c r="F14648">
        <v>1.6790216971322179E-5</v>
      </c>
    </row>
    <row r="14649" spans="1:6" x14ac:dyDescent="0.3">
      <c r="A14649" s="1">
        <v>110.1490312965723</v>
      </c>
      <c r="B14649">
        <v>692.08677504268735</v>
      </c>
      <c r="C14649">
        <v>1.8305019303099729E-5</v>
      </c>
      <c r="D14649">
        <v>27.787491395898861</v>
      </c>
      <c r="E14649">
        <v>6.5875033634023396E-7</v>
      </c>
      <c r="F14649">
        <v>1.9285800085273291E-5</v>
      </c>
    </row>
    <row r="14650" spans="1:6" x14ac:dyDescent="0.3">
      <c r="A14650" s="1">
        <v>110.1564828614009</v>
      </c>
      <c r="B14650">
        <v>692.133594605334</v>
      </c>
      <c r="C14650">
        <v>9.0597862451128756E-6</v>
      </c>
      <c r="D14650">
        <v>27.787465901343541</v>
      </c>
      <c r="E14650">
        <v>3.2603859154622772E-7</v>
      </c>
      <c r="F14650">
        <v>3.6547113995840553E-5</v>
      </c>
    </row>
    <row r="14651" spans="1:6" x14ac:dyDescent="0.3">
      <c r="A14651" s="1">
        <v>110.1639344262295</v>
      </c>
      <c r="B14651">
        <v>692.18041416798064</v>
      </c>
      <c r="C14651">
        <v>2.9769310215181511E-5</v>
      </c>
      <c r="D14651">
        <v>27.787440411996599</v>
      </c>
      <c r="E14651">
        <v>1.071322503037354E-6</v>
      </c>
      <c r="F14651">
        <v>1.4283005051832461E-5</v>
      </c>
    </row>
    <row r="14652" spans="1:6" x14ac:dyDescent="0.3">
      <c r="A14652" s="1">
        <v>110.1713859910581</v>
      </c>
      <c r="B14652">
        <v>692.22723373062729</v>
      </c>
      <c r="C14652">
        <v>1.949779441060193E-5</v>
      </c>
      <c r="D14652">
        <v>27.787414927856609</v>
      </c>
      <c r="E14652">
        <v>7.01677160729895E-7</v>
      </c>
      <c r="F14652">
        <v>6.8678874074674018E-6</v>
      </c>
    </row>
    <row r="14653" spans="1:6" x14ac:dyDescent="0.3">
      <c r="A14653" s="1">
        <v>110.1788375558867</v>
      </c>
      <c r="B14653">
        <v>692.27405329327394</v>
      </c>
      <c r="C14653">
        <v>1.465895969156209E-5</v>
      </c>
      <c r="D14653">
        <v>27.787389448922159</v>
      </c>
      <c r="E14653">
        <v>5.2754000941713864E-7</v>
      </c>
      <c r="F14653">
        <v>7.7002863632426186E-6</v>
      </c>
    </row>
    <row r="14654" spans="1:6" x14ac:dyDescent="0.3">
      <c r="A14654" s="1">
        <v>110.1862891207153</v>
      </c>
      <c r="B14654">
        <v>692.32087285592058</v>
      </c>
      <c r="C14654">
        <v>1.4636044975292089E-5</v>
      </c>
      <c r="D14654">
        <v>27.787363975191809</v>
      </c>
      <c r="E14654">
        <v>5.2671584783497106E-7</v>
      </c>
      <c r="F14654">
        <v>2.5707023656866711E-5</v>
      </c>
    </row>
    <row r="14655" spans="1:6" x14ac:dyDescent="0.3">
      <c r="A14655" s="1">
        <v>110.193740685544</v>
      </c>
      <c r="B14655">
        <v>692.36769241856723</v>
      </c>
      <c r="C14655">
        <v>1.6603514510916619E-5</v>
      </c>
      <c r="D14655">
        <v>27.78733850666417</v>
      </c>
      <c r="E14655">
        <v>5.975208639335729E-7</v>
      </c>
      <c r="F14655">
        <v>9.600785031081898E-6</v>
      </c>
    </row>
    <row r="14656" spans="1:6" x14ac:dyDescent="0.3">
      <c r="A14656" s="1">
        <v>110.2011922503726</v>
      </c>
      <c r="B14656">
        <v>692.41451198121388</v>
      </c>
      <c r="C14656">
        <v>1.744286341511057E-5</v>
      </c>
      <c r="D14656">
        <v>27.7873130433378</v>
      </c>
      <c r="E14656">
        <v>6.2772760316574106E-7</v>
      </c>
      <c r="F14656">
        <v>2.222419731064302E-5</v>
      </c>
    </row>
    <row r="14657" spans="1:6" x14ac:dyDescent="0.3">
      <c r="A14657" s="1">
        <v>110.2086438152012</v>
      </c>
      <c r="B14657">
        <v>692.46133154386041</v>
      </c>
      <c r="C14657">
        <v>1.0800780427221399E-5</v>
      </c>
      <c r="D14657">
        <v>27.787287585211288</v>
      </c>
      <c r="E14657">
        <v>3.8869502444598797E-7</v>
      </c>
      <c r="F14657">
        <v>1.213255322027859E-5</v>
      </c>
    </row>
    <row r="14658" spans="1:6" x14ac:dyDescent="0.3">
      <c r="A14658" s="1">
        <v>110.2160953800298</v>
      </c>
      <c r="B14658">
        <v>692.50815110650717</v>
      </c>
      <c r="C14658">
        <v>1.2417701797818519E-5</v>
      </c>
      <c r="D14658">
        <v>27.78726213228321</v>
      </c>
      <c r="E14658">
        <v>4.4688468186261658E-7</v>
      </c>
      <c r="F14658">
        <v>9.1535059248510822E-6</v>
      </c>
    </row>
    <row r="14659" spans="1:6" x14ac:dyDescent="0.3">
      <c r="A14659" s="1">
        <v>110.2235469448584</v>
      </c>
      <c r="B14659">
        <v>692.55497066915382</v>
      </c>
      <c r="C14659">
        <v>2.945780262563615E-5</v>
      </c>
      <c r="D14659">
        <v>27.787236684552159</v>
      </c>
      <c r="E14659">
        <v>1.060119901811349E-6</v>
      </c>
      <c r="F14659">
        <v>7.807169644582031E-6</v>
      </c>
    </row>
    <row r="14660" spans="1:6" x14ac:dyDescent="0.3">
      <c r="A14660" s="1">
        <v>110.230998509687</v>
      </c>
      <c r="B14660">
        <v>692.60179023180046</v>
      </c>
      <c r="C14660">
        <v>1.794579315362903E-5</v>
      </c>
      <c r="D14660">
        <v>27.78721124201671</v>
      </c>
      <c r="E14660">
        <v>6.4582922688166014E-7</v>
      </c>
      <c r="F14660">
        <v>4.7298979300914097E-5</v>
      </c>
    </row>
    <row r="14661" spans="1:6" x14ac:dyDescent="0.3">
      <c r="A14661" s="1">
        <v>110.2384500745157</v>
      </c>
      <c r="B14661">
        <v>692.64860979444711</v>
      </c>
      <c r="C14661">
        <v>2.746332022197651E-5</v>
      </c>
      <c r="D14661">
        <v>27.787185804675438</v>
      </c>
      <c r="E14661">
        <v>9.8834478651506927E-7</v>
      </c>
      <c r="F14661">
        <v>1.624646128649845E-5</v>
      </c>
    </row>
    <row r="14662" spans="1:6" x14ac:dyDescent="0.3">
      <c r="A14662" s="1">
        <v>110.2459016393443</v>
      </c>
      <c r="B14662">
        <v>692.69542935709376</v>
      </c>
      <c r="C14662">
        <v>1.758966186017123E-5</v>
      </c>
      <c r="D14662">
        <v>27.787160372526959</v>
      </c>
      <c r="E14662">
        <v>6.3301401166425247E-7</v>
      </c>
      <c r="F14662">
        <v>2.5626190259131361E-5</v>
      </c>
    </row>
    <row r="14663" spans="1:6" x14ac:dyDescent="0.3">
      <c r="A14663" s="1">
        <v>110.2533532041729</v>
      </c>
      <c r="B14663">
        <v>692.7422489197404</v>
      </c>
      <c r="C14663">
        <v>3.5092754821124193E-5</v>
      </c>
      <c r="D14663">
        <v>27.787134945569822</v>
      </c>
      <c r="E14663">
        <v>1.262913750909002E-6</v>
      </c>
      <c r="F14663">
        <v>1.2393548290058021E-5</v>
      </c>
    </row>
    <row r="14664" spans="1:6" x14ac:dyDescent="0.3">
      <c r="A14664" s="1">
        <v>110.2608047690015</v>
      </c>
      <c r="B14664">
        <v>692.78906848238705</v>
      </c>
      <c r="C14664">
        <v>4.1870771263279558E-5</v>
      </c>
      <c r="D14664">
        <v>27.787109523802631</v>
      </c>
      <c r="E14664">
        <v>1.506841552821921E-6</v>
      </c>
      <c r="F14664">
        <v>2.8468129163124531E-5</v>
      </c>
    </row>
    <row r="14665" spans="1:6" x14ac:dyDescent="0.3">
      <c r="A14665" s="1">
        <v>110.2682563338301</v>
      </c>
      <c r="B14665">
        <v>692.8358880450337</v>
      </c>
      <c r="C14665">
        <v>2.6235690854282441E-5</v>
      </c>
      <c r="D14665">
        <v>27.787084107223951</v>
      </c>
      <c r="E14665">
        <v>9.4416854798599795E-7</v>
      </c>
      <c r="F14665">
        <v>2.3766832037424201E-5</v>
      </c>
    </row>
    <row r="14666" spans="1:6" x14ac:dyDescent="0.3">
      <c r="A14666" s="1">
        <v>110.27570789865869</v>
      </c>
      <c r="B14666">
        <v>692.88270760768035</v>
      </c>
      <c r="C14666">
        <v>8.5050971824017226E-6</v>
      </c>
      <c r="D14666">
        <v>27.7870586958324</v>
      </c>
      <c r="E14666">
        <v>3.0608123283222302E-7</v>
      </c>
      <c r="F14666">
        <v>4.5066932988220778E-5</v>
      </c>
    </row>
    <row r="14667" spans="1:6" x14ac:dyDescent="0.3">
      <c r="A14667" s="1">
        <v>110.28315946348729</v>
      </c>
      <c r="B14667">
        <v>692.92952717032699</v>
      </c>
      <c r="C14667">
        <v>1.0711921240533969E-5</v>
      </c>
      <c r="D14667">
        <v>27.787033289626539</v>
      </c>
      <c r="E14667">
        <v>3.8550071642707338E-7</v>
      </c>
      <c r="F14667">
        <v>1.3035762737381819E-5</v>
      </c>
    </row>
    <row r="14668" spans="1:6" x14ac:dyDescent="0.3">
      <c r="A14668" s="1">
        <v>110.29061102831599</v>
      </c>
      <c r="B14668">
        <v>692.97634673297364</v>
      </c>
      <c r="C14668">
        <v>2.6734186729477158E-5</v>
      </c>
      <c r="D14668">
        <v>27.787007888604979</v>
      </c>
      <c r="E14668">
        <v>9.6211102817012683E-7</v>
      </c>
      <c r="F14668">
        <v>2.2838663353621609E-5</v>
      </c>
    </row>
    <row r="14669" spans="1:6" x14ac:dyDescent="0.3">
      <c r="A14669" s="1">
        <v>110.29806259314461</v>
      </c>
      <c r="B14669">
        <v>693.02316629562029</v>
      </c>
      <c r="C14669">
        <v>2.630109940941358E-5</v>
      </c>
      <c r="D14669">
        <v>27.786982492766271</v>
      </c>
      <c r="E14669">
        <v>9.4652592868838822E-7</v>
      </c>
      <c r="F14669">
        <v>2.817542132782632E-5</v>
      </c>
    </row>
    <row r="14670" spans="1:6" x14ac:dyDescent="0.3">
      <c r="A14670" s="1">
        <v>110.30551415797321</v>
      </c>
      <c r="B14670">
        <v>693.06998585826693</v>
      </c>
      <c r="C14670">
        <v>1.867352364866398E-5</v>
      </c>
      <c r="D14670">
        <v>27.786957102109032</v>
      </c>
      <c r="E14670">
        <v>6.7202477694999781E-7</v>
      </c>
      <c r="F14670">
        <v>1.6397695501709372E-5</v>
      </c>
    </row>
    <row r="14671" spans="1:6" x14ac:dyDescent="0.3">
      <c r="A14671" s="1">
        <v>110.31296572280181</v>
      </c>
      <c r="B14671">
        <v>693.11680542091358</v>
      </c>
      <c r="C14671">
        <v>3.1159222152745517E-5</v>
      </c>
      <c r="D14671">
        <v>27.78693171663183</v>
      </c>
      <c r="E14671">
        <v>1.121362461696165E-6</v>
      </c>
      <c r="F14671">
        <v>3.0171820441349271E-5</v>
      </c>
    </row>
    <row r="14672" spans="1:6" x14ac:dyDescent="0.3">
      <c r="A14672" s="1">
        <v>110.32041728763041</v>
      </c>
      <c r="B14672">
        <v>693.16362498356023</v>
      </c>
      <c r="C14672">
        <v>2.0901743574730101E-5</v>
      </c>
      <c r="D14672">
        <v>27.786906336333271</v>
      </c>
      <c r="E14672">
        <v>7.5221556951086899E-7</v>
      </c>
      <c r="F14672">
        <v>4.0328047173274924E-6</v>
      </c>
    </row>
    <row r="14673" spans="1:6" x14ac:dyDescent="0.3">
      <c r="A14673" s="1">
        <v>110.32786885245901</v>
      </c>
      <c r="B14673">
        <v>693.21044454620687</v>
      </c>
      <c r="C14673">
        <v>1.7358898641803029E-5</v>
      </c>
      <c r="D14673">
        <v>27.786880961211931</v>
      </c>
      <c r="E14673">
        <v>6.2471562267224373E-7</v>
      </c>
      <c r="F14673">
        <v>2.8295390653436059E-5</v>
      </c>
    </row>
    <row r="14674" spans="1:6" x14ac:dyDescent="0.3">
      <c r="A14674" s="1">
        <v>110.3353204172876</v>
      </c>
      <c r="B14674">
        <v>693.25726410885352</v>
      </c>
      <c r="C14674">
        <v>1.7123746883968411E-6</v>
      </c>
      <c r="D14674">
        <v>27.78685559126642</v>
      </c>
      <c r="E14674">
        <v>6.1625349538831982E-8</v>
      </c>
      <c r="F14674">
        <v>3.7156755421094237E-5</v>
      </c>
    </row>
    <row r="14675" spans="1:6" x14ac:dyDescent="0.3">
      <c r="A14675" s="1">
        <v>110.3427719821162</v>
      </c>
      <c r="B14675">
        <v>693.30408367150017</v>
      </c>
      <c r="C14675">
        <v>2.2397190032563821E-5</v>
      </c>
      <c r="D14675">
        <v>27.786830226495319</v>
      </c>
      <c r="E14675">
        <v>8.060361635350418E-7</v>
      </c>
      <c r="F14675">
        <v>1.1416786170029241E-5</v>
      </c>
    </row>
    <row r="14676" spans="1:6" x14ac:dyDescent="0.3">
      <c r="A14676" s="1">
        <v>110.3502235469449</v>
      </c>
      <c r="B14676">
        <v>693.3509032341467</v>
      </c>
      <c r="C14676">
        <v>1.814680934539486E-5</v>
      </c>
      <c r="D14676">
        <v>27.786804866897199</v>
      </c>
      <c r="E14676">
        <v>6.5307290393122549E-7</v>
      </c>
      <c r="F14676">
        <v>2.1832606846774272E-5</v>
      </c>
    </row>
    <row r="14677" spans="1:6" x14ac:dyDescent="0.3">
      <c r="A14677" s="1">
        <v>110.3576751117735</v>
      </c>
      <c r="B14677">
        <v>693.39772279679335</v>
      </c>
      <c r="C14677">
        <v>9.027682783022902E-6</v>
      </c>
      <c r="D14677">
        <v>27.78677951247068</v>
      </c>
      <c r="E14677">
        <v>3.2489129512008718E-7</v>
      </c>
      <c r="F14677">
        <v>2.7337175675425351E-5</v>
      </c>
    </row>
    <row r="14678" spans="1:6" x14ac:dyDescent="0.3">
      <c r="A14678" s="1">
        <v>110.3651266766021</v>
      </c>
      <c r="B14678">
        <v>693.44454235943999</v>
      </c>
      <c r="C14678">
        <v>2.4201080089318689E-5</v>
      </c>
      <c r="D14678">
        <v>27.786754163214329</v>
      </c>
      <c r="E14678">
        <v>8.7095743342910622E-7</v>
      </c>
      <c r="F14678">
        <v>1.536382714498559E-5</v>
      </c>
    </row>
    <row r="14679" spans="1:6" x14ac:dyDescent="0.3">
      <c r="A14679" s="1">
        <v>110.3725782414307</v>
      </c>
      <c r="B14679">
        <v>693.49136192208664</v>
      </c>
      <c r="C14679">
        <v>1.502957463657689E-5</v>
      </c>
      <c r="D14679">
        <v>27.786728819126751</v>
      </c>
      <c r="E14679">
        <v>5.4089039175534095E-7</v>
      </c>
      <c r="F14679">
        <v>1.8056084447306561E-5</v>
      </c>
    </row>
    <row r="14680" spans="1:6" x14ac:dyDescent="0.3">
      <c r="A14680" s="1">
        <v>110.3800298062593</v>
      </c>
      <c r="B14680">
        <v>693.53818148473329</v>
      </c>
      <c r="C14680">
        <v>1.7398728091912189E-5</v>
      </c>
      <c r="D14680">
        <v>27.78670348020654</v>
      </c>
      <c r="E14680">
        <v>6.2615301251211469E-7</v>
      </c>
      <c r="F14680">
        <v>7.8917584935924306E-6</v>
      </c>
    </row>
    <row r="14681" spans="1:6" x14ac:dyDescent="0.3">
      <c r="A14681" s="1">
        <v>110.3874813710879</v>
      </c>
      <c r="B14681">
        <v>693.58500104737993</v>
      </c>
      <c r="C14681">
        <v>1.0815757879242789E-5</v>
      </c>
      <c r="D14681">
        <v>27.786678146452282</v>
      </c>
      <c r="E14681">
        <v>3.8924256516872308E-7</v>
      </c>
      <c r="F14681">
        <v>1.164153777341834E-5</v>
      </c>
    </row>
    <row r="14682" spans="1:6" x14ac:dyDescent="0.3">
      <c r="A14682" s="1">
        <v>110.3949329359165</v>
      </c>
      <c r="B14682">
        <v>693.63182061002658</v>
      </c>
      <c r="C14682">
        <v>5.4420931656921602E-6</v>
      </c>
      <c r="D14682">
        <v>27.786652817862571</v>
      </c>
      <c r="E14682">
        <v>1.9585277871949111E-7</v>
      </c>
      <c r="F14682">
        <v>2.1417918984078361E-5</v>
      </c>
    </row>
    <row r="14683" spans="1:6" x14ac:dyDescent="0.3">
      <c r="A14683" s="1">
        <v>110.4023845007452</v>
      </c>
      <c r="B14683">
        <v>693.67864017267323</v>
      </c>
      <c r="C14683">
        <v>6.6996329161886289E-6</v>
      </c>
      <c r="D14683">
        <v>27.786627494436011</v>
      </c>
      <c r="E14683">
        <v>2.4110996980580538E-7</v>
      </c>
      <c r="F14683">
        <v>3.0009968355733409E-5</v>
      </c>
    </row>
    <row r="14684" spans="1:6" x14ac:dyDescent="0.3">
      <c r="A14684" s="1">
        <v>110.4098360655738</v>
      </c>
      <c r="B14684">
        <v>693.72545973531987</v>
      </c>
      <c r="C14684">
        <v>1.0011667843413031E-5</v>
      </c>
      <c r="D14684">
        <v>27.78660217617119</v>
      </c>
      <c r="E14684">
        <v>3.6030558108319858E-7</v>
      </c>
      <c r="F14684">
        <v>2.3732059342480761E-5</v>
      </c>
    </row>
    <row r="14685" spans="1:6" x14ac:dyDescent="0.3">
      <c r="A14685" s="1">
        <v>110.4172876304024</v>
      </c>
      <c r="B14685">
        <v>693.77227929796652</v>
      </c>
      <c r="C14685">
        <v>6.7329116183265117E-6</v>
      </c>
      <c r="D14685">
        <v>27.786576863066699</v>
      </c>
      <c r="E14685">
        <v>2.4230806304448931E-7</v>
      </c>
      <c r="F14685">
        <v>3.9939252355810758E-6</v>
      </c>
    </row>
    <row r="14686" spans="1:6" x14ac:dyDescent="0.3">
      <c r="A14686" s="1">
        <v>110.424739195231</v>
      </c>
      <c r="B14686">
        <v>693.81909886061317</v>
      </c>
      <c r="C14686">
        <v>1.92745691970527E-6</v>
      </c>
      <c r="D14686">
        <v>27.78655155512114</v>
      </c>
      <c r="E14686">
        <v>6.9366539272845972E-8</v>
      </c>
      <c r="F14686">
        <v>2.0112330898572391E-5</v>
      </c>
    </row>
    <row r="14687" spans="1:6" x14ac:dyDescent="0.3">
      <c r="A14687" s="1">
        <v>110.4321907600596</v>
      </c>
      <c r="B14687">
        <v>693.86591842325981</v>
      </c>
      <c r="C14687">
        <v>1.2205645599747471E-5</v>
      </c>
      <c r="D14687">
        <v>27.7865262523331</v>
      </c>
      <c r="E14687">
        <v>4.3926489727094351E-7</v>
      </c>
      <c r="F14687">
        <v>4.1690953750727052E-5</v>
      </c>
    </row>
    <row r="14688" spans="1:6" x14ac:dyDescent="0.3">
      <c r="A14688" s="1">
        <v>110.4396423248882</v>
      </c>
      <c r="B14688">
        <v>693.91273798590646</v>
      </c>
      <c r="C14688">
        <v>1.441907311234313E-5</v>
      </c>
      <c r="D14688">
        <v>27.786500954701189</v>
      </c>
      <c r="E14688">
        <v>5.1892367217627552E-7</v>
      </c>
      <c r="F14688">
        <v>2.694749087358485E-5</v>
      </c>
    </row>
    <row r="14689" spans="1:6" x14ac:dyDescent="0.3">
      <c r="A14689" s="1">
        <v>110.4470938897168</v>
      </c>
      <c r="B14689">
        <v>693.95955754855311</v>
      </c>
      <c r="C14689">
        <v>7.5637326528059311E-6</v>
      </c>
      <c r="D14689">
        <v>27.786475662223999</v>
      </c>
      <c r="E14689">
        <v>2.7220914032969299E-7</v>
      </c>
      <c r="F14689">
        <v>1.8988848397654489E-5</v>
      </c>
    </row>
    <row r="14690" spans="1:6" x14ac:dyDescent="0.3">
      <c r="A14690" s="1">
        <v>110.4545454545455</v>
      </c>
      <c r="B14690">
        <v>694.00637711119975</v>
      </c>
      <c r="C14690">
        <v>2.559988199259768E-5</v>
      </c>
      <c r="D14690">
        <v>27.78645037490012</v>
      </c>
      <c r="E14690">
        <v>9.213081069081929E-7</v>
      </c>
      <c r="F14690">
        <v>3.4316666896995548E-5</v>
      </c>
    </row>
    <row r="14691" spans="1:6" x14ac:dyDescent="0.3">
      <c r="A14691" s="1">
        <v>110.4619970193741</v>
      </c>
      <c r="B14691">
        <v>694.0531966738464</v>
      </c>
      <c r="C14691">
        <v>1.99185648629322E-5</v>
      </c>
      <c r="D14691">
        <v>27.786425092728141</v>
      </c>
      <c r="E14691">
        <v>7.1684517876842664E-7</v>
      </c>
      <c r="F14691">
        <v>1.020459156015859E-5</v>
      </c>
    </row>
    <row r="14692" spans="1:6" x14ac:dyDescent="0.3">
      <c r="A14692" s="1">
        <v>110.46944858420269</v>
      </c>
      <c r="B14692">
        <v>694.10001623649305</v>
      </c>
      <c r="C14692">
        <v>2.0004239505873691E-5</v>
      </c>
      <c r="D14692">
        <v>27.78639981570668</v>
      </c>
      <c r="E14692">
        <v>7.1992916097629874E-7</v>
      </c>
      <c r="F14692">
        <v>1.644003269020236E-5</v>
      </c>
    </row>
    <row r="14693" spans="1:6" x14ac:dyDescent="0.3">
      <c r="A14693" s="1">
        <v>110.47690014903129</v>
      </c>
      <c r="B14693">
        <v>694.14683579913969</v>
      </c>
      <c r="C14693">
        <v>3.3721205686207288E-5</v>
      </c>
      <c r="D14693">
        <v>27.786374543834331</v>
      </c>
      <c r="E14693">
        <v>1.213587819202914E-6</v>
      </c>
      <c r="F14693">
        <v>1.638320071024359E-5</v>
      </c>
    </row>
    <row r="14694" spans="1:6" x14ac:dyDescent="0.3">
      <c r="A14694" s="1">
        <v>110.48435171385989</v>
      </c>
      <c r="B14694">
        <v>694.19365536178634</v>
      </c>
      <c r="C14694">
        <v>1.255711590857397E-5</v>
      </c>
      <c r="D14694">
        <v>27.7863492771097</v>
      </c>
      <c r="E14694">
        <v>4.5191672296865857E-7</v>
      </c>
      <c r="F14694">
        <v>1.676955142041129E-5</v>
      </c>
    </row>
    <row r="14695" spans="1:6" x14ac:dyDescent="0.3">
      <c r="A14695" s="1">
        <v>110.49180327868849</v>
      </c>
      <c r="B14695">
        <v>694.24047492443299</v>
      </c>
      <c r="C14695">
        <v>7.0815593198726494E-6</v>
      </c>
      <c r="D14695">
        <v>27.78632401553137</v>
      </c>
      <c r="E14695">
        <v>2.5485772482586612E-7</v>
      </c>
      <c r="F14695">
        <v>5.1096300759017658E-6</v>
      </c>
    </row>
    <row r="14696" spans="1:6" x14ac:dyDescent="0.3">
      <c r="A14696" s="1">
        <v>110.49925484351709</v>
      </c>
      <c r="B14696">
        <v>694.28729448707963</v>
      </c>
      <c r="C14696">
        <v>1.6633507650054688E-5</v>
      </c>
      <c r="D14696">
        <v>27.786298759097971</v>
      </c>
      <c r="E14696">
        <v>5.9862264471652376E-7</v>
      </c>
      <c r="F14696">
        <v>9.3703607330411724E-6</v>
      </c>
    </row>
    <row r="14697" spans="1:6" x14ac:dyDescent="0.3">
      <c r="A14697" s="1">
        <v>110.50670640834571</v>
      </c>
      <c r="B14697">
        <v>694.33411404972628</v>
      </c>
      <c r="C14697">
        <v>8.4343259920567615E-6</v>
      </c>
      <c r="D14697">
        <v>27.786273507808051</v>
      </c>
      <c r="E14697">
        <v>3.0354289824746322E-7</v>
      </c>
      <c r="F14697">
        <v>2.686397103471475E-5</v>
      </c>
    </row>
    <row r="14698" spans="1:6" x14ac:dyDescent="0.3">
      <c r="A14698" s="1">
        <v>110.51415797317441</v>
      </c>
      <c r="B14698">
        <v>694.38093361237293</v>
      </c>
      <c r="C14698">
        <v>4.6684315722288708E-5</v>
      </c>
      <c r="D14698">
        <v>27.786248261660258</v>
      </c>
      <c r="E14698">
        <v>1.680123033619626E-6</v>
      </c>
      <c r="F14698">
        <v>2.6395555462038342E-5</v>
      </c>
    </row>
    <row r="14699" spans="1:6" x14ac:dyDescent="0.3">
      <c r="A14699" s="1">
        <v>110.52160953800301</v>
      </c>
      <c r="B14699">
        <v>694.42775317501957</v>
      </c>
      <c r="C14699">
        <v>3.024635822118175E-6</v>
      </c>
      <c r="D14699">
        <v>27.786223020653178</v>
      </c>
      <c r="E14699">
        <v>1.088537949137599E-7</v>
      </c>
      <c r="F14699">
        <v>9.111445963834793E-6</v>
      </c>
    </row>
    <row r="14700" spans="1:6" x14ac:dyDescent="0.3">
      <c r="A14700" s="1">
        <v>110.52906110283161</v>
      </c>
      <c r="B14700">
        <v>694.47457273766622</v>
      </c>
      <c r="C14700">
        <v>1.9244102035045859E-5</v>
      </c>
      <c r="D14700">
        <v>27.786197784785401</v>
      </c>
      <c r="E14700">
        <v>6.9257773892270885E-7</v>
      </c>
      <c r="F14700">
        <v>1.7656144214725511E-5</v>
      </c>
    </row>
    <row r="14701" spans="1:6" x14ac:dyDescent="0.3">
      <c r="A14701" s="1">
        <v>110.5365126676602</v>
      </c>
      <c r="B14701">
        <v>694.52139230031275</v>
      </c>
      <c r="C14701">
        <v>1.7435526725316278E-5</v>
      </c>
      <c r="D14701">
        <v>27.786172554055561</v>
      </c>
      <c r="E14701">
        <v>6.2748932734067608E-7</v>
      </c>
      <c r="F14701">
        <v>3.8741635222753237E-5</v>
      </c>
    </row>
    <row r="14702" spans="1:6" x14ac:dyDescent="0.3">
      <c r="A14702" s="1">
        <v>110.5439642324888</v>
      </c>
      <c r="B14702">
        <v>694.5682118629594</v>
      </c>
      <c r="C14702">
        <v>1.752820540347629E-5</v>
      </c>
      <c r="D14702">
        <v>27.786147328462231</v>
      </c>
      <c r="E14702">
        <v>6.3082532444221189E-7</v>
      </c>
      <c r="F14702">
        <v>2.0382928696674561E-5</v>
      </c>
    </row>
    <row r="14703" spans="1:6" x14ac:dyDescent="0.3">
      <c r="A14703" s="1">
        <v>110.5514157973174</v>
      </c>
      <c r="B14703">
        <v>694.61503142560605</v>
      </c>
      <c r="C14703">
        <v>1.6741591121298019E-5</v>
      </c>
      <c r="D14703">
        <v>27.786122108004019</v>
      </c>
      <c r="E14703">
        <v>6.025162869515882E-7</v>
      </c>
      <c r="F14703">
        <v>1.88869135323493E-5</v>
      </c>
    </row>
    <row r="14704" spans="1:6" x14ac:dyDescent="0.3">
      <c r="A14704" s="1">
        <v>110.558867362146</v>
      </c>
      <c r="B14704">
        <v>694.6618509882527</v>
      </c>
      <c r="C14704">
        <v>1.0092908571733521E-5</v>
      </c>
      <c r="D14704">
        <v>27.786096892679549</v>
      </c>
      <c r="E14704">
        <v>3.6323592373251118E-7</v>
      </c>
      <c r="F14704">
        <v>1.9247491055171681E-5</v>
      </c>
    </row>
    <row r="14705" spans="1:6" x14ac:dyDescent="0.3">
      <c r="A14705" s="1">
        <v>110.5663189269747</v>
      </c>
      <c r="B14705">
        <v>694.70867055089934</v>
      </c>
      <c r="C14705">
        <v>7.9941591851300298E-6</v>
      </c>
      <c r="D14705">
        <v>27.7860716824874</v>
      </c>
      <c r="E14705">
        <v>2.877038278918884E-7</v>
      </c>
      <c r="F14705">
        <v>2.339414832392795E-6</v>
      </c>
    </row>
    <row r="14706" spans="1:6" x14ac:dyDescent="0.3">
      <c r="A14706" s="1">
        <v>110.5737704918033</v>
      </c>
      <c r="B14706">
        <v>694.75549011354599</v>
      </c>
      <c r="C14706">
        <v>2.4114616990359431E-5</v>
      </c>
      <c r="D14706">
        <v>27.786046477426201</v>
      </c>
      <c r="E14706">
        <v>8.6786787065768795E-7</v>
      </c>
      <c r="F14706">
        <v>7.3456883334516487E-6</v>
      </c>
    </row>
    <row r="14707" spans="1:6" x14ac:dyDescent="0.3">
      <c r="A14707" s="1">
        <v>110.5812220566319</v>
      </c>
      <c r="B14707">
        <v>694.80230967619264</v>
      </c>
      <c r="C14707">
        <v>1.223082443701285E-5</v>
      </c>
      <c r="D14707">
        <v>27.786021277494541</v>
      </c>
      <c r="E14707">
        <v>4.40179049561129E-7</v>
      </c>
      <c r="F14707">
        <v>1.9665179529597608E-6</v>
      </c>
    </row>
    <row r="14708" spans="1:6" x14ac:dyDescent="0.3">
      <c r="A14708" s="1">
        <v>110.5886736214605</v>
      </c>
      <c r="B14708">
        <v>694.84912923883928</v>
      </c>
      <c r="C14708">
        <v>3.8962105905883192E-6</v>
      </c>
      <c r="D14708">
        <v>27.785996082691032</v>
      </c>
      <c r="E14708">
        <v>1.4022209529552979E-7</v>
      </c>
      <c r="F14708">
        <v>1.15797375805409E-5</v>
      </c>
    </row>
    <row r="14709" spans="1:6" x14ac:dyDescent="0.3">
      <c r="A14709" s="1">
        <v>110.5961251862891</v>
      </c>
      <c r="B14709">
        <v>694.89594880148593</v>
      </c>
      <c r="C14709">
        <v>4.3228634313082548E-5</v>
      </c>
      <c r="D14709">
        <v>27.785970893014269</v>
      </c>
      <c r="E14709">
        <v>1.5557719569896601E-6</v>
      </c>
      <c r="F14709">
        <v>2.4458423843324389E-5</v>
      </c>
    </row>
    <row r="14710" spans="1:6" x14ac:dyDescent="0.3">
      <c r="A14710" s="1">
        <v>110.6035767511177</v>
      </c>
      <c r="B14710">
        <v>694.94276836413258</v>
      </c>
      <c r="C14710">
        <v>2.0951230755610891E-5</v>
      </c>
      <c r="D14710">
        <v>27.785945708462869</v>
      </c>
      <c r="E14710">
        <v>7.5402259024891492E-7</v>
      </c>
      <c r="F14710">
        <v>3.4677742530784133E-5</v>
      </c>
    </row>
    <row r="14711" spans="1:6" x14ac:dyDescent="0.3">
      <c r="A14711" s="1">
        <v>110.6110283159463</v>
      </c>
      <c r="B14711">
        <v>694.98958792677922</v>
      </c>
      <c r="C14711">
        <v>3.8440088618712559E-5</v>
      </c>
      <c r="D14711">
        <v>27.785920529035451</v>
      </c>
      <c r="E14711">
        <v>1.383437650681532E-6</v>
      </c>
      <c r="F14711">
        <v>1.9145330790729929E-5</v>
      </c>
    </row>
    <row r="14712" spans="1:6" x14ac:dyDescent="0.3">
      <c r="A14712" s="1">
        <v>110.618479880775</v>
      </c>
      <c r="B14712">
        <v>695.03640748942587</v>
      </c>
      <c r="C14712">
        <v>3.3592824518541543E-5</v>
      </c>
      <c r="D14712">
        <v>27.785895354730599</v>
      </c>
      <c r="E14712">
        <v>1.208988376644926E-6</v>
      </c>
      <c r="F14712">
        <v>8.1800757210228336E-6</v>
      </c>
    </row>
    <row r="14713" spans="1:6" x14ac:dyDescent="0.3">
      <c r="A14713" s="1">
        <v>110.6259314456036</v>
      </c>
      <c r="B14713">
        <v>695.08322705207252</v>
      </c>
      <c r="C14713">
        <v>2.957175122105401E-5</v>
      </c>
      <c r="D14713">
        <v>27.78587018554693</v>
      </c>
      <c r="E14713">
        <v>1.0642729928406569E-6</v>
      </c>
      <c r="F14713">
        <v>1.2320035313995051E-5</v>
      </c>
    </row>
    <row r="14714" spans="1:6" x14ac:dyDescent="0.3">
      <c r="A14714" s="1">
        <v>110.6333830104322</v>
      </c>
      <c r="B14714">
        <v>695.13004661471928</v>
      </c>
      <c r="C14714">
        <v>2.9688282919092201E-5</v>
      </c>
      <c r="D14714">
        <v>27.78584502148307</v>
      </c>
      <c r="E14714">
        <v>1.0684678798193189E-6</v>
      </c>
      <c r="F14714">
        <v>1.9505889474782339E-5</v>
      </c>
    </row>
    <row r="14715" spans="1:6" x14ac:dyDescent="0.3">
      <c r="A14715" s="1">
        <v>110.6408345752608</v>
      </c>
      <c r="B14715">
        <v>695.17686617736592</v>
      </c>
      <c r="C14715">
        <v>2.1429984474189399E-5</v>
      </c>
      <c r="D14715">
        <v>27.785819862537611</v>
      </c>
      <c r="E14715">
        <v>7.7125615080671068E-7</v>
      </c>
      <c r="F14715">
        <v>3.1300797357091257E-5</v>
      </c>
    </row>
    <row r="14716" spans="1:6" x14ac:dyDescent="0.3">
      <c r="A14716" s="1">
        <v>110.6482861400894</v>
      </c>
      <c r="B14716">
        <v>695.22368574001257</v>
      </c>
      <c r="C14716">
        <v>1.956899719735908E-5</v>
      </c>
      <c r="D14716">
        <v>27.785794708709151</v>
      </c>
      <c r="E14716">
        <v>7.042806370128905E-7</v>
      </c>
      <c r="F14716">
        <v>1.23725628409913E-5</v>
      </c>
    </row>
    <row r="14717" spans="1:6" x14ac:dyDescent="0.3">
      <c r="A14717" s="1">
        <v>110.655737704918</v>
      </c>
      <c r="B14717">
        <v>695.27050530265922</v>
      </c>
      <c r="C14717">
        <v>4.4018679004743522E-6</v>
      </c>
      <c r="D14717">
        <v>27.785769559996329</v>
      </c>
      <c r="E14717">
        <v>1.5842166584479989E-7</v>
      </c>
      <c r="F14717">
        <v>3.0739467507168657E-5</v>
      </c>
    </row>
    <row r="14718" spans="1:6" x14ac:dyDescent="0.3">
      <c r="A14718" s="1">
        <v>110.6631892697467</v>
      </c>
      <c r="B14718">
        <v>695.31732486530586</v>
      </c>
      <c r="C14718">
        <v>1.987332913192686E-5</v>
      </c>
      <c r="D14718">
        <v>27.78574441639773</v>
      </c>
      <c r="E14718">
        <v>7.1523472015378614E-7</v>
      </c>
      <c r="F14718">
        <v>4.7209398490788884E-6</v>
      </c>
    </row>
    <row r="14719" spans="1:6" x14ac:dyDescent="0.3">
      <c r="A14719" s="1">
        <v>110.67064083457529</v>
      </c>
      <c r="B14719">
        <v>695.36414442795251</v>
      </c>
      <c r="C14719">
        <v>1.8030132194864879E-5</v>
      </c>
      <c r="D14719">
        <v>27.78571927791198</v>
      </c>
      <c r="E14719">
        <v>6.4889924261193339E-7</v>
      </c>
      <c r="F14719">
        <v>2.275147053025356E-5</v>
      </c>
    </row>
    <row r="14720" spans="1:6" x14ac:dyDescent="0.3">
      <c r="A14720" s="1">
        <v>110.67809239940389</v>
      </c>
      <c r="B14720">
        <v>695.41096399059904</v>
      </c>
      <c r="C14720">
        <v>2.1309583920578111E-5</v>
      </c>
      <c r="D14720">
        <v>27.7856941445377</v>
      </c>
      <c r="E14720">
        <v>7.6692645538125933E-7</v>
      </c>
      <c r="F14720">
        <v>1.5088241128806429E-5</v>
      </c>
    </row>
    <row r="14721" spans="1:6" x14ac:dyDescent="0.3">
      <c r="A14721" s="1">
        <v>110.68554396423249</v>
      </c>
      <c r="B14721">
        <v>695.45778355324569</v>
      </c>
      <c r="C14721">
        <v>1.1345510865042159E-5</v>
      </c>
      <c r="D14721">
        <v>27.78566901627347</v>
      </c>
      <c r="E14721">
        <v>4.0832239304359868E-7</v>
      </c>
      <c r="F14721">
        <v>3.761012687704432E-6</v>
      </c>
    </row>
    <row r="14722" spans="1:6" x14ac:dyDescent="0.3">
      <c r="A14722" s="1">
        <v>110.69299552906109</v>
      </c>
      <c r="B14722">
        <v>695.50460311589234</v>
      </c>
      <c r="C14722">
        <v>2.580887016875387E-5</v>
      </c>
      <c r="D14722">
        <v>27.785643893117939</v>
      </c>
      <c r="E14722">
        <v>9.2885629240884074E-7</v>
      </c>
      <c r="F14722">
        <v>2.3411631179098601E-5</v>
      </c>
    </row>
    <row r="14723" spans="1:6" x14ac:dyDescent="0.3">
      <c r="A14723" s="1">
        <v>110.70044709388969</v>
      </c>
      <c r="B14723">
        <v>695.55142267853898</v>
      </c>
      <c r="C14723">
        <v>1.9285804949001571E-5</v>
      </c>
      <c r="D14723">
        <v>27.78561877506969</v>
      </c>
      <c r="E14723">
        <v>6.9409305242125918E-7</v>
      </c>
      <c r="F14723">
        <v>3.6777041559291209E-5</v>
      </c>
    </row>
    <row r="14724" spans="1:6" x14ac:dyDescent="0.3">
      <c r="A14724" s="1">
        <v>110.70789865871831</v>
      </c>
      <c r="B14724">
        <v>695.59824224118563</v>
      </c>
      <c r="C14724">
        <v>1.474260139766273E-5</v>
      </c>
      <c r="D14724">
        <v>27.785593662127361</v>
      </c>
      <c r="E14724">
        <v>5.3058435882035391E-7</v>
      </c>
      <c r="F14724">
        <v>2.4647069961308431E-5</v>
      </c>
    </row>
    <row r="14725" spans="1:6" x14ac:dyDescent="0.3">
      <c r="A14725" s="1">
        <v>110.71535022354691</v>
      </c>
      <c r="B14725">
        <v>695.64506180383228</v>
      </c>
      <c r="C14725">
        <v>1.8992604942427118E-5</v>
      </c>
      <c r="D14725">
        <v>27.785568554289529</v>
      </c>
      <c r="E14725">
        <v>6.8354206628228381E-7</v>
      </c>
      <c r="F14725">
        <v>2.9480938080197128E-5</v>
      </c>
    </row>
    <row r="14726" spans="1:6" x14ac:dyDescent="0.3">
      <c r="A14726" s="1">
        <v>110.72280178837561</v>
      </c>
      <c r="B14726">
        <v>695.69188136647892</v>
      </c>
      <c r="C14726">
        <v>2.2931130001758139E-5</v>
      </c>
      <c r="D14726">
        <v>27.785543451554862</v>
      </c>
      <c r="E14726">
        <v>8.2528995849008432E-7</v>
      </c>
      <c r="F14726">
        <v>4.1395977011235782E-5</v>
      </c>
    </row>
    <row r="14727" spans="1:6" x14ac:dyDescent="0.3">
      <c r="A14727" s="1">
        <v>110.7302533532042</v>
      </c>
      <c r="B14727">
        <v>695.73870092912557</v>
      </c>
      <c r="C14727">
        <v>7.1944785645740216E-6</v>
      </c>
      <c r="D14727">
        <v>27.78551835392193</v>
      </c>
      <c r="E14727">
        <v>2.5892907495672179E-7</v>
      </c>
      <c r="F14727">
        <v>9.9074418554952162E-6</v>
      </c>
    </row>
    <row r="14728" spans="1:6" x14ac:dyDescent="0.3">
      <c r="A14728" s="1">
        <v>110.7377049180328</v>
      </c>
      <c r="B14728">
        <v>695.78552049177222</v>
      </c>
      <c r="C14728">
        <v>2.236311855289446E-5</v>
      </c>
      <c r="D14728">
        <v>27.785493261389369</v>
      </c>
      <c r="E14728">
        <v>8.0484871520960816E-7</v>
      </c>
      <c r="F14728">
        <v>7.5945926713408497E-6</v>
      </c>
    </row>
    <row r="14729" spans="1:6" x14ac:dyDescent="0.3">
      <c r="A14729" s="1">
        <v>110.7451564828614</v>
      </c>
      <c r="B14729">
        <v>695.83234005441886</v>
      </c>
      <c r="C14729">
        <v>2.5311488010161309E-5</v>
      </c>
      <c r="D14729">
        <v>27.785468173955788</v>
      </c>
      <c r="E14729">
        <v>9.109613648290647E-7</v>
      </c>
      <c r="F14729">
        <v>3.6000132846250528E-5</v>
      </c>
    </row>
    <row r="14730" spans="1:6" x14ac:dyDescent="0.3">
      <c r="A14730" s="1">
        <v>110.75260804769</v>
      </c>
      <c r="B14730">
        <v>695.87915961706551</v>
      </c>
      <c r="C14730">
        <v>2.4400475725728118E-5</v>
      </c>
      <c r="D14730">
        <v>27.785443091619811</v>
      </c>
      <c r="E14730">
        <v>8.7817479265203405E-7</v>
      </c>
      <c r="F14730">
        <v>3.3890553398357408E-5</v>
      </c>
    </row>
    <row r="14731" spans="1:6" x14ac:dyDescent="0.3">
      <c r="A14731" s="1">
        <v>110.7600596125186</v>
      </c>
      <c r="B14731">
        <v>695.92597917971216</v>
      </c>
      <c r="C14731">
        <v>1.414363200985727E-5</v>
      </c>
      <c r="D14731">
        <v>27.785418014380038</v>
      </c>
      <c r="E14731">
        <v>5.0903074420321448E-7</v>
      </c>
      <c r="F14731">
        <v>1.8762773964067651E-5</v>
      </c>
    </row>
    <row r="14732" spans="1:6" x14ac:dyDescent="0.3">
      <c r="A14732" s="1">
        <v>110.7675111773472</v>
      </c>
      <c r="B14732">
        <v>695.9727987423588</v>
      </c>
      <c r="C14732">
        <v>3.5377878498968149E-6</v>
      </c>
      <c r="D14732">
        <v>27.78539294223512</v>
      </c>
      <c r="E14732">
        <v>1.2732545684172091E-7</v>
      </c>
      <c r="F14732">
        <v>2.7111932279209471E-5</v>
      </c>
    </row>
    <row r="14733" spans="1:6" x14ac:dyDescent="0.3">
      <c r="A14733" s="1">
        <v>110.7749627421759</v>
      </c>
      <c r="B14733">
        <v>696.01961830500545</v>
      </c>
      <c r="C14733">
        <v>1.7796561410217279E-5</v>
      </c>
      <c r="D14733">
        <v>27.785367875183631</v>
      </c>
      <c r="E14733">
        <v>6.4050119797449907E-7</v>
      </c>
      <c r="F14733">
        <v>2.1498461471739598E-5</v>
      </c>
    </row>
    <row r="14734" spans="1:6" x14ac:dyDescent="0.3">
      <c r="A14734" s="1">
        <v>110.7824143070045</v>
      </c>
      <c r="B14734">
        <v>696.0664378676521</v>
      </c>
      <c r="C14734">
        <v>4.6188538627062252E-6</v>
      </c>
      <c r="D14734">
        <v>27.785342813224219</v>
      </c>
      <c r="E14734">
        <v>1.662334668229437E-7</v>
      </c>
      <c r="F14734">
        <v>1.07854822716349E-5</v>
      </c>
    </row>
    <row r="14735" spans="1:6" x14ac:dyDescent="0.3">
      <c r="A14735" s="1">
        <v>110.7898658718331</v>
      </c>
      <c r="B14735">
        <v>696.11325743029875</v>
      </c>
      <c r="C14735">
        <v>1.2165835463421839E-5</v>
      </c>
      <c r="D14735">
        <v>27.7853177563555</v>
      </c>
      <c r="E14735">
        <v>4.3785122668388701E-7</v>
      </c>
      <c r="F14735">
        <v>1.7834446555292072E-5</v>
      </c>
    </row>
    <row r="14736" spans="1:6" x14ac:dyDescent="0.3">
      <c r="A14736" s="1">
        <v>110.7973174366617</v>
      </c>
      <c r="B14736">
        <v>696.16007699294539</v>
      </c>
      <c r="C14736">
        <v>2.627971153972592E-5</v>
      </c>
      <c r="D14736">
        <v>27.785292704576079</v>
      </c>
      <c r="E14736">
        <v>9.4581373747406293E-7</v>
      </c>
      <c r="F14736">
        <v>1.143045565839563E-5</v>
      </c>
    </row>
    <row r="14737" spans="1:6" x14ac:dyDescent="0.3">
      <c r="A14737" s="1">
        <v>110.8047690014903</v>
      </c>
      <c r="B14737">
        <v>696.20689655559204</v>
      </c>
      <c r="C14737">
        <v>2.3351811192610521E-5</v>
      </c>
      <c r="D14737">
        <v>27.785267657884582</v>
      </c>
      <c r="E14737">
        <v>8.4043859069984567E-7</v>
      </c>
      <c r="F14737">
        <v>2.5560582114250489E-5</v>
      </c>
    </row>
    <row r="14738" spans="1:6" x14ac:dyDescent="0.3">
      <c r="A14738" s="1">
        <v>110.8122205663189</v>
      </c>
      <c r="B14738">
        <v>696.25371611823869</v>
      </c>
      <c r="C14738">
        <v>2.7209089947127051E-5</v>
      </c>
      <c r="D14738">
        <v>27.785242616279639</v>
      </c>
      <c r="E14738">
        <v>9.7926407636206784E-7</v>
      </c>
      <c r="F14738">
        <v>3.3058939425793078E-5</v>
      </c>
    </row>
    <row r="14739" spans="1:6" x14ac:dyDescent="0.3">
      <c r="A14739" s="1">
        <v>110.8196721311475</v>
      </c>
      <c r="B14739">
        <v>696.30053568088533</v>
      </c>
      <c r="C14739">
        <v>1.0164316025800729E-5</v>
      </c>
      <c r="D14739">
        <v>27.785217579759859</v>
      </c>
      <c r="E14739">
        <v>3.6581739900445922E-7</v>
      </c>
      <c r="F14739">
        <v>3.8731184977283693E-5</v>
      </c>
    </row>
    <row r="14740" spans="1:6" x14ac:dyDescent="0.3">
      <c r="A14740" s="1">
        <v>110.8271236959762</v>
      </c>
      <c r="B14740">
        <v>696.34735524353198</v>
      </c>
      <c r="C14740">
        <v>1.8201286740153171E-5</v>
      </c>
      <c r="D14740">
        <v>27.78519254832387</v>
      </c>
      <c r="E14740">
        <v>6.5507146328021958E-7</v>
      </c>
      <c r="F14740">
        <v>3.3881626791167231E-6</v>
      </c>
    </row>
    <row r="14741" spans="1:6" x14ac:dyDescent="0.3">
      <c r="A14741" s="1">
        <v>110.8345752608048</v>
      </c>
      <c r="B14741">
        <v>696.39417480617863</v>
      </c>
      <c r="C14741">
        <v>7.2439599240306849E-6</v>
      </c>
      <c r="D14741">
        <v>27.78516752197029</v>
      </c>
      <c r="E14741">
        <v>2.6071319952642861E-7</v>
      </c>
      <c r="F14741">
        <v>1.373786765321184E-5</v>
      </c>
    </row>
    <row r="14742" spans="1:6" x14ac:dyDescent="0.3">
      <c r="A14742" s="1">
        <v>110.8420268256334</v>
      </c>
      <c r="B14742">
        <v>696.44099436882527</v>
      </c>
      <c r="C14742">
        <v>3.9599282526618492E-5</v>
      </c>
      <c r="D14742">
        <v>27.785142500697741</v>
      </c>
      <c r="E14742">
        <v>1.425196308625161E-6</v>
      </c>
      <c r="F14742">
        <v>4.5978405511823027E-5</v>
      </c>
    </row>
    <row r="14743" spans="1:6" x14ac:dyDescent="0.3">
      <c r="A14743" s="1">
        <v>110.849478390462</v>
      </c>
      <c r="B14743">
        <v>696.48781393147192</v>
      </c>
      <c r="C14743">
        <v>3.3996546721901849E-6</v>
      </c>
      <c r="D14743">
        <v>27.785117484504841</v>
      </c>
      <c r="E14743">
        <v>1.2235523834247231E-7</v>
      </c>
      <c r="F14743">
        <v>1.016156246146674E-5</v>
      </c>
    </row>
    <row r="14744" spans="1:6" x14ac:dyDescent="0.3">
      <c r="A14744" s="1">
        <v>110.8569299552906</v>
      </c>
      <c r="B14744">
        <v>696.53463349411845</v>
      </c>
      <c r="C14744">
        <v>3.0827122627716163E-5</v>
      </c>
      <c r="D14744">
        <v>27.785092473390218</v>
      </c>
      <c r="E14744">
        <v>1.1094842551717E-6</v>
      </c>
      <c r="F14744">
        <v>1.5097764418545399E-5</v>
      </c>
    </row>
    <row r="14745" spans="1:6" x14ac:dyDescent="0.3">
      <c r="A14745" s="1">
        <v>110.8643815201192</v>
      </c>
      <c r="B14745">
        <v>696.5814530567651</v>
      </c>
      <c r="C14745">
        <v>8.5936289809067605E-6</v>
      </c>
      <c r="D14745">
        <v>27.785067467352501</v>
      </c>
      <c r="E14745">
        <v>3.0928947683874758E-7</v>
      </c>
      <c r="F14745">
        <v>2.3583835422807478E-5</v>
      </c>
    </row>
    <row r="14746" spans="1:6" x14ac:dyDescent="0.3">
      <c r="A14746" s="1">
        <v>110.8718330849478</v>
      </c>
      <c r="B14746">
        <v>696.62827261941175</v>
      </c>
      <c r="C14746">
        <v>3.6939206691444823E-5</v>
      </c>
      <c r="D14746">
        <v>27.785042466390301</v>
      </c>
      <c r="E14746">
        <v>1.329463747846623E-6</v>
      </c>
      <c r="F14746">
        <v>8.3339778176132839E-7</v>
      </c>
    </row>
    <row r="14747" spans="1:6" x14ac:dyDescent="0.3">
      <c r="A14747" s="1">
        <v>110.87928464977649</v>
      </c>
      <c r="B14747">
        <v>696.67509218205839</v>
      </c>
      <c r="C14747">
        <v>2.1200058187575858E-5</v>
      </c>
      <c r="D14747">
        <v>27.78501747050224</v>
      </c>
      <c r="E14747">
        <v>7.630032340300933E-7</v>
      </c>
      <c r="F14747">
        <v>1.306524979558233E-5</v>
      </c>
    </row>
    <row r="14748" spans="1:6" x14ac:dyDescent="0.3">
      <c r="A14748" s="1">
        <v>110.88673621460509</v>
      </c>
      <c r="B14748">
        <v>696.72191174470504</v>
      </c>
      <c r="C14748">
        <v>2.5465576777389692E-5</v>
      </c>
      <c r="D14748">
        <v>27.784992479686959</v>
      </c>
      <c r="E14748">
        <v>9.1652271621117258E-7</v>
      </c>
      <c r="F14748">
        <v>1.222590736563045E-5</v>
      </c>
    </row>
    <row r="14749" spans="1:6" x14ac:dyDescent="0.3">
      <c r="A14749" s="1">
        <v>110.89418777943369</v>
      </c>
      <c r="B14749">
        <v>696.76873130735169</v>
      </c>
      <c r="C14749">
        <v>2.5354741311487451E-5</v>
      </c>
      <c r="D14749">
        <v>27.784967493943078</v>
      </c>
      <c r="E14749">
        <v>9.1253449610889766E-7</v>
      </c>
      <c r="F14749">
        <v>3.5876276448663542E-5</v>
      </c>
    </row>
    <row r="14750" spans="1:6" x14ac:dyDescent="0.3">
      <c r="A14750" s="1">
        <v>110.90163934426231</v>
      </c>
      <c r="B14750">
        <v>696.81555086999833</v>
      </c>
      <c r="C14750">
        <v>1.9122738602466729E-5</v>
      </c>
      <c r="D14750">
        <v>27.784942513269229</v>
      </c>
      <c r="E14750">
        <v>6.8824107134050412E-7</v>
      </c>
      <c r="F14750">
        <v>1.2072725029386601E-5</v>
      </c>
    </row>
    <row r="14751" spans="1:6" x14ac:dyDescent="0.3">
      <c r="A14751" s="1">
        <v>110.90909090909091</v>
      </c>
      <c r="B14751">
        <v>696.86237043264498</v>
      </c>
      <c r="C14751">
        <v>2.6810482865810179E-6</v>
      </c>
      <c r="D14751">
        <v>27.784917537664018</v>
      </c>
      <c r="E14751">
        <v>9.6492936606585448E-8</v>
      </c>
      <c r="F14751">
        <v>1.6394367428568601E-5</v>
      </c>
    </row>
    <row r="14752" spans="1:6" x14ac:dyDescent="0.3">
      <c r="A14752" s="1">
        <v>110.91654247391951</v>
      </c>
      <c r="B14752">
        <v>696.90918999529163</v>
      </c>
      <c r="C14752">
        <v>4.1455504899674091E-6</v>
      </c>
      <c r="D14752">
        <v>27.784892567126079</v>
      </c>
      <c r="E14752">
        <v>1.492016022718854E-7</v>
      </c>
      <c r="F14752">
        <v>1.8105981397600491E-5</v>
      </c>
    </row>
    <row r="14753" spans="1:6" x14ac:dyDescent="0.3">
      <c r="A14753" s="1">
        <v>110.92399403874811</v>
      </c>
      <c r="B14753">
        <v>696.95600955793827</v>
      </c>
      <c r="C14753">
        <v>2.8288605298987959E-5</v>
      </c>
      <c r="D14753">
        <v>27.78486760165406</v>
      </c>
      <c r="E14753">
        <v>1.0181299297357071E-6</v>
      </c>
      <c r="F14753">
        <v>4.2414801456844302E-5</v>
      </c>
    </row>
    <row r="14754" spans="1:6" x14ac:dyDescent="0.3">
      <c r="A14754" s="1">
        <v>110.93144560357671</v>
      </c>
      <c r="B14754">
        <v>697.00282912058492</v>
      </c>
      <c r="C14754">
        <v>1.598292992648568E-5</v>
      </c>
      <c r="D14754">
        <v>27.784842641246549</v>
      </c>
      <c r="E14754">
        <v>5.7523917384937968E-7</v>
      </c>
      <c r="F14754">
        <v>2.7455020713569619E-6</v>
      </c>
    </row>
    <row r="14755" spans="1:6" x14ac:dyDescent="0.3">
      <c r="A14755" s="1">
        <v>110.9388971684054</v>
      </c>
      <c r="B14755">
        <v>697.04964868323157</v>
      </c>
      <c r="C14755">
        <v>9.1012143691161334E-6</v>
      </c>
      <c r="D14755">
        <v>27.784817685902219</v>
      </c>
      <c r="E14755">
        <v>3.2756070138743478E-7</v>
      </c>
      <c r="F14755">
        <v>2.0394836881409951E-5</v>
      </c>
    </row>
    <row r="14756" spans="1:6" x14ac:dyDescent="0.3">
      <c r="A14756" s="1">
        <v>110.946348733234</v>
      </c>
      <c r="B14756">
        <v>697.09646824587821</v>
      </c>
      <c r="C14756">
        <v>1.9831778973988589E-5</v>
      </c>
      <c r="D14756">
        <v>27.784792735619661</v>
      </c>
      <c r="E14756">
        <v>7.1376379023927589E-7</v>
      </c>
      <c r="F14756">
        <v>1.033167839225442E-5</v>
      </c>
    </row>
    <row r="14757" spans="1:6" x14ac:dyDescent="0.3">
      <c r="A14757" s="1">
        <v>110.9538002980626</v>
      </c>
      <c r="B14757">
        <v>697.14328780852486</v>
      </c>
      <c r="C14757">
        <v>2.012820596576999E-6</v>
      </c>
      <c r="D14757">
        <v>27.784767790397531</v>
      </c>
      <c r="E14757">
        <v>7.2443311808876573E-8</v>
      </c>
      <c r="F14757">
        <v>4.7199220754139083E-5</v>
      </c>
    </row>
    <row r="14758" spans="1:6" x14ac:dyDescent="0.3">
      <c r="A14758" s="1">
        <v>110.9612518628912</v>
      </c>
      <c r="B14758">
        <v>697.19010737117151</v>
      </c>
      <c r="C14758">
        <v>2.027911224990998E-5</v>
      </c>
      <c r="D14758">
        <v>27.78474285023443</v>
      </c>
      <c r="E14758">
        <v>7.2986503273464236E-7</v>
      </c>
      <c r="F14758">
        <v>1.353730042585661E-5</v>
      </c>
    </row>
    <row r="14759" spans="1:6" x14ac:dyDescent="0.3">
      <c r="A14759" s="1">
        <v>110.9687034277198</v>
      </c>
      <c r="B14759">
        <v>697.23692693381815</v>
      </c>
      <c r="C14759">
        <v>3.094469841682603E-6</v>
      </c>
      <c r="D14759">
        <v>27.784717915129018</v>
      </c>
      <c r="E14759">
        <v>1.113730882974931E-7</v>
      </c>
      <c r="F14759">
        <v>1.425676895253075E-5</v>
      </c>
    </row>
    <row r="14760" spans="1:6" x14ac:dyDescent="0.3">
      <c r="A14760" s="1">
        <v>110.9761549925484</v>
      </c>
      <c r="B14760">
        <v>697.2837464964648</v>
      </c>
      <c r="C14760">
        <v>2.1838652949639812E-5</v>
      </c>
      <c r="D14760">
        <v>27.7846929850799</v>
      </c>
      <c r="E14760">
        <v>7.8599583451819824E-7</v>
      </c>
      <c r="F14760">
        <v>2.692793224172834E-5</v>
      </c>
    </row>
    <row r="14761" spans="1:6" x14ac:dyDescent="0.3">
      <c r="A14761" s="1">
        <v>110.983606557377</v>
      </c>
      <c r="B14761">
        <v>697.33056605911145</v>
      </c>
      <c r="C14761">
        <v>2.5913178190314349E-5</v>
      </c>
      <c r="D14761">
        <v>27.784668060085728</v>
      </c>
      <c r="E14761">
        <v>9.3264307258506042E-7</v>
      </c>
      <c r="F14761">
        <v>1.6938097585725879E-6</v>
      </c>
    </row>
    <row r="14762" spans="1:6" x14ac:dyDescent="0.3">
      <c r="A14762" s="1">
        <v>110.9910581222057</v>
      </c>
      <c r="B14762">
        <v>697.37738562175809</v>
      </c>
      <c r="C14762">
        <v>2.1103239225289559E-5</v>
      </c>
      <c r="D14762">
        <v>27.784643140145128</v>
      </c>
      <c r="E14762">
        <v>7.5952889223177297E-7</v>
      </c>
      <c r="F14762">
        <v>2.9220631299235189E-5</v>
      </c>
    </row>
    <row r="14763" spans="1:6" x14ac:dyDescent="0.3">
      <c r="A14763" s="1">
        <v>110.9985096870343</v>
      </c>
      <c r="B14763">
        <v>697.42420518440474</v>
      </c>
      <c r="C14763">
        <v>1.295951280636433E-5</v>
      </c>
      <c r="D14763">
        <v>27.784618225256722</v>
      </c>
      <c r="E14763">
        <v>4.6642760038300231E-7</v>
      </c>
      <c r="F14763">
        <v>2.2547413687806121E-5</v>
      </c>
    </row>
    <row r="14764" spans="1:6" x14ac:dyDescent="0.3">
      <c r="A14764" s="1">
        <v>111.0059612518629</v>
      </c>
      <c r="B14764">
        <v>697.47102474705139</v>
      </c>
      <c r="C14764">
        <v>2.2235874384166569E-5</v>
      </c>
      <c r="D14764">
        <v>27.78459331541913</v>
      </c>
      <c r="E14764">
        <v>8.0029511793597899E-7</v>
      </c>
      <c r="F14764">
        <v>1.0791469409376529E-5</v>
      </c>
    </row>
    <row r="14765" spans="1:6" x14ac:dyDescent="0.3">
      <c r="A14765" s="1">
        <v>111.0134128166915</v>
      </c>
      <c r="B14765">
        <v>697.51784430969803</v>
      </c>
      <c r="C14765">
        <v>2.0525669393661131E-5</v>
      </c>
      <c r="D14765">
        <v>27.784568410631021</v>
      </c>
      <c r="E14765">
        <v>7.3874350287937273E-7</v>
      </c>
      <c r="F14765">
        <v>2.6861544447981761E-5</v>
      </c>
    </row>
    <row r="14766" spans="1:6" x14ac:dyDescent="0.3">
      <c r="A14766" s="1">
        <v>111.0208643815201</v>
      </c>
      <c r="B14766">
        <v>697.56466387234468</v>
      </c>
      <c r="C14766">
        <v>1.631971079405644E-5</v>
      </c>
      <c r="D14766">
        <v>27.784543510891009</v>
      </c>
      <c r="E14766">
        <v>5.8736652584050655E-7</v>
      </c>
      <c r="F14766">
        <v>2.123390367795757E-5</v>
      </c>
    </row>
    <row r="14767" spans="1:6" x14ac:dyDescent="0.3">
      <c r="A14767" s="1">
        <v>111.0283159463487</v>
      </c>
      <c r="B14767">
        <v>697.61148343499133</v>
      </c>
      <c r="C14767">
        <v>1.440456549250718E-5</v>
      </c>
      <c r="D14767">
        <v>27.784518616197719</v>
      </c>
      <c r="E14767">
        <v>5.1843854815284292E-7</v>
      </c>
      <c r="F14767">
        <v>2.2773505884451859E-5</v>
      </c>
    </row>
    <row r="14768" spans="1:6" x14ac:dyDescent="0.3">
      <c r="A14768" s="1">
        <v>111.0357675111773</v>
      </c>
      <c r="B14768">
        <v>697.65830299763797</v>
      </c>
      <c r="C14768">
        <v>3.7676600550944391E-6</v>
      </c>
      <c r="D14768">
        <v>27.784493726549812</v>
      </c>
      <c r="E14768">
        <v>1.35602976688188E-7</v>
      </c>
      <c r="F14768">
        <v>5.0066804344168637E-6</v>
      </c>
    </row>
    <row r="14769" spans="1:6" x14ac:dyDescent="0.3">
      <c r="A14769" s="1">
        <v>111.043219076006</v>
      </c>
      <c r="B14769">
        <v>697.70512256028451</v>
      </c>
      <c r="C14769">
        <v>6.7687225531372617E-6</v>
      </c>
      <c r="D14769">
        <v>27.784468841945881</v>
      </c>
      <c r="E14769">
        <v>2.4361533026388481E-7</v>
      </c>
      <c r="F14769">
        <v>3.025780203776375E-5</v>
      </c>
    </row>
    <row r="14770" spans="1:6" x14ac:dyDescent="0.3">
      <c r="A14770" s="1">
        <v>111.0506706408346</v>
      </c>
      <c r="B14770">
        <v>697.75194212293127</v>
      </c>
      <c r="C14770">
        <v>1.159473260416419E-5</v>
      </c>
      <c r="D14770">
        <v>27.7844439623846</v>
      </c>
      <c r="E14770">
        <v>4.1731022653760778E-7</v>
      </c>
      <c r="F14770">
        <v>1.483195608413671E-5</v>
      </c>
    </row>
    <row r="14771" spans="1:6" x14ac:dyDescent="0.3">
      <c r="A14771" s="1">
        <v>111.0581222056632</v>
      </c>
      <c r="B14771">
        <v>697.79876168557792</v>
      </c>
      <c r="C14771">
        <v>1.1957018478253361E-5</v>
      </c>
      <c r="D14771">
        <v>27.784419087864581</v>
      </c>
      <c r="E14771">
        <v>4.3034977411047741E-7</v>
      </c>
      <c r="F14771">
        <v>2.8398260906834659E-5</v>
      </c>
    </row>
    <row r="14772" spans="1:6" x14ac:dyDescent="0.3">
      <c r="A14772" s="1">
        <v>111.0655737704918</v>
      </c>
      <c r="B14772">
        <v>697.84558124822456</v>
      </c>
      <c r="C14772">
        <v>2.0394567114942878E-5</v>
      </c>
      <c r="D14772">
        <v>27.784394218384481</v>
      </c>
      <c r="E14772">
        <v>7.3402957626652624E-7</v>
      </c>
      <c r="F14772">
        <v>2.5843023510061851E-5</v>
      </c>
    </row>
    <row r="14773" spans="1:6" x14ac:dyDescent="0.3">
      <c r="A14773" s="1">
        <v>111.07302533532039</v>
      </c>
      <c r="B14773">
        <v>697.89240081087121</v>
      </c>
      <c r="C14773">
        <v>9.7586420581616291E-6</v>
      </c>
      <c r="D14773">
        <v>27.7843693539429</v>
      </c>
      <c r="E14773">
        <v>3.5122776888858092E-7</v>
      </c>
      <c r="F14773">
        <v>1.238307193493894E-5</v>
      </c>
    </row>
    <row r="14774" spans="1:6" x14ac:dyDescent="0.3">
      <c r="A14774" s="1">
        <v>111.08047690014899</v>
      </c>
      <c r="B14774">
        <v>697.93922037351786</v>
      </c>
      <c r="C14774">
        <v>1.4509404887035601E-5</v>
      </c>
      <c r="D14774">
        <v>27.784344494538519</v>
      </c>
      <c r="E14774">
        <v>5.2221512333636892E-7</v>
      </c>
      <c r="F14774">
        <v>1.791515502159826E-5</v>
      </c>
    </row>
    <row r="14775" spans="1:6" x14ac:dyDescent="0.3">
      <c r="A14775" s="1">
        <v>111.08792846497769</v>
      </c>
      <c r="B14775">
        <v>697.9860399361645</v>
      </c>
      <c r="C14775">
        <v>3.340606553265357E-6</v>
      </c>
      <c r="D14775">
        <v>27.78431964016994</v>
      </c>
      <c r="E14775">
        <v>1.202335200763953E-7</v>
      </c>
      <c r="F14775">
        <v>1.5973360613121501E-5</v>
      </c>
    </row>
    <row r="14776" spans="1:6" x14ac:dyDescent="0.3">
      <c r="A14776" s="1">
        <v>111.09538002980629</v>
      </c>
      <c r="B14776">
        <v>698.03285949881115</v>
      </c>
      <c r="C14776">
        <v>1.4843820234744449E-5</v>
      </c>
      <c r="D14776">
        <v>27.784294790835819</v>
      </c>
      <c r="E14776">
        <v>5.3425218622573894E-7</v>
      </c>
      <c r="F14776">
        <v>3.9054154032602343E-5</v>
      </c>
    </row>
    <row r="14777" spans="1:6" x14ac:dyDescent="0.3">
      <c r="A14777" s="1">
        <v>111.10283159463491</v>
      </c>
      <c r="B14777">
        <v>698.0796790614578</v>
      </c>
      <c r="C14777">
        <v>1.492558864071789E-5</v>
      </c>
      <c r="D14777">
        <v>27.784269946534799</v>
      </c>
      <c r="E14777">
        <v>5.3719563873512473E-7</v>
      </c>
      <c r="F14777">
        <v>1.690487573981076E-5</v>
      </c>
    </row>
    <row r="14778" spans="1:6" x14ac:dyDescent="0.3">
      <c r="A14778" s="1">
        <v>111.11028315946351</v>
      </c>
      <c r="B14778">
        <v>698.12649862410444</v>
      </c>
      <c r="C14778">
        <v>2.9960042414555891E-5</v>
      </c>
      <c r="D14778">
        <v>27.784245107265491</v>
      </c>
      <c r="E14778">
        <v>1.0783104705163081E-6</v>
      </c>
      <c r="F14778">
        <v>1.9272657041761511E-5</v>
      </c>
    </row>
    <row r="14779" spans="1:6" x14ac:dyDescent="0.3">
      <c r="A14779" s="1">
        <v>111.11773472429211</v>
      </c>
      <c r="B14779">
        <v>698.17331818675109</v>
      </c>
      <c r="C14779">
        <v>4.4459991000468604E-6</v>
      </c>
      <c r="D14779">
        <v>27.78422027302657</v>
      </c>
      <c r="E14779">
        <v>1.600188544561431E-7</v>
      </c>
      <c r="F14779">
        <v>3.5125991238071611E-5</v>
      </c>
    </row>
    <row r="14780" spans="1:6" x14ac:dyDescent="0.3">
      <c r="A14780" s="1">
        <v>111.12518628912071</v>
      </c>
      <c r="B14780">
        <v>698.22013774939774</v>
      </c>
      <c r="C14780">
        <v>2.4539087535808388E-5</v>
      </c>
      <c r="D14780">
        <v>27.78419544381665</v>
      </c>
      <c r="E14780">
        <v>8.8320309959774425E-7</v>
      </c>
      <c r="F14780">
        <v>2.6877207049598509E-5</v>
      </c>
    </row>
    <row r="14781" spans="1:6" x14ac:dyDescent="0.3">
      <c r="A14781" s="1">
        <v>111.1326378539493</v>
      </c>
      <c r="B14781">
        <v>698.26695731204438</v>
      </c>
      <c r="C14781">
        <v>1.734445099184047E-5</v>
      </c>
      <c r="D14781">
        <v>27.784170619634391</v>
      </c>
      <c r="E14781">
        <v>6.2425656785967088E-7</v>
      </c>
      <c r="F14781">
        <v>1.350025069066921E-5</v>
      </c>
    </row>
    <row r="14782" spans="1:6" x14ac:dyDescent="0.3">
      <c r="A14782" s="1">
        <v>111.1400894187779</v>
      </c>
      <c r="B14782">
        <v>698.31377687469103</v>
      </c>
      <c r="C14782">
        <v>4.1564927192925428E-5</v>
      </c>
      <c r="D14782">
        <v>27.784145800478399</v>
      </c>
      <c r="E14782">
        <v>1.495994423993044E-6</v>
      </c>
      <c r="F14782">
        <v>1.5496645705466179E-5</v>
      </c>
    </row>
    <row r="14783" spans="1:6" x14ac:dyDescent="0.3">
      <c r="A14783" s="1">
        <v>111.1475409836066</v>
      </c>
      <c r="B14783">
        <v>698.36059643733768</v>
      </c>
      <c r="C14783">
        <v>6.5337325084856984E-6</v>
      </c>
      <c r="D14783">
        <v>27.78412098634735</v>
      </c>
      <c r="E14783">
        <v>2.351606700710908E-7</v>
      </c>
      <c r="F14783">
        <v>1.3156058245366461E-5</v>
      </c>
    </row>
    <row r="14784" spans="1:6" x14ac:dyDescent="0.3">
      <c r="A14784" s="1">
        <v>111.1549925484352</v>
      </c>
      <c r="B14784">
        <v>698.40741599998432</v>
      </c>
      <c r="C14784">
        <v>1.5197158154754591E-5</v>
      </c>
      <c r="D14784">
        <v>27.784096177239871</v>
      </c>
      <c r="E14784">
        <v>5.4697327772726954E-7</v>
      </c>
      <c r="F14784">
        <v>1.5994476541166201E-5</v>
      </c>
    </row>
    <row r="14785" spans="1:6" x14ac:dyDescent="0.3">
      <c r="A14785" s="1">
        <v>111.1624441132638</v>
      </c>
      <c r="B14785">
        <v>698.45423556263097</v>
      </c>
      <c r="C14785">
        <v>5.6502149931211632E-6</v>
      </c>
      <c r="D14785">
        <v>27.78407137315461</v>
      </c>
      <c r="E14785">
        <v>2.033616642152916E-7</v>
      </c>
      <c r="F14785">
        <v>3.6913598434747913E-5</v>
      </c>
    </row>
    <row r="14786" spans="1:6" x14ac:dyDescent="0.3">
      <c r="A14786" s="1">
        <v>111.1698956780924</v>
      </c>
      <c r="B14786">
        <v>698.50105512527762</v>
      </c>
      <c r="C14786">
        <v>3.5572418123881219E-5</v>
      </c>
      <c r="D14786">
        <v>27.784046574090201</v>
      </c>
      <c r="E14786">
        <v>1.2803181145346189E-6</v>
      </c>
      <c r="F14786">
        <v>2.1817858006473309E-5</v>
      </c>
    </row>
    <row r="14787" spans="1:6" x14ac:dyDescent="0.3">
      <c r="A14787" s="1">
        <v>111.177347242921</v>
      </c>
      <c r="B14787">
        <v>698.54787468792426</v>
      </c>
      <c r="C14787">
        <v>2.9721695967122449E-5</v>
      </c>
      <c r="D14787">
        <v>27.78402178004529</v>
      </c>
      <c r="E14787">
        <v>1.0697405941593669E-6</v>
      </c>
      <c r="F14787">
        <v>1.219118061898423E-5</v>
      </c>
    </row>
    <row r="14788" spans="1:6" x14ac:dyDescent="0.3">
      <c r="A14788" s="1">
        <v>111.1847988077496</v>
      </c>
      <c r="B14788">
        <v>698.5946942505708</v>
      </c>
      <c r="C14788">
        <v>1.1094790754225811E-5</v>
      </c>
      <c r="D14788">
        <v>27.78399699101853</v>
      </c>
      <c r="E14788">
        <v>3.9932306204223692E-7</v>
      </c>
      <c r="F14788">
        <v>2.5776983824801748E-5</v>
      </c>
    </row>
    <row r="14789" spans="1:6" x14ac:dyDescent="0.3">
      <c r="A14789" s="1">
        <v>111.1922503725782</v>
      </c>
      <c r="B14789">
        <v>698.64151381321744</v>
      </c>
      <c r="C14789">
        <v>4.4819757714697137E-5</v>
      </c>
      <c r="D14789">
        <v>27.783972207008539</v>
      </c>
      <c r="E14789">
        <v>1.6131515458178909E-6</v>
      </c>
      <c r="F14789">
        <v>3.0006333821667259E-5</v>
      </c>
    </row>
    <row r="14790" spans="1:6" x14ac:dyDescent="0.3">
      <c r="A14790" s="1">
        <v>111.1997019374069</v>
      </c>
      <c r="B14790">
        <v>698.68833337586409</v>
      </c>
      <c r="C14790">
        <v>1.3873259371282719E-5</v>
      </c>
      <c r="D14790">
        <v>27.783947428013999</v>
      </c>
      <c r="E14790">
        <v>4.9932643326608777E-7</v>
      </c>
      <c r="F14790">
        <v>6.174588938325029E-6</v>
      </c>
    </row>
    <row r="14791" spans="1:6" x14ac:dyDescent="0.3">
      <c r="A14791" s="1">
        <v>111.2071535022355</v>
      </c>
      <c r="B14791">
        <v>698.73515293851074</v>
      </c>
      <c r="C14791">
        <v>1.423923896181509E-5</v>
      </c>
      <c r="D14791">
        <v>27.783922654033539</v>
      </c>
      <c r="E14791">
        <v>5.1249922982879826E-7</v>
      </c>
      <c r="F14791">
        <v>4.0465657059438162E-5</v>
      </c>
    </row>
    <row r="14792" spans="1:6" x14ac:dyDescent="0.3">
      <c r="A14792" s="1">
        <v>111.2146050670641</v>
      </c>
      <c r="B14792">
        <v>698.78197250115738</v>
      </c>
      <c r="C14792">
        <v>2.5054586334389479E-5</v>
      </c>
      <c r="D14792">
        <v>27.78389788506577</v>
      </c>
      <c r="E14792">
        <v>9.0176642737578804E-7</v>
      </c>
      <c r="F14792">
        <v>1.327803306012148E-5</v>
      </c>
    </row>
    <row r="14793" spans="1:6" x14ac:dyDescent="0.3">
      <c r="A14793" s="1">
        <v>111.2220566318927</v>
      </c>
      <c r="B14793">
        <v>698.82879206380403</v>
      </c>
      <c r="C14793">
        <v>2.6950596442462681E-5</v>
      </c>
      <c r="D14793">
        <v>27.783873121109391</v>
      </c>
      <c r="E14793">
        <v>9.7000862064786772E-7</v>
      </c>
      <c r="F14793">
        <v>3.2279309213819799E-5</v>
      </c>
    </row>
    <row r="14794" spans="1:6" x14ac:dyDescent="0.3">
      <c r="A14794" s="1">
        <v>111.2295081967213</v>
      </c>
      <c r="B14794">
        <v>698.87561162645068</v>
      </c>
      <c r="C14794">
        <v>2.4427326318444239E-5</v>
      </c>
      <c r="D14794">
        <v>27.78384836216301</v>
      </c>
      <c r="E14794">
        <v>8.7919160801749116E-7</v>
      </c>
      <c r="F14794">
        <v>2.331996335811283E-5</v>
      </c>
    </row>
    <row r="14795" spans="1:6" x14ac:dyDescent="0.3">
      <c r="A14795" s="1">
        <v>111.2369597615499</v>
      </c>
      <c r="B14795">
        <v>698.92243118909732</v>
      </c>
      <c r="C14795">
        <v>3.9836819704119122E-6</v>
      </c>
      <c r="D14795">
        <v>27.78382360822528</v>
      </c>
      <c r="E14795">
        <v>1.4338134400020311E-7</v>
      </c>
      <c r="F14795">
        <v>2.0711219208867481E-5</v>
      </c>
    </row>
    <row r="14796" spans="1:6" x14ac:dyDescent="0.3">
      <c r="A14796" s="1">
        <v>111.2444113263785</v>
      </c>
      <c r="B14796">
        <v>698.96925075174397</v>
      </c>
      <c r="C14796">
        <v>1.263844279716233E-5</v>
      </c>
      <c r="D14796">
        <v>27.78379885929488</v>
      </c>
      <c r="E14796">
        <v>4.5488534023612198E-7</v>
      </c>
      <c r="F14796">
        <v>2.3315122221075301E-5</v>
      </c>
    </row>
    <row r="14797" spans="1:6" x14ac:dyDescent="0.3">
      <c r="A14797" s="1">
        <v>111.2518628912072</v>
      </c>
      <c r="B14797">
        <v>699.01607031439062</v>
      </c>
      <c r="C14797">
        <v>3.4030143522489281E-5</v>
      </c>
      <c r="D14797">
        <v>27.783774115370409</v>
      </c>
      <c r="E14797">
        <v>1.2248207670124729E-6</v>
      </c>
      <c r="F14797">
        <v>1.263112265978365E-5</v>
      </c>
    </row>
    <row r="14798" spans="1:6" x14ac:dyDescent="0.3">
      <c r="A14798" s="1">
        <v>111.2593144560358</v>
      </c>
      <c r="B14798">
        <v>699.06288987703726</v>
      </c>
      <c r="C14798">
        <v>3.9562355518254997E-5</v>
      </c>
      <c r="D14798">
        <v>27.783749376450551</v>
      </c>
      <c r="E14798">
        <v>1.4239386838044249E-6</v>
      </c>
      <c r="F14798">
        <v>2.4903252749606751E-5</v>
      </c>
    </row>
    <row r="14799" spans="1:6" x14ac:dyDescent="0.3">
      <c r="A14799" s="1">
        <v>111.2667660208644</v>
      </c>
      <c r="B14799">
        <v>699.10970943968391</v>
      </c>
      <c r="C14799">
        <v>1.8470733563343839E-5</v>
      </c>
      <c r="D14799">
        <v>27.78372464253394</v>
      </c>
      <c r="E14799">
        <v>6.6480408228157795E-7</v>
      </c>
      <c r="F14799">
        <v>3.0162510733789449E-5</v>
      </c>
    </row>
    <row r="14800" spans="1:6" x14ac:dyDescent="0.3">
      <c r="A14800" s="1">
        <v>111.27421758569299</v>
      </c>
      <c r="B14800">
        <v>699.15652900233056</v>
      </c>
      <c r="C14800">
        <v>1.8670152605763461E-5</v>
      </c>
      <c r="D14800">
        <v>27.78369991361922</v>
      </c>
      <c r="E14800">
        <v>6.7198222928586959E-7</v>
      </c>
      <c r="F14800">
        <v>1.470196174823411E-5</v>
      </c>
    </row>
    <row r="14801" spans="1:6" x14ac:dyDescent="0.3">
      <c r="A14801" s="1">
        <v>111.28166915052159</v>
      </c>
      <c r="B14801">
        <v>699.2033485649772</v>
      </c>
      <c r="C14801">
        <v>7.7740867071648944E-6</v>
      </c>
      <c r="D14801">
        <v>27.78367518970504</v>
      </c>
      <c r="E14801">
        <v>2.7980771636883752E-7</v>
      </c>
      <c r="F14801">
        <v>7.8362315499214258E-6</v>
      </c>
    </row>
    <row r="14802" spans="1:6" x14ac:dyDescent="0.3">
      <c r="A14802" s="1">
        <v>111.28912071535019</v>
      </c>
      <c r="B14802">
        <v>699.25016812762385</v>
      </c>
      <c r="C14802">
        <v>1.5759145667890879E-5</v>
      </c>
      <c r="D14802">
        <v>27.783650470790072</v>
      </c>
      <c r="E14802">
        <v>5.6720932637916032E-7</v>
      </c>
      <c r="F14802">
        <v>3.2647883097947857E-5</v>
      </c>
    </row>
    <row r="14803" spans="1:6" x14ac:dyDescent="0.3">
      <c r="A14803" s="1">
        <v>111.29657228017879</v>
      </c>
      <c r="B14803">
        <v>699.2969876902705</v>
      </c>
      <c r="C14803">
        <v>2.658512816981939E-5</v>
      </c>
      <c r="D14803">
        <v>27.783625756872951</v>
      </c>
      <c r="E14803">
        <v>9.5686316834450303E-7</v>
      </c>
      <c r="F14803">
        <v>1.248219197360542E-5</v>
      </c>
    </row>
    <row r="14804" spans="1:6" x14ac:dyDescent="0.3">
      <c r="A14804" s="1">
        <v>111.30402384500741</v>
      </c>
      <c r="B14804">
        <v>699.34380725291714</v>
      </c>
      <c r="C14804">
        <v>1.8559018416574699E-5</v>
      </c>
      <c r="D14804">
        <v>27.78360104795231</v>
      </c>
      <c r="E14804">
        <v>6.6798462821803722E-7</v>
      </c>
      <c r="F14804">
        <v>2.1088214388680218E-5</v>
      </c>
    </row>
    <row r="14805" spans="1:6" x14ac:dyDescent="0.3">
      <c r="A14805" s="1">
        <v>111.31147540983611</v>
      </c>
      <c r="B14805">
        <v>699.39062681556379</v>
      </c>
      <c r="C14805">
        <v>1.8574354944489499E-5</v>
      </c>
      <c r="D14805">
        <v>27.78357634402683</v>
      </c>
      <c r="E14805">
        <v>6.6853722193625311E-7</v>
      </c>
      <c r="F14805">
        <v>2.5095913879546931E-5</v>
      </c>
    </row>
    <row r="14806" spans="1:6" x14ac:dyDescent="0.3">
      <c r="A14806" s="1">
        <v>111.31892697466471</v>
      </c>
      <c r="B14806">
        <v>699.43744637821044</v>
      </c>
      <c r="C14806">
        <v>9.8926734340296217E-6</v>
      </c>
      <c r="D14806">
        <v>27.783551645095152</v>
      </c>
      <c r="E14806">
        <v>3.5606223280586431E-7</v>
      </c>
      <c r="F14806">
        <v>1.6587946309985581E-5</v>
      </c>
    </row>
    <row r="14807" spans="1:6" x14ac:dyDescent="0.3">
      <c r="A14807" s="1">
        <v>111.32637853949331</v>
      </c>
      <c r="B14807">
        <v>699.48426594085709</v>
      </c>
      <c r="C14807">
        <v>7.4563377655818707E-6</v>
      </c>
      <c r="D14807">
        <v>27.78352695115591</v>
      </c>
      <c r="E14807">
        <v>2.6837261441609929E-7</v>
      </c>
      <c r="F14807">
        <v>1.9165061421293819E-5</v>
      </c>
    </row>
    <row r="14808" spans="1:6" x14ac:dyDescent="0.3">
      <c r="A14808" s="1">
        <v>111.3338301043219</v>
      </c>
      <c r="B14808">
        <v>699.53108550350373</v>
      </c>
      <c r="C14808">
        <v>9.8280624114241646E-6</v>
      </c>
      <c r="D14808">
        <v>27.783502262207779</v>
      </c>
      <c r="E14808">
        <v>3.5373734810937372E-7</v>
      </c>
      <c r="F14808">
        <v>1.6149751737570431E-5</v>
      </c>
    </row>
    <row r="14809" spans="1:6" x14ac:dyDescent="0.3">
      <c r="A14809" s="1">
        <v>111.3412816691505</v>
      </c>
      <c r="B14809">
        <v>699.57790506615038</v>
      </c>
      <c r="C14809">
        <v>1.351804326397408E-5</v>
      </c>
      <c r="D14809">
        <v>27.783477578249411</v>
      </c>
      <c r="E14809">
        <v>4.865497209952155E-7</v>
      </c>
      <c r="F14809">
        <v>1.6311895732344319E-5</v>
      </c>
    </row>
    <row r="14810" spans="1:6" x14ac:dyDescent="0.3">
      <c r="A14810" s="1">
        <v>111.3487332339791</v>
      </c>
      <c r="B14810">
        <v>699.62472462879703</v>
      </c>
      <c r="C14810">
        <v>7.3486638474682706E-6</v>
      </c>
      <c r="D14810">
        <v>27.783452899279439</v>
      </c>
      <c r="E14810">
        <v>2.6449786043904061E-7</v>
      </c>
      <c r="F14810">
        <v>9.3697612212362759E-6</v>
      </c>
    </row>
    <row r="14811" spans="1:6" x14ac:dyDescent="0.3">
      <c r="A14811" s="1">
        <v>111.3561847988077</v>
      </c>
      <c r="B14811">
        <v>699.67154419144367</v>
      </c>
      <c r="C14811">
        <v>2.498373217143251E-5</v>
      </c>
      <c r="D14811">
        <v>27.783428225296539</v>
      </c>
      <c r="E14811">
        <v>8.9923144000944666E-7</v>
      </c>
      <c r="F14811">
        <v>6.5422633976447836E-6</v>
      </c>
    </row>
    <row r="14812" spans="1:6" x14ac:dyDescent="0.3">
      <c r="A14812" s="1">
        <v>111.3636363636364</v>
      </c>
      <c r="B14812">
        <v>699.71836375409021</v>
      </c>
      <c r="C14812">
        <v>1.127586112841907E-5</v>
      </c>
      <c r="D14812">
        <v>27.783403556299351</v>
      </c>
      <c r="E14812">
        <v>4.058488048654673E-7</v>
      </c>
      <c r="F14812">
        <v>5.0258097538717912E-5</v>
      </c>
    </row>
    <row r="14813" spans="1:6" x14ac:dyDescent="0.3">
      <c r="A14813" s="1">
        <v>111.371087928465</v>
      </c>
      <c r="B14813">
        <v>699.76518331673685</v>
      </c>
      <c r="C14813">
        <v>2.4177616822752989E-5</v>
      </c>
      <c r="D14813">
        <v>27.783378892286549</v>
      </c>
      <c r="E14813">
        <v>8.7021873460701995E-7</v>
      </c>
      <c r="F14813">
        <v>2.8864929144036352E-5</v>
      </c>
    </row>
    <row r="14814" spans="1:6" x14ac:dyDescent="0.3">
      <c r="A14814" s="1">
        <v>111.3785394932936</v>
      </c>
      <c r="B14814">
        <v>699.8120028793835</v>
      </c>
      <c r="C14814">
        <v>1.9800368352558532E-5</v>
      </c>
      <c r="D14814">
        <v>27.78335423325677</v>
      </c>
      <c r="E14814">
        <v>7.1267019044293136E-7</v>
      </c>
      <c r="F14814">
        <v>1.230016296477314E-5</v>
      </c>
    </row>
    <row r="14815" spans="1:6" x14ac:dyDescent="0.3">
      <c r="A14815" s="1">
        <v>111.3859910581222</v>
      </c>
      <c r="B14815">
        <v>699.85882244203015</v>
      </c>
      <c r="C14815">
        <v>1.5615381537470931E-5</v>
      </c>
      <c r="D14815">
        <v>27.783329579208669</v>
      </c>
      <c r="E14815">
        <v>5.6204140302739382E-7</v>
      </c>
      <c r="F14815">
        <v>2.1373723914193439E-5</v>
      </c>
    </row>
    <row r="14816" spans="1:6" x14ac:dyDescent="0.3">
      <c r="A14816" s="1">
        <v>111.3934426229508</v>
      </c>
      <c r="B14816">
        <v>699.90564200467679</v>
      </c>
      <c r="C14816">
        <v>1.5692657250586992E-5</v>
      </c>
      <c r="D14816">
        <v>27.783304930140911</v>
      </c>
      <c r="E14816">
        <v>5.6482327390657938E-7</v>
      </c>
      <c r="F14816">
        <v>1.6425346135884941E-5</v>
      </c>
    </row>
    <row r="14817" spans="1:6" x14ac:dyDescent="0.3">
      <c r="A14817" s="1">
        <v>111.4008941877794</v>
      </c>
      <c r="B14817">
        <v>699.95246156732344</v>
      </c>
      <c r="C14817">
        <v>2.0348306966407478E-5</v>
      </c>
      <c r="D14817">
        <v>27.78328028605215</v>
      </c>
      <c r="E14817">
        <v>7.323939706508596E-7</v>
      </c>
      <c r="F14817">
        <v>7.9194630537572236E-6</v>
      </c>
    </row>
    <row r="14818" spans="1:6" x14ac:dyDescent="0.3">
      <c r="A14818" s="1">
        <v>111.408345752608</v>
      </c>
      <c r="B14818">
        <v>699.99928112997009</v>
      </c>
      <c r="C14818">
        <v>2.2382264110946129E-5</v>
      </c>
      <c r="D14818">
        <v>27.783255646941029</v>
      </c>
      <c r="E14818">
        <v>8.0560264050301963E-7</v>
      </c>
      <c r="F14818">
        <v>6.6703548255987333E-6</v>
      </c>
    </row>
    <row r="14819" spans="1:6" x14ac:dyDescent="0.3">
      <c r="A14819" s="1">
        <v>111.4157973174367</v>
      </c>
      <c r="B14819">
        <v>700.04610069261673</v>
      </c>
      <c r="C14819">
        <v>1.618414021260719E-5</v>
      </c>
      <c r="D14819">
        <v>27.78323101280624</v>
      </c>
      <c r="E14819">
        <v>5.8251469043133868E-7</v>
      </c>
      <c r="F14819">
        <v>4.3034720916429709E-6</v>
      </c>
    </row>
    <row r="14820" spans="1:6" x14ac:dyDescent="0.3">
      <c r="A14820" s="1">
        <v>111.4232488822653</v>
      </c>
      <c r="B14820">
        <v>700.09292025526338</v>
      </c>
      <c r="C14820">
        <v>1.310958361313675E-5</v>
      </c>
      <c r="D14820">
        <v>27.783206383646391</v>
      </c>
      <c r="E14820">
        <v>4.718527959700592E-7</v>
      </c>
      <c r="F14820">
        <v>2.837475667882696E-5</v>
      </c>
    </row>
    <row r="14821" spans="1:6" x14ac:dyDescent="0.3">
      <c r="A14821" s="1">
        <v>111.4307004470939</v>
      </c>
      <c r="B14821">
        <v>700.13973981791003</v>
      </c>
      <c r="C14821">
        <v>1.0024133578858209E-5</v>
      </c>
      <c r="D14821">
        <v>27.783181759460181</v>
      </c>
      <c r="E14821">
        <v>3.607986178705035E-7</v>
      </c>
      <c r="F14821">
        <v>3.6479270565860102E-5</v>
      </c>
    </row>
    <row r="14822" spans="1:6" x14ac:dyDescent="0.3">
      <c r="A14822" s="1">
        <v>111.4381520119225</v>
      </c>
      <c r="B14822">
        <v>700.18655938055667</v>
      </c>
      <c r="C14822">
        <v>3.2626756647510437E-5</v>
      </c>
      <c r="D14822">
        <v>27.783157140246271</v>
      </c>
      <c r="E14822">
        <v>1.1743358209009229E-6</v>
      </c>
      <c r="F14822">
        <v>1.2070625090838281E-5</v>
      </c>
    </row>
    <row r="14823" spans="1:6" x14ac:dyDescent="0.3">
      <c r="A14823" s="1">
        <v>111.4456035767511</v>
      </c>
      <c r="B14823">
        <v>700.23337894320332</v>
      </c>
      <c r="C14823">
        <v>2.0691613383030331E-5</v>
      </c>
      <c r="D14823">
        <v>27.783132526003278</v>
      </c>
      <c r="E14823">
        <v>7.4475451476410261E-7</v>
      </c>
      <c r="F14823">
        <v>2.3059973302185681E-5</v>
      </c>
    </row>
    <row r="14824" spans="1:6" x14ac:dyDescent="0.3">
      <c r="A14824" s="1">
        <v>111.4530551415797</v>
      </c>
      <c r="B14824">
        <v>700.28019850584997</v>
      </c>
      <c r="C14824">
        <v>1.837343863435613E-5</v>
      </c>
      <c r="D14824">
        <v>27.783107916729911</v>
      </c>
      <c r="E14824">
        <v>6.6131689404310138E-7</v>
      </c>
      <c r="F14824">
        <v>2.746743773611534E-5</v>
      </c>
    </row>
    <row r="14825" spans="1:6" x14ac:dyDescent="0.3">
      <c r="A14825" s="1">
        <v>111.4605067064083</v>
      </c>
      <c r="B14825">
        <v>700.32701806849661</v>
      </c>
      <c r="C14825">
        <v>2.3351666116461029E-5</v>
      </c>
      <c r="D14825">
        <v>27.7830833124248</v>
      </c>
      <c r="E14825">
        <v>8.4049944543116977E-7</v>
      </c>
      <c r="F14825">
        <v>3.2366862579079488E-5</v>
      </c>
    </row>
    <row r="14826" spans="1:6" x14ac:dyDescent="0.3">
      <c r="A14826" s="1">
        <v>111.46795827123699</v>
      </c>
      <c r="B14826">
        <v>700.37383763114337</v>
      </c>
      <c r="C14826">
        <v>3.3824036555049047E-5</v>
      </c>
      <c r="D14826">
        <v>27.783058713086611</v>
      </c>
      <c r="E14826">
        <v>1.217433865160317E-6</v>
      </c>
      <c r="F14826">
        <v>3.6238655475597297E-5</v>
      </c>
    </row>
    <row r="14827" spans="1:6" x14ac:dyDescent="0.3">
      <c r="A14827" s="1">
        <v>111.47540983606559</v>
      </c>
      <c r="B14827">
        <v>700.42065719379002</v>
      </c>
      <c r="C14827">
        <v>7.8682178365216345E-6</v>
      </c>
      <c r="D14827">
        <v>27.783034118713999</v>
      </c>
      <c r="E14827">
        <v>2.8320225224147809E-7</v>
      </c>
      <c r="F14827">
        <v>2.549204007553033E-5</v>
      </c>
    </row>
    <row r="14828" spans="1:6" x14ac:dyDescent="0.3">
      <c r="A14828" s="1">
        <v>111.48286140089419</v>
      </c>
      <c r="B14828">
        <v>700.46747675643667</v>
      </c>
      <c r="C14828">
        <v>1.794554102513314E-5</v>
      </c>
      <c r="D14828">
        <v>27.783009529305652</v>
      </c>
      <c r="E14828">
        <v>6.4591782276877165E-7</v>
      </c>
      <c r="F14828">
        <v>9.2716222614528904E-6</v>
      </c>
    </row>
    <row r="14829" spans="1:6" x14ac:dyDescent="0.3">
      <c r="A14829" s="1">
        <v>111.49031296572279</v>
      </c>
      <c r="B14829">
        <v>700.51429631908331</v>
      </c>
      <c r="C14829">
        <v>1.224060577690938E-5</v>
      </c>
      <c r="D14829">
        <v>27.7829849448602</v>
      </c>
      <c r="E14829">
        <v>4.4057921786312108E-7</v>
      </c>
      <c r="F14829">
        <v>3.2407750768017277E-5</v>
      </c>
    </row>
    <row r="14830" spans="1:6" x14ac:dyDescent="0.3">
      <c r="A14830" s="1">
        <v>111.49776453055139</v>
      </c>
      <c r="B14830">
        <v>700.56111588172996</v>
      </c>
      <c r="C14830">
        <v>2.1204208442680131E-5</v>
      </c>
      <c r="D14830">
        <v>27.782960365376329</v>
      </c>
      <c r="E14830">
        <v>7.6320910960608909E-7</v>
      </c>
      <c r="F14830">
        <v>7.7610036536021391E-6</v>
      </c>
    </row>
    <row r="14831" spans="1:6" x14ac:dyDescent="0.3">
      <c r="A14831" s="1">
        <v>111.50521609538001</v>
      </c>
      <c r="B14831">
        <v>700.60793544437649</v>
      </c>
      <c r="C14831">
        <v>2.4264342680796422E-5</v>
      </c>
      <c r="D14831">
        <v>27.78293579085269</v>
      </c>
      <c r="E14831">
        <v>8.7335416470944942E-7</v>
      </c>
      <c r="F14831">
        <v>3.083088151372115E-5</v>
      </c>
    </row>
    <row r="14832" spans="1:6" x14ac:dyDescent="0.3">
      <c r="A14832" s="1">
        <v>111.51266766020861</v>
      </c>
      <c r="B14832">
        <v>700.65475500702314</v>
      </c>
      <c r="C14832">
        <v>2.3017513633281649E-5</v>
      </c>
      <c r="D14832">
        <v>27.782911221287939</v>
      </c>
      <c r="E14832">
        <v>8.2847738489136708E-7</v>
      </c>
      <c r="F14832">
        <v>2.5960475509332419E-5</v>
      </c>
    </row>
    <row r="14833" spans="1:6" x14ac:dyDescent="0.3">
      <c r="A14833" s="1">
        <v>111.52011922503731</v>
      </c>
      <c r="B14833">
        <v>700.70157456966979</v>
      </c>
      <c r="C14833">
        <v>7.9009600558210145E-6</v>
      </c>
      <c r="D14833">
        <v>27.78288665668077</v>
      </c>
      <c r="E14833">
        <v>2.843822585268015E-7</v>
      </c>
      <c r="F14833">
        <v>2.1017273613505902E-5</v>
      </c>
    </row>
    <row r="14834" spans="1:6" x14ac:dyDescent="0.3">
      <c r="A14834" s="1">
        <v>111.5275707898659</v>
      </c>
      <c r="B14834">
        <v>700.74839413231643</v>
      </c>
      <c r="C14834">
        <v>1.7429529216031019E-5</v>
      </c>
      <c r="D14834">
        <v>27.78286209702981</v>
      </c>
      <c r="E14834">
        <v>6.2734822478546448E-7</v>
      </c>
      <c r="F14834">
        <v>1.037247014605736E-5</v>
      </c>
    </row>
    <row r="14835" spans="1:6" x14ac:dyDescent="0.3">
      <c r="A14835" s="1">
        <v>111.5350223546945</v>
      </c>
      <c r="B14835">
        <v>700.79521369496308</v>
      </c>
      <c r="C14835">
        <v>2.9739342345987941E-5</v>
      </c>
      <c r="D14835">
        <v>27.782837542333741</v>
      </c>
      <c r="E14835">
        <v>1.070421345576131E-6</v>
      </c>
      <c r="F14835">
        <v>2.3022615918015911E-5</v>
      </c>
    </row>
    <row r="14836" spans="1:6" x14ac:dyDescent="0.3">
      <c r="A14836" s="1">
        <v>111.5424739195231</v>
      </c>
      <c r="B14836">
        <v>700.84203325760973</v>
      </c>
      <c r="C14836">
        <v>1.5630390095857429E-5</v>
      </c>
      <c r="D14836">
        <v>27.782812992591229</v>
      </c>
      <c r="E14836">
        <v>5.6259206366272358E-7</v>
      </c>
      <c r="F14836">
        <v>2.0225300223743971E-5</v>
      </c>
    </row>
    <row r="14837" spans="1:6" x14ac:dyDescent="0.3">
      <c r="A14837" s="1">
        <v>111.5499254843517</v>
      </c>
      <c r="B14837">
        <v>700.88885282025637</v>
      </c>
      <c r="C14837">
        <v>2.9369362093642129E-6</v>
      </c>
      <c r="D14837">
        <v>27.782788447800929</v>
      </c>
      <c r="E14837">
        <v>1.057106350171514E-7</v>
      </c>
      <c r="F14837">
        <v>2.6329037862390521E-5</v>
      </c>
    </row>
    <row r="14838" spans="1:6" x14ac:dyDescent="0.3">
      <c r="A14838" s="1">
        <v>111.5573770491803</v>
      </c>
      <c r="B14838">
        <v>700.93567238290302</v>
      </c>
      <c r="C14838">
        <v>1.410635835905587E-5</v>
      </c>
      <c r="D14838">
        <v>27.78276390796152</v>
      </c>
      <c r="E14838">
        <v>5.0773776164917505E-7</v>
      </c>
      <c r="F14838">
        <v>7.6329713454486845E-6</v>
      </c>
    </row>
    <row r="14839" spans="1:6" x14ac:dyDescent="0.3">
      <c r="A14839" s="1">
        <v>111.5648286140089</v>
      </c>
      <c r="B14839">
        <v>700.98249194554967</v>
      </c>
      <c r="C14839">
        <v>8.3119320466640598E-6</v>
      </c>
      <c r="D14839">
        <v>27.782739373071671</v>
      </c>
      <c r="E14839">
        <v>2.9917611561084469E-7</v>
      </c>
      <c r="F14839">
        <v>3.6444508563993901E-5</v>
      </c>
    </row>
    <row r="14840" spans="1:6" x14ac:dyDescent="0.3">
      <c r="A14840" s="1">
        <v>111.5722801788376</v>
      </c>
      <c r="B14840">
        <v>701.02931150819632</v>
      </c>
      <c r="C14840">
        <v>1.2007645612890281E-5</v>
      </c>
      <c r="D14840">
        <v>27.782714843130041</v>
      </c>
      <c r="E14840">
        <v>4.3219842555665398E-7</v>
      </c>
      <c r="F14840">
        <v>2.744718233605746E-5</v>
      </c>
    </row>
    <row r="14841" spans="1:6" x14ac:dyDescent="0.3">
      <c r="A14841" s="1">
        <v>111.5797317436662</v>
      </c>
      <c r="B14841">
        <v>701.07613107084296</v>
      </c>
      <c r="C14841">
        <v>1.6547710675192881E-5</v>
      </c>
      <c r="D14841">
        <v>27.782690318135291</v>
      </c>
      <c r="E14841">
        <v>5.9561224941528705E-7</v>
      </c>
      <c r="F14841">
        <v>7.6480154781458242E-6</v>
      </c>
    </row>
    <row r="14842" spans="1:6" x14ac:dyDescent="0.3">
      <c r="A14842" s="1">
        <v>111.5871833084948</v>
      </c>
      <c r="B14842">
        <v>701.12295063348961</v>
      </c>
      <c r="C14842">
        <v>2.0453703433810189E-5</v>
      </c>
      <c r="D14842">
        <v>27.782665798086089</v>
      </c>
      <c r="E14842">
        <v>7.3620377477308958E-7</v>
      </c>
      <c r="F14842">
        <v>1.7201087044102192E-5</v>
      </c>
    </row>
    <row r="14843" spans="1:6" x14ac:dyDescent="0.3">
      <c r="A14843" s="1">
        <v>111.5946348733234</v>
      </c>
      <c r="B14843">
        <v>701.16977019613626</v>
      </c>
      <c r="C14843">
        <v>3.582843292357443E-6</v>
      </c>
      <c r="D14843">
        <v>27.782641282981139</v>
      </c>
      <c r="E14843">
        <v>1.289597794487665E-7</v>
      </c>
      <c r="F14843">
        <v>3.1642828450427122E-5</v>
      </c>
    </row>
    <row r="14844" spans="1:6" x14ac:dyDescent="0.3">
      <c r="A14844" s="1">
        <v>111.602086438152</v>
      </c>
      <c r="B14844">
        <v>701.2165897587829</v>
      </c>
      <c r="C14844">
        <v>1.212106061576473E-5</v>
      </c>
      <c r="D14844">
        <v>27.782616772819051</v>
      </c>
      <c r="E14844">
        <v>4.3628218014450287E-7</v>
      </c>
      <c r="F14844">
        <v>3.1844341515200568E-5</v>
      </c>
    </row>
    <row r="14845" spans="1:6" x14ac:dyDescent="0.3">
      <c r="A14845" s="1">
        <v>111.6095380029806</v>
      </c>
      <c r="B14845">
        <v>701.26340932142955</v>
      </c>
      <c r="C14845">
        <v>3.7697351172912298E-5</v>
      </c>
      <c r="D14845">
        <v>27.782592267598542</v>
      </c>
      <c r="E14845">
        <v>1.356869467392244E-6</v>
      </c>
      <c r="F14845">
        <v>1.513739399758876E-5</v>
      </c>
    </row>
    <row r="14846" spans="1:6" x14ac:dyDescent="0.3">
      <c r="A14846" s="1">
        <v>111.6169895678092</v>
      </c>
      <c r="B14846">
        <v>701.3102288840762</v>
      </c>
      <c r="C14846">
        <v>2.0034956443251281E-5</v>
      </c>
      <c r="D14846">
        <v>27.782567767318248</v>
      </c>
      <c r="E14846">
        <v>7.2113407986785188E-7</v>
      </c>
      <c r="F14846">
        <v>2.27069975500404E-5</v>
      </c>
    </row>
    <row r="14847" spans="1:6" x14ac:dyDescent="0.3">
      <c r="A14847" s="1">
        <v>111.6244411326379</v>
      </c>
      <c r="B14847">
        <v>701.35704844672284</v>
      </c>
      <c r="C14847">
        <v>2.1209699573276912E-5</v>
      </c>
      <c r="D14847">
        <v>27.78254327197687</v>
      </c>
      <c r="E14847">
        <v>7.6341821429538746E-7</v>
      </c>
      <c r="F14847">
        <v>1.7203638640621751E-5</v>
      </c>
    </row>
    <row r="14848" spans="1:6" x14ac:dyDescent="0.3">
      <c r="A14848" s="1">
        <v>111.6318926974665</v>
      </c>
      <c r="B14848">
        <v>701.40386800936949</v>
      </c>
      <c r="C14848">
        <v>3.1236889407125067E-5</v>
      </c>
      <c r="D14848">
        <v>27.782518781573049</v>
      </c>
      <c r="E14848">
        <v>1.1243361213110441E-6</v>
      </c>
      <c r="F14848">
        <v>2.324959378973585E-5</v>
      </c>
    </row>
    <row r="14849" spans="1:6" x14ac:dyDescent="0.3">
      <c r="A14849" s="1">
        <v>111.6393442622951</v>
      </c>
      <c r="B14849">
        <v>701.45068757201614</v>
      </c>
      <c r="C14849">
        <v>2.0121718892518749E-5</v>
      </c>
      <c r="D14849">
        <v>27.782494296105479</v>
      </c>
      <c r="E14849">
        <v>7.2425890483632316E-7</v>
      </c>
      <c r="F14849">
        <v>1.39098552848181E-5</v>
      </c>
    </row>
    <row r="14850" spans="1:6" x14ac:dyDescent="0.3">
      <c r="A14850" s="1">
        <v>111.6467958271237</v>
      </c>
      <c r="B14850">
        <v>701.49750713466278</v>
      </c>
      <c r="C14850">
        <v>2.1103065382790901E-5</v>
      </c>
      <c r="D14850">
        <v>27.782469815572831</v>
      </c>
      <c r="E14850">
        <v>7.5958205022370119E-7</v>
      </c>
      <c r="F14850">
        <v>2.603781170032494E-5</v>
      </c>
    </row>
    <row r="14851" spans="1:6" x14ac:dyDescent="0.3">
      <c r="A14851" s="1">
        <v>111.6542473919523</v>
      </c>
      <c r="B14851">
        <v>701.54432669730943</v>
      </c>
      <c r="C14851">
        <v>2.7277310614306591E-5</v>
      </c>
      <c r="D14851">
        <v>27.782445339973751</v>
      </c>
      <c r="E14851">
        <v>9.8181820500370549E-7</v>
      </c>
      <c r="F14851">
        <v>1.110938315227614E-5</v>
      </c>
    </row>
    <row r="14852" spans="1:6" x14ac:dyDescent="0.3">
      <c r="A14852" s="1">
        <v>111.6616989567809</v>
      </c>
      <c r="B14852">
        <v>701.59114625995608</v>
      </c>
      <c r="C14852">
        <v>5.1959129996511988E-6</v>
      </c>
      <c r="D14852">
        <v>27.782420869306929</v>
      </c>
      <c r="E14852">
        <v>1.8702160708361689E-7</v>
      </c>
      <c r="F14852">
        <v>3.4459210148738238E-5</v>
      </c>
    </row>
    <row r="14853" spans="1:6" x14ac:dyDescent="0.3">
      <c r="A14853" s="1">
        <v>111.6691505216095</v>
      </c>
      <c r="B14853">
        <v>701.63796582260272</v>
      </c>
      <c r="C14853">
        <v>1.279533040923952E-5</v>
      </c>
      <c r="D14853">
        <v>27.782396403571049</v>
      </c>
      <c r="E14853">
        <v>4.6055531795647611E-7</v>
      </c>
      <c r="F14853">
        <v>2.4211171466213131E-5</v>
      </c>
    </row>
    <row r="14854" spans="1:6" x14ac:dyDescent="0.3">
      <c r="A14854" s="1">
        <v>111.67660208643819</v>
      </c>
      <c r="B14854">
        <v>701.68478538524937</v>
      </c>
      <c r="C14854">
        <v>1.5603630548515599E-5</v>
      </c>
      <c r="D14854">
        <v>27.782371942764762</v>
      </c>
      <c r="E14854">
        <v>5.6163781050304375E-7</v>
      </c>
      <c r="F14854">
        <v>1.607191209477473E-5</v>
      </c>
    </row>
    <row r="14855" spans="1:6" x14ac:dyDescent="0.3">
      <c r="A14855" s="1">
        <v>111.68405365126679</v>
      </c>
      <c r="B14855">
        <v>701.73160494789602</v>
      </c>
      <c r="C14855">
        <v>5.0073094829804269E-6</v>
      </c>
      <c r="D14855">
        <v>27.78234748688676</v>
      </c>
      <c r="E14855">
        <v>1.802334912607321E-7</v>
      </c>
      <c r="F14855">
        <v>2.2584135103350879E-5</v>
      </c>
    </row>
    <row r="14856" spans="1:6" x14ac:dyDescent="0.3">
      <c r="A14856" s="1">
        <v>111.69150521609539</v>
      </c>
      <c r="B14856">
        <v>701.77842451054255</v>
      </c>
      <c r="C14856">
        <v>2.8360066687955071E-5</v>
      </c>
      <c r="D14856">
        <v>27.782323035935701</v>
      </c>
      <c r="E14856">
        <v>1.020795368741198E-6</v>
      </c>
      <c r="F14856">
        <v>1.3429734634784061E-5</v>
      </c>
    </row>
    <row r="14857" spans="1:6" x14ac:dyDescent="0.3">
      <c r="A14857" s="1">
        <v>111.69895678092399</v>
      </c>
      <c r="B14857">
        <v>701.8252440731892</v>
      </c>
      <c r="C14857">
        <v>1.320611268962526E-5</v>
      </c>
      <c r="D14857">
        <v>27.782298589910269</v>
      </c>
      <c r="E14857">
        <v>4.7534269516566721E-7</v>
      </c>
      <c r="F14857">
        <v>9.0097592509738997E-6</v>
      </c>
    </row>
    <row r="14858" spans="1:6" x14ac:dyDescent="0.3">
      <c r="A14858" s="1">
        <v>111.70640834575261</v>
      </c>
      <c r="B14858">
        <v>701.87206363583584</v>
      </c>
      <c r="C14858">
        <v>1.1728240108457531E-5</v>
      </c>
      <c r="D14858">
        <v>27.78227414880913</v>
      </c>
      <c r="E14858">
        <v>4.2214831102875202E-7</v>
      </c>
      <c r="F14858">
        <v>6.6996899917448327E-6</v>
      </c>
    </row>
    <row r="14859" spans="1:6" x14ac:dyDescent="0.3">
      <c r="A14859" s="1">
        <v>111.71385991058121</v>
      </c>
      <c r="B14859">
        <v>701.91888319848249</v>
      </c>
      <c r="C14859">
        <v>2.3744233759810521E-5</v>
      </c>
      <c r="D14859">
        <v>27.782249712630978</v>
      </c>
      <c r="E14859">
        <v>8.5465482476803841E-7</v>
      </c>
      <c r="F14859">
        <v>1.3834113063271649E-5</v>
      </c>
    </row>
    <row r="14860" spans="1:6" x14ac:dyDescent="0.3">
      <c r="A14860" s="1">
        <v>111.72131147540981</v>
      </c>
      <c r="B14860">
        <v>701.96570276112914</v>
      </c>
      <c r="C14860">
        <v>3.3041725300646119E-5</v>
      </c>
      <c r="D14860">
        <v>27.78222528137448</v>
      </c>
      <c r="E14860">
        <v>1.189311689974585E-6</v>
      </c>
      <c r="F14860">
        <v>3.7134125912602583E-5</v>
      </c>
    </row>
    <row r="14861" spans="1:6" x14ac:dyDescent="0.3">
      <c r="A14861" s="1">
        <v>111.72876304023841</v>
      </c>
      <c r="B14861">
        <v>702.01252232377578</v>
      </c>
      <c r="C14861">
        <v>3.1703432641081893E-5</v>
      </c>
      <c r="D14861">
        <v>27.782200855038301</v>
      </c>
      <c r="E14861">
        <v>1.1411418701672971E-6</v>
      </c>
      <c r="F14861">
        <v>1.091929028800599E-5</v>
      </c>
    </row>
    <row r="14862" spans="1:6" x14ac:dyDescent="0.3">
      <c r="A14862" s="1">
        <v>111.7362146050671</v>
      </c>
      <c r="B14862">
        <v>702.05934188642243</v>
      </c>
      <c r="C14862">
        <v>1.7889385644177651E-5</v>
      </c>
      <c r="D14862">
        <v>27.782176433621139</v>
      </c>
      <c r="E14862">
        <v>6.4391591806783223E-7</v>
      </c>
      <c r="F14862">
        <v>1.897193719357198E-5</v>
      </c>
    </row>
    <row r="14863" spans="1:6" x14ac:dyDescent="0.3">
      <c r="A14863" s="1">
        <v>111.7436661698957</v>
      </c>
      <c r="B14863">
        <v>702.10616144906908</v>
      </c>
      <c r="C14863">
        <v>3.3019254330059498E-5</v>
      </c>
      <c r="D14863">
        <v>27.78215201712165</v>
      </c>
      <c r="E14863">
        <v>1.188505998732939E-6</v>
      </c>
      <c r="F14863">
        <v>1.52221067668245E-5</v>
      </c>
    </row>
    <row r="14864" spans="1:6" x14ac:dyDescent="0.3">
      <c r="A14864" s="1">
        <v>111.7511177347243</v>
      </c>
      <c r="B14864">
        <v>702.15298101171572</v>
      </c>
      <c r="C14864">
        <v>9.938338375979526E-6</v>
      </c>
      <c r="D14864">
        <v>27.78212760553852</v>
      </c>
      <c r="E14864">
        <v>3.5772416414926639E-7</v>
      </c>
      <c r="F14864">
        <v>1.10069584068179E-5</v>
      </c>
    </row>
    <row r="14865" spans="1:6" x14ac:dyDescent="0.3">
      <c r="A14865" s="1">
        <v>111.7585692995529</v>
      </c>
      <c r="B14865">
        <v>702.19980057436237</v>
      </c>
      <c r="C14865">
        <v>2.134986603240738E-5</v>
      </c>
      <c r="D14865">
        <v>27.78210319887042</v>
      </c>
      <c r="E14865">
        <v>7.6847551387957663E-7</v>
      </c>
      <c r="F14865">
        <v>2.192323219925075E-5</v>
      </c>
    </row>
    <row r="14866" spans="1:6" x14ac:dyDescent="0.3">
      <c r="A14866" s="1">
        <v>111.7660208643815</v>
      </c>
      <c r="B14866">
        <v>702.24662013700902</v>
      </c>
      <c r="C14866">
        <v>2.1666483757014751E-5</v>
      </c>
      <c r="D14866">
        <v>27.782078797116039</v>
      </c>
      <c r="E14866">
        <v>7.7987266234605433E-7</v>
      </c>
      <c r="F14866">
        <v>4.1519836029241732E-5</v>
      </c>
    </row>
    <row r="14867" spans="1:6" x14ac:dyDescent="0.3">
      <c r="A14867" s="1">
        <v>111.7734724292101</v>
      </c>
      <c r="B14867">
        <v>702.29343969965566</v>
      </c>
      <c r="C14867">
        <v>2.3794311349215852E-5</v>
      </c>
      <c r="D14867">
        <v>27.78205440027406</v>
      </c>
      <c r="E14867">
        <v>8.5646334883647511E-7</v>
      </c>
      <c r="F14867">
        <v>1.8267301988866059E-5</v>
      </c>
    </row>
    <row r="14868" spans="1:6" x14ac:dyDescent="0.3">
      <c r="A14868" s="1">
        <v>111.7809239940387</v>
      </c>
      <c r="B14868">
        <v>702.34025926230231</v>
      </c>
      <c r="C14868">
        <v>1.3159342668901671E-5</v>
      </c>
      <c r="D14868">
        <v>27.782030008343149</v>
      </c>
      <c r="E14868">
        <v>4.7366382747948289E-7</v>
      </c>
      <c r="F14868">
        <v>1.017735201627766E-5</v>
      </c>
    </row>
    <row r="14869" spans="1:6" x14ac:dyDescent="0.3">
      <c r="A14869" s="1">
        <v>111.7883755588674</v>
      </c>
      <c r="B14869">
        <v>702.38707882494896</v>
      </c>
      <c r="C14869">
        <v>5.5992617353708782E-6</v>
      </c>
      <c r="D14869">
        <v>27.782005621322</v>
      </c>
      <c r="E14869">
        <v>2.0154274719005829E-7</v>
      </c>
      <c r="F14869">
        <v>2.917124439039224E-5</v>
      </c>
    </row>
    <row r="14870" spans="1:6" x14ac:dyDescent="0.3">
      <c r="A14870" s="1">
        <v>111.795827123696</v>
      </c>
      <c r="B14870">
        <v>702.4338983875956</v>
      </c>
      <c r="C14870">
        <v>3.0058196261841528E-5</v>
      </c>
      <c r="D14870">
        <v>27.78198123920928</v>
      </c>
      <c r="E14870">
        <v>1.0819313425861719E-6</v>
      </c>
      <c r="F14870">
        <v>2.8345639874940591E-5</v>
      </c>
    </row>
    <row r="14871" spans="1:6" x14ac:dyDescent="0.3">
      <c r="A14871" s="1">
        <v>111.8032786885246</v>
      </c>
      <c r="B14871">
        <v>702.48071795024225</v>
      </c>
      <c r="C14871">
        <v>4.4526413613267844E-6</v>
      </c>
      <c r="D14871">
        <v>27.781956862003678</v>
      </c>
      <c r="E14871">
        <v>1.6027097671498039E-7</v>
      </c>
      <c r="F14871">
        <v>4.6641084087598032E-5</v>
      </c>
    </row>
    <row r="14872" spans="1:6" x14ac:dyDescent="0.3">
      <c r="A14872" s="1">
        <v>111.8107302533532</v>
      </c>
      <c r="B14872">
        <v>702.5275375128889</v>
      </c>
      <c r="C14872">
        <v>2.488457825001064E-5</v>
      </c>
      <c r="D14872">
        <v>27.781932489703859</v>
      </c>
      <c r="E14872">
        <v>8.9571084586117259E-7</v>
      </c>
      <c r="F14872">
        <v>4.2381556880841651E-5</v>
      </c>
    </row>
    <row r="14873" spans="1:6" x14ac:dyDescent="0.3">
      <c r="A14873" s="1">
        <v>111.8181818181818</v>
      </c>
      <c r="B14873">
        <v>702.57435707553554</v>
      </c>
      <c r="C14873">
        <v>1.2122390990542691E-5</v>
      </c>
      <c r="D14873">
        <v>27.781908122308529</v>
      </c>
      <c r="E14873">
        <v>4.3634119503867203E-7</v>
      </c>
      <c r="F14873">
        <v>2.186191880868016E-5</v>
      </c>
    </row>
    <row r="14874" spans="1:6" x14ac:dyDescent="0.3">
      <c r="A14874" s="1">
        <v>111.8256333830104</v>
      </c>
      <c r="B14874">
        <v>702.62117663818219</v>
      </c>
      <c r="C14874">
        <v>1.193083626723803E-5</v>
      </c>
      <c r="D14874">
        <v>27.78188375981637</v>
      </c>
      <c r="E14874">
        <v>4.2944662681566442E-7</v>
      </c>
      <c r="F14874">
        <v>1.4695785669271719E-5</v>
      </c>
    </row>
    <row r="14875" spans="1:6" x14ac:dyDescent="0.3">
      <c r="A14875" s="1">
        <v>111.833084947839</v>
      </c>
      <c r="B14875">
        <v>702.66799620082884</v>
      </c>
      <c r="C14875">
        <v>3.254179312171722E-5</v>
      </c>
      <c r="D14875">
        <v>27.781859402226029</v>
      </c>
      <c r="E14875">
        <v>1.171332438573561E-6</v>
      </c>
      <c r="F14875">
        <v>1.2739833882307029E-5</v>
      </c>
    </row>
    <row r="14876" spans="1:6" x14ac:dyDescent="0.3">
      <c r="A14876" s="1">
        <v>111.8405365126677</v>
      </c>
      <c r="B14876">
        <v>702.71481576347549</v>
      </c>
      <c r="C14876">
        <v>3.9813134602477432E-5</v>
      </c>
      <c r="D14876">
        <v>27.78183504953623</v>
      </c>
      <c r="E14876">
        <v>1.433063529874426E-6</v>
      </c>
      <c r="F14876">
        <v>1.574784385358846E-5</v>
      </c>
    </row>
    <row r="14877" spans="1:6" x14ac:dyDescent="0.3">
      <c r="A14877" s="1">
        <v>111.8479880774963</v>
      </c>
      <c r="B14877">
        <v>702.76163532612213</v>
      </c>
      <c r="C14877">
        <v>3.7238726070128932E-5</v>
      </c>
      <c r="D14877">
        <v>27.781810701745641</v>
      </c>
      <c r="E14877">
        <v>1.3403995322662351E-6</v>
      </c>
      <c r="F14877">
        <v>1.267454933216216E-6</v>
      </c>
    </row>
    <row r="14878" spans="1:6" x14ac:dyDescent="0.3">
      <c r="A14878" s="1">
        <v>111.8554396423249</v>
      </c>
      <c r="B14878">
        <v>702.80845488876878</v>
      </c>
      <c r="C14878">
        <v>1.180807128896085E-5</v>
      </c>
      <c r="D14878">
        <v>27.781786358852941</v>
      </c>
      <c r="E14878">
        <v>4.2502923089386201E-7</v>
      </c>
      <c r="F14878">
        <v>1.39684362290075E-5</v>
      </c>
    </row>
    <row r="14879" spans="1:6" x14ac:dyDescent="0.3">
      <c r="A14879" s="1">
        <v>111.8628912071535</v>
      </c>
      <c r="B14879">
        <v>702.85527445141543</v>
      </c>
      <c r="C14879">
        <v>2.189322879771224E-5</v>
      </c>
      <c r="D14879">
        <v>27.781762020856821</v>
      </c>
      <c r="E14879">
        <v>7.8804320551288876E-7</v>
      </c>
      <c r="F14879">
        <v>2.979906415268114E-5</v>
      </c>
    </row>
    <row r="14880" spans="1:6" x14ac:dyDescent="0.3">
      <c r="A14880" s="1">
        <v>111.8703427719821</v>
      </c>
      <c r="B14880">
        <v>702.90209401406196</v>
      </c>
      <c r="C14880">
        <v>1.1857712139718499E-5</v>
      </c>
      <c r="D14880">
        <v>27.78173768775595</v>
      </c>
      <c r="E14880">
        <v>4.2681679141130418E-7</v>
      </c>
      <c r="F14880">
        <v>2.8489706068956829E-5</v>
      </c>
    </row>
    <row r="14881" spans="1:6" x14ac:dyDescent="0.3">
      <c r="A14881" s="1">
        <v>111.87779433681069</v>
      </c>
      <c r="B14881">
        <v>702.94891357670861</v>
      </c>
      <c r="C14881">
        <v>2.7089397583959381E-5</v>
      </c>
      <c r="D14881">
        <v>27.78171335954903</v>
      </c>
      <c r="E14881">
        <v>9.7508016274483337E-7</v>
      </c>
      <c r="F14881">
        <v>2.804481439816999E-5</v>
      </c>
    </row>
    <row r="14882" spans="1:6" x14ac:dyDescent="0.3">
      <c r="A14882" s="1">
        <v>111.88524590163939</v>
      </c>
      <c r="B14882">
        <v>702.99573313935537</v>
      </c>
      <c r="C14882">
        <v>1.834227301080493E-5</v>
      </c>
      <c r="D14882">
        <v>27.781689036234749</v>
      </c>
      <c r="E14882">
        <v>6.6022886466268124E-7</v>
      </c>
      <c r="F14882">
        <v>3.5045036460980557E-5</v>
      </c>
    </row>
    <row r="14883" spans="1:6" x14ac:dyDescent="0.3">
      <c r="A14883" s="1">
        <v>111.89269746646799</v>
      </c>
      <c r="B14883">
        <v>703.04255270200201</v>
      </c>
      <c r="C14883">
        <v>2.8153948836151342E-5</v>
      </c>
      <c r="D14883">
        <v>27.78166471781179</v>
      </c>
      <c r="E14883">
        <v>1.0134003531509349E-6</v>
      </c>
      <c r="F14883">
        <v>3.2572311039814421E-5</v>
      </c>
    </row>
    <row r="14884" spans="1:6" x14ac:dyDescent="0.3">
      <c r="A14884" s="1">
        <v>111.90014903129661</v>
      </c>
      <c r="B14884">
        <v>703.08937226464866</v>
      </c>
      <c r="C14884">
        <v>1.5593305688657799E-5</v>
      </c>
      <c r="D14884">
        <v>27.781640404278811</v>
      </c>
      <c r="E14884">
        <v>5.6128095611863817E-7</v>
      </c>
      <c r="F14884">
        <v>4.9806515063562802E-5</v>
      </c>
    </row>
    <row r="14885" spans="1:6" x14ac:dyDescent="0.3">
      <c r="A14885" s="1">
        <v>111.90760059612521</v>
      </c>
      <c r="B14885">
        <v>703.13619182729531</v>
      </c>
      <c r="C14885">
        <v>2.7584455209299161E-5</v>
      </c>
      <c r="D14885">
        <v>27.781616095634561</v>
      </c>
      <c r="E14885">
        <v>9.9290318872535346E-7</v>
      </c>
      <c r="F14885">
        <v>1.8453083614989601E-5</v>
      </c>
    </row>
    <row r="14886" spans="1:6" x14ac:dyDescent="0.3">
      <c r="A14886" s="1">
        <v>111.91505216095381</v>
      </c>
      <c r="B14886">
        <v>703.18301138994195</v>
      </c>
      <c r="C14886">
        <v>2.6459123781796789E-5</v>
      </c>
      <c r="D14886">
        <v>27.781591791877659</v>
      </c>
      <c r="E14886">
        <v>9.5239768764914642E-7</v>
      </c>
      <c r="F14886">
        <v>1.530075623910576E-5</v>
      </c>
    </row>
    <row r="14887" spans="1:6" x14ac:dyDescent="0.3">
      <c r="A14887" s="1">
        <v>111.92250372578241</v>
      </c>
      <c r="B14887">
        <v>703.2298309525886</v>
      </c>
      <c r="C14887">
        <v>1.3831514843395179E-5</v>
      </c>
      <c r="D14887">
        <v>27.78156749300684</v>
      </c>
      <c r="E14887">
        <v>4.9786661054588969E-7</v>
      </c>
      <c r="F14887">
        <v>3.9006012454035767E-5</v>
      </c>
    </row>
    <row r="14888" spans="1:6" x14ac:dyDescent="0.3">
      <c r="A14888" s="1">
        <v>111.92995529061101</v>
      </c>
      <c r="B14888">
        <v>703.27665051523525</v>
      </c>
      <c r="C14888">
        <v>1.6001272868252239E-5</v>
      </c>
      <c r="D14888">
        <v>27.781543199020771</v>
      </c>
      <c r="E14888">
        <v>5.7596774785413063E-7</v>
      </c>
      <c r="F14888">
        <v>1.454630070061985E-5</v>
      </c>
    </row>
    <row r="14889" spans="1:6" x14ac:dyDescent="0.3">
      <c r="A14889" s="1">
        <v>111.9374068554396</v>
      </c>
      <c r="B14889">
        <v>703.32347007788189</v>
      </c>
      <c r="C14889">
        <v>1.3541451873843859E-5</v>
      </c>
      <c r="D14889">
        <v>27.781518909918152</v>
      </c>
      <c r="E14889">
        <v>4.8742662047212588E-7</v>
      </c>
      <c r="F14889">
        <v>1.6917196415536549E-5</v>
      </c>
    </row>
    <row r="14890" spans="1:6" x14ac:dyDescent="0.3">
      <c r="A14890" s="1">
        <v>111.9448584202683</v>
      </c>
      <c r="B14890">
        <v>703.37028964052854</v>
      </c>
      <c r="C14890">
        <v>1.8210173168595749E-5</v>
      </c>
      <c r="D14890">
        <v>27.781494625697661</v>
      </c>
      <c r="E14890">
        <v>6.5547852676549252E-7</v>
      </c>
      <c r="F14890">
        <v>3.5727465639387791E-5</v>
      </c>
    </row>
    <row r="14891" spans="1:6" x14ac:dyDescent="0.3">
      <c r="A14891" s="1">
        <v>111.9523099850969</v>
      </c>
      <c r="B14891">
        <v>703.41710920317519</v>
      </c>
      <c r="C14891">
        <v>1.4640746636831519E-5</v>
      </c>
      <c r="D14891">
        <v>27.781470346357992</v>
      </c>
      <c r="E14891">
        <v>5.2699682393703286E-7</v>
      </c>
      <c r="F14891">
        <v>7.4207988818346424E-6</v>
      </c>
    </row>
    <row r="14892" spans="1:6" x14ac:dyDescent="0.3">
      <c r="A14892" s="1">
        <v>111.9597615499255</v>
      </c>
      <c r="B14892">
        <v>703.46392876582183</v>
      </c>
      <c r="C14892">
        <v>2.704578364382944E-5</v>
      </c>
      <c r="D14892">
        <v>27.78144607189784</v>
      </c>
      <c r="E14892">
        <v>9.7351964954723675E-7</v>
      </c>
      <c r="F14892">
        <v>9.3851956987310977E-6</v>
      </c>
    </row>
    <row r="14893" spans="1:6" x14ac:dyDescent="0.3">
      <c r="A14893" s="1">
        <v>111.9672131147541</v>
      </c>
      <c r="B14893">
        <v>703.51074832846848</v>
      </c>
      <c r="C14893">
        <v>3.4916419081044419E-5</v>
      </c>
      <c r="D14893">
        <v>27.781421802315879</v>
      </c>
      <c r="E14893">
        <v>1.2568262103177801E-6</v>
      </c>
      <c r="F14893">
        <v>1.6642630002679779E-5</v>
      </c>
    </row>
    <row r="14894" spans="1:6" x14ac:dyDescent="0.3">
      <c r="A14894" s="1">
        <v>111.9746646795827</v>
      </c>
      <c r="B14894">
        <v>703.55756789111513</v>
      </c>
      <c r="C14894">
        <v>2.299395038031368E-5</v>
      </c>
      <c r="D14894">
        <v>27.781397537610822</v>
      </c>
      <c r="E14894">
        <v>8.2767435832499678E-7</v>
      </c>
      <c r="F14894">
        <v>2.8089656977578722E-5</v>
      </c>
    </row>
    <row r="14895" spans="1:6" x14ac:dyDescent="0.3">
      <c r="A14895" s="1">
        <v>111.9821162444113</v>
      </c>
      <c r="B14895">
        <v>703.60438745376177</v>
      </c>
      <c r="C14895">
        <v>2.8863291036527829E-5</v>
      </c>
      <c r="D14895">
        <v>27.781373277781348</v>
      </c>
      <c r="E14895">
        <v>1.0389439984815929E-6</v>
      </c>
      <c r="F14895">
        <v>1.5627433472384162E-5</v>
      </c>
    </row>
    <row r="14896" spans="1:6" x14ac:dyDescent="0.3">
      <c r="A14896" s="1">
        <v>111.9895678092399</v>
      </c>
      <c r="B14896">
        <v>703.65120701640842</v>
      </c>
      <c r="C14896">
        <v>4.8783048240270416E-6</v>
      </c>
      <c r="D14896">
        <v>27.781349022826159</v>
      </c>
      <c r="E14896">
        <v>1.7559639814534751E-7</v>
      </c>
      <c r="F14896">
        <v>2.0724942851782078E-5</v>
      </c>
    </row>
    <row r="14897" spans="1:6" x14ac:dyDescent="0.3">
      <c r="A14897" s="1">
        <v>111.9970193740686</v>
      </c>
      <c r="B14897">
        <v>703.69802657905507</v>
      </c>
      <c r="C14897">
        <v>2.3028151648262301E-5</v>
      </c>
      <c r="D14897">
        <v>27.781324772743929</v>
      </c>
      <c r="E14897">
        <v>8.2890761461653072E-7</v>
      </c>
      <c r="F14897">
        <v>1.4667487548493009E-5</v>
      </c>
    </row>
    <row r="14898" spans="1:6" x14ac:dyDescent="0.3">
      <c r="A14898" s="1">
        <v>112.0044709388972</v>
      </c>
      <c r="B14898">
        <v>703.74484614170171</v>
      </c>
      <c r="C14898">
        <v>1.7403703277353562E-5</v>
      </c>
      <c r="D14898">
        <v>27.781300527533361</v>
      </c>
      <c r="E14898">
        <v>6.2645387173668056E-7</v>
      </c>
      <c r="F14898">
        <v>1.201790698344498E-5</v>
      </c>
    </row>
    <row r="14899" spans="1:6" x14ac:dyDescent="0.3">
      <c r="A14899" s="1">
        <v>112.0119225037258</v>
      </c>
      <c r="B14899">
        <v>703.79166570434825</v>
      </c>
      <c r="C14899">
        <v>1.05331256987844E-5</v>
      </c>
      <c r="D14899">
        <v>27.781276287193151</v>
      </c>
      <c r="E14899">
        <v>3.7914477326011291E-7</v>
      </c>
      <c r="F14899">
        <v>3.360906554050958E-5</v>
      </c>
    </row>
    <row r="14900" spans="1:6" x14ac:dyDescent="0.3">
      <c r="A14900" s="1">
        <v>112.0193740685544</v>
      </c>
      <c r="B14900">
        <v>703.83848526699489</v>
      </c>
      <c r="C14900">
        <v>2.9419207228475832E-5</v>
      </c>
      <c r="D14900">
        <v>27.781252051721989</v>
      </c>
      <c r="E14900">
        <v>1.0589590121317921E-6</v>
      </c>
      <c r="F14900">
        <v>3.0254598696844591E-5</v>
      </c>
    </row>
    <row r="14901" spans="1:6" x14ac:dyDescent="0.3">
      <c r="A14901" s="1">
        <v>112.026825633383</v>
      </c>
      <c r="B14901">
        <v>703.88530482964154</v>
      </c>
      <c r="C14901">
        <v>3.6992336272138349E-6</v>
      </c>
      <c r="D14901">
        <v>27.78122782111857</v>
      </c>
      <c r="E14901">
        <v>1.331558724125855E-7</v>
      </c>
      <c r="F14901">
        <v>3.4981911266528188E-5</v>
      </c>
    </row>
    <row r="14902" spans="1:6" x14ac:dyDescent="0.3">
      <c r="A14902" s="1">
        <v>112.0342771982116</v>
      </c>
      <c r="B14902">
        <v>703.93212439228819</v>
      </c>
      <c r="C14902">
        <v>1.04726347057701E-5</v>
      </c>
      <c r="D14902">
        <v>27.781203595381591</v>
      </c>
      <c r="E14902">
        <v>3.7696835811358049E-7</v>
      </c>
      <c r="F14902">
        <v>1.880072522941973E-5</v>
      </c>
    </row>
    <row r="14903" spans="1:6" x14ac:dyDescent="0.3">
      <c r="A14903" s="1">
        <v>112.0417287630402</v>
      </c>
      <c r="B14903">
        <v>703.97894395493483</v>
      </c>
      <c r="C14903">
        <v>2.670368879926114E-5</v>
      </c>
      <c r="D14903">
        <v>27.78117937450973</v>
      </c>
      <c r="E14903">
        <v>9.6121508879363016E-7</v>
      </c>
      <c r="F14903">
        <v>3.6265489929010487E-5</v>
      </c>
    </row>
    <row r="14904" spans="1:6" x14ac:dyDescent="0.3">
      <c r="A14904" s="1">
        <v>112.0491803278689</v>
      </c>
      <c r="B14904">
        <v>704.02576351758148</v>
      </c>
      <c r="C14904">
        <v>1.8729554387488061E-5</v>
      </c>
      <c r="D14904">
        <v>27.781155158501711</v>
      </c>
      <c r="E14904">
        <v>6.7418198705665975E-7</v>
      </c>
      <c r="F14904">
        <v>1.7738220177935351E-5</v>
      </c>
    </row>
    <row r="14905" spans="1:6" x14ac:dyDescent="0.3">
      <c r="A14905" s="1">
        <v>112.0566318926975</v>
      </c>
      <c r="B14905">
        <v>704.07258308022813</v>
      </c>
      <c r="C14905">
        <v>8.4314029807680951E-6</v>
      </c>
      <c r="D14905">
        <v>27.78113094735621</v>
      </c>
      <c r="E14905">
        <v>3.03493871316656E-7</v>
      </c>
      <c r="F14905">
        <v>6.2980703584889448E-6</v>
      </c>
    </row>
    <row r="14906" spans="1:6" x14ac:dyDescent="0.3">
      <c r="A14906" s="1">
        <v>112.0640834575261</v>
      </c>
      <c r="B14906">
        <v>704.11940264287477</v>
      </c>
      <c r="C14906">
        <v>2.0269337270791501E-5</v>
      </c>
      <c r="D14906">
        <v>27.78110674107193</v>
      </c>
      <c r="E14906">
        <v>7.2960870348714579E-7</v>
      </c>
      <c r="F14906">
        <v>1.2297267044123279E-5</v>
      </c>
    </row>
    <row r="14907" spans="1:6" x14ac:dyDescent="0.3">
      <c r="A14907" s="1">
        <v>112.07153502235469</v>
      </c>
      <c r="B14907">
        <v>704.16622220552142</v>
      </c>
      <c r="C14907">
        <v>1.222969142280749E-5</v>
      </c>
      <c r="D14907">
        <v>27.781082539647571</v>
      </c>
      <c r="E14907">
        <v>4.4021651803359261E-7</v>
      </c>
      <c r="F14907">
        <v>3.1338947140882607E-5</v>
      </c>
    </row>
    <row r="14908" spans="1:6" x14ac:dyDescent="0.3">
      <c r="A14908" s="1">
        <v>112.07898658718329</v>
      </c>
      <c r="B14908">
        <v>704.21304176816807</v>
      </c>
      <c r="C14908">
        <v>2.0906478440059292E-5</v>
      </c>
      <c r="D14908">
        <v>27.78105834308181</v>
      </c>
      <c r="E14908">
        <v>7.5254434809052308E-7</v>
      </c>
      <c r="F14908">
        <v>2.4011110525789639E-5</v>
      </c>
    </row>
    <row r="14909" spans="1:6" x14ac:dyDescent="0.3">
      <c r="A14909" s="1">
        <v>112.08643815201189</v>
      </c>
      <c r="B14909">
        <v>704.25986133081472</v>
      </c>
      <c r="C14909">
        <v>4.9273929991785832E-5</v>
      </c>
      <c r="D14909">
        <v>27.78103415137338</v>
      </c>
      <c r="E14909">
        <v>1.773653555274505E-6</v>
      </c>
      <c r="F14909">
        <v>2.6857712595931851E-5</v>
      </c>
    </row>
    <row r="14910" spans="1:6" x14ac:dyDescent="0.3">
      <c r="A14910" s="1">
        <v>112.09388971684049</v>
      </c>
      <c r="B14910">
        <v>704.30668089346136</v>
      </c>
      <c r="C14910">
        <v>1.103314834331177E-5</v>
      </c>
      <c r="D14910">
        <v>27.781009964520941</v>
      </c>
      <c r="E14910">
        <v>3.9714712882656799E-7</v>
      </c>
      <c r="F14910">
        <v>1.0931014228867239E-5</v>
      </c>
    </row>
    <row r="14911" spans="1:6" x14ac:dyDescent="0.3">
      <c r="A14911" s="1">
        <v>112.10134128166909</v>
      </c>
      <c r="B14911">
        <v>704.35350045610801</v>
      </c>
      <c r="C14911">
        <v>2.7331190958342441E-5</v>
      </c>
      <c r="D14911">
        <v>27.78098578252321</v>
      </c>
      <c r="E14911">
        <v>9.8380925616888198E-7</v>
      </c>
      <c r="F14911">
        <v>2.1902676941372648E-5</v>
      </c>
    </row>
    <row r="14912" spans="1:6" x14ac:dyDescent="0.3">
      <c r="A14912" s="1">
        <v>112.10879284649781</v>
      </c>
      <c r="B14912">
        <v>704.40032001875466</v>
      </c>
      <c r="C14912">
        <v>3.1850371476529982E-6</v>
      </c>
      <c r="D14912">
        <v>27.780961605378881</v>
      </c>
      <c r="E14912">
        <v>1.146481965921697E-7</v>
      </c>
      <c r="F14912">
        <v>1.5608467343149579E-5</v>
      </c>
    </row>
    <row r="14913" spans="1:6" x14ac:dyDescent="0.3">
      <c r="A14913" s="1">
        <v>112.11624441132641</v>
      </c>
      <c r="B14913">
        <v>704.4471395814013</v>
      </c>
      <c r="C14913">
        <v>8.4101084134941201E-6</v>
      </c>
      <c r="D14913">
        <v>27.78093743308666</v>
      </c>
      <c r="E14913">
        <v>3.027294681380266E-7</v>
      </c>
      <c r="F14913">
        <v>3.1432289297996881E-5</v>
      </c>
    </row>
    <row r="14914" spans="1:6" x14ac:dyDescent="0.3">
      <c r="A14914" s="1">
        <v>112.12369597615501</v>
      </c>
      <c r="B14914">
        <v>704.49395914404795</v>
      </c>
      <c r="C14914">
        <v>2.4499885473259271E-5</v>
      </c>
      <c r="D14914">
        <v>27.78091326564525</v>
      </c>
      <c r="E14914">
        <v>8.8189633072850054E-7</v>
      </c>
      <c r="F14914">
        <v>3.7997160271413737E-5</v>
      </c>
    </row>
    <row r="14915" spans="1:6" x14ac:dyDescent="0.3">
      <c r="A14915" s="1">
        <v>112.1311475409836</v>
      </c>
      <c r="B14915">
        <v>704.5407787066946</v>
      </c>
      <c r="C14915">
        <v>2.7628394729022909E-5</v>
      </c>
      <c r="D14915">
        <v>27.78088910305334</v>
      </c>
      <c r="E14915">
        <v>9.9451081736568099E-7</v>
      </c>
      <c r="F14915">
        <v>2.655822357598615E-5</v>
      </c>
    </row>
    <row r="14916" spans="1:6" x14ac:dyDescent="0.3">
      <c r="A14916" s="1">
        <v>112.1385991058122</v>
      </c>
      <c r="B14916">
        <v>704.58759826934124</v>
      </c>
      <c r="C14916">
        <v>1.7749436638752839E-5</v>
      </c>
      <c r="D14916">
        <v>27.780864945309631</v>
      </c>
      <c r="E14916">
        <v>6.3890871193877485E-7</v>
      </c>
      <c r="F14916">
        <v>1.9914569796566541E-5</v>
      </c>
    </row>
    <row r="14917" spans="1:6" x14ac:dyDescent="0.3">
      <c r="A14917" s="1">
        <v>112.1460506706408</v>
      </c>
      <c r="B14917">
        <v>704.63441783198789</v>
      </c>
      <c r="C14917">
        <v>5.9864236269154604E-6</v>
      </c>
      <c r="D14917">
        <v>27.780840792412832</v>
      </c>
      <c r="E14917">
        <v>2.1548748908097839E-7</v>
      </c>
      <c r="F14917">
        <v>2.2647540586075509E-5</v>
      </c>
    </row>
    <row r="14918" spans="1:6" x14ac:dyDescent="0.3">
      <c r="A14918" s="1">
        <v>112.1535022354694</v>
      </c>
      <c r="B14918">
        <v>704.68123739463454</v>
      </c>
      <c r="C14918">
        <v>2.182349840140457E-5</v>
      </c>
      <c r="D14918">
        <v>27.780816644361639</v>
      </c>
      <c r="E14918">
        <v>7.8556000281704608E-7</v>
      </c>
      <c r="F14918">
        <v>2.6248431775525602E-5</v>
      </c>
    </row>
    <row r="14919" spans="1:6" x14ac:dyDescent="0.3">
      <c r="A14919" s="1">
        <v>112.1609538002981</v>
      </c>
      <c r="B14919">
        <v>704.72805695728118</v>
      </c>
      <c r="C14919">
        <v>1.8891545736399809E-5</v>
      </c>
      <c r="D14919">
        <v>27.78079250115475</v>
      </c>
      <c r="E14919">
        <v>6.8002184371142571E-7</v>
      </c>
      <c r="F14919">
        <v>1.126707918726921E-5</v>
      </c>
    </row>
    <row r="14920" spans="1:6" x14ac:dyDescent="0.3">
      <c r="A14920" s="1">
        <v>112.1684053651267</v>
      </c>
      <c r="B14920">
        <v>704.77487651992783</v>
      </c>
      <c r="C14920">
        <v>1.1393731336218519E-5</v>
      </c>
      <c r="D14920">
        <v>27.78076836279088</v>
      </c>
      <c r="E14920">
        <v>4.1013017305450432E-7</v>
      </c>
      <c r="F14920">
        <v>8.1418703613643998E-6</v>
      </c>
    </row>
    <row r="14921" spans="1:6" x14ac:dyDescent="0.3">
      <c r="A14921" s="1">
        <v>112.1758569299553</v>
      </c>
      <c r="B14921">
        <v>704.82169608257448</v>
      </c>
      <c r="C14921">
        <v>2.2516670368948811E-5</v>
      </c>
      <c r="D14921">
        <v>27.78074422926872</v>
      </c>
      <c r="E14921">
        <v>8.1051357671066713E-7</v>
      </c>
      <c r="F14921">
        <v>2.1378197218497661E-5</v>
      </c>
    </row>
    <row r="14922" spans="1:6" x14ac:dyDescent="0.3">
      <c r="A14922" s="1">
        <v>112.1833084947839</v>
      </c>
      <c r="B14922">
        <v>704.86851564522112</v>
      </c>
      <c r="C14922">
        <v>9.5314278452742617E-6</v>
      </c>
      <c r="D14922">
        <v>27.780720100586969</v>
      </c>
      <c r="E14922">
        <v>3.4309506055866701E-7</v>
      </c>
      <c r="F14922">
        <v>1.664016585356362E-5</v>
      </c>
    </row>
    <row r="14923" spans="1:6" x14ac:dyDescent="0.3">
      <c r="A14923" s="1">
        <v>112.1907600596125</v>
      </c>
      <c r="B14923">
        <v>704.91533520786777</v>
      </c>
      <c r="C14923">
        <v>5.44625038861644E-6</v>
      </c>
      <c r="D14923">
        <v>27.780695976744351</v>
      </c>
      <c r="E14923">
        <v>1.9604441851188971E-7</v>
      </c>
      <c r="F14923">
        <v>1.3398648507907131E-5</v>
      </c>
    </row>
    <row r="14924" spans="1:6" x14ac:dyDescent="0.3">
      <c r="A14924" s="1">
        <v>112.1982116244411</v>
      </c>
      <c r="B14924">
        <v>704.9621547705143</v>
      </c>
      <c r="C14924">
        <v>2.661940910366992E-5</v>
      </c>
      <c r="D14924">
        <v>27.780671857739549</v>
      </c>
      <c r="E14924">
        <v>9.5819889598004455E-7</v>
      </c>
      <c r="F14924">
        <v>1.230018196130176E-5</v>
      </c>
    </row>
    <row r="14925" spans="1:6" x14ac:dyDescent="0.3">
      <c r="A14925" s="1">
        <v>112.2056631892697</v>
      </c>
      <c r="B14925">
        <v>705.00897433316095</v>
      </c>
      <c r="C14925">
        <v>1.907076848526341E-5</v>
      </c>
      <c r="D14925">
        <v>27.780647743571279</v>
      </c>
      <c r="E14925">
        <v>6.8647673953810449E-7</v>
      </c>
      <c r="F14925">
        <v>2.038605827402745E-5</v>
      </c>
    </row>
    <row r="14926" spans="1:6" x14ac:dyDescent="0.3">
      <c r="A14926" s="1">
        <v>112.2131147540984</v>
      </c>
      <c r="B14926">
        <v>705.0557938958076</v>
      </c>
      <c r="C14926">
        <v>1.471558760255563E-5</v>
      </c>
      <c r="D14926">
        <v>27.78062363423825</v>
      </c>
      <c r="E14926">
        <v>5.2970688478063527E-7</v>
      </c>
      <c r="F14926">
        <v>6.0510157042180612E-5</v>
      </c>
    </row>
    <row r="14927" spans="1:6" x14ac:dyDescent="0.3">
      <c r="A14927" s="1">
        <v>112.220566318927</v>
      </c>
      <c r="B14927">
        <v>705.10261345845424</v>
      </c>
      <c r="C14927">
        <v>2.5198322732076261E-5</v>
      </c>
      <c r="D14927">
        <v>27.780599529739149</v>
      </c>
      <c r="E14927">
        <v>9.070474776867737E-7</v>
      </c>
      <c r="F14927">
        <v>5.9263815475248802E-5</v>
      </c>
    </row>
    <row r="14928" spans="1:6" x14ac:dyDescent="0.3">
      <c r="A14928" s="1">
        <v>112.2280178837556</v>
      </c>
      <c r="B14928">
        <v>705.14943302110089</v>
      </c>
      <c r="C14928">
        <v>2.4412668266350171E-5</v>
      </c>
      <c r="D14928">
        <v>27.780575430072702</v>
      </c>
      <c r="E14928">
        <v>8.7876755209048894E-7</v>
      </c>
      <c r="F14928">
        <v>1.4980265861471321E-5</v>
      </c>
    </row>
    <row r="14929" spans="1:6" x14ac:dyDescent="0.3">
      <c r="A14929" s="1">
        <v>112.2354694485842</v>
      </c>
      <c r="B14929">
        <v>705.19625258374754</v>
      </c>
      <c r="C14929">
        <v>1.564608615095663E-5</v>
      </c>
      <c r="D14929">
        <v>27.7805513352376</v>
      </c>
      <c r="E14929">
        <v>5.6320286671599323E-7</v>
      </c>
      <c r="F14929">
        <v>6.648254798844176E-6</v>
      </c>
    </row>
    <row r="14930" spans="1:6" x14ac:dyDescent="0.3">
      <c r="A14930" s="1">
        <v>112.2429210134128</v>
      </c>
      <c r="B14930">
        <v>705.24307214639418</v>
      </c>
      <c r="C14930">
        <v>1.149379950528103E-5</v>
      </c>
      <c r="D14930">
        <v>27.780527245232559</v>
      </c>
      <c r="E14930">
        <v>4.1373583027490911E-7</v>
      </c>
      <c r="F14930">
        <v>1.910851539814187E-5</v>
      </c>
    </row>
    <row r="14931" spans="1:6" x14ac:dyDescent="0.3">
      <c r="A14931" s="1">
        <v>112.2503725782414</v>
      </c>
      <c r="B14931">
        <v>705.28989170904083</v>
      </c>
      <c r="C14931">
        <v>4.6109358556292548E-5</v>
      </c>
      <c r="D14931">
        <v>27.78050316005627</v>
      </c>
      <c r="E14931">
        <v>1.6597740613492601E-6</v>
      </c>
      <c r="F14931">
        <v>1.258261750175892E-5</v>
      </c>
    </row>
    <row r="14932" spans="1:6" x14ac:dyDescent="0.3">
      <c r="A14932" s="1">
        <v>112.25782414307</v>
      </c>
      <c r="B14932">
        <v>705.33671127168748</v>
      </c>
      <c r="C14932">
        <v>2.5235924080957331E-5</v>
      </c>
      <c r="D14932">
        <v>27.780479079707469</v>
      </c>
      <c r="E14932">
        <v>9.0840492737906634E-7</v>
      </c>
      <c r="F14932">
        <v>1.465203276987508E-5</v>
      </c>
    </row>
    <row r="14933" spans="1:6" x14ac:dyDescent="0.3">
      <c r="A14933" s="1">
        <v>112.2652757078987</v>
      </c>
      <c r="B14933">
        <v>705.38353083433412</v>
      </c>
      <c r="C14933">
        <v>3.3048183249074558E-5</v>
      </c>
      <c r="D14933">
        <v>27.780455004184851</v>
      </c>
      <c r="E14933">
        <v>1.189619941217528E-6</v>
      </c>
      <c r="F14933">
        <v>1.0170330552051919E-5</v>
      </c>
    </row>
    <row r="14934" spans="1:6" x14ac:dyDescent="0.3">
      <c r="A14934" s="1">
        <v>112.27272727272729</v>
      </c>
      <c r="B14934">
        <v>705.43035039698077</v>
      </c>
      <c r="C14934">
        <v>1.0351955170912581E-5</v>
      </c>
      <c r="D14934">
        <v>27.780430933487121</v>
      </c>
      <c r="E14934">
        <v>3.726347944600859E-7</v>
      </c>
      <c r="F14934">
        <v>3.376231833451718E-5</v>
      </c>
    </row>
    <row r="14935" spans="1:6" x14ac:dyDescent="0.3">
      <c r="A14935" s="1">
        <v>112.28017883755589</v>
      </c>
      <c r="B14935">
        <v>705.47716995962742</v>
      </c>
      <c r="C14935">
        <v>2.754274851618711E-5</v>
      </c>
      <c r="D14935">
        <v>27.780406867612971</v>
      </c>
      <c r="E14935">
        <v>9.9144510904543569E-7</v>
      </c>
      <c r="F14935">
        <v>7.5995648527486357E-6</v>
      </c>
    </row>
    <row r="14936" spans="1:6" x14ac:dyDescent="0.3">
      <c r="A14936" s="1">
        <v>112.28763040238449</v>
      </c>
      <c r="B14936">
        <v>705.52398952227406</v>
      </c>
      <c r="C14936">
        <v>3.063206740747455E-6</v>
      </c>
      <c r="D14936">
        <v>27.780382806561139</v>
      </c>
      <c r="E14936">
        <v>1.102651018913962E-7</v>
      </c>
      <c r="F14936">
        <v>1.727434934158323E-5</v>
      </c>
    </row>
    <row r="14937" spans="1:6" x14ac:dyDescent="0.3">
      <c r="A14937" s="1">
        <v>112.29508196721309</v>
      </c>
      <c r="B14937">
        <v>705.57080908492082</v>
      </c>
      <c r="C14937">
        <v>2.068948934816574E-5</v>
      </c>
      <c r="D14937">
        <v>27.780358750330318</v>
      </c>
      <c r="E14937">
        <v>7.4475241785420533E-7</v>
      </c>
      <c r="F14937">
        <v>1.547424239958576E-5</v>
      </c>
    </row>
    <row r="14938" spans="1:6" x14ac:dyDescent="0.3">
      <c r="A14938" s="1">
        <v>112.30253353204171</v>
      </c>
      <c r="B14938">
        <v>705.61762864756747</v>
      </c>
      <c r="C14938">
        <v>3.1790063856445372E-5</v>
      </c>
      <c r="D14938">
        <v>27.780334698919219</v>
      </c>
      <c r="E14938">
        <v>1.1443369635745301E-6</v>
      </c>
      <c r="F14938">
        <v>2.3052414079960471E-5</v>
      </c>
    </row>
    <row r="14939" spans="1:6" x14ac:dyDescent="0.3">
      <c r="A14939" s="1">
        <v>112.30998509687031</v>
      </c>
      <c r="B14939">
        <v>705.66444821021412</v>
      </c>
      <c r="C14939">
        <v>1.1030530267927971E-5</v>
      </c>
      <c r="D14939">
        <v>27.78031065232657</v>
      </c>
      <c r="E14939">
        <v>3.9706288406836712E-7</v>
      </c>
      <c r="F14939">
        <v>2.5808936931989571E-5</v>
      </c>
    </row>
    <row r="14940" spans="1:6" x14ac:dyDescent="0.3">
      <c r="A14940" s="1">
        <v>112.31743666169901</v>
      </c>
      <c r="B14940">
        <v>705.71126777286077</v>
      </c>
      <c r="C14940">
        <v>2.478937676506989E-5</v>
      </c>
      <c r="D14940">
        <v>27.78028661055107</v>
      </c>
      <c r="E14940">
        <v>8.9233696947009849E-7</v>
      </c>
      <c r="F14940">
        <v>3.1634727548368098E-5</v>
      </c>
    </row>
    <row r="14941" spans="1:6" x14ac:dyDescent="0.3">
      <c r="A14941" s="1">
        <v>112.32488822652761</v>
      </c>
      <c r="B14941">
        <v>705.75808733550741</v>
      </c>
      <c r="C14941">
        <v>3.2168943380923023E-5</v>
      </c>
      <c r="D14941">
        <v>27.780262573591411</v>
      </c>
      <c r="E14941">
        <v>1.157978377479542E-6</v>
      </c>
      <c r="F14941">
        <v>1.8999954395922639E-5</v>
      </c>
    </row>
    <row r="14942" spans="1:6" x14ac:dyDescent="0.3">
      <c r="A14942" s="1">
        <v>112.3323397913562</v>
      </c>
      <c r="B14942">
        <v>705.80490689815406</v>
      </c>
      <c r="C14942">
        <v>4.7651620873849188E-5</v>
      </c>
      <c r="D14942">
        <v>27.780238541446352</v>
      </c>
      <c r="E14942">
        <v>1.715306396766752E-6</v>
      </c>
      <c r="F14942">
        <v>5.6806827745223873E-6</v>
      </c>
    </row>
    <row r="14943" spans="1:6" x14ac:dyDescent="0.3">
      <c r="A14943" s="1">
        <v>112.3397913561848</v>
      </c>
      <c r="B14943">
        <v>705.85172646080059</v>
      </c>
      <c r="C14943">
        <v>8.7193801785915066E-6</v>
      </c>
      <c r="D14943">
        <v>27.780214514114551</v>
      </c>
      <c r="E14943">
        <v>3.1387015295225198E-7</v>
      </c>
      <c r="F14943">
        <v>1.7559850820848639E-5</v>
      </c>
    </row>
    <row r="14944" spans="1:6" x14ac:dyDescent="0.3">
      <c r="A14944" s="1">
        <v>112.3472429210134</v>
      </c>
      <c r="B14944">
        <v>705.89854602344724</v>
      </c>
      <c r="C14944">
        <v>3.5779048558382322E-5</v>
      </c>
      <c r="D14944">
        <v>27.780190491594752</v>
      </c>
      <c r="E14944">
        <v>1.287933881130431E-6</v>
      </c>
      <c r="F14944">
        <v>2.0950001446962729E-5</v>
      </c>
    </row>
    <row r="14945" spans="1:6" x14ac:dyDescent="0.3">
      <c r="A14945" s="1">
        <v>112.354694485842</v>
      </c>
      <c r="B14945">
        <v>705.94536558609389</v>
      </c>
      <c r="C14945">
        <v>9.2438831369442092E-6</v>
      </c>
      <c r="D14945">
        <v>27.780166473885661</v>
      </c>
      <c r="E14945">
        <v>3.3275117863796049E-7</v>
      </c>
      <c r="F14945">
        <v>1.985356724764403E-5</v>
      </c>
    </row>
    <row r="14946" spans="1:6" x14ac:dyDescent="0.3">
      <c r="A14946" s="1">
        <v>112.3621460506706</v>
      </c>
      <c r="B14946">
        <v>705.99218514874053</v>
      </c>
      <c r="C14946">
        <v>1.7300933262055412E-5</v>
      </c>
      <c r="D14946">
        <v>27.780142460985999</v>
      </c>
      <c r="E14946">
        <v>6.2278058099783219E-7</v>
      </c>
      <c r="F14946">
        <v>2.0059842477980129E-5</v>
      </c>
    </row>
    <row r="14947" spans="1:6" x14ac:dyDescent="0.3">
      <c r="A14947" s="1">
        <v>112.3695976154993</v>
      </c>
      <c r="B14947">
        <v>706.03900471138718</v>
      </c>
      <c r="C14947">
        <v>2.94445689065801E-5</v>
      </c>
      <c r="D14947">
        <v>27.78011845289447</v>
      </c>
      <c r="E14947">
        <v>1.0599151676227719E-6</v>
      </c>
      <c r="F14947">
        <v>1.973038435981098E-5</v>
      </c>
    </row>
    <row r="14948" spans="1:6" x14ac:dyDescent="0.3">
      <c r="A14948" s="1">
        <v>112.3770491803279</v>
      </c>
      <c r="B14948">
        <v>706.08582427403383</v>
      </c>
      <c r="C14948">
        <v>3.3766999643110593E-5</v>
      </c>
      <c r="D14948">
        <v>27.780094449609781</v>
      </c>
      <c r="E14948">
        <v>1.2155106133408019E-6</v>
      </c>
      <c r="F14948">
        <v>1.3431585373687049E-5</v>
      </c>
    </row>
    <row r="14949" spans="1:6" x14ac:dyDescent="0.3">
      <c r="A14949" s="1">
        <v>112.3845007451565</v>
      </c>
      <c r="B14949">
        <v>706.13264383668047</v>
      </c>
      <c r="C14949">
        <v>2.8526538255950591E-5</v>
      </c>
      <c r="D14949">
        <v>27.78007045113068</v>
      </c>
      <c r="E14949">
        <v>1.026870623173295E-6</v>
      </c>
      <c r="F14949">
        <v>1.942696907443381E-5</v>
      </c>
    </row>
    <row r="14950" spans="1:6" x14ac:dyDescent="0.3">
      <c r="A14950" s="1">
        <v>112.3919523099851</v>
      </c>
      <c r="B14950">
        <v>706.17946339932712</v>
      </c>
      <c r="C14950">
        <v>4.4886345717888043E-6</v>
      </c>
      <c r="D14950">
        <v>27.780046457455839</v>
      </c>
      <c r="E14950">
        <v>1.6157764813903351E-7</v>
      </c>
      <c r="F14950">
        <v>1.176174476636634E-5</v>
      </c>
    </row>
    <row r="14951" spans="1:6" x14ac:dyDescent="0.3">
      <c r="A14951" s="1">
        <v>112.3994038748137</v>
      </c>
      <c r="B14951">
        <v>706.22628296197377</v>
      </c>
      <c r="C14951">
        <v>2.6668878525208848E-5</v>
      </c>
      <c r="D14951">
        <v>27.780022468584001</v>
      </c>
      <c r="E14951">
        <v>9.6000205022757906E-7</v>
      </c>
      <c r="F14951">
        <v>1.4951316004890661E-5</v>
      </c>
    </row>
    <row r="14952" spans="1:6" x14ac:dyDescent="0.3">
      <c r="A14952" s="1">
        <v>112.4068554396423</v>
      </c>
      <c r="B14952">
        <v>706.27310252462041</v>
      </c>
      <c r="C14952">
        <v>1.9866603459180341E-5</v>
      </c>
      <c r="D14952">
        <v>27.779998484513879</v>
      </c>
      <c r="E14952">
        <v>7.1514055230258884E-7</v>
      </c>
      <c r="F14952">
        <v>5.2698131036157376E-6</v>
      </c>
    </row>
    <row r="14953" spans="1:6" x14ac:dyDescent="0.3">
      <c r="A14953" s="1">
        <v>112.4143070044709</v>
      </c>
      <c r="B14953">
        <v>706.31992208726706</v>
      </c>
      <c r="C14953">
        <v>2.3852966266867E-5</v>
      </c>
      <c r="D14953">
        <v>27.779974505244191</v>
      </c>
      <c r="E14953">
        <v>8.586388825649978E-7</v>
      </c>
      <c r="F14953">
        <v>1.688472510129564E-5</v>
      </c>
    </row>
    <row r="14954" spans="1:6" x14ac:dyDescent="0.3">
      <c r="A14954" s="1">
        <v>112.4217585692996</v>
      </c>
      <c r="B14954">
        <v>706.36674164991371</v>
      </c>
      <c r="C14954">
        <v>1.7256846218350169E-5</v>
      </c>
      <c r="D14954">
        <v>27.779950530773629</v>
      </c>
      <c r="E14954">
        <v>6.2119787431707841E-7</v>
      </c>
      <c r="F14954">
        <v>3.3475431154325452E-5</v>
      </c>
    </row>
    <row r="14955" spans="1:6" x14ac:dyDescent="0.3">
      <c r="A14955" s="1">
        <v>112.4292101341282</v>
      </c>
      <c r="B14955">
        <v>706.41356121256035</v>
      </c>
      <c r="C14955">
        <v>1.949341618099814E-5</v>
      </c>
      <c r="D14955">
        <v>27.77992656110095</v>
      </c>
      <c r="E14955">
        <v>7.0170870099757336E-7</v>
      </c>
      <c r="F14955">
        <v>2.926459382762447E-5</v>
      </c>
    </row>
    <row r="14956" spans="1:6" x14ac:dyDescent="0.3">
      <c r="A14956" s="1">
        <v>112.4366616989568</v>
      </c>
      <c r="B14956">
        <v>706.460380775207</v>
      </c>
      <c r="C14956">
        <v>2.3860031567014609E-5</v>
      </c>
      <c r="D14956">
        <v>27.77990259622484</v>
      </c>
      <c r="E14956">
        <v>8.5889543652529109E-7</v>
      </c>
      <c r="F14956">
        <v>3.9369236541623943E-5</v>
      </c>
    </row>
    <row r="14957" spans="1:6" x14ac:dyDescent="0.3">
      <c r="A14957" s="1">
        <v>112.4441132637854</v>
      </c>
      <c r="B14957">
        <v>706.50720033785365</v>
      </c>
      <c r="C14957">
        <v>2.3771855175858509E-5</v>
      </c>
      <c r="D14957">
        <v>27.779878636144041</v>
      </c>
      <c r="E14957">
        <v>8.5572206729979241E-7</v>
      </c>
      <c r="F14957">
        <v>1.370301994368162E-5</v>
      </c>
    </row>
    <row r="14958" spans="1:6" x14ac:dyDescent="0.3">
      <c r="A14958" s="1">
        <v>112.451564828614</v>
      </c>
      <c r="B14958">
        <v>706.55401990050029</v>
      </c>
      <c r="C14958">
        <v>2.132651972170507E-5</v>
      </c>
      <c r="D14958">
        <v>27.779854680857259</v>
      </c>
      <c r="E14958">
        <v>7.6769731039669206E-7</v>
      </c>
      <c r="F14958">
        <v>1.2699718228228259E-5</v>
      </c>
    </row>
    <row r="14959" spans="1:6" x14ac:dyDescent="0.3">
      <c r="A14959" s="1">
        <v>112.4590163934426</v>
      </c>
      <c r="B14959">
        <v>706.60083946314694</v>
      </c>
      <c r="C14959">
        <v>2.195068704905172E-6</v>
      </c>
      <c r="D14959">
        <v>27.779830730363209</v>
      </c>
      <c r="E14959">
        <v>7.9016633550109205E-8</v>
      </c>
      <c r="F14959">
        <v>1.2709608651675911E-5</v>
      </c>
    </row>
    <row r="14960" spans="1:6" x14ac:dyDescent="0.3">
      <c r="A14960" s="1">
        <v>112.4664679582712</v>
      </c>
      <c r="B14960">
        <v>706.64765902579359</v>
      </c>
      <c r="C14960">
        <v>2.9981093713112079E-5</v>
      </c>
      <c r="D14960">
        <v>27.779806784660611</v>
      </c>
      <c r="E14960">
        <v>1.079240541358516E-6</v>
      </c>
      <c r="F14960">
        <v>6.7333462821913129E-6</v>
      </c>
    </row>
    <row r="14961" spans="1:6" x14ac:dyDescent="0.3">
      <c r="A14961" s="1">
        <v>112.47391952309989</v>
      </c>
      <c r="B14961">
        <v>706.69447858844023</v>
      </c>
      <c r="C14961">
        <v>9.4082015526517255E-6</v>
      </c>
      <c r="D14961">
        <v>27.779782843748201</v>
      </c>
      <c r="E14961">
        <v>3.3867080983208718E-7</v>
      </c>
      <c r="F14961">
        <v>2.240221948345517E-5</v>
      </c>
    </row>
    <row r="14962" spans="1:6" x14ac:dyDescent="0.3">
      <c r="A14962" s="1">
        <v>112.48137108792849</v>
      </c>
      <c r="B14962">
        <v>706.74129815108688</v>
      </c>
      <c r="C14962">
        <v>4.9952646896763833E-6</v>
      </c>
      <c r="D14962">
        <v>27.779758907624679</v>
      </c>
      <c r="E14962">
        <v>1.7981670417972341E-7</v>
      </c>
      <c r="F14962">
        <v>1.053443047249991E-5</v>
      </c>
    </row>
    <row r="14963" spans="1:6" x14ac:dyDescent="0.3">
      <c r="A14963" s="1">
        <v>112.48882265275709</v>
      </c>
      <c r="B14963">
        <v>706.78811771373353</v>
      </c>
      <c r="C14963">
        <v>1.7474377561788069E-6</v>
      </c>
      <c r="D14963">
        <v>27.779734976288779</v>
      </c>
      <c r="E14963">
        <v>6.2903327107703574E-8</v>
      </c>
      <c r="F14963">
        <v>1.283573272512256E-5</v>
      </c>
    </row>
    <row r="14964" spans="1:6" x14ac:dyDescent="0.3">
      <c r="A14964" s="1">
        <v>112.49627421758569</v>
      </c>
      <c r="B14964">
        <v>706.83493727638017</v>
      </c>
      <c r="C14964">
        <v>1.176738644580858E-5</v>
      </c>
      <c r="D14964">
        <v>27.77971104973923</v>
      </c>
      <c r="E14964">
        <v>4.2359643067342272E-7</v>
      </c>
      <c r="F14964">
        <v>3.1707499049622522E-5</v>
      </c>
    </row>
    <row r="14965" spans="1:6" x14ac:dyDescent="0.3">
      <c r="A14965" s="1">
        <v>112.50372578241431</v>
      </c>
      <c r="B14965">
        <v>706.88175683902682</v>
      </c>
      <c r="C14965">
        <v>2.3401264407093481E-5</v>
      </c>
      <c r="D14965">
        <v>27.779687127974729</v>
      </c>
      <c r="E14965">
        <v>8.4238761578880128E-7</v>
      </c>
      <c r="F14965">
        <v>1.066841453887965E-5</v>
      </c>
    </row>
    <row r="14966" spans="1:6" x14ac:dyDescent="0.3">
      <c r="A14966" s="1">
        <v>112.51117734724291</v>
      </c>
      <c r="B14966">
        <v>706.92857640167347</v>
      </c>
      <c r="C14966">
        <v>1.335608636797547E-5</v>
      </c>
      <c r="D14966">
        <v>27.779663210994009</v>
      </c>
      <c r="E14966">
        <v>4.8078647557864206E-7</v>
      </c>
      <c r="F14966">
        <v>4.4849077582218072E-5</v>
      </c>
    </row>
    <row r="14967" spans="1:6" x14ac:dyDescent="0.3">
      <c r="A14967" s="1">
        <v>112.51862891207151</v>
      </c>
      <c r="B14967">
        <v>706.97539596432</v>
      </c>
      <c r="C14967">
        <v>1.6326804447193489E-5</v>
      </c>
      <c r="D14967">
        <v>27.7796392987958</v>
      </c>
      <c r="E14967">
        <v>5.8772557381266026E-7</v>
      </c>
      <c r="F14967">
        <v>3.6237907828117549E-5</v>
      </c>
    </row>
    <row r="14968" spans="1:6" x14ac:dyDescent="0.3">
      <c r="A14968" s="1">
        <v>112.52608047690011</v>
      </c>
      <c r="B14968">
        <v>707.02221552696665</v>
      </c>
      <c r="C14968">
        <v>1.5612567715910461E-5</v>
      </c>
      <c r="D14968">
        <v>27.779615391378819</v>
      </c>
      <c r="E14968">
        <v>5.6201525816501023E-7</v>
      </c>
      <c r="F14968">
        <v>2.7184504659336539E-5</v>
      </c>
    </row>
    <row r="14969" spans="1:6" x14ac:dyDescent="0.3">
      <c r="A14969" s="1">
        <v>112.5335320417288</v>
      </c>
      <c r="B14969">
        <v>707.06903508961329</v>
      </c>
      <c r="C14969">
        <v>1.490158318125376E-5</v>
      </c>
      <c r="D14969">
        <v>27.77959148874179</v>
      </c>
      <c r="E14969">
        <v>5.3642196960646133E-7</v>
      </c>
      <c r="F14969">
        <v>1.1342575108523351E-5</v>
      </c>
    </row>
    <row r="14970" spans="1:6" x14ac:dyDescent="0.3">
      <c r="A14970" s="1">
        <v>112.5409836065574</v>
      </c>
      <c r="B14970">
        <v>707.11585465225994</v>
      </c>
      <c r="C14970">
        <v>1.172006718225937E-5</v>
      </c>
      <c r="D14970">
        <v>27.779567590883438</v>
      </c>
      <c r="E14970">
        <v>4.218952344710218E-7</v>
      </c>
      <c r="F14970">
        <v>1.7321280537370829E-5</v>
      </c>
    </row>
    <row r="14971" spans="1:6" x14ac:dyDescent="0.3">
      <c r="A14971" s="1">
        <v>112.548435171386</v>
      </c>
      <c r="B14971">
        <v>707.16267421490659</v>
      </c>
      <c r="C14971">
        <v>2.6009006145628031E-5</v>
      </c>
      <c r="D14971">
        <v>27.779543697802481</v>
      </c>
      <c r="E14971">
        <v>9.3626469997365314E-7</v>
      </c>
      <c r="F14971">
        <v>2.721211136900311E-5</v>
      </c>
    </row>
    <row r="14972" spans="1:6" x14ac:dyDescent="0.3">
      <c r="A14972" s="1">
        <v>112.5558867362146</v>
      </c>
      <c r="B14972">
        <v>707.20949377755323</v>
      </c>
      <c r="C14972">
        <v>1.018484653905666E-5</v>
      </c>
      <c r="D14972">
        <v>27.779519809497661</v>
      </c>
      <c r="E14972">
        <v>3.6663148279382871E-7</v>
      </c>
      <c r="F14972">
        <v>2.4563428894798469E-5</v>
      </c>
    </row>
    <row r="14973" spans="1:6" x14ac:dyDescent="0.3">
      <c r="A14973" s="1">
        <v>112.5633383010432</v>
      </c>
      <c r="B14973">
        <v>707.25631334019988</v>
      </c>
      <c r="C14973">
        <v>3.4132025209492288E-5</v>
      </c>
      <c r="D14973">
        <v>27.77949592596768</v>
      </c>
      <c r="E14973">
        <v>1.2286769097774159E-6</v>
      </c>
      <c r="F14973">
        <v>8.6240874180309803E-6</v>
      </c>
    </row>
    <row r="14974" spans="1:6" x14ac:dyDescent="0.3">
      <c r="A14974" s="1">
        <v>112.5707898658718</v>
      </c>
      <c r="B14974">
        <v>707.30313290284653</v>
      </c>
      <c r="C14974">
        <v>9.0560658303963161E-6</v>
      </c>
      <c r="D14974">
        <v>27.779472047211289</v>
      </c>
      <c r="E14974">
        <v>3.2599848604053772E-7</v>
      </c>
      <c r="F14974">
        <v>1.7671682014558619E-5</v>
      </c>
    </row>
    <row r="14975" spans="1:6" x14ac:dyDescent="0.3">
      <c r="A14975" s="1">
        <v>112.5782414307004</v>
      </c>
      <c r="B14975">
        <v>707.34995246549317</v>
      </c>
      <c r="C14975">
        <v>9.887102757755425E-6</v>
      </c>
      <c r="D14975">
        <v>27.779448173227181</v>
      </c>
      <c r="E14975">
        <v>3.5591429664482149E-7</v>
      </c>
      <c r="F14975">
        <v>2.2670090034361349E-5</v>
      </c>
    </row>
    <row r="14976" spans="1:6" x14ac:dyDescent="0.3">
      <c r="A14976" s="1">
        <v>112.5856929955291</v>
      </c>
      <c r="B14976">
        <v>707.39677202813982</v>
      </c>
      <c r="C14976">
        <v>2.3390206089758091E-5</v>
      </c>
      <c r="D14976">
        <v>27.7794243040141</v>
      </c>
      <c r="E14976">
        <v>8.4199750987561799E-7</v>
      </c>
      <c r="F14976">
        <v>1.037385898343888E-5</v>
      </c>
    </row>
    <row r="14977" spans="1:6" x14ac:dyDescent="0.3">
      <c r="A14977" s="1">
        <v>112.5931445603577</v>
      </c>
      <c r="B14977">
        <v>707.44359159078647</v>
      </c>
      <c r="C14977">
        <v>3.930525684628063E-5</v>
      </c>
      <c r="D14977">
        <v>27.779400439570779</v>
      </c>
      <c r="E14977">
        <v>1.4149065935307829E-6</v>
      </c>
      <c r="F14977">
        <v>3.3247009945556567E-5</v>
      </c>
    </row>
    <row r="14978" spans="1:6" x14ac:dyDescent="0.3">
      <c r="A14978" s="1">
        <v>112.6005961251863</v>
      </c>
      <c r="B14978">
        <v>707.49041115343312</v>
      </c>
      <c r="C14978">
        <v>2.8380974168544141E-5</v>
      </c>
      <c r="D14978">
        <v>27.779376579895949</v>
      </c>
      <c r="E14978">
        <v>1.021656266724271E-6</v>
      </c>
      <c r="F14978">
        <v>1.603072366046164E-5</v>
      </c>
    </row>
    <row r="14979" spans="1:6" x14ac:dyDescent="0.3">
      <c r="A14979" s="1">
        <v>112.6080476900149</v>
      </c>
      <c r="B14979">
        <v>707.53723071607976</v>
      </c>
      <c r="C14979">
        <v>1.745302035442575E-5</v>
      </c>
      <c r="D14979">
        <v>27.779352724988311</v>
      </c>
      <c r="E14979">
        <v>6.2827311086792412E-7</v>
      </c>
      <c r="F14979">
        <v>1.8743682477228671E-5</v>
      </c>
    </row>
    <row r="14980" spans="1:6" x14ac:dyDescent="0.3">
      <c r="A14980" s="1">
        <v>112.6154992548435</v>
      </c>
      <c r="B14980">
        <v>707.58405027872641</v>
      </c>
      <c r="C14980">
        <v>9.9939544851339332E-6</v>
      </c>
      <c r="D14980">
        <v>27.77932887484663</v>
      </c>
      <c r="E14980">
        <v>3.5976227252139152E-7</v>
      </c>
      <c r="F14980">
        <v>4.1372268154978938E-5</v>
      </c>
    </row>
    <row r="14981" spans="1:6" x14ac:dyDescent="0.3">
      <c r="A14981" s="1">
        <v>112.6229508196721</v>
      </c>
      <c r="B14981">
        <v>707.63086984137306</v>
      </c>
      <c r="C14981">
        <v>3.0533910295344048E-5</v>
      </c>
      <c r="D14981">
        <v>27.779305029469612</v>
      </c>
      <c r="E14981">
        <v>1.0991603376309169E-6</v>
      </c>
      <c r="F14981">
        <v>2.354031757923692E-5</v>
      </c>
    </row>
    <row r="14982" spans="1:6" x14ac:dyDescent="0.3">
      <c r="A14982" s="1">
        <v>112.6304023845007</v>
      </c>
      <c r="B14982">
        <v>707.6776894040197</v>
      </c>
      <c r="C14982">
        <v>1.8642811231637758E-5</v>
      </c>
      <c r="D14982">
        <v>27.779281188855979</v>
      </c>
      <c r="E14982">
        <v>6.7110488226443272E-7</v>
      </c>
      <c r="F14982">
        <v>2.861499563052585E-5</v>
      </c>
    </row>
    <row r="14983" spans="1:6" x14ac:dyDescent="0.3">
      <c r="A14983" s="1">
        <v>112.6378539493294</v>
      </c>
      <c r="B14983">
        <v>707.72450896666635</v>
      </c>
      <c r="C14983">
        <v>1.306504562003029E-5</v>
      </c>
      <c r="D14983">
        <v>27.779257353004471</v>
      </c>
      <c r="E14983">
        <v>4.7031659104512522E-7</v>
      </c>
      <c r="F14983">
        <v>2.7607250543683451E-5</v>
      </c>
    </row>
    <row r="14984" spans="1:6" x14ac:dyDescent="0.3">
      <c r="A14984" s="1">
        <v>112.645305514158</v>
      </c>
      <c r="B14984">
        <v>707.771328529313</v>
      </c>
      <c r="C14984">
        <v>1.052361008788623E-5</v>
      </c>
      <c r="D14984">
        <v>27.77923352191382</v>
      </c>
      <c r="E14984">
        <v>3.7883010989430722E-7</v>
      </c>
      <c r="F14984">
        <v>5.6782775436747277E-6</v>
      </c>
    </row>
    <row r="14985" spans="1:6" x14ac:dyDescent="0.3">
      <c r="A14985" s="1">
        <v>112.6527570789866</v>
      </c>
      <c r="B14985">
        <v>707.81814809195964</v>
      </c>
      <c r="C14985">
        <v>1.6297887731352719E-5</v>
      </c>
      <c r="D14985">
        <v>27.77920969558275</v>
      </c>
      <c r="E14985">
        <v>5.8669371483034999E-7</v>
      </c>
      <c r="F14985">
        <v>3.0368164655080699E-5</v>
      </c>
    </row>
    <row r="14986" spans="1:6" x14ac:dyDescent="0.3">
      <c r="A14986" s="1">
        <v>112.6602086438152</v>
      </c>
      <c r="B14986">
        <v>707.86496765460629</v>
      </c>
      <c r="C14986">
        <v>2.0140893353893709E-5</v>
      </c>
      <c r="D14986">
        <v>27.77918587401</v>
      </c>
      <c r="E14986">
        <v>7.2503540763364783E-7</v>
      </c>
      <c r="F14986">
        <v>1.076898135651933E-5</v>
      </c>
    </row>
    <row r="14987" spans="1:6" x14ac:dyDescent="0.3">
      <c r="A14987" s="1">
        <v>112.6676602086438</v>
      </c>
      <c r="B14987">
        <v>707.91178721725294</v>
      </c>
      <c r="C14987">
        <v>3.4732238161905547E-5</v>
      </c>
      <c r="D14987">
        <v>27.779162057194291</v>
      </c>
      <c r="E14987">
        <v>1.2502982663910321E-6</v>
      </c>
      <c r="F14987">
        <v>1.8064570195704588E-5</v>
      </c>
    </row>
    <row r="14988" spans="1:6" x14ac:dyDescent="0.3">
      <c r="A14988" s="1">
        <v>112.67511177347239</v>
      </c>
      <c r="B14988">
        <v>707.95860677989958</v>
      </c>
      <c r="C14988">
        <v>2.5959367449706001E-5</v>
      </c>
      <c r="D14988">
        <v>27.779138245134369</v>
      </c>
      <c r="E14988">
        <v>9.3449145976487906E-7</v>
      </c>
      <c r="F14988">
        <v>2.359108944798864E-5</v>
      </c>
    </row>
    <row r="14989" spans="1:6" x14ac:dyDescent="0.3">
      <c r="A14989" s="1">
        <v>112.68256333830099</v>
      </c>
      <c r="B14989">
        <v>708.00542634254623</v>
      </c>
      <c r="C14989">
        <v>1.6030729344569671E-5</v>
      </c>
      <c r="D14989">
        <v>27.779114437828952</v>
      </c>
      <c r="E14989">
        <v>5.7707848752512405E-7</v>
      </c>
      <c r="F14989">
        <v>1.503039621776004E-5</v>
      </c>
    </row>
    <row r="14990" spans="1:6" x14ac:dyDescent="0.3">
      <c r="A14990" s="1">
        <v>112.69001490312969</v>
      </c>
      <c r="B14990">
        <v>708.05224590519288</v>
      </c>
      <c r="C14990">
        <v>2.30927846311711E-5</v>
      </c>
      <c r="D14990">
        <v>27.77909063527677</v>
      </c>
      <c r="E14990">
        <v>8.3130095705312555E-7</v>
      </c>
      <c r="F14990">
        <v>7.9112621341304465E-6</v>
      </c>
    </row>
    <row r="14991" spans="1:6" x14ac:dyDescent="0.3">
      <c r="A14991" s="1">
        <v>112.69746646795829</v>
      </c>
      <c r="B14991">
        <v>708.09906546783952</v>
      </c>
      <c r="C14991">
        <v>4.6841264791032797E-5</v>
      </c>
      <c r="D14991">
        <v>27.77906683747657</v>
      </c>
      <c r="E14991">
        <v>1.6862072820905389E-6</v>
      </c>
      <c r="F14991">
        <v>3.5840917514009812E-5</v>
      </c>
    </row>
    <row r="14992" spans="1:6" x14ac:dyDescent="0.3">
      <c r="A14992" s="1">
        <v>112.70491803278691</v>
      </c>
      <c r="B14992">
        <v>708.14588503048606</v>
      </c>
      <c r="C14992">
        <v>1.5417928673545119E-5</v>
      </c>
      <c r="D14992">
        <v>27.77904304442707</v>
      </c>
      <c r="E14992">
        <v>5.5502015130208755E-7</v>
      </c>
      <c r="F14992">
        <v>1.3282440955963151E-5</v>
      </c>
    </row>
    <row r="14993" spans="1:6" x14ac:dyDescent="0.3">
      <c r="A14993" s="1">
        <v>112.71236959761551</v>
      </c>
      <c r="B14993">
        <v>708.19270459313282</v>
      </c>
      <c r="C14993">
        <v>1.120420940245072E-5</v>
      </c>
      <c r="D14993">
        <v>27.779019256127022</v>
      </c>
      <c r="E14993">
        <v>4.0333351221460012E-7</v>
      </c>
      <c r="F14993">
        <v>2.8663639150880001E-5</v>
      </c>
    </row>
    <row r="14994" spans="1:6" x14ac:dyDescent="0.3">
      <c r="A14994" s="1">
        <v>112.71982116244411</v>
      </c>
      <c r="B14994">
        <v>708.23952415577946</v>
      </c>
      <c r="C14994">
        <v>1.6957556652949931E-5</v>
      </c>
      <c r="D14994">
        <v>27.77899547257514</v>
      </c>
      <c r="E14994">
        <v>6.1044527940872828E-7</v>
      </c>
      <c r="F14994">
        <v>2.7993777036916721E-5</v>
      </c>
    </row>
    <row r="14995" spans="1:6" x14ac:dyDescent="0.3">
      <c r="A14995" s="1">
        <v>112.72727272727271</v>
      </c>
      <c r="B14995">
        <v>708.28634371842611</v>
      </c>
      <c r="C14995">
        <v>5.2686243284065782E-5</v>
      </c>
      <c r="D14995">
        <v>27.77897169377016</v>
      </c>
      <c r="E14995">
        <v>1.89662323950895E-6</v>
      </c>
      <c r="F14995">
        <v>4.3704037822661588E-5</v>
      </c>
    </row>
    <row r="14996" spans="1:6" x14ac:dyDescent="0.3">
      <c r="A14996" s="1">
        <v>112.7347242921013</v>
      </c>
      <c r="B14996">
        <v>708.33316328107276</v>
      </c>
      <c r="C14996">
        <v>3.273374884831614E-5</v>
      </c>
      <c r="D14996">
        <v>27.778947919710841</v>
      </c>
      <c r="E14996">
        <v>1.178365319771148E-6</v>
      </c>
      <c r="F14996">
        <v>3.0271524055128149E-5</v>
      </c>
    </row>
    <row r="14997" spans="1:6" x14ac:dyDescent="0.3">
      <c r="A14997" s="1">
        <v>112.74217585693</v>
      </c>
      <c r="B14997">
        <v>708.3799828437194</v>
      </c>
      <c r="C14997">
        <v>2.0912609590225421E-5</v>
      </c>
      <c r="D14997">
        <v>27.778924150395898</v>
      </c>
      <c r="E14997">
        <v>7.5282287668895859E-7</v>
      </c>
      <c r="F14997">
        <v>2.2678137123302491E-5</v>
      </c>
    </row>
    <row r="14998" spans="1:6" x14ac:dyDescent="0.3">
      <c r="A14998" s="1">
        <v>112.7496274217586</v>
      </c>
      <c r="B14998">
        <v>708.42680240636605</v>
      </c>
      <c r="C14998">
        <v>1.114255482795078E-5</v>
      </c>
      <c r="D14998">
        <v>27.77890038582407</v>
      </c>
      <c r="E14998">
        <v>4.0111576315803238E-7</v>
      </c>
      <c r="F14998">
        <v>1.121219770623162E-5</v>
      </c>
    </row>
    <row r="14999" spans="1:6" x14ac:dyDescent="0.3">
      <c r="A14999" s="1">
        <v>112.7570789865872</v>
      </c>
      <c r="B14999">
        <v>708.4736219690127</v>
      </c>
      <c r="C14999">
        <v>8.0400604680222088E-6</v>
      </c>
      <c r="D14999">
        <v>27.778876625994101</v>
      </c>
      <c r="E14999">
        <v>2.8943072739301191E-7</v>
      </c>
      <c r="F14999">
        <v>1.8524278931732621E-5</v>
      </c>
    </row>
    <row r="15000" spans="1:6" x14ac:dyDescent="0.3">
      <c r="A15000" s="1">
        <v>112.7645305514158</v>
      </c>
      <c r="B15000">
        <v>708.52044153165934</v>
      </c>
      <c r="C15000">
        <v>1.349977926497608E-5</v>
      </c>
      <c r="D15000">
        <v>27.7788528709047</v>
      </c>
      <c r="E15000">
        <v>4.8597324474530823E-7</v>
      </c>
      <c r="F15000">
        <v>2.169852564180045E-5</v>
      </c>
    </row>
    <row r="15001" spans="1:6" x14ac:dyDescent="0.3">
      <c r="A15001" s="1">
        <v>112.7719821162444</v>
      </c>
      <c r="B15001">
        <v>708.56726109430599</v>
      </c>
      <c r="C15001">
        <v>8.7158140945373545E-6</v>
      </c>
      <c r="D15001">
        <v>27.77882912055464</v>
      </c>
      <c r="E15001">
        <v>3.1375743220538339E-7</v>
      </c>
      <c r="F15001">
        <v>1.092721058112293E-5</v>
      </c>
    </row>
    <row r="15002" spans="1:6" x14ac:dyDescent="0.3">
      <c r="A15002" s="1">
        <v>112.779433681073</v>
      </c>
      <c r="B15002">
        <v>708.61408065695264</v>
      </c>
      <c r="C15002">
        <v>1.9625753667038591E-5</v>
      </c>
      <c r="D15002">
        <v>27.778805374942639</v>
      </c>
      <c r="E15002">
        <v>7.065009960702501E-7</v>
      </c>
      <c r="F15002">
        <v>2.879678077654686E-5</v>
      </c>
    </row>
    <row r="15003" spans="1:6" x14ac:dyDescent="0.3">
      <c r="A15003" s="1">
        <v>112.7868852459016</v>
      </c>
      <c r="B15003">
        <v>708.66090021959928</v>
      </c>
      <c r="C15003">
        <v>2.453606817336329E-5</v>
      </c>
      <c r="D15003">
        <v>27.778781634067428</v>
      </c>
      <c r="E15003">
        <v>8.8326653402511603E-7</v>
      </c>
      <c r="F15003">
        <v>2.9456283991553029E-5</v>
      </c>
    </row>
    <row r="15004" spans="1:6" x14ac:dyDescent="0.3">
      <c r="A15004" s="1">
        <v>112.7943368107303</v>
      </c>
      <c r="B15004">
        <v>708.70771978224593</v>
      </c>
      <c r="C15004">
        <v>1.691196996161709E-5</v>
      </c>
      <c r="D15004">
        <v>27.778757897927761</v>
      </c>
      <c r="E15004">
        <v>6.0880943718792721E-7</v>
      </c>
      <c r="F15004">
        <v>2.6927874296910861E-5</v>
      </c>
    </row>
    <row r="15005" spans="1:6" x14ac:dyDescent="0.3">
      <c r="A15005" s="1">
        <v>112.8017883755589</v>
      </c>
      <c r="B15005">
        <v>708.75453934489258</v>
      </c>
      <c r="C15005">
        <v>7.0644459521648312E-6</v>
      </c>
      <c r="D15005">
        <v>27.77873416652238</v>
      </c>
      <c r="E15005">
        <v>2.5431129834125301E-7</v>
      </c>
      <c r="F15005">
        <v>1.0178801008061651E-5</v>
      </c>
    </row>
    <row r="15006" spans="1:6" x14ac:dyDescent="0.3">
      <c r="A15006" s="1">
        <v>112.8092399403875</v>
      </c>
      <c r="B15006">
        <v>708.80135890753922</v>
      </c>
      <c r="C15006">
        <v>2.1832584998512299E-5</v>
      </c>
      <c r="D15006">
        <v>27.778710439850009</v>
      </c>
      <c r="E15006">
        <v>7.8594667113100811E-7</v>
      </c>
      <c r="F15006">
        <v>1.342142620655257E-5</v>
      </c>
    </row>
    <row r="15007" spans="1:6" x14ac:dyDescent="0.3">
      <c r="A15007" s="1">
        <v>112.8166915052161</v>
      </c>
      <c r="B15007">
        <v>708.84817847018587</v>
      </c>
      <c r="C15007">
        <v>1.214134008548777E-5</v>
      </c>
      <c r="D15007">
        <v>27.778686717909391</v>
      </c>
      <c r="E15007">
        <v>4.3707394121191609E-7</v>
      </c>
      <c r="F15007">
        <v>3.5456836070067088E-5</v>
      </c>
    </row>
    <row r="15008" spans="1:6" x14ac:dyDescent="0.3">
      <c r="A15008" s="1">
        <v>112.8241430700447</v>
      </c>
      <c r="B15008">
        <v>708.89499803283252</v>
      </c>
      <c r="C15008">
        <v>1.478903084974323E-5</v>
      </c>
      <c r="D15008">
        <v>27.778663000699279</v>
      </c>
      <c r="E15008">
        <v>5.3238814443196728E-7</v>
      </c>
      <c r="F15008">
        <v>9.5539406265468266E-6</v>
      </c>
    </row>
    <row r="15009" spans="1:6" x14ac:dyDescent="0.3">
      <c r="A15009" s="1">
        <v>112.8315946348733</v>
      </c>
      <c r="B15009">
        <v>708.94181759547916</v>
      </c>
      <c r="C15009">
        <v>1.9182941607305941E-5</v>
      </c>
      <c r="D15009">
        <v>27.7786392882184</v>
      </c>
      <c r="E15009">
        <v>6.9056448043666042E-7</v>
      </c>
      <c r="F15009">
        <v>3.992524579879614E-5</v>
      </c>
    </row>
    <row r="15010" spans="1:6" x14ac:dyDescent="0.3">
      <c r="A15010" s="1">
        <v>112.8390461997019</v>
      </c>
      <c r="B15010">
        <v>708.98863715812581</v>
      </c>
      <c r="C15010">
        <v>1.8854283843561329E-5</v>
      </c>
      <c r="D15010">
        <v>27.77861558046548</v>
      </c>
      <c r="E15010">
        <v>6.7873374714973444E-7</v>
      </c>
      <c r="F15010">
        <v>3.3468418311042948E-5</v>
      </c>
    </row>
    <row r="15011" spans="1:6" x14ac:dyDescent="0.3">
      <c r="A15011" s="1">
        <v>112.8464977645306</v>
      </c>
      <c r="B15011">
        <v>709.03545672077234</v>
      </c>
      <c r="C15011">
        <v>1.9471847815121049E-5</v>
      </c>
      <c r="D15011">
        <v>27.77859187743929</v>
      </c>
      <c r="E15011">
        <v>7.0096597772241066E-7</v>
      </c>
      <c r="F15011">
        <v>1.371365409669466E-5</v>
      </c>
    </row>
    <row r="15012" spans="1:6" x14ac:dyDescent="0.3">
      <c r="A15012" s="1">
        <v>112.8539493293592</v>
      </c>
      <c r="B15012">
        <v>709.08227628341899</v>
      </c>
      <c r="C15012">
        <v>4.9721120833765257E-6</v>
      </c>
      <c r="D15012">
        <v>27.77856817913856</v>
      </c>
      <c r="E15012">
        <v>1.789909419129289E-7</v>
      </c>
      <c r="F15012">
        <v>2.2817304917826481E-5</v>
      </c>
    </row>
    <row r="15013" spans="1:6" x14ac:dyDescent="0.3">
      <c r="A15013" s="1">
        <v>112.8614008941878</v>
      </c>
      <c r="B15013">
        <v>709.12909584606564</v>
      </c>
      <c r="C15013">
        <v>1.0911917037517891E-5</v>
      </c>
      <c r="D15013">
        <v>27.77854448556203</v>
      </c>
      <c r="E15013">
        <v>3.9281817098766241E-7</v>
      </c>
      <c r="F15013">
        <v>3.8793069252019578E-5</v>
      </c>
    </row>
    <row r="15014" spans="1:6" x14ac:dyDescent="0.3">
      <c r="A15014" s="1">
        <v>112.8688524590164</v>
      </c>
      <c r="B15014">
        <v>709.17591540871229</v>
      </c>
      <c r="C15014">
        <v>1.0128133197870529E-5</v>
      </c>
      <c r="D15014">
        <v>27.778520796708449</v>
      </c>
      <c r="E15014">
        <v>3.6460304247268059E-7</v>
      </c>
      <c r="F15014">
        <v>3.0809421093775981E-5</v>
      </c>
    </row>
    <row r="15015" spans="1:6" x14ac:dyDescent="0.3">
      <c r="A15015" s="1">
        <v>112.87630402384499</v>
      </c>
      <c r="B15015">
        <v>709.22273497135893</v>
      </c>
      <c r="C15015">
        <v>3.3295710392936647E-5</v>
      </c>
      <c r="D15015">
        <v>27.778497112576549</v>
      </c>
      <c r="E15015">
        <v>1.1986145347604929E-6</v>
      </c>
      <c r="F15015">
        <v>2.1917786575062459E-5</v>
      </c>
    </row>
    <row r="15016" spans="1:6" x14ac:dyDescent="0.3">
      <c r="A15016" s="1">
        <v>112.88375558867359</v>
      </c>
      <c r="B15016">
        <v>709.26955453400558</v>
      </c>
      <c r="C15016">
        <v>2.7120799841750809E-5</v>
      </c>
      <c r="D15016">
        <v>27.778473433165079</v>
      </c>
      <c r="E15016">
        <v>9.7632434363261077E-7</v>
      </c>
      <c r="F15016">
        <v>6.1409778711633622E-6</v>
      </c>
    </row>
    <row r="15017" spans="1:6" x14ac:dyDescent="0.3">
      <c r="A15017" s="1">
        <v>112.89120715350219</v>
      </c>
      <c r="B15017">
        <v>709.31637409665223</v>
      </c>
      <c r="C15017">
        <v>7.4451433829996447E-6</v>
      </c>
      <c r="D15017">
        <v>27.778449758472782</v>
      </c>
      <c r="E15017">
        <v>2.68018678066395E-7</v>
      </c>
      <c r="F15017">
        <v>3.276991289192712E-6</v>
      </c>
    </row>
    <row r="15018" spans="1:6" x14ac:dyDescent="0.3">
      <c r="A15018" s="1">
        <v>112.89865871833091</v>
      </c>
      <c r="B15018">
        <v>709.36319365929887</v>
      </c>
      <c r="C15018">
        <v>3.2905463603406042E-5</v>
      </c>
      <c r="D15018">
        <v>27.77842608849841</v>
      </c>
      <c r="E15018">
        <v>1.184569042845464E-6</v>
      </c>
      <c r="F15018">
        <v>9.9309324046501201E-6</v>
      </c>
    </row>
    <row r="15019" spans="1:6" x14ac:dyDescent="0.3">
      <c r="A15019" s="1">
        <v>112.90611028315951</v>
      </c>
      <c r="B15019">
        <v>709.41001322194552</v>
      </c>
      <c r="C15019">
        <v>3.9243189457548428E-5</v>
      </c>
      <c r="D15019">
        <v>27.778402423240699</v>
      </c>
      <c r="E15019">
        <v>1.4127230522341261E-6</v>
      </c>
      <c r="F15019">
        <v>1.2205698868798071E-5</v>
      </c>
    </row>
    <row r="15020" spans="1:6" x14ac:dyDescent="0.3">
      <c r="A15020" s="1">
        <v>112.91356184798811</v>
      </c>
      <c r="B15020">
        <v>709.45683278459217</v>
      </c>
      <c r="C15020">
        <v>3.8379313212929578E-5</v>
      </c>
      <c r="D15020">
        <v>27.778378762698392</v>
      </c>
      <c r="E15020">
        <v>1.3816253835686921E-6</v>
      </c>
      <c r="F15020">
        <v>1.9398229887682031E-5</v>
      </c>
    </row>
    <row r="15021" spans="1:6" x14ac:dyDescent="0.3">
      <c r="A15021" s="1">
        <v>112.92101341281671</v>
      </c>
      <c r="B15021">
        <v>709.50365234723881</v>
      </c>
      <c r="C15021">
        <v>1.7155079024333929E-5</v>
      </c>
      <c r="D15021">
        <v>27.778355106870229</v>
      </c>
      <c r="E15021">
        <v>6.1757000939523158E-7</v>
      </c>
      <c r="F15021">
        <v>9.6714016856058042E-6</v>
      </c>
    </row>
    <row r="15022" spans="1:6" x14ac:dyDescent="0.3">
      <c r="A15022" s="1">
        <v>112.92846497764531</v>
      </c>
      <c r="B15022">
        <v>709.55047190988546</v>
      </c>
      <c r="C15022">
        <v>3.4360593318012372E-5</v>
      </c>
      <c r="D15022">
        <v>27.778331455754969</v>
      </c>
      <c r="E15022">
        <v>1.2369567039237601E-6</v>
      </c>
      <c r="F15022">
        <v>3.7880442973267303E-5</v>
      </c>
    </row>
    <row r="15023" spans="1:6" x14ac:dyDescent="0.3">
      <c r="A15023" s="1">
        <v>112.9359165424739</v>
      </c>
      <c r="B15023">
        <v>709.59729147253211</v>
      </c>
      <c r="C15023">
        <v>2.3330218317064939E-5</v>
      </c>
      <c r="D15023">
        <v>27.778307809351361</v>
      </c>
      <c r="E15023">
        <v>8.398718337051113E-7</v>
      </c>
      <c r="F15023">
        <v>3.8782492168893133E-5</v>
      </c>
    </row>
    <row r="15024" spans="1:6" x14ac:dyDescent="0.3">
      <c r="A15024" s="1">
        <v>112.9433681073025</v>
      </c>
      <c r="B15024">
        <v>709.64411103517875</v>
      </c>
      <c r="C15024">
        <v>3.7183069512328632E-5</v>
      </c>
      <c r="D15024">
        <v>27.778284167658139</v>
      </c>
      <c r="E15024">
        <v>1.3385661003360441E-6</v>
      </c>
      <c r="F15024">
        <v>3.1004753968781407E-5</v>
      </c>
    </row>
    <row r="15025" spans="1:6" x14ac:dyDescent="0.3">
      <c r="A15025" s="1">
        <v>112.9508196721311</v>
      </c>
      <c r="B15025">
        <v>709.6909305978254</v>
      </c>
      <c r="C15025">
        <v>4.232959046073204E-5</v>
      </c>
      <c r="D15025">
        <v>27.778260530674061</v>
      </c>
      <c r="E15025">
        <v>1.5238387736334221E-6</v>
      </c>
      <c r="F15025">
        <v>1.9039514533061179E-5</v>
      </c>
    </row>
    <row r="15026" spans="1:6" x14ac:dyDescent="0.3">
      <c r="A15026" s="1">
        <v>112.9582712369598</v>
      </c>
      <c r="B15026">
        <v>709.73775016047205</v>
      </c>
      <c r="C15026">
        <v>3.0878869783993532E-5</v>
      </c>
      <c r="D15026">
        <v>27.778236898397861</v>
      </c>
      <c r="E15026">
        <v>1.111620938972354E-6</v>
      </c>
      <c r="F15026">
        <v>1.9008164123516211E-5</v>
      </c>
    </row>
    <row r="15027" spans="1:6" x14ac:dyDescent="0.3">
      <c r="A15027" s="1">
        <v>112.9657228017884</v>
      </c>
      <c r="B15027">
        <v>709.78456972311869</v>
      </c>
      <c r="C15027">
        <v>1.344010474428661E-5</v>
      </c>
      <c r="D15027">
        <v>27.778213270828289</v>
      </c>
      <c r="E15027">
        <v>4.8383618533165131E-7</v>
      </c>
      <c r="F15027">
        <v>3.880325109194208E-5</v>
      </c>
    </row>
    <row r="15028" spans="1:6" x14ac:dyDescent="0.3">
      <c r="A15028" s="1">
        <v>112.973174366617</v>
      </c>
      <c r="B15028">
        <v>709.83138928576534</v>
      </c>
      <c r="C15028">
        <v>1.5396050331233542E-5</v>
      </c>
      <c r="D15028">
        <v>27.778189647964119</v>
      </c>
      <c r="E15028">
        <v>5.5424959388460101E-7</v>
      </c>
      <c r="F15028">
        <v>1.099988011059564E-5</v>
      </c>
    </row>
    <row r="15029" spans="1:6" x14ac:dyDescent="0.3">
      <c r="A15029" s="1">
        <v>112.9806259314456</v>
      </c>
      <c r="B15029">
        <v>709.87820884841199</v>
      </c>
      <c r="C15029">
        <v>2.525588160090263E-5</v>
      </c>
      <c r="D15029">
        <v>27.778166029804058</v>
      </c>
      <c r="E15029">
        <v>9.091990296913342E-7</v>
      </c>
      <c r="F15029">
        <v>4.7777089169260803E-6</v>
      </c>
    </row>
    <row r="15030" spans="1:6" x14ac:dyDescent="0.3">
      <c r="A15030" s="1">
        <v>112.9880774962742</v>
      </c>
      <c r="B15030">
        <v>709.92502841105863</v>
      </c>
      <c r="C15030">
        <v>2.5966830544437808E-5</v>
      </c>
      <c r="D15030">
        <v>27.778142416346888</v>
      </c>
      <c r="E15030">
        <v>9.3479362857456013E-7</v>
      </c>
      <c r="F15030">
        <v>2.399239052241782E-5</v>
      </c>
    </row>
    <row r="15031" spans="1:6" x14ac:dyDescent="0.3">
      <c r="A15031" s="1">
        <v>112.9955290611028</v>
      </c>
      <c r="B15031">
        <v>709.97184797370528</v>
      </c>
      <c r="C15031">
        <v>2.7829367851417879E-5</v>
      </c>
      <c r="D15031">
        <v>27.778118807591341</v>
      </c>
      <c r="E15031">
        <v>1.0018449429272559E-6</v>
      </c>
      <c r="F15031">
        <v>1.300868128529319E-5</v>
      </c>
    </row>
    <row r="15032" spans="1:6" x14ac:dyDescent="0.3">
      <c r="A15032" s="1">
        <v>113.0029806259314</v>
      </c>
      <c r="B15032">
        <v>710.01866753635193</v>
      </c>
      <c r="C15032">
        <v>1.527549989856551E-5</v>
      </c>
      <c r="D15032">
        <v>27.778095203536179</v>
      </c>
      <c r="E15032">
        <v>5.4991171232723429E-7</v>
      </c>
      <c r="F15032">
        <v>3.2513314508954543E-5</v>
      </c>
    </row>
    <row r="15033" spans="1:6" x14ac:dyDescent="0.3">
      <c r="A15033" s="1">
        <v>113.0104321907601</v>
      </c>
      <c r="B15033">
        <v>710.06548709899857</v>
      </c>
      <c r="C15033">
        <v>2.98235232525806E-5</v>
      </c>
      <c r="D15033">
        <v>27.778071604180141</v>
      </c>
      <c r="E15033">
        <v>1.073635480444678E-6</v>
      </c>
      <c r="F15033">
        <v>2.7252518784974319E-5</v>
      </c>
    </row>
    <row r="15034" spans="1:6" x14ac:dyDescent="0.3">
      <c r="A15034" s="1">
        <v>113.0178837555887</v>
      </c>
      <c r="B15034">
        <v>710.11230666164522</v>
      </c>
      <c r="C15034">
        <v>2.9545071317307131E-5</v>
      </c>
      <c r="D15034">
        <v>27.778048009521981</v>
      </c>
      <c r="E15034">
        <v>1.0636122202387811E-6</v>
      </c>
      <c r="F15034">
        <v>3.0612084273967312E-5</v>
      </c>
    </row>
    <row r="15035" spans="1:6" x14ac:dyDescent="0.3">
      <c r="A15035" s="1">
        <v>113.0253353204173</v>
      </c>
      <c r="B15035">
        <v>710.15912622429175</v>
      </c>
      <c r="C15035">
        <v>2.3138740036342029E-5</v>
      </c>
      <c r="D15035">
        <v>27.77802441956046</v>
      </c>
      <c r="E15035">
        <v>8.3298724512778583E-7</v>
      </c>
      <c r="F15035">
        <v>2.9255936008731569E-5</v>
      </c>
    </row>
    <row r="15036" spans="1:6" x14ac:dyDescent="0.3">
      <c r="A15036" s="1">
        <v>113.0327868852459</v>
      </c>
      <c r="B15036">
        <v>710.2059457869384</v>
      </c>
      <c r="C15036">
        <v>2.3360980462106421E-5</v>
      </c>
      <c r="D15036">
        <v>27.778000834294311</v>
      </c>
      <c r="E15036">
        <v>8.409885434687327E-7</v>
      </c>
      <c r="F15036">
        <v>5.2342940771498418E-5</v>
      </c>
    </row>
    <row r="15037" spans="1:6" x14ac:dyDescent="0.3">
      <c r="A15037" s="1">
        <v>113.0402384500745</v>
      </c>
      <c r="B15037">
        <v>710.25276534958505</v>
      </c>
      <c r="C15037">
        <v>9.3284843237464331E-6</v>
      </c>
      <c r="D15037">
        <v>27.77797725372232</v>
      </c>
      <c r="E15037">
        <v>3.3582302406473429E-7</v>
      </c>
      <c r="F15037">
        <v>3.7200519631399199E-5</v>
      </c>
    </row>
    <row r="15038" spans="1:6" x14ac:dyDescent="0.3">
      <c r="A15038" s="1">
        <v>113.0476900149031</v>
      </c>
      <c r="B15038">
        <v>710.29958491223169</v>
      </c>
      <c r="C15038">
        <v>1.8076081829996298E-5</v>
      </c>
      <c r="D15038">
        <v>27.77795367784319</v>
      </c>
      <c r="E15038">
        <v>6.5073482516512736E-7</v>
      </c>
      <c r="F15038">
        <v>3.5455164967740733E-5</v>
      </c>
    </row>
    <row r="15039" spans="1:6" x14ac:dyDescent="0.3">
      <c r="A15039" s="1">
        <v>113.0551415797317</v>
      </c>
      <c r="B15039">
        <v>710.34640447487834</v>
      </c>
      <c r="C15039">
        <v>2.0400633388225089E-5</v>
      </c>
      <c r="D15039">
        <v>27.77793010665572</v>
      </c>
      <c r="E15039">
        <v>7.3441877454134006E-7</v>
      </c>
      <c r="F15039">
        <v>5.6330499061030556E-6</v>
      </c>
    </row>
    <row r="15040" spans="1:6" x14ac:dyDescent="0.3">
      <c r="A15040" s="1">
        <v>113.0625931445604</v>
      </c>
      <c r="B15040">
        <v>710.39322403752499</v>
      </c>
      <c r="C15040">
        <v>3.0412986317670722E-5</v>
      </c>
      <c r="D15040">
        <v>27.777906540158629</v>
      </c>
      <c r="E15040">
        <v>1.09486243226078E-6</v>
      </c>
      <c r="F15040">
        <v>1.399828441631398E-5</v>
      </c>
    </row>
    <row r="15041" spans="1:6" x14ac:dyDescent="0.3">
      <c r="A15041" s="1">
        <v>113.07004470938899</v>
      </c>
      <c r="B15041">
        <v>710.44004360017163</v>
      </c>
      <c r="C15041">
        <v>3.0530057936248153E-5</v>
      </c>
      <c r="D15041">
        <v>27.777882978350689</v>
      </c>
      <c r="E15041">
        <v>1.0990779232543541E-6</v>
      </c>
      <c r="F15041">
        <v>3.002154101793211E-5</v>
      </c>
    </row>
    <row r="15042" spans="1:6" x14ac:dyDescent="0.3">
      <c r="A15042" s="1">
        <v>113.07749627421759</v>
      </c>
      <c r="B15042">
        <v>710.48686316281828</v>
      </c>
      <c r="C15042">
        <v>2.0128936985711721E-5</v>
      </c>
      <c r="D15042">
        <v>27.777859421230659</v>
      </c>
      <c r="E15042">
        <v>7.2463960165077191E-7</v>
      </c>
      <c r="F15042">
        <v>6.4539848608005682E-6</v>
      </c>
    </row>
    <row r="15043" spans="1:6" x14ac:dyDescent="0.3">
      <c r="A15043" s="1">
        <v>113.08494783904619</v>
      </c>
      <c r="B15043">
        <v>710.53368272546493</v>
      </c>
      <c r="C15043">
        <v>2.3184146074505872E-5</v>
      </c>
      <c r="D15043">
        <v>27.777835868797268</v>
      </c>
      <c r="E15043">
        <v>8.3462751324513841E-7</v>
      </c>
      <c r="F15043">
        <v>3.2400039305839923E-5</v>
      </c>
    </row>
    <row r="15044" spans="1:6" x14ac:dyDescent="0.3">
      <c r="A15044" s="1">
        <v>113.09239940387479</v>
      </c>
      <c r="B15044">
        <v>710.58050228811157</v>
      </c>
      <c r="C15044">
        <v>4.2728543366428662E-5</v>
      </c>
      <c r="D15044">
        <v>27.7778123210493</v>
      </c>
      <c r="E15044">
        <v>1.538225648318967E-6</v>
      </c>
      <c r="F15044">
        <v>3.1246163973435387E-5</v>
      </c>
    </row>
    <row r="15045" spans="1:6" x14ac:dyDescent="0.3">
      <c r="A15045" s="1">
        <v>113.09985096870339</v>
      </c>
      <c r="B15045">
        <v>710.62732185075822</v>
      </c>
      <c r="C15045">
        <v>2.7473617820538601E-5</v>
      </c>
      <c r="D15045">
        <v>27.777788777985499</v>
      </c>
      <c r="E15045">
        <v>9.890498498682531E-7</v>
      </c>
      <c r="F15045">
        <v>5.5463606855722143E-6</v>
      </c>
    </row>
    <row r="15046" spans="1:6" x14ac:dyDescent="0.3">
      <c r="A15046" s="1">
        <v>113.10730253353201</v>
      </c>
      <c r="B15046">
        <v>710.67414141340487</v>
      </c>
      <c r="C15046">
        <v>1.3503773777074E-5</v>
      </c>
      <c r="D15046">
        <v>27.777765239604609</v>
      </c>
      <c r="E15046">
        <v>4.8613607540396271E-7</v>
      </c>
      <c r="F15046">
        <v>2.254839252693238E-5</v>
      </c>
    </row>
    <row r="15047" spans="1:6" x14ac:dyDescent="0.3">
      <c r="A15047" s="1">
        <v>113.11475409836061</v>
      </c>
      <c r="B15047">
        <v>710.72096097605151</v>
      </c>
      <c r="C15047">
        <v>2.5017195613558861E-5</v>
      </c>
      <c r="D15047">
        <v>27.777741705905409</v>
      </c>
      <c r="E15047">
        <v>9.006202116221826E-7</v>
      </c>
      <c r="F15047">
        <v>3.8058674833545138E-5</v>
      </c>
    </row>
    <row r="15048" spans="1:6" x14ac:dyDescent="0.3">
      <c r="A15048" s="1">
        <v>113.12220566318931</v>
      </c>
      <c r="B15048">
        <v>710.76778053869816</v>
      </c>
      <c r="C15048">
        <v>2.1156080661596369E-5</v>
      </c>
      <c r="D15048">
        <v>27.777718176886641</v>
      </c>
      <c r="E15048">
        <v>7.6162053797492889E-7</v>
      </c>
      <c r="F15048">
        <v>3.60772872186645E-6</v>
      </c>
    </row>
    <row r="15049" spans="1:6" x14ac:dyDescent="0.3">
      <c r="A15049" s="1">
        <v>113.1296572280179</v>
      </c>
      <c r="B15049">
        <v>710.81460010134492</v>
      </c>
      <c r="C15049">
        <v>2.3245456866020942E-5</v>
      </c>
      <c r="D15049">
        <v>27.777694652547058</v>
      </c>
      <c r="E15049">
        <v>8.3683895142426676E-7</v>
      </c>
      <c r="F15049">
        <v>2.1359191875593271E-5</v>
      </c>
    </row>
    <row r="15050" spans="1:6" x14ac:dyDescent="0.3">
      <c r="A15050" s="1">
        <v>113.1371087928465</v>
      </c>
      <c r="B15050">
        <v>710.86141966399157</v>
      </c>
      <c r="C15050">
        <v>2.810110499781223E-5</v>
      </c>
      <c r="D15050">
        <v>27.77767113288543</v>
      </c>
      <c r="E15050">
        <v>1.0116436638399069E-6</v>
      </c>
      <c r="F15050">
        <v>4.0755323040058E-5</v>
      </c>
    </row>
    <row r="15051" spans="1:6" x14ac:dyDescent="0.3">
      <c r="A15051" s="1">
        <v>113.1445603576751</v>
      </c>
      <c r="B15051">
        <v>710.90823922663822</v>
      </c>
      <c r="C15051">
        <v>1.409903839406853E-5</v>
      </c>
      <c r="D15051">
        <v>27.777647617900499</v>
      </c>
      <c r="E15051">
        <v>5.0756776052493412E-7</v>
      </c>
      <c r="F15051">
        <v>1.9691406123235019E-5</v>
      </c>
    </row>
    <row r="15052" spans="1:6" x14ac:dyDescent="0.3">
      <c r="A15052" s="1">
        <v>113.1520119225037</v>
      </c>
      <c r="B15052">
        <v>710.95505878928486</v>
      </c>
      <c r="C15052">
        <v>2.3441813358002719E-5</v>
      </c>
      <c r="D15052">
        <v>27.777624107591041</v>
      </c>
      <c r="E15052">
        <v>8.4390994950488094E-7</v>
      </c>
      <c r="F15052">
        <v>2.2454325573122981E-5</v>
      </c>
    </row>
    <row r="15053" spans="1:6" x14ac:dyDescent="0.3">
      <c r="A15053" s="1">
        <v>113.1594634873323</v>
      </c>
      <c r="B15053">
        <v>711.00187835193151</v>
      </c>
      <c r="C15053">
        <v>3.3536804613997647E-5</v>
      </c>
      <c r="D15053">
        <v>27.777600601955811</v>
      </c>
      <c r="E15053">
        <v>1.2073326668695901E-6</v>
      </c>
      <c r="F15053">
        <v>9.2795416844386562E-6</v>
      </c>
    </row>
    <row r="15054" spans="1:6" x14ac:dyDescent="0.3">
      <c r="A15054" s="1">
        <v>113.166915052161</v>
      </c>
      <c r="B15054">
        <v>711.04869791457804</v>
      </c>
      <c r="C15054">
        <v>2.908132444517197E-5</v>
      </c>
      <c r="D15054">
        <v>27.777577100993561</v>
      </c>
      <c r="E15054">
        <v>1.0469352434677169E-6</v>
      </c>
      <c r="F15054">
        <v>1.1012118847840869E-5</v>
      </c>
    </row>
    <row r="15055" spans="1:6" x14ac:dyDescent="0.3">
      <c r="A15055" s="1">
        <v>113.1743666169896</v>
      </c>
      <c r="B15055">
        <v>711.09551747722469</v>
      </c>
      <c r="C15055">
        <v>3.1082789967719397E-5</v>
      </c>
      <c r="D15055">
        <v>27.777553604703051</v>
      </c>
      <c r="E15055">
        <v>1.1189894693410559E-6</v>
      </c>
      <c r="F15055">
        <v>2.1039369750946691E-5</v>
      </c>
    </row>
    <row r="15056" spans="1:6" x14ac:dyDescent="0.3">
      <c r="A15056" s="1">
        <v>113.1818181818182</v>
      </c>
      <c r="B15056">
        <v>711.14233703987134</v>
      </c>
      <c r="C15056">
        <v>1.509014071131836E-5</v>
      </c>
      <c r="D15056">
        <v>27.777530113083049</v>
      </c>
      <c r="E15056">
        <v>5.4324990918508605E-7</v>
      </c>
      <c r="F15056">
        <v>3.0229747677212801E-5</v>
      </c>
    </row>
    <row r="15057" spans="1:6" x14ac:dyDescent="0.3">
      <c r="A15057" s="1">
        <v>113.1892697466468</v>
      </c>
      <c r="B15057">
        <v>711.18915660251798</v>
      </c>
      <c r="C15057">
        <v>1.6527644286903742E-5</v>
      </c>
      <c r="D15057">
        <v>27.7775066261323</v>
      </c>
      <c r="E15057">
        <v>5.950010024065656E-7</v>
      </c>
      <c r="F15057">
        <v>2.103597483169176E-5</v>
      </c>
    </row>
    <row r="15058" spans="1:6" x14ac:dyDescent="0.3">
      <c r="A15058" s="1">
        <v>113.1967213114754</v>
      </c>
      <c r="B15058">
        <v>711.23597616516463</v>
      </c>
      <c r="C15058">
        <v>2.336738331582937E-5</v>
      </c>
      <c r="D15058">
        <v>27.77748314384958</v>
      </c>
      <c r="E15058">
        <v>8.4123472219632387E-7</v>
      </c>
      <c r="F15058">
        <v>2.1954394382608141E-5</v>
      </c>
    </row>
    <row r="15059" spans="1:6" x14ac:dyDescent="0.3">
      <c r="A15059" s="1">
        <v>113.204172876304</v>
      </c>
      <c r="B15059">
        <v>711.28279572781128</v>
      </c>
      <c r="C15059">
        <v>2.5973700050728849E-5</v>
      </c>
      <c r="D15059">
        <v>27.777459666233629</v>
      </c>
      <c r="E15059">
        <v>9.3506391019271525E-7</v>
      </c>
      <c r="F15059">
        <v>1.2709869968503489E-5</v>
      </c>
    </row>
    <row r="15060" spans="1:6" x14ac:dyDescent="0.3">
      <c r="A15060" s="1">
        <v>113.2116244411326</v>
      </c>
      <c r="B15060">
        <v>711.32961529045792</v>
      </c>
      <c r="C15060">
        <v>1.3999280803258469E-5</v>
      </c>
      <c r="D15060">
        <v>27.777436193283251</v>
      </c>
      <c r="E15060">
        <v>5.0398030638420037E-7</v>
      </c>
      <c r="F15060">
        <v>6.430501386446512E-5</v>
      </c>
    </row>
    <row r="15061" spans="1:6" x14ac:dyDescent="0.3">
      <c r="A15061" s="1">
        <v>113.2190760059613</v>
      </c>
      <c r="B15061">
        <v>711.37643485310457</v>
      </c>
      <c r="C15061">
        <v>1.9588630141753691E-5</v>
      </c>
      <c r="D15061">
        <v>27.777412724997159</v>
      </c>
      <c r="E15061">
        <v>7.0519995277046421E-7</v>
      </c>
      <c r="F15061">
        <v>1.9294471926279382E-5</v>
      </c>
    </row>
    <row r="15062" spans="1:6" x14ac:dyDescent="0.3">
      <c r="A15062" s="1">
        <v>113.2265275707899</v>
      </c>
      <c r="B15062">
        <v>711.42325441575122</v>
      </c>
      <c r="C15062">
        <v>2.189220823278572E-5</v>
      </c>
      <c r="D15062">
        <v>27.77738926137414</v>
      </c>
      <c r="E15062">
        <v>7.8813051963914913E-7</v>
      </c>
      <c r="F15062">
        <v>4.1568064718321963E-6</v>
      </c>
    </row>
    <row r="15063" spans="1:6" x14ac:dyDescent="0.3">
      <c r="A15063" s="1">
        <v>113.2339791356185</v>
      </c>
      <c r="B15063">
        <v>711.47007397839786</v>
      </c>
      <c r="C15063">
        <v>4.4615182158763007E-5</v>
      </c>
      <c r="D15063">
        <v>27.777365802412959</v>
      </c>
      <c r="E15063">
        <v>1.606170379010071E-6</v>
      </c>
      <c r="F15063">
        <v>2.556373633304629E-5</v>
      </c>
    </row>
    <row r="15064" spans="1:6" x14ac:dyDescent="0.3">
      <c r="A15064" s="1">
        <v>113.2414307004471</v>
      </c>
      <c r="B15064">
        <v>711.51689354104451</v>
      </c>
      <c r="C15064">
        <v>2.3585726243152149E-5</v>
      </c>
      <c r="D15064">
        <v>27.777342348112381</v>
      </c>
      <c r="E15064">
        <v>8.4909945478477103E-7</v>
      </c>
      <c r="F15064">
        <v>1.2805716116657169E-5</v>
      </c>
    </row>
    <row r="15065" spans="1:6" x14ac:dyDescent="0.3">
      <c r="A15065" s="1">
        <v>113.2488822652757</v>
      </c>
      <c r="B15065">
        <v>711.56371310369116</v>
      </c>
      <c r="C15065">
        <v>2.0446570790234671E-5</v>
      </c>
      <c r="D15065">
        <v>27.777318898471151</v>
      </c>
      <c r="E15065">
        <v>7.3608870837998824E-7</v>
      </c>
      <c r="F15065">
        <v>1.3904665951293681E-5</v>
      </c>
    </row>
    <row r="15066" spans="1:6" x14ac:dyDescent="0.3">
      <c r="A15066" s="1">
        <v>113.2563338301043</v>
      </c>
      <c r="B15066">
        <v>711.6105326663378</v>
      </c>
      <c r="C15066">
        <v>1.795787777400505E-5</v>
      </c>
      <c r="D15066">
        <v>27.777295453488041</v>
      </c>
      <c r="E15066">
        <v>6.4649482538985088E-7</v>
      </c>
      <c r="F15066">
        <v>2.56316998213773E-5</v>
      </c>
    </row>
    <row r="15067" spans="1:6" x14ac:dyDescent="0.3">
      <c r="A15067" s="1">
        <v>113.2637853949329</v>
      </c>
      <c r="B15067">
        <v>711.65735222898445</v>
      </c>
      <c r="C15067">
        <v>7.6187329768369191E-6</v>
      </c>
      <c r="D15067">
        <v>27.777272013161831</v>
      </c>
      <c r="E15067">
        <v>2.7427938111513981E-7</v>
      </c>
      <c r="F15067">
        <v>1.394687769604028E-5</v>
      </c>
    </row>
    <row r="15068" spans="1:6" x14ac:dyDescent="0.3">
      <c r="A15068" s="1">
        <v>113.27123695976159</v>
      </c>
      <c r="B15068">
        <v>711.7041717916311</v>
      </c>
      <c r="C15068">
        <v>2.0833369708436759E-5</v>
      </c>
      <c r="D15068">
        <v>27.77724857749126</v>
      </c>
      <c r="E15068">
        <v>7.5001559820862396E-7</v>
      </c>
      <c r="F15068">
        <v>1.781421500063311E-5</v>
      </c>
    </row>
    <row r="15069" spans="1:6" x14ac:dyDescent="0.3">
      <c r="A15069" s="1">
        <v>113.27868852459019</v>
      </c>
      <c r="B15069">
        <v>711.75099135427774</v>
      </c>
      <c r="C15069">
        <v>1.814988075208305E-5</v>
      </c>
      <c r="D15069">
        <v>27.777225146475121</v>
      </c>
      <c r="E15069">
        <v>6.5340870646275622E-7</v>
      </c>
      <c r="F15069">
        <v>5.5740530606472203E-7</v>
      </c>
    </row>
    <row r="15070" spans="1:6" x14ac:dyDescent="0.3">
      <c r="A15070" s="1">
        <v>113.28614008941879</v>
      </c>
      <c r="B15070">
        <v>711.79781091692439</v>
      </c>
      <c r="C15070">
        <v>6.9068815365897846E-6</v>
      </c>
      <c r="D15070">
        <v>27.77720172011216</v>
      </c>
      <c r="E15070">
        <v>2.4865289189979272E-7</v>
      </c>
      <c r="F15070">
        <v>2.3430664053751471E-5</v>
      </c>
    </row>
    <row r="15071" spans="1:6" x14ac:dyDescent="0.3">
      <c r="A15071" s="1">
        <v>113.29359165424739</v>
      </c>
      <c r="B15071">
        <v>711.84463047957104</v>
      </c>
      <c r="C15071">
        <v>8.2036645859506341E-6</v>
      </c>
      <c r="D15071">
        <v>27.77717829840115</v>
      </c>
      <c r="E15071">
        <v>2.9533829886611752E-7</v>
      </c>
      <c r="F15071">
        <v>1.7181467228596558E-5</v>
      </c>
    </row>
    <row r="15072" spans="1:6" x14ac:dyDescent="0.3">
      <c r="A15072" s="1">
        <v>113.30104321907601</v>
      </c>
      <c r="B15072">
        <v>711.89145004221768</v>
      </c>
      <c r="C15072">
        <v>3.7214883924523528E-5</v>
      </c>
      <c r="D15072">
        <v>27.777154881340859</v>
      </c>
      <c r="E15072">
        <v>1.3397658645566471E-6</v>
      </c>
      <c r="F15072">
        <v>4.1321831850912873E-5</v>
      </c>
    </row>
    <row r="15073" spans="1:6" x14ac:dyDescent="0.3">
      <c r="A15073" s="1">
        <v>113.30849478390461</v>
      </c>
      <c r="B15073">
        <v>711.93826960486433</v>
      </c>
      <c r="C15073">
        <v>7.1013349476496962E-6</v>
      </c>
      <c r="D15073">
        <v>27.77713146893004</v>
      </c>
      <c r="E15073">
        <v>2.5565400644745682E-7</v>
      </c>
      <c r="F15073">
        <v>2.7057620061358119E-5</v>
      </c>
    </row>
    <row r="15074" spans="1:6" x14ac:dyDescent="0.3">
      <c r="A15074" s="1">
        <v>113.31594634873321</v>
      </c>
      <c r="B15074">
        <v>711.98508916751098</v>
      </c>
      <c r="C15074">
        <v>9.1373456263930054E-6</v>
      </c>
      <c r="D15074">
        <v>27.777108061167471</v>
      </c>
      <c r="E15074">
        <v>3.2895237352541588E-7</v>
      </c>
      <c r="F15074">
        <v>2.3242086240718589E-5</v>
      </c>
    </row>
    <row r="15075" spans="1:6" x14ac:dyDescent="0.3">
      <c r="A15075" s="1">
        <v>113.32339791356181</v>
      </c>
      <c r="B15075">
        <v>712.03190873015762</v>
      </c>
      <c r="C15075">
        <v>2.624920939710062E-5</v>
      </c>
      <c r="D15075">
        <v>27.77708465805194</v>
      </c>
      <c r="E15075">
        <v>9.4499511810688098E-7</v>
      </c>
      <c r="F15075">
        <v>1.3818007373782E-5</v>
      </c>
    </row>
    <row r="15076" spans="1:6" x14ac:dyDescent="0.3">
      <c r="A15076" s="1">
        <v>113.3308494783905</v>
      </c>
      <c r="B15076">
        <v>712.07872829280427</v>
      </c>
      <c r="C15076">
        <v>1.555325979901591E-5</v>
      </c>
      <c r="D15076">
        <v>27.77706125958218</v>
      </c>
      <c r="E15076">
        <v>5.5993179601209792E-7</v>
      </c>
      <c r="F15076">
        <v>3.8268009044520368E-5</v>
      </c>
    </row>
    <row r="15077" spans="1:6" x14ac:dyDescent="0.3">
      <c r="A15077" s="1">
        <v>113.3383010432191</v>
      </c>
      <c r="B15077">
        <v>712.12554785545092</v>
      </c>
      <c r="C15077">
        <v>4.6820400581672788E-5</v>
      </c>
      <c r="D15077">
        <v>27.77703786575697</v>
      </c>
      <c r="E15077">
        <v>1.685579319434637E-6</v>
      </c>
      <c r="F15077">
        <v>4.7481944457797968E-5</v>
      </c>
    </row>
    <row r="15078" spans="1:6" x14ac:dyDescent="0.3">
      <c r="A15078" s="1">
        <v>113.3457526080477</v>
      </c>
      <c r="B15078">
        <v>712.17236741809756</v>
      </c>
      <c r="C15078">
        <v>3.5276158223614738E-5</v>
      </c>
      <c r="D15078">
        <v>27.77701447657509</v>
      </c>
      <c r="E15078">
        <v>1.269976593537935E-6</v>
      </c>
      <c r="F15078">
        <v>1.9649906427518751E-5</v>
      </c>
    </row>
    <row r="15079" spans="1:6" x14ac:dyDescent="0.3">
      <c r="A15079" s="1">
        <v>113.3532041728763</v>
      </c>
      <c r="B15079">
        <v>712.2191869807441</v>
      </c>
      <c r="C15079">
        <v>1.0926003695287589E-5</v>
      </c>
      <c r="D15079">
        <v>27.776991092035299</v>
      </c>
      <c r="E15079">
        <v>3.9334727289524481E-7</v>
      </c>
      <c r="F15079">
        <v>2.1975600387330538E-5</v>
      </c>
    </row>
    <row r="15080" spans="1:6" x14ac:dyDescent="0.3">
      <c r="A15080" s="1">
        <v>113.3606557377049</v>
      </c>
      <c r="B15080">
        <v>712.26600654339074</v>
      </c>
      <c r="C15080">
        <v>1.5334540596686799E-5</v>
      </c>
      <c r="D15080">
        <v>27.776967712136369</v>
      </c>
      <c r="E15080">
        <v>5.5205956084208588E-7</v>
      </c>
      <c r="F15080">
        <v>1.749661919353867E-5</v>
      </c>
    </row>
    <row r="15081" spans="1:6" x14ac:dyDescent="0.3">
      <c r="A15081" s="1">
        <v>113.3681073025335</v>
      </c>
      <c r="B15081">
        <v>712.31282610603739</v>
      </c>
      <c r="C15081">
        <v>3.0962360411725542E-5</v>
      </c>
      <c r="D15081">
        <v>27.77694433687709</v>
      </c>
      <c r="E15081">
        <v>1.114678419491212E-6</v>
      </c>
      <c r="F15081">
        <v>2.68375196928634E-5</v>
      </c>
    </row>
    <row r="15082" spans="1:6" x14ac:dyDescent="0.3">
      <c r="A15082" s="1">
        <v>113.3755588673621</v>
      </c>
      <c r="B15082">
        <v>712.35964566868404</v>
      </c>
      <c r="C15082">
        <v>2.878157214302181E-5</v>
      </c>
      <c r="D15082">
        <v>27.776920966256199</v>
      </c>
      <c r="E15082">
        <v>1.036168557990501E-6</v>
      </c>
      <c r="F15082">
        <v>1.867123872578885E-5</v>
      </c>
    </row>
    <row r="15083" spans="1:6" x14ac:dyDescent="0.3">
      <c r="A15083" s="1">
        <v>113.3830104321908</v>
      </c>
      <c r="B15083">
        <v>712.40646523133069</v>
      </c>
      <c r="C15083">
        <v>1.8788027465932208E-5</v>
      </c>
      <c r="D15083">
        <v>27.776897600272481</v>
      </c>
      <c r="E15083">
        <v>6.7639042114436531E-7</v>
      </c>
      <c r="F15083">
        <v>2.4286239163521541E-5</v>
      </c>
    </row>
    <row r="15084" spans="1:6" x14ac:dyDescent="0.3">
      <c r="A15084" s="1">
        <v>113.3904619970194</v>
      </c>
      <c r="B15084">
        <v>712.45328479397733</v>
      </c>
      <c r="C15084">
        <v>2.5175707642222779E-5</v>
      </c>
      <c r="D15084">
        <v>27.776874238924709</v>
      </c>
      <c r="E15084">
        <v>9.0635495648906273E-7</v>
      </c>
      <c r="F15084">
        <v>2.1718024968953559E-5</v>
      </c>
    </row>
    <row r="15085" spans="1:6" x14ac:dyDescent="0.3">
      <c r="A15085" s="1">
        <v>113.397913561848</v>
      </c>
      <c r="B15085">
        <v>712.50010435662398</v>
      </c>
      <c r="C15085">
        <v>1.6298190700057601E-5</v>
      </c>
      <c r="D15085">
        <v>27.776850882211662</v>
      </c>
      <c r="E15085">
        <v>5.8675444416541077E-7</v>
      </c>
      <c r="F15085">
        <v>6.0420348245485691E-6</v>
      </c>
    </row>
    <row r="15086" spans="1:6" x14ac:dyDescent="0.3">
      <c r="A15086" s="1">
        <v>113.4053651266766</v>
      </c>
      <c r="B15086">
        <v>712.54692391927063</v>
      </c>
      <c r="C15086">
        <v>1.171641019028485E-5</v>
      </c>
      <c r="D15086">
        <v>27.776827530132088</v>
      </c>
      <c r="E15086">
        <v>4.2180519634846611E-7</v>
      </c>
      <c r="F15086">
        <v>2.0784091853200501E-5</v>
      </c>
    </row>
    <row r="15087" spans="1:6" x14ac:dyDescent="0.3">
      <c r="A15087" s="1">
        <v>113.4128166915052</v>
      </c>
      <c r="B15087">
        <v>712.59374348191727</v>
      </c>
      <c r="C15087">
        <v>1.2857792739539679E-5</v>
      </c>
      <c r="D15087">
        <v>27.776804182684788</v>
      </c>
      <c r="E15087">
        <v>4.6289676288803718E-7</v>
      </c>
      <c r="F15087">
        <v>5.2517933029490649E-5</v>
      </c>
    </row>
    <row r="15088" spans="1:6" x14ac:dyDescent="0.3">
      <c r="A15088" s="1">
        <v>113.4202682563338</v>
      </c>
      <c r="B15088">
        <v>712.64056304456392</v>
      </c>
      <c r="C15088">
        <v>2.5193227156184231E-5</v>
      </c>
      <c r="D15088">
        <v>27.776780839868518</v>
      </c>
      <c r="E15088">
        <v>9.0698872923474019E-7</v>
      </c>
      <c r="F15088">
        <v>2.1289620791286201E-5</v>
      </c>
    </row>
    <row r="15089" spans="1:6" x14ac:dyDescent="0.3">
      <c r="A15089" s="1">
        <v>113.4277198211624</v>
      </c>
      <c r="B15089">
        <v>712.68738260721057</v>
      </c>
      <c r="C15089">
        <v>2.38171264738761E-5</v>
      </c>
      <c r="D15089">
        <v>27.776757501682059</v>
      </c>
      <c r="E15089">
        <v>8.574480470743867E-7</v>
      </c>
      <c r="F15089">
        <v>3.8866898774336033E-5</v>
      </c>
    </row>
    <row r="15090" spans="1:6" x14ac:dyDescent="0.3">
      <c r="A15090" s="1">
        <v>113.4351713859911</v>
      </c>
      <c r="B15090">
        <v>712.73420216985721</v>
      </c>
      <c r="C15090">
        <v>1.975280082877781E-5</v>
      </c>
      <c r="D15090">
        <v>27.776734168124189</v>
      </c>
      <c r="E15090">
        <v>7.1112754686062341E-7</v>
      </c>
      <c r="F15090">
        <v>2.9005360942714611E-5</v>
      </c>
    </row>
    <row r="15091" spans="1:6" x14ac:dyDescent="0.3">
      <c r="A15091" s="1">
        <v>113.4426229508197</v>
      </c>
      <c r="B15091">
        <v>712.78102173250386</v>
      </c>
      <c r="C15091">
        <v>1.602055669726975E-5</v>
      </c>
      <c r="D15091">
        <v>27.776710839193669</v>
      </c>
      <c r="E15091">
        <v>5.7676219441591774E-7</v>
      </c>
      <c r="F15091">
        <v>1.181717383864588E-5</v>
      </c>
    </row>
    <row r="15092" spans="1:6" x14ac:dyDescent="0.3">
      <c r="A15092" s="1">
        <v>113.4500745156483</v>
      </c>
      <c r="B15092">
        <v>712.82784129515051</v>
      </c>
      <c r="C15092">
        <v>3.2030087010516349E-5</v>
      </c>
      <c r="D15092">
        <v>27.776687514889289</v>
      </c>
      <c r="E15092">
        <v>1.1531283920498829E-6</v>
      </c>
      <c r="F15092">
        <v>9.2236981969670365E-6</v>
      </c>
    </row>
    <row r="15093" spans="1:6" x14ac:dyDescent="0.3">
      <c r="A15093" s="1">
        <v>113.4575260804769</v>
      </c>
      <c r="B15093">
        <v>712.87466085779715</v>
      </c>
      <c r="C15093">
        <v>2.8794745409779331E-6</v>
      </c>
      <c r="D15093">
        <v>27.776664195209801</v>
      </c>
      <c r="E15093">
        <v>1.036652393081279E-7</v>
      </c>
      <c r="F15093">
        <v>4.2709352229330908E-5</v>
      </c>
    </row>
    <row r="15094" spans="1:6" x14ac:dyDescent="0.3">
      <c r="A15094" s="1">
        <v>113.4649776453055</v>
      </c>
      <c r="B15094">
        <v>712.9214804204438</v>
      </c>
      <c r="C15094">
        <v>1.496117175058596E-5</v>
      </c>
      <c r="D15094">
        <v>27.776640880154009</v>
      </c>
      <c r="E15094">
        <v>5.3862422800287179E-7</v>
      </c>
      <c r="F15094">
        <v>5.8642984762335963E-6</v>
      </c>
    </row>
    <row r="15095" spans="1:6" x14ac:dyDescent="0.3">
      <c r="A15095" s="1">
        <v>113.4724292101341</v>
      </c>
      <c r="B15095">
        <v>712.96829998309045</v>
      </c>
      <c r="C15095">
        <v>1.432901438258692E-5</v>
      </c>
      <c r="D15095">
        <v>27.77661756972066</v>
      </c>
      <c r="E15095">
        <v>5.1586606420383598E-7</v>
      </c>
      <c r="F15095">
        <v>2.423692576994622E-5</v>
      </c>
    </row>
    <row r="15096" spans="1:6" x14ac:dyDescent="0.3">
      <c r="A15096" s="1">
        <v>113.47988077496269</v>
      </c>
      <c r="B15096">
        <v>713.01511954573709</v>
      </c>
      <c r="C15096">
        <v>1.7524376522786559E-5</v>
      </c>
      <c r="D15096">
        <v>27.776594263908539</v>
      </c>
      <c r="E15096">
        <v>6.3090443544969875E-7</v>
      </c>
      <c r="F15096">
        <v>9.6857118419186482E-6</v>
      </c>
    </row>
    <row r="15097" spans="1:6" x14ac:dyDescent="0.3">
      <c r="A15097" s="1">
        <v>113.48733233979139</v>
      </c>
      <c r="B15097">
        <v>713.06193910838374</v>
      </c>
      <c r="C15097">
        <v>3.0411341378222292E-5</v>
      </c>
      <c r="D15097">
        <v>27.776570962716441</v>
      </c>
      <c r="E15097">
        <v>1.094855856003335E-6</v>
      </c>
      <c r="F15097">
        <v>1.483506851163723E-5</v>
      </c>
    </row>
    <row r="15098" spans="1:6" x14ac:dyDescent="0.3">
      <c r="A15098" s="1">
        <v>113.49478390461999</v>
      </c>
      <c r="B15098">
        <v>713.10875867103039</v>
      </c>
      <c r="C15098">
        <v>5.0919039401447272E-5</v>
      </c>
      <c r="D15098">
        <v>27.776547666143141</v>
      </c>
      <c r="E15098">
        <v>1.833166598436297E-6</v>
      </c>
      <c r="F15098">
        <v>4.4765311925648989E-5</v>
      </c>
    </row>
    <row r="15099" spans="1:6" x14ac:dyDescent="0.3">
      <c r="A15099" s="1">
        <v>113.50223546944861</v>
      </c>
      <c r="B15099">
        <v>713.15557823367703</v>
      </c>
      <c r="C15099">
        <v>2.8090574033052802E-5</v>
      </c>
      <c r="D15099">
        <v>27.776524374187389</v>
      </c>
      <c r="E15099">
        <v>1.0113062978879121E-6</v>
      </c>
      <c r="F15099">
        <v>1.289097782035344E-5</v>
      </c>
    </row>
    <row r="15100" spans="1:6" x14ac:dyDescent="0.3">
      <c r="A15100" s="1">
        <v>113.50968703427721</v>
      </c>
      <c r="B15100">
        <v>713.20239779632368</v>
      </c>
      <c r="C15100">
        <v>2.8868775358877169E-5</v>
      </c>
      <c r="D15100">
        <v>27.776501086847979</v>
      </c>
      <c r="E15100">
        <v>1.039323681143784E-6</v>
      </c>
      <c r="F15100">
        <v>4.1581957959149242E-5</v>
      </c>
    </row>
    <row r="15101" spans="1:6" x14ac:dyDescent="0.3">
      <c r="A15101" s="1">
        <v>113.51713859910581</v>
      </c>
      <c r="B15101">
        <v>713.24921735897033</v>
      </c>
      <c r="C15101">
        <v>4.5080386612583658E-5</v>
      </c>
      <c r="D15101">
        <v>27.77647780412369</v>
      </c>
      <c r="E15101">
        <v>1.622969871503688E-6</v>
      </c>
      <c r="F15101">
        <v>1.8593178446443941E-5</v>
      </c>
    </row>
    <row r="15102" spans="1:6" x14ac:dyDescent="0.3">
      <c r="A15102" s="1">
        <v>113.52459016393441</v>
      </c>
      <c r="B15102">
        <v>713.29603692161697</v>
      </c>
      <c r="C15102">
        <v>2.7504558079362189E-5</v>
      </c>
      <c r="D15102">
        <v>27.776454526013321</v>
      </c>
      <c r="E15102">
        <v>9.9021126161380724E-7</v>
      </c>
      <c r="F15102">
        <v>4.1824621969375747E-5</v>
      </c>
    </row>
    <row r="15103" spans="1:6" x14ac:dyDescent="0.3">
      <c r="A15103" s="1">
        <v>113.53204172876301</v>
      </c>
      <c r="B15103">
        <v>713.34285648426351</v>
      </c>
      <c r="C15103">
        <v>9.2668849533961981E-6</v>
      </c>
      <c r="D15103">
        <v>27.776431252515611</v>
      </c>
      <c r="E15103">
        <v>3.3362403071693848E-7</v>
      </c>
      <c r="F15103">
        <v>3.6618494168385012E-5</v>
      </c>
    </row>
    <row r="15104" spans="1:6" x14ac:dyDescent="0.3">
      <c r="A15104" s="1">
        <v>113.5394932935916</v>
      </c>
      <c r="B15104">
        <v>713.38967604691015</v>
      </c>
      <c r="C15104">
        <v>1.9309893948422029E-5</v>
      </c>
      <c r="D15104">
        <v>27.776407983629351</v>
      </c>
      <c r="E15104">
        <v>6.9519046378504915E-7</v>
      </c>
      <c r="F15104">
        <v>3.0573202314240407E-5</v>
      </c>
    </row>
    <row r="15105" spans="1:6" x14ac:dyDescent="0.3">
      <c r="A15105" s="1">
        <v>113.5469448584203</v>
      </c>
      <c r="B15105">
        <v>713.43649560955691</v>
      </c>
      <c r="C15105">
        <v>4.1450861317429608E-5</v>
      </c>
      <c r="D15105">
        <v>27.776384719353349</v>
      </c>
      <c r="E15105">
        <v>1.492305846719803E-6</v>
      </c>
      <c r="F15105">
        <v>1.046657253991436E-5</v>
      </c>
    </row>
    <row r="15106" spans="1:6" x14ac:dyDescent="0.3">
      <c r="A15106" s="1">
        <v>113.5543964232489</v>
      </c>
      <c r="B15106">
        <v>713.48331517220356</v>
      </c>
      <c r="C15106">
        <v>4.0134843537687982E-5</v>
      </c>
      <c r="D15106">
        <v>27.776361459686349</v>
      </c>
      <c r="E15106">
        <v>1.4449280405548551E-6</v>
      </c>
      <c r="F15106">
        <v>4.296897433421519E-5</v>
      </c>
    </row>
    <row r="15107" spans="1:6" x14ac:dyDescent="0.3">
      <c r="A15107" s="1">
        <v>113.5618479880775</v>
      </c>
      <c r="B15107">
        <v>713.53013473485021</v>
      </c>
      <c r="C15107">
        <v>1.1559710450891721E-5</v>
      </c>
      <c r="D15107">
        <v>27.776338204627159</v>
      </c>
      <c r="E15107">
        <v>4.161711441490883E-7</v>
      </c>
      <c r="F15107">
        <v>8.786816164002193E-6</v>
      </c>
    </row>
    <row r="15108" spans="1:6" x14ac:dyDescent="0.3">
      <c r="A15108" s="1">
        <v>113.5692995529061</v>
      </c>
      <c r="B15108">
        <v>713.57695429749685</v>
      </c>
      <c r="C15108">
        <v>1.2555515789459181E-5</v>
      </c>
      <c r="D15108">
        <v>27.776314954174541</v>
      </c>
      <c r="E15108">
        <v>4.5202237266438381E-7</v>
      </c>
      <c r="F15108">
        <v>3.4401895853738073E-5</v>
      </c>
    </row>
    <row r="15109" spans="1:6" x14ac:dyDescent="0.3">
      <c r="A15109" s="1">
        <v>113.5767511177347</v>
      </c>
      <c r="B15109">
        <v>713.6237738601435</v>
      </c>
      <c r="C15109">
        <v>2.5583260805736581E-5</v>
      </c>
      <c r="D15109">
        <v>27.7762917083273</v>
      </c>
      <c r="E15109">
        <v>9.2104666362165095E-7</v>
      </c>
      <c r="F15109">
        <v>2.4380105308167741E-5</v>
      </c>
    </row>
    <row r="15110" spans="1:6" x14ac:dyDescent="0.3">
      <c r="A15110" s="1">
        <v>113.5842026825633</v>
      </c>
      <c r="B15110">
        <v>713.67059342279015</v>
      </c>
      <c r="C15110">
        <v>2.4701424513718401E-5</v>
      </c>
      <c r="D15110">
        <v>27.77626846708419</v>
      </c>
      <c r="E15110">
        <v>8.8929960275227075E-7</v>
      </c>
      <c r="F15110">
        <v>3.0545327197479559E-5</v>
      </c>
    </row>
    <row r="15111" spans="1:6" x14ac:dyDescent="0.3">
      <c r="A15111" s="1">
        <v>113.591654247392</v>
      </c>
      <c r="B15111">
        <v>713.71741298543679</v>
      </c>
      <c r="C15111">
        <v>2.9283801740211459E-5</v>
      </c>
      <c r="D15111">
        <v>27.776245230444012</v>
      </c>
      <c r="E15111">
        <v>1.0542750287974519E-6</v>
      </c>
      <c r="F15111">
        <v>5.9791550239862583E-6</v>
      </c>
    </row>
    <row r="15112" spans="1:6" x14ac:dyDescent="0.3">
      <c r="A15112" s="1">
        <v>113.5991058122206</v>
      </c>
      <c r="B15112">
        <v>713.76423254808344</v>
      </c>
      <c r="C15112">
        <v>3.4323219090658467E-5</v>
      </c>
      <c r="D15112">
        <v>27.776221998405529</v>
      </c>
      <c r="E15112">
        <v>1.2357050967056921E-6</v>
      </c>
      <c r="F15112">
        <v>2.884780062759686E-5</v>
      </c>
    </row>
    <row r="15113" spans="1:6" x14ac:dyDescent="0.3">
      <c r="A15113" s="1">
        <v>113.6065573770492</v>
      </c>
      <c r="B15113">
        <v>713.81105211073009</v>
      </c>
      <c r="C15113">
        <v>3.1630306749796442E-5</v>
      </c>
      <c r="D15113">
        <v>27.776198770967529</v>
      </c>
      <c r="E15113">
        <v>1.1387557747051169E-6</v>
      </c>
      <c r="F15113">
        <v>9.9167766277996996E-6</v>
      </c>
    </row>
    <row r="15114" spans="1:6" x14ac:dyDescent="0.3">
      <c r="A15114" s="1">
        <v>113.6140089418778</v>
      </c>
      <c r="B15114">
        <v>713.85787167337674</v>
      </c>
      <c r="C15114">
        <v>2.114019833241691E-5</v>
      </c>
      <c r="D15114">
        <v>27.77617554812883</v>
      </c>
      <c r="E15114">
        <v>7.6109103990167727E-7</v>
      </c>
      <c r="F15114">
        <v>4.4135541123343559E-5</v>
      </c>
    </row>
    <row r="15115" spans="1:6" x14ac:dyDescent="0.3">
      <c r="A15115" s="1">
        <v>113.6214605067064</v>
      </c>
      <c r="B15115">
        <v>713.90469123602338</v>
      </c>
      <c r="C15115">
        <v>1.795742414679404E-5</v>
      </c>
      <c r="D15115">
        <v>27.776152329888181</v>
      </c>
      <c r="E15115">
        <v>6.4650510025721494E-7</v>
      </c>
      <c r="F15115">
        <v>3.9411561428548182E-5</v>
      </c>
    </row>
    <row r="15116" spans="1:6" x14ac:dyDescent="0.3">
      <c r="A15116" s="1">
        <v>113.628912071535</v>
      </c>
      <c r="B15116">
        <v>713.95151079867003</v>
      </c>
      <c r="C15116">
        <v>1.245141844871062E-5</v>
      </c>
      <c r="D15116">
        <v>27.77612911624438</v>
      </c>
      <c r="E15116">
        <v>4.4827767024702621E-7</v>
      </c>
      <c r="F15116">
        <v>1.670471007394147E-5</v>
      </c>
    </row>
    <row r="15117" spans="1:6" x14ac:dyDescent="0.3">
      <c r="A15117" s="1">
        <v>113.6363636363636</v>
      </c>
      <c r="B15117">
        <v>713.99833036131668</v>
      </c>
      <c r="C15117">
        <v>2.9473489336248741E-5</v>
      </c>
      <c r="D15117">
        <v>27.7761059071962</v>
      </c>
      <c r="E15117">
        <v>1.061109481463087E-6</v>
      </c>
      <c r="F15117">
        <v>2.100244550698903E-5</v>
      </c>
    </row>
    <row r="15118" spans="1:6" x14ac:dyDescent="0.3">
      <c r="A15118" s="1">
        <v>113.6438152011923</v>
      </c>
      <c r="B15118">
        <v>714.04514992396332</v>
      </c>
      <c r="C15118">
        <v>9.7141141038484406E-6</v>
      </c>
      <c r="D15118">
        <v>27.776082702742439</v>
      </c>
      <c r="E15118">
        <v>3.4972944917424702E-7</v>
      </c>
      <c r="F15118">
        <v>1.396695622196383E-5</v>
      </c>
    </row>
    <row r="15119" spans="1:6" x14ac:dyDescent="0.3">
      <c r="A15119" s="1">
        <v>113.6512667660209</v>
      </c>
      <c r="B15119">
        <v>714.09196948660997</v>
      </c>
      <c r="C15119">
        <v>3.0916585536051659E-5</v>
      </c>
      <c r="D15119">
        <v>27.776059502881871</v>
      </c>
      <c r="E15119">
        <v>1.113065931214755E-6</v>
      </c>
      <c r="F15119">
        <v>1.6360296144134439E-5</v>
      </c>
    </row>
    <row r="15120" spans="1:6" x14ac:dyDescent="0.3">
      <c r="A15120" s="1">
        <v>113.6587183308495</v>
      </c>
      <c r="B15120">
        <v>714.13878904925662</v>
      </c>
      <c r="C15120">
        <v>1.4136974721504239E-5</v>
      </c>
      <c r="D15120">
        <v>27.776036307613289</v>
      </c>
      <c r="E15120">
        <v>5.0896299835370513E-7</v>
      </c>
      <c r="F15120">
        <v>5.544553326939458E-5</v>
      </c>
    </row>
    <row r="15121" spans="1:6" x14ac:dyDescent="0.3">
      <c r="A15121" s="1">
        <v>113.6661698956781</v>
      </c>
      <c r="B15121">
        <v>714.18560861190326</v>
      </c>
      <c r="C15121">
        <v>1.8180647010691391E-5</v>
      </c>
      <c r="D15121">
        <v>27.776013116935481</v>
      </c>
      <c r="E15121">
        <v>6.5454487417441338E-7</v>
      </c>
      <c r="F15121">
        <v>4.1635059008106273E-5</v>
      </c>
    </row>
    <row r="15122" spans="1:6" x14ac:dyDescent="0.3">
      <c r="A15122" s="1">
        <v>113.67362146050669</v>
      </c>
      <c r="B15122">
        <v>714.2324281745498</v>
      </c>
      <c r="C15122">
        <v>1.229415312020067E-5</v>
      </c>
      <c r="D15122">
        <v>27.775989930847231</v>
      </c>
      <c r="E15122">
        <v>4.426180003236223E-7</v>
      </c>
      <c r="F15122">
        <v>1.8768195279981771E-5</v>
      </c>
    </row>
    <row r="15123" spans="1:6" x14ac:dyDescent="0.3">
      <c r="A15123" s="1">
        <v>113.68107302533529</v>
      </c>
      <c r="B15123">
        <v>714.27924773719644</v>
      </c>
      <c r="C15123">
        <v>2.440486115222933E-6</v>
      </c>
      <c r="D15123">
        <v>27.775966749347312</v>
      </c>
      <c r="E15123">
        <v>8.7863228569003134E-8</v>
      </c>
      <c r="F15123">
        <v>2.5320777894436659E-5</v>
      </c>
    </row>
    <row r="15124" spans="1:6" x14ac:dyDescent="0.3">
      <c r="A15124" s="1">
        <v>113.68852459016389</v>
      </c>
      <c r="B15124">
        <v>714.32606729984309</v>
      </c>
      <c r="C15124">
        <v>3.2411835391947287E-5</v>
      </c>
      <c r="D15124">
        <v>27.775943572434539</v>
      </c>
      <c r="E15124">
        <v>1.166903126348281E-6</v>
      </c>
      <c r="F15124">
        <v>6.4933078522371517E-6</v>
      </c>
    </row>
    <row r="15125" spans="1:6" x14ac:dyDescent="0.3">
      <c r="A15125" s="1">
        <v>113.69597615499259</v>
      </c>
      <c r="B15125">
        <v>714.37288686248974</v>
      </c>
      <c r="C15125">
        <v>3.8265660180651053E-5</v>
      </c>
      <c r="D15125">
        <v>27.77592040010769</v>
      </c>
      <c r="E15125">
        <v>1.3776558842853929E-6</v>
      </c>
      <c r="F15125">
        <v>3.8455838392490317E-5</v>
      </c>
    </row>
    <row r="15126" spans="1:6" x14ac:dyDescent="0.3">
      <c r="A15126" s="1">
        <v>113.70342771982121</v>
      </c>
      <c r="B15126">
        <v>714.41970642513638</v>
      </c>
      <c r="C15126">
        <v>6.9511995893687862E-5</v>
      </c>
      <c r="D15126">
        <v>27.775897232365541</v>
      </c>
      <c r="E15126">
        <v>2.5026012773653921E-6</v>
      </c>
      <c r="F15126">
        <v>6.44707295207809E-5</v>
      </c>
    </row>
    <row r="15127" spans="1:6" x14ac:dyDescent="0.3">
      <c r="A15127" s="1">
        <v>113.71087928464981</v>
      </c>
      <c r="B15127">
        <v>714.46652598778303</v>
      </c>
      <c r="C15127">
        <v>1.7940634128174261E-5</v>
      </c>
      <c r="D15127">
        <v>27.775874069206889</v>
      </c>
      <c r="E15127">
        <v>6.4590709489368502E-7</v>
      </c>
      <c r="F15127">
        <v>3.2477172577655421E-5</v>
      </c>
    </row>
    <row r="15128" spans="1:6" x14ac:dyDescent="0.3">
      <c r="A15128" s="1">
        <v>113.71833084947841</v>
      </c>
      <c r="B15128">
        <v>714.51334555042968</v>
      </c>
      <c r="C15128">
        <v>2.6346226670987181E-5</v>
      </c>
      <c r="D15128">
        <v>27.775850910630531</v>
      </c>
      <c r="E15128">
        <v>9.4852995703918505E-7</v>
      </c>
      <c r="F15128">
        <v>1.5304203112749579E-5</v>
      </c>
    </row>
    <row r="15129" spans="1:6" x14ac:dyDescent="0.3">
      <c r="A15129" s="1">
        <v>113.72578241430701</v>
      </c>
      <c r="B15129">
        <v>714.56016511307632</v>
      </c>
      <c r="C15129">
        <v>3.2497131483993253E-5</v>
      </c>
      <c r="D15129">
        <v>27.775827756635241</v>
      </c>
      <c r="E15129">
        <v>1.1699788668307159E-6</v>
      </c>
      <c r="F15129">
        <v>1.6476484734123489E-5</v>
      </c>
    </row>
    <row r="15130" spans="1:6" x14ac:dyDescent="0.3">
      <c r="A15130" s="1">
        <v>113.7332339791356</v>
      </c>
      <c r="B15130">
        <v>714.60698467572297</v>
      </c>
      <c r="C15130">
        <v>1.266001106744339E-5</v>
      </c>
      <c r="D15130">
        <v>27.775804607219818</v>
      </c>
      <c r="E15130">
        <v>4.5579277527581149E-7</v>
      </c>
      <c r="F15130">
        <v>5.7479587408801669E-6</v>
      </c>
    </row>
    <row r="15131" spans="1:6" x14ac:dyDescent="0.3">
      <c r="A15131" s="1">
        <v>113.7406855439642</v>
      </c>
      <c r="B15131">
        <v>714.65380423836962</v>
      </c>
      <c r="C15131">
        <v>3.1712865173168558E-5</v>
      </c>
      <c r="D15131">
        <v>27.775781462383051</v>
      </c>
      <c r="E15131">
        <v>1.141745200440806E-6</v>
      </c>
      <c r="F15131">
        <v>1.0538938795867481E-5</v>
      </c>
    </row>
    <row r="15132" spans="1:6" x14ac:dyDescent="0.3">
      <c r="A15132" s="1">
        <v>113.7481371087928</v>
      </c>
      <c r="B15132">
        <v>714.70062380101626</v>
      </c>
      <c r="C15132">
        <v>2.3130566258154919E-5</v>
      </c>
      <c r="D15132">
        <v>27.775758322123721</v>
      </c>
      <c r="E15132">
        <v>8.3276092734905278E-7</v>
      </c>
      <c r="F15132">
        <v>3.5781863956961699E-5</v>
      </c>
    </row>
    <row r="15133" spans="1:6" x14ac:dyDescent="0.3">
      <c r="A15133" s="1">
        <v>113.7555886736215</v>
      </c>
      <c r="B15133">
        <v>714.74744336366291</v>
      </c>
      <c r="C15133">
        <v>1.6614295479174681E-5</v>
      </c>
      <c r="D15133">
        <v>27.775735186440649</v>
      </c>
      <c r="E15133">
        <v>5.9815862182057839E-7</v>
      </c>
      <c r="F15133">
        <v>3.6090867335578469E-5</v>
      </c>
    </row>
    <row r="15134" spans="1:6" x14ac:dyDescent="0.3">
      <c r="A15134" s="1">
        <v>113.7630402384501</v>
      </c>
      <c r="B15134">
        <v>714.79426292630956</v>
      </c>
      <c r="C15134">
        <v>2.0482733801902391E-5</v>
      </c>
      <c r="D15134">
        <v>27.775712055332601</v>
      </c>
      <c r="E15134">
        <v>7.3743325683598294E-7</v>
      </c>
      <c r="F15134">
        <v>1.023141300493156E-5</v>
      </c>
    </row>
    <row r="15135" spans="1:6" x14ac:dyDescent="0.3">
      <c r="A15135" s="1">
        <v>113.7704918032787</v>
      </c>
      <c r="B15135">
        <v>714.8410824889562</v>
      </c>
      <c r="C15135">
        <v>1.1038415645682071E-5</v>
      </c>
      <c r="D15135">
        <v>27.77568892879837</v>
      </c>
      <c r="E15135">
        <v>3.9741284811975348E-7</v>
      </c>
      <c r="F15135">
        <v>2.039953724135673E-5</v>
      </c>
    </row>
    <row r="15136" spans="1:6" x14ac:dyDescent="0.3">
      <c r="A15136" s="1">
        <v>113.7779433681073</v>
      </c>
      <c r="B15136">
        <v>714.88790205160285</v>
      </c>
      <c r="C15136">
        <v>8.4811430947139266E-6</v>
      </c>
      <c r="D15136">
        <v>27.775665806836749</v>
      </c>
      <c r="E15136">
        <v>3.0534436703318788E-7</v>
      </c>
      <c r="F15136">
        <v>1.536550412950169E-5</v>
      </c>
    </row>
    <row r="15137" spans="1:6" x14ac:dyDescent="0.3">
      <c r="A15137" s="1">
        <v>113.7853949329359</v>
      </c>
      <c r="B15137">
        <v>714.9347216142495</v>
      </c>
      <c r="C15137">
        <v>2.7717116487845021E-5</v>
      </c>
      <c r="D15137">
        <v>27.775642689446549</v>
      </c>
      <c r="E15137">
        <v>9.9789289478353752E-7</v>
      </c>
      <c r="F15137">
        <v>1.8374254214350841E-5</v>
      </c>
    </row>
    <row r="15138" spans="1:6" x14ac:dyDescent="0.3">
      <c r="A15138" s="1">
        <v>113.7928464977645</v>
      </c>
      <c r="B15138">
        <v>714.98154117689614</v>
      </c>
      <c r="C15138">
        <v>3.0574332113322997E-5</v>
      </c>
      <c r="D15138">
        <v>27.775619576626539</v>
      </c>
      <c r="E15138">
        <v>1.1007614800085899E-6</v>
      </c>
      <c r="F15138">
        <v>3.4076348898253337E-5</v>
      </c>
    </row>
    <row r="15139" spans="1:6" x14ac:dyDescent="0.3">
      <c r="A15139" s="1">
        <v>113.8002980625931</v>
      </c>
      <c r="B15139">
        <v>715.02836073954279</v>
      </c>
      <c r="C15139">
        <v>2.7021451442157681E-5</v>
      </c>
      <c r="D15139">
        <v>27.775596468375522</v>
      </c>
      <c r="E15139">
        <v>9.7284864693809607E-7</v>
      </c>
      <c r="F15139">
        <v>1.052285330176913E-5</v>
      </c>
    </row>
    <row r="15140" spans="1:6" x14ac:dyDescent="0.3">
      <c r="A15140" s="1">
        <v>113.8077496274218</v>
      </c>
      <c r="B15140">
        <v>715.07518030218944</v>
      </c>
      <c r="C15140">
        <v>1.9194200601540471E-5</v>
      </c>
      <c r="D15140">
        <v>27.775573364692299</v>
      </c>
      <c r="E15140">
        <v>6.9104606229082288E-7</v>
      </c>
      <c r="F15140">
        <v>2.594125693910029E-5</v>
      </c>
    </row>
    <row r="15141" spans="1:6" x14ac:dyDescent="0.3">
      <c r="A15141" s="1">
        <v>113.8152011922504</v>
      </c>
      <c r="B15141">
        <v>715.12199986483608</v>
      </c>
      <c r="C15141">
        <v>2.787521867073402E-5</v>
      </c>
      <c r="D15141">
        <v>27.775550265575639</v>
      </c>
      <c r="E15141">
        <v>1.0035883503370911E-6</v>
      </c>
      <c r="F15141">
        <v>6.5730065975925373E-6</v>
      </c>
    </row>
    <row r="15142" spans="1:6" x14ac:dyDescent="0.3">
      <c r="A15142" s="1">
        <v>113.822652757079</v>
      </c>
      <c r="B15142">
        <v>715.16881942748273</v>
      </c>
      <c r="C15142">
        <v>2.8994877150849029E-5</v>
      </c>
      <c r="D15142">
        <v>27.775527171024379</v>
      </c>
      <c r="E15142">
        <v>1.043900156145252E-6</v>
      </c>
      <c r="F15142">
        <v>2.9129449714537851E-5</v>
      </c>
    </row>
    <row r="15143" spans="1:6" x14ac:dyDescent="0.3">
      <c r="A15143" s="1">
        <v>113.8301043219076</v>
      </c>
      <c r="B15143">
        <v>715.21563899012938</v>
      </c>
      <c r="C15143">
        <v>7.4389278743416611E-6</v>
      </c>
      <c r="D15143">
        <v>27.775504081037269</v>
      </c>
      <c r="E15143">
        <v>2.6782332564111131E-7</v>
      </c>
      <c r="F15143">
        <v>3.1778588704644549E-5</v>
      </c>
    </row>
    <row r="15144" spans="1:6" x14ac:dyDescent="0.3">
      <c r="A15144" s="1">
        <v>113.8375558867362</v>
      </c>
      <c r="B15144">
        <v>715.26245855277602</v>
      </c>
      <c r="C15144">
        <v>1.1290775739940521E-5</v>
      </c>
      <c r="D15144">
        <v>27.77548099561314</v>
      </c>
      <c r="E15144">
        <v>4.065015378752138E-7</v>
      </c>
      <c r="F15144">
        <v>2.5030989199816361E-5</v>
      </c>
    </row>
    <row r="15145" spans="1:6" x14ac:dyDescent="0.3">
      <c r="A15145" s="1">
        <v>113.8450074515648</v>
      </c>
      <c r="B15145">
        <v>715.30927811542267</v>
      </c>
      <c r="C15145">
        <v>2.1545137245603331E-5</v>
      </c>
      <c r="D15145">
        <v>27.775457914750781</v>
      </c>
      <c r="E15145">
        <v>7.7568972262240577E-7</v>
      </c>
      <c r="F15145">
        <v>1.8610444670559061E-5</v>
      </c>
    </row>
    <row r="15146" spans="1:6" x14ac:dyDescent="0.3">
      <c r="A15146" s="1">
        <v>113.8524590163934</v>
      </c>
      <c r="B15146">
        <v>715.35609767806932</v>
      </c>
      <c r="C15146">
        <v>1.8956030486241379E-5</v>
      </c>
      <c r="D15146">
        <v>27.77543483844897</v>
      </c>
      <c r="E15146">
        <v>6.8247466138679242E-7</v>
      </c>
      <c r="F15146">
        <v>4.0311765225438219E-5</v>
      </c>
    </row>
    <row r="15147" spans="1:6" x14ac:dyDescent="0.3">
      <c r="A15147" s="1">
        <v>113.8599105812221</v>
      </c>
      <c r="B15147">
        <v>715.40291724071585</v>
      </c>
      <c r="C15147">
        <v>2.00378248420549E-5</v>
      </c>
      <c r="D15147">
        <v>27.775411766706512</v>
      </c>
      <c r="E15147">
        <v>7.214231425390996E-7</v>
      </c>
      <c r="F15147">
        <v>1.1916413400985489E-5</v>
      </c>
    </row>
    <row r="15148" spans="1:6" x14ac:dyDescent="0.3">
      <c r="A15148" s="1">
        <v>113.8673621460507</v>
      </c>
      <c r="B15148">
        <v>715.4497368033625</v>
      </c>
      <c r="C15148">
        <v>3.5369196370065987E-5</v>
      </c>
      <c r="D15148">
        <v>27.77538869952221</v>
      </c>
      <c r="E15148">
        <v>1.2734005904541809E-6</v>
      </c>
      <c r="F15148">
        <v>3.8357538045490661E-5</v>
      </c>
    </row>
    <row r="15149" spans="1:6" x14ac:dyDescent="0.3">
      <c r="A15149" s="1">
        <v>113.87481371087929</v>
      </c>
      <c r="B15149">
        <v>715.49655636600914</v>
      </c>
      <c r="C15149">
        <v>1.352168945914613E-5</v>
      </c>
      <c r="D15149">
        <v>27.775365636894861</v>
      </c>
      <c r="E15149">
        <v>4.8682309482129221E-7</v>
      </c>
      <c r="F15149">
        <v>1.3326468888012201E-5</v>
      </c>
    </row>
    <row r="15150" spans="1:6" x14ac:dyDescent="0.3">
      <c r="A15150" s="1">
        <v>113.88226527570789</v>
      </c>
      <c r="B15150">
        <v>715.54337592865579</v>
      </c>
      <c r="C15150">
        <v>3.3142455410323983E-5</v>
      </c>
      <c r="D15150">
        <v>27.77534257882326</v>
      </c>
      <c r="E15150">
        <v>1.1932330021229969E-6</v>
      </c>
      <c r="F15150">
        <v>2.3915963169034561E-5</v>
      </c>
    </row>
    <row r="15151" spans="1:6" x14ac:dyDescent="0.3">
      <c r="A15151" s="1">
        <v>113.88971684053649</v>
      </c>
      <c r="B15151">
        <v>715.59019549130244</v>
      </c>
      <c r="C15151">
        <v>2.873366164345596E-5</v>
      </c>
      <c r="D15151">
        <v>27.775319525306209</v>
      </c>
      <c r="E15151">
        <v>1.0345033697011691E-6</v>
      </c>
      <c r="F15151">
        <v>2.6130735902542719E-5</v>
      </c>
    </row>
    <row r="15152" spans="1:6" x14ac:dyDescent="0.3">
      <c r="A15152" s="1">
        <v>113.89716840536509</v>
      </c>
      <c r="B15152">
        <v>715.63701505394909</v>
      </c>
      <c r="C15152">
        <v>2.4805138093076291E-5</v>
      </c>
      <c r="D15152">
        <v>27.775296476342501</v>
      </c>
      <c r="E15152">
        <v>8.9306474601284535E-7</v>
      </c>
      <c r="F15152">
        <v>3.1860631300591633E-5</v>
      </c>
    </row>
    <row r="15153" spans="1:6" x14ac:dyDescent="0.3">
      <c r="A15153" s="1">
        <v>113.90461997019371</v>
      </c>
      <c r="B15153">
        <v>715.68383461659573</v>
      </c>
      <c r="C15153">
        <v>1.4990541883509049E-5</v>
      </c>
      <c r="D15153">
        <v>27.775273431930941</v>
      </c>
      <c r="E15153">
        <v>5.3970816597886904E-7</v>
      </c>
      <c r="F15153">
        <v>1.788962105466836E-5</v>
      </c>
    </row>
    <row r="15154" spans="1:6" x14ac:dyDescent="0.3">
      <c r="A15154" s="1">
        <v>113.91207153502231</v>
      </c>
      <c r="B15154">
        <v>715.73065417924238</v>
      </c>
      <c r="C15154">
        <v>3.5482306540526412E-5</v>
      </c>
      <c r="D15154">
        <v>27.775250392070319</v>
      </c>
      <c r="E15154">
        <v>1.277479268041321E-6</v>
      </c>
      <c r="F15154">
        <v>1.5817146880981351E-5</v>
      </c>
    </row>
    <row r="15155" spans="1:6" x14ac:dyDescent="0.3">
      <c r="A15155" s="1">
        <v>113.91952309985101</v>
      </c>
      <c r="B15155">
        <v>715.77747374188903</v>
      </c>
      <c r="C15155">
        <v>1.312548700473378E-5</v>
      </c>
      <c r="D15155">
        <v>27.77522735675943</v>
      </c>
      <c r="E15155">
        <v>4.7256092042535628E-7</v>
      </c>
      <c r="F15155">
        <v>2.329855646269931E-5</v>
      </c>
    </row>
    <row r="15156" spans="1:6" x14ac:dyDescent="0.3">
      <c r="A15156" s="1">
        <v>113.92697466467961</v>
      </c>
      <c r="B15156">
        <v>715.82429330453567</v>
      </c>
      <c r="C15156">
        <v>1.914590413371152E-5</v>
      </c>
      <c r="D15156">
        <v>27.775204325997109</v>
      </c>
      <c r="E15156">
        <v>6.8931641002515638E-7</v>
      </c>
      <c r="F15156">
        <v>2.406989352150758E-5</v>
      </c>
    </row>
    <row r="15157" spans="1:6" x14ac:dyDescent="0.3">
      <c r="A15157" s="1">
        <v>113.9344262295082</v>
      </c>
      <c r="B15157">
        <v>715.87111286718232</v>
      </c>
      <c r="C15157">
        <v>1.2483070135727171E-5</v>
      </c>
      <c r="D15157">
        <v>27.77518129978213</v>
      </c>
      <c r="E15157">
        <v>4.4943253478691399E-7</v>
      </c>
      <c r="F15157">
        <v>1.9982723017799761E-5</v>
      </c>
    </row>
    <row r="15158" spans="1:6" x14ac:dyDescent="0.3">
      <c r="A15158" s="1">
        <v>113.9418777943368</v>
      </c>
      <c r="B15158">
        <v>715.91793242982897</v>
      </c>
      <c r="C15158">
        <v>2.8282133567326818E-6</v>
      </c>
      <c r="D15158">
        <v>27.775158278113281</v>
      </c>
      <c r="E15158">
        <v>1.018252831690001E-7</v>
      </c>
      <c r="F15158">
        <v>1.252510502046438E-5</v>
      </c>
    </row>
    <row r="15159" spans="1:6" x14ac:dyDescent="0.3">
      <c r="A15159" s="1">
        <v>113.9493293591654</v>
      </c>
      <c r="B15159">
        <v>715.96475199247561</v>
      </c>
      <c r="C15159">
        <v>1.5359870352157098E-5</v>
      </c>
      <c r="D15159">
        <v>27.775135260989391</v>
      </c>
      <c r="E15159">
        <v>5.5300794065727834E-7</v>
      </c>
      <c r="F15159">
        <v>1.0301835859061311E-5</v>
      </c>
    </row>
    <row r="15160" spans="1:6" x14ac:dyDescent="0.3">
      <c r="A15160" s="1">
        <v>113.956780923994</v>
      </c>
      <c r="B15160">
        <v>716.01157155512226</v>
      </c>
      <c r="C15160">
        <v>2.0499389446641841E-5</v>
      </c>
      <c r="D15160">
        <v>27.77511224840924</v>
      </c>
      <c r="E15160">
        <v>7.3804884255025473E-7</v>
      </c>
      <c r="F15160">
        <v>3.4655758153074757E-5</v>
      </c>
    </row>
    <row r="15161" spans="1:6" x14ac:dyDescent="0.3">
      <c r="A15161" s="1">
        <v>113.9642324888227</v>
      </c>
      <c r="B15161">
        <v>716.05839111776902</v>
      </c>
      <c r="C15161">
        <v>3.0666392041110588E-5</v>
      </c>
      <c r="D15161">
        <v>27.775089240371649</v>
      </c>
      <c r="E15161">
        <v>1.1040969760967089E-6</v>
      </c>
      <c r="F15161">
        <v>4.0425114444985891E-5</v>
      </c>
    </row>
    <row r="15162" spans="1:6" x14ac:dyDescent="0.3">
      <c r="A15162" s="1">
        <v>113.9716840536513</v>
      </c>
      <c r="B15162">
        <v>716.10521068041567</v>
      </c>
      <c r="C15162">
        <v>4.6500658496635714E-6</v>
      </c>
      <c r="D15162">
        <v>27.775066236875411</v>
      </c>
      <c r="E15162">
        <v>1.6741871324468481E-7</v>
      </c>
      <c r="F15162">
        <v>2.9892246152711002E-5</v>
      </c>
    </row>
    <row r="15163" spans="1:6" x14ac:dyDescent="0.3">
      <c r="A15163" s="1">
        <v>113.9791356184799</v>
      </c>
      <c r="B15163">
        <v>716.15203024306231</v>
      </c>
      <c r="C15163">
        <v>2.247326699904989E-5</v>
      </c>
      <c r="D15163">
        <v>27.775043237919331</v>
      </c>
      <c r="E15163">
        <v>8.0911726424852885E-7</v>
      </c>
      <c r="F15163">
        <v>2.7231075707030642E-5</v>
      </c>
    </row>
    <row r="15164" spans="1:6" x14ac:dyDescent="0.3">
      <c r="A15164" s="1">
        <v>113.9865871833085</v>
      </c>
      <c r="B15164">
        <v>716.19884980570896</v>
      </c>
      <c r="C15164">
        <v>1.21298693974563E-5</v>
      </c>
      <c r="D15164">
        <v>27.775020243502212</v>
      </c>
      <c r="E15164">
        <v>4.3671865190787759E-7</v>
      </c>
      <c r="F15164">
        <v>1.262160043340563E-5</v>
      </c>
    </row>
    <row r="15165" spans="1:6" x14ac:dyDescent="0.3">
      <c r="A15165" s="1">
        <v>113.9940387481371</v>
      </c>
      <c r="B15165">
        <v>716.24566936835561</v>
      </c>
      <c r="C15165">
        <v>2.8985971500166491E-5</v>
      </c>
      <c r="D15165">
        <v>27.77499725362286</v>
      </c>
      <c r="E15165">
        <v>1.0435994371299421E-6</v>
      </c>
      <c r="F15165">
        <v>5.3636910309408778E-5</v>
      </c>
    </row>
    <row r="15166" spans="1:6" x14ac:dyDescent="0.3">
      <c r="A15166" s="1">
        <v>114.0014903129657</v>
      </c>
      <c r="B15166">
        <v>716.29248893100214</v>
      </c>
      <c r="C15166">
        <v>1.7508718373359319E-5</v>
      </c>
      <c r="D15166">
        <v>27.774974268280079</v>
      </c>
      <c r="E15166">
        <v>6.3037748313433518E-7</v>
      </c>
      <c r="F15166">
        <v>1.462483840767177E-5</v>
      </c>
    </row>
    <row r="15167" spans="1:6" x14ac:dyDescent="0.3">
      <c r="A15167" s="1">
        <v>114.0089418777943</v>
      </c>
      <c r="B15167">
        <v>716.33930849364879</v>
      </c>
      <c r="C15167">
        <v>2.4681832594129159E-5</v>
      </c>
      <c r="D15167">
        <v>27.774951287472661</v>
      </c>
      <c r="E15167">
        <v>8.8863639538627799E-7</v>
      </c>
      <c r="F15167">
        <v>3.3308702289612661E-5</v>
      </c>
    </row>
    <row r="15168" spans="1:6" x14ac:dyDescent="0.3">
      <c r="A15168" s="1">
        <v>114.016393442623</v>
      </c>
      <c r="B15168">
        <v>716.38612805629543</v>
      </c>
      <c r="C15168">
        <v>3.6779119192086127E-5</v>
      </c>
      <c r="D15168">
        <v>27.774928311199432</v>
      </c>
      <c r="E15168">
        <v>1.324184126777962E-6</v>
      </c>
      <c r="F15168">
        <v>1.7032986756034639E-5</v>
      </c>
    </row>
    <row r="15169" spans="1:6" x14ac:dyDescent="0.3">
      <c r="A15169" s="1">
        <v>114.0238450074516</v>
      </c>
      <c r="B15169">
        <v>716.43294761894208</v>
      </c>
      <c r="C15169">
        <v>2.321484034374146E-5</v>
      </c>
      <c r="D15169">
        <v>27.774905339459181</v>
      </c>
      <c r="E15169">
        <v>8.3582068273552886E-7</v>
      </c>
      <c r="F15169">
        <v>3.4972129479127347E-5</v>
      </c>
    </row>
    <row r="15170" spans="1:6" x14ac:dyDescent="0.3">
      <c r="A15170" s="1">
        <v>114.0312965722802</v>
      </c>
      <c r="B15170">
        <v>716.47976718158873</v>
      </c>
      <c r="C15170">
        <v>2.2635688393447571E-5</v>
      </c>
      <c r="D15170">
        <v>27.774882372250719</v>
      </c>
      <c r="E15170">
        <v>8.1496973020711663E-7</v>
      </c>
      <c r="F15170">
        <v>1.848242399030397E-5</v>
      </c>
    </row>
    <row r="15171" spans="1:6" x14ac:dyDescent="0.3">
      <c r="A15171" s="1">
        <v>114.0387481371088</v>
      </c>
      <c r="B15171">
        <v>716.52658674423537</v>
      </c>
      <c r="C15171">
        <v>5.9097144644970632E-7</v>
      </c>
      <c r="D15171">
        <v>27.774859409572851</v>
      </c>
      <c r="E15171">
        <v>2.127720748231844E-8</v>
      </c>
      <c r="F15171">
        <v>2.6475067718457581E-5</v>
      </c>
    </row>
    <row r="15172" spans="1:6" x14ac:dyDescent="0.3">
      <c r="A15172" s="1">
        <v>114.0461997019374</v>
      </c>
      <c r="B15172">
        <v>716.57340630688202</v>
      </c>
      <c r="C15172">
        <v>3.2007331337808238E-5</v>
      </c>
      <c r="D15172">
        <v>27.774836451424399</v>
      </c>
      <c r="E15172">
        <v>1.152385951715182E-6</v>
      </c>
      <c r="F15172">
        <v>7.2350013448551966E-6</v>
      </c>
    </row>
    <row r="15173" spans="1:6" x14ac:dyDescent="0.3">
      <c r="A15173" s="1">
        <v>114.053651266766</v>
      </c>
      <c r="B15173">
        <v>716.62022586952867</v>
      </c>
      <c r="C15173">
        <v>1.18182601193623E-5</v>
      </c>
      <c r="D15173">
        <v>27.774813497804139</v>
      </c>
      <c r="E15173">
        <v>4.2550277143342981E-7</v>
      </c>
      <c r="F15173">
        <v>3.8673420118070738E-5</v>
      </c>
    </row>
    <row r="15174" spans="1:6" x14ac:dyDescent="0.3">
      <c r="A15174" s="1">
        <v>114.0611028315946</v>
      </c>
      <c r="B15174">
        <v>716.66704543217531</v>
      </c>
      <c r="C15174">
        <v>1.1371926767951159E-5</v>
      </c>
      <c r="D15174">
        <v>27.774790548710911</v>
      </c>
      <c r="E15174">
        <v>4.0943339421434307E-7</v>
      </c>
      <c r="F15174">
        <v>2.028668245409576E-5</v>
      </c>
    </row>
    <row r="15175" spans="1:6" x14ac:dyDescent="0.3">
      <c r="A15175" s="1">
        <v>114.06855439642329</v>
      </c>
      <c r="B15175">
        <v>716.71386499482196</v>
      </c>
      <c r="C15175">
        <v>2.805177271918039E-5</v>
      </c>
      <c r="D15175">
        <v>27.774767604143491</v>
      </c>
      <c r="E15175">
        <v>1.009973264906655E-6</v>
      </c>
      <c r="F15175">
        <v>3.6710400038876468E-5</v>
      </c>
    </row>
    <row r="15176" spans="1:6" x14ac:dyDescent="0.3">
      <c r="A15176" s="1">
        <v>114.07600596125189</v>
      </c>
      <c r="B15176">
        <v>716.76068455746861</v>
      </c>
      <c r="C15176">
        <v>1.2285499772371801E-5</v>
      </c>
      <c r="D15176">
        <v>27.77474466410073</v>
      </c>
      <c r="E15176">
        <v>4.4232629033853891E-7</v>
      </c>
      <c r="F15176">
        <v>2.1703727798297312E-5</v>
      </c>
    </row>
    <row r="15177" spans="1:6" x14ac:dyDescent="0.3">
      <c r="A15177" s="1">
        <v>114.08345752608049</v>
      </c>
      <c r="B15177">
        <v>716.80750412011525</v>
      </c>
      <c r="C15177">
        <v>1.8345076739516009E-5</v>
      </c>
      <c r="D15177">
        <v>27.77472172858139</v>
      </c>
      <c r="E15177">
        <v>6.6049542885746109E-7</v>
      </c>
      <c r="F15177">
        <v>2.6743350126181131E-5</v>
      </c>
    </row>
    <row r="15178" spans="1:6" x14ac:dyDescent="0.3">
      <c r="A15178" s="1">
        <v>114.09090909090909</v>
      </c>
      <c r="B15178">
        <v>716.8543236827619</v>
      </c>
      <c r="C15178">
        <v>1.8011252298230699E-5</v>
      </c>
      <c r="D15178">
        <v>27.7746987975843</v>
      </c>
      <c r="E15178">
        <v>6.4847696205430041E-7</v>
      </c>
      <c r="F15178">
        <v>3.4781909989862459E-5</v>
      </c>
    </row>
    <row r="15179" spans="1:6" x14ac:dyDescent="0.3">
      <c r="A15179" s="1">
        <v>114.09836065573769</v>
      </c>
      <c r="B15179">
        <v>716.90114324540855</v>
      </c>
      <c r="C15179">
        <v>1.4779366582012709E-5</v>
      </c>
      <c r="D15179">
        <v>27.774675871108279</v>
      </c>
      <c r="E15179">
        <v>5.3211661769153071E-7</v>
      </c>
      <c r="F15179">
        <v>1.109533314848841E-5</v>
      </c>
    </row>
    <row r="15180" spans="1:6" x14ac:dyDescent="0.3">
      <c r="A15180" s="1">
        <v>114.10581222056631</v>
      </c>
      <c r="B15180">
        <v>716.94796280805519</v>
      </c>
      <c r="C15180">
        <v>3.9840208349594142E-6</v>
      </c>
      <c r="D15180">
        <v>27.774652949152131</v>
      </c>
      <c r="E15180">
        <v>1.4344088627328949E-7</v>
      </c>
      <c r="F15180">
        <v>1.768452856258318E-5</v>
      </c>
    </row>
    <row r="15181" spans="1:6" x14ac:dyDescent="0.3">
      <c r="A15181" s="1">
        <v>114.11326378539491</v>
      </c>
      <c r="B15181">
        <v>716.99478237070184</v>
      </c>
      <c r="C15181">
        <v>3.5114386604841662E-5</v>
      </c>
      <c r="D15181">
        <v>27.77463003171464</v>
      </c>
      <c r="E15181">
        <v>1.2642611824080489E-6</v>
      </c>
      <c r="F15181">
        <v>1.14284012071181E-5</v>
      </c>
    </row>
    <row r="15182" spans="1:6" x14ac:dyDescent="0.3">
      <c r="A15182" s="1">
        <v>114.12071535022351</v>
      </c>
      <c r="B15182">
        <v>717.04160193334849</v>
      </c>
      <c r="C15182">
        <v>1.093131246708213E-5</v>
      </c>
      <c r="D15182">
        <v>27.77460711879467</v>
      </c>
      <c r="E15182">
        <v>3.9357217260816149E-7</v>
      </c>
      <c r="F15182">
        <v>3.4401563152095769E-5</v>
      </c>
    </row>
    <row r="15183" spans="1:6" x14ac:dyDescent="0.3">
      <c r="A15183" s="1">
        <v>114.1281669150522</v>
      </c>
      <c r="B15183">
        <v>717.08842149599514</v>
      </c>
      <c r="C15183">
        <v>2.6622681039846879E-5</v>
      </c>
      <c r="D15183">
        <v>27.77458421039098</v>
      </c>
      <c r="E15183">
        <v>9.5852671774243311E-7</v>
      </c>
      <c r="F15183">
        <v>1.283783581789733E-5</v>
      </c>
    </row>
    <row r="15184" spans="1:6" x14ac:dyDescent="0.3">
      <c r="A15184" s="1">
        <v>114.1356184798808</v>
      </c>
      <c r="B15184">
        <v>717.13524105864178</v>
      </c>
      <c r="C15184">
        <v>1.7286124841107541E-5</v>
      </c>
      <c r="D15184">
        <v>27.77456130650241</v>
      </c>
      <c r="E15184">
        <v>6.2237256064457159E-7</v>
      </c>
      <c r="F15184">
        <v>2.8372066487840311E-5</v>
      </c>
    </row>
    <row r="15185" spans="1:6" x14ac:dyDescent="0.3">
      <c r="A15185" s="1">
        <v>114.1430700447094</v>
      </c>
      <c r="B15185">
        <v>717.18206062128843</v>
      </c>
      <c r="C15185">
        <v>2.1222444753775649E-5</v>
      </c>
      <c r="D15185">
        <v>27.774538407127761</v>
      </c>
      <c r="E15185">
        <v>7.6409711811193767E-7</v>
      </c>
      <c r="F15185">
        <v>3.4064889852575091E-6</v>
      </c>
    </row>
    <row r="15186" spans="1:6" x14ac:dyDescent="0.3">
      <c r="A15186" s="1">
        <v>114.150521609538</v>
      </c>
      <c r="B15186">
        <v>717.22888018393508</v>
      </c>
      <c r="C15186">
        <v>2.388885429838876E-5</v>
      </c>
      <c r="D15186">
        <v>27.774515512265861</v>
      </c>
      <c r="E15186">
        <v>8.6009976619894245E-7</v>
      </c>
      <c r="F15186">
        <v>2.6163267530127371E-5</v>
      </c>
    </row>
    <row r="15187" spans="1:6" x14ac:dyDescent="0.3">
      <c r="A15187" s="1">
        <v>114.1579731743666</v>
      </c>
      <c r="B15187">
        <v>717.27569974658172</v>
      </c>
      <c r="C15187">
        <v>6.0437163457006493E-6</v>
      </c>
      <c r="D15187">
        <v>27.774492621915499</v>
      </c>
      <c r="E15187">
        <v>2.1759952298577181E-7</v>
      </c>
      <c r="F15187">
        <v>3.6470291547001352E-5</v>
      </c>
    </row>
    <row r="15188" spans="1:6" x14ac:dyDescent="0.3">
      <c r="A15188" s="1">
        <v>114.1654247391952</v>
      </c>
      <c r="B15188">
        <v>717.32251930922837</v>
      </c>
      <c r="C15188">
        <v>7.671672684082414E-6</v>
      </c>
      <c r="D15188">
        <v>27.774469736075499</v>
      </c>
      <c r="E15188">
        <v>2.762131107085688E-7</v>
      </c>
      <c r="F15188">
        <v>1.710236392910119E-5</v>
      </c>
    </row>
    <row r="15189" spans="1:6" x14ac:dyDescent="0.3">
      <c r="A15189" s="1">
        <v>114.1728763040238</v>
      </c>
      <c r="B15189">
        <v>717.36933887187502</v>
      </c>
      <c r="C15189">
        <v>2.570991614336986E-5</v>
      </c>
      <c r="D15189">
        <v>27.774446854744671</v>
      </c>
      <c r="E15189">
        <v>9.2566798099807584E-7</v>
      </c>
      <c r="F15189">
        <v>1.9400061510526342E-5</v>
      </c>
    </row>
    <row r="15190" spans="1:6" x14ac:dyDescent="0.3">
      <c r="A15190" s="1">
        <v>114.1803278688525</v>
      </c>
      <c r="B15190">
        <v>717.41615843452155</v>
      </c>
      <c r="C15190">
        <v>3.9521866763377973E-5</v>
      </c>
      <c r="D15190">
        <v>27.774423977921831</v>
      </c>
      <c r="E15190">
        <v>1.422959006991262E-6</v>
      </c>
      <c r="F15190">
        <v>6.4275572284391592E-5</v>
      </c>
    </row>
    <row r="15191" spans="1:6" x14ac:dyDescent="0.3">
      <c r="A15191" s="1">
        <v>114.1877794336811</v>
      </c>
      <c r="B15191">
        <v>717.4629779971682</v>
      </c>
      <c r="C15191">
        <v>2.5112754866458291E-5</v>
      </c>
      <c r="D15191">
        <v>27.774401105605811</v>
      </c>
      <c r="E15191">
        <v>9.0416908616581077E-7</v>
      </c>
      <c r="F15191">
        <v>2.7983473888834E-5</v>
      </c>
    </row>
    <row r="15192" spans="1:6" x14ac:dyDescent="0.3">
      <c r="A15192" s="1">
        <v>114.1952309985097</v>
      </c>
      <c r="B15192">
        <v>717.50979755981484</v>
      </c>
      <c r="C15192">
        <v>3.4656722086148661E-5</v>
      </c>
      <c r="D15192">
        <v>27.774378237795389</v>
      </c>
      <c r="E15192">
        <v>1.247794704508912E-6</v>
      </c>
      <c r="F15192">
        <v>3.4702629523035792E-5</v>
      </c>
    </row>
    <row r="15193" spans="1:6" x14ac:dyDescent="0.3">
      <c r="A15193" s="1">
        <v>114.2026825633383</v>
      </c>
      <c r="B15193">
        <v>717.55661712246149</v>
      </c>
      <c r="C15193">
        <v>1.3363526409884199E-5</v>
      </c>
      <c r="D15193">
        <v>27.774355374489399</v>
      </c>
      <c r="E15193">
        <v>4.8114623110779863E-7</v>
      </c>
      <c r="F15193">
        <v>3.5305021695915513E-5</v>
      </c>
    </row>
    <row r="15194" spans="1:6" x14ac:dyDescent="0.3">
      <c r="A15194" s="1">
        <v>114.2101341281669</v>
      </c>
      <c r="B15194">
        <v>717.60343668510814</v>
      </c>
      <c r="C15194">
        <v>1.861550452647123E-5</v>
      </c>
      <c r="D15194">
        <v>27.77433251568667</v>
      </c>
      <c r="E15194">
        <v>6.7024129260198677E-7</v>
      </c>
      <c r="F15194">
        <v>2.955208244086222E-5</v>
      </c>
    </row>
    <row r="15195" spans="1:6" x14ac:dyDescent="0.3">
      <c r="A15195" s="1">
        <v>114.2175856929955</v>
      </c>
      <c r="B15195">
        <v>717.65025624775478</v>
      </c>
      <c r="C15195">
        <v>2.9824251519369169E-5</v>
      </c>
      <c r="D15195">
        <v>27.774309661385999</v>
      </c>
      <c r="E15195">
        <v>1.0738071218682051E-6</v>
      </c>
      <c r="F15195">
        <v>2.2531119618600671E-5</v>
      </c>
    </row>
    <row r="15196" spans="1:6" x14ac:dyDescent="0.3">
      <c r="A15196" s="1">
        <v>114.2250372578241</v>
      </c>
      <c r="B15196">
        <v>717.69707581040143</v>
      </c>
      <c r="C15196">
        <v>3.1716925224332159E-5</v>
      </c>
      <c r="D15196">
        <v>27.774286811586212</v>
      </c>
      <c r="E15196">
        <v>1.141952822749035E-6</v>
      </c>
      <c r="F15196">
        <v>1.4359083860612161E-5</v>
      </c>
    </row>
    <row r="15197" spans="1:6" x14ac:dyDescent="0.3">
      <c r="A15197" s="1">
        <v>114.2324888226528</v>
      </c>
      <c r="B15197">
        <v>717.74389537304808</v>
      </c>
      <c r="C15197">
        <v>3.3493271426292093E-5</v>
      </c>
      <c r="D15197">
        <v>27.77426396628611</v>
      </c>
      <c r="E15197">
        <v>1.2059103156414159E-6</v>
      </c>
      <c r="F15197">
        <v>2.5892139428713111E-5</v>
      </c>
    </row>
    <row r="15198" spans="1:6" x14ac:dyDescent="0.3">
      <c r="A15198" s="1">
        <v>114.2399403874814</v>
      </c>
      <c r="B15198">
        <v>717.79071493569472</v>
      </c>
      <c r="C15198">
        <v>6.8693445643521996E-6</v>
      </c>
      <c r="D15198">
        <v>27.774241125484519</v>
      </c>
      <c r="E15198">
        <v>2.4732789397616218E-7</v>
      </c>
      <c r="F15198">
        <v>1.223650611846493E-5</v>
      </c>
    </row>
    <row r="15199" spans="1:6" x14ac:dyDescent="0.3">
      <c r="A15199" s="1">
        <v>114.24739195231</v>
      </c>
      <c r="B15199">
        <v>717.83753449834137</v>
      </c>
      <c r="C15199">
        <v>5.3599998395303862E-5</v>
      </c>
      <c r="D15199">
        <v>27.774218289180268</v>
      </c>
      <c r="E15199">
        <v>1.9298472359232622E-6</v>
      </c>
      <c r="F15199">
        <v>1.5344685748731939E-5</v>
      </c>
    </row>
    <row r="15200" spans="1:6" x14ac:dyDescent="0.3">
      <c r="A15200" s="1">
        <v>114.2548435171386</v>
      </c>
      <c r="B15200">
        <v>717.88435406098802</v>
      </c>
      <c r="C15200">
        <v>3.1174713022009257E-5</v>
      </c>
      <c r="D15200">
        <v>27.774195457372159</v>
      </c>
      <c r="E15200">
        <v>1.1224344219027409E-6</v>
      </c>
      <c r="F15200">
        <v>2.4850347758263291E-5</v>
      </c>
    </row>
    <row r="15201" spans="1:6" x14ac:dyDescent="0.3">
      <c r="A15201" s="1">
        <v>114.2622950819672</v>
      </c>
      <c r="B15201">
        <v>717.93117362363466</v>
      </c>
      <c r="C15201">
        <v>3.5405338882136759E-5</v>
      </c>
      <c r="D15201">
        <v>27.774172630059009</v>
      </c>
      <c r="E15201">
        <v>1.27475764458304E-6</v>
      </c>
      <c r="F15201">
        <v>2.7786243223031669E-5</v>
      </c>
    </row>
    <row r="15202" spans="1:6" x14ac:dyDescent="0.3">
      <c r="A15202" s="1">
        <v>114.2697466467958</v>
      </c>
      <c r="B15202">
        <v>717.97799318628131</v>
      </c>
      <c r="C15202">
        <v>2.7797353561675419E-5</v>
      </c>
      <c r="D15202">
        <v>27.774149807239649</v>
      </c>
      <c r="E15202">
        <v>1.0008354442745069E-6</v>
      </c>
      <c r="F15202">
        <v>1.4109497973635111E-5</v>
      </c>
    </row>
    <row r="15203" spans="1:6" x14ac:dyDescent="0.3">
      <c r="A15203" s="1">
        <v>114.27719821162439</v>
      </c>
      <c r="B15203">
        <v>718.02481274892796</v>
      </c>
      <c r="C15203">
        <v>3.6867252077498171E-6</v>
      </c>
      <c r="D15203">
        <v>27.77412698891289</v>
      </c>
      <c r="E15203">
        <v>1.327395532259759E-7</v>
      </c>
      <c r="F15203">
        <v>4.2885528649452488E-5</v>
      </c>
    </row>
    <row r="15204" spans="1:6" x14ac:dyDescent="0.3">
      <c r="A15204" s="1">
        <v>114.28464977645309</v>
      </c>
      <c r="B15204">
        <v>718.0716323115746</v>
      </c>
      <c r="C15204">
        <v>2.3198795366902071E-5</v>
      </c>
      <c r="D15204">
        <v>27.774104175077561</v>
      </c>
      <c r="E15204">
        <v>8.3526709702914433E-7</v>
      </c>
      <c r="F15204">
        <v>2.476816235178452E-5</v>
      </c>
    </row>
    <row r="15205" spans="1:6" x14ac:dyDescent="0.3">
      <c r="A15205" s="1">
        <v>114.29210134128169</v>
      </c>
      <c r="B15205">
        <v>718.11845187422125</v>
      </c>
      <c r="C15205">
        <v>4.0541510704829958E-5</v>
      </c>
      <c r="D15205">
        <v>27.77408136573246</v>
      </c>
      <c r="E15205">
        <v>1.459688627356363E-6</v>
      </c>
      <c r="F15205">
        <v>1.7401964001932962E-5</v>
      </c>
    </row>
    <row r="15206" spans="1:6" x14ac:dyDescent="0.3">
      <c r="A15206" s="1">
        <v>114.29955290611031</v>
      </c>
      <c r="B15206">
        <v>718.1652714368679</v>
      </c>
      <c r="C15206">
        <v>1.601267091804689E-5</v>
      </c>
      <c r="D15206">
        <v>27.774058560876419</v>
      </c>
      <c r="E15206">
        <v>5.7653334614203393E-7</v>
      </c>
      <c r="F15206">
        <v>1.043159404707151E-5</v>
      </c>
    </row>
    <row r="15207" spans="1:6" x14ac:dyDescent="0.3">
      <c r="A15207" s="1">
        <v>114.30700447093891</v>
      </c>
      <c r="B15207">
        <v>718.21209099951454</v>
      </c>
      <c r="C15207">
        <v>1.5069235983765839E-5</v>
      </c>
      <c r="D15207">
        <v>27.774035760508259</v>
      </c>
      <c r="E15207">
        <v>5.425655858480857E-7</v>
      </c>
      <c r="F15207">
        <v>2.984969442945676E-5</v>
      </c>
    </row>
    <row r="15208" spans="1:6" x14ac:dyDescent="0.3">
      <c r="A15208" s="1">
        <v>114.31445603576751</v>
      </c>
      <c r="B15208">
        <v>718.25891056216119</v>
      </c>
      <c r="C15208">
        <v>2.3465194720998301E-5</v>
      </c>
      <c r="D15208">
        <v>27.77401296462682</v>
      </c>
      <c r="E15208">
        <v>8.4486151680291016E-7</v>
      </c>
      <c r="F15208">
        <v>1.6503408119967191E-5</v>
      </c>
    </row>
    <row r="15209" spans="1:6" x14ac:dyDescent="0.3">
      <c r="A15209" s="1">
        <v>114.32190760059611</v>
      </c>
      <c r="B15209">
        <v>718.30573012480784</v>
      </c>
      <c r="C15209">
        <v>1.5336456775217321E-5</v>
      </c>
      <c r="D15209">
        <v>27.773990173230882</v>
      </c>
      <c r="E15209">
        <v>5.5218773678399651E-7</v>
      </c>
      <c r="F15209">
        <v>1.8881079554036099E-5</v>
      </c>
    </row>
    <row r="15210" spans="1:6" x14ac:dyDescent="0.3">
      <c r="A15210" s="1">
        <v>114.32935916542471</v>
      </c>
      <c r="B15210">
        <v>718.35254968745448</v>
      </c>
      <c r="C15210">
        <v>1.59683639399367E-5</v>
      </c>
      <c r="D15210">
        <v>27.773967386319288</v>
      </c>
      <c r="E15210">
        <v>5.7493996870617373E-7</v>
      </c>
      <c r="F15210">
        <v>2.5545855149967281E-5</v>
      </c>
    </row>
    <row r="15211" spans="1:6" x14ac:dyDescent="0.3">
      <c r="A15211" s="1">
        <v>114.3368107302533</v>
      </c>
      <c r="B15211">
        <v>718.39936925010113</v>
      </c>
      <c r="C15211">
        <v>2.0676189130039561E-5</v>
      </c>
      <c r="D15211">
        <v>27.773944603890861</v>
      </c>
      <c r="E15211">
        <v>7.4444553789248318E-7</v>
      </c>
      <c r="F15211">
        <v>1.8529557572209112E-5</v>
      </c>
    </row>
    <row r="15212" spans="1:6" x14ac:dyDescent="0.3">
      <c r="A15212" s="1">
        <v>114.344262295082</v>
      </c>
      <c r="B15212">
        <v>718.44618881274778</v>
      </c>
      <c r="C15212">
        <v>1.4706919678934521E-5</v>
      </c>
      <c r="D15212">
        <v>27.773921825944431</v>
      </c>
      <c r="E15212">
        <v>5.2952261373459911E-7</v>
      </c>
      <c r="F15212">
        <v>3.0805115246268502E-5</v>
      </c>
    </row>
    <row r="15213" spans="1:6" x14ac:dyDescent="0.3">
      <c r="A15213" s="1">
        <v>114.3517138599106</v>
      </c>
      <c r="B15213">
        <v>718.49300837539442</v>
      </c>
      <c r="C15213">
        <v>1.4593754485970251E-5</v>
      </c>
      <c r="D15213">
        <v>27.7738990524788</v>
      </c>
      <c r="E15213">
        <v>5.2544853203345151E-7</v>
      </c>
      <c r="F15213">
        <v>2.4261878377097041E-5</v>
      </c>
    </row>
    <row r="15214" spans="1:6" x14ac:dyDescent="0.3">
      <c r="A15214" s="1">
        <v>114.3591654247392</v>
      </c>
      <c r="B15214">
        <v>718.53982793804107</v>
      </c>
      <c r="C15214">
        <v>2.4476943930689679E-5</v>
      </c>
      <c r="D15214">
        <v>27.773876283492811</v>
      </c>
      <c r="E15214">
        <v>8.8129376255763637E-7</v>
      </c>
      <c r="F15214">
        <v>2.6137302427582142E-6</v>
      </c>
    </row>
    <row r="15215" spans="1:6" x14ac:dyDescent="0.3">
      <c r="A15215" s="1">
        <v>114.3666169895678</v>
      </c>
      <c r="B15215">
        <v>718.5866475006876</v>
      </c>
      <c r="C15215">
        <v>3.1057716990607962E-5</v>
      </c>
      <c r="D15215">
        <v>27.77385351898528</v>
      </c>
      <c r="E15215">
        <v>1.118235788540396E-6</v>
      </c>
      <c r="F15215">
        <v>4.4635483467673477E-5</v>
      </c>
    </row>
    <row r="15216" spans="1:6" x14ac:dyDescent="0.3">
      <c r="A15216" s="1">
        <v>114.3740685543964</v>
      </c>
      <c r="B15216">
        <v>718.63346706333425</v>
      </c>
      <c r="C15216">
        <v>1.619304350700018E-5</v>
      </c>
      <c r="D15216">
        <v>27.773830758955029</v>
      </c>
      <c r="E15216">
        <v>5.8303241088840829E-7</v>
      </c>
      <c r="F15216">
        <v>8.7234946736073752E-6</v>
      </c>
    </row>
    <row r="15217" spans="1:6" x14ac:dyDescent="0.3">
      <c r="A15217" s="1">
        <v>114.381520119225</v>
      </c>
      <c r="B15217">
        <v>718.68028662598101</v>
      </c>
      <c r="C15217">
        <v>2.9772763805636708E-5</v>
      </c>
      <c r="D15217">
        <v>27.77380800340088</v>
      </c>
      <c r="E15217">
        <v>1.0719726946334131E-6</v>
      </c>
      <c r="F15217">
        <v>2.187290457677111E-5</v>
      </c>
    </row>
    <row r="15218" spans="1:6" x14ac:dyDescent="0.3">
      <c r="A15218" s="1">
        <v>114.3889716840537</v>
      </c>
      <c r="B15218">
        <v>718.72710618862766</v>
      </c>
      <c r="C15218">
        <v>5.1736925216598459E-6</v>
      </c>
      <c r="D15218">
        <v>27.773785252321659</v>
      </c>
      <c r="E15218">
        <v>1.8627970493245491E-7</v>
      </c>
      <c r="F15218">
        <v>3.6360392200211548E-5</v>
      </c>
    </row>
    <row r="15219" spans="1:6" x14ac:dyDescent="0.3">
      <c r="A15219" s="1">
        <v>114.3964232488823</v>
      </c>
      <c r="B15219">
        <v>718.77392575127431</v>
      </c>
      <c r="C15219">
        <v>1.810738934546362E-5</v>
      </c>
      <c r="D15219">
        <v>27.773762505716199</v>
      </c>
      <c r="E15219">
        <v>6.5196025715769996E-7</v>
      </c>
      <c r="F15219">
        <v>6.4526884526229488E-6</v>
      </c>
    </row>
    <row r="15220" spans="1:6" x14ac:dyDescent="0.3">
      <c r="A15220" s="1">
        <v>114.4038748137109</v>
      </c>
      <c r="B15220">
        <v>718.82074531392095</v>
      </c>
      <c r="C15220">
        <v>1.678107556920348E-5</v>
      </c>
      <c r="D15220">
        <v>27.773739763583301</v>
      </c>
      <c r="E15220">
        <v>6.0420655309828634E-7</v>
      </c>
      <c r="F15220">
        <v>3.2518973300816918E-5</v>
      </c>
    </row>
    <row r="15221" spans="1:6" x14ac:dyDescent="0.3">
      <c r="A15221" s="1">
        <v>114.4113263785395</v>
      </c>
      <c r="B15221">
        <v>718.8675648765676</v>
      </c>
      <c r="C15221">
        <v>3.399734530801682E-5</v>
      </c>
      <c r="D15221">
        <v>27.77371702592183</v>
      </c>
      <c r="E15221">
        <v>1.2240833762469151E-6</v>
      </c>
      <c r="F15221">
        <v>1.4530809123207061E-5</v>
      </c>
    </row>
    <row r="15222" spans="1:6" x14ac:dyDescent="0.3">
      <c r="A15222" s="1">
        <v>114.4187779433681</v>
      </c>
      <c r="B15222">
        <v>718.91438443921425</v>
      </c>
      <c r="C15222">
        <v>2.9966909557451631E-5</v>
      </c>
      <c r="D15222">
        <v>27.773694292730589</v>
      </c>
      <c r="E15222">
        <v>1.078967358162903E-6</v>
      </c>
      <c r="F15222">
        <v>8.6420049950441779E-6</v>
      </c>
    </row>
    <row r="15223" spans="1:6" x14ac:dyDescent="0.3">
      <c r="A15223" s="1">
        <v>114.4262295081967</v>
      </c>
      <c r="B15223">
        <v>718.96120400186089</v>
      </c>
      <c r="C15223">
        <v>1.8592723059612341E-5</v>
      </c>
      <c r="D15223">
        <v>27.773671564008399</v>
      </c>
      <c r="E15223">
        <v>6.6943698879576461E-7</v>
      </c>
      <c r="F15223">
        <v>1.1259287595732511E-5</v>
      </c>
    </row>
    <row r="15224" spans="1:6" x14ac:dyDescent="0.3">
      <c r="A15224" s="1">
        <v>114.4336810730253</v>
      </c>
      <c r="B15224">
        <v>719.00802356450754</v>
      </c>
      <c r="C15224">
        <v>8.9285566779707368E-6</v>
      </c>
      <c r="D15224">
        <v>27.773648839754081</v>
      </c>
      <c r="E15224">
        <v>3.2147582514223911E-7</v>
      </c>
      <c r="F15224">
        <v>3.3959185614932979E-6</v>
      </c>
    </row>
    <row r="15225" spans="1:6" x14ac:dyDescent="0.3">
      <c r="A15225" s="1">
        <v>114.441132637854</v>
      </c>
      <c r="B15225">
        <v>719.05484312715419</v>
      </c>
      <c r="C15225">
        <v>2.5596992232869869E-5</v>
      </c>
      <c r="D15225">
        <v>27.773626119966501</v>
      </c>
      <c r="E15225">
        <v>9.2162946682961789E-7</v>
      </c>
      <c r="F15225">
        <v>2.9024056141250151E-6</v>
      </c>
    </row>
    <row r="15226" spans="1:6" x14ac:dyDescent="0.3">
      <c r="A15226" s="1">
        <v>114.4485842026826</v>
      </c>
      <c r="B15226">
        <v>719.10166268980083</v>
      </c>
      <c r="C15226">
        <v>2.776926621408079E-5</v>
      </c>
      <c r="D15226">
        <v>27.77360340464444</v>
      </c>
      <c r="E15226">
        <v>9.9984383767203492E-7</v>
      </c>
      <c r="F15226">
        <v>1.411306770782932E-5</v>
      </c>
    </row>
    <row r="15227" spans="1:6" x14ac:dyDescent="0.3">
      <c r="A15227" s="1">
        <v>114.4560357675112</v>
      </c>
      <c r="B15227">
        <v>719.14848225244748</v>
      </c>
      <c r="C15227">
        <v>1.712804510512684E-5</v>
      </c>
      <c r="D15227">
        <v>27.773580693786759</v>
      </c>
      <c r="E15227">
        <v>6.167028045094149E-7</v>
      </c>
      <c r="F15227">
        <v>4.7521926657494471E-6</v>
      </c>
    </row>
    <row r="15228" spans="1:6" x14ac:dyDescent="0.3">
      <c r="A15228" s="1">
        <v>114.4634873323398</v>
      </c>
      <c r="B15228">
        <v>719.19530181509413</v>
      </c>
      <c r="C15228">
        <v>1.1033020726260961E-5</v>
      </c>
      <c r="D15228">
        <v>27.77355798739227</v>
      </c>
      <c r="E15228">
        <v>3.9724909322994798E-7</v>
      </c>
      <c r="F15228">
        <v>4.0092224503940119E-5</v>
      </c>
    </row>
    <row r="15229" spans="1:6" x14ac:dyDescent="0.3">
      <c r="A15229" s="1">
        <v>114.47093889716839</v>
      </c>
      <c r="B15229">
        <v>719.24212137774077</v>
      </c>
      <c r="C15229">
        <v>3.0178586372978738E-5</v>
      </c>
      <c r="D15229">
        <v>27.773535285459811</v>
      </c>
      <c r="E15229">
        <v>1.0865950647909791E-6</v>
      </c>
      <c r="F15229">
        <v>5.9835109043739144E-6</v>
      </c>
    </row>
    <row r="15230" spans="1:6" x14ac:dyDescent="0.3">
      <c r="A15230" s="1">
        <v>114.47839046199699</v>
      </c>
      <c r="B15230">
        <v>719.28894094038742</v>
      </c>
      <c r="C15230">
        <v>2.0441880374658031E-5</v>
      </c>
      <c r="D15230">
        <v>27.773512587988201</v>
      </c>
      <c r="E15230">
        <v>7.3602070713586892E-7</v>
      </c>
      <c r="F15230">
        <v>3.8531555458129017E-5</v>
      </c>
    </row>
    <row r="15231" spans="1:6" x14ac:dyDescent="0.3">
      <c r="A15231" s="1">
        <v>114.48584202682559</v>
      </c>
      <c r="B15231">
        <v>719.33576050303407</v>
      </c>
      <c r="C15231">
        <v>1.0394803092535509E-5</v>
      </c>
      <c r="D15231">
        <v>27.773489894976269</v>
      </c>
      <c r="E15231">
        <v>3.7427068516930412E-7</v>
      </c>
      <c r="F15231">
        <v>8.8716831913822446E-6</v>
      </c>
    </row>
    <row r="15232" spans="1:6" x14ac:dyDescent="0.3">
      <c r="A15232" s="1">
        <v>114.49329359165429</v>
      </c>
      <c r="B15232">
        <v>719.38258006568071</v>
      </c>
      <c r="C15232">
        <v>1.5536321500274829E-5</v>
      </c>
      <c r="D15232">
        <v>27.773467206422861</v>
      </c>
      <c r="E15232">
        <v>5.5939438114813086E-7</v>
      </c>
      <c r="F15232">
        <v>2.4237423552304231E-5</v>
      </c>
    </row>
    <row r="15233" spans="1:6" x14ac:dyDescent="0.3">
      <c r="A15233" s="1">
        <v>114.50074515648291</v>
      </c>
      <c r="B15233">
        <v>719.42939962832736</v>
      </c>
      <c r="C15233">
        <v>9.6057248612388917E-6</v>
      </c>
      <c r="D15233">
        <v>27.773444522326791</v>
      </c>
      <c r="E15233">
        <v>3.458600482024096E-7</v>
      </c>
      <c r="F15233">
        <v>2.5072086831178681E-5</v>
      </c>
    </row>
    <row r="15234" spans="1:6" x14ac:dyDescent="0.3">
      <c r="A15234" s="1">
        <v>114.50819672131151</v>
      </c>
      <c r="B15234">
        <v>719.47621919097389</v>
      </c>
      <c r="C15234">
        <v>2.768837645824383E-5</v>
      </c>
      <c r="D15234">
        <v>27.773421842686901</v>
      </c>
      <c r="E15234">
        <v>9.9693788597873263E-7</v>
      </c>
      <c r="F15234">
        <v>3.0681951077071522E-5</v>
      </c>
    </row>
    <row r="15235" spans="1:6" x14ac:dyDescent="0.3">
      <c r="A15235" s="1">
        <v>114.51564828614011</v>
      </c>
      <c r="B15235">
        <v>719.52303875362054</v>
      </c>
      <c r="C15235">
        <v>3.6235489283218358E-6</v>
      </c>
      <c r="D15235">
        <v>27.77339916750201</v>
      </c>
      <c r="E15235">
        <v>1.3046832713806941E-7</v>
      </c>
      <c r="F15235">
        <v>1.2646323702078219E-5</v>
      </c>
    </row>
    <row r="15236" spans="1:6" x14ac:dyDescent="0.3">
      <c r="A15236" s="1">
        <v>114.52309985096871</v>
      </c>
      <c r="B15236">
        <v>719.56985831626719</v>
      </c>
      <c r="C15236">
        <v>8.9693721139868679E-6</v>
      </c>
      <c r="D15236">
        <v>27.773376496770961</v>
      </c>
      <c r="E15236">
        <v>3.2294856604956482E-7</v>
      </c>
      <c r="F15236">
        <v>1.49298449944171E-6</v>
      </c>
    </row>
    <row r="15237" spans="1:6" x14ac:dyDescent="0.3">
      <c r="A15237" s="1">
        <v>114.53055141579731</v>
      </c>
      <c r="B15237">
        <v>719.61667787891383</v>
      </c>
      <c r="C15237">
        <v>8.8320363607617266E-6</v>
      </c>
      <c r="D15237">
        <v>27.773353830492589</v>
      </c>
      <c r="E15237">
        <v>3.1800395496581922E-7</v>
      </c>
      <c r="F15237">
        <v>1.8435221504113461E-5</v>
      </c>
    </row>
    <row r="15238" spans="1:6" x14ac:dyDescent="0.3">
      <c r="A15238" s="1">
        <v>114.5380029806259</v>
      </c>
      <c r="B15238">
        <v>719.66349744156048</v>
      </c>
      <c r="C15238">
        <v>3.8698415294799358E-5</v>
      </c>
      <c r="D15238">
        <v>27.773331168665699</v>
      </c>
      <c r="E15238">
        <v>1.393365997754691E-6</v>
      </c>
      <c r="F15238">
        <v>1.0321682007518639E-5</v>
      </c>
    </row>
    <row r="15239" spans="1:6" x14ac:dyDescent="0.3">
      <c r="A15239" s="1">
        <v>114.5454545454545</v>
      </c>
      <c r="B15239">
        <v>719.71031700420713</v>
      </c>
      <c r="C15239">
        <v>3.2467351478183817E-5</v>
      </c>
      <c r="D15239">
        <v>27.773308511289159</v>
      </c>
      <c r="E15239">
        <v>1.169012739875289E-6</v>
      </c>
      <c r="F15239">
        <v>3.4239243158739429E-5</v>
      </c>
    </row>
    <row r="15240" spans="1:6" x14ac:dyDescent="0.3">
      <c r="A15240" s="1">
        <v>114.5529061102832</v>
      </c>
      <c r="B15240">
        <v>719.75713656685377</v>
      </c>
      <c r="C15240">
        <v>3.5195328106356052E-6</v>
      </c>
      <c r="D15240">
        <v>27.773285858361781</v>
      </c>
      <c r="E15240">
        <v>1.267236735539511E-7</v>
      </c>
      <c r="F15240">
        <v>1.598652763556154E-5</v>
      </c>
    </row>
    <row r="15241" spans="1:6" x14ac:dyDescent="0.3">
      <c r="A15241" s="1">
        <v>114.5603576751118</v>
      </c>
      <c r="B15241">
        <v>719.80395612950042</v>
      </c>
      <c r="C15241">
        <v>7.3931212738615773E-6</v>
      </c>
      <c r="D15241">
        <v>27.773263209882408</v>
      </c>
      <c r="E15241">
        <v>2.6619562915570272E-7</v>
      </c>
      <c r="F15241">
        <v>2.3612310231604329E-5</v>
      </c>
    </row>
    <row r="15242" spans="1:6" x14ac:dyDescent="0.3">
      <c r="A15242" s="1">
        <v>114.5678092399404</v>
      </c>
      <c r="B15242">
        <v>719.85077569214707</v>
      </c>
      <c r="C15242">
        <v>2.2901147903418391E-5</v>
      </c>
      <c r="D15242">
        <v>27.773240565849861</v>
      </c>
      <c r="E15242">
        <v>8.2457601046302741E-7</v>
      </c>
      <c r="F15242">
        <v>2.2181316196852169E-5</v>
      </c>
    </row>
    <row r="15243" spans="1:6" x14ac:dyDescent="0.3">
      <c r="A15243" s="1">
        <v>114.575260804769</v>
      </c>
      <c r="B15243">
        <v>719.89759525479371</v>
      </c>
      <c r="C15243">
        <v>1.910461531089369E-5</v>
      </c>
      <c r="D15243">
        <v>27.77321792626298</v>
      </c>
      <c r="E15243">
        <v>6.8787906974322684E-7</v>
      </c>
      <c r="F15243">
        <v>2.7110196899534471E-5</v>
      </c>
    </row>
    <row r="15244" spans="1:6" x14ac:dyDescent="0.3">
      <c r="A15244" s="1">
        <v>114.5827123695976</v>
      </c>
      <c r="B15244">
        <v>719.94441481744036</v>
      </c>
      <c r="C15244">
        <v>3.8016482098399169E-5</v>
      </c>
      <c r="D15244">
        <v>27.773195291120611</v>
      </c>
      <c r="E15244">
        <v>1.3688191689831759E-6</v>
      </c>
      <c r="F15244">
        <v>4.2046154334172439E-5</v>
      </c>
    </row>
    <row r="15245" spans="1:6" x14ac:dyDescent="0.3">
      <c r="A15245" s="1">
        <v>114.5901639344262</v>
      </c>
      <c r="B15245">
        <v>719.99123438008701</v>
      </c>
      <c r="C15245">
        <v>2.4793999122470241E-5</v>
      </c>
      <c r="D15245">
        <v>27.773172660421579</v>
      </c>
      <c r="E15245">
        <v>8.9273196928643178E-7</v>
      </c>
      <c r="F15245">
        <v>2.8677988102690201E-5</v>
      </c>
    </row>
    <row r="15246" spans="1:6" x14ac:dyDescent="0.3">
      <c r="A15246" s="1">
        <v>114.5976154992548</v>
      </c>
      <c r="B15246">
        <v>720.03805394273365</v>
      </c>
      <c r="C15246">
        <v>1.2355069664380119E-5</v>
      </c>
      <c r="D15246">
        <v>27.773150034164718</v>
      </c>
      <c r="E15246">
        <v>4.4485662048351441E-7</v>
      </c>
      <c r="F15246">
        <v>1.477969114237547E-5</v>
      </c>
    </row>
    <row r="15247" spans="1:6" x14ac:dyDescent="0.3">
      <c r="A15247" s="1">
        <v>114.6050670640835</v>
      </c>
      <c r="B15247">
        <v>720.0848735053803</v>
      </c>
      <c r="C15247">
        <v>1.4922378063448031E-5</v>
      </c>
      <c r="D15247">
        <v>27.77312741234886</v>
      </c>
      <c r="E15247">
        <v>5.3729556062933851E-7</v>
      </c>
      <c r="F15247">
        <v>9.3097640657984732E-6</v>
      </c>
    </row>
    <row r="15248" spans="1:6" x14ac:dyDescent="0.3">
      <c r="A15248" s="1">
        <v>114.6125186289121</v>
      </c>
      <c r="B15248">
        <v>720.13169306802695</v>
      </c>
      <c r="C15248">
        <v>8.6205667291688569E-6</v>
      </c>
      <c r="D15248">
        <v>27.773104794972859</v>
      </c>
      <c r="E15248">
        <v>3.1039261878741208E-7</v>
      </c>
      <c r="F15248">
        <v>1.1022070890435021E-5</v>
      </c>
    </row>
    <row r="15249" spans="1:6" x14ac:dyDescent="0.3">
      <c r="A15249" s="1">
        <v>114.6199701937407</v>
      </c>
      <c r="B15249">
        <v>720.17851263067359</v>
      </c>
      <c r="C15249">
        <v>8.766348968049936E-6</v>
      </c>
      <c r="D15249">
        <v>27.773082182035541</v>
      </c>
      <c r="E15249">
        <v>3.1564191941650162E-7</v>
      </c>
      <c r="F15249">
        <v>2.031379313557367E-5</v>
      </c>
    </row>
    <row r="15250" spans="1:6" x14ac:dyDescent="0.3">
      <c r="A15250" s="1">
        <v>114.6274217585693</v>
      </c>
      <c r="B15250">
        <v>720.22533219332024</v>
      </c>
      <c r="C15250">
        <v>1.649839428677565E-5</v>
      </c>
      <c r="D15250">
        <v>27.773059573535718</v>
      </c>
      <c r="E15250">
        <v>5.9404309572347476E-7</v>
      </c>
      <c r="F15250">
        <v>2.49349808964153E-5</v>
      </c>
    </row>
    <row r="15251" spans="1:6" x14ac:dyDescent="0.3">
      <c r="A15251" s="1">
        <v>114.6348733233979</v>
      </c>
      <c r="B15251">
        <v>720.27215175596689</v>
      </c>
      <c r="C15251">
        <v>5.1874140804114673E-6</v>
      </c>
      <c r="D15251">
        <v>27.773036969472269</v>
      </c>
      <c r="E15251">
        <v>1.867787842616347E-7</v>
      </c>
      <c r="F15251">
        <v>1.6039015069579309E-5</v>
      </c>
    </row>
    <row r="15252" spans="1:6" x14ac:dyDescent="0.3">
      <c r="A15252" s="1">
        <v>114.6423248882265</v>
      </c>
      <c r="B15252">
        <v>720.31897131861354</v>
      </c>
      <c r="C15252">
        <v>2.9262986313703491E-6</v>
      </c>
      <c r="D15252">
        <v>27.77301436984401</v>
      </c>
      <c r="E15252">
        <v>1.0536481897145919E-7</v>
      </c>
      <c r="F15252">
        <v>3.8898998049722934E-6</v>
      </c>
    </row>
    <row r="15253" spans="1:6" x14ac:dyDescent="0.3">
      <c r="A15253" s="1">
        <v>114.6497764530551</v>
      </c>
      <c r="B15253">
        <v>720.36579088126018</v>
      </c>
      <c r="C15253">
        <v>9.2058380106452625E-6</v>
      </c>
      <c r="D15253">
        <v>27.772991774649771</v>
      </c>
      <c r="E15253">
        <v>3.3146727890684191E-7</v>
      </c>
      <c r="F15253">
        <v>1.5586521845725452E-5</v>
      </c>
    </row>
    <row r="15254" spans="1:6" x14ac:dyDescent="0.3">
      <c r="A15254" s="1">
        <v>114.6572280178838</v>
      </c>
      <c r="B15254">
        <v>720.41261044390683</v>
      </c>
      <c r="C15254">
        <v>2.7760526464911811E-5</v>
      </c>
      <c r="D15254">
        <v>27.772969183888421</v>
      </c>
      <c r="E15254">
        <v>9.9955198456116697E-7</v>
      </c>
      <c r="F15254">
        <v>7.1042737736281134E-6</v>
      </c>
    </row>
    <row r="15255" spans="1:6" x14ac:dyDescent="0.3">
      <c r="A15255" s="1">
        <v>114.6646795827124</v>
      </c>
      <c r="B15255">
        <v>720.45943000655348</v>
      </c>
      <c r="C15255">
        <v>9.3308894865654242E-6</v>
      </c>
      <c r="D15255">
        <v>27.772946597558779</v>
      </c>
      <c r="E15255">
        <v>3.3597045433362851E-7</v>
      </c>
      <c r="F15255">
        <v>3.40937270409727E-5</v>
      </c>
    </row>
    <row r="15256" spans="1:6" x14ac:dyDescent="0.3">
      <c r="A15256" s="1">
        <v>114.67213114754099</v>
      </c>
      <c r="B15256">
        <v>720.50624956920012</v>
      </c>
      <c r="C15256">
        <v>1.5444088453176109E-5</v>
      </c>
      <c r="D15256">
        <v>27.772924015659679</v>
      </c>
      <c r="E15256">
        <v>5.560843519561715E-7</v>
      </c>
      <c r="F15256">
        <v>1.88554824571644E-5</v>
      </c>
    </row>
    <row r="15257" spans="1:6" x14ac:dyDescent="0.3">
      <c r="A15257" s="1">
        <v>114.67958271236959</v>
      </c>
      <c r="B15257">
        <v>720.55306913184677</v>
      </c>
      <c r="C15257">
        <v>2.3751478636421791E-5</v>
      </c>
      <c r="D15257">
        <v>27.772901438189951</v>
      </c>
      <c r="E15257">
        <v>8.5520336034324506E-7</v>
      </c>
      <c r="F15257">
        <v>3.1054722779124567E-5</v>
      </c>
    </row>
    <row r="15258" spans="1:6" x14ac:dyDescent="0.3">
      <c r="A15258" s="1">
        <v>114.68703427719819</v>
      </c>
      <c r="B15258">
        <v>720.5998886944933</v>
      </c>
      <c r="C15258">
        <v>3.533354926177597E-5</v>
      </c>
      <c r="D15258">
        <v>27.772878865148471</v>
      </c>
      <c r="E15258">
        <v>1.272232145372413E-6</v>
      </c>
      <c r="F15258">
        <v>3.7405121285605567E-5</v>
      </c>
    </row>
    <row r="15259" spans="1:6" x14ac:dyDescent="0.3">
      <c r="A15259" s="1">
        <v>114.69448584202679</v>
      </c>
      <c r="B15259">
        <v>720.64670825713995</v>
      </c>
      <c r="C15259">
        <v>1.1517172164260911E-5</v>
      </c>
      <c r="D15259">
        <v>27.772856296534041</v>
      </c>
      <c r="E15259">
        <v>4.1469167021536102E-7</v>
      </c>
      <c r="F15259">
        <v>1.843520794821425E-5</v>
      </c>
    </row>
    <row r="15260" spans="1:6" x14ac:dyDescent="0.3">
      <c r="A15260" s="1">
        <v>114.70193740685539</v>
      </c>
      <c r="B15260">
        <v>720.6935278197866</v>
      </c>
      <c r="C15260">
        <v>1.8000781769209051E-5</v>
      </c>
      <c r="D15260">
        <v>27.772833732345521</v>
      </c>
      <c r="E15260">
        <v>6.481435039250066E-7</v>
      </c>
      <c r="F15260">
        <v>2.1406624951113579E-5</v>
      </c>
    </row>
    <row r="15261" spans="1:6" x14ac:dyDescent="0.3">
      <c r="A15261" s="1">
        <v>114.70938897168401</v>
      </c>
      <c r="B15261">
        <v>720.74034738243324</v>
      </c>
      <c r="C15261">
        <v>1.3266178217092061E-5</v>
      </c>
      <c r="D15261">
        <v>27.772811172581761</v>
      </c>
      <c r="E15261">
        <v>4.7766782176479383E-7</v>
      </c>
      <c r="F15261">
        <v>1.227223175639376E-5</v>
      </c>
    </row>
    <row r="15262" spans="1:6" x14ac:dyDescent="0.3">
      <c r="A15262" s="1">
        <v>114.71684053651271</v>
      </c>
      <c r="B15262">
        <v>720.78716694507989</v>
      </c>
      <c r="C15262">
        <v>1.6138685615094819E-5</v>
      </c>
      <c r="D15262">
        <v>27.772788617241581</v>
      </c>
      <c r="E15262">
        <v>5.8109705285683072E-7</v>
      </c>
      <c r="F15262">
        <v>1.629603063644696E-5</v>
      </c>
    </row>
    <row r="15263" spans="1:6" x14ac:dyDescent="0.3">
      <c r="A15263" s="1">
        <v>114.72429210134131</v>
      </c>
      <c r="B15263">
        <v>720.83398650772654</v>
      </c>
      <c r="C15263">
        <v>5.8857134478498659E-6</v>
      </c>
      <c r="D15263">
        <v>27.772766066323829</v>
      </c>
      <c r="E15263">
        <v>2.119239197778953E-7</v>
      </c>
      <c r="F15263">
        <v>6.5098291152244254E-6</v>
      </c>
    </row>
    <row r="15264" spans="1:6" x14ac:dyDescent="0.3">
      <c r="A15264" s="1">
        <v>114.7317436661699</v>
      </c>
      <c r="B15264">
        <v>720.88080607037318</v>
      </c>
      <c r="C15264">
        <v>2.0738641495917239E-5</v>
      </c>
      <c r="D15264">
        <v>27.772743519827369</v>
      </c>
      <c r="E15264">
        <v>7.4672642553702399E-7</v>
      </c>
      <c r="F15264">
        <v>1.416273152050379E-5</v>
      </c>
    </row>
    <row r="15265" spans="1:6" x14ac:dyDescent="0.3">
      <c r="A15265" s="1">
        <v>114.7391952309985</v>
      </c>
      <c r="B15265">
        <v>720.92762563301983</v>
      </c>
      <c r="C15265">
        <v>1.399175612600504E-5</v>
      </c>
      <c r="D15265">
        <v>27.77272097775101</v>
      </c>
      <c r="E15265">
        <v>5.0379493378462884E-7</v>
      </c>
      <c r="F15265">
        <v>1.250785921165513E-5</v>
      </c>
    </row>
    <row r="15266" spans="1:6" x14ac:dyDescent="0.3">
      <c r="A15266" s="1">
        <v>114.7466467958271</v>
      </c>
      <c r="B15266">
        <v>720.97444519566648</v>
      </c>
      <c r="C15266">
        <v>2.7732483448942949E-5</v>
      </c>
      <c r="D15266">
        <v>27.77269844009362</v>
      </c>
      <c r="E15266">
        <v>9.9855199554204591E-7</v>
      </c>
      <c r="F15266">
        <v>1.7909420429013189E-5</v>
      </c>
    </row>
    <row r="15267" spans="1:6" x14ac:dyDescent="0.3">
      <c r="A15267" s="1">
        <v>114.7540983606557</v>
      </c>
      <c r="B15267">
        <v>721.02126475831312</v>
      </c>
      <c r="C15267">
        <v>1.674306529521662E-5</v>
      </c>
      <c r="D15267">
        <v>27.772675906854019</v>
      </c>
      <c r="E15267">
        <v>6.0286107652610458E-7</v>
      </c>
      <c r="F15267">
        <v>3.094417848212738E-5</v>
      </c>
    </row>
    <row r="15268" spans="1:6" x14ac:dyDescent="0.3">
      <c r="A15268" s="1">
        <v>114.7615499254843</v>
      </c>
      <c r="B15268">
        <v>721.06808432095977</v>
      </c>
      <c r="C15268">
        <v>2.556618520522136E-5</v>
      </c>
      <c r="D15268">
        <v>27.77265337803108</v>
      </c>
      <c r="E15268">
        <v>9.2055248942994063E-7</v>
      </c>
      <c r="F15268">
        <v>3.3359087803385639E-5</v>
      </c>
    </row>
    <row r="15269" spans="1:6" x14ac:dyDescent="0.3">
      <c r="A15269" s="1">
        <v>114.769001490313</v>
      </c>
      <c r="B15269">
        <v>721.11490388360642</v>
      </c>
      <c r="C15269">
        <v>3.6314372031133729E-6</v>
      </c>
      <c r="D15269">
        <v>27.772630853623632</v>
      </c>
      <c r="E15269">
        <v>1.307559669896942E-7</v>
      </c>
      <c r="F15269">
        <v>1.4027902505362141E-5</v>
      </c>
    </row>
    <row r="15270" spans="1:6" x14ac:dyDescent="0.3">
      <c r="A15270" s="1">
        <v>114.7764530551416</v>
      </c>
      <c r="B15270">
        <v>721.16172344625306</v>
      </c>
      <c r="C15270">
        <v>2.4693490127887792E-5</v>
      </c>
      <c r="D15270">
        <v>27.772608333630519</v>
      </c>
      <c r="E15270">
        <v>8.8913111189437158E-7</v>
      </c>
      <c r="F15270">
        <v>2.0503522186090551E-5</v>
      </c>
    </row>
    <row r="15271" spans="1:6" x14ac:dyDescent="0.3">
      <c r="A15271" s="1">
        <v>114.7839046199702</v>
      </c>
      <c r="B15271">
        <v>721.20854300889971</v>
      </c>
      <c r="C15271">
        <v>1.9229541114870229E-5</v>
      </c>
      <c r="D15271">
        <v>27.772585818050569</v>
      </c>
      <c r="E15271">
        <v>6.9239289567239878E-7</v>
      </c>
      <c r="F15271">
        <v>3.8227171530683217E-5</v>
      </c>
    </row>
    <row r="15272" spans="1:6" x14ac:dyDescent="0.3">
      <c r="A15272" s="1">
        <v>114.7913561847988</v>
      </c>
      <c r="B15272">
        <v>721.25536257154636</v>
      </c>
      <c r="C15272">
        <v>2.3452612511871469E-5</v>
      </c>
      <c r="D15272">
        <v>27.77256330688266</v>
      </c>
      <c r="E15272">
        <v>8.4445257186827233E-7</v>
      </c>
      <c r="F15272">
        <v>1.205651669139068E-5</v>
      </c>
    </row>
    <row r="15273" spans="1:6" x14ac:dyDescent="0.3">
      <c r="A15273" s="1">
        <v>114.7988077496274</v>
      </c>
      <c r="B15273">
        <v>721.30218213419312</v>
      </c>
      <c r="C15273">
        <v>6.6123539493301549E-6</v>
      </c>
      <c r="D15273">
        <v>27.772540800125611</v>
      </c>
      <c r="E15273">
        <v>2.380896294983659E-7</v>
      </c>
      <c r="F15273">
        <v>1.1434402212723181E-5</v>
      </c>
    </row>
    <row r="15274" spans="1:6" x14ac:dyDescent="0.3">
      <c r="A15274" s="1">
        <v>114.806259314456</v>
      </c>
      <c r="B15274">
        <v>721.34900169683976</v>
      </c>
      <c r="C15274">
        <v>2.9393766686706619E-5</v>
      </c>
      <c r="D15274">
        <v>27.772518297778269</v>
      </c>
      <c r="E15274">
        <v>1.058375994987031E-6</v>
      </c>
      <c r="F15274">
        <v>2.712016636898916E-5</v>
      </c>
    </row>
    <row r="15275" spans="1:6" x14ac:dyDescent="0.3">
      <c r="A15275" s="1">
        <v>114.8137108792847</v>
      </c>
      <c r="B15275">
        <v>721.39582125948641</v>
      </c>
      <c r="C15275">
        <v>9.2093027967447068E-6</v>
      </c>
      <c r="D15275">
        <v>27.772495799839511</v>
      </c>
      <c r="E15275">
        <v>3.3159795443367851E-7</v>
      </c>
      <c r="F15275">
        <v>7.6743815986442288E-6</v>
      </c>
    </row>
    <row r="15276" spans="1:6" x14ac:dyDescent="0.3">
      <c r="A15276" s="1">
        <v>114.8211624441133</v>
      </c>
      <c r="B15276">
        <v>721.44264082213306</v>
      </c>
      <c r="C15276">
        <v>2.284905302525883E-5</v>
      </c>
      <c r="D15276">
        <v>27.772473306308161</v>
      </c>
      <c r="E15276">
        <v>8.2272301689705684E-7</v>
      </c>
      <c r="F15276">
        <v>2.5891060100079098E-5</v>
      </c>
    </row>
    <row r="15277" spans="1:6" x14ac:dyDescent="0.3">
      <c r="A15277" s="1">
        <v>114.8286140089419</v>
      </c>
      <c r="B15277">
        <v>721.4894603847797</v>
      </c>
      <c r="C15277">
        <v>1.630829331132147E-5</v>
      </c>
      <c r="D15277">
        <v>27.77245081718306</v>
      </c>
      <c r="E15277">
        <v>5.8721116903486899E-7</v>
      </c>
      <c r="F15277">
        <v>7.2684735858803351E-6</v>
      </c>
    </row>
    <row r="15278" spans="1:6" x14ac:dyDescent="0.3">
      <c r="A15278" s="1">
        <v>114.8360655737705</v>
      </c>
      <c r="B15278">
        <v>721.53627994742624</v>
      </c>
      <c r="C15278">
        <v>1.14493617449949E-5</v>
      </c>
      <c r="D15278">
        <v>27.772428332463068</v>
      </c>
      <c r="E15278">
        <v>4.1225641517316639E-7</v>
      </c>
      <c r="F15278">
        <v>1.5356884932814191E-5</v>
      </c>
    </row>
    <row r="15279" spans="1:6" x14ac:dyDescent="0.3">
      <c r="A15279" s="1">
        <v>114.8435171385991</v>
      </c>
      <c r="B15279">
        <v>721.58309951007288</v>
      </c>
      <c r="C15279">
        <v>1.3497881717188459E-5</v>
      </c>
      <c r="D15279">
        <v>27.772405852147021</v>
      </c>
      <c r="E15279">
        <v>4.860177324588885E-7</v>
      </c>
      <c r="F15279">
        <v>2.2266047880526309E-5</v>
      </c>
    </row>
    <row r="15280" spans="1:6" x14ac:dyDescent="0.3">
      <c r="A15280" s="1">
        <v>114.8509687034277</v>
      </c>
      <c r="B15280">
        <v>721.62991907271953</v>
      </c>
      <c r="C15280">
        <v>7.4953842160411478E-6</v>
      </c>
      <c r="D15280">
        <v>27.772383376233769</v>
      </c>
      <c r="E15280">
        <v>2.6988624326910758E-7</v>
      </c>
      <c r="F15280">
        <v>2.0834813060303048E-5</v>
      </c>
    </row>
    <row r="15281" spans="1:6" x14ac:dyDescent="0.3">
      <c r="A15281" s="1">
        <v>114.8584202682563</v>
      </c>
      <c r="B15281">
        <v>721.67673863536618</v>
      </c>
      <c r="C15281">
        <v>1.9268744680397319E-5</v>
      </c>
      <c r="D15281">
        <v>27.772360904722181</v>
      </c>
      <c r="E15281">
        <v>6.9381010662010451E-7</v>
      </c>
      <c r="F15281">
        <v>1.822972581274826E-5</v>
      </c>
    </row>
    <row r="15282" spans="1:6" x14ac:dyDescent="0.3">
      <c r="A15282" s="1">
        <v>114.865871833085</v>
      </c>
      <c r="B15282">
        <v>721.72355819801282</v>
      </c>
      <c r="C15282">
        <v>2.4297085154019948E-5</v>
      </c>
      <c r="D15282">
        <v>27.772338437611079</v>
      </c>
      <c r="E15282">
        <v>8.7486637859472723E-7</v>
      </c>
      <c r="F15282">
        <v>4.2838883554315587E-5</v>
      </c>
    </row>
    <row r="15283" spans="1:6" x14ac:dyDescent="0.3">
      <c r="A15283" s="1">
        <v>114.87332339791359</v>
      </c>
      <c r="B15283">
        <v>721.77037776065947</v>
      </c>
      <c r="C15283">
        <v>1.859044854986775E-5</v>
      </c>
      <c r="D15283">
        <v>27.772315974899321</v>
      </c>
      <c r="E15283">
        <v>6.6938776610023574E-7</v>
      </c>
      <c r="F15283">
        <v>2.182919439768588E-5</v>
      </c>
    </row>
    <row r="15284" spans="1:6" x14ac:dyDescent="0.3">
      <c r="A15284" s="1">
        <v>114.88077496274219</v>
      </c>
      <c r="B15284">
        <v>721.81719732330612</v>
      </c>
      <c r="C15284">
        <v>1.350463678506921E-5</v>
      </c>
      <c r="D15284">
        <v>27.77229351658578</v>
      </c>
      <c r="E15284">
        <v>4.8626292880723595E-7</v>
      </c>
      <c r="F15284">
        <v>4.5285488029967408E-5</v>
      </c>
    </row>
    <row r="15285" spans="1:6" x14ac:dyDescent="0.3">
      <c r="A15285" s="1">
        <v>114.88822652757079</v>
      </c>
      <c r="B15285">
        <v>721.86401688595276</v>
      </c>
      <c r="C15285">
        <v>3.7434201387589237E-5</v>
      </c>
      <c r="D15285">
        <v>27.772271062669279</v>
      </c>
      <c r="E15285">
        <v>1.3478984596944709E-6</v>
      </c>
      <c r="F15285">
        <v>1.5844485760986281E-5</v>
      </c>
    </row>
    <row r="15286" spans="1:6" x14ac:dyDescent="0.3">
      <c r="A15286" s="1">
        <v>114.89567809239939</v>
      </c>
      <c r="B15286">
        <v>721.91083644859941</v>
      </c>
      <c r="C15286">
        <v>1.5181492162505211E-5</v>
      </c>
      <c r="D15286">
        <v>27.772248613148669</v>
      </c>
      <c r="E15286">
        <v>5.4664252700509055E-7</v>
      </c>
      <c r="F15286">
        <v>2.1689428931494349E-5</v>
      </c>
    </row>
    <row r="15287" spans="1:6" x14ac:dyDescent="0.3">
      <c r="A15287" s="1">
        <v>114.90312965722801</v>
      </c>
      <c r="B15287">
        <v>721.95765601124606</v>
      </c>
      <c r="C15287">
        <v>1.0416009382923349E-5</v>
      </c>
      <c r="D15287">
        <v>27.772226168022812</v>
      </c>
      <c r="E15287">
        <v>3.7505129476860002E-7</v>
      </c>
      <c r="F15287">
        <v>3.9645022152166478E-5</v>
      </c>
    </row>
    <row r="15288" spans="1:6" x14ac:dyDescent="0.3">
      <c r="A15288" s="1">
        <v>114.91058122205661</v>
      </c>
      <c r="B15288">
        <v>722.00447557389271</v>
      </c>
      <c r="C15288">
        <v>1.8620269181122889E-5</v>
      </c>
      <c r="D15288">
        <v>27.772203727290542</v>
      </c>
      <c r="E15288">
        <v>6.7046422977322305E-7</v>
      </c>
      <c r="F15288">
        <v>1.634660636299434E-5</v>
      </c>
    </row>
    <row r="15289" spans="1:6" x14ac:dyDescent="0.3">
      <c r="A15289" s="1">
        <v>114.91803278688521</v>
      </c>
      <c r="B15289">
        <v>722.05129513653935</v>
      </c>
      <c r="C15289">
        <v>2.7586908306562051E-5</v>
      </c>
      <c r="D15289">
        <v>27.77218129095073</v>
      </c>
      <c r="E15289">
        <v>9.9332882849756372E-7</v>
      </c>
      <c r="F15289">
        <v>1.7511987968512229E-5</v>
      </c>
    </row>
    <row r="15290" spans="1:6" x14ac:dyDescent="0.3">
      <c r="A15290" s="1">
        <v>114.92548435171391</v>
      </c>
      <c r="B15290">
        <v>722.098114699186</v>
      </c>
      <c r="C15290">
        <v>8.5475713167399136E-6</v>
      </c>
      <c r="D15290">
        <v>27.772158859002229</v>
      </c>
      <c r="E15290">
        <v>3.0777482442526272E-7</v>
      </c>
      <c r="F15290">
        <v>1.657316654539705E-5</v>
      </c>
    </row>
    <row r="15291" spans="1:6" x14ac:dyDescent="0.3">
      <c r="A15291" s="1">
        <v>114.9329359165425</v>
      </c>
      <c r="B15291">
        <v>722.14493426183265</v>
      </c>
      <c r="C15291">
        <v>1.2069988593900841E-5</v>
      </c>
      <c r="D15291">
        <v>27.772136431443879</v>
      </c>
      <c r="E15291">
        <v>4.3460785322353088E-7</v>
      </c>
      <c r="F15291">
        <v>1.012758410091492E-5</v>
      </c>
    </row>
    <row r="15292" spans="1:6" x14ac:dyDescent="0.3">
      <c r="A15292" s="1">
        <v>114.9403874813711</v>
      </c>
      <c r="B15292">
        <v>722.19175382447929</v>
      </c>
      <c r="C15292">
        <v>9.790374740904326E-6</v>
      </c>
      <c r="D15292">
        <v>27.772114008274531</v>
      </c>
      <c r="E15292">
        <v>3.5252536908019827E-7</v>
      </c>
      <c r="F15292">
        <v>1.32089354049709E-5</v>
      </c>
    </row>
    <row r="15293" spans="1:6" x14ac:dyDescent="0.3">
      <c r="A15293" s="1">
        <v>114.9478390461997</v>
      </c>
      <c r="B15293">
        <v>722.23857338712594</v>
      </c>
      <c r="C15293">
        <v>1.757323812569556E-5</v>
      </c>
      <c r="D15293">
        <v>27.772091589493051</v>
      </c>
      <c r="E15293">
        <v>6.3276610150400055E-7</v>
      </c>
      <c r="F15293">
        <v>1.7205193513617669E-5</v>
      </c>
    </row>
    <row r="15294" spans="1:6" x14ac:dyDescent="0.3">
      <c r="A15294" s="1">
        <v>114.9552906110283</v>
      </c>
      <c r="B15294">
        <v>722.28539294977259</v>
      </c>
      <c r="C15294">
        <v>2.4406353708633519E-5</v>
      </c>
      <c r="D15294">
        <v>27.772069175098292</v>
      </c>
      <c r="E15294">
        <v>8.7880933735097334E-7</v>
      </c>
      <c r="F15294">
        <v>2.5954804185518669E-5</v>
      </c>
    </row>
    <row r="15295" spans="1:6" x14ac:dyDescent="0.3">
      <c r="A15295" s="1">
        <v>114.9627421758569</v>
      </c>
      <c r="B15295">
        <v>722.33221251241923</v>
      </c>
      <c r="C15295">
        <v>2.7014255748625408E-5</v>
      </c>
      <c r="D15295">
        <v>27.77204676508909</v>
      </c>
      <c r="E15295">
        <v>9.727138938345639E-7</v>
      </c>
      <c r="F15295">
        <v>1.2027150889769711E-5</v>
      </c>
    </row>
    <row r="15296" spans="1:6" x14ac:dyDescent="0.3">
      <c r="A15296" s="1">
        <v>114.9701937406855</v>
      </c>
      <c r="B15296">
        <v>722.37903207506588</v>
      </c>
      <c r="C15296">
        <v>2.0743551379818971E-5</v>
      </c>
      <c r="D15296">
        <v>27.772024359464321</v>
      </c>
      <c r="E15296">
        <v>7.4692255455803163E-7</v>
      </c>
      <c r="F15296">
        <v>1.512017993695468E-5</v>
      </c>
    </row>
    <row r="15297" spans="1:6" x14ac:dyDescent="0.3">
      <c r="A15297" s="1">
        <v>114.9776453055142</v>
      </c>
      <c r="B15297">
        <v>722.42585163771253</v>
      </c>
      <c r="C15297">
        <v>4.5662746342731911E-5</v>
      </c>
      <c r="D15297">
        <v>27.772001958222809</v>
      </c>
      <c r="E15297">
        <v>1.644200746183944E-6</v>
      </c>
      <c r="F15297">
        <v>3.8211893078668612E-5</v>
      </c>
    </row>
    <row r="15298" spans="1:6" x14ac:dyDescent="0.3">
      <c r="A15298" s="1">
        <v>114.9850968703428</v>
      </c>
      <c r="B15298">
        <v>722.47267120035917</v>
      </c>
      <c r="C15298">
        <v>1.382242894415717E-5</v>
      </c>
      <c r="D15298">
        <v>27.771979561363452</v>
      </c>
      <c r="E15298">
        <v>4.9771133215822389E-7</v>
      </c>
      <c r="F15298">
        <v>2.520266571374085E-5</v>
      </c>
    </row>
    <row r="15299" spans="1:6" x14ac:dyDescent="0.3">
      <c r="A15299" s="1">
        <v>114.9925484351714</v>
      </c>
      <c r="B15299">
        <v>722.51949076300582</v>
      </c>
      <c r="C15299">
        <v>2.8524958769995051E-5</v>
      </c>
      <c r="D15299">
        <v>27.77195716888507</v>
      </c>
      <c r="E15299">
        <v>1.027113739104914E-6</v>
      </c>
      <c r="F15299">
        <v>3.0933531891547818E-5</v>
      </c>
    </row>
    <row r="15300" spans="1:6" x14ac:dyDescent="0.3">
      <c r="A15300" s="1">
        <v>115</v>
      </c>
      <c r="B15300">
        <v>722.56631032565247</v>
      </c>
      <c r="C15300">
        <v>4.1455374864004152E-5</v>
      </c>
      <c r="D15300">
        <v>27.771934780786541</v>
      </c>
      <c r="E15300">
        <v>1.4927074829760951E-6</v>
      </c>
      <c r="F15300">
        <v>2.596015712746467E-5</v>
      </c>
    </row>
    <row r="15301" spans="1:6" x14ac:dyDescent="0.3">
      <c r="A15301" s="1">
        <v>115.0074515648286</v>
      </c>
      <c r="B15301">
        <v>722.61312988829911</v>
      </c>
      <c r="C15301">
        <v>1.4893690603586549E-5</v>
      </c>
      <c r="D15301">
        <v>27.771912397066711</v>
      </c>
      <c r="E15301">
        <v>5.362861005265029E-7</v>
      </c>
      <c r="F15301">
        <v>3.0795355470430962E-5</v>
      </c>
    </row>
    <row r="15302" spans="1:6" x14ac:dyDescent="0.3">
      <c r="A15302" s="1">
        <v>115.0149031296572</v>
      </c>
      <c r="B15302">
        <v>722.65994945094565</v>
      </c>
      <c r="C15302">
        <v>1.318849492996505E-5</v>
      </c>
      <c r="D15302">
        <v>27.771890017724431</v>
      </c>
      <c r="E15302">
        <v>4.7488647411277948E-7</v>
      </c>
      <c r="F15302">
        <v>2.239490986089024E-5</v>
      </c>
    </row>
    <row r="15303" spans="1:6" x14ac:dyDescent="0.3">
      <c r="A15303" s="1">
        <v>115.0223546944858</v>
      </c>
      <c r="B15303">
        <v>722.70676901359229</v>
      </c>
      <c r="C15303">
        <v>2.4310926353882578E-5</v>
      </c>
      <c r="D15303">
        <v>27.771867642758561</v>
      </c>
      <c r="E15303">
        <v>8.7537959875815507E-7</v>
      </c>
      <c r="F15303">
        <v>2.901354640024866E-5</v>
      </c>
    </row>
    <row r="15304" spans="1:6" x14ac:dyDescent="0.3">
      <c r="A15304" s="1">
        <v>115.0298062593145</v>
      </c>
      <c r="B15304">
        <v>722.75358857623894</v>
      </c>
      <c r="C15304">
        <v>1.061711524686008E-5</v>
      </c>
      <c r="D15304">
        <v>27.771845272167969</v>
      </c>
      <c r="E15304">
        <v>3.8229779630452611E-7</v>
      </c>
      <c r="F15304">
        <v>2.4155018033307102E-5</v>
      </c>
    </row>
    <row r="15305" spans="1:6" x14ac:dyDescent="0.3">
      <c r="A15305" s="1">
        <v>115.0372578241431</v>
      </c>
      <c r="B15305">
        <v>722.80040813888559</v>
      </c>
      <c r="C15305">
        <v>2.153893586183494E-5</v>
      </c>
      <c r="D15305">
        <v>27.771822905951499</v>
      </c>
      <c r="E15305">
        <v>7.7556795370530585E-7</v>
      </c>
      <c r="F15305">
        <v>2.828914974511255E-5</v>
      </c>
    </row>
    <row r="15306" spans="1:6" x14ac:dyDescent="0.3">
      <c r="A15306" s="1">
        <v>115.0447093889717</v>
      </c>
      <c r="B15306">
        <v>722.84722770153223</v>
      </c>
      <c r="C15306">
        <v>1.06390008095743E-5</v>
      </c>
      <c r="D15306">
        <v>27.771800544108022</v>
      </c>
      <c r="E15306">
        <v>3.830864618474095E-7</v>
      </c>
      <c r="F15306">
        <v>6.9792458980772251E-6</v>
      </c>
    </row>
    <row r="15307" spans="1:6" x14ac:dyDescent="0.3">
      <c r="A15307" s="1">
        <v>115.0521609538003</v>
      </c>
      <c r="B15307">
        <v>722.89404726417888</v>
      </c>
      <c r="C15307">
        <v>1.446751657795145E-5</v>
      </c>
      <c r="D15307">
        <v>27.771778186636372</v>
      </c>
      <c r="E15307">
        <v>5.209431128509137E-7</v>
      </c>
      <c r="F15307">
        <v>3.1570648375201881E-5</v>
      </c>
    </row>
    <row r="15308" spans="1:6" x14ac:dyDescent="0.3">
      <c r="A15308" s="1">
        <v>115.0596125186289</v>
      </c>
      <c r="B15308">
        <v>722.94086682682553</v>
      </c>
      <c r="C15308">
        <v>2.185919979426831E-5</v>
      </c>
      <c r="D15308">
        <v>27.771755833535451</v>
      </c>
      <c r="E15308">
        <v>7.871018283933096E-7</v>
      </c>
      <c r="F15308">
        <v>9.2700873297570641E-6</v>
      </c>
    </row>
    <row r="15309" spans="1:6" x14ac:dyDescent="0.3">
      <c r="A15309" s="1">
        <v>115.0670640834575</v>
      </c>
      <c r="B15309">
        <v>722.98768638947217</v>
      </c>
      <c r="C15309">
        <v>1.011332308023393E-5</v>
      </c>
      <c r="D15309">
        <v>27.77173348480407</v>
      </c>
      <c r="E15309">
        <v>3.6415886987276679E-7</v>
      </c>
      <c r="F15309">
        <v>3.0052725201843089E-5</v>
      </c>
    </row>
    <row r="15310" spans="1:6" x14ac:dyDescent="0.3">
      <c r="A15310" s="1">
        <v>115.07451564828609</v>
      </c>
      <c r="B15310">
        <v>723.03450595211882</v>
      </c>
      <c r="C15310">
        <v>3.1872820482848149E-5</v>
      </c>
      <c r="D15310">
        <v>27.77171114044112</v>
      </c>
      <c r="E15310">
        <v>1.1476721877765391E-6</v>
      </c>
      <c r="F15310">
        <v>3.6502206697131833E-5</v>
      </c>
    </row>
    <row r="15311" spans="1:6" x14ac:dyDescent="0.3">
      <c r="A15311" s="1">
        <v>115.08196721311479</v>
      </c>
      <c r="B15311">
        <v>723.08132551476547</v>
      </c>
      <c r="C15311">
        <v>9.0066350204958529E-6</v>
      </c>
      <c r="D15311">
        <v>27.77168880044545</v>
      </c>
      <c r="E15311">
        <v>3.2430995051159398E-7</v>
      </c>
      <c r="F15311">
        <v>4.0437913184652563E-5</v>
      </c>
    </row>
    <row r="15312" spans="1:6" x14ac:dyDescent="0.3">
      <c r="A15312" s="1">
        <v>115.08941877794339</v>
      </c>
      <c r="B15312">
        <v>723.12814507741211</v>
      </c>
      <c r="C15312">
        <v>3.8477121763498228E-5</v>
      </c>
      <c r="D15312">
        <v>27.771666464815919</v>
      </c>
      <c r="E15312">
        <v>1.385481199417583E-6</v>
      </c>
      <c r="F15312">
        <v>3.1508238232601747E-5</v>
      </c>
    </row>
    <row r="15313" spans="1:6" x14ac:dyDescent="0.3">
      <c r="A15313" s="1">
        <v>115.09687034277199</v>
      </c>
      <c r="B15313">
        <v>723.17496464005876</v>
      </c>
      <c r="C15313">
        <v>3.4508650730998433E-5</v>
      </c>
      <c r="D15313">
        <v>27.771644133551391</v>
      </c>
      <c r="E15313">
        <v>1.2425858031684899E-6</v>
      </c>
      <c r="F15313">
        <v>1.4874290336000089E-5</v>
      </c>
    </row>
    <row r="15314" spans="1:6" x14ac:dyDescent="0.3">
      <c r="A15314" s="1">
        <v>115.10432190760061</v>
      </c>
      <c r="B15314">
        <v>723.22178420270541</v>
      </c>
      <c r="C15314">
        <v>1.3338507030348179E-5</v>
      </c>
      <c r="D15314">
        <v>27.771621806650732</v>
      </c>
      <c r="E15314">
        <v>4.8029269313878852E-7</v>
      </c>
      <c r="F15314">
        <v>4.7297929486848632E-5</v>
      </c>
    </row>
    <row r="15315" spans="1:6" x14ac:dyDescent="0.3">
      <c r="A15315" s="1">
        <v>115.11177347242921</v>
      </c>
      <c r="B15315">
        <v>723.26860376535205</v>
      </c>
      <c r="C15315">
        <v>7.6492365790553072E-6</v>
      </c>
      <c r="D15315">
        <v>27.771599484112802</v>
      </c>
      <c r="E15315">
        <v>2.754337784336541E-7</v>
      </c>
      <c r="F15315">
        <v>4.1766404725817569E-6</v>
      </c>
    </row>
    <row r="15316" spans="1:6" x14ac:dyDescent="0.3">
      <c r="A15316" s="1">
        <v>115.11922503725781</v>
      </c>
      <c r="B15316">
        <v>723.3154233279987</v>
      </c>
      <c r="C15316">
        <v>2.045982522819101E-5</v>
      </c>
      <c r="D15316">
        <v>27.771577165936439</v>
      </c>
      <c r="E15316">
        <v>7.3671815993534035E-7</v>
      </c>
      <c r="F15316">
        <v>3.6206113436566928E-5</v>
      </c>
    </row>
    <row r="15317" spans="1:6" x14ac:dyDescent="0.3">
      <c r="A15317" s="1">
        <v>115.12667660208641</v>
      </c>
      <c r="B15317">
        <v>723.36224289064535</v>
      </c>
      <c r="C15317">
        <v>1.97771257391247E-6</v>
      </c>
      <c r="D15317">
        <v>27.771554852120531</v>
      </c>
      <c r="E15317">
        <v>7.1213606312052025E-8</v>
      </c>
      <c r="F15317">
        <v>2.5214801900934269E-5</v>
      </c>
    </row>
    <row r="15318" spans="1:6" x14ac:dyDescent="0.3">
      <c r="A15318" s="1">
        <v>115.134128166915</v>
      </c>
      <c r="B15318">
        <v>723.40906245329199</v>
      </c>
      <c r="C15318">
        <v>2.0018936614547449E-5</v>
      </c>
      <c r="D15318">
        <v>27.77153254266393</v>
      </c>
      <c r="E15318">
        <v>7.2084378432459282E-7</v>
      </c>
      <c r="F15318">
        <v>7.5988630887787089E-6</v>
      </c>
    </row>
    <row r="15319" spans="1:6" x14ac:dyDescent="0.3">
      <c r="A15319" s="1">
        <v>115.1415797317437</v>
      </c>
      <c r="B15319">
        <v>723.45588201593864</v>
      </c>
      <c r="C15319">
        <v>2.5488772549760442E-5</v>
      </c>
      <c r="D15319">
        <v>27.771510237565511</v>
      </c>
      <c r="E15319">
        <v>9.1780289698767276E-7</v>
      </c>
      <c r="F15319">
        <v>3.1878875277830712E-5</v>
      </c>
    </row>
    <row r="15320" spans="1:6" x14ac:dyDescent="0.3">
      <c r="A15320" s="1">
        <v>115.1490312965723</v>
      </c>
      <c r="B15320">
        <v>723.50270157858529</v>
      </c>
      <c r="C15320">
        <v>1.6031012990104821E-5</v>
      </c>
      <c r="D15320">
        <v>27.771487936824141</v>
      </c>
      <c r="E15320">
        <v>5.7724717618922344E-7</v>
      </c>
      <c r="F15320">
        <v>1.492369724794019E-5</v>
      </c>
    </row>
    <row r="15321" spans="1:6" x14ac:dyDescent="0.3">
      <c r="A15321" s="1">
        <v>115.1564828614009</v>
      </c>
      <c r="B15321">
        <v>723.54952114123193</v>
      </c>
      <c r="C15321">
        <v>1.474898399914026E-5</v>
      </c>
      <c r="D15321">
        <v>27.771465640438649</v>
      </c>
      <c r="E15321">
        <v>5.3108410589839155E-7</v>
      </c>
      <c r="F15321">
        <v>1.9706752248620261E-5</v>
      </c>
    </row>
    <row r="15322" spans="1:6" x14ac:dyDescent="0.3">
      <c r="A15322" s="1">
        <v>115.1639344262295</v>
      </c>
      <c r="B15322">
        <v>723.59634070387858</v>
      </c>
      <c r="C15322">
        <v>3.2773427395821858E-5</v>
      </c>
      <c r="D15322">
        <v>27.771443348407931</v>
      </c>
      <c r="E15322">
        <v>1.180112498463306E-6</v>
      </c>
      <c r="F15322">
        <v>1.9718940093973031E-5</v>
      </c>
    </row>
    <row r="15323" spans="1:6" x14ac:dyDescent="0.3">
      <c r="A15323" s="1">
        <v>115.1713859910581</v>
      </c>
      <c r="B15323">
        <v>723.64316026652523</v>
      </c>
      <c r="C15323">
        <v>2.688302913209843E-5</v>
      </c>
      <c r="D15323">
        <v>27.77142106073083</v>
      </c>
      <c r="E15323">
        <v>9.6801057005006505E-7</v>
      </c>
      <c r="F15323">
        <v>1.7065227585357129E-5</v>
      </c>
    </row>
    <row r="15324" spans="1:6" x14ac:dyDescent="0.3">
      <c r="A15324" s="1">
        <v>115.1788375558867</v>
      </c>
      <c r="B15324">
        <v>723.68997982917188</v>
      </c>
      <c r="C15324">
        <v>2.085901485202932E-5</v>
      </c>
      <c r="D15324">
        <v>27.77139877740623</v>
      </c>
      <c r="E15324">
        <v>7.5109701960707273E-7</v>
      </c>
      <c r="F15324">
        <v>1.0103007034063541E-5</v>
      </c>
    </row>
    <row r="15325" spans="1:6" x14ac:dyDescent="0.3">
      <c r="A15325" s="1">
        <v>115.1862891207153</v>
      </c>
      <c r="B15325">
        <v>723.73679939181852</v>
      </c>
      <c r="C15325">
        <v>1.6849149415133211E-5</v>
      </c>
      <c r="D15325">
        <v>27.771376498432989</v>
      </c>
      <c r="E15325">
        <v>6.0670919268563891E-7</v>
      </c>
      <c r="F15325">
        <v>2.7591969793537929E-5</v>
      </c>
    </row>
    <row r="15326" spans="1:6" x14ac:dyDescent="0.3">
      <c r="A15326" s="1">
        <v>115.193740685544</v>
      </c>
      <c r="B15326">
        <v>723.78361895446506</v>
      </c>
      <c r="C15326">
        <v>1.7972094210893149E-5</v>
      </c>
      <c r="D15326">
        <v>27.771354223809979</v>
      </c>
      <c r="E15326">
        <v>6.4714504255196313E-7</v>
      </c>
      <c r="F15326">
        <v>4.2582562564789783E-5</v>
      </c>
    </row>
    <row r="15327" spans="1:6" x14ac:dyDescent="0.3">
      <c r="A15327" s="1">
        <v>115.2011922503726</v>
      </c>
      <c r="B15327">
        <v>723.8304385171117</v>
      </c>
      <c r="C15327">
        <v>1.044316535099483E-5</v>
      </c>
      <c r="D15327">
        <v>27.771331953536048</v>
      </c>
      <c r="E15327">
        <v>3.7604121287618441E-7</v>
      </c>
      <c r="F15327">
        <v>1.6281360854163101E-5</v>
      </c>
    </row>
    <row r="15328" spans="1:6" x14ac:dyDescent="0.3">
      <c r="A15328" s="1">
        <v>115.2086438152012</v>
      </c>
      <c r="B15328">
        <v>723.87725807975835</v>
      </c>
      <c r="C15328">
        <v>2.0328739347367962E-5</v>
      </c>
      <c r="D15328">
        <v>27.771309687610081</v>
      </c>
      <c r="E15328">
        <v>7.3200506479668996E-7</v>
      </c>
      <c r="F15328">
        <v>2.2852568784461459E-5</v>
      </c>
    </row>
    <row r="15329" spans="1:6" x14ac:dyDescent="0.3">
      <c r="A15329" s="1">
        <v>115.2160953800298</v>
      </c>
      <c r="B15329">
        <v>723.92407764240511</v>
      </c>
      <c r="C15329">
        <v>2.1643342399039751E-5</v>
      </c>
      <c r="D15329">
        <v>27.771287426030931</v>
      </c>
      <c r="E15329">
        <v>7.7934242179758468E-7</v>
      </c>
      <c r="F15329">
        <v>2.076339194540938E-5</v>
      </c>
    </row>
    <row r="15330" spans="1:6" x14ac:dyDescent="0.3">
      <c r="A15330" s="1">
        <v>115.2235469448584</v>
      </c>
      <c r="B15330">
        <v>723.97089720505176</v>
      </c>
      <c r="C15330">
        <v>1.4918397339657829E-5</v>
      </c>
      <c r="D15330">
        <v>27.77126516879747</v>
      </c>
      <c r="E15330">
        <v>5.3718825012046848E-7</v>
      </c>
      <c r="F15330">
        <v>4.031779574607371E-5</v>
      </c>
    </row>
    <row r="15331" spans="1:6" x14ac:dyDescent="0.3">
      <c r="A15331" s="1">
        <v>115.230998509687</v>
      </c>
      <c r="B15331">
        <v>724.0177167676984</v>
      </c>
      <c r="C15331">
        <v>2.5172112264963841E-5</v>
      </c>
      <c r="D15331">
        <v>27.771242915908559</v>
      </c>
      <c r="E15331">
        <v>9.0640927887833844E-7</v>
      </c>
      <c r="F15331">
        <v>3.4875798019722888E-5</v>
      </c>
    </row>
    <row r="15332" spans="1:6" x14ac:dyDescent="0.3">
      <c r="A15332" s="1">
        <v>115.2384500745157</v>
      </c>
      <c r="B15332">
        <v>724.06453633034505</v>
      </c>
      <c r="C15332">
        <v>1.724177852855861E-5</v>
      </c>
      <c r="D15332">
        <v>27.771220667363082</v>
      </c>
      <c r="E15332">
        <v>6.2085058251765153E-7</v>
      </c>
      <c r="F15332">
        <v>2.045926105414122E-5</v>
      </c>
    </row>
    <row r="15333" spans="1:6" x14ac:dyDescent="0.3">
      <c r="A15333" s="1">
        <v>115.2459016393443</v>
      </c>
      <c r="B15333">
        <v>724.1113558929917</v>
      </c>
      <c r="C15333">
        <v>2.3093585524671091E-5</v>
      </c>
      <c r="D15333">
        <v>27.771198423159881</v>
      </c>
      <c r="E15333">
        <v>8.3156604093153291E-7</v>
      </c>
      <c r="F15333">
        <v>3.5738330394402567E-5</v>
      </c>
    </row>
    <row r="15334" spans="1:6" x14ac:dyDescent="0.3">
      <c r="A15334" s="1">
        <v>115.2533532041729</v>
      </c>
      <c r="B15334">
        <v>724.15817545563834</v>
      </c>
      <c r="C15334">
        <v>3.4510116519393411E-5</v>
      </c>
      <c r="D15334">
        <v>27.771176183297861</v>
      </c>
      <c r="E15334">
        <v>1.242659521930817E-6</v>
      </c>
      <c r="F15334">
        <v>2.397841431383114E-5</v>
      </c>
    </row>
    <row r="15335" spans="1:6" x14ac:dyDescent="0.3">
      <c r="A15335" s="1">
        <v>115.2608047690015</v>
      </c>
      <c r="B15335">
        <v>724.20499501828499</v>
      </c>
      <c r="C15335">
        <v>1.7922012499841811E-5</v>
      </c>
      <c r="D15335">
        <v>27.771153947775851</v>
      </c>
      <c r="E15335">
        <v>6.4534633791395474E-7</v>
      </c>
      <c r="F15335">
        <v>1.9359694275918639E-5</v>
      </c>
    </row>
    <row r="15336" spans="1:6" x14ac:dyDescent="0.3">
      <c r="A15336" s="1">
        <v>115.2682563338301</v>
      </c>
      <c r="B15336">
        <v>724.25181458093164</v>
      </c>
      <c r="C15336">
        <v>2.496436236610906E-5</v>
      </c>
      <c r="D15336">
        <v>27.771131716592748</v>
      </c>
      <c r="E15336">
        <v>8.9893212206376531E-7</v>
      </c>
      <c r="F15336">
        <v>7.5784181581464378E-6</v>
      </c>
    </row>
    <row r="15337" spans="1:6" x14ac:dyDescent="0.3">
      <c r="A15337" s="1">
        <v>115.27570789865869</v>
      </c>
      <c r="B15337">
        <v>724.29863414357828</v>
      </c>
      <c r="C15337">
        <v>1.29545284185384E-6</v>
      </c>
      <c r="D15337">
        <v>27.77110948974742</v>
      </c>
      <c r="E15337">
        <v>4.6647500429613643E-8</v>
      </c>
      <c r="F15337">
        <v>2.2990334586647181E-5</v>
      </c>
    </row>
    <row r="15338" spans="1:6" x14ac:dyDescent="0.3">
      <c r="A15338" s="1">
        <v>115.28315946348729</v>
      </c>
      <c r="B15338">
        <v>724.34545370622493</v>
      </c>
      <c r="C15338">
        <v>1.0608725463652229E-5</v>
      </c>
      <c r="D15338">
        <v>27.771087267238709</v>
      </c>
      <c r="E15338">
        <v>3.8200612606792828E-7</v>
      </c>
      <c r="F15338">
        <v>3.4512585529032192E-5</v>
      </c>
    </row>
    <row r="15339" spans="1:6" x14ac:dyDescent="0.3">
      <c r="A15339" s="1">
        <v>115.29061102831599</v>
      </c>
      <c r="B15339">
        <v>724.39227326887158</v>
      </c>
      <c r="C15339">
        <v>2.355775078297544E-5</v>
      </c>
      <c r="D15339">
        <v>27.77106504906553</v>
      </c>
      <c r="E15339">
        <v>8.4828402300574125E-7</v>
      </c>
      <c r="F15339">
        <v>1.7659862534341071E-5</v>
      </c>
    </row>
    <row r="15340" spans="1:6" x14ac:dyDescent="0.3">
      <c r="A15340" s="1">
        <v>115.29806259314461</v>
      </c>
      <c r="B15340">
        <v>724.43909283151822</v>
      </c>
      <c r="C15340">
        <v>2.299094813221431E-5</v>
      </c>
      <c r="D15340">
        <v>27.771042835226719</v>
      </c>
      <c r="E15340">
        <v>8.2787485758550623E-7</v>
      </c>
      <c r="F15340">
        <v>5.2506507615433481E-5</v>
      </c>
    </row>
    <row r="15341" spans="1:6" x14ac:dyDescent="0.3">
      <c r="A15341" s="1">
        <v>115.30551415797321</v>
      </c>
      <c r="B15341">
        <v>724.48591239416487</v>
      </c>
      <c r="C15341">
        <v>2.6688517724665879E-5</v>
      </c>
      <c r="D15341">
        <v>27.77102062572115</v>
      </c>
      <c r="E15341">
        <v>9.6102041348625602E-7</v>
      </c>
      <c r="F15341">
        <v>2.8185232877297079E-5</v>
      </c>
    </row>
    <row r="15342" spans="1:6" x14ac:dyDescent="0.3">
      <c r="A15342" s="1">
        <v>115.31296572280181</v>
      </c>
      <c r="B15342">
        <v>724.53273195681152</v>
      </c>
      <c r="C15342">
        <v>1.189608749102077E-5</v>
      </c>
      <c r="D15342">
        <v>27.770998420547709</v>
      </c>
      <c r="E15342">
        <v>4.2836369477515348E-7</v>
      </c>
      <c r="F15342">
        <v>2.4345197110270172E-5</v>
      </c>
    </row>
    <row r="15343" spans="1:6" x14ac:dyDescent="0.3">
      <c r="A15343" s="1">
        <v>115.32041728763041</v>
      </c>
      <c r="B15343">
        <v>724.57955151945816</v>
      </c>
      <c r="C15343">
        <v>8.4420364271275275E-6</v>
      </c>
      <c r="D15343">
        <v>27.770976219705251</v>
      </c>
      <c r="E15343">
        <v>3.0398774462733407E-7</v>
      </c>
      <c r="F15343">
        <v>7.5170564291680782E-6</v>
      </c>
    </row>
    <row r="15344" spans="1:6" x14ac:dyDescent="0.3">
      <c r="A15344" s="1">
        <v>115.32786885245901</v>
      </c>
      <c r="B15344">
        <v>724.62637108210481</v>
      </c>
      <c r="C15344">
        <v>1.2070996719623501E-5</v>
      </c>
      <c r="D15344">
        <v>27.770954023192669</v>
      </c>
      <c r="E15344">
        <v>4.346626590336979E-7</v>
      </c>
      <c r="F15344">
        <v>2.577204259454189E-5</v>
      </c>
    </row>
    <row r="15345" spans="1:6" x14ac:dyDescent="0.3">
      <c r="A15345" s="1">
        <v>115.3353204172876</v>
      </c>
      <c r="B15345">
        <v>724.67319064475146</v>
      </c>
      <c r="C15345">
        <v>1.450196390759881E-5</v>
      </c>
      <c r="D15345">
        <v>27.770931831008809</v>
      </c>
      <c r="E15345">
        <v>5.2219939884789988E-7</v>
      </c>
      <c r="F15345">
        <v>9.944728924350718E-7</v>
      </c>
    </row>
    <row r="15346" spans="1:6" x14ac:dyDescent="0.3">
      <c r="A15346" s="1">
        <v>115.3427719821162</v>
      </c>
      <c r="B15346">
        <v>724.72001020739799</v>
      </c>
      <c r="C15346">
        <v>1.718887246006103E-5</v>
      </c>
      <c r="D15346">
        <v>27.770909643152581</v>
      </c>
      <c r="E15346">
        <v>6.1895244631640143E-7</v>
      </c>
      <c r="F15346">
        <v>2.4225882137423569E-5</v>
      </c>
    </row>
    <row r="15347" spans="1:6" x14ac:dyDescent="0.3">
      <c r="A15347" s="1">
        <v>115.3502235469449</v>
      </c>
      <c r="B15347">
        <v>724.76682977004464</v>
      </c>
      <c r="C15347">
        <v>1.6208532379056761E-5</v>
      </c>
      <c r="D15347">
        <v>27.770887459622809</v>
      </c>
      <c r="E15347">
        <v>5.8365194135848146E-7</v>
      </c>
      <c r="F15347">
        <v>1.9870308936619032E-5</v>
      </c>
    </row>
    <row r="15348" spans="1:6" x14ac:dyDescent="0.3">
      <c r="A15348" s="1">
        <v>115.3576751117735</v>
      </c>
      <c r="B15348">
        <v>724.81364933269128</v>
      </c>
      <c r="C15348">
        <v>3.4098998789205487E-5</v>
      </c>
      <c r="D15348">
        <v>27.77086528041842</v>
      </c>
      <c r="E15348">
        <v>1.2278695116226399E-6</v>
      </c>
      <c r="F15348">
        <v>3.134836202799951E-5</v>
      </c>
    </row>
    <row r="15349" spans="1:6" x14ac:dyDescent="0.3">
      <c r="A15349" s="1">
        <v>115.3651266766021</v>
      </c>
      <c r="B15349">
        <v>724.86046889533793</v>
      </c>
      <c r="C15349">
        <v>2.6625939794241929E-5</v>
      </c>
      <c r="D15349">
        <v>27.770843105538241</v>
      </c>
      <c r="E15349">
        <v>9.587731885940479E-7</v>
      </c>
      <c r="F15349">
        <v>1.6735381618619709E-5</v>
      </c>
    </row>
    <row r="15350" spans="1:6" x14ac:dyDescent="0.3">
      <c r="A15350" s="1">
        <v>115.3725782414307</v>
      </c>
      <c r="B15350">
        <v>724.90728845798458</v>
      </c>
      <c r="C15350">
        <v>1.4313616049005161E-5</v>
      </c>
      <c r="D15350">
        <v>27.77082093498117</v>
      </c>
      <c r="E15350">
        <v>5.1541926263242695E-7</v>
      </c>
      <c r="F15350">
        <v>1.422563559117061E-5</v>
      </c>
    </row>
    <row r="15351" spans="1:6" x14ac:dyDescent="0.3">
      <c r="A15351" s="1">
        <v>115.3800298062593</v>
      </c>
      <c r="B15351">
        <v>724.95410802063122</v>
      </c>
      <c r="C15351">
        <v>1.4798239062368689E-5</v>
      </c>
      <c r="D15351">
        <v>27.770798768746079</v>
      </c>
      <c r="E15351">
        <v>5.3287048693114956E-7</v>
      </c>
      <c r="F15351">
        <v>2.078062779914746E-5</v>
      </c>
    </row>
    <row r="15352" spans="1:6" x14ac:dyDescent="0.3">
      <c r="A15352" s="1">
        <v>115.3874813710879</v>
      </c>
      <c r="B15352">
        <v>725.00092758327787</v>
      </c>
      <c r="C15352">
        <v>1.148929329035884E-5</v>
      </c>
      <c r="D15352">
        <v>27.770776606831841</v>
      </c>
      <c r="E15352">
        <v>4.1371883303876979E-7</v>
      </c>
      <c r="F15352">
        <v>9.8961120122421192E-6</v>
      </c>
    </row>
    <row r="15353" spans="1:6" x14ac:dyDescent="0.3">
      <c r="A15353" s="1">
        <v>115.3949329359165</v>
      </c>
      <c r="B15353">
        <v>725.04774714592452</v>
      </c>
      <c r="C15353">
        <v>1.455852736274166E-5</v>
      </c>
      <c r="D15353">
        <v>27.77075444923733</v>
      </c>
      <c r="E15353">
        <v>5.2423953369194401E-7</v>
      </c>
      <c r="F15353">
        <v>5.0879731606026437E-5</v>
      </c>
    </row>
    <row r="15354" spans="1:6" x14ac:dyDescent="0.3">
      <c r="A15354" s="1">
        <v>115.4023845007452</v>
      </c>
      <c r="B15354">
        <v>725.09456670857116</v>
      </c>
      <c r="C15354">
        <v>3.3710823147245672E-5</v>
      </c>
      <c r="D15354">
        <v>27.77073229596143</v>
      </c>
      <c r="E15354">
        <v>1.213897523046163E-6</v>
      </c>
      <c r="F15354">
        <v>2.5123488979053889E-5</v>
      </c>
    </row>
    <row r="15355" spans="1:6" x14ac:dyDescent="0.3">
      <c r="A15355" s="1">
        <v>115.4098360655738</v>
      </c>
      <c r="B15355">
        <v>725.14138627121781</v>
      </c>
      <c r="C15355">
        <v>3.8865526681091622E-6</v>
      </c>
      <c r="D15355">
        <v>27.770710147003012</v>
      </c>
      <c r="E15355">
        <v>1.399515045721146E-7</v>
      </c>
      <c r="F15355">
        <v>1.5072799636095449E-5</v>
      </c>
    </row>
    <row r="15356" spans="1:6" x14ac:dyDescent="0.3">
      <c r="A15356" s="1">
        <v>115.4172876304024</v>
      </c>
      <c r="B15356">
        <v>725.18820583386446</v>
      </c>
      <c r="C15356">
        <v>2.7804559298882239E-5</v>
      </c>
      <c r="D15356">
        <v>27.770688002360949</v>
      </c>
      <c r="E15356">
        <v>1.0012196779755119E-6</v>
      </c>
      <c r="F15356">
        <v>2.8630388498659141E-5</v>
      </c>
    </row>
    <row r="15357" spans="1:6" x14ac:dyDescent="0.3">
      <c r="A15357" s="1">
        <v>115.424739195231</v>
      </c>
      <c r="B15357">
        <v>725.23502539651111</v>
      </c>
      <c r="C15357">
        <v>7.432766654320927E-6</v>
      </c>
      <c r="D15357">
        <v>27.770665862034129</v>
      </c>
      <c r="E15357">
        <v>2.6764812522851389E-7</v>
      </c>
      <c r="F15357">
        <v>3.162029873124166E-5</v>
      </c>
    </row>
    <row r="15358" spans="1:6" x14ac:dyDescent="0.3">
      <c r="A15358" s="1">
        <v>115.4321907600596</v>
      </c>
      <c r="B15358">
        <v>725.28184495915775</v>
      </c>
      <c r="C15358">
        <v>1.5954396314032129E-5</v>
      </c>
      <c r="D15358">
        <v>27.770643726021401</v>
      </c>
      <c r="E15358">
        <v>5.7450581525709069E-7</v>
      </c>
      <c r="F15358">
        <v>1.413388796463221E-5</v>
      </c>
    </row>
    <row r="15359" spans="1:6" x14ac:dyDescent="0.3">
      <c r="A15359" s="1">
        <v>115.4396423248882</v>
      </c>
      <c r="B15359">
        <v>725.3286645218044</v>
      </c>
      <c r="C15359">
        <v>1.5490020249838091E-5</v>
      </c>
      <c r="D15359">
        <v>27.770621594321671</v>
      </c>
      <c r="E15359">
        <v>5.577844268709265E-7</v>
      </c>
      <c r="F15359">
        <v>1.8133411786967308E-5</v>
      </c>
    </row>
    <row r="15360" spans="1:6" x14ac:dyDescent="0.3">
      <c r="A15360" s="1">
        <v>115.4470938897168</v>
      </c>
      <c r="B15360">
        <v>725.37548408445105</v>
      </c>
      <c r="C15360">
        <v>2.9615355893203559E-5</v>
      </c>
      <c r="D15360">
        <v>27.77059946693381</v>
      </c>
      <c r="E15360">
        <v>1.066428397718468E-6</v>
      </c>
      <c r="F15360">
        <v>1.6690800571982819E-5</v>
      </c>
    </row>
    <row r="15361" spans="1:6" x14ac:dyDescent="0.3">
      <c r="A15361" s="1">
        <v>115.4545454545455</v>
      </c>
      <c r="B15361">
        <v>725.42230364709769</v>
      </c>
      <c r="C15361">
        <v>9.6168394964900942E-6</v>
      </c>
      <c r="D15361">
        <v>27.77057734385669</v>
      </c>
      <c r="E15361">
        <v>3.4629598720307109E-7</v>
      </c>
      <c r="F15361">
        <v>2.5067445793492621E-5</v>
      </c>
    </row>
    <row r="15362" spans="1:6" x14ac:dyDescent="0.3">
      <c r="A15362" s="1">
        <v>115.4619970193741</v>
      </c>
      <c r="B15362">
        <v>725.46912320974434</v>
      </c>
      <c r="C15362">
        <v>5.1135047201212507E-6</v>
      </c>
      <c r="D15362">
        <v>27.77055522508919</v>
      </c>
      <c r="E15362">
        <v>1.841340469671804E-7</v>
      </c>
      <c r="F15362">
        <v>1.716666718996339E-5</v>
      </c>
    </row>
    <row r="15363" spans="1:6" x14ac:dyDescent="0.3">
      <c r="A15363" s="1">
        <v>115.46944858420269</v>
      </c>
      <c r="B15363">
        <v>725.51594277239099</v>
      </c>
      <c r="C15363">
        <v>2.7422821803224152E-6</v>
      </c>
      <c r="D15363">
        <v>27.770533110630211</v>
      </c>
      <c r="E15363">
        <v>9.8747912738942137E-8</v>
      </c>
      <c r="F15363">
        <v>2.3357706075836969E-5</v>
      </c>
    </row>
    <row r="15364" spans="1:6" x14ac:dyDescent="0.3">
      <c r="A15364" s="1">
        <v>115.47690014903129</v>
      </c>
      <c r="B15364">
        <v>725.56276233503763</v>
      </c>
      <c r="C15364">
        <v>5.6957147509350006E-6</v>
      </c>
      <c r="D15364">
        <v>27.770511000478599</v>
      </c>
      <c r="E15364">
        <v>2.0509938584986219E-7</v>
      </c>
      <c r="F15364">
        <v>1.154795955120959E-5</v>
      </c>
    </row>
    <row r="15365" spans="1:6" x14ac:dyDescent="0.3">
      <c r="A15365" s="1">
        <v>115.48435171385989</v>
      </c>
      <c r="B15365">
        <v>725.60958189768428</v>
      </c>
      <c r="C15365">
        <v>1.430787186366534E-5</v>
      </c>
      <c r="D15365">
        <v>27.77048889463326</v>
      </c>
      <c r="E15365">
        <v>5.1521858034088789E-7</v>
      </c>
      <c r="F15365">
        <v>9.753005716763444E-6</v>
      </c>
    </row>
    <row r="15366" spans="1:6" x14ac:dyDescent="0.3">
      <c r="A15366" s="1">
        <v>115.49180327868849</v>
      </c>
      <c r="B15366">
        <v>725.65640146033093</v>
      </c>
      <c r="C15366">
        <v>3.004917004556435E-5</v>
      </c>
      <c r="D15366">
        <v>27.77046679309305</v>
      </c>
      <c r="E15366">
        <v>1.082054913568757E-6</v>
      </c>
      <c r="F15366">
        <v>1.6246260461778701E-5</v>
      </c>
    </row>
    <row r="15367" spans="1:6" x14ac:dyDescent="0.3">
      <c r="A15367" s="1">
        <v>115.49925484351709</v>
      </c>
      <c r="B15367">
        <v>725.70322102297757</v>
      </c>
      <c r="C15367">
        <v>2.39388114889359E-5</v>
      </c>
      <c r="D15367">
        <v>27.77044469585686</v>
      </c>
      <c r="E15367">
        <v>8.6202478034164827E-7</v>
      </c>
      <c r="F15367">
        <v>2.8489202451168441E-5</v>
      </c>
    </row>
    <row r="15368" spans="1:6" x14ac:dyDescent="0.3">
      <c r="A15368" s="1">
        <v>115.50670640834571</v>
      </c>
      <c r="B15368">
        <v>725.75004058562422</v>
      </c>
      <c r="C15368">
        <v>8.7648150427943548E-6</v>
      </c>
      <c r="D15368">
        <v>27.770422602923599</v>
      </c>
      <c r="E15368">
        <v>3.1561691257343769E-7</v>
      </c>
      <c r="F15368">
        <v>3.9279529525794931E-5</v>
      </c>
    </row>
    <row r="15369" spans="1:6" x14ac:dyDescent="0.3">
      <c r="A15369" s="1">
        <v>115.51415797317441</v>
      </c>
      <c r="B15369">
        <v>725.79686014827087</v>
      </c>
      <c r="C15369">
        <v>3.3443681000433797E-5</v>
      </c>
      <c r="D15369">
        <v>27.770400514292099</v>
      </c>
      <c r="E15369">
        <v>1.204292353767888E-6</v>
      </c>
      <c r="F15369">
        <v>3.4316951082285893E-5</v>
      </c>
    </row>
    <row r="15370" spans="1:6" x14ac:dyDescent="0.3">
      <c r="A15370" s="1">
        <v>115.52160953800301</v>
      </c>
      <c r="B15370">
        <v>725.8436797109174</v>
      </c>
      <c r="C15370">
        <v>2.5512959445555919E-6</v>
      </c>
      <c r="D15370">
        <v>27.770378429961269</v>
      </c>
      <c r="E15370">
        <v>9.1871126315045682E-8</v>
      </c>
      <c r="F15370">
        <v>1.1954410603944901E-5</v>
      </c>
    </row>
    <row r="15371" spans="1:6" x14ac:dyDescent="0.3">
      <c r="A15371" s="1">
        <v>115.52906110283161</v>
      </c>
      <c r="B15371">
        <v>725.89049927356405</v>
      </c>
      <c r="C15371">
        <v>1.5460391428278609E-5</v>
      </c>
      <c r="D15371">
        <v>27.77035634992999</v>
      </c>
      <c r="E15371">
        <v>5.5672283183782721E-7</v>
      </c>
      <c r="F15371">
        <v>2.871597295753397E-5</v>
      </c>
    </row>
    <row r="15372" spans="1:6" x14ac:dyDescent="0.3">
      <c r="A15372" s="1">
        <v>115.5365126676602</v>
      </c>
      <c r="B15372">
        <v>725.93731883621069</v>
      </c>
      <c r="C15372">
        <v>2.6700412661212711E-5</v>
      </c>
      <c r="D15372">
        <v>27.77033427419714</v>
      </c>
      <c r="E15372">
        <v>9.6147249786695781E-7</v>
      </c>
      <c r="F15372">
        <v>1.2363138828530681E-5</v>
      </c>
    </row>
    <row r="15373" spans="1:6" x14ac:dyDescent="0.3">
      <c r="A15373" s="1">
        <v>115.5439642324888</v>
      </c>
      <c r="B15373">
        <v>725.98413839885734</v>
      </c>
      <c r="C15373">
        <v>1.217543677172511E-5</v>
      </c>
      <c r="D15373">
        <v>27.770312202761609</v>
      </c>
      <c r="E15373">
        <v>4.3843355749217429E-7</v>
      </c>
      <c r="F15373">
        <v>8.1339933741585521E-6</v>
      </c>
    </row>
    <row r="15374" spans="1:6" x14ac:dyDescent="0.3">
      <c r="A15374" s="1">
        <v>115.5514157973174</v>
      </c>
      <c r="B15374">
        <v>726.03095796150399</v>
      </c>
      <c r="C15374">
        <v>3.452293371356377E-6</v>
      </c>
      <c r="D15374">
        <v>27.770290135622261</v>
      </c>
      <c r="E15374">
        <v>1.2431607140207569E-7</v>
      </c>
      <c r="F15374">
        <v>3.7317396819425953E-5</v>
      </c>
    </row>
    <row r="15375" spans="1:6" x14ac:dyDescent="0.3">
      <c r="A15375" s="1">
        <v>115.558867362146</v>
      </c>
      <c r="B15375">
        <v>726.07777752415063</v>
      </c>
      <c r="C15375">
        <v>2.0932603764616789E-5</v>
      </c>
      <c r="D15375">
        <v>27.770268072777998</v>
      </c>
      <c r="E15375">
        <v>7.5377751881106694E-7</v>
      </c>
      <c r="F15375">
        <v>1.823952263201979E-5</v>
      </c>
    </row>
    <row r="15376" spans="1:6" x14ac:dyDescent="0.3">
      <c r="A15376" s="1">
        <v>115.5663189269747</v>
      </c>
      <c r="B15376">
        <v>726.12459708679728</v>
      </c>
      <c r="C15376">
        <v>2.0682162717142961E-5</v>
      </c>
      <c r="D15376">
        <v>27.770246014227709</v>
      </c>
      <c r="E15376">
        <v>7.4475979458542555E-7</v>
      </c>
      <c r="F15376">
        <v>2.2643050772012361E-5</v>
      </c>
    </row>
    <row r="15377" spans="1:6" x14ac:dyDescent="0.3">
      <c r="A15377" s="1">
        <v>115.5737704918033</v>
      </c>
      <c r="B15377">
        <v>726.17141664944393</v>
      </c>
      <c r="C15377">
        <v>2.143907039674799E-5</v>
      </c>
      <c r="D15377">
        <v>27.770223959970259</v>
      </c>
      <c r="E15377">
        <v>7.7201647446745855E-7</v>
      </c>
      <c r="F15377">
        <v>1.7435902642084299E-5</v>
      </c>
    </row>
    <row r="15378" spans="1:6" x14ac:dyDescent="0.3">
      <c r="A15378" s="1">
        <v>115.5812220566319</v>
      </c>
      <c r="B15378">
        <v>726.21823621209057</v>
      </c>
      <c r="C15378">
        <v>2.279761685281576E-5</v>
      </c>
      <c r="D15378">
        <v>27.770201910004548</v>
      </c>
      <c r="E15378">
        <v>8.209381021678005E-7</v>
      </c>
      <c r="F15378">
        <v>1.177741766384431E-5</v>
      </c>
    </row>
    <row r="15379" spans="1:6" x14ac:dyDescent="0.3">
      <c r="A15379" s="1">
        <v>115.5886736214605</v>
      </c>
      <c r="B15379">
        <v>726.26505577473722</v>
      </c>
      <c r="C15379">
        <v>5.9048973760683579E-6</v>
      </c>
      <c r="D15379">
        <v>27.770179864329439</v>
      </c>
      <c r="E15379">
        <v>2.1263446635623521E-7</v>
      </c>
      <c r="F15379">
        <v>2.3931830005919641E-5</v>
      </c>
    </row>
    <row r="15380" spans="1:6" x14ac:dyDescent="0.3">
      <c r="A15380" s="1">
        <v>115.5961251862891</v>
      </c>
      <c r="B15380">
        <v>726.31187533738387</v>
      </c>
      <c r="C15380">
        <v>1.293138937633788E-5</v>
      </c>
      <c r="D15380">
        <v>27.770157822943851</v>
      </c>
      <c r="E15380">
        <v>4.6565775602664719E-7</v>
      </c>
      <c r="F15380">
        <v>3.9541231862158711E-5</v>
      </c>
    </row>
    <row r="15381" spans="1:6" x14ac:dyDescent="0.3">
      <c r="A15381" s="1">
        <v>115.6035767511177</v>
      </c>
      <c r="B15381">
        <v>726.35869490003051</v>
      </c>
      <c r="C15381">
        <v>3.2234797693935127E-5</v>
      </c>
      <c r="D15381">
        <v>27.77013578584663</v>
      </c>
      <c r="E15381">
        <v>1.1607720589671711E-6</v>
      </c>
      <c r="F15381">
        <v>1.8626373249068311E-5</v>
      </c>
    </row>
    <row r="15382" spans="1:6" x14ac:dyDescent="0.3">
      <c r="A15382" s="1">
        <v>115.6110283159463</v>
      </c>
      <c r="B15382">
        <v>726.40551446267716</v>
      </c>
      <c r="C15382">
        <v>1.563862663080729E-5</v>
      </c>
      <c r="D15382">
        <v>27.7701137530367</v>
      </c>
      <c r="E15382">
        <v>5.6314593342626057E-7</v>
      </c>
      <c r="F15382">
        <v>2.8523851174469911E-5</v>
      </c>
    </row>
    <row r="15383" spans="1:6" x14ac:dyDescent="0.3">
      <c r="A15383" s="1">
        <v>115.618479880775</v>
      </c>
      <c r="B15383">
        <v>726.45233402532381</v>
      </c>
      <c r="C15383">
        <v>1.370274110250404E-5</v>
      </c>
      <c r="D15383">
        <v>27.77009172451292</v>
      </c>
      <c r="E15383">
        <v>4.9343521218579578E-7</v>
      </c>
      <c r="F15383">
        <v>2.0995940748957109E-5</v>
      </c>
    </row>
    <row r="15384" spans="1:6" x14ac:dyDescent="0.3">
      <c r="A15384" s="1">
        <v>115.6259314456036</v>
      </c>
      <c r="B15384">
        <v>726.49915358797045</v>
      </c>
      <c r="C15384">
        <v>2.0338955861369081E-5</v>
      </c>
      <c r="D15384">
        <v>27.770069700274188</v>
      </c>
      <c r="E15384">
        <v>7.3240564683092112E-7</v>
      </c>
      <c r="F15384">
        <v>1.422228588734963E-5</v>
      </c>
    </row>
    <row r="15385" spans="1:6" x14ac:dyDescent="0.3">
      <c r="A15385" s="1">
        <v>115.6333830104322</v>
      </c>
      <c r="B15385">
        <v>726.54597315061721</v>
      </c>
      <c r="C15385">
        <v>1.783113296134349E-5</v>
      </c>
      <c r="D15385">
        <v>27.77004768031939</v>
      </c>
      <c r="E15385">
        <v>6.4209947230232507E-7</v>
      </c>
      <c r="F15385">
        <v>7.8656724140392422E-6</v>
      </c>
    </row>
    <row r="15386" spans="1:6" x14ac:dyDescent="0.3">
      <c r="A15386" s="1">
        <v>115.6408345752608</v>
      </c>
      <c r="B15386">
        <v>726.59279271326386</v>
      </c>
      <c r="C15386">
        <v>2.5693358562507579E-5</v>
      </c>
      <c r="D15386">
        <v>27.77002566464742</v>
      </c>
      <c r="E15386">
        <v>9.2521911476720246E-7</v>
      </c>
      <c r="F15386">
        <v>2.4446413298768001E-5</v>
      </c>
    </row>
    <row r="15387" spans="1:6" x14ac:dyDescent="0.3">
      <c r="A15387" s="1">
        <v>115.6482861400894</v>
      </c>
      <c r="B15387">
        <v>726.63961227591051</v>
      </c>
      <c r="C15387">
        <v>3.501330931458041E-5</v>
      </c>
      <c r="D15387">
        <v>27.770003653257149</v>
      </c>
      <c r="E15387">
        <v>1.2608320024644179E-6</v>
      </c>
      <c r="F15387">
        <v>3.5092808170885942E-5</v>
      </c>
    </row>
    <row r="15388" spans="1:6" x14ac:dyDescent="0.3">
      <c r="A15388" s="1">
        <v>115.655737704918</v>
      </c>
      <c r="B15388">
        <v>726.68643183855716</v>
      </c>
      <c r="C15388">
        <v>1.2930792375677791E-5</v>
      </c>
      <c r="D15388">
        <v>27.769981646147482</v>
      </c>
      <c r="E15388">
        <v>4.6563921216965152E-7</v>
      </c>
      <c r="F15388">
        <v>2.93498800854439E-5</v>
      </c>
    </row>
    <row r="15389" spans="1:6" x14ac:dyDescent="0.3">
      <c r="A15389" s="1">
        <v>115.6631892697467</v>
      </c>
      <c r="B15389">
        <v>726.73325140120369</v>
      </c>
      <c r="C15389">
        <v>2.383581383783942E-5</v>
      </c>
      <c r="D15389">
        <v>27.769959643317289</v>
      </c>
      <c r="E15389">
        <v>8.5833087782593864E-7</v>
      </c>
      <c r="F15389">
        <v>1.711378496180218E-5</v>
      </c>
    </row>
    <row r="15390" spans="1:6" x14ac:dyDescent="0.3">
      <c r="A15390" s="1">
        <v>115.67064083457529</v>
      </c>
      <c r="B15390">
        <v>726.78007096385033</v>
      </c>
      <c r="C15390">
        <v>2.9506599344158448E-5</v>
      </c>
      <c r="D15390">
        <v>27.769937644765459</v>
      </c>
      <c r="E15390">
        <v>1.0625374720537169E-6</v>
      </c>
      <c r="F15390">
        <v>1.8940145087134521E-5</v>
      </c>
    </row>
    <row r="15391" spans="1:6" x14ac:dyDescent="0.3">
      <c r="A15391" s="1">
        <v>115.67809239940389</v>
      </c>
      <c r="B15391">
        <v>726.82689052649698</v>
      </c>
      <c r="C15391">
        <v>1.267109753814075E-5</v>
      </c>
      <c r="D15391">
        <v>27.769915650490908</v>
      </c>
      <c r="E15391">
        <v>4.562886577553128E-7</v>
      </c>
      <c r="F15391">
        <v>3.1124965388175111E-6</v>
      </c>
    </row>
    <row r="15392" spans="1:6" x14ac:dyDescent="0.3">
      <c r="A15392" s="1">
        <v>115.68554396423249</v>
      </c>
      <c r="B15392">
        <v>726.87371008914363</v>
      </c>
      <c r="C15392">
        <v>1.5364767466176389E-5</v>
      </c>
      <c r="D15392">
        <v>27.769893660492531</v>
      </c>
      <c r="E15392">
        <v>5.5328866772131085E-7</v>
      </c>
      <c r="F15392">
        <v>1.6020909733435711E-5</v>
      </c>
    </row>
    <row r="15393" spans="1:6" x14ac:dyDescent="0.3">
      <c r="A15393" s="1">
        <v>115.69299552906109</v>
      </c>
      <c r="B15393">
        <v>726.92052965179028</v>
      </c>
      <c r="C15393">
        <v>2.88694995535896E-5</v>
      </c>
      <c r="D15393">
        <v>27.76987167476916</v>
      </c>
      <c r="E15393">
        <v>1.039597873972876E-6</v>
      </c>
      <c r="F15393">
        <v>3.8844920847010497E-5</v>
      </c>
    </row>
    <row r="15394" spans="1:6" x14ac:dyDescent="0.3">
      <c r="A15394" s="1">
        <v>115.70044709388969</v>
      </c>
      <c r="B15394">
        <v>726.96734921443692</v>
      </c>
      <c r="C15394">
        <v>2.3643654824187431E-5</v>
      </c>
      <c r="D15394">
        <v>27.769849693319749</v>
      </c>
      <c r="E15394">
        <v>8.5141457679099701E-7</v>
      </c>
      <c r="F15394">
        <v>5.7323482197101912E-6</v>
      </c>
    </row>
    <row r="15395" spans="1:6" x14ac:dyDescent="0.3">
      <c r="A15395" s="1">
        <v>115.70789865871831</v>
      </c>
      <c r="B15395">
        <v>727.01416877708357</v>
      </c>
      <c r="C15395">
        <v>3.2393693318606587E-5</v>
      </c>
      <c r="D15395">
        <v>27.769827716143151</v>
      </c>
      <c r="E15395">
        <v>1.1665068163089641E-6</v>
      </c>
      <c r="F15395">
        <v>2.645415467437334E-5</v>
      </c>
    </row>
    <row r="15396" spans="1:6" x14ac:dyDescent="0.3">
      <c r="A15396" s="1">
        <v>115.71535022354691</v>
      </c>
      <c r="B15396">
        <v>727.06098833973022</v>
      </c>
      <c r="C15396">
        <v>3.7516311114357927E-5</v>
      </c>
      <c r="D15396">
        <v>27.769805743238269</v>
      </c>
      <c r="E15396">
        <v>1.3509749207911861E-6</v>
      </c>
      <c r="F15396">
        <v>3.2355034861938373E-5</v>
      </c>
    </row>
    <row r="15397" spans="1:6" x14ac:dyDescent="0.3">
      <c r="A15397" s="1">
        <v>115.72280178837561</v>
      </c>
      <c r="B15397">
        <v>727.10780790237686</v>
      </c>
      <c r="C15397">
        <v>4.7393288545191536E-6</v>
      </c>
      <c r="D15397">
        <v>27.76978377460399</v>
      </c>
      <c r="E15397">
        <v>1.706649534251456E-7</v>
      </c>
      <c r="F15397">
        <v>7.767291961649693E-6</v>
      </c>
    </row>
    <row r="15398" spans="1:6" x14ac:dyDescent="0.3">
      <c r="A15398" s="1">
        <v>115.7302533532042</v>
      </c>
      <c r="B15398">
        <v>727.15462746502351</v>
      </c>
      <c r="C15398">
        <v>4.1417727067413874E-6</v>
      </c>
      <c r="D15398">
        <v>27.76976181023921</v>
      </c>
      <c r="E15398">
        <v>1.49146857471937E-7</v>
      </c>
      <c r="F15398">
        <v>3.0350667494228651E-5</v>
      </c>
    </row>
    <row r="15399" spans="1:6" x14ac:dyDescent="0.3">
      <c r="A15399" s="1">
        <v>115.7377049180328</v>
      </c>
      <c r="B15399">
        <v>727.20144702767016</v>
      </c>
      <c r="C15399">
        <v>5.6005542682633408E-6</v>
      </c>
      <c r="D15399">
        <v>27.769739850142809</v>
      </c>
      <c r="E15399">
        <v>2.0167831238197711E-7</v>
      </c>
      <c r="F15399">
        <v>4.5503860302934327E-5</v>
      </c>
    </row>
    <row r="15400" spans="1:6" x14ac:dyDescent="0.3">
      <c r="A15400" s="1">
        <v>115.7451564828614</v>
      </c>
      <c r="B15400">
        <v>727.2482665903168</v>
      </c>
      <c r="C15400">
        <v>2.093109753485216E-5</v>
      </c>
      <c r="D15400">
        <v>27.7697178943137</v>
      </c>
      <c r="E15400">
        <v>7.5373821277234306E-7</v>
      </c>
      <c r="F15400">
        <v>2.668503711678517E-5</v>
      </c>
    </row>
    <row r="15401" spans="1:6" x14ac:dyDescent="0.3">
      <c r="A15401" s="1">
        <v>115.75260804769</v>
      </c>
      <c r="B15401">
        <v>727.29508615296345</v>
      </c>
      <c r="C15401">
        <v>1.5790472030424381E-5</v>
      </c>
      <c r="D15401">
        <v>27.769695942750769</v>
      </c>
      <c r="E15401">
        <v>5.6862243155191809E-7</v>
      </c>
      <c r="F15401">
        <v>4.6863690765641798E-5</v>
      </c>
    </row>
    <row r="15402" spans="1:6" x14ac:dyDescent="0.3">
      <c r="A15402" s="1">
        <v>115.7600596125186</v>
      </c>
      <c r="B15402">
        <v>727.3419057156101</v>
      </c>
      <c r="C15402">
        <v>1.7174158018064459E-5</v>
      </c>
      <c r="D15402">
        <v>27.769673995452909</v>
      </c>
      <c r="E15402">
        <v>6.1845011291369885E-7</v>
      </c>
      <c r="F15402">
        <v>2.9186650714266672E-5</v>
      </c>
    </row>
    <row r="15403" spans="1:6" x14ac:dyDescent="0.3">
      <c r="A15403" s="1">
        <v>115.7675111773472</v>
      </c>
      <c r="B15403">
        <v>727.38872527825674</v>
      </c>
      <c r="C15403">
        <v>1.0757949516168041E-5</v>
      </c>
      <c r="D15403">
        <v>27.769652052418991</v>
      </c>
      <c r="E15403">
        <v>3.873995070539938E-7</v>
      </c>
      <c r="F15403">
        <v>3.2902620213450358E-5</v>
      </c>
    </row>
    <row r="15404" spans="1:6" x14ac:dyDescent="0.3">
      <c r="A15404" s="1">
        <v>115.7749627421759</v>
      </c>
      <c r="B15404">
        <v>727.43554484090339</v>
      </c>
      <c r="C15404">
        <v>1.6197737654133479E-5</v>
      </c>
      <c r="D15404">
        <v>27.769630113647949</v>
      </c>
      <c r="E15404">
        <v>5.832896436806616E-7</v>
      </c>
      <c r="F15404">
        <v>2.320348032722995E-5</v>
      </c>
    </row>
    <row r="15405" spans="1:6" x14ac:dyDescent="0.3">
      <c r="A15405" s="1">
        <v>115.7824143070045</v>
      </c>
      <c r="B15405">
        <v>727.48236440355004</v>
      </c>
      <c r="C15405">
        <v>1.9362067072871802E-5</v>
      </c>
      <c r="D15405">
        <v>27.76960817913864</v>
      </c>
      <c r="E15405">
        <v>6.9723947662384243E-7</v>
      </c>
      <c r="F15405">
        <v>1.346068573574742E-5</v>
      </c>
    </row>
    <row r="15406" spans="1:6" x14ac:dyDescent="0.3">
      <c r="A15406" s="1">
        <v>115.7898658718331</v>
      </c>
      <c r="B15406">
        <v>727.52918396619668</v>
      </c>
      <c r="C15406">
        <v>1.7958295022028081E-5</v>
      </c>
      <c r="D15406">
        <v>27.76958624888999</v>
      </c>
      <c r="E15406">
        <v>6.4668932626772268E-7</v>
      </c>
      <c r="F15406">
        <v>1.5496908693554639E-5</v>
      </c>
    </row>
    <row r="15407" spans="1:6" x14ac:dyDescent="0.3">
      <c r="A15407" s="1">
        <v>115.7973174366617</v>
      </c>
      <c r="B15407">
        <v>727.57600352884333</v>
      </c>
      <c r="C15407">
        <v>2.5415932557504349E-5</v>
      </c>
      <c r="D15407">
        <v>27.76956432290087</v>
      </c>
      <c r="E15407">
        <v>9.1524419547858956E-7</v>
      </c>
      <c r="F15407">
        <v>2.9560426550273809E-5</v>
      </c>
    </row>
    <row r="15408" spans="1:6" x14ac:dyDescent="0.3">
      <c r="A15408" s="1">
        <v>115.8047690014903</v>
      </c>
      <c r="B15408">
        <v>727.62282309148998</v>
      </c>
      <c r="C15408">
        <v>1.5514538074359849E-5</v>
      </c>
      <c r="D15408">
        <v>27.769542401170181</v>
      </c>
      <c r="E15408">
        <v>5.5868900719466234E-7</v>
      </c>
      <c r="F15408">
        <v>1.7385699216297868E-5</v>
      </c>
    </row>
    <row r="15409" spans="1:6" x14ac:dyDescent="0.3">
      <c r="A15409" s="1">
        <v>115.8122205663189</v>
      </c>
      <c r="B15409">
        <v>727.66964265413662</v>
      </c>
      <c r="C15409">
        <v>3.4789357597188299E-5</v>
      </c>
      <c r="D15409">
        <v>27.76952048369683</v>
      </c>
      <c r="E15409">
        <v>1.2527892808812721E-6</v>
      </c>
      <c r="F15409">
        <v>4.1260357287609967E-5</v>
      </c>
    </row>
    <row r="15410" spans="1:6" x14ac:dyDescent="0.3">
      <c r="A15410" s="1">
        <v>115.8196721311475</v>
      </c>
      <c r="B15410">
        <v>727.71646221678327</v>
      </c>
      <c r="C15410">
        <v>1.921128557690779E-5</v>
      </c>
      <c r="D15410">
        <v>27.769498570479701</v>
      </c>
      <c r="E15410">
        <v>6.9181247648923335E-7</v>
      </c>
      <c r="F15410">
        <v>1.066526802736878E-5</v>
      </c>
    </row>
    <row r="15411" spans="1:6" x14ac:dyDescent="0.3">
      <c r="A15411" s="1">
        <v>115.8271236959762</v>
      </c>
      <c r="B15411">
        <v>727.76328177942992</v>
      </c>
      <c r="C15411">
        <v>7.6699868851018413E-6</v>
      </c>
      <c r="D15411">
        <v>27.7694766615177</v>
      </c>
      <c r="E15411">
        <v>2.7620206814090709E-7</v>
      </c>
      <c r="F15411">
        <v>1.3060330118645429E-5</v>
      </c>
    </row>
    <row r="15412" spans="1:6" x14ac:dyDescent="0.3">
      <c r="A15412" s="1">
        <v>115.8345752608048</v>
      </c>
      <c r="B15412">
        <v>727.81010134207656</v>
      </c>
      <c r="C15412">
        <v>2.656221204401524E-6</v>
      </c>
      <c r="D15412">
        <v>27.769454756809719</v>
      </c>
      <c r="E15412">
        <v>9.5652623634972781E-8</v>
      </c>
      <c r="F15412">
        <v>2.0924966585051759E-5</v>
      </c>
    </row>
    <row r="15413" spans="1:6" x14ac:dyDescent="0.3">
      <c r="A15413" s="1">
        <v>115.8420268256334</v>
      </c>
      <c r="B15413">
        <v>727.85692090472321</v>
      </c>
      <c r="C15413">
        <v>2.013105044337011E-5</v>
      </c>
      <c r="D15413">
        <v>27.769432856354651</v>
      </c>
      <c r="E15413">
        <v>7.2493559906332048E-7</v>
      </c>
      <c r="F15413">
        <v>8.4024746779436243E-6</v>
      </c>
    </row>
    <row r="15414" spans="1:6" x14ac:dyDescent="0.3">
      <c r="A15414" s="1">
        <v>115.849478390462</v>
      </c>
      <c r="B15414">
        <v>727.90374046736974</v>
      </c>
      <c r="C15414">
        <v>1.6291700134882281E-5</v>
      </c>
      <c r="D15414">
        <v>27.76941096015139</v>
      </c>
      <c r="E15414">
        <v>5.8667791543222065E-7</v>
      </c>
      <c r="F15414">
        <v>3.3880338480581638E-5</v>
      </c>
    </row>
    <row r="15415" spans="1:6" x14ac:dyDescent="0.3">
      <c r="A15415" s="1">
        <v>115.8569299552906</v>
      </c>
      <c r="B15415">
        <v>727.95056003001639</v>
      </c>
      <c r="C15415">
        <v>2.0837006457167301E-5</v>
      </c>
      <c r="D15415">
        <v>27.769389068198841</v>
      </c>
      <c r="E15415">
        <v>7.5035883598280451E-7</v>
      </c>
      <c r="F15415">
        <v>2.3523668681475271E-5</v>
      </c>
    </row>
    <row r="15416" spans="1:6" x14ac:dyDescent="0.3">
      <c r="A15416" s="1">
        <v>115.8643815201192</v>
      </c>
      <c r="B15416">
        <v>727.99737959266304</v>
      </c>
      <c r="C15416">
        <v>1.409858350223344E-5</v>
      </c>
      <c r="D15416">
        <v>27.769367180495909</v>
      </c>
      <c r="E15416">
        <v>5.0770272907535753E-7</v>
      </c>
      <c r="F15416">
        <v>1.1506957847978599E-5</v>
      </c>
    </row>
    <row r="15417" spans="1:6" x14ac:dyDescent="0.3">
      <c r="A15417" s="1">
        <v>115.8718330849478</v>
      </c>
      <c r="B15417">
        <v>728.04419915530968</v>
      </c>
      <c r="C15417">
        <v>5.888405877275341E-6</v>
      </c>
      <c r="D15417">
        <v>27.76934529704149</v>
      </c>
      <c r="E15417">
        <v>2.1204698253734789E-7</v>
      </c>
      <c r="F15417">
        <v>1.5065935377391999E-5</v>
      </c>
    </row>
    <row r="15418" spans="1:6" x14ac:dyDescent="0.3">
      <c r="A15418" s="1">
        <v>115.87928464977649</v>
      </c>
      <c r="B15418">
        <v>728.09101871795633</v>
      </c>
      <c r="C15418">
        <v>7.1952176178983911E-6</v>
      </c>
      <c r="D15418">
        <v>27.76932341783446</v>
      </c>
      <c r="E15418">
        <v>2.5910669516987089E-7</v>
      </c>
      <c r="F15418">
        <v>1.2392782661985151E-5</v>
      </c>
    </row>
    <row r="15419" spans="1:6" x14ac:dyDescent="0.3">
      <c r="A15419" s="1">
        <v>115.88673621460509</v>
      </c>
      <c r="B15419">
        <v>728.13783828060298</v>
      </c>
      <c r="C15419">
        <v>7.748374836526126E-6</v>
      </c>
      <c r="D15419">
        <v>27.769301542873741</v>
      </c>
      <c r="E15419">
        <v>2.7902663754661631E-7</v>
      </c>
      <c r="F15419">
        <v>8.7740796215596229E-6</v>
      </c>
    </row>
    <row r="15420" spans="1:6" x14ac:dyDescent="0.3">
      <c r="A15420" s="1">
        <v>115.89418777943369</v>
      </c>
      <c r="B15420">
        <v>728.18465784324962</v>
      </c>
      <c r="C15420">
        <v>1.7683113924962302E-5</v>
      </c>
      <c r="D15420">
        <v>27.769279672158241</v>
      </c>
      <c r="E15420">
        <v>6.3678691466712998E-7</v>
      </c>
      <c r="F15420">
        <v>1.9913612050595539E-5</v>
      </c>
    </row>
    <row r="15421" spans="1:6" x14ac:dyDescent="0.3">
      <c r="A15421" s="1">
        <v>115.90163934426231</v>
      </c>
      <c r="B15421">
        <v>728.23147740589627</v>
      </c>
      <c r="C15421">
        <v>4.1541464248468352E-6</v>
      </c>
      <c r="D15421">
        <v>27.769257805686841</v>
      </c>
      <c r="E15421">
        <v>1.495951549701163E-7</v>
      </c>
      <c r="F15421">
        <v>1.676183681415633E-5</v>
      </c>
    </row>
    <row r="15422" spans="1:6" x14ac:dyDescent="0.3">
      <c r="A15422" s="1">
        <v>115.90909090909091</v>
      </c>
      <c r="B15422">
        <v>728.27829696854292</v>
      </c>
      <c r="C15422">
        <v>1.282409631318141E-5</v>
      </c>
      <c r="D15422">
        <v>27.76923594345844</v>
      </c>
      <c r="E15422">
        <v>4.6180947647579628E-7</v>
      </c>
      <c r="F15422">
        <v>1.7011121518283619E-5</v>
      </c>
    </row>
    <row r="15423" spans="1:6" x14ac:dyDescent="0.3">
      <c r="A15423" s="1">
        <v>115.91654247391951</v>
      </c>
      <c r="B15423">
        <v>728.32511653118956</v>
      </c>
      <c r="C15423">
        <v>7.0792929229262556E-6</v>
      </c>
      <c r="D15423">
        <v>27.769214085471951</v>
      </c>
      <c r="E15423">
        <v>2.5493313930803451E-7</v>
      </c>
      <c r="F15423">
        <v>1.570159743974525E-5</v>
      </c>
    </row>
    <row r="15424" spans="1:6" x14ac:dyDescent="0.3">
      <c r="A15424" s="1">
        <v>115.92399403874811</v>
      </c>
      <c r="B15424">
        <v>728.37193609383621</v>
      </c>
      <c r="C15424">
        <v>4.9055778544432807E-6</v>
      </c>
      <c r="D15424">
        <v>27.769192231726269</v>
      </c>
      <c r="E15424">
        <v>1.766554033515841E-7</v>
      </c>
      <c r="F15424">
        <v>1.053043945568243E-5</v>
      </c>
    </row>
    <row r="15425" spans="1:6" x14ac:dyDescent="0.3">
      <c r="A15425" s="1">
        <v>115.93144560357671</v>
      </c>
      <c r="B15425">
        <v>728.41875565648286</v>
      </c>
      <c r="C15425">
        <v>1.177653267516865E-5</v>
      </c>
      <c r="D15425">
        <v>27.76917038222031</v>
      </c>
      <c r="E15425">
        <v>4.2408658642206962E-7</v>
      </c>
      <c r="F15425">
        <v>1.382964913619101E-5</v>
      </c>
    </row>
    <row r="15426" spans="1:6" x14ac:dyDescent="0.3">
      <c r="A15426" s="1">
        <v>115.9388971684054</v>
      </c>
      <c r="B15426">
        <v>728.46557521912951</v>
      </c>
      <c r="C15426">
        <v>1.437293564348323E-5</v>
      </c>
      <c r="D15426">
        <v>27.769148536952951</v>
      </c>
      <c r="E15426">
        <v>5.1758647278496436E-7</v>
      </c>
      <c r="F15426">
        <v>2.0469674663764901E-5</v>
      </c>
    </row>
    <row r="15427" spans="1:6" x14ac:dyDescent="0.3">
      <c r="A15427" s="1">
        <v>115.946348733234</v>
      </c>
      <c r="B15427">
        <v>728.51239478177615</v>
      </c>
      <c r="C15427">
        <v>2.1706489283541199E-5</v>
      </c>
      <c r="D15427">
        <v>27.769126695923092</v>
      </c>
      <c r="E15427">
        <v>7.8167705888741648E-7</v>
      </c>
      <c r="F15427">
        <v>4.6675020728878449E-5</v>
      </c>
    </row>
    <row r="15428" spans="1:6" x14ac:dyDescent="0.3">
      <c r="A15428" s="1">
        <v>115.9538002980626</v>
      </c>
      <c r="B15428">
        <v>728.5592143444228</v>
      </c>
      <c r="C15428">
        <v>5.8279549403204499E-6</v>
      </c>
      <c r="D15428">
        <v>27.769104859129669</v>
      </c>
      <c r="E15428">
        <v>2.0987190512208351E-7</v>
      </c>
      <c r="F15428">
        <v>1.293948244405414E-5</v>
      </c>
    </row>
    <row r="15429" spans="1:6" x14ac:dyDescent="0.3">
      <c r="A15429" s="1">
        <v>115.9612518628912</v>
      </c>
      <c r="B15429">
        <v>728.60603390706945</v>
      </c>
      <c r="C15429">
        <v>3.7157370056106442E-5</v>
      </c>
      <c r="D15429">
        <v>27.76908302657155</v>
      </c>
      <c r="E15429">
        <v>1.3380841571380471E-6</v>
      </c>
      <c r="F15429">
        <v>2.500629966652294E-5</v>
      </c>
    </row>
    <row r="15430" spans="1:6" x14ac:dyDescent="0.3">
      <c r="A15430" s="1">
        <v>115.9687034277198</v>
      </c>
      <c r="B15430">
        <v>728.65285346971609</v>
      </c>
      <c r="C15430">
        <v>1.5392803771977189E-5</v>
      </c>
      <c r="D15430">
        <v>27.769061198247659</v>
      </c>
      <c r="E15430">
        <v>5.5431487806107542E-7</v>
      </c>
      <c r="F15430">
        <v>1.752673136280986E-5</v>
      </c>
    </row>
    <row r="15431" spans="1:6" x14ac:dyDescent="0.3">
      <c r="A15431" s="1">
        <v>115.9761549925484</v>
      </c>
      <c r="B15431">
        <v>728.69967303236274</v>
      </c>
      <c r="C15431">
        <v>8.1278383411845774E-6</v>
      </c>
      <c r="D15431">
        <v>27.7690393741569</v>
      </c>
      <c r="E15431">
        <v>2.9269425678256288E-7</v>
      </c>
      <c r="F15431">
        <v>8.8089568495153428E-6</v>
      </c>
    </row>
    <row r="15432" spans="1:6" x14ac:dyDescent="0.3">
      <c r="A15432" s="1">
        <v>115.983606557377</v>
      </c>
      <c r="B15432">
        <v>728.74649259500939</v>
      </c>
      <c r="C15432">
        <v>2.6076645439840059E-5</v>
      </c>
      <c r="D15432">
        <v>27.769017554298149</v>
      </c>
      <c r="E15432">
        <v>9.3905538389505831E-7</v>
      </c>
      <c r="F15432">
        <v>1.3224152314139379E-6</v>
      </c>
    </row>
    <row r="15433" spans="1:6" x14ac:dyDescent="0.3">
      <c r="A15433" s="1">
        <v>115.9910581222057</v>
      </c>
      <c r="B15433">
        <v>728.79331215765603</v>
      </c>
      <c r="C15433">
        <v>1.729360344304875E-5</v>
      </c>
      <c r="D15433">
        <v>27.768995738670348</v>
      </c>
      <c r="E15433">
        <v>6.2276661373699406E-7</v>
      </c>
      <c r="F15433">
        <v>1.7466657569240241E-5</v>
      </c>
    </row>
    <row r="15434" spans="1:6" x14ac:dyDescent="0.3">
      <c r="A15434" s="1">
        <v>115.9985096870343</v>
      </c>
      <c r="B15434">
        <v>728.84013172030268</v>
      </c>
      <c r="C15434">
        <v>1.6719503027526341E-5</v>
      </c>
      <c r="D15434">
        <v>27.768973927272391</v>
      </c>
      <c r="E15434">
        <v>6.0209293549394824E-7</v>
      </c>
      <c r="F15434">
        <v>2.7286875860347129E-5</v>
      </c>
    </row>
    <row r="15435" spans="1:6" x14ac:dyDescent="0.3">
      <c r="A15435" s="1">
        <v>116.0059612518629</v>
      </c>
      <c r="B15435">
        <v>728.88695128294933</v>
      </c>
      <c r="C15435">
        <v>2.690832912595136E-5</v>
      </c>
      <c r="D15435">
        <v>27.768952120103151</v>
      </c>
      <c r="E15435">
        <v>9.6900772523105971E-7</v>
      </c>
      <c r="F15435">
        <v>6.960035475789989E-6</v>
      </c>
    </row>
    <row r="15436" spans="1:6" x14ac:dyDescent="0.3">
      <c r="A15436" s="1">
        <v>116.0134128166915</v>
      </c>
      <c r="B15436">
        <v>728.93377084559597</v>
      </c>
      <c r="C15436">
        <v>7.8020498497714267E-6</v>
      </c>
      <c r="D15436">
        <v>27.76893031716158</v>
      </c>
      <c r="E15436">
        <v>2.8096328380894288E-7</v>
      </c>
      <c r="F15436">
        <v>3.5611306658384939E-5</v>
      </c>
    </row>
    <row r="15437" spans="1:6" x14ac:dyDescent="0.3">
      <c r="A15437" s="1">
        <v>116.0208643815201</v>
      </c>
      <c r="B15437">
        <v>728.98059040824262</v>
      </c>
      <c r="C15437">
        <v>9.6139023129480114E-6</v>
      </c>
      <c r="D15437">
        <v>27.768908518446551</v>
      </c>
      <c r="E15437">
        <v>3.4621102613959822E-7</v>
      </c>
      <c r="F15437">
        <v>3.5949515975907417E-5</v>
      </c>
    </row>
    <row r="15438" spans="1:6" x14ac:dyDescent="0.3">
      <c r="A15438" s="1">
        <v>116.0283159463487</v>
      </c>
      <c r="B15438">
        <v>729.02740997088915</v>
      </c>
      <c r="C15438">
        <v>8.4274210547237434E-6</v>
      </c>
      <c r="D15438">
        <v>27.768886723956989</v>
      </c>
      <c r="E15438">
        <v>3.0348429659778808E-7</v>
      </c>
      <c r="F15438">
        <v>1.42433785568934E-5</v>
      </c>
    </row>
    <row r="15439" spans="1:6" x14ac:dyDescent="0.3">
      <c r="A15439" s="1">
        <v>116.0357675111773</v>
      </c>
      <c r="B15439">
        <v>729.0742295335358</v>
      </c>
      <c r="C15439">
        <v>1.9462280089322301E-5</v>
      </c>
      <c r="D15439">
        <v>27.768864933691791</v>
      </c>
      <c r="E15439">
        <v>7.0086696506304959E-7</v>
      </c>
      <c r="F15439">
        <v>2.676971582087866E-5</v>
      </c>
    </row>
    <row r="15440" spans="1:6" x14ac:dyDescent="0.3">
      <c r="A15440" s="1">
        <v>116.043219076006</v>
      </c>
      <c r="B15440">
        <v>729.12104909618245</v>
      </c>
      <c r="C15440">
        <v>1.018851433661324E-5</v>
      </c>
      <c r="D15440">
        <v>27.768843147649861</v>
      </c>
      <c r="E15440">
        <v>3.6690452974363532E-7</v>
      </c>
      <c r="F15440">
        <v>3.7175281046863451E-5</v>
      </c>
    </row>
    <row r="15441" spans="1:6" x14ac:dyDescent="0.3">
      <c r="A15441" s="1">
        <v>116.0506706408346</v>
      </c>
      <c r="B15441">
        <v>729.16786865882921</v>
      </c>
      <c r="C15441">
        <v>9.7238870265685839E-6</v>
      </c>
      <c r="D15441">
        <v>27.768821365830121</v>
      </c>
      <c r="E15441">
        <v>3.5017283947578512E-7</v>
      </c>
      <c r="F15441">
        <v>3.446899919179021E-5</v>
      </c>
    </row>
    <row r="15442" spans="1:6" x14ac:dyDescent="0.3">
      <c r="A15442" s="1">
        <v>116.0581222056632</v>
      </c>
      <c r="B15442">
        <v>729.21468822147585</v>
      </c>
      <c r="C15442">
        <v>2.1560410518814601E-5</v>
      </c>
      <c r="D15442">
        <v>27.76879958823146</v>
      </c>
      <c r="E15442">
        <v>7.7642573098305621E-7</v>
      </c>
      <c r="F15442">
        <v>1.3334261574188001E-5</v>
      </c>
    </row>
    <row r="15443" spans="1:6" x14ac:dyDescent="0.3">
      <c r="A15443" s="1">
        <v>116.0655737704918</v>
      </c>
      <c r="B15443">
        <v>729.2615077841225</v>
      </c>
      <c r="C15443">
        <v>1.032871755996588E-5</v>
      </c>
      <c r="D15443">
        <v>27.7687778148528</v>
      </c>
      <c r="E15443">
        <v>3.7195434487006168E-7</v>
      </c>
      <c r="F15443">
        <v>2.3224822609791011E-5</v>
      </c>
    </row>
    <row r="15444" spans="1:6" x14ac:dyDescent="0.3">
      <c r="A15444" s="1">
        <v>116.07302533532039</v>
      </c>
      <c r="B15444">
        <v>729.30832734676915</v>
      </c>
      <c r="C15444">
        <v>9.1540997520084679E-6</v>
      </c>
      <c r="D15444">
        <v>27.768756045693038</v>
      </c>
      <c r="E15444">
        <v>3.296546570881873E-7</v>
      </c>
      <c r="F15444">
        <v>1.038718081536962E-5</v>
      </c>
    </row>
    <row r="15445" spans="1:6" x14ac:dyDescent="0.3">
      <c r="A15445" s="1">
        <v>116.08047690014899</v>
      </c>
      <c r="B15445">
        <v>729.35514690941579</v>
      </c>
      <c r="C15445">
        <v>6.1364902963625013E-6</v>
      </c>
      <c r="D15445">
        <v>27.76873428075108</v>
      </c>
      <c r="E15445">
        <v>2.2098559604195699E-7</v>
      </c>
      <c r="F15445">
        <v>1.119183933392207E-5</v>
      </c>
    </row>
    <row r="15446" spans="1:6" x14ac:dyDescent="0.3">
      <c r="A15446" s="1">
        <v>116.08792846497769</v>
      </c>
      <c r="B15446">
        <v>729.40196647206244</v>
      </c>
      <c r="C15446">
        <v>1.5384727604365691E-5</v>
      </c>
      <c r="D15446">
        <v>27.768712520025861</v>
      </c>
      <c r="E15446">
        <v>5.5403100137504567E-7</v>
      </c>
      <c r="F15446">
        <v>8.4490196503823937E-6</v>
      </c>
    </row>
    <row r="15447" spans="1:6" x14ac:dyDescent="0.3">
      <c r="A15447" s="1">
        <v>116.09538002980629</v>
      </c>
      <c r="B15447">
        <v>729.44878603470909</v>
      </c>
      <c r="C15447">
        <v>3.0705571326308323E-5</v>
      </c>
      <c r="D15447">
        <v>27.768690763516261</v>
      </c>
      <c r="E15447">
        <v>1.105762298547062E-6</v>
      </c>
      <c r="F15447">
        <v>2.546351768500879E-5</v>
      </c>
    </row>
    <row r="15448" spans="1:6" x14ac:dyDescent="0.3">
      <c r="A15448" s="1">
        <v>116.10283159463491</v>
      </c>
      <c r="B15448">
        <v>729.49560559735573</v>
      </c>
      <c r="C15448">
        <v>1.150299259428847E-5</v>
      </c>
      <c r="D15448">
        <v>27.768669011221199</v>
      </c>
      <c r="E15448">
        <v>4.142435703216513E-7</v>
      </c>
      <c r="F15448">
        <v>3.697234116667689E-6</v>
      </c>
    </row>
    <row r="15449" spans="1:6" x14ac:dyDescent="0.3">
      <c r="A15449" s="1">
        <v>116.11028315946351</v>
      </c>
      <c r="B15449">
        <v>729.54242516000238</v>
      </c>
      <c r="C15449">
        <v>2.1345609467993881E-5</v>
      </c>
      <c r="D15449">
        <v>27.768647263139581</v>
      </c>
      <c r="E15449">
        <v>7.6869460963365982E-7</v>
      </c>
      <c r="F15449">
        <v>2.7313021165912468E-5</v>
      </c>
    </row>
    <row r="15450" spans="1:6" x14ac:dyDescent="0.3">
      <c r="A15450" s="1">
        <v>116.11773472429211</v>
      </c>
      <c r="B15450">
        <v>729.58924472264903</v>
      </c>
      <c r="C15450">
        <v>3.1422626509204201E-6</v>
      </c>
      <c r="D15450">
        <v>27.768625519270341</v>
      </c>
      <c r="E15450">
        <v>1.131587391223167E-7</v>
      </c>
      <c r="F15450">
        <v>1.0412097145290791E-5</v>
      </c>
    </row>
    <row r="15451" spans="1:6" x14ac:dyDescent="0.3">
      <c r="A15451" s="1">
        <v>116.12518628912071</v>
      </c>
      <c r="B15451">
        <v>729.63606428529567</v>
      </c>
      <c r="C15451">
        <v>1.866417091655804E-5</v>
      </c>
      <c r="D15451">
        <v>27.768603779612349</v>
      </c>
      <c r="E15451">
        <v>6.7213213399880154E-7</v>
      </c>
      <c r="F15451">
        <v>1.994675465788216E-5</v>
      </c>
    </row>
    <row r="15452" spans="1:6" x14ac:dyDescent="0.3">
      <c r="A15452" s="1">
        <v>116.1326378539493</v>
      </c>
      <c r="B15452">
        <v>729.68288384794232</v>
      </c>
      <c r="C15452">
        <v>2.6902850149190731E-5</v>
      </c>
      <c r="D15452">
        <v>27.76858204416455</v>
      </c>
      <c r="E15452">
        <v>9.6882333085654415E-7</v>
      </c>
      <c r="F15452">
        <v>1.9878770646552051E-5</v>
      </c>
    </row>
    <row r="15453" spans="1:6" x14ac:dyDescent="0.3">
      <c r="A15453" s="1">
        <v>116.1400894187779</v>
      </c>
      <c r="B15453">
        <v>729.72970341058897</v>
      </c>
      <c r="C15453">
        <v>9.9720338905413086E-6</v>
      </c>
      <c r="D15453">
        <v>27.768560312925839</v>
      </c>
      <c r="E15453">
        <v>3.5911238386743009E-7</v>
      </c>
      <c r="F15453">
        <v>1.149272234544577E-5</v>
      </c>
    </row>
    <row r="15454" spans="1:6" x14ac:dyDescent="0.3">
      <c r="A15454" s="1">
        <v>116.1475409836066</v>
      </c>
      <c r="B15454">
        <v>729.77652297323561</v>
      </c>
      <c r="C15454">
        <v>1.493492278489024E-5</v>
      </c>
      <c r="D15454">
        <v>27.76853858589514</v>
      </c>
      <c r="E15454">
        <v>5.3783611041296739E-7</v>
      </c>
      <c r="F15454">
        <v>5.0085689066827278E-5</v>
      </c>
    </row>
    <row r="15455" spans="1:6" x14ac:dyDescent="0.3">
      <c r="A15455" s="1">
        <v>116.1549925484352</v>
      </c>
      <c r="B15455">
        <v>729.82334253588226</v>
      </c>
      <c r="C15455">
        <v>1.317570341489845E-5</v>
      </c>
      <c r="D15455">
        <v>27.768516863071341</v>
      </c>
      <c r="E15455">
        <v>4.7448351238450508E-7</v>
      </c>
      <c r="F15455">
        <v>3.553436377001326E-5</v>
      </c>
    </row>
    <row r="15456" spans="1:6" x14ac:dyDescent="0.3">
      <c r="A15456" s="1">
        <v>116.1624441132638</v>
      </c>
      <c r="B15456">
        <v>729.87016209852891</v>
      </c>
      <c r="C15456">
        <v>2.6696752516466082E-5</v>
      </c>
      <c r="D15456">
        <v>27.768495144453389</v>
      </c>
      <c r="E15456">
        <v>9.6140436770476623E-7</v>
      </c>
      <c r="F15456">
        <v>2.47706210710627E-5</v>
      </c>
    </row>
    <row r="15457" spans="1:6" x14ac:dyDescent="0.3">
      <c r="A15457" s="1">
        <v>116.1698956780924</v>
      </c>
      <c r="B15457">
        <v>729.91698166117544</v>
      </c>
      <c r="C15457">
        <v>2.8667625950824341E-5</v>
      </c>
      <c r="D15457">
        <v>27.76847343004016</v>
      </c>
      <c r="E15457">
        <v>1.032380336753099E-6</v>
      </c>
      <c r="F15457">
        <v>3.1936837012808253E-5</v>
      </c>
    </row>
    <row r="15458" spans="1:6" x14ac:dyDescent="0.3">
      <c r="A15458" s="1">
        <v>116.177347242921</v>
      </c>
      <c r="B15458">
        <v>729.96380122382209</v>
      </c>
      <c r="C15458">
        <v>2.0324895567786871E-5</v>
      </c>
      <c r="D15458">
        <v>27.768451719830601</v>
      </c>
      <c r="E15458">
        <v>7.3194198124024402E-7</v>
      </c>
      <c r="F15458">
        <v>3.2569435983284603E-5</v>
      </c>
    </row>
    <row r="15459" spans="1:6" x14ac:dyDescent="0.3">
      <c r="A15459" s="1">
        <v>116.1847988077496</v>
      </c>
      <c r="B15459">
        <v>730.01062078646873</v>
      </c>
      <c r="C15459">
        <v>3.3954823872875792E-5</v>
      </c>
      <c r="D15459">
        <v>27.7684300138236</v>
      </c>
      <c r="E15459">
        <v>1.2227851504738471E-6</v>
      </c>
      <c r="F15459">
        <v>3.9196784840701769E-6</v>
      </c>
    </row>
    <row r="15460" spans="1:6" x14ac:dyDescent="0.3">
      <c r="A15460" s="1">
        <v>116.1922503725782</v>
      </c>
      <c r="B15460">
        <v>730.05744034911538</v>
      </c>
      <c r="C15460">
        <v>3.096109867416414E-5</v>
      </c>
      <c r="D15460">
        <v>27.768408312018071</v>
      </c>
      <c r="E15460">
        <v>1.1149756344069699E-6</v>
      </c>
      <c r="F15460">
        <v>1.025766657594329E-5</v>
      </c>
    </row>
    <row r="15461" spans="1:6" x14ac:dyDescent="0.3">
      <c r="A15461" s="1">
        <v>116.1997019374069</v>
      </c>
      <c r="B15461">
        <v>730.10425991176203</v>
      </c>
      <c r="C15461">
        <v>1.257877225871039E-5</v>
      </c>
      <c r="D15461">
        <v>27.76838661441294</v>
      </c>
      <c r="E15461">
        <v>4.5298894866947333E-7</v>
      </c>
      <c r="F15461">
        <v>2.1165295786145639E-5</v>
      </c>
    </row>
    <row r="15462" spans="1:6" x14ac:dyDescent="0.3">
      <c r="A15462" s="1">
        <v>116.2071535022355</v>
      </c>
      <c r="B15462">
        <v>730.15107947440868</v>
      </c>
      <c r="C15462">
        <v>1.7873394239524181E-5</v>
      </c>
      <c r="D15462">
        <v>27.768364921007141</v>
      </c>
      <c r="E15462">
        <v>6.4366030518428957E-7</v>
      </c>
      <c r="F15462">
        <v>6.0483640425337038E-6</v>
      </c>
    </row>
    <row r="15463" spans="1:6" x14ac:dyDescent="0.3">
      <c r="A15463" s="1">
        <v>116.2146050670641</v>
      </c>
      <c r="B15463">
        <v>730.19789903705532</v>
      </c>
      <c r="C15463">
        <v>6.0516723157670473E-6</v>
      </c>
      <c r="D15463">
        <v>27.768343231799541</v>
      </c>
      <c r="E15463">
        <v>2.1793422334382699E-7</v>
      </c>
      <c r="F15463">
        <v>3.5561718113416883E-5</v>
      </c>
    </row>
    <row r="15464" spans="1:6" x14ac:dyDescent="0.3">
      <c r="A15464" s="1">
        <v>116.2220566318927</v>
      </c>
      <c r="B15464">
        <v>730.24471859970197</v>
      </c>
      <c r="C15464">
        <v>1.8445333612520341E-5</v>
      </c>
      <c r="D15464">
        <v>27.768321546789089</v>
      </c>
      <c r="E15464">
        <v>6.6425813967330757E-7</v>
      </c>
      <c r="F15464">
        <v>1.6492146186647589E-5</v>
      </c>
    </row>
    <row r="15465" spans="1:6" x14ac:dyDescent="0.3">
      <c r="A15465" s="1">
        <v>116.2295081967213</v>
      </c>
      <c r="B15465">
        <v>730.29153816234862</v>
      </c>
      <c r="C15465">
        <v>1.533447525466991E-5</v>
      </c>
      <c r="D15465">
        <v>27.768299865974701</v>
      </c>
      <c r="E15465">
        <v>5.5222953254908081E-7</v>
      </c>
      <c r="F15465">
        <v>1.468203816113443E-5</v>
      </c>
    </row>
    <row r="15466" spans="1:6" x14ac:dyDescent="0.3">
      <c r="A15466" s="1">
        <v>116.2369597615499</v>
      </c>
      <c r="B15466">
        <v>730.33835772499526</v>
      </c>
      <c r="C15466">
        <v>2.540132384496576E-5</v>
      </c>
      <c r="D15466">
        <v>27.768278189355271</v>
      </c>
      <c r="E15466">
        <v>9.1476049295354369E-7</v>
      </c>
      <c r="F15466">
        <v>4.2144991557665302E-5</v>
      </c>
    </row>
    <row r="15467" spans="1:6" x14ac:dyDescent="0.3">
      <c r="A15467" s="1">
        <v>116.2444113263785</v>
      </c>
      <c r="B15467">
        <v>730.38517728764191</v>
      </c>
      <c r="C15467">
        <v>1.9273935691724121E-5</v>
      </c>
      <c r="D15467">
        <v>27.768256516929739</v>
      </c>
      <c r="E15467">
        <v>6.9409959822191932E-7</v>
      </c>
      <c r="F15467">
        <v>5.5847186415061633E-5</v>
      </c>
    </row>
    <row r="15468" spans="1:6" x14ac:dyDescent="0.3">
      <c r="A15468" s="1">
        <v>116.2518628912072</v>
      </c>
      <c r="B15468">
        <v>730.43199685028856</v>
      </c>
      <c r="C15468">
        <v>8.2920149005303771E-6</v>
      </c>
      <c r="D15468">
        <v>27.768234848696999</v>
      </c>
      <c r="E15468">
        <v>2.9861512428541972E-7</v>
      </c>
      <c r="F15468">
        <v>3.2632362806618368E-5</v>
      </c>
    </row>
    <row r="15469" spans="1:6" x14ac:dyDescent="0.3">
      <c r="A15469" s="1">
        <v>116.2593144560358</v>
      </c>
      <c r="B15469">
        <v>730.4788164129352</v>
      </c>
      <c r="C15469">
        <v>1.183752237643228E-5</v>
      </c>
      <c r="D15469">
        <v>27.768213184655991</v>
      </c>
      <c r="E15469">
        <v>4.2629759061967278E-7</v>
      </c>
      <c r="F15469">
        <v>3.9415089359753342E-5</v>
      </c>
    </row>
    <row r="15470" spans="1:6" x14ac:dyDescent="0.3">
      <c r="A15470" s="1">
        <v>116.2667660208644</v>
      </c>
      <c r="B15470">
        <v>730.52563597558185</v>
      </c>
      <c r="C15470">
        <v>2.0996087216372522E-5</v>
      </c>
      <c r="D15470">
        <v>27.768191524805609</v>
      </c>
      <c r="E15470">
        <v>7.5612008069076071E-7</v>
      </c>
      <c r="F15470">
        <v>7.5419243277902407E-6</v>
      </c>
    </row>
    <row r="15471" spans="1:6" x14ac:dyDescent="0.3">
      <c r="A15471" s="1">
        <v>116.27421758569299</v>
      </c>
      <c r="B15471">
        <v>730.5724555382285</v>
      </c>
      <c r="C15471">
        <v>1.314158832478437E-5</v>
      </c>
      <c r="D15471">
        <v>27.768169869144799</v>
      </c>
      <c r="E15471">
        <v>4.7326087339255751E-7</v>
      </c>
      <c r="F15471">
        <v>1.7282501166826939E-5</v>
      </c>
    </row>
    <row r="15472" spans="1:6" x14ac:dyDescent="0.3">
      <c r="A15472" s="1">
        <v>116.28166915052159</v>
      </c>
      <c r="B15472">
        <v>730.61927510087514</v>
      </c>
      <c r="C15472">
        <v>2.6217873522954491E-5</v>
      </c>
      <c r="D15472">
        <v>27.76814821767244</v>
      </c>
      <c r="E15472">
        <v>9.4417075699231117E-7</v>
      </c>
      <c r="F15472">
        <v>1.949181605542025E-5</v>
      </c>
    </row>
    <row r="15473" spans="1:6" x14ac:dyDescent="0.3">
      <c r="A15473" s="1">
        <v>116.28912071535019</v>
      </c>
      <c r="B15473">
        <v>730.66609466352179</v>
      </c>
      <c r="C15473">
        <v>2.3121792628330379E-5</v>
      </c>
      <c r="D15473">
        <v>27.768126570387491</v>
      </c>
      <c r="E15473">
        <v>8.3267384170554527E-7</v>
      </c>
      <c r="F15473">
        <v>7.3001744503819918E-6</v>
      </c>
    </row>
    <row r="15474" spans="1:6" x14ac:dyDescent="0.3">
      <c r="A15474" s="1">
        <v>116.29657228017879</v>
      </c>
      <c r="B15474">
        <v>730.71291422616844</v>
      </c>
      <c r="C15474">
        <v>2.0629352311951269E-5</v>
      </c>
      <c r="D15474">
        <v>27.768104927288849</v>
      </c>
      <c r="E15474">
        <v>7.4291538316962938E-7</v>
      </c>
      <c r="F15474">
        <v>2.1500687466634991E-5</v>
      </c>
    </row>
    <row r="15475" spans="1:6" x14ac:dyDescent="0.3">
      <c r="A15475" s="1">
        <v>116.30402384500741</v>
      </c>
      <c r="B15475">
        <v>730.75973378881508</v>
      </c>
      <c r="C15475">
        <v>1.675456882468014E-5</v>
      </c>
      <c r="D15475">
        <v>27.768083288375429</v>
      </c>
      <c r="E15475">
        <v>6.0337505655977766E-7</v>
      </c>
      <c r="F15475">
        <v>1.5772117815189459E-5</v>
      </c>
    </row>
    <row r="15476" spans="1:6" x14ac:dyDescent="0.3">
      <c r="A15476" s="1">
        <v>116.31147540983611</v>
      </c>
      <c r="B15476">
        <v>730.80655335146173</v>
      </c>
      <c r="C15476">
        <v>1.5863830957103511E-5</v>
      </c>
      <c r="D15476">
        <v>27.768061653646161</v>
      </c>
      <c r="E15476">
        <v>5.7129774324814858E-7</v>
      </c>
      <c r="F15476">
        <v>3.8228681439370101E-5</v>
      </c>
    </row>
    <row r="15477" spans="1:6" x14ac:dyDescent="0.3">
      <c r="A15477" s="1">
        <v>116.31892697466471</v>
      </c>
      <c r="B15477">
        <v>730.85337291410838</v>
      </c>
      <c r="C15477">
        <v>2.1385224978971152E-5</v>
      </c>
      <c r="D15477">
        <v>27.768040023099982</v>
      </c>
      <c r="E15477">
        <v>7.7013807820721158E-7</v>
      </c>
      <c r="F15477">
        <v>2.241708756491493E-5</v>
      </c>
    </row>
    <row r="15478" spans="1:6" x14ac:dyDescent="0.3">
      <c r="A15478" s="1">
        <v>116.32637853949331</v>
      </c>
      <c r="B15478">
        <v>730.90019247675502</v>
      </c>
      <c r="C15478">
        <v>2.0832139751487099E-5</v>
      </c>
      <c r="D15478">
        <v>27.768018396735759</v>
      </c>
      <c r="E15478">
        <v>7.5022061185093411E-7</v>
      </c>
      <c r="F15478">
        <v>1.810919538160144E-5</v>
      </c>
    </row>
    <row r="15479" spans="1:6" x14ac:dyDescent="0.3">
      <c r="A15479" s="1">
        <v>116.3338301043219</v>
      </c>
      <c r="B15479">
        <v>730.94701203940167</v>
      </c>
      <c r="C15479">
        <v>2.5677720431022451E-5</v>
      </c>
      <c r="D15479">
        <v>27.767996774552469</v>
      </c>
      <c r="E15479">
        <v>9.2472354558015444E-7</v>
      </c>
      <c r="F15479">
        <v>1.002596108619287E-5</v>
      </c>
    </row>
    <row r="15480" spans="1:6" x14ac:dyDescent="0.3">
      <c r="A15480" s="1">
        <v>116.3412816691505</v>
      </c>
      <c r="B15480">
        <v>730.99383160204832</v>
      </c>
      <c r="C15480">
        <v>2.3541411835735809E-5</v>
      </c>
      <c r="D15480">
        <v>27.76797515654901</v>
      </c>
      <c r="E15480">
        <v>8.4779000640180365E-7</v>
      </c>
      <c r="F15480">
        <v>4.3097704211751403E-5</v>
      </c>
    </row>
    <row r="15481" spans="1:6" x14ac:dyDescent="0.3">
      <c r="A15481" s="1">
        <v>116.3487332339791</v>
      </c>
      <c r="B15481">
        <v>731.04065116469496</v>
      </c>
      <c r="C15481">
        <v>6.1899452108922858E-6</v>
      </c>
      <c r="D15481">
        <v>27.767953542724278</v>
      </c>
      <c r="E15481">
        <v>2.2291686714933181E-7</v>
      </c>
      <c r="F15481">
        <v>4.1501841558180863E-5</v>
      </c>
    </row>
    <row r="15482" spans="1:6" x14ac:dyDescent="0.3">
      <c r="A15482" s="1">
        <v>116.3561847988077</v>
      </c>
      <c r="B15482">
        <v>731.0874707273415</v>
      </c>
      <c r="C15482">
        <v>1.338598131411183E-5</v>
      </c>
      <c r="D15482">
        <v>27.767931933077229</v>
      </c>
      <c r="E15482">
        <v>4.8206619586842242E-7</v>
      </c>
      <c r="F15482">
        <v>3.6852166387061178E-5</v>
      </c>
    </row>
    <row r="15483" spans="1:6" x14ac:dyDescent="0.3">
      <c r="A15483" s="1">
        <v>116.3636363636364</v>
      </c>
      <c r="B15483">
        <v>731.13429028998814</v>
      </c>
      <c r="C15483">
        <v>2.289626928445561E-5</v>
      </c>
      <c r="D15483">
        <v>27.767910327606781</v>
      </c>
      <c r="E15483">
        <v>8.2455860071300361E-7</v>
      </c>
      <c r="F15483">
        <v>9.7259583335205594E-6</v>
      </c>
    </row>
    <row r="15484" spans="1:6" x14ac:dyDescent="0.3">
      <c r="A15484" s="1">
        <v>116.371087928465</v>
      </c>
      <c r="B15484">
        <v>731.18110985263479</v>
      </c>
      <c r="C15484">
        <v>2.270233818935957E-5</v>
      </c>
      <c r="D15484">
        <v>27.76788872631186</v>
      </c>
      <c r="E15484">
        <v>8.175752363861804E-7</v>
      </c>
      <c r="F15484">
        <v>1.719402691531932E-5</v>
      </c>
    </row>
    <row r="15485" spans="1:6" x14ac:dyDescent="0.3">
      <c r="A15485" s="1">
        <v>116.3785394932936</v>
      </c>
      <c r="B15485">
        <v>731.22792941528144</v>
      </c>
      <c r="C15485">
        <v>6.6992990936293467E-6</v>
      </c>
      <c r="D15485">
        <v>27.767867129191369</v>
      </c>
      <c r="E15485">
        <v>2.4126084522302438E-7</v>
      </c>
      <c r="F15485">
        <v>1.1930118647492511E-5</v>
      </c>
    </row>
    <row r="15486" spans="1:6" x14ac:dyDescent="0.3">
      <c r="A15486" s="1">
        <v>116.3859910581222</v>
      </c>
      <c r="B15486">
        <v>731.27474897792808</v>
      </c>
      <c r="C15486">
        <v>2.9077127957804491E-5</v>
      </c>
      <c r="D15486">
        <v>27.767845536244241</v>
      </c>
      <c r="E15486">
        <v>1.047151026529995E-6</v>
      </c>
      <c r="F15486">
        <v>1.8486665717808481E-5</v>
      </c>
    </row>
    <row r="15487" spans="1:6" x14ac:dyDescent="0.3">
      <c r="A15487" s="1">
        <v>116.3934426229508</v>
      </c>
      <c r="B15487">
        <v>731.32156854057473</v>
      </c>
      <c r="C15487">
        <v>2.4454962483236421E-5</v>
      </c>
      <c r="D15487">
        <v>27.767823947469381</v>
      </c>
      <c r="E15487">
        <v>8.8069423551157014E-7</v>
      </c>
      <c r="F15487">
        <v>1.494697408971454E-5</v>
      </c>
    </row>
    <row r="15488" spans="1:6" x14ac:dyDescent="0.3">
      <c r="A15488" s="1">
        <v>116.4008941877794</v>
      </c>
      <c r="B15488">
        <v>731.36838810322138</v>
      </c>
      <c r="C15488">
        <v>4.0746230174678238E-6</v>
      </c>
      <c r="D15488">
        <v>27.767802362865751</v>
      </c>
      <c r="E15488">
        <v>1.4673912484038959E-7</v>
      </c>
      <c r="F15488">
        <v>9.6003329259022867E-6</v>
      </c>
    </row>
    <row r="15489" spans="1:6" x14ac:dyDescent="0.3">
      <c r="A15489" s="1">
        <v>116.408345752608</v>
      </c>
      <c r="B15489">
        <v>731.41520766586802</v>
      </c>
      <c r="C15489">
        <v>9.0952378128558524E-6</v>
      </c>
      <c r="D15489">
        <v>27.76778078243224</v>
      </c>
      <c r="E15489">
        <v>3.275464425522298E-7</v>
      </c>
      <c r="F15489">
        <v>2.211302912434592E-5</v>
      </c>
    </row>
    <row r="15490" spans="1:6" x14ac:dyDescent="0.3">
      <c r="A15490" s="1">
        <v>116.4157973174367</v>
      </c>
      <c r="B15490">
        <v>731.46202722851467</v>
      </c>
      <c r="C15490">
        <v>1.7395677752254721E-5</v>
      </c>
      <c r="D15490">
        <v>27.767759206167788</v>
      </c>
      <c r="E15490">
        <v>6.2647034725044664E-7</v>
      </c>
      <c r="F15490">
        <v>1.8624133038120949E-5</v>
      </c>
    </row>
    <row r="15491" spans="1:6" x14ac:dyDescent="0.3">
      <c r="A15491" s="1">
        <v>116.4232488822653</v>
      </c>
      <c r="B15491">
        <v>731.50884679116132</v>
      </c>
      <c r="C15491">
        <v>1.8538745553980739E-5</v>
      </c>
      <c r="D15491">
        <v>27.76773763407132</v>
      </c>
      <c r="E15491">
        <v>6.6763615380870993E-7</v>
      </c>
      <c r="F15491">
        <v>1.7465988261576479E-5</v>
      </c>
    </row>
    <row r="15492" spans="1:6" x14ac:dyDescent="0.3">
      <c r="A15492" s="1">
        <v>116.4307004470939</v>
      </c>
      <c r="B15492">
        <v>731.55566635380796</v>
      </c>
      <c r="C15492">
        <v>1.016220680432184E-5</v>
      </c>
      <c r="D15492">
        <v>27.767716066141759</v>
      </c>
      <c r="E15492">
        <v>3.6597200792876921E-7</v>
      </c>
      <c r="F15492">
        <v>5.1638173537516022E-6</v>
      </c>
    </row>
    <row r="15493" spans="1:6" x14ac:dyDescent="0.3">
      <c r="A15493" s="1">
        <v>116.4381520119225</v>
      </c>
      <c r="B15493">
        <v>731.60248591645461</v>
      </c>
      <c r="C15493">
        <v>1.844232423929373E-5</v>
      </c>
      <c r="D15493">
        <v>27.767694502378031</v>
      </c>
      <c r="E15493">
        <v>6.6416476303836922E-7</v>
      </c>
      <c r="F15493">
        <v>1.58992521252706E-5</v>
      </c>
    </row>
    <row r="15494" spans="1:6" x14ac:dyDescent="0.3">
      <c r="A15494" s="1">
        <v>116.4456035767511</v>
      </c>
      <c r="B15494">
        <v>731.64930547910126</v>
      </c>
      <c r="C15494">
        <v>1.6998550890795921E-5</v>
      </c>
      <c r="D15494">
        <v>27.767672942779061</v>
      </c>
      <c r="E15494">
        <v>6.1217052382548914E-7</v>
      </c>
      <c r="F15494">
        <v>3.7560160350567473E-5</v>
      </c>
    </row>
    <row r="15495" spans="1:6" x14ac:dyDescent="0.3">
      <c r="A15495" s="1">
        <v>116.4530551415797</v>
      </c>
      <c r="B15495">
        <v>731.69612504174791</v>
      </c>
      <c r="C15495">
        <v>5.9900900366655183E-6</v>
      </c>
      <c r="D15495">
        <v>27.767651387343768</v>
      </c>
      <c r="E15495">
        <v>2.1572188274431249E-7</v>
      </c>
      <c r="F15495">
        <v>1.538947975014537E-5</v>
      </c>
    </row>
    <row r="15496" spans="1:6" x14ac:dyDescent="0.3">
      <c r="A15496" s="1">
        <v>116.4605067064083</v>
      </c>
      <c r="B15496">
        <v>731.74294460439455</v>
      </c>
      <c r="C15496">
        <v>2.182166776436877E-5</v>
      </c>
      <c r="D15496">
        <v>27.767629836071091</v>
      </c>
      <c r="E15496">
        <v>7.858671371375631E-7</v>
      </c>
      <c r="F15496">
        <v>5.1899131376857173E-5</v>
      </c>
    </row>
    <row r="15497" spans="1:6" x14ac:dyDescent="0.3">
      <c r="A15497" s="1">
        <v>116.46795827123699</v>
      </c>
      <c r="B15497">
        <v>731.78976416704131</v>
      </c>
      <c r="C15497">
        <v>2.614072799617064E-5</v>
      </c>
      <c r="D15497">
        <v>27.767608288959948</v>
      </c>
      <c r="E15497">
        <v>9.4141085988179486E-7</v>
      </c>
      <c r="F15497">
        <v>3.0324968068437598E-6</v>
      </c>
    </row>
    <row r="15498" spans="1:6" x14ac:dyDescent="0.3">
      <c r="A15498" s="1">
        <v>116.47540983606559</v>
      </c>
      <c r="B15498">
        <v>731.83658372968796</v>
      </c>
      <c r="C15498">
        <v>1.8638834606244301E-5</v>
      </c>
      <c r="D15498">
        <v>27.767586746009268</v>
      </c>
      <c r="E15498">
        <v>6.712443100199574E-7</v>
      </c>
      <c r="F15498">
        <v>1.0338962423299089E-5</v>
      </c>
    </row>
    <row r="15499" spans="1:6" x14ac:dyDescent="0.3">
      <c r="A15499" s="1">
        <v>116.48286140089419</v>
      </c>
      <c r="B15499">
        <v>731.88340329233461</v>
      </c>
      <c r="C15499">
        <v>6.1392466435205326E-6</v>
      </c>
      <c r="D15499">
        <v>27.76756520721797</v>
      </c>
      <c r="E15499">
        <v>2.2109416499811379E-7</v>
      </c>
      <c r="F15499">
        <v>2.4737500179065569E-5</v>
      </c>
    </row>
    <row r="15500" spans="1:6" x14ac:dyDescent="0.3">
      <c r="A15500" s="1">
        <v>116.49031296572279</v>
      </c>
      <c r="B15500">
        <v>731.93022285498125</v>
      </c>
      <c r="C15500">
        <v>2.1428107008448779E-5</v>
      </c>
      <c r="D15500">
        <v>27.767543672584999</v>
      </c>
      <c r="E15500">
        <v>7.7169616661501212E-7</v>
      </c>
      <c r="F15500">
        <v>6.8046774139294606E-6</v>
      </c>
    </row>
    <row r="15501" spans="1:6" x14ac:dyDescent="0.3">
      <c r="A15501" s="1">
        <v>116.49776453055139</v>
      </c>
      <c r="B15501">
        <v>731.97704241762779</v>
      </c>
      <c r="C15501">
        <v>1.9318104942746591E-5</v>
      </c>
      <c r="D15501">
        <v>27.767522142109279</v>
      </c>
      <c r="E15501">
        <v>6.9570863557360081E-7</v>
      </c>
      <c r="F15501">
        <v>1.3059646451125891E-5</v>
      </c>
    </row>
    <row r="15502" spans="1:6" x14ac:dyDescent="0.3">
      <c r="A15502" s="1">
        <v>116.50521609538001</v>
      </c>
      <c r="B15502">
        <v>732.02386198027443</v>
      </c>
      <c r="C15502">
        <v>1.1675836577699841E-5</v>
      </c>
      <c r="D15502">
        <v>27.767500615789729</v>
      </c>
      <c r="E15502">
        <v>4.2048568717994341E-7</v>
      </c>
      <c r="F15502">
        <v>2.2653879280676001E-5</v>
      </c>
    </row>
    <row r="15503" spans="1:6" x14ac:dyDescent="0.3">
      <c r="A15503" s="1">
        <v>116.51266766020861</v>
      </c>
      <c r="B15503">
        <v>732.07068154292108</v>
      </c>
      <c r="C15503">
        <v>1.7310794524889181E-5</v>
      </c>
      <c r="D15503">
        <v>27.76747909362528</v>
      </c>
      <c r="E15503">
        <v>6.2341973740292834E-7</v>
      </c>
      <c r="F15503">
        <v>1.79099510633791E-5</v>
      </c>
    </row>
    <row r="15504" spans="1:6" x14ac:dyDescent="0.3">
      <c r="A15504" s="1">
        <v>116.52011922503731</v>
      </c>
      <c r="B15504">
        <v>732.11750110556773</v>
      </c>
      <c r="C15504">
        <v>1.6033791755311969E-5</v>
      </c>
      <c r="D15504">
        <v>27.76745757561487</v>
      </c>
      <c r="E15504">
        <v>5.7743103457165999E-7</v>
      </c>
      <c r="F15504">
        <v>2.8684681469897831E-5</v>
      </c>
    </row>
    <row r="15505" spans="1:6" x14ac:dyDescent="0.3">
      <c r="A15505" s="1">
        <v>116.5275707898659</v>
      </c>
      <c r="B15505">
        <v>732.16432066821437</v>
      </c>
      <c r="C15505">
        <v>1.1849697734192851E-5</v>
      </c>
      <c r="D15505">
        <v>27.767436061757419</v>
      </c>
      <c r="E15505">
        <v>4.267479974686175E-7</v>
      </c>
      <c r="F15505">
        <v>3.0262378197270589E-5</v>
      </c>
    </row>
    <row r="15506" spans="1:6" x14ac:dyDescent="0.3">
      <c r="A15506" s="1">
        <v>116.5350223546945</v>
      </c>
      <c r="B15506">
        <v>732.21114023086102</v>
      </c>
      <c r="C15506">
        <v>1.7491086344985119E-5</v>
      </c>
      <c r="D15506">
        <v>27.767414552051871</v>
      </c>
      <c r="E15506">
        <v>6.2991411433703743E-7</v>
      </c>
      <c r="F15506">
        <v>3.4090790164460251E-5</v>
      </c>
    </row>
    <row r="15507" spans="1:6" x14ac:dyDescent="0.3">
      <c r="A15507" s="1">
        <v>116.5424739195231</v>
      </c>
      <c r="B15507">
        <v>732.25795979350767</v>
      </c>
      <c r="C15507">
        <v>1.6254193976212409E-5</v>
      </c>
      <c r="D15507">
        <v>27.76739304649713</v>
      </c>
      <c r="E15507">
        <v>5.8536982384318165E-7</v>
      </c>
      <c r="F15507">
        <v>2.1866939720261448E-5</v>
      </c>
    </row>
    <row r="15508" spans="1:6" x14ac:dyDescent="0.3">
      <c r="A15508" s="1">
        <v>116.5499254843517</v>
      </c>
      <c r="B15508">
        <v>732.30477935615431</v>
      </c>
      <c r="C15508">
        <v>1.1202772881568411E-5</v>
      </c>
      <c r="D15508">
        <v>27.767371545092139</v>
      </c>
      <c r="E15508">
        <v>4.034509663032363E-7</v>
      </c>
      <c r="F15508">
        <v>1.650121390366356E-5</v>
      </c>
    </row>
    <row r="15509" spans="1:6" x14ac:dyDescent="0.3">
      <c r="A15509" s="1">
        <v>116.5573770491803</v>
      </c>
      <c r="B15509">
        <v>732.35159891880096</v>
      </c>
      <c r="C15509">
        <v>2.6307166205649189E-5</v>
      </c>
      <c r="D15509">
        <v>27.767350047835841</v>
      </c>
      <c r="E15509">
        <v>9.4741364085261538E-7</v>
      </c>
      <c r="F15509">
        <v>4.4024648112332049E-5</v>
      </c>
    </row>
    <row r="15510" spans="1:6" x14ac:dyDescent="0.3">
      <c r="A15510" s="1">
        <v>116.5648286140089</v>
      </c>
      <c r="B15510">
        <v>732.39841848144761</v>
      </c>
      <c r="C15510">
        <v>1.50147139801028E-5</v>
      </c>
      <c r="D15510">
        <v>27.76732855472715</v>
      </c>
      <c r="E15510">
        <v>5.4073311195601751E-7</v>
      </c>
      <c r="F15510">
        <v>5.2198836734094517E-6</v>
      </c>
    </row>
    <row r="15511" spans="1:6" x14ac:dyDescent="0.3">
      <c r="A15511" s="1">
        <v>116.5722801788376</v>
      </c>
      <c r="B15511">
        <v>732.44523804409425</v>
      </c>
      <c r="C15511">
        <v>3.1318308692668582E-5</v>
      </c>
      <c r="D15511">
        <v>27.767307065765021</v>
      </c>
      <c r="E15511">
        <v>1.1278842639832971E-6</v>
      </c>
      <c r="F15511">
        <v>1.087836766750339E-5</v>
      </c>
    </row>
    <row r="15512" spans="1:6" x14ac:dyDescent="0.3">
      <c r="A15512" s="1">
        <v>116.5797317436662</v>
      </c>
      <c r="B15512">
        <v>732.4920576067409</v>
      </c>
      <c r="C15512">
        <v>1.4255794824494521E-5</v>
      </c>
      <c r="D15512">
        <v>27.767285580948361</v>
      </c>
      <c r="E15512">
        <v>5.1340253561823433E-7</v>
      </c>
      <c r="F15512">
        <v>1.4339109487285109E-5</v>
      </c>
    </row>
    <row r="15513" spans="1:6" x14ac:dyDescent="0.3">
      <c r="A15513" s="1">
        <v>116.5871833084948</v>
      </c>
      <c r="B15513">
        <v>732.53887716938755</v>
      </c>
      <c r="C15513">
        <v>1.805629830765725E-5</v>
      </c>
      <c r="D15513">
        <v>27.767264100276101</v>
      </c>
      <c r="E15513">
        <v>6.5027286240554441E-7</v>
      </c>
      <c r="F15513">
        <v>2.4333350487910781E-5</v>
      </c>
    </row>
    <row r="15514" spans="1:6" x14ac:dyDescent="0.3">
      <c r="A15514" s="1">
        <v>116.5946348733234</v>
      </c>
      <c r="B15514">
        <v>732.58569673203419</v>
      </c>
      <c r="C15514">
        <v>2.0650654721014621E-5</v>
      </c>
      <c r="D15514">
        <v>27.76724262374719</v>
      </c>
      <c r="E15514">
        <v>7.4370563187839536E-7</v>
      </c>
      <c r="F15514">
        <v>1.5761815044309459E-5</v>
      </c>
    </row>
    <row r="15515" spans="1:6" x14ac:dyDescent="0.3">
      <c r="A15515" s="1">
        <v>116.602086438152</v>
      </c>
      <c r="B15515">
        <v>732.63251629468084</v>
      </c>
      <c r="C15515">
        <v>5.5862743494748079E-6</v>
      </c>
      <c r="D15515">
        <v>27.767221151360559</v>
      </c>
      <c r="E15515">
        <v>2.0118233362365421E-7</v>
      </c>
      <c r="F15515">
        <v>1.3093083139920101E-5</v>
      </c>
    </row>
    <row r="15516" spans="1:6" x14ac:dyDescent="0.3">
      <c r="A15516" s="1">
        <v>116.6095380029806</v>
      </c>
      <c r="B15516">
        <v>732.67933585732749</v>
      </c>
      <c r="C15516">
        <v>1.7071597279795179E-5</v>
      </c>
      <c r="D15516">
        <v>27.767199683115141</v>
      </c>
      <c r="E15516">
        <v>6.1481162935476669E-7</v>
      </c>
      <c r="F15516">
        <v>1.482793107676308E-5</v>
      </c>
    </row>
    <row r="15517" spans="1:6" x14ac:dyDescent="0.3">
      <c r="A15517" s="1">
        <v>116.6169895678092</v>
      </c>
      <c r="B15517">
        <v>732.72615541997413</v>
      </c>
      <c r="C15517">
        <v>1.125395130867328E-5</v>
      </c>
      <c r="D15517">
        <v>27.76717821900986</v>
      </c>
      <c r="E15517">
        <v>4.0529690197215082E-7</v>
      </c>
      <c r="F15517">
        <v>6.2219617442493496E-6</v>
      </c>
    </row>
    <row r="15518" spans="1:6" x14ac:dyDescent="0.3">
      <c r="A15518" s="1">
        <v>116.6244411326379</v>
      </c>
      <c r="B15518">
        <v>732.77297498262078</v>
      </c>
      <c r="C15518">
        <v>2.9617885065785731E-5</v>
      </c>
      <c r="D15518">
        <v>27.767156759043651</v>
      </c>
      <c r="E15518">
        <v>1.066651703766512E-6</v>
      </c>
      <c r="F15518">
        <v>4.563545042285733E-5</v>
      </c>
    </row>
    <row r="15519" spans="1:6" x14ac:dyDescent="0.3">
      <c r="A15519" s="1">
        <v>116.6318926974665</v>
      </c>
      <c r="B15519">
        <v>732.81979454526743</v>
      </c>
      <c r="C15519">
        <v>9.0694602543030999E-6</v>
      </c>
      <c r="D15519">
        <v>27.767135303215451</v>
      </c>
      <c r="E15519">
        <v>3.2662570896367727E-7</v>
      </c>
      <c r="F15519">
        <v>8.0037627945787283E-6</v>
      </c>
    </row>
    <row r="15520" spans="1:6" x14ac:dyDescent="0.3">
      <c r="A15520" s="1">
        <v>116.6393442622951</v>
      </c>
      <c r="B15520">
        <v>732.86661410791407</v>
      </c>
      <c r="C15520">
        <v>4.0068332864662791E-5</v>
      </c>
      <c r="D15520">
        <v>27.767113851524211</v>
      </c>
      <c r="E15520">
        <v>1.4430139581274249E-6</v>
      </c>
      <c r="F15520">
        <v>7.3857007709740264E-6</v>
      </c>
    </row>
    <row r="15521" spans="1:6" x14ac:dyDescent="0.3">
      <c r="A15521" s="1">
        <v>116.6467958271237</v>
      </c>
      <c r="B15521">
        <v>732.91343367056072</v>
      </c>
      <c r="C15521">
        <v>8.6577537150935508E-6</v>
      </c>
      <c r="D15521">
        <v>27.767092403968839</v>
      </c>
      <c r="E15521">
        <v>3.1179907457131049E-7</v>
      </c>
      <c r="F15521">
        <v>3.709780781172005E-5</v>
      </c>
    </row>
    <row r="15522" spans="1:6" x14ac:dyDescent="0.3">
      <c r="A15522" s="1">
        <v>116.6542473919523</v>
      </c>
      <c r="B15522">
        <v>732.96025323320737</v>
      </c>
      <c r="C15522">
        <v>3.3387321744769618E-5</v>
      </c>
      <c r="D15522">
        <v>27.767070960548281</v>
      </c>
      <c r="E15522">
        <v>1.2024070451005309E-6</v>
      </c>
      <c r="F15522">
        <v>4.1795024051162648E-5</v>
      </c>
    </row>
    <row r="15523" spans="1:6" x14ac:dyDescent="0.3">
      <c r="A15523" s="1">
        <v>116.6616989567809</v>
      </c>
      <c r="B15523">
        <v>733.00707279585401</v>
      </c>
      <c r="C15523">
        <v>1.5740740070880479E-5</v>
      </c>
      <c r="D15523">
        <v>27.76704952126148</v>
      </c>
      <c r="E15523">
        <v>5.6688558353409676E-7</v>
      </c>
      <c r="F15523">
        <v>1.9015339244044589E-5</v>
      </c>
    </row>
    <row r="15524" spans="1:6" x14ac:dyDescent="0.3">
      <c r="A15524" s="1">
        <v>116.6691505216095</v>
      </c>
      <c r="B15524">
        <v>733.05389235850066</v>
      </c>
      <c r="C15524">
        <v>3.0341325039051399E-5</v>
      </c>
      <c r="D15524">
        <v>27.76702808610737</v>
      </c>
      <c r="E15524">
        <v>1.0927105682668299E-6</v>
      </c>
      <c r="F15524">
        <v>1.5898052338124892E-5</v>
      </c>
    </row>
    <row r="15525" spans="1:6" x14ac:dyDescent="0.3">
      <c r="A15525" s="1">
        <v>116.67660208643819</v>
      </c>
      <c r="B15525">
        <v>733.10071192114719</v>
      </c>
      <c r="C15525">
        <v>7.7785488335307811E-6</v>
      </c>
      <c r="D15525">
        <v>27.767006655084881</v>
      </c>
      <c r="E15525">
        <v>2.8013638380809482E-7</v>
      </c>
      <c r="F15525">
        <v>3.5856142867810488E-5</v>
      </c>
    </row>
    <row r="15526" spans="1:6" x14ac:dyDescent="0.3">
      <c r="A15526" s="1">
        <v>116.68405365126679</v>
      </c>
      <c r="B15526">
        <v>733.14753148379384</v>
      </c>
      <c r="C15526">
        <v>1.2146842109780889E-5</v>
      </c>
      <c r="D15526">
        <v>27.76698522819294</v>
      </c>
      <c r="E15526">
        <v>4.3745628162209388E-7</v>
      </c>
      <c r="F15526">
        <v>1.052793799725785E-5</v>
      </c>
    </row>
    <row r="15527" spans="1:6" x14ac:dyDescent="0.3">
      <c r="A15527" s="1">
        <v>116.69150521609539</v>
      </c>
      <c r="B15527">
        <v>733.19435104644049</v>
      </c>
      <c r="C15527">
        <v>4.213885135387252E-5</v>
      </c>
      <c r="D15527">
        <v>27.76696380543051</v>
      </c>
      <c r="E15527">
        <v>1.5175894508722351E-6</v>
      </c>
      <c r="F15527">
        <v>2.143202406591504E-6</v>
      </c>
    </row>
    <row r="15528" spans="1:6" x14ac:dyDescent="0.3">
      <c r="A15528" s="1">
        <v>116.69895678092399</v>
      </c>
      <c r="B15528">
        <v>733.24117060908713</v>
      </c>
      <c r="C15528">
        <v>1.9590299197631788E-6</v>
      </c>
      <c r="D15528">
        <v>27.766942386796511</v>
      </c>
      <c r="E15528">
        <v>7.0552597850842932E-8</v>
      </c>
      <c r="F15528">
        <v>2.461931031538706E-5</v>
      </c>
    </row>
    <row r="15529" spans="1:6" x14ac:dyDescent="0.3">
      <c r="A15529" s="1">
        <v>116.70640834575261</v>
      </c>
      <c r="B15529">
        <v>733.28799017173378</v>
      </c>
      <c r="C15529">
        <v>2.4096408955509201E-5</v>
      </c>
      <c r="D15529">
        <v>27.766920972289888</v>
      </c>
      <c r="E15529">
        <v>8.6780990155719129E-7</v>
      </c>
      <c r="F15529">
        <v>7.7257974422726968E-6</v>
      </c>
    </row>
    <row r="15530" spans="1:6" x14ac:dyDescent="0.3">
      <c r="A15530" s="1">
        <v>116.71385991058121</v>
      </c>
      <c r="B15530">
        <v>733.33480973438043</v>
      </c>
      <c r="C15530">
        <v>3.811461024473885E-5</v>
      </c>
      <c r="D15530">
        <v>27.766899561909561</v>
      </c>
      <c r="E15530">
        <v>1.37266352549581E-6</v>
      </c>
      <c r="F15530">
        <v>1.428662199062836E-5</v>
      </c>
    </row>
    <row r="15531" spans="1:6" x14ac:dyDescent="0.3">
      <c r="A15531" s="1">
        <v>116.72131147540981</v>
      </c>
      <c r="B15531">
        <v>733.38162929702708</v>
      </c>
      <c r="C15531">
        <v>1.012264715958567E-5</v>
      </c>
      <c r="D15531">
        <v>27.766878155654499</v>
      </c>
      <c r="E15531">
        <v>3.6455834548055849E-7</v>
      </c>
      <c r="F15531">
        <v>2.8826600086423012E-5</v>
      </c>
    </row>
    <row r="15532" spans="1:6" x14ac:dyDescent="0.3">
      <c r="A15532" s="1">
        <v>116.72876304023841</v>
      </c>
      <c r="B15532">
        <v>733.42844885967372</v>
      </c>
      <c r="C15532">
        <v>1.0728772572891809E-5</v>
      </c>
      <c r="D15532">
        <v>27.766856753523619</v>
      </c>
      <c r="E15532">
        <v>3.8638772361334429E-7</v>
      </c>
      <c r="F15532">
        <v>2.3195669826951901E-5</v>
      </c>
    </row>
    <row r="15533" spans="1:6" x14ac:dyDescent="0.3">
      <c r="A15533" s="1">
        <v>116.7362146050671</v>
      </c>
      <c r="B15533">
        <v>733.47526842232037</v>
      </c>
      <c r="C15533">
        <v>2.6550935826332691E-5</v>
      </c>
      <c r="D15533">
        <v>27.766835355515859</v>
      </c>
      <c r="E15533">
        <v>9.562103670218351E-7</v>
      </c>
      <c r="F15533">
        <v>2.700476033470551E-5</v>
      </c>
    </row>
    <row r="15534" spans="1:6" x14ac:dyDescent="0.3">
      <c r="A15534" s="1">
        <v>116.7436661698957</v>
      </c>
      <c r="B15534">
        <v>733.52208798496702</v>
      </c>
      <c r="C15534">
        <v>4.7160445010567442E-6</v>
      </c>
      <c r="D15534">
        <v>27.766813961630181</v>
      </c>
      <c r="E15534">
        <v>1.6984463927239371E-7</v>
      </c>
      <c r="F15534">
        <v>2.654102992473431E-5</v>
      </c>
    </row>
    <row r="15535" spans="1:6" x14ac:dyDescent="0.3">
      <c r="A15535" s="1">
        <v>116.7511177347243</v>
      </c>
      <c r="B15535">
        <v>733.56890754761366</v>
      </c>
      <c r="C15535">
        <v>1.2116673252454839E-5</v>
      </c>
      <c r="D15535">
        <v>27.766792571865501</v>
      </c>
      <c r="E15535">
        <v>4.3637280831391269E-7</v>
      </c>
      <c r="F15535">
        <v>2.103578637883424E-5</v>
      </c>
    </row>
    <row r="15536" spans="1:6" x14ac:dyDescent="0.3">
      <c r="A15536" s="1">
        <v>116.7585692995529</v>
      </c>
      <c r="B15536">
        <v>733.61572711026031</v>
      </c>
      <c r="C15536">
        <v>2.9323105416631479E-5</v>
      </c>
      <c r="D15536">
        <v>27.766771186220751</v>
      </c>
      <c r="E15536">
        <v>1.056050241490918E-6</v>
      </c>
      <c r="F15536">
        <v>3.4018030028765463E-5</v>
      </c>
    </row>
    <row r="15537" spans="1:6" x14ac:dyDescent="0.3">
      <c r="A15537" s="1">
        <v>116.7660208643815</v>
      </c>
      <c r="B15537">
        <v>733.66254667290696</v>
      </c>
      <c r="C15537">
        <v>2.233564073239893E-5</v>
      </c>
      <c r="D15537">
        <v>27.7667498046949</v>
      </c>
      <c r="E15537">
        <v>8.0440241978275539E-7</v>
      </c>
      <c r="F15537">
        <v>1.185934463421759E-5</v>
      </c>
    </row>
    <row r="15538" spans="1:6" x14ac:dyDescent="0.3">
      <c r="A15538" s="1">
        <v>116.7734724292101</v>
      </c>
      <c r="B15538">
        <v>733.7093662355536</v>
      </c>
      <c r="C15538">
        <v>1.5629498282382571E-5</v>
      </c>
      <c r="D15538">
        <v>27.766728427286878</v>
      </c>
      <c r="E15538">
        <v>5.6288584099173807E-7</v>
      </c>
      <c r="F15538">
        <v>2.1486997543201089E-5</v>
      </c>
    </row>
    <row r="15539" spans="1:6" x14ac:dyDescent="0.3">
      <c r="A15539" s="1">
        <v>116.7809239940387</v>
      </c>
      <c r="B15539">
        <v>733.75618579820025</v>
      </c>
      <c r="C15539">
        <v>2.1835252964359719E-5</v>
      </c>
      <c r="D15539">
        <v>27.766707053995621</v>
      </c>
      <c r="E15539">
        <v>7.8638251636747953E-7</v>
      </c>
      <c r="F15539">
        <v>3.2622322758751163E-5</v>
      </c>
    </row>
    <row r="15540" spans="1:6" x14ac:dyDescent="0.3">
      <c r="A15540" s="1">
        <v>116.7883755588674</v>
      </c>
      <c r="B15540">
        <v>733.8030053608469</v>
      </c>
      <c r="C15540">
        <v>1.124016164551277E-5</v>
      </c>
      <c r="D15540">
        <v>27.766685684820079</v>
      </c>
      <c r="E15540">
        <v>4.048074650716313E-7</v>
      </c>
      <c r="F15540">
        <v>9.8889109007703151E-6</v>
      </c>
    </row>
    <row r="15541" spans="1:6" x14ac:dyDescent="0.3">
      <c r="A15541" s="1">
        <v>116.795827123696</v>
      </c>
      <c r="B15541">
        <v>733.84982492349354</v>
      </c>
      <c r="C15541">
        <v>1.9722847111781788E-5</v>
      </c>
      <c r="D15541">
        <v>27.76666431975918</v>
      </c>
      <c r="E15541">
        <v>7.1030667870849402E-7</v>
      </c>
      <c r="F15541">
        <v>2.4656827901994121E-5</v>
      </c>
    </row>
    <row r="15542" spans="1:6" x14ac:dyDescent="0.3">
      <c r="A15542" s="1">
        <v>116.8032786885246</v>
      </c>
      <c r="B15542">
        <v>733.89664448614019</v>
      </c>
      <c r="C15542">
        <v>2.5306409843584239E-5</v>
      </c>
      <c r="D15542">
        <v>27.766642958811879</v>
      </c>
      <c r="E15542">
        <v>9.1139609066616121E-7</v>
      </c>
      <c r="F15542">
        <v>1.532877978957458E-5</v>
      </c>
    </row>
    <row r="15543" spans="1:6" x14ac:dyDescent="0.3">
      <c r="A15543" s="1">
        <v>116.8107302533532</v>
      </c>
      <c r="B15543">
        <v>733.94346404878684</v>
      </c>
      <c r="C15543">
        <v>2.1653949778865169E-5</v>
      </c>
      <c r="D15543">
        <v>27.766621601977111</v>
      </c>
      <c r="E15543">
        <v>7.7985539938079121E-7</v>
      </c>
      <c r="F15543">
        <v>1.0042451774921129E-5</v>
      </c>
    </row>
    <row r="15544" spans="1:6" x14ac:dyDescent="0.3">
      <c r="A15544" s="1">
        <v>116.8181818181818</v>
      </c>
      <c r="B15544">
        <v>733.99028361143348</v>
      </c>
      <c r="C15544">
        <v>2.0466305804074792E-5</v>
      </c>
      <c r="D15544">
        <v>27.76660024925383</v>
      </c>
      <c r="E15544">
        <v>7.3708360477530125E-7</v>
      </c>
      <c r="F15544">
        <v>2.4913045992449809E-5</v>
      </c>
    </row>
    <row r="15545" spans="1:6" x14ac:dyDescent="0.3">
      <c r="A15545" s="1">
        <v>116.8256333830104</v>
      </c>
      <c r="B15545">
        <v>734.03710317408013</v>
      </c>
      <c r="C15545">
        <v>1.879466931141683E-5</v>
      </c>
      <c r="D15545">
        <v>27.766578900640969</v>
      </c>
      <c r="E15545">
        <v>6.7688098626305655E-7</v>
      </c>
      <c r="F15545">
        <v>2.5661308506638639E-5</v>
      </c>
    </row>
    <row r="15546" spans="1:6" x14ac:dyDescent="0.3">
      <c r="A15546" s="1">
        <v>116.833084947839</v>
      </c>
      <c r="B15546">
        <v>734.08392273672678</v>
      </c>
      <c r="C15546">
        <v>2.5513613268869231E-5</v>
      </c>
      <c r="D15546">
        <v>27.76655755613746</v>
      </c>
      <c r="E15546">
        <v>9.1886123143953638E-7</v>
      </c>
      <c r="F15546">
        <v>2.8352040553201109E-5</v>
      </c>
    </row>
    <row r="15547" spans="1:6" x14ac:dyDescent="0.3">
      <c r="A15547" s="1">
        <v>116.8405365126677</v>
      </c>
      <c r="B15547">
        <v>734.13074229937342</v>
      </c>
      <c r="C15547">
        <v>1.49178610886482E-5</v>
      </c>
      <c r="D15547">
        <v>27.766536215742271</v>
      </c>
      <c r="E15547">
        <v>5.3726042646221385E-7</v>
      </c>
      <c r="F15547">
        <v>2.724747412840029E-5</v>
      </c>
    </row>
    <row r="15548" spans="1:6" x14ac:dyDescent="0.3">
      <c r="A15548" s="1">
        <v>116.8479880774963</v>
      </c>
      <c r="B15548">
        <v>734.17756186202007</v>
      </c>
      <c r="C15548">
        <v>3.5385798829645769E-6</v>
      </c>
      <c r="D15548">
        <v>27.766514879454331</v>
      </c>
      <c r="E15548">
        <v>1.2744054838451941E-7</v>
      </c>
      <c r="F15548">
        <v>2.1004349004620841E-5</v>
      </c>
    </row>
    <row r="15549" spans="1:6" x14ac:dyDescent="0.3">
      <c r="A15549" s="1">
        <v>116.8554396423249</v>
      </c>
      <c r="B15549">
        <v>734.22438142466672</v>
      </c>
      <c r="C15549">
        <v>1.6717774576416099E-5</v>
      </c>
      <c r="D15549">
        <v>27.766493547272599</v>
      </c>
      <c r="E15549">
        <v>6.0208447090929931E-7</v>
      </c>
      <c r="F15549">
        <v>3.4041216550801252E-5</v>
      </c>
    </row>
    <row r="15550" spans="1:6" x14ac:dyDescent="0.3">
      <c r="A15550" s="1">
        <v>116.8628912071535</v>
      </c>
      <c r="B15550">
        <v>734.27120098731325</v>
      </c>
      <c r="C15550">
        <v>3.8535491209352839E-5</v>
      </c>
      <c r="D15550">
        <v>27.766472219196</v>
      </c>
      <c r="E15550">
        <v>1.387842535599889E-6</v>
      </c>
      <c r="F15550">
        <v>2.0049797340511891E-5</v>
      </c>
    </row>
    <row r="15551" spans="1:6" x14ac:dyDescent="0.3">
      <c r="A15551" s="1">
        <v>116.8703427719821</v>
      </c>
      <c r="B15551">
        <v>734.3180205499599</v>
      </c>
      <c r="C15551">
        <v>2.9444355398274901E-5</v>
      </c>
      <c r="D15551">
        <v>27.7664508952235</v>
      </c>
      <c r="E15551">
        <v>1.060429203191397E-6</v>
      </c>
      <c r="F15551">
        <v>2.2974972000056331E-5</v>
      </c>
    </row>
    <row r="15552" spans="1:6" x14ac:dyDescent="0.3">
      <c r="A15552" s="1">
        <v>116.87779433681069</v>
      </c>
      <c r="B15552">
        <v>734.36484011260654</v>
      </c>
      <c r="C15552">
        <v>2.0982732805524459E-5</v>
      </c>
      <c r="D15552">
        <v>27.766429575354021</v>
      </c>
      <c r="E15552">
        <v>7.5568710584774312E-7</v>
      </c>
      <c r="F15552">
        <v>2.270688031999048E-5</v>
      </c>
    </row>
    <row r="15553" spans="1:6" x14ac:dyDescent="0.3">
      <c r="A15553" s="1">
        <v>116.88524590163939</v>
      </c>
      <c r="B15553">
        <v>734.4116596752533</v>
      </c>
      <c r="C15553">
        <v>4.1859568052112044E-6</v>
      </c>
      <c r="D15553">
        <v>27.76640825958652</v>
      </c>
      <c r="E15553">
        <v>1.507561498799895E-7</v>
      </c>
      <c r="F15553">
        <v>3.5670040936597457E-5</v>
      </c>
    </row>
    <row r="15554" spans="1:6" x14ac:dyDescent="0.3">
      <c r="A15554" s="1">
        <v>116.89269746646799</v>
      </c>
      <c r="B15554">
        <v>734.45847923789995</v>
      </c>
      <c r="C15554">
        <v>6.7183375178147239E-6</v>
      </c>
      <c r="D15554">
        <v>27.766386947919951</v>
      </c>
      <c r="E15554">
        <v>2.4195937089027749E-7</v>
      </c>
      <c r="F15554">
        <v>1.19148426767706E-5</v>
      </c>
    </row>
    <row r="15555" spans="1:6" x14ac:dyDescent="0.3">
      <c r="A15555" s="1">
        <v>116.90014903129661</v>
      </c>
      <c r="B15555">
        <v>734.5052988005466</v>
      </c>
      <c r="C15555">
        <v>2.1198098454070759E-5</v>
      </c>
      <c r="D15555">
        <v>27.76636564035325</v>
      </c>
      <c r="E15555">
        <v>7.6344519584022408E-7</v>
      </c>
      <c r="F15555">
        <v>4.4415910649465048E-6</v>
      </c>
    </row>
    <row r="15556" spans="1:6" x14ac:dyDescent="0.3">
      <c r="A15556" s="1">
        <v>116.90760059612521</v>
      </c>
      <c r="B15556">
        <v>734.55211836319324</v>
      </c>
      <c r="C15556">
        <v>2.2769900287759928E-5</v>
      </c>
      <c r="D15556">
        <v>27.766344336885371</v>
      </c>
      <c r="E15556">
        <v>8.2005394773959985E-7</v>
      </c>
      <c r="F15556">
        <v>1.4710205882794699E-5</v>
      </c>
    </row>
    <row r="15557" spans="1:6" x14ac:dyDescent="0.3">
      <c r="A15557" s="1">
        <v>116.91505216095381</v>
      </c>
      <c r="B15557">
        <v>734.59893792583989</v>
      </c>
      <c r="C15557">
        <v>1.386016070207012E-5</v>
      </c>
      <c r="D15557">
        <v>27.76632303751526</v>
      </c>
      <c r="E15557">
        <v>4.991716290033637E-7</v>
      </c>
      <c r="F15557">
        <v>1.152400342167116E-5</v>
      </c>
    </row>
    <row r="15558" spans="1:6" x14ac:dyDescent="0.3">
      <c r="A15558" s="1">
        <v>116.92250372578241</v>
      </c>
      <c r="B15558">
        <v>734.64575748848654</v>
      </c>
      <c r="C15558">
        <v>2.741540422345571E-5</v>
      </c>
      <c r="D15558">
        <v>27.766301742241861</v>
      </c>
      <c r="E15558">
        <v>9.8736246828822993E-7</v>
      </c>
      <c r="F15558">
        <v>1.335813810298855E-5</v>
      </c>
    </row>
    <row r="15559" spans="1:6" x14ac:dyDescent="0.3">
      <c r="A15559" s="1">
        <v>116.92995529061101</v>
      </c>
      <c r="B15559">
        <v>734.69257705113318</v>
      </c>
      <c r="C15559">
        <v>3.291289077530303E-6</v>
      </c>
      <c r="D15559">
        <v>27.76628045106413</v>
      </c>
      <c r="E15559">
        <v>1.185354690676319E-7</v>
      </c>
      <c r="F15559">
        <v>1.049902590157094E-5</v>
      </c>
    </row>
    <row r="15560" spans="1:6" x14ac:dyDescent="0.3">
      <c r="A15560" s="1">
        <v>116.9374068554396</v>
      </c>
      <c r="B15560">
        <v>734.73939661377983</v>
      </c>
      <c r="C15560">
        <v>4.9543733853848882E-6</v>
      </c>
      <c r="D15560">
        <v>27.766259163981001</v>
      </c>
      <c r="E15560">
        <v>1.7843143205303681E-7</v>
      </c>
      <c r="F15560">
        <v>4.2116940784872878E-5</v>
      </c>
    </row>
    <row r="15561" spans="1:6" x14ac:dyDescent="0.3">
      <c r="A15561" s="1">
        <v>116.9448584202683</v>
      </c>
      <c r="B15561">
        <v>734.78621617642648</v>
      </c>
      <c r="C15561">
        <v>1.578842309008982E-5</v>
      </c>
      <c r="D15561">
        <v>27.766237880991429</v>
      </c>
      <c r="E15561">
        <v>5.6861945639738466E-7</v>
      </c>
      <c r="F15561">
        <v>9.6380145874372608E-6</v>
      </c>
    </row>
    <row r="15562" spans="1:6" x14ac:dyDescent="0.3">
      <c r="A15562" s="1">
        <v>116.9523099850969</v>
      </c>
      <c r="B15562">
        <v>734.83303573907313</v>
      </c>
      <c r="C15562">
        <v>1.8172534939094311E-5</v>
      </c>
      <c r="D15562">
        <v>27.766216602094371</v>
      </c>
      <c r="E15562">
        <v>6.5448365542619791E-7</v>
      </c>
      <c r="F15562">
        <v>1.655330384631789E-5</v>
      </c>
    </row>
    <row r="15563" spans="1:6" x14ac:dyDescent="0.3">
      <c r="A15563" s="1">
        <v>116.9597615499255</v>
      </c>
      <c r="B15563">
        <v>734.87985530171977</v>
      </c>
      <c r="C15563">
        <v>2.019808474066474E-6</v>
      </c>
      <c r="D15563">
        <v>27.766195327288781</v>
      </c>
      <c r="E15563">
        <v>7.2743436767564447E-8</v>
      </c>
      <c r="F15563">
        <v>3.1916319781844109E-5</v>
      </c>
    </row>
    <row r="15564" spans="1:6" x14ac:dyDescent="0.3">
      <c r="A15564" s="1">
        <v>116.9672131147541</v>
      </c>
      <c r="B15564">
        <v>734.92667486436642</v>
      </c>
      <c r="C15564">
        <v>3.3826686767228038E-5</v>
      </c>
      <c r="D15564">
        <v>27.766174056573561</v>
      </c>
      <c r="E15564">
        <v>1.218269636223781E-6</v>
      </c>
      <c r="F15564">
        <v>1.490652851952199E-5</v>
      </c>
    </row>
    <row r="15565" spans="1:6" x14ac:dyDescent="0.3">
      <c r="A15565" s="1">
        <v>116.9746646795827</v>
      </c>
      <c r="B15565">
        <v>734.97349442701307</v>
      </c>
      <c r="C15565">
        <v>3.0373741654992261E-5</v>
      </c>
      <c r="D15565">
        <v>27.766152789947721</v>
      </c>
      <c r="E15565">
        <v>1.0939125014823291E-6</v>
      </c>
      <c r="F15565">
        <v>2.6207915508834499E-5</v>
      </c>
    </row>
    <row r="15566" spans="1:6" x14ac:dyDescent="0.3">
      <c r="A15566" s="1">
        <v>116.9821162444113</v>
      </c>
      <c r="B15566">
        <v>735.02031398965971</v>
      </c>
      <c r="C15566">
        <v>2.7798547200413071E-5</v>
      </c>
      <c r="D15566">
        <v>27.766131527410192</v>
      </c>
      <c r="E15566">
        <v>1.001167453700595E-6</v>
      </c>
      <c r="F15566">
        <v>8.6580731342810179E-6</v>
      </c>
    </row>
    <row r="15567" spans="1:6" x14ac:dyDescent="0.3">
      <c r="A15567" s="1">
        <v>116.9895678092399</v>
      </c>
      <c r="B15567">
        <v>735.06713355230636</v>
      </c>
      <c r="C15567">
        <v>4.8313371268705974E-6</v>
      </c>
      <c r="D15567">
        <v>27.76611026895992</v>
      </c>
      <c r="E15567">
        <v>1.7400122235600319E-7</v>
      </c>
      <c r="F15567">
        <v>2.996286713137851E-5</v>
      </c>
    </row>
    <row r="15568" spans="1:6" x14ac:dyDescent="0.3">
      <c r="A15568" s="1">
        <v>116.9970193740686</v>
      </c>
      <c r="B15568">
        <v>735.11395311495301</v>
      </c>
      <c r="C15568">
        <v>2.2326655780494279E-5</v>
      </c>
      <c r="D15568">
        <v>27.766089014595849</v>
      </c>
      <c r="E15568">
        <v>8.0409796888419492E-7</v>
      </c>
      <c r="F15568">
        <v>6.4852971099649746E-6</v>
      </c>
    </row>
    <row r="15569" spans="1:6" x14ac:dyDescent="0.3">
      <c r="A15569" s="1">
        <v>117.0044709388972</v>
      </c>
      <c r="B15569">
        <v>735.16077267759954</v>
      </c>
      <c r="C15569">
        <v>2.231088270891749E-5</v>
      </c>
      <c r="D15569">
        <v>27.76606776431694</v>
      </c>
      <c r="E15569">
        <v>8.0353051423399312E-7</v>
      </c>
      <c r="F15569">
        <v>1.2958270006977329E-5</v>
      </c>
    </row>
    <row r="15570" spans="1:6" x14ac:dyDescent="0.3">
      <c r="A15570" s="1">
        <v>117.0119225037258</v>
      </c>
      <c r="B15570">
        <v>735.20759224024619</v>
      </c>
      <c r="C15570">
        <v>1.367599022514121E-5</v>
      </c>
      <c r="D15570">
        <v>27.766046518122149</v>
      </c>
      <c r="E15570">
        <v>4.9254366177825369E-7</v>
      </c>
      <c r="F15570">
        <v>2.7985455025503192E-5</v>
      </c>
    </row>
    <row r="15571" spans="1:6" x14ac:dyDescent="0.3">
      <c r="A15571" s="1">
        <v>117.0193740685544</v>
      </c>
      <c r="B15571">
        <v>735.25441180289283</v>
      </c>
      <c r="C15571">
        <v>8.7515111911615762E-6</v>
      </c>
      <c r="D15571">
        <v>27.76602527601041</v>
      </c>
      <c r="E15571">
        <v>3.1518775568942528E-7</v>
      </c>
      <c r="F15571">
        <v>2.6630517932479041E-5</v>
      </c>
    </row>
    <row r="15572" spans="1:6" x14ac:dyDescent="0.3">
      <c r="A15572" s="1">
        <v>117.026825633383</v>
      </c>
      <c r="B15572">
        <v>735.30123136553948</v>
      </c>
      <c r="C15572">
        <v>2.2652323307206628E-5</v>
      </c>
      <c r="D15572">
        <v>27.766004037980679</v>
      </c>
      <c r="E15572">
        <v>8.1582943214374236E-7</v>
      </c>
      <c r="F15572">
        <v>1.8173426284115581E-5</v>
      </c>
    </row>
    <row r="15573" spans="1:6" x14ac:dyDescent="0.3">
      <c r="A15573" s="1">
        <v>117.0342771982116</v>
      </c>
      <c r="B15573">
        <v>735.34805092818613</v>
      </c>
      <c r="C15573">
        <v>1.315560090993335E-5</v>
      </c>
      <c r="D15573">
        <v>27.765982804031939</v>
      </c>
      <c r="E15573">
        <v>4.7380281846256138E-7</v>
      </c>
      <c r="F15573">
        <v>3.467934391270208E-6</v>
      </c>
    </row>
    <row r="15574" spans="1:6" x14ac:dyDescent="0.3">
      <c r="A15574" s="1">
        <v>117.0417287630402</v>
      </c>
      <c r="B15574">
        <v>735.39487049083277</v>
      </c>
      <c r="C15574">
        <v>2.0383970371706441E-5</v>
      </c>
      <c r="D15574">
        <v>27.7659615741631</v>
      </c>
      <c r="E15574">
        <v>7.3413522226704436E-7</v>
      </c>
      <c r="F15574">
        <v>3.3182972257354529E-5</v>
      </c>
    </row>
    <row r="15575" spans="1:6" x14ac:dyDescent="0.3">
      <c r="A15575" s="1">
        <v>117.0491803278689</v>
      </c>
      <c r="B15575">
        <v>735.44169005347942</v>
      </c>
      <c r="C15575">
        <v>1.071484998444755E-5</v>
      </c>
      <c r="D15575">
        <v>27.765940348373139</v>
      </c>
      <c r="E15575">
        <v>3.8589904933925112E-7</v>
      </c>
      <c r="F15575">
        <v>1.040178428647904E-5</v>
      </c>
    </row>
    <row r="15576" spans="1:6" x14ac:dyDescent="0.3">
      <c r="A15576" s="1">
        <v>117.0566318926975</v>
      </c>
      <c r="B15576">
        <v>735.48850961612607</v>
      </c>
      <c r="C15576">
        <v>1.9518210160822571E-5</v>
      </c>
      <c r="D15576">
        <v>27.765919126661011</v>
      </c>
      <c r="E15576">
        <v>7.0295566560521551E-7</v>
      </c>
      <c r="F15576">
        <v>2.5875991763045161E-5</v>
      </c>
    </row>
    <row r="15577" spans="1:6" x14ac:dyDescent="0.3">
      <c r="A15577" s="1">
        <v>117.0640834575261</v>
      </c>
      <c r="B15577">
        <v>735.53532917877271</v>
      </c>
      <c r="C15577">
        <v>1.3231495818280959E-5</v>
      </c>
      <c r="D15577">
        <v>27.765897909025661</v>
      </c>
      <c r="E15577">
        <v>4.7653765282987271E-7</v>
      </c>
      <c r="F15577">
        <v>4.0390925296917984E-6</v>
      </c>
    </row>
    <row r="15578" spans="1:6" x14ac:dyDescent="0.3">
      <c r="A15578" s="1">
        <v>117.07153502235469</v>
      </c>
      <c r="B15578">
        <v>735.58214874141936</v>
      </c>
      <c r="C15578">
        <v>1.487174588089892E-5</v>
      </c>
      <c r="D15578">
        <v>27.765876695466051</v>
      </c>
      <c r="E15578">
        <v>5.3561232890324559E-7</v>
      </c>
      <c r="F15578">
        <v>1.91858220990478E-5</v>
      </c>
    </row>
    <row r="15579" spans="1:6" x14ac:dyDescent="0.3">
      <c r="A15579" s="1">
        <v>117.07898658718329</v>
      </c>
      <c r="B15579">
        <v>735.62896830406601</v>
      </c>
      <c r="C15579">
        <v>1.205893422063099E-5</v>
      </c>
      <c r="D15579">
        <v>27.76585548598112</v>
      </c>
      <c r="E15579">
        <v>4.3430803804044498E-7</v>
      </c>
      <c r="F15579">
        <v>3.4893301053824678E-5</v>
      </c>
    </row>
    <row r="15580" spans="1:6" x14ac:dyDescent="0.3">
      <c r="A15580" s="1">
        <v>117.08643815201189</v>
      </c>
      <c r="B15580">
        <v>735.67578786671265</v>
      </c>
      <c r="C15580">
        <v>2.576611862341402E-5</v>
      </c>
      <c r="D15580">
        <v>27.765834280569859</v>
      </c>
      <c r="E15580">
        <v>9.2797926988438416E-7</v>
      </c>
      <c r="F15580">
        <v>8.2731818371288048E-6</v>
      </c>
    </row>
    <row r="15581" spans="1:6" x14ac:dyDescent="0.3">
      <c r="A15581" s="1">
        <v>117.09388971684049</v>
      </c>
      <c r="B15581">
        <v>735.7226074293593</v>
      </c>
      <c r="C15581">
        <v>5.0118475326197504E-6</v>
      </c>
      <c r="D15581">
        <v>27.765813079231179</v>
      </c>
      <c r="E15581">
        <v>1.8050425962020941E-7</v>
      </c>
      <c r="F15581">
        <v>1.4914437268905969E-5</v>
      </c>
    </row>
    <row r="15582" spans="1:6" x14ac:dyDescent="0.3">
      <c r="A15582" s="1">
        <v>117.10134128166909</v>
      </c>
      <c r="B15582">
        <v>735.76942699200595</v>
      </c>
      <c r="C15582">
        <v>2.2973651728845321E-5</v>
      </c>
      <c r="D15582">
        <v>27.765791881964059</v>
      </c>
      <c r="E15582">
        <v>8.2740848258566714E-7</v>
      </c>
      <c r="F15582">
        <v>8.4580833140648766E-6</v>
      </c>
    </row>
    <row r="15583" spans="1:6" x14ac:dyDescent="0.3">
      <c r="A15583" s="1">
        <v>117.10879284649781</v>
      </c>
      <c r="B15583">
        <v>735.81624655465259</v>
      </c>
      <c r="C15583">
        <v>1.7616254633147448E-5</v>
      </c>
      <c r="D15583">
        <v>27.76577068876745</v>
      </c>
      <c r="E15583">
        <v>6.3445941517748133E-7</v>
      </c>
      <c r="F15583">
        <v>5.0920794656563339E-6</v>
      </c>
    </row>
    <row r="15584" spans="1:6" x14ac:dyDescent="0.3">
      <c r="A15584" s="1">
        <v>117.11624441132641</v>
      </c>
      <c r="B15584">
        <v>735.86306611729924</v>
      </c>
      <c r="C15584">
        <v>2.582712468458383E-5</v>
      </c>
      <c r="D15584">
        <v>27.765749499640311</v>
      </c>
      <c r="E15584">
        <v>9.3017927302550955E-7</v>
      </c>
      <c r="F15584">
        <v>3.2983272756348743E-5</v>
      </c>
    </row>
    <row r="15585" spans="1:6" x14ac:dyDescent="0.3">
      <c r="A15585" s="1">
        <v>117.12369597615501</v>
      </c>
      <c r="B15585">
        <v>735.90988567994589</v>
      </c>
      <c r="C15585">
        <v>2.1508181460900899E-5</v>
      </c>
      <c r="D15585">
        <v>27.765728314581612</v>
      </c>
      <c r="E15585">
        <v>7.7463055235635728E-7</v>
      </c>
      <c r="F15585">
        <v>2.4292166177477199E-5</v>
      </c>
    </row>
    <row r="15586" spans="1:6" x14ac:dyDescent="0.3">
      <c r="A15586" s="1">
        <v>117.1311475409836</v>
      </c>
      <c r="B15586">
        <v>735.95670524259253</v>
      </c>
      <c r="C15586">
        <v>8.1573523858189737E-6</v>
      </c>
      <c r="D15586">
        <v>27.765707133590279</v>
      </c>
      <c r="E15586">
        <v>2.937923513552589E-7</v>
      </c>
      <c r="F15586">
        <v>1.852591597889373E-5</v>
      </c>
    </row>
    <row r="15587" spans="1:6" x14ac:dyDescent="0.3">
      <c r="A15587" s="1">
        <v>117.1385991058122</v>
      </c>
      <c r="B15587">
        <v>736.00352480523918</v>
      </c>
      <c r="C15587">
        <v>1.433945220279382E-5</v>
      </c>
      <c r="D15587">
        <v>27.76568595666529</v>
      </c>
      <c r="E15587">
        <v>5.1644509072002811E-7</v>
      </c>
      <c r="F15587">
        <v>2.4127367137909271E-5</v>
      </c>
    </row>
    <row r="15588" spans="1:6" x14ac:dyDescent="0.3">
      <c r="A15588" s="1">
        <v>117.1460506706408</v>
      </c>
      <c r="B15588">
        <v>736.05034436788583</v>
      </c>
      <c r="C15588">
        <v>8.171822936283981E-6</v>
      </c>
      <c r="D15588">
        <v>27.765664783805601</v>
      </c>
      <c r="E15588">
        <v>2.9431396654512021E-7</v>
      </c>
      <c r="F15588">
        <v>6.848911607575708E-6</v>
      </c>
    </row>
    <row r="15589" spans="1:6" x14ac:dyDescent="0.3">
      <c r="A15589" s="1">
        <v>117.1535022354694</v>
      </c>
      <c r="B15589">
        <v>736.09716393053247</v>
      </c>
      <c r="C15589">
        <v>1.613095652547256E-5</v>
      </c>
      <c r="D15589">
        <v>27.765643615010159</v>
      </c>
      <c r="E15589">
        <v>5.8096821918264968E-7</v>
      </c>
      <c r="F15589">
        <v>2.1621835567927181E-5</v>
      </c>
    </row>
    <row r="15590" spans="1:6" x14ac:dyDescent="0.3">
      <c r="A15590" s="1">
        <v>117.1609538002981</v>
      </c>
      <c r="B15590">
        <v>736.14398349317912</v>
      </c>
      <c r="C15590">
        <v>5.6702793918233618E-6</v>
      </c>
      <c r="D15590">
        <v>27.765622450277942</v>
      </c>
      <c r="E15590">
        <v>2.042194228484368E-7</v>
      </c>
      <c r="F15590">
        <v>3.494912643777218E-6</v>
      </c>
    </row>
    <row r="15591" spans="1:6" x14ac:dyDescent="0.3">
      <c r="A15591" s="1">
        <v>117.1684053651267</v>
      </c>
      <c r="B15591">
        <v>736.19080305582577</v>
      </c>
      <c r="C15591">
        <v>2.060073995568676E-5</v>
      </c>
      <c r="D15591">
        <v>27.765601289607901</v>
      </c>
      <c r="E15591">
        <v>7.4195187566124132E-7</v>
      </c>
      <c r="F15591">
        <v>3.4748869001630042E-6</v>
      </c>
    </row>
    <row r="15592" spans="1:6" x14ac:dyDescent="0.3">
      <c r="A15592" s="1">
        <v>117.1758569299553</v>
      </c>
      <c r="B15592">
        <v>736.23762261847241</v>
      </c>
      <c r="C15592">
        <v>2.7942566918889059E-5</v>
      </c>
      <c r="D15592">
        <v>27.76558013299897</v>
      </c>
      <c r="E15592">
        <v>1.0063743233543949E-6</v>
      </c>
      <c r="F15592">
        <v>5.4009139684516372E-5</v>
      </c>
    </row>
    <row r="15593" spans="1:6" x14ac:dyDescent="0.3">
      <c r="A15593" s="1">
        <v>117.1833084947839</v>
      </c>
      <c r="B15593">
        <v>736.28444218111895</v>
      </c>
      <c r="C15593">
        <v>1.076497870405494E-5</v>
      </c>
      <c r="D15593">
        <v>27.765558980450152</v>
      </c>
      <c r="E15593">
        <v>3.8770977784508541E-7</v>
      </c>
      <c r="F15593">
        <v>3.8217878603038112E-5</v>
      </c>
    </row>
    <row r="15594" spans="1:6" x14ac:dyDescent="0.3">
      <c r="A15594" s="1">
        <v>117.1907600596125</v>
      </c>
      <c r="B15594">
        <v>736.33126174376559</v>
      </c>
      <c r="C15594">
        <v>1.247256481010271E-5</v>
      </c>
      <c r="D15594">
        <v>27.76553783196038</v>
      </c>
      <c r="E15594">
        <v>4.492102723018671E-7</v>
      </c>
      <c r="F15594">
        <v>1.7835861088668469E-5</v>
      </c>
    </row>
    <row r="15595" spans="1:6" x14ac:dyDescent="0.3">
      <c r="A15595" s="1">
        <v>117.1982116244411</v>
      </c>
      <c r="B15595">
        <v>736.37808130641224</v>
      </c>
      <c r="C15595">
        <v>1.5639504534172589E-5</v>
      </c>
      <c r="D15595">
        <v>27.765516687528621</v>
      </c>
      <c r="E15595">
        <v>5.6327079053412161E-7</v>
      </c>
      <c r="F15595">
        <v>1.8456441098705898E-5</v>
      </c>
    </row>
    <row r="15596" spans="1:6" x14ac:dyDescent="0.3">
      <c r="A15596" s="1">
        <v>117.2056631892697</v>
      </c>
      <c r="B15596">
        <v>736.42490086905889</v>
      </c>
      <c r="C15596">
        <v>1.1059220662135579E-5</v>
      </c>
      <c r="D15596">
        <v>27.765495547153819</v>
      </c>
      <c r="E15596">
        <v>3.9830805984909693E-7</v>
      </c>
      <c r="F15596">
        <v>1.212421773749779E-5</v>
      </c>
    </row>
    <row r="15597" spans="1:6" x14ac:dyDescent="0.3">
      <c r="A15597" s="1">
        <v>117.2131147540984</v>
      </c>
      <c r="B15597">
        <v>736.47172043170553</v>
      </c>
      <c r="C15597">
        <v>2.4103493162462991E-5</v>
      </c>
      <c r="D15597">
        <v>27.765474410834958</v>
      </c>
      <c r="E15597">
        <v>8.6811025829463389E-7</v>
      </c>
      <c r="F15597">
        <v>2.4721041006020461E-5</v>
      </c>
    </row>
    <row r="15598" spans="1:6" x14ac:dyDescent="0.3">
      <c r="A15598" s="1">
        <v>117.220566318927</v>
      </c>
      <c r="B15598">
        <v>736.51853999435218</v>
      </c>
      <c r="C15598">
        <v>2.0968226429615641E-5</v>
      </c>
      <c r="D15598">
        <v>27.765453278570991</v>
      </c>
      <c r="E15598">
        <v>7.5519121619378144E-7</v>
      </c>
      <c r="F15598">
        <v>2.515469600469732E-5</v>
      </c>
    </row>
    <row r="15599" spans="1:6" x14ac:dyDescent="0.3">
      <c r="A15599" s="1">
        <v>117.2280178837556</v>
      </c>
      <c r="B15599">
        <v>736.56535955699883</v>
      </c>
      <c r="C15599">
        <v>1.946271010730456E-5</v>
      </c>
      <c r="D15599">
        <v>27.76543215036088</v>
      </c>
      <c r="E15599">
        <v>7.0096910438512999E-7</v>
      </c>
      <c r="F15599">
        <v>1.677925931698771E-5</v>
      </c>
    </row>
    <row r="15600" spans="1:6" x14ac:dyDescent="0.3">
      <c r="A15600" s="1">
        <v>117.2354694485842</v>
      </c>
      <c r="B15600">
        <v>736.61217911964548</v>
      </c>
      <c r="C15600">
        <v>1.140343111847444E-5</v>
      </c>
      <c r="D15600">
        <v>27.76541102620358</v>
      </c>
      <c r="E15600">
        <v>4.1070636799550571E-7</v>
      </c>
      <c r="F15600">
        <v>3.3470465073528147E-5</v>
      </c>
    </row>
    <row r="15601" spans="1:6" x14ac:dyDescent="0.3">
      <c r="A15601" s="1">
        <v>117.2429210134128</v>
      </c>
      <c r="B15601">
        <v>736.65899868229212</v>
      </c>
      <c r="C15601">
        <v>1.7777934607876621E-5</v>
      </c>
      <c r="D15601">
        <v>27.765389906098061</v>
      </c>
      <c r="E15601">
        <v>6.4029119230816526E-7</v>
      </c>
      <c r="F15601">
        <v>3.2162988116775402E-5</v>
      </c>
    </row>
    <row r="15602" spans="1:6" x14ac:dyDescent="0.3">
      <c r="A15602" s="1">
        <v>117.2503725782414</v>
      </c>
      <c r="B15602">
        <v>736.70581824493877</v>
      </c>
      <c r="C15602">
        <v>3.6692952526771509E-5</v>
      </c>
      <c r="D15602">
        <v>27.765368790043269</v>
      </c>
      <c r="E15602">
        <v>1.3215366525197999E-6</v>
      </c>
      <c r="F15602">
        <v>4.6078833389314659E-5</v>
      </c>
    </row>
    <row r="15603" spans="1:6" x14ac:dyDescent="0.3">
      <c r="A15603" s="1">
        <v>117.25782414307</v>
      </c>
      <c r="B15603">
        <v>736.75263780758542</v>
      </c>
      <c r="C15603">
        <v>1.9629031937356349E-5</v>
      </c>
      <c r="D15603">
        <v>27.765347678038189</v>
      </c>
      <c r="E15603">
        <v>7.0696150341681133E-7</v>
      </c>
      <c r="F15603">
        <v>2.5726673629660341E-5</v>
      </c>
    </row>
    <row r="15604" spans="1:6" x14ac:dyDescent="0.3">
      <c r="A15604" s="1">
        <v>117.2652757078987</v>
      </c>
      <c r="B15604">
        <v>736.79945737023206</v>
      </c>
      <c r="C15604">
        <v>1.325204990103557E-5</v>
      </c>
      <c r="D15604">
        <v>27.765326570081768</v>
      </c>
      <c r="E15604">
        <v>4.7728773755231731E-7</v>
      </c>
      <c r="F15604">
        <v>3.4305475626186613E-5</v>
      </c>
    </row>
    <row r="15605" spans="1:6" x14ac:dyDescent="0.3">
      <c r="A15605" s="1">
        <v>117.27272727272729</v>
      </c>
      <c r="B15605">
        <v>736.84627693287871</v>
      </c>
      <c r="C15605">
        <v>1.1929634474337E-5</v>
      </c>
      <c r="D15605">
        <v>27.765305466173</v>
      </c>
      <c r="E15605">
        <v>4.2965975969078038E-7</v>
      </c>
      <c r="F15605">
        <v>2.4225428627357819E-5</v>
      </c>
    </row>
    <row r="15606" spans="1:6" x14ac:dyDescent="0.3">
      <c r="A15606" s="1">
        <v>117.28017883755589</v>
      </c>
      <c r="B15606">
        <v>736.89309649552536</v>
      </c>
      <c r="C15606">
        <v>1.9941402197345741E-5</v>
      </c>
      <c r="D15606">
        <v>27.765284366310802</v>
      </c>
      <c r="E15606">
        <v>7.1821350483057809E-7</v>
      </c>
      <c r="F15606">
        <v>3.0680230663410408E-5</v>
      </c>
    </row>
    <row r="15607" spans="1:6" x14ac:dyDescent="0.3">
      <c r="A15607" s="1">
        <v>117.28763040238449</v>
      </c>
      <c r="B15607">
        <v>736.939916058172</v>
      </c>
      <c r="C15607">
        <v>1.6806808506992921E-5</v>
      </c>
      <c r="D15607">
        <v>27.76526327049416</v>
      </c>
      <c r="E15607">
        <v>6.0531781540329683E-7</v>
      </c>
      <c r="F15607">
        <v>2.2860749849388262E-5</v>
      </c>
    </row>
    <row r="15608" spans="1:6" x14ac:dyDescent="0.3">
      <c r="A15608" s="1">
        <v>117.29508196721309</v>
      </c>
      <c r="B15608">
        <v>736.98673562081876</v>
      </c>
      <c r="C15608">
        <v>2.1010395564043801E-5</v>
      </c>
      <c r="D15608">
        <v>27.765242178722051</v>
      </c>
      <c r="E15608">
        <v>7.5671573216621009E-7</v>
      </c>
      <c r="F15608">
        <v>6.9062555645022418E-6</v>
      </c>
    </row>
    <row r="15609" spans="1:6" x14ac:dyDescent="0.3">
      <c r="A15609" s="1">
        <v>117.30253353204171</v>
      </c>
      <c r="B15609">
        <v>737.03355518346541</v>
      </c>
      <c r="C15609">
        <v>9.0656800111168845E-6</v>
      </c>
      <c r="D15609">
        <v>27.765221090993421</v>
      </c>
      <c r="E15609">
        <v>3.265120771560376E-7</v>
      </c>
      <c r="F15609">
        <v>8.6222780468670735E-6</v>
      </c>
    </row>
    <row r="15610" spans="1:6" x14ac:dyDescent="0.3">
      <c r="A15610" s="1">
        <v>117.30998509687031</v>
      </c>
      <c r="B15610">
        <v>737.08037474611206</v>
      </c>
      <c r="C15610">
        <v>1.8240637903431282E-5</v>
      </c>
      <c r="D15610">
        <v>27.765200007307239</v>
      </c>
      <c r="E15610">
        <v>6.5696043603614297E-7</v>
      </c>
      <c r="F15610">
        <v>1.7660591412996511E-5</v>
      </c>
    </row>
    <row r="15611" spans="1:6" x14ac:dyDescent="0.3">
      <c r="A15611" s="1">
        <v>117.31743666169901</v>
      </c>
      <c r="B15611">
        <v>737.1271943087587</v>
      </c>
      <c r="C15611">
        <v>1.9022413852198061E-5</v>
      </c>
      <c r="D15611">
        <v>27.765178927662479</v>
      </c>
      <c r="E15611">
        <v>6.8511763967946224E-7</v>
      </c>
      <c r="F15611">
        <v>3.8474145067522988E-5</v>
      </c>
    </row>
    <row r="15612" spans="1:6" x14ac:dyDescent="0.3">
      <c r="A15612" s="1">
        <v>117.32488822652761</v>
      </c>
      <c r="B15612">
        <v>737.17401387140524</v>
      </c>
      <c r="C15612">
        <v>2.6197464485068031E-6</v>
      </c>
      <c r="D15612">
        <v>27.765157852058099</v>
      </c>
      <c r="E15612">
        <v>9.4353738684493507E-8</v>
      </c>
      <c r="F15612">
        <v>1.5007603419344491E-5</v>
      </c>
    </row>
    <row r="15613" spans="1:6" x14ac:dyDescent="0.3">
      <c r="A15613" s="1">
        <v>117.3323397913562</v>
      </c>
      <c r="B15613">
        <v>737.22083343405188</v>
      </c>
      <c r="C15613">
        <v>8.5607836344027269E-6</v>
      </c>
      <c r="D15613">
        <v>27.765136780493069</v>
      </c>
      <c r="E15613">
        <v>3.0832852371961918E-7</v>
      </c>
      <c r="F15613">
        <v>1.211940213419356E-5</v>
      </c>
    </row>
    <row r="15614" spans="1:6" x14ac:dyDescent="0.3">
      <c r="A15614" s="1">
        <v>117.3397913561848</v>
      </c>
      <c r="B15614">
        <v>737.26765299669853</v>
      </c>
      <c r="C15614">
        <v>8.7471747154597455E-6</v>
      </c>
      <c r="D15614">
        <v>27.765115712966349</v>
      </c>
      <c r="E15614">
        <v>3.150418966694529E-7</v>
      </c>
      <c r="F15614">
        <v>2.735010966211205E-5</v>
      </c>
    </row>
    <row r="15615" spans="1:6" x14ac:dyDescent="0.3">
      <c r="A15615" s="1">
        <v>117.3472429210134</v>
      </c>
      <c r="B15615">
        <v>737.31447255934518</v>
      </c>
      <c r="C15615">
        <v>2.4300589131419909E-5</v>
      </c>
      <c r="D15615">
        <v>27.765094649476911</v>
      </c>
      <c r="E15615">
        <v>8.7522082810107502E-7</v>
      </c>
      <c r="F15615">
        <v>2.4927615042750579E-5</v>
      </c>
    </row>
    <row r="15616" spans="1:6" x14ac:dyDescent="0.3">
      <c r="A15616" s="1">
        <v>117.354694485842</v>
      </c>
      <c r="B15616">
        <v>737.36129212199182</v>
      </c>
      <c r="C15616">
        <v>1.4546121460648591E-5</v>
      </c>
      <c r="D15616">
        <v>27.765073590023722</v>
      </c>
      <c r="E15616">
        <v>5.2389997863629507E-7</v>
      </c>
      <c r="F15616">
        <v>1.9136504084299992E-5</v>
      </c>
    </row>
    <row r="15617" spans="1:6" x14ac:dyDescent="0.3">
      <c r="A15617" s="1">
        <v>117.3621460506706</v>
      </c>
      <c r="B15617">
        <v>737.40811168463847</v>
      </c>
      <c r="C15617">
        <v>1.1744044834294549E-5</v>
      </c>
      <c r="D15617">
        <v>27.765052534605751</v>
      </c>
      <c r="E15617">
        <v>4.2297938459352931E-7</v>
      </c>
      <c r="F15617">
        <v>7.9730220480379963E-6</v>
      </c>
    </row>
    <row r="15618" spans="1:6" x14ac:dyDescent="0.3">
      <c r="A15618" s="1">
        <v>117.3695976154993</v>
      </c>
      <c r="B15618">
        <v>737.45493124728512</v>
      </c>
      <c r="C15618">
        <v>2.2573374343111771E-5</v>
      </c>
      <c r="D15618">
        <v>27.765031483221939</v>
      </c>
      <c r="E15618">
        <v>8.1301454157372666E-7</v>
      </c>
      <c r="F15618">
        <v>1.5306622051177988E-5</v>
      </c>
    </row>
    <row r="15619" spans="1:6" x14ac:dyDescent="0.3">
      <c r="A15619" s="1">
        <v>117.3770491803279</v>
      </c>
      <c r="B15619">
        <v>737.50175080993176</v>
      </c>
      <c r="C15619">
        <v>2.5115421970518819E-5</v>
      </c>
      <c r="D15619">
        <v>27.7650104358713</v>
      </c>
      <c r="E15619">
        <v>9.0457095373789907E-7</v>
      </c>
      <c r="F15619">
        <v>2.7218892882803178E-5</v>
      </c>
    </row>
    <row r="15620" spans="1:6" x14ac:dyDescent="0.3">
      <c r="A15620" s="1">
        <v>117.3845007451565</v>
      </c>
      <c r="B15620">
        <v>737.54857037257841</v>
      </c>
      <c r="C15620">
        <v>2.0888460575568549E-5</v>
      </c>
      <c r="D15620">
        <v>27.764989392552771</v>
      </c>
      <c r="E15620">
        <v>7.5233094024416718E-7</v>
      </c>
      <c r="F15620">
        <v>3.8277643077204382E-5</v>
      </c>
    </row>
    <row r="15621" spans="1:6" x14ac:dyDescent="0.3">
      <c r="A15621" s="1">
        <v>117.3919523099851</v>
      </c>
      <c r="B15621">
        <v>737.59538993522506</v>
      </c>
      <c r="C15621">
        <v>9.1443028671489535E-6</v>
      </c>
      <c r="D15621">
        <v>27.764968353265338</v>
      </c>
      <c r="E15621">
        <v>3.2934677795422463E-7</v>
      </c>
      <c r="F15621">
        <v>1.502939573393433E-5</v>
      </c>
    </row>
    <row r="15622" spans="1:6" x14ac:dyDescent="0.3">
      <c r="A15622" s="1">
        <v>117.3994038748137</v>
      </c>
      <c r="B15622">
        <v>737.6422094978717</v>
      </c>
      <c r="C15622">
        <v>8.4653662623335566E-6</v>
      </c>
      <c r="D15622">
        <v>27.764947318007959</v>
      </c>
      <c r="E15622">
        <v>3.0489401493814609E-7</v>
      </c>
      <c r="F15622">
        <v>2.218229912446521E-5</v>
      </c>
    </row>
    <row r="15623" spans="1:6" x14ac:dyDescent="0.3">
      <c r="A15623" s="1">
        <v>117.4068554396423</v>
      </c>
      <c r="B15623">
        <v>737.68902906051835</v>
      </c>
      <c r="C15623">
        <v>2.0319779557263221E-5</v>
      </c>
      <c r="D15623">
        <v>27.764926286779598</v>
      </c>
      <c r="E15623">
        <v>7.3185065745838414E-7</v>
      </c>
      <c r="F15623">
        <v>1.8055951986446649E-5</v>
      </c>
    </row>
    <row r="15624" spans="1:6" x14ac:dyDescent="0.3">
      <c r="A15624" s="1">
        <v>117.4143070044709</v>
      </c>
      <c r="B15624">
        <v>737.735848623165</v>
      </c>
      <c r="C15624">
        <v>1.077383910835927E-5</v>
      </c>
      <c r="D15624">
        <v>27.76490525957924</v>
      </c>
      <c r="E15624">
        <v>3.8803802885810898E-7</v>
      </c>
      <c r="F15624">
        <v>1.292349983675429E-5</v>
      </c>
    </row>
    <row r="15625" spans="1:6" x14ac:dyDescent="0.3">
      <c r="A15625" s="1">
        <v>117.4217585692996</v>
      </c>
      <c r="B15625">
        <v>737.78266818581164</v>
      </c>
      <c r="C15625">
        <v>3.0166817211852671E-5</v>
      </c>
      <c r="D15625">
        <v>27.764884236405841</v>
      </c>
      <c r="E15625">
        <v>1.0865097421258961E-6</v>
      </c>
      <c r="F15625">
        <v>1.193831289056187E-5</v>
      </c>
    </row>
    <row r="15626" spans="1:6" x14ac:dyDescent="0.3">
      <c r="A15626" s="1">
        <v>117.4292101341282</v>
      </c>
      <c r="B15626">
        <v>737.82948774845829</v>
      </c>
      <c r="C15626">
        <v>9.7701495854071929E-6</v>
      </c>
      <c r="D15626">
        <v>27.76486321725838</v>
      </c>
      <c r="E15626">
        <v>3.5188898677282729E-7</v>
      </c>
      <c r="F15626">
        <v>1.4244538218564641E-5</v>
      </c>
    </row>
    <row r="15627" spans="1:6" x14ac:dyDescent="0.3">
      <c r="A15627" s="1">
        <v>117.4366616989568</v>
      </c>
      <c r="B15627">
        <v>737.87630731110494</v>
      </c>
      <c r="C15627">
        <v>2.72763049929485E-5</v>
      </c>
      <c r="D15627">
        <v>27.764842202135821</v>
      </c>
      <c r="E15627">
        <v>9.824044665685245E-7</v>
      </c>
      <c r="F15627">
        <v>3.442702596667653E-5</v>
      </c>
    </row>
    <row r="15628" spans="1:6" x14ac:dyDescent="0.3">
      <c r="A15628" s="1">
        <v>117.4441132637854</v>
      </c>
      <c r="B15628">
        <v>737.92312687375158</v>
      </c>
      <c r="C15628">
        <v>9.8980698415547188E-6</v>
      </c>
      <c r="D15628">
        <v>27.76482119103715</v>
      </c>
      <c r="E15628">
        <v>3.564967976364979E-7</v>
      </c>
      <c r="F15628">
        <v>1.3634211818451449E-5</v>
      </c>
    </row>
    <row r="15629" spans="1:6" x14ac:dyDescent="0.3">
      <c r="A15629" s="1">
        <v>117.451564828614</v>
      </c>
      <c r="B15629">
        <v>737.96994643639823</v>
      </c>
      <c r="C15629">
        <v>1.708805170375279E-5</v>
      </c>
      <c r="D15629">
        <v>27.76480018396132</v>
      </c>
      <c r="E15629">
        <v>6.1545739895595992E-7</v>
      </c>
      <c r="F15629">
        <v>8.2163443564858877E-6</v>
      </c>
    </row>
    <row r="15630" spans="1:6" x14ac:dyDescent="0.3">
      <c r="A15630" s="1">
        <v>117.4590163934426</v>
      </c>
      <c r="B15630">
        <v>738.01676599904488</v>
      </c>
      <c r="C15630">
        <v>1.284324348833152E-5</v>
      </c>
      <c r="D15630">
        <v>27.764779180907311</v>
      </c>
      <c r="E15630">
        <v>4.6257322648412379E-7</v>
      </c>
      <c r="F15630">
        <v>9.2713030724363014E-6</v>
      </c>
    </row>
    <row r="15631" spans="1:6" x14ac:dyDescent="0.3">
      <c r="A15631" s="1">
        <v>117.4664679582712</v>
      </c>
      <c r="B15631">
        <v>738.06358556169153</v>
      </c>
      <c r="C15631">
        <v>1.6978796930811898E-5</v>
      </c>
      <c r="D15631">
        <v>27.7647581818741</v>
      </c>
      <c r="E15631">
        <v>6.1152331382076695E-7</v>
      </c>
      <c r="F15631">
        <v>2.0013741736045539E-5</v>
      </c>
    </row>
    <row r="15632" spans="1:6" x14ac:dyDescent="0.3">
      <c r="A15632" s="1">
        <v>117.47391952309989</v>
      </c>
      <c r="B15632">
        <v>738.11040512433817</v>
      </c>
      <c r="C15632">
        <v>1.46316062302356E-5</v>
      </c>
      <c r="D15632">
        <v>27.764737186860639</v>
      </c>
      <c r="E15632">
        <v>5.2698522344233995E-7</v>
      </c>
      <c r="F15632">
        <v>1.050183135056501E-5</v>
      </c>
    </row>
    <row r="15633" spans="1:6" x14ac:dyDescent="0.3">
      <c r="A15633" s="1">
        <v>117.48137108792849</v>
      </c>
      <c r="B15633">
        <v>738.15722468698482</v>
      </c>
      <c r="C15633">
        <v>5.1302035793537337E-6</v>
      </c>
      <c r="D15633">
        <v>27.76471619586593</v>
      </c>
      <c r="E15633">
        <v>1.8477421282331011E-7</v>
      </c>
      <c r="F15633">
        <v>4.2859142325092037E-5</v>
      </c>
    </row>
    <row r="15634" spans="1:6" x14ac:dyDescent="0.3">
      <c r="A15634" s="1">
        <v>117.48882265275709</v>
      </c>
      <c r="B15634">
        <v>738.20404424963147</v>
      </c>
      <c r="C15634">
        <v>1.980802741991894E-5</v>
      </c>
      <c r="D15634">
        <v>27.76469520888892</v>
      </c>
      <c r="E15634">
        <v>7.1342499065422341E-7</v>
      </c>
      <c r="F15634">
        <v>3.3054930983766802E-5</v>
      </c>
    </row>
    <row r="15635" spans="1:6" x14ac:dyDescent="0.3">
      <c r="A15635" s="1">
        <v>117.49627421758569</v>
      </c>
      <c r="B15635">
        <v>738.25086381227811</v>
      </c>
      <c r="C15635">
        <v>4.7755557475532914E-6</v>
      </c>
      <c r="D15635">
        <v>27.764674225928591</v>
      </c>
      <c r="E15635">
        <v>1.7200114464492951E-7</v>
      </c>
      <c r="F15635">
        <v>1.442565074998194E-5</v>
      </c>
    </row>
    <row r="15636" spans="1:6" x14ac:dyDescent="0.3">
      <c r="A15636" s="1">
        <v>117.50372578241431</v>
      </c>
      <c r="B15636">
        <v>738.29768337492476</v>
      </c>
      <c r="C15636">
        <v>4.4843036615317317E-6</v>
      </c>
      <c r="D15636">
        <v>27.764653246983929</v>
      </c>
      <c r="E15636">
        <v>1.6151124314937591E-7</v>
      </c>
      <c r="F15636">
        <v>1.7983815936101101E-5</v>
      </c>
    </row>
    <row r="15637" spans="1:6" x14ac:dyDescent="0.3">
      <c r="A15637" s="1">
        <v>117.51117734724291</v>
      </c>
      <c r="B15637">
        <v>738.34450293757129</v>
      </c>
      <c r="C15637">
        <v>2.380354468866643E-5</v>
      </c>
      <c r="D15637">
        <v>27.764632272053891</v>
      </c>
      <c r="E15637">
        <v>8.5733333167987123E-7</v>
      </c>
      <c r="F15637">
        <v>7.9789813870664952E-6</v>
      </c>
    </row>
    <row r="15638" spans="1:6" x14ac:dyDescent="0.3">
      <c r="A15638" s="1">
        <v>117.51862891207151</v>
      </c>
      <c r="B15638">
        <v>738.39132250021794</v>
      </c>
      <c r="C15638">
        <v>1.2884692731124861E-5</v>
      </c>
      <c r="D15638">
        <v>27.76461130113745</v>
      </c>
      <c r="E15638">
        <v>4.6406890380622771E-7</v>
      </c>
      <c r="F15638">
        <v>1.8251762339563941E-5</v>
      </c>
    </row>
    <row r="15639" spans="1:6" x14ac:dyDescent="0.3">
      <c r="A15639" s="1">
        <v>117.52608047690011</v>
      </c>
      <c r="B15639">
        <v>738.43814206286459</v>
      </c>
      <c r="C15639">
        <v>2.2378459159289059E-5</v>
      </c>
      <c r="D15639">
        <v>27.764590334233599</v>
      </c>
      <c r="E15639">
        <v>8.0600718000497673E-7</v>
      </c>
      <c r="F15639">
        <v>7.4806542706473946E-6</v>
      </c>
    </row>
    <row r="15640" spans="1:6" x14ac:dyDescent="0.3">
      <c r="A15640" s="1">
        <v>117.5335320417288</v>
      </c>
      <c r="B15640">
        <v>738.48496162551123</v>
      </c>
      <c r="C15640">
        <v>1.500891912870125E-5</v>
      </c>
      <c r="D15640">
        <v>27.764569371341299</v>
      </c>
      <c r="E15640">
        <v>5.4057813495906454E-7</v>
      </c>
      <c r="F15640">
        <v>2.6592728203758651E-5</v>
      </c>
    </row>
    <row r="15641" spans="1:6" x14ac:dyDescent="0.3">
      <c r="A15641" s="1">
        <v>117.5409836065574</v>
      </c>
      <c r="B15641">
        <v>738.53178118815788</v>
      </c>
      <c r="C15641">
        <v>1.003688061035682E-5</v>
      </c>
      <c r="D15641">
        <v>27.764548412459529</v>
      </c>
      <c r="E15641">
        <v>3.614998688706459E-7</v>
      </c>
      <c r="F15641">
        <v>3.2353710675826158E-5</v>
      </c>
    </row>
    <row r="15642" spans="1:6" x14ac:dyDescent="0.3">
      <c r="A15642" s="1">
        <v>117.548435171386</v>
      </c>
      <c r="B15642">
        <v>738.57860075080453</v>
      </c>
      <c r="C15642">
        <v>1.366400448778485E-5</v>
      </c>
      <c r="D15642">
        <v>27.76452745758726</v>
      </c>
      <c r="E15642">
        <v>4.9213891749671627E-7</v>
      </c>
      <c r="F15642">
        <v>2.6556750943203489E-5</v>
      </c>
    </row>
    <row r="15643" spans="1:6" x14ac:dyDescent="0.3">
      <c r="A15643" s="1">
        <v>117.5558867362146</v>
      </c>
      <c r="B15643">
        <v>738.62542031345117</v>
      </c>
      <c r="C15643">
        <v>2.3990641904882329E-5</v>
      </c>
      <c r="D15643">
        <v>27.764506506723482</v>
      </c>
      <c r="E15643">
        <v>8.6407593446952599E-7</v>
      </c>
      <c r="F15643">
        <v>6.3021855024440923E-6</v>
      </c>
    </row>
    <row r="15644" spans="1:6" x14ac:dyDescent="0.3">
      <c r="A15644" s="1">
        <v>117.5633383010432</v>
      </c>
      <c r="B15644">
        <v>738.67223987609782</v>
      </c>
      <c r="C15644">
        <v>6.2765320901246012E-6</v>
      </c>
      <c r="D15644">
        <v>27.76448555986714</v>
      </c>
      <c r="E15644">
        <v>2.260633310345634E-7</v>
      </c>
      <c r="F15644">
        <v>6.7260405946975674E-6</v>
      </c>
    </row>
    <row r="15645" spans="1:6" x14ac:dyDescent="0.3">
      <c r="A15645" s="1">
        <v>117.5707898658718</v>
      </c>
      <c r="B15645">
        <v>738.71905943874447</v>
      </c>
      <c r="C15645">
        <v>2.8370562736006921E-6</v>
      </c>
      <c r="D15645">
        <v>27.764464617017261</v>
      </c>
      <c r="E15645">
        <v>1.021829994827928E-7</v>
      </c>
      <c r="F15645">
        <v>1.6541362777135511E-5</v>
      </c>
    </row>
    <row r="15646" spans="1:6" x14ac:dyDescent="0.3">
      <c r="A15646" s="1">
        <v>117.5782414307004</v>
      </c>
      <c r="B15646">
        <v>738.76587900139111</v>
      </c>
      <c r="C15646">
        <v>3.4232780766856218E-5</v>
      </c>
      <c r="D15646">
        <v>27.764443678172771</v>
      </c>
      <c r="E15646">
        <v>1.232971968164036E-6</v>
      </c>
      <c r="F15646">
        <v>3.3173569317402638E-5</v>
      </c>
    </row>
    <row r="15647" spans="1:6" x14ac:dyDescent="0.3">
      <c r="A15647" s="1">
        <v>117.5856929955291</v>
      </c>
      <c r="B15647">
        <v>738.81269856403776</v>
      </c>
      <c r="C15647">
        <v>1.2781290212797201E-5</v>
      </c>
      <c r="D15647">
        <v>27.76442274333267</v>
      </c>
      <c r="E15647">
        <v>4.6034777423443801E-7</v>
      </c>
      <c r="F15647">
        <v>4.398880976971067E-5</v>
      </c>
    </row>
    <row r="15648" spans="1:6" x14ac:dyDescent="0.3">
      <c r="A15648" s="1">
        <v>117.5931445603577</v>
      </c>
      <c r="B15648">
        <v>738.85951812668441</v>
      </c>
      <c r="C15648">
        <v>9.6363557392391702E-6</v>
      </c>
      <c r="D15648">
        <v>27.76440181249593</v>
      </c>
      <c r="E15648">
        <v>3.4707593573660688E-7</v>
      </c>
      <c r="F15648">
        <v>1.7978776806202479E-5</v>
      </c>
    </row>
    <row r="15649" spans="1:6" x14ac:dyDescent="0.3">
      <c r="A15649" s="1">
        <v>117.6005961251863</v>
      </c>
      <c r="B15649">
        <v>738.90633768933105</v>
      </c>
      <c r="C15649">
        <v>8.4393846605718716E-6</v>
      </c>
      <c r="D15649">
        <v>27.764380885661549</v>
      </c>
      <c r="E15649">
        <v>3.039644462207422E-7</v>
      </c>
      <c r="F15649">
        <v>1.058446781097879E-5</v>
      </c>
    </row>
    <row r="15650" spans="1:6" x14ac:dyDescent="0.3">
      <c r="A15650" s="1">
        <v>117.6080476900149</v>
      </c>
      <c r="B15650">
        <v>738.9531572519777</v>
      </c>
      <c r="C15650">
        <v>1.8263364605948431E-5</v>
      </c>
      <c r="D15650">
        <v>27.764359962828468</v>
      </c>
      <c r="E15650">
        <v>6.5779886986049103E-7</v>
      </c>
      <c r="F15650">
        <v>1.212305728170089E-5</v>
      </c>
    </row>
    <row r="15651" spans="1:6" x14ac:dyDescent="0.3">
      <c r="A15651" s="1">
        <v>117.6154992548435</v>
      </c>
      <c r="B15651">
        <v>738.99997681462435</v>
      </c>
      <c r="C15651">
        <v>2.93167143965923E-5</v>
      </c>
      <c r="D15651">
        <v>27.76433904399569</v>
      </c>
      <c r="E15651">
        <v>1.055912562879192E-6</v>
      </c>
      <c r="F15651">
        <v>1.255375296759897E-5</v>
      </c>
    </row>
    <row r="15652" spans="1:6" x14ac:dyDescent="0.3">
      <c r="A15652" s="1">
        <v>117.6229508196721</v>
      </c>
      <c r="B15652">
        <v>739.04679637727099</v>
      </c>
      <c r="C15652">
        <v>1.2429129059481769E-5</v>
      </c>
      <c r="D15652">
        <v>27.764318129162209</v>
      </c>
      <c r="E15652">
        <v>4.4766556130283098E-7</v>
      </c>
      <c r="F15652">
        <v>2.1311746037101951E-5</v>
      </c>
    </row>
    <row r="15653" spans="1:6" x14ac:dyDescent="0.3">
      <c r="A15653" s="1">
        <v>117.6304023845007</v>
      </c>
      <c r="B15653">
        <v>739.09361593991764</v>
      </c>
      <c r="C15653">
        <v>2.6006195987930459E-5</v>
      </c>
      <c r="D15653">
        <v>27.76429721832698</v>
      </c>
      <c r="E15653">
        <v>9.3667762534842733E-7</v>
      </c>
      <c r="F15653">
        <v>2.1340673625582949E-5</v>
      </c>
    </row>
    <row r="15654" spans="1:6" x14ac:dyDescent="0.3">
      <c r="A15654" s="1">
        <v>117.6378539493294</v>
      </c>
      <c r="B15654">
        <v>739.14043550256429</v>
      </c>
      <c r="C15654">
        <v>3.2156226467508797E-5</v>
      </c>
      <c r="D15654">
        <v>27.76427631148897</v>
      </c>
      <c r="E15654">
        <v>1.1581870928939869E-6</v>
      </c>
      <c r="F15654">
        <v>1.18017190990581E-5</v>
      </c>
    </row>
    <row r="15655" spans="1:6" x14ac:dyDescent="0.3">
      <c r="A15655" s="1">
        <v>117.645305514158</v>
      </c>
      <c r="B15655">
        <v>739.18725506521093</v>
      </c>
      <c r="C15655">
        <v>6.9076211632813644E-6</v>
      </c>
      <c r="D15655">
        <v>27.764255408647191</v>
      </c>
      <c r="E15655">
        <v>2.4879547683205587E-7</v>
      </c>
      <c r="F15655">
        <v>2.5126006750253981E-5</v>
      </c>
    </row>
    <row r="15656" spans="1:6" x14ac:dyDescent="0.3">
      <c r="A15656" s="1">
        <v>117.6527570789866</v>
      </c>
      <c r="B15656">
        <v>739.23407462785758</v>
      </c>
      <c r="C15656">
        <v>4.3474336692529201E-5</v>
      </c>
      <c r="D15656">
        <v>27.764234509800591</v>
      </c>
      <c r="E15656">
        <v>1.5658395579818001E-6</v>
      </c>
      <c r="F15656">
        <v>1.794169131978267E-5</v>
      </c>
    </row>
    <row r="15657" spans="1:6" x14ac:dyDescent="0.3">
      <c r="A15657" s="1">
        <v>117.6602086438152</v>
      </c>
      <c r="B15657">
        <v>739.28089419050423</v>
      </c>
      <c r="C15657">
        <v>7.948632337756632E-6</v>
      </c>
      <c r="D15657">
        <v>27.76421361494819</v>
      </c>
      <c r="E15657">
        <v>2.8629056266434671E-7</v>
      </c>
      <c r="F15657">
        <v>1.903812788700327E-5</v>
      </c>
    </row>
    <row r="15658" spans="1:6" x14ac:dyDescent="0.3">
      <c r="A15658" s="1">
        <v>117.6676602086438</v>
      </c>
      <c r="B15658">
        <v>739.32771375315087</v>
      </c>
      <c r="C15658">
        <v>2.1995952509679209E-5</v>
      </c>
      <c r="D15658">
        <v>27.764192724088939</v>
      </c>
      <c r="E15658">
        <v>7.9224174562781175E-7</v>
      </c>
      <c r="F15658">
        <v>1.1147441390943179E-5</v>
      </c>
    </row>
    <row r="15659" spans="1:6" x14ac:dyDescent="0.3">
      <c r="A15659" s="1">
        <v>117.67511177347239</v>
      </c>
      <c r="B15659">
        <v>739.37453331579752</v>
      </c>
      <c r="C15659">
        <v>2.6212161603127099E-5</v>
      </c>
      <c r="D15659">
        <v>27.764171837221831</v>
      </c>
      <c r="E15659">
        <v>9.4410025110080756E-7</v>
      </c>
      <c r="F15659">
        <v>1.6281471026449231E-5</v>
      </c>
    </row>
    <row r="15660" spans="1:6" x14ac:dyDescent="0.3">
      <c r="A15660" s="1">
        <v>117.68256333830099</v>
      </c>
      <c r="B15660">
        <v>739.42135287844417</v>
      </c>
      <c r="C15660">
        <v>6.7647796204913538E-6</v>
      </c>
      <c r="D15660">
        <v>27.76415095434584</v>
      </c>
      <c r="E15660">
        <v>2.4365159343842579E-7</v>
      </c>
      <c r="F15660">
        <v>2.6218762293350169E-5</v>
      </c>
    </row>
    <row r="15661" spans="1:6" x14ac:dyDescent="0.3">
      <c r="A15661" s="1">
        <v>117.69001490312969</v>
      </c>
      <c r="B15661">
        <v>739.4681724410907</v>
      </c>
      <c r="C15661">
        <v>9.1126505546700556E-6</v>
      </c>
      <c r="D15661">
        <v>27.764130075459938</v>
      </c>
      <c r="E15661">
        <v>3.2821667849498051E-7</v>
      </c>
      <c r="F15661">
        <v>2.372917734916958E-5</v>
      </c>
    </row>
    <row r="15662" spans="1:6" x14ac:dyDescent="0.3">
      <c r="A15662" s="1">
        <v>117.69746646795829</v>
      </c>
      <c r="B15662">
        <v>739.51499200373735</v>
      </c>
      <c r="C15662">
        <v>1.078047685287378E-5</v>
      </c>
      <c r="D15662">
        <v>27.76410920056313</v>
      </c>
      <c r="E15662">
        <v>3.8828823121957469E-7</v>
      </c>
      <c r="F15662">
        <v>1.321041223338596E-5</v>
      </c>
    </row>
    <row r="15663" spans="1:6" x14ac:dyDescent="0.3">
      <c r="A15663" s="1">
        <v>117.70491803278691</v>
      </c>
      <c r="B15663">
        <v>739.56181156638399</v>
      </c>
      <c r="C15663">
        <v>2.2828839517718681E-5</v>
      </c>
      <c r="D15663">
        <v>27.764088329654388</v>
      </c>
      <c r="E15663">
        <v>8.2224344075924695E-7</v>
      </c>
      <c r="F15663">
        <v>7.7066961978153809E-6</v>
      </c>
    </row>
    <row r="15664" spans="1:6" x14ac:dyDescent="0.3">
      <c r="A15664" s="1">
        <v>117.71236959761551</v>
      </c>
      <c r="B15664">
        <v>739.60863112903075</v>
      </c>
      <c r="C15664">
        <v>2.4136868715021201E-5</v>
      </c>
      <c r="D15664">
        <v>27.764067462732712</v>
      </c>
      <c r="E15664">
        <v>8.693563631272598E-7</v>
      </c>
      <c r="F15664">
        <v>1.346478703749081E-5</v>
      </c>
    </row>
    <row r="15665" spans="1:6" x14ac:dyDescent="0.3">
      <c r="A15665" s="1">
        <v>117.71982116244411</v>
      </c>
      <c r="B15665">
        <v>739.6554506916774</v>
      </c>
      <c r="C15665">
        <v>3.4713426455296021E-5</v>
      </c>
      <c r="D15665">
        <v>27.764046599797052</v>
      </c>
      <c r="E15665">
        <v>1.2503014043907341E-6</v>
      </c>
      <c r="F15665">
        <v>6.9721401502335531E-6</v>
      </c>
    </row>
    <row r="15666" spans="1:6" x14ac:dyDescent="0.3">
      <c r="A15666" s="1">
        <v>117.72727272727271</v>
      </c>
      <c r="B15666">
        <v>739.70227025432405</v>
      </c>
      <c r="C15666">
        <v>2.0748864070030091E-5</v>
      </c>
      <c r="D15666">
        <v>27.7640257408464</v>
      </c>
      <c r="E15666">
        <v>7.4732908922153828E-7</v>
      </c>
      <c r="F15666">
        <v>1.6956329609097681E-5</v>
      </c>
    </row>
    <row r="15667" spans="1:6" x14ac:dyDescent="0.3">
      <c r="A15667" s="1">
        <v>117.7347242921013</v>
      </c>
      <c r="B15667">
        <v>739.7490898169707</v>
      </c>
      <c r="C15667">
        <v>8.4612095306882651E-6</v>
      </c>
      <c r="D15667">
        <v>27.764004885879761</v>
      </c>
      <c r="E15667">
        <v>3.047546478062851E-7</v>
      </c>
      <c r="F15667">
        <v>5.5305304834456964E-6</v>
      </c>
    </row>
    <row r="15668" spans="1:6" x14ac:dyDescent="0.3">
      <c r="A15668" s="1">
        <v>117.74217585693</v>
      </c>
      <c r="B15668">
        <v>739.79590937961734</v>
      </c>
      <c r="C15668">
        <v>8.4241015805172463E-6</v>
      </c>
      <c r="D15668">
        <v>27.763984034896101</v>
      </c>
      <c r="E15668">
        <v>3.0341832677648608E-7</v>
      </c>
      <c r="F15668">
        <v>2.6007826473991871E-5</v>
      </c>
    </row>
    <row r="15669" spans="1:6" x14ac:dyDescent="0.3">
      <c r="A15669" s="1">
        <v>117.7496274217586</v>
      </c>
      <c r="B15669">
        <v>739.84272894226399</v>
      </c>
      <c r="C15669">
        <v>2.1642408509358309E-5</v>
      </c>
      <c r="D15669">
        <v>27.763963187894401</v>
      </c>
      <c r="E15669">
        <v>7.7951437850900166E-7</v>
      </c>
      <c r="F15669">
        <v>2.284503042747718E-5</v>
      </c>
    </row>
    <row r="15670" spans="1:6" x14ac:dyDescent="0.3">
      <c r="A15670" s="1">
        <v>117.7570789865872</v>
      </c>
      <c r="B15670">
        <v>739.88954850491064</v>
      </c>
      <c r="C15670">
        <v>2.4403323327739209E-5</v>
      </c>
      <c r="D15670">
        <v>27.763942344873669</v>
      </c>
      <c r="E15670">
        <v>8.7895742703287389E-7</v>
      </c>
      <c r="F15670">
        <v>2.2023905257495402E-5</v>
      </c>
    </row>
    <row r="15671" spans="1:6" x14ac:dyDescent="0.3">
      <c r="A15671" s="1">
        <v>117.7645305514158</v>
      </c>
      <c r="B15671">
        <v>739.93636806755728</v>
      </c>
      <c r="C15671">
        <v>1.8315069551286802E-5</v>
      </c>
      <c r="D15671">
        <v>27.763921505832869</v>
      </c>
      <c r="E15671">
        <v>6.5967156503590572E-7</v>
      </c>
      <c r="F15671">
        <v>1.873909351018011E-5</v>
      </c>
    </row>
    <row r="15672" spans="1:6" x14ac:dyDescent="0.3">
      <c r="A15672" s="1">
        <v>117.7719821162444</v>
      </c>
      <c r="B15672">
        <v>739.98318763020393</v>
      </c>
      <c r="C15672">
        <v>2.4432826741353331E-5</v>
      </c>
      <c r="D15672">
        <v>27.76390067077098</v>
      </c>
      <c r="E15672">
        <v>8.8002140012968346E-7</v>
      </c>
      <c r="F15672">
        <v>9.7080683519484646E-6</v>
      </c>
    </row>
    <row r="15673" spans="1:6" x14ac:dyDescent="0.3">
      <c r="A15673" s="1">
        <v>117.779433681073</v>
      </c>
      <c r="B15673">
        <v>740.03000719285058</v>
      </c>
      <c r="C15673">
        <v>6.8950447168509632E-6</v>
      </c>
      <c r="D15673">
        <v>27.763879839687021</v>
      </c>
      <c r="E15673">
        <v>2.483458636424026E-7</v>
      </c>
      <c r="F15673">
        <v>4.0173835186262342E-5</v>
      </c>
    </row>
    <row r="15674" spans="1:6" x14ac:dyDescent="0.3">
      <c r="A15674" s="1">
        <v>117.7868852459016</v>
      </c>
      <c r="B15674">
        <v>740.07682675549722</v>
      </c>
      <c r="C15674">
        <v>1.386185150027326E-5</v>
      </c>
      <c r="D15674">
        <v>27.763859012579928</v>
      </c>
      <c r="E15674">
        <v>4.9927682942030478E-7</v>
      </c>
      <c r="F15674">
        <v>2.1841472036401161E-5</v>
      </c>
    </row>
    <row r="15675" spans="1:6" x14ac:dyDescent="0.3">
      <c r="A15675" s="1">
        <v>117.7943368107303</v>
      </c>
      <c r="B15675">
        <v>740.12364631814387</v>
      </c>
      <c r="C15675">
        <v>3.166238335913164E-5</v>
      </c>
      <c r="D15675">
        <v>27.76383818944873</v>
      </c>
      <c r="E15675">
        <v>1.140418091442576E-6</v>
      </c>
      <c r="F15675">
        <v>1.701729741046339E-5</v>
      </c>
    </row>
    <row r="15676" spans="1:6" x14ac:dyDescent="0.3">
      <c r="A15676" s="1">
        <v>117.8017883755589</v>
      </c>
      <c r="B15676">
        <v>740.17046588079052</v>
      </c>
      <c r="C15676">
        <v>1.512070704305058E-5</v>
      </c>
      <c r="D15676">
        <v>27.763817370292401</v>
      </c>
      <c r="E15676">
        <v>5.4461916534683427E-7</v>
      </c>
      <c r="F15676">
        <v>2.7781353206125699E-6</v>
      </c>
    </row>
    <row r="15677" spans="1:6" x14ac:dyDescent="0.3">
      <c r="A15677" s="1">
        <v>117.8092399403875</v>
      </c>
      <c r="B15677">
        <v>740.21728544343716</v>
      </c>
      <c r="C15677">
        <v>2.1611693910083491E-5</v>
      </c>
      <c r="D15677">
        <v>27.76379655510992</v>
      </c>
      <c r="E15677">
        <v>7.7841277460685993E-7</v>
      </c>
      <c r="F15677">
        <v>9.0456423492850575E-6</v>
      </c>
    </row>
    <row r="15678" spans="1:6" x14ac:dyDescent="0.3">
      <c r="A15678" s="1">
        <v>117.8166915052161</v>
      </c>
      <c r="B15678">
        <v>740.26410500608381</v>
      </c>
      <c r="C15678">
        <v>2.194810175556375E-5</v>
      </c>
      <c r="D15678">
        <v>27.76377574390029</v>
      </c>
      <c r="E15678">
        <v>7.9053014827731994E-7</v>
      </c>
      <c r="F15678">
        <v>2.0340405261006362E-5</v>
      </c>
    </row>
    <row r="15679" spans="1:6" x14ac:dyDescent="0.3">
      <c r="A15679" s="1">
        <v>117.8241430700447</v>
      </c>
      <c r="B15679">
        <v>740.31092456873046</v>
      </c>
      <c r="C15679">
        <v>1.1568080554174389E-5</v>
      </c>
      <c r="D15679">
        <v>27.76375493666248</v>
      </c>
      <c r="E15679">
        <v>4.1666123982741812E-7</v>
      </c>
      <c r="F15679">
        <v>1.8954778931739061E-5</v>
      </c>
    </row>
    <row r="15680" spans="1:6" x14ac:dyDescent="0.3">
      <c r="A15680" s="1">
        <v>117.8315946348733</v>
      </c>
      <c r="B15680">
        <v>740.35774413137699</v>
      </c>
      <c r="C15680">
        <v>4.9023132066044786E-6</v>
      </c>
      <c r="D15680">
        <v>27.763734133395491</v>
      </c>
      <c r="E15680">
        <v>1.765725454310467E-7</v>
      </c>
      <c r="F15680">
        <v>2.4291307620273548E-5</v>
      </c>
    </row>
    <row r="15681" spans="1:6" x14ac:dyDescent="0.3">
      <c r="A15681" s="1">
        <v>117.8390461997019</v>
      </c>
      <c r="B15681">
        <v>740.40456369402364</v>
      </c>
      <c r="C15681">
        <v>2.5064063338358121E-5</v>
      </c>
      <c r="D15681">
        <v>27.763713334098309</v>
      </c>
      <c r="E15681">
        <v>9.0276336730416451E-7</v>
      </c>
      <c r="F15681">
        <v>4.3880776239266678E-5</v>
      </c>
    </row>
    <row r="15682" spans="1:6" x14ac:dyDescent="0.3">
      <c r="A15682" s="1">
        <v>117.8464977645306</v>
      </c>
      <c r="B15682">
        <v>740.45138325667028</v>
      </c>
      <c r="C15682">
        <v>1.6296202626306241E-5</v>
      </c>
      <c r="D15682">
        <v>27.76369253876992</v>
      </c>
      <c r="E15682">
        <v>5.8696092400352765E-7</v>
      </c>
      <c r="F15682">
        <v>1.985988464021489E-5</v>
      </c>
    </row>
    <row r="15683" spans="1:6" x14ac:dyDescent="0.3">
      <c r="A15683" s="1">
        <v>117.8539493293592</v>
      </c>
      <c r="B15683">
        <v>740.49820281931693</v>
      </c>
      <c r="C15683">
        <v>2.249589647627787E-5</v>
      </c>
      <c r="D15683">
        <v>27.763671747409301</v>
      </c>
      <c r="E15683">
        <v>8.102637389226811E-7</v>
      </c>
      <c r="F15683">
        <v>2.5954715242258231E-5</v>
      </c>
    </row>
    <row r="15684" spans="1:6" x14ac:dyDescent="0.3">
      <c r="A15684" s="1">
        <v>117.8614008941878</v>
      </c>
      <c r="B15684">
        <v>740.54502238196358</v>
      </c>
      <c r="C15684">
        <v>1.79969252176669E-5</v>
      </c>
      <c r="D15684">
        <v>27.763650960015461</v>
      </c>
      <c r="E15684">
        <v>6.4821896960113937E-7</v>
      </c>
      <c r="F15684">
        <v>3.0930378664653111E-5</v>
      </c>
    </row>
    <row r="15685" spans="1:6" x14ac:dyDescent="0.3">
      <c r="A15685" s="1">
        <v>117.8688524590164</v>
      </c>
      <c r="B15685">
        <v>740.59184194461022</v>
      </c>
      <c r="C15685">
        <v>1.5518207225068539E-5</v>
      </c>
      <c r="D15685">
        <v>27.76363017658738</v>
      </c>
      <c r="E15685">
        <v>5.5894013593923986E-7</v>
      </c>
      <c r="F15685">
        <v>9.0170283676356909E-6</v>
      </c>
    </row>
    <row r="15686" spans="1:6" x14ac:dyDescent="0.3">
      <c r="A15686" s="1">
        <v>117.87630402384499</v>
      </c>
      <c r="B15686">
        <v>740.63866150725687</v>
      </c>
      <c r="C15686">
        <v>9.900573668152202E-6</v>
      </c>
      <c r="D15686">
        <v>27.763609397124061</v>
      </c>
      <c r="E15686">
        <v>3.5660254135320629E-7</v>
      </c>
      <c r="F15686">
        <v>2.9996449787331619E-5</v>
      </c>
    </row>
    <row r="15687" spans="1:6" x14ac:dyDescent="0.3">
      <c r="A15687" s="1">
        <v>117.88375558867359</v>
      </c>
      <c r="B15687">
        <v>740.68548106990352</v>
      </c>
      <c r="C15687">
        <v>1.720562911803362E-5</v>
      </c>
      <c r="D15687">
        <v>27.763588621624478</v>
      </c>
      <c r="E15687">
        <v>6.1971920678267493E-7</v>
      </c>
      <c r="F15687">
        <v>3.2086972708062037E-5</v>
      </c>
    </row>
    <row r="15688" spans="1:6" x14ac:dyDescent="0.3">
      <c r="A15688" s="1">
        <v>117.89120715350219</v>
      </c>
      <c r="B15688">
        <v>740.73230063255016</v>
      </c>
      <c r="C15688">
        <v>1.7243028697367329E-5</v>
      </c>
      <c r="D15688">
        <v>27.763567850087622</v>
      </c>
      <c r="E15688">
        <v>6.2106674439225252E-7</v>
      </c>
      <c r="F15688">
        <v>2.644261425702062E-5</v>
      </c>
    </row>
    <row r="15689" spans="1:6" x14ac:dyDescent="0.3">
      <c r="A15689" s="1">
        <v>117.89865871833091</v>
      </c>
      <c r="B15689">
        <v>740.77912019519681</v>
      </c>
      <c r="C15689">
        <v>2.0492178376118851E-5</v>
      </c>
      <c r="D15689">
        <v>27.763547082512488</v>
      </c>
      <c r="E15689">
        <v>7.3809655211622145E-7</v>
      </c>
      <c r="F15689">
        <v>1.276437076482437E-5</v>
      </c>
    </row>
    <row r="15690" spans="1:6" x14ac:dyDescent="0.3">
      <c r="A15690" s="1">
        <v>117.90611028315951</v>
      </c>
      <c r="B15690">
        <v>740.82593975784346</v>
      </c>
      <c r="C15690">
        <v>3.5860862579290038E-5</v>
      </c>
      <c r="D15690">
        <v>27.76352631889808</v>
      </c>
      <c r="E15690">
        <v>1.2916537390598061E-6</v>
      </c>
      <c r="F15690">
        <v>1.7153860805253439E-5</v>
      </c>
    </row>
    <row r="15691" spans="1:6" x14ac:dyDescent="0.3">
      <c r="A15691" s="1">
        <v>117.91356184798811</v>
      </c>
      <c r="B15691">
        <v>740.8727593204901</v>
      </c>
      <c r="C15691">
        <v>1.5654252953021051E-5</v>
      </c>
      <c r="D15691">
        <v>27.763505559243359</v>
      </c>
      <c r="E15691">
        <v>5.6384280866899569E-7</v>
      </c>
      <c r="F15691">
        <v>1.5390093234946761E-5</v>
      </c>
    </row>
    <row r="15692" spans="1:6" x14ac:dyDescent="0.3">
      <c r="A15692" s="1">
        <v>117.92101341281671</v>
      </c>
      <c r="B15692">
        <v>740.91957888313675</v>
      </c>
      <c r="C15692">
        <v>1.6385879029065659E-5</v>
      </c>
      <c r="D15692">
        <v>27.76348480354735</v>
      </c>
      <c r="E15692">
        <v>5.9019532832463562E-7</v>
      </c>
      <c r="F15692">
        <v>3.9774647724469693E-6</v>
      </c>
    </row>
    <row r="15693" spans="1:6" x14ac:dyDescent="0.3">
      <c r="A15693" s="1">
        <v>117.92846497764531</v>
      </c>
      <c r="B15693">
        <v>740.9663984457834</v>
      </c>
      <c r="C15693">
        <v>2.4479577168661501E-5</v>
      </c>
      <c r="D15693">
        <v>27.76346405180902</v>
      </c>
      <c r="E15693">
        <v>8.8171912276438178E-7</v>
      </c>
      <c r="F15693">
        <v>3.7273842733684899E-5</v>
      </c>
    </row>
    <row r="15694" spans="1:6" x14ac:dyDescent="0.3">
      <c r="A15694" s="1">
        <v>117.9359165424739</v>
      </c>
      <c r="B15694">
        <v>741.01321800843004</v>
      </c>
      <c r="C15694">
        <v>1.971102714003113E-5</v>
      </c>
      <c r="D15694">
        <v>27.763443304027369</v>
      </c>
      <c r="E15694">
        <v>7.0996334727587069E-7</v>
      </c>
      <c r="F15694">
        <v>2.4674233900452461E-5</v>
      </c>
    </row>
    <row r="15695" spans="1:6" x14ac:dyDescent="0.3">
      <c r="A15695" s="1">
        <v>117.9433681073025</v>
      </c>
      <c r="B15695">
        <v>741.06003757107669</v>
      </c>
      <c r="C15695">
        <v>1.0940751497045289E-5</v>
      </c>
      <c r="D15695">
        <v>27.763422560201398</v>
      </c>
      <c r="E15695">
        <v>3.9407070483913431E-7</v>
      </c>
      <c r="F15695">
        <v>1.7924749270820701E-5</v>
      </c>
    </row>
    <row r="15696" spans="1:6" x14ac:dyDescent="0.3">
      <c r="A15696" s="1">
        <v>117.9508196721311</v>
      </c>
      <c r="B15696">
        <v>741.10685713372334</v>
      </c>
      <c r="C15696">
        <v>1.9085937422810361E-5</v>
      </c>
      <c r="D15696">
        <v>27.763401820330099</v>
      </c>
      <c r="E15696">
        <v>6.8744952604599215E-7</v>
      </c>
      <c r="F15696">
        <v>1.5463121909656561E-5</v>
      </c>
    </row>
    <row r="15697" spans="1:6" x14ac:dyDescent="0.3">
      <c r="A15697" s="1">
        <v>117.9582712369598</v>
      </c>
      <c r="B15697">
        <v>741.15367669636998</v>
      </c>
      <c r="C15697">
        <v>1.8110742982504799E-5</v>
      </c>
      <c r="D15697">
        <v>27.76338108441244</v>
      </c>
      <c r="E15697">
        <v>6.5232483491259464E-7</v>
      </c>
      <c r="F15697">
        <v>1.2885222349089561E-5</v>
      </c>
    </row>
    <row r="15698" spans="1:6" x14ac:dyDescent="0.3">
      <c r="A15698" s="1">
        <v>117.9657228017884</v>
      </c>
      <c r="B15698">
        <v>741.20049625901663</v>
      </c>
      <c r="C15698">
        <v>1.0687348256890121E-5</v>
      </c>
      <c r="D15698">
        <v>27.763360352447449</v>
      </c>
      <c r="E15698">
        <v>3.8494433387088121E-7</v>
      </c>
      <c r="F15698">
        <v>1.6996401994619089E-5</v>
      </c>
    </row>
    <row r="15699" spans="1:6" x14ac:dyDescent="0.3">
      <c r="A15699" s="1">
        <v>117.973174366617</v>
      </c>
      <c r="B15699">
        <v>741.24731582166328</v>
      </c>
      <c r="C15699">
        <v>4.2175982222078813E-5</v>
      </c>
      <c r="D15699">
        <v>27.763339624434121</v>
      </c>
      <c r="E15699">
        <v>1.519124960923661E-6</v>
      </c>
      <c r="F15699">
        <v>1.367139529881718E-5</v>
      </c>
    </row>
    <row r="15700" spans="1:6" x14ac:dyDescent="0.3">
      <c r="A15700" s="1">
        <v>117.9806259314456</v>
      </c>
      <c r="B15700">
        <v>741.29413538430993</v>
      </c>
      <c r="C15700">
        <v>7.861086363880394E-6</v>
      </c>
      <c r="D15700">
        <v>27.76331890037142</v>
      </c>
      <c r="E15700">
        <v>2.8314649239487101E-7</v>
      </c>
      <c r="F15700">
        <v>3.6092201571976117E-5</v>
      </c>
    </row>
    <row r="15701" spans="1:6" x14ac:dyDescent="0.3">
      <c r="A15701" s="1">
        <v>117.9880774962742</v>
      </c>
      <c r="B15701">
        <v>741.34095494695657</v>
      </c>
      <c r="C15701">
        <v>1.4551164767163009E-5</v>
      </c>
      <c r="D15701">
        <v>27.763298180258349</v>
      </c>
      <c r="E15701">
        <v>5.2411513476125513E-7</v>
      </c>
      <c r="F15701">
        <v>3.7108460260572437E-5</v>
      </c>
    </row>
    <row r="15702" spans="1:6" x14ac:dyDescent="0.3">
      <c r="A15702" s="1">
        <v>117.9955290611028</v>
      </c>
      <c r="B15702">
        <v>741.38777450960322</v>
      </c>
      <c r="C15702">
        <v>3.184462037515316E-5</v>
      </c>
      <c r="D15702">
        <v>27.763277464093921</v>
      </c>
      <c r="E15702">
        <v>1.1470050831115891E-6</v>
      </c>
      <c r="F15702">
        <v>1.161401620683963E-5</v>
      </c>
    </row>
    <row r="15703" spans="1:6" x14ac:dyDescent="0.3">
      <c r="A15703" s="1">
        <v>118.0029806259314</v>
      </c>
      <c r="B15703">
        <v>741.43459407224987</v>
      </c>
      <c r="C15703">
        <v>1.6442192088985129E-5</v>
      </c>
      <c r="D15703">
        <v>27.763256751877108</v>
      </c>
      <c r="E15703">
        <v>5.92228506760953E-7</v>
      </c>
      <c r="F15703">
        <v>1.960200808883307E-5</v>
      </c>
    </row>
    <row r="15704" spans="1:6" x14ac:dyDescent="0.3">
      <c r="A15704" s="1">
        <v>118.0104321907601</v>
      </c>
      <c r="B15704">
        <v>741.48141363489651</v>
      </c>
      <c r="C15704">
        <v>4.1199574998999528E-5</v>
      </c>
      <c r="D15704">
        <v>27.76323604360692</v>
      </c>
      <c r="E15704">
        <v>1.4839615574455559E-6</v>
      </c>
      <c r="F15704">
        <v>9.4482784140116328E-6</v>
      </c>
    </row>
    <row r="15705" spans="1:6" x14ac:dyDescent="0.3">
      <c r="A15705" s="1">
        <v>118.0178837555887</v>
      </c>
      <c r="B15705">
        <v>741.52823319754305</v>
      </c>
      <c r="C15705">
        <v>5.0042164141353304E-6</v>
      </c>
      <c r="D15705">
        <v>27.763215339282361</v>
      </c>
      <c r="E15705">
        <v>1.802462846244912E-7</v>
      </c>
      <c r="F15705">
        <v>1.395906939838805E-5</v>
      </c>
    </row>
    <row r="15706" spans="1:6" x14ac:dyDescent="0.3">
      <c r="A15706" s="1">
        <v>118.0253353204173</v>
      </c>
      <c r="B15706">
        <v>741.57505276018969</v>
      </c>
      <c r="C15706">
        <v>1.7694567771258459E-5</v>
      </c>
      <c r="D15706">
        <v>27.763194638902419</v>
      </c>
      <c r="E15706">
        <v>6.3733903829872784E-7</v>
      </c>
      <c r="F15706">
        <v>2.5850957907835221E-5</v>
      </c>
    </row>
    <row r="15707" spans="1:6" x14ac:dyDescent="0.3">
      <c r="A15707" s="1">
        <v>118.0327868852459</v>
      </c>
      <c r="B15707">
        <v>741.62187232283634</v>
      </c>
      <c r="C15707">
        <v>3.2906072104201008E-6</v>
      </c>
      <c r="D15707">
        <v>27.763173942466079</v>
      </c>
      <c r="E15707">
        <v>1.185241722448327E-7</v>
      </c>
      <c r="F15707">
        <v>1.7414271978244911E-5</v>
      </c>
    </row>
    <row r="15708" spans="1:6" x14ac:dyDescent="0.3">
      <c r="A15708" s="1">
        <v>118.0402384500745</v>
      </c>
      <c r="B15708">
        <v>741.66869188548299</v>
      </c>
      <c r="C15708">
        <v>2.321336294169163E-5</v>
      </c>
      <c r="D15708">
        <v>27.763153249972358</v>
      </c>
      <c r="E15708">
        <v>8.3612126953607995E-7</v>
      </c>
      <c r="F15708">
        <v>4.0809873280984359E-5</v>
      </c>
    </row>
    <row r="15709" spans="1:6" x14ac:dyDescent="0.3">
      <c r="A15709" s="1">
        <v>118.0476900149031</v>
      </c>
      <c r="B15709">
        <v>741.71551144812963</v>
      </c>
      <c r="C15709">
        <v>3.146638018696578E-6</v>
      </c>
      <c r="D15709">
        <v>27.763132561420221</v>
      </c>
      <c r="E15709">
        <v>1.133387239979238E-7</v>
      </c>
      <c r="F15709">
        <v>6.1016563226647194E-6</v>
      </c>
    </row>
    <row r="15710" spans="1:6" x14ac:dyDescent="0.3">
      <c r="A15710" s="1">
        <v>118.0551415797317</v>
      </c>
      <c r="B15710">
        <v>741.76233101077628</v>
      </c>
      <c r="C15710">
        <v>9.1734602898579628E-6</v>
      </c>
      <c r="D15710">
        <v>27.763111876808711</v>
      </c>
      <c r="E15710">
        <v>3.3041902257076618E-7</v>
      </c>
      <c r="F15710">
        <v>1.5857575729684021E-5</v>
      </c>
    </row>
    <row r="15711" spans="1:6" x14ac:dyDescent="0.3">
      <c r="A15711" s="1">
        <v>118.0625931445604</v>
      </c>
      <c r="B15711">
        <v>741.80915057342293</v>
      </c>
      <c r="C15711">
        <v>2.9693173553227869E-5</v>
      </c>
      <c r="D15711">
        <v>27.763091196136799</v>
      </c>
      <c r="E15711">
        <v>1.069519721109429E-6</v>
      </c>
      <c r="F15711">
        <v>2.9200654697363351E-5</v>
      </c>
    </row>
    <row r="15712" spans="1:6" x14ac:dyDescent="0.3">
      <c r="A15712" s="1">
        <v>118.07004470938899</v>
      </c>
      <c r="B15712">
        <v>741.85597013606957</v>
      </c>
      <c r="C15712">
        <v>2.3275183993505571E-5</v>
      </c>
      <c r="D15712">
        <v>27.76307051940346</v>
      </c>
      <c r="E15712">
        <v>8.3835049791191735E-7</v>
      </c>
      <c r="F15712">
        <v>2.8462522123921741E-5</v>
      </c>
    </row>
    <row r="15713" spans="1:6" x14ac:dyDescent="0.3">
      <c r="A15713" s="1">
        <v>118.07749627421759</v>
      </c>
      <c r="B15713">
        <v>741.90278969871622</v>
      </c>
      <c r="C15713">
        <v>1.74150159281843E-5</v>
      </c>
      <c r="D15713">
        <v>27.76304984660775</v>
      </c>
      <c r="E15713">
        <v>6.2727315710641089E-7</v>
      </c>
      <c r="F15713">
        <v>2.4420776136686041E-5</v>
      </c>
    </row>
    <row r="15714" spans="1:6" x14ac:dyDescent="0.3">
      <c r="A15714" s="1">
        <v>118.08494783904619</v>
      </c>
      <c r="B15714">
        <v>741.94960926136287</v>
      </c>
      <c r="C15714">
        <v>3.3530173614677667E-5</v>
      </c>
      <c r="D15714">
        <v>27.763029177748621</v>
      </c>
      <c r="E15714">
        <v>1.2077274925587471E-6</v>
      </c>
      <c r="F15714">
        <v>2.15490251538897E-5</v>
      </c>
    </row>
    <row r="15715" spans="1:6" x14ac:dyDescent="0.3">
      <c r="A15715" s="1">
        <v>118.09239940387479</v>
      </c>
      <c r="B15715">
        <v>741.99642882400951</v>
      </c>
      <c r="C15715">
        <v>6.942754165230378E-6</v>
      </c>
      <c r="D15715">
        <v>27.763008512825099</v>
      </c>
      <c r="E15715">
        <v>2.5007211167417888E-7</v>
      </c>
      <c r="F15715">
        <v>1.9594575215212351E-5</v>
      </c>
    </row>
    <row r="15716" spans="1:6" x14ac:dyDescent="0.3">
      <c r="A15716" s="1">
        <v>118.09985096870339</v>
      </c>
      <c r="B15716">
        <v>742.04324838665616</v>
      </c>
      <c r="C15716">
        <v>3.054495832227389E-5</v>
      </c>
      <c r="D15716">
        <v>27.762987851836161</v>
      </c>
      <c r="E15716">
        <v>1.1002042894404731E-6</v>
      </c>
      <c r="F15716">
        <v>1.046755820108689E-5</v>
      </c>
    </row>
    <row r="15717" spans="1:6" x14ac:dyDescent="0.3">
      <c r="A15717" s="1">
        <v>118.10730253353201</v>
      </c>
      <c r="B15717">
        <v>742.09006794930281</v>
      </c>
      <c r="C15717">
        <v>1.6148804397112601E-5</v>
      </c>
      <c r="D15717">
        <v>27.762967194780821</v>
      </c>
      <c r="E15717">
        <v>5.8166709213085932E-7</v>
      </c>
      <c r="F15717">
        <v>2.9327451293344551E-5</v>
      </c>
    </row>
    <row r="15718" spans="1:6" x14ac:dyDescent="0.3">
      <c r="A15718" s="1">
        <v>118.11475409836061</v>
      </c>
      <c r="B15718">
        <v>742.13688751194945</v>
      </c>
      <c r="C15718">
        <v>1.5714837285072681E-5</v>
      </c>
      <c r="D15718">
        <v>27.762946541658081</v>
      </c>
      <c r="E15718">
        <v>5.6603636294485852E-7</v>
      </c>
      <c r="F15718">
        <v>2.074291473156429E-5</v>
      </c>
    </row>
    <row r="15719" spans="1:6" x14ac:dyDescent="0.3">
      <c r="A15719" s="1">
        <v>118.12220566318931</v>
      </c>
      <c r="B15719">
        <v>742.1837070745961</v>
      </c>
      <c r="C15719">
        <v>4.1933431215054583E-5</v>
      </c>
      <c r="D15719">
        <v>27.762925892466932</v>
      </c>
      <c r="E15719">
        <v>1.51041109202516E-6</v>
      </c>
      <c r="F15719">
        <v>3.6129946356721658E-5</v>
      </c>
    </row>
    <row r="15720" spans="1:6" x14ac:dyDescent="0.3">
      <c r="A15720" s="1">
        <v>118.1296572280179</v>
      </c>
      <c r="B15720">
        <v>742.23052663724286</v>
      </c>
      <c r="C15720">
        <v>3.0795590158368889E-5</v>
      </c>
      <c r="D15720">
        <v>27.762905247206369</v>
      </c>
      <c r="E15720">
        <v>1.1092351425097229E-6</v>
      </c>
      <c r="F15720">
        <v>3.2273983182377168E-5</v>
      </c>
    </row>
    <row r="15721" spans="1:6" x14ac:dyDescent="0.3">
      <c r="A15721" s="1">
        <v>118.1371087928465</v>
      </c>
      <c r="B15721">
        <v>742.27734619988951</v>
      </c>
      <c r="C15721">
        <v>1.489106255780405E-5</v>
      </c>
      <c r="D15721">
        <v>27.762884605875421</v>
      </c>
      <c r="E15721">
        <v>5.3636582686557988E-7</v>
      </c>
      <c r="F15721">
        <v>2.110778512599091E-5</v>
      </c>
    </row>
    <row r="15722" spans="1:6" x14ac:dyDescent="0.3">
      <c r="A15722" s="1">
        <v>118.1445603576751</v>
      </c>
      <c r="B15722">
        <v>742.32416576253615</v>
      </c>
      <c r="C15722">
        <v>2.2523790963943801E-5</v>
      </c>
      <c r="D15722">
        <v>27.762863968473059</v>
      </c>
      <c r="E15722">
        <v>8.112920550819742E-7</v>
      </c>
      <c r="F15722">
        <v>4.2594129926809091E-5</v>
      </c>
    </row>
    <row r="15723" spans="1:6" x14ac:dyDescent="0.3">
      <c r="A15723" s="1">
        <v>118.1520119225037</v>
      </c>
      <c r="B15723">
        <v>742.3709853251828</v>
      </c>
      <c r="C15723">
        <v>2.822434400061104E-5</v>
      </c>
      <c r="D15723">
        <v>27.762843334998301</v>
      </c>
      <c r="E15723">
        <v>1.0166229611298839E-6</v>
      </c>
      <c r="F15723">
        <v>2.921230206107648E-5</v>
      </c>
    </row>
    <row r="15724" spans="1:6" x14ac:dyDescent="0.3">
      <c r="A15724" s="1">
        <v>118.1594634873323</v>
      </c>
      <c r="B15724">
        <v>742.41780488782933</v>
      </c>
      <c r="C15724">
        <v>1.221006468150029E-5</v>
      </c>
      <c r="D15724">
        <v>27.762822705450152</v>
      </c>
      <c r="E15724">
        <v>4.3979910872331161E-7</v>
      </c>
      <c r="F15724">
        <v>4.273707852511521E-6</v>
      </c>
    </row>
    <row r="15725" spans="1:6" x14ac:dyDescent="0.3">
      <c r="A15725" s="1">
        <v>118.166915052161</v>
      </c>
      <c r="B15725">
        <v>742.46462445047598</v>
      </c>
      <c r="C15725">
        <v>2.512982705399226E-5</v>
      </c>
      <c r="D15725">
        <v>27.762802079827601</v>
      </c>
      <c r="E15725">
        <v>9.0516176939688475E-7</v>
      </c>
      <c r="F15725">
        <v>2.3490106421670871E-5</v>
      </c>
    </row>
    <row r="15726" spans="1:6" x14ac:dyDescent="0.3">
      <c r="A15726" s="1">
        <v>118.1743666169896</v>
      </c>
      <c r="B15726">
        <v>742.51144401312263</v>
      </c>
      <c r="C15726">
        <v>1.313726449685454E-5</v>
      </c>
      <c r="D15726">
        <v>27.762781458129648</v>
      </c>
      <c r="E15726">
        <v>4.7319698556383733E-7</v>
      </c>
      <c r="F15726">
        <v>2.0104800915497659E-5</v>
      </c>
    </row>
    <row r="15727" spans="1:6" x14ac:dyDescent="0.3">
      <c r="A15727" s="1">
        <v>118.1818181818182</v>
      </c>
      <c r="B15727">
        <v>742.55826357576927</v>
      </c>
      <c r="C15727">
        <v>2.8940775583776189E-5</v>
      </c>
      <c r="D15727">
        <v>27.76276084035532</v>
      </c>
      <c r="E15727">
        <v>1.0424314696292211E-6</v>
      </c>
      <c r="F15727">
        <v>2.9280992186722949E-5</v>
      </c>
    </row>
    <row r="15728" spans="1:6" x14ac:dyDescent="0.3">
      <c r="A15728" s="1">
        <v>118.1892697466468</v>
      </c>
      <c r="B15728">
        <v>742.60508313841592</v>
      </c>
      <c r="C15728">
        <v>1.1341490795615849E-5</v>
      </c>
      <c r="D15728">
        <v>27.762740226503599</v>
      </c>
      <c r="E15728">
        <v>4.085148188934439E-7</v>
      </c>
      <c r="F15728">
        <v>4.317865524694857E-5</v>
      </c>
    </row>
    <row r="15729" spans="1:6" x14ac:dyDescent="0.3">
      <c r="A15729" s="1">
        <v>118.1967213114754</v>
      </c>
      <c r="B15729">
        <v>742.65190270106257</v>
      </c>
      <c r="C15729">
        <v>1.352636214219E-5</v>
      </c>
      <c r="D15729">
        <v>27.762719616573492</v>
      </c>
      <c r="E15729">
        <v>4.8721315234964157E-7</v>
      </c>
      <c r="F15729">
        <v>2.1745606748811071E-5</v>
      </c>
    </row>
    <row r="15730" spans="1:6" x14ac:dyDescent="0.3">
      <c r="A15730" s="1">
        <v>118.204172876304</v>
      </c>
      <c r="B15730">
        <v>742.69872226370921</v>
      </c>
      <c r="C15730">
        <v>2.447833423804181E-5</v>
      </c>
      <c r="D15730">
        <v>27.76269901056401</v>
      </c>
      <c r="E15730">
        <v>8.816986500025639E-7</v>
      </c>
      <c r="F15730">
        <v>3.5987056007962387E-5</v>
      </c>
    </row>
    <row r="15731" spans="1:6" x14ac:dyDescent="0.3">
      <c r="A15731" s="1">
        <v>118.2116244411326</v>
      </c>
      <c r="B15731">
        <v>742.74554182635586</v>
      </c>
      <c r="C15731">
        <v>1.595947567659373E-5</v>
      </c>
      <c r="D15731">
        <v>27.762678408474159</v>
      </c>
      <c r="E15731">
        <v>5.7485360172318014E-7</v>
      </c>
      <c r="F15731">
        <v>2.0613772440277449E-5</v>
      </c>
    </row>
    <row r="15732" spans="1:6" x14ac:dyDescent="0.3">
      <c r="A15732" s="1">
        <v>118.2190760059613</v>
      </c>
      <c r="B15732">
        <v>742.79236138900251</v>
      </c>
      <c r="C15732">
        <v>7.1079021024225834E-6</v>
      </c>
      <c r="D15732">
        <v>27.762657810302919</v>
      </c>
      <c r="E15732">
        <v>2.5602383428090908E-7</v>
      </c>
      <c r="F15732">
        <v>7.7979075618151982E-6</v>
      </c>
    </row>
    <row r="15733" spans="1:6" x14ac:dyDescent="0.3">
      <c r="A15733" s="1">
        <v>118.2265275707899</v>
      </c>
      <c r="B15733">
        <v>742.83918095164915</v>
      </c>
      <c r="C15733">
        <v>1.928782887000388E-5</v>
      </c>
      <c r="D15733">
        <v>27.76263721604932</v>
      </c>
      <c r="E15733">
        <v>6.9474051473949174E-7</v>
      </c>
      <c r="F15733">
        <v>1.8385422115984091E-5</v>
      </c>
    </row>
    <row r="15734" spans="1:6" x14ac:dyDescent="0.3">
      <c r="A15734" s="1">
        <v>118.2339791356185</v>
      </c>
      <c r="B15734">
        <v>742.8860005142958</v>
      </c>
      <c r="C15734">
        <v>8.8875569073316531E-6</v>
      </c>
      <c r="D15734">
        <v>27.762616625712361</v>
      </c>
      <c r="E15734">
        <v>3.2012677432934901E-7</v>
      </c>
      <c r="F15734">
        <v>2.4704762069968822E-5</v>
      </c>
    </row>
    <row r="15735" spans="1:6" x14ac:dyDescent="0.3">
      <c r="A15735" s="1">
        <v>118.2414307004471</v>
      </c>
      <c r="B15735">
        <v>742.93282007694245</v>
      </c>
      <c r="C15735">
        <v>1.8024567488519761E-5</v>
      </c>
      <c r="D15735">
        <v>27.762596039291061</v>
      </c>
      <c r="E15735">
        <v>6.4923926649404329E-7</v>
      </c>
      <c r="F15735">
        <v>3.6423911471820207E-5</v>
      </c>
    </row>
    <row r="15736" spans="1:6" x14ac:dyDescent="0.3">
      <c r="A15736" s="1">
        <v>118.2488822652757</v>
      </c>
      <c r="B15736">
        <v>742.9796396395891</v>
      </c>
      <c r="C15736">
        <v>2.3653531445178499E-5</v>
      </c>
      <c r="D15736">
        <v>27.762575456784401</v>
      </c>
      <c r="E15736">
        <v>8.5199341401153139E-7</v>
      </c>
      <c r="F15736">
        <v>1.8040038427911261E-5</v>
      </c>
    </row>
    <row r="15737" spans="1:6" x14ac:dyDescent="0.3">
      <c r="A15737" s="1">
        <v>118.2563338301043</v>
      </c>
      <c r="B15737">
        <v>743.02645920223574</v>
      </c>
      <c r="C15737">
        <v>1.8104081724494029E-5</v>
      </c>
      <c r="D15737">
        <v>27.762554878191398</v>
      </c>
      <c r="E15737">
        <v>6.5210431114592794E-7</v>
      </c>
      <c r="F15737">
        <v>1.7916130632112541E-5</v>
      </c>
    </row>
    <row r="15738" spans="1:6" x14ac:dyDescent="0.3">
      <c r="A15738" s="1">
        <v>118.2637853949329</v>
      </c>
      <c r="B15738">
        <v>743.07327876488239</v>
      </c>
      <c r="C15738">
        <v>1.953612340179119E-5</v>
      </c>
      <c r="D15738">
        <v>27.76253430351105</v>
      </c>
      <c r="E15738">
        <v>7.0368660109392497E-7</v>
      </c>
      <c r="F15738">
        <v>2.173060297499863E-5</v>
      </c>
    </row>
    <row r="15739" spans="1:6" x14ac:dyDescent="0.3">
      <c r="A15739" s="1">
        <v>118.27123695976159</v>
      </c>
      <c r="B15739">
        <v>743.12009832752904</v>
      </c>
      <c r="C15739">
        <v>9.9297833838192983E-6</v>
      </c>
      <c r="D15739">
        <v>27.762513732742381</v>
      </c>
      <c r="E15739">
        <v>3.5766874280221859E-7</v>
      </c>
      <c r="F15739">
        <v>2.040131663391748E-5</v>
      </c>
    </row>
    <row r="15740" spans="1:6" x14ac:dyDescent="0.3">
      <c r="A15740" s="1">
        <v>118.27868852459019</v>
      </c>
      <c r="B15740">
        <v>743.16691789017568</v>
      </c>
      <c r="C15740">
        <v>1.7405769865035051E-5</v>
      </c>
      <c r="D15740">
        <v>27.76249316588439</v>
      </c>
      <c r="E15740">
        <v>6.2695269337063442E-7</v>
      </c>
      <c r="F15740">
        <v>4.54574002618654E-6</v>
      </c>
    </row>
    <row r="15741" spans="1:6" x14ac:dyDescent="0.3">
      <c r="A15741" s="1">
        <v>118.28614008941879</v>
      </c>
      <c r="B15741">
        <v>743.21373745282233</v>
      </c>
      <c r="C15741">
        <v>5.6468653324194593E-6</v>
      </c>
      <c r="D15741">
        <v>27.762472602936089</v>
      </c>
      <c r="E15741">
        <v>2.033992221507771E-7</v>
      </c>
      <c r="F15741">
        <v>1.3239160865018741E-5</v>
      </c>
    </row>
    <row r="15742" spans="1:6" x14ac:dyDescent="0.3">
      <c r="A15742" s="1">
        <v>118.29359165424739</v>
      </c>
      <c r="B15742">
        <v>743.26055701546898</v>
      </c>
      <c r="C15742">
        <v>1.9569632233935E-5</v>
      </c>
      <c r="D15742">
        <v>27.762452043896459</v>
      </c>
      <c r="E15742">
        <v>7.0489566998594252E-7</v>
      </c>
      <c r="F15742">
        <v>1.012122628908562E-5</v>
      </c>
    </row>
    <row r="15743" spans="1:6" x14ac:dyDescent="0.3">
      <c r="A15743" s="1">
        <v>118.30104321907601</v>
      </c>
      <c r="B15743">
        <v>743.30737657811562</v>
      </c>
      <c r="C15743">
        <v>2.673616435753413E-5</v>
      </c>
      <c r="D15743">
        <v>27.762431488764548</v>
      </c>
      <c r="E15743">
        <v>9.6303396078092974E-7</v>
      </c>
      <c r="F15743">
        <v>4.4031929871839346E-6</v>
      </c>
    </row>
    <row r="15744" spans="1:6" x14ac:dyDescent="0.3">
      <c r="A15744" s="1">
        <v>118.30849478390461</v>
      </c>
      <c r="B15744">
        <v>743.35419614076227</v>
      </c>
      <c r="C15744">
        <v>1.2644670838225991E-5</v>
      </c>
      <c r="D15744">
        <v>27.76241093753934</v>
      </c>
      <c r="E15744">
        <v>4.5546011355693588E-7</v>
      </c>
      <c r="F15744">
        <v>1.7994107059544861E-5</v>
      </c>
    </row>
    <row r="15745" spans="1:6" x14ac:dyDescent="0.3">
      <c r="A15745" s="1">
        <v>118.31594634873321</v>
      </c>
      <c r="B15745">
        <v>743.40101570340892</v>
      </c>
      <c r="C15745">
        <v>3.2385248663165033E-5</v>
      </c>
      <c r="D15745">
        <v>27.762390390219849</v>
      </c>
      <c r="E15745">
        <v>1.1665151382127999E-6</v>
      </c>
      <c r="F15745">
        <v>9.0918983429445936E-6</v>
      </c>
    </row>
    <row r="15746" spans="1:6" x14ac:dyDescent="0.3">
      <c r="A15746" s="1">
        <v>118.32339791356181</v>
      </c>
      <c r="B15746">
        <v>743.44783526605556</v>
      </c>
      <c r="C15746">
        <v>1.687573753687904E-5</v>
      </c>
      <c r="D15746">
        <v>27.762369846805079</v>
      </c>
      <c r="E15746">
        <v>6.0786372453074677E-7</v>
      </c>
      <c r="F15746">
        <v>2.4085098274807821E-5</v>
      </c>
    </row>
    <row r="15747" spans="1:6" x14ac:dyDescent="0.3">
      <c r="A15747" s="1">
        <v>118.3308494783905</v>
      </c>
      <c r="B15747">
        <v>743.49465482870221</v>
      </c>
      <c r="C15747">
        <v>1.824350045088925E-5</v>
      </c>
      <c r="D15747">
        <v>27.762349307294048</v>
      </c>
      <c r="E15747">
        <v>6.5713100317832632E-7</v>
      </c>
      <c r="F15747">
        <v>2.2107902589544751E-5</v>
      </c>
    </row>
    <row r="15748" spans="1:6" x14ac:dyDescent="0.3">
      <c r="A15748" s="1">
        <v>118.3383010432191</v>
      </c>
      <c r="B15748">
        <v>743.54147439134874</v>
      </c>
      <c r="C15748">
        <v>2.6030919582995309E-5</v>
      </c>
      <c r="D15748">
        <v>27.76232877168577</v>
      </c>
      <c r="E15748">
        <v>9.3763458379412718E-7</v>
      </c>
      <c r="F15748">
        <v>2.7075442819837342E-5</v>
      </c>
    </row>
    <row r="15749" spans="1:6" x14ac:dyDescent="0.3">
      <c r="A15749" s="1">
        <v>118.3457526080477</v>
      </c>
      <c r="B15749">
        <v>743.58829395399539</v>
      </c>
      <c r="C15749">
        <v>4.5297282026885803E-5</v>
      </c>
      <c r="D15749">
        <v>27.76230823997922</v>
      </c>
      <c r="E15749">
        <v>1.631610802507238E-6</v>
      </c>
      <c r="F15749">
        <v>1.6995970745914062E-5</v>
      </c>
    </row>
    <row r="15750" spans="1:6" x14ac:dyDescent="0.3">
      <c r="A15750" s="1">
        <v>118.3532041728763</v>
      </c>
      <c r="B15750">
        <v>743.63511351664204</v>
      </c>
      <c r="C15750">
        <v>1.341004525072966E-5</v>
      </c>
      <c r="D15750">
        <v>27.76228771217346</v>
      </c>
      <c r="E15750">
        <v>4.8303098756697584E-7</v>
      </c>
      <c r="F15750">
        <v>2.4321528916888819E-5</v>
      </c>
    </row>
    <row r="15751" spans="1:6" x14ac:dyDescent="0.3">
      <c r="A15751" s="1">
        <v>118.3606557377049</v>
      </c>
      <c r="B15751">
        <v>743.68193307928868</v>
      </c>
      <c r="C15751">
        <v>7.174341336437612E-6</v>
      </c>
      <c r="D15751">
        <v>27.762267188267469</v>
      </c>
      <c r="E15751">
        <v>2.584205853140676E-7</v>
      </c>
      <c r="F15751">
        <v>2.218704684128164E-5</v>
      </c>
    </row>
    <row r="15752" spans="1:6" x14ac:dyDescent="0.3">
      <c r="A15752" s="1">
        <v>118.3681073025335</v>
      </c>
      <c r="B15752">
        <v>743.72875264193533</v>
      </c>
      <c r="C15752">
        <v>1.078596755098386E-6</v>
      </c>
      <c r="D15752">
        <v>27.762246668260271</v>
      </c>
      <c r="E15752">
        <v>3.8851205667425769E-8</v>
      </c>
      <c r="F15752">
        <v>1.822677404611874E-5</v>
      </c>
    </row>
    <row r="15753" spans="1:6" x14ac:dyDescent="0.3">
      <c r="A15753" s="1">
        <v>118.3755588673621</v>
      </c>
      <c r="B15753">
        <v>743.77557220458198</v>
      </c>
      <c r="C15753">
        <v>3.5385739459275551E-5</v>
      </c>
      <c r="D15753">
        <v>27.762226152150848</v>
      </c>
      <c r="E15753">
        <v>1.2746002163279E-6</v>
      </c>
      <c r="F15753">
        <v>1.3921348497362571E-5</v>
      </c>
    </row>
    <row r="15754" spans="1:6" x14ac:dyDescent="0.3">
      <c r="A15754" s="1">
        <v>118.3830104321908</v>
      </c>
      <c r="B15754">
        <v>743.82239176722862</v>
      </c>
      <c r="C15754">
        <v>2.1587367019510061E-5</v>
      </c>
      <c r="D15754">
        <v>27.762205639938259</v>
      </c>
      <c r="E15754">
        <v>7.7758112231741522E-7</v>
      </c>
      <c r="F15754">
        <v>1.214848763083752E-6</v>
      </c>
    </row>
    <row r="15755" spans="1:6" x14ac:dyDescent="0.3">
      <c r="A15755" s="1">
        <v>118.3904619970194</v>
      </c>
      <c r="B15755">
        <v>743.86921132987527</v>
      </c>
      <c r="C15755">
        <v>1.775041411154106E-5</v>
      </c>
      <c r="D15755">
        <v>27.762185131621479</v>
      </c>
      <c r="E15755">
        <v>6.3937381108099863E-7</v>
      </c>
      <c r="F15755">
        <v>3.525516284256805E-5</v>
      </c>
    </row>
    <row r="15756" spans="1:6" x14ac:dyDescent="0.3">
      <c r="A15756" s="1">
        <v>118.397913561848</v>
      </c>
      <c r="B15756">
        <v>743.91603089252192</v>
      </c>
      <c r="C15756">
        <v>4.2853462487705386E-6</v>
      </c>
      <c r="D15756">
        <v>27.762164627199532</v>
      </c>
      <c r="E15756">
        <v>1.5435922617402971E-7</v>
      </c>
      <c r="F15756">
        <v>1.216378467142214E-5</v>
      </c>
    </row>
    <row r="15757" spans="1:6" x14ac:dyDescent="0.3">
      <c r="A15757" s="1">
        <v>118.4053651266766</v>
      </c>
      <c r="B15757">
        <v>743.96285045516856</v>
      </c>
      <c r="C15757">
        <v>2.8487069210713651E-5</v>
      </c>
      <c r="D15757">
        <v>27.762144126671441</v>
      </c>
      <c r="E15757">
        <v>1.026111999157362E-6</v>
      </c>
      <c r="F15757">
        <v>1.0330287306279249E-5</v>
      </c>
    </row>
    <row r="15758" spans="1:6" x14ac:dyDescent="0.3">
      <c r="A15758" s="1">
        <v>118.4128166915052</v>
      </c>
      <c r="B15758">
        <v>744.00967001781521</v>
      </c>
      <c r="C15758">
        <v>1.082479470782578E-5</v>
      </c>
      <c r="D15758">
        <v>27.762123630036179</v>
      </c>
      <c r="E15758">
        <v>3.899123443177199E-7</v>
      </c>
      <c r="F15758">
        <v>1.386456144797469E-5</v>
      </c>
    </row>
    <row r="15759" spans="1:6" x14ac:dyDescent="0.3">
      <c r="A15759" s="1">
        <v>118.4202682563338</v>
      </c>
      <c r="B15759">
        <v>744.05648958046186</v>
      </c>
      <c r="C15759">
        <v>2.5124302295138041E-5</v>
      </c>
      <c r="D15759">
        <v>27.762103137292812</v>
      </c>
      <c r="E15759">
        <v>9.0498555426042592E-7</v>
      </c>
      <c r="F15759">
        <v>1.507984162255834E-5</v>
      </c>
    </row>
    <row r="15760" spans="1:6" x14ac:dyDescent="0.3">
      <c r="A15760" s="1">
        <v>118.4277198211624</v>
      </c>
      <c r="B15760">
        <v>744.1033091431085</v>
      </c>
      <c r="C15760">
        <v>8.573933853935293E-6</v>
      </c>
      <c r="D15760">
        <v>27.76208264844032</v>
      </c>
      <c r="E15760">
        <v>3.0883611876348109E-7</v>
      </c>
      <c r="F15760">
        <v>1.3395994767953071E-5</v>
      </c>
    </row>
    <row r="15761" spans="1:6" x14ac:dyDescent="0.3">
      <c r="A15761" s="1">
        <v>118.4351713859911</v>
      </c>
      <c r="B15761">
        <v>744.15012870575515</v>
      </c>
      <c r="C15761">
        <v>1.7411484911242009E-5</v>
      </c>
      <c r="D15761">
        <v>27.762062163477729</v>
      </c>
      <c r="E15761">
        <v>6.2716828485989138E-7</v>
      </c>
      <c r="F15761">
        <v>3.4020876772278447E-5</v>
      </c>
    </row>
    <row r="15762" spans="1:6" x14ac:dyDescent="0.3">
      <c r="A15762" s="1">
        <v>118.4426229508197</v>
      </c>
      <c r="B15762">
        <v>744.1969482684018</v>
      </c>
      <c r="C15762">
        <v>2.5370178866399091E-5</v>
      </c>
      <c r="D15762">
        <v>27.76204168240405</v>
      </c>
      <c r="E15762">
        <v>9.1384413137305569E-7</v>
      </c>
      <c r="F15762">
        <v>9.6288850356425239E-6</v>
      </c>
    </row>
    <row r="15763" spans="1:6" x14ac:dyDescent="0.3">
      <c r="A15763" s="1">
        <v>118.4500745156483</v>
      </c>
      <c r="B15763">
        <v>744.24376783104844</v>
      </c>
      <c r="C15763">
        <v>1.4928736290260441E-5</v>
      </c>
      <c r="D15763">
        <v>27.7620212052183</v>
      </c>
      <c r="E15763">
        <v>5.3773953199972195E-7</v>
      </c>
      <c r="F15763">
        <v>3.6233757148111423E-5</v>
      </c>
    </row>
    <row r="15764" spans="1:6" x14ac:dyDescent="0.3">
      <c r="A15764" s="1">
        <v>118.4575260804769</v>
      </c>
      <c r="B15764">
        <v>744.29058739369509</v>
      </c>
      <c r="C15764">
        <v>1.4602109289358E-5</v>
      </c>
      <c r="D15764">
        <v>27.762000731919489</v>
      </c>
      <c r="E15764">
        <v>5.2597467417285799E-7</v>
      </c>
      <c r="F15764">
        <v>1.7973088975741511E-5</v>
      </c>
    </row>
    <row r="15765" spans="1:6" x14ac:dyDescent="0.3">
      <c r="A15765" s="1">
        <v>118.4649776453055</v>
      </c>
      <c r="B15765">
        <v>744.33740695634174</v>
      </c>
      <c r="C15765">
        <v>3.3084019963503483E-5</v>
      </c>
      <c r="D15765">
        <v>27.761980262506629</v>
      </c>
      <c r="E15765">
        <v>1.191702452443006E-6</v>
      </c>
      <c r="F15765">
        <v>1.8130047465032871E-5</v>
      </c>
    </row>
    <row r="15766" spans="1:6" x14ac:dyDescent="0.3">
      <c r="A15766" s="1">
        <v>118.4724292101341</v>
      </c>
      <c r="B15766">
        <v>744.38422651898838</v>
      </c>
      <c r="C15766">
        <v>5.2996765710579642E-6</v>
      </c>
      <c r="D15766">
        <v>27.76195979697874</v>
      </c>
      <c r="E15766">
        <v>1.9089706237650819E-7</v>
      </c>
      <c r="F15766">
        <v>8.3894335112303053E-7</v>
      </c>
    </row>
    <row r="15767" spans="1:6" x14ac:dyDescent="0.3">
      <c r="A15767" s="1">
        <v>118.47988077496269</v>
      </c>
      <c r="B15767">
        <v>744.43104608163503</v>
      </c>
      <c r="C15767">
        <v>1.2081929498010631E-5</v>
      </c>
      <c r="D15767">
        <v>27.76193933533483</v>
      </c>
      <c r="E15767">
        <v>4.351976046080106E-7</v>
      </c>
      <c r="F15767">
        <v>1.313098608633931E-5</v>
      </c>
    </row>
    <row r="15768" spans="1:6" x14ac:dyDescent="0.3">
      <c r="A15768" s="1">
        <v>118.48733233979139</v>
      </c>
      <c r="B15768">
        <v>744.47786564428168</v>
      </c>
      <c r="C15768">
        <v>3.0064854532846189E-5</v>
      </c>
      <c r="D15768">
        <v>27.76191887757393</v>
      </c>
      <c r="E15768">
        <v>1.0829530431750011E-6</v>
      </c>
      <c r="F15768">
        <v>3.3050507106436822E-5</v>
      </c>
    </row>
    <row r="15769" spans="1:6" x14ac:dyDescent="0.3">
      <c r="A15769" s="1">
        <v>118.49478390461999</v>
      </c>
      <c r="B15769">
        <v>744.52468520692832</v>
      </c>
      <c r="C15769">
        <v>5.6863613842366669E-6</v>
      </c>
      <c r="D15769">
        <v>27.761898423695069</v>
      </c>
      <c r="E15769">
        <v>2.048261000545733E-7</v>
      </c>
      <c r="F15769">
        <v>7.7305865351640865E-6</v>
      </c>
    </row>
    <row r="15770" spans="1:6" x14ac:dyDescent="0.3">
      <c r="A15770" s="1">
        <v>118.50223546944861</v>
      </c>
      <c r="B15770">
        <v>744.57150476957497</v>
      </c>
      <c r="C15770">
        <v>8.9901376553772147E-6</v>
      </c>
      <c r="D15770">
        <v>27.761877973697199</v>
      </c>
      <c r="E15770">
        <v>3.2383031378118072E-7</v>
      </c>
      <c r="F15770">
        <v>1.404068030775074E-5</v>
      </c>
    </row>
    <row r="15771" spans="1:6" x14ac:dyDescent="0.3">
      <c r="A15771" s="1">
        <v>118.50968703427721</v>
      </c>
      <c r="B15771">
        <v>744.61832433222162</v>
      </c>
      <c r="C15771">
        <v>1.7712049381356191E-5</v>
      </c>
      <c r="D15771">
        <v>27.761857527579409</v>
      </c>
      <c r="E15771">
        <v>6.3799943371082214E-7</v>
      </c>
      <c r="F15771">
        <v>3.9134421333881172E-6</v>
      </c>
    </row>
    <row r="15772" spans="1:6" x14ac:dyDescent="0.3">
      <c r="A15772" s="1">
        <v>118.51713859910581</v>
      </c>
      <c r="B15772">
        <v>744.66514389486827</v>
      </c>
      <c r="C15772">
        <v>3.1866942345347923E-5</v>
      </c>
      <c r="D15772">
        <v>27.761837085340691</v>
      </c>
      <c r="E15772">
        <v>1.1478686459901061E-6</v>
      </c>
      <c r="F15772">
        <v>1.7768592539052479E-5</v>
      </c>
    </row>
    <row r="15773" spans="1:6" x14ac:dyDescent="0.3">
      <c r="A15773" s="1">
        <v>118.52459016393441</v>
      </c>
      <c r="B15773">
        <v>744.7119634575148</v>
      </c>
      <c r="C15773">
        <v>1.8625250116650131E-5</v>
      </c>
      <c r="D15773">
        <v>27.761816646980051</v>
      </c>
      <c r="E15773">
        <v>6.7089450065495622E-7</v>
      </c>
      <c r="F15773">
        <v>1.4547809380802921E-5</v>
      </c>
    </row>
    <row r="15774" spans="1:6" x14ac:dyDescent="0.3">
      <c r="A15774" s="1">
        <v>118.53204172876301</v>
      </c>
      <c r="B15774">
        <v>744.75878302016145</v>
      </c>
      <c r="C15774">
        <v>1.658362373781381E-5</v>
      </c>
      <c r="D15774">
        <v>27.76179621249651</v>
      </c>
      <c r="E15774">
        <v>5.9735413410854775E-7</v>
      </c>
      <c r="F15774">
        <v>1.947094478131075E-5</v>
      </c>
    </row>
    <row r="15775" spans="1:6" x14ac:dyDescent="0.3">
      <c r="A15775" s="1">
        <v>118.5394932935916</v>
      </c>
      <c r="B15775">
        <v>744.80560258280809</v>
      </c>
      <c r="C15775">
        <v>3.048757325696127E-5</v>
      </c>
      <c r="D15775">
        <v>27.761775781889089</v>
      </c>
      <c r="E15775">
        <v>1.0981852708734291E-6</v>
      </c>
      <c r="F15775">
        <v>4.610953280171845E-5</v>
      </c>
    </row>
    <row r="15776" spans="1:6" x14ac:dyDescent="0.3">
      <c r="A15776" s="1">
        <v>118.5469448584203</v>
      </c>
      <c r="B15776">
        <v>744.85242214545485</v>
      </c>
      <c r="C15776">
        <v>2.8651610725577258E-6</v>
      </c>
      <c r="D15776">
        <v>27.761755355156819</v>
      </c>
      <c r="E15776">
        <v>1.032053281899379E-7</v>
      </c>
      <c r="F15776">
        <v>3.8869501445446747E-5</v>
      </c>
    </row>
    <row r="15777" spans="1:6" x14ac:dyDescent="0.3">
      <c r="A15777" s="1">
        <v>118.5543964232489</v>
      </c>
      <c r="B15777">
        <v>744.8992417081015</v>
      </c>
      <c r="C15777">
        <v>7.5385819174234653E-6</v>
      </c>
      <c r="D15777">
        <v>27.761734932298701</v>
      </c>
      <c r="E15777">
        <v>2.715457782378323E-7</v>
      </c>
      <c r="F15777">
        <v>2.2235681055809841E-5</v>
      </c>
    </row>
    <row r="15778" spans="1:6" x14ac:dyDescent="0.3">
      <c r="A15778" s="1">
        <v>118.5618479880775</v>
      </c>
      <c r="B15778">
        <v>744.94606127074815</v>
      </c>
      <c r="C15778">
        <v>1.1887540698085711E-5</v>
      </c>
      <c r="D15778">
        <v>27.761714513313759</v>
      </c>
      <c r="E15778">
        <v>4.2819908303519109E-7</v>
      </c>
      <c r="F15778">
        <v>2.2639945377375919E-5</v>
      </c>
    </row>
    <row r="15779" spans="1:6" x14ac:dyDescent="0.3">
      <c r="A15779" s="1">
        <v>118.5692995529061</v>
      </c>
      <c r="B15779">
        <v>744.99288083339479</v>
      </c>
      <c r="C15779">
        <v>2.1353505932274709E-5</v>
      </c>
      <c r="D15779">
        <v>27.761694098201019</v>
      </c>
      <c r="E15779">
        <v>7.6917157349048225E-7</v>
      </c>
      <c r="F15779">
        <v>4.7703102928919913E-6</v>
      </c>
    </row>
    <row r="15780" spans="1:6" x14ac:dyDescent="0.3">
      <c r="A15780" s="1">
        <v>118.5767511177347</v>
      </c>
      <c r="B15780">
        <v>745.03970039604144</v>
      </c>
      <c r="C15780">
        <v>2.5563198176547711E-5</v>
      </c>
      <c r="D15780">
        <v>27.76167368695949</v>
      </c>
      <c r="E15780">
        <v>9.2080897084225597E-7</v>
      </c>
      <c r="F15780">
        <v>1.626859514367187E-5</v>
      </c>
    </row>
    <row r="15781" spans="1:6" x14ac:dyDescent="0.3">
      <c r="A15781" s="1">
        <v>118.5842026825633</v>
      </c>
      <c r="B15781">
        <v>745.08651995868809</v>
      </c>
      <c r="C15781">
        <v>4.8262370678790596E-6</v>
      </c>
      <c r="D15781">
        <v>27.761653279588209</v>
      </c>
      <c r="E15781">
        <v>1.7384544858600179E-7</v>
      </c>
      <c r="F15781">
        <v>4.1568921410839767E-6</v>
      </c>
    </row>
    <row r="15782" spans="1:6" x14ac:dyDescent="0.3">
      <c r="A15782" s="1">
        <v>118.591654247392</v>
      </c>
      <c r="B15782">
        <v>745.13333952133473</v>
      </c>
      <c r="C15782">
        <v>6.0469152271428046E-6</v>
      </c>
      <c r="D15782">
        <v>27.761632876086171</v>
      </c>
      <c r="E15782">
        <v>2.178155461580074E-7</v>
      </c>
      <c r="F15782">
        <v>1.609867375303754E-5</v>
      </c>
    </row>
    <row r="15783" spans="1:6" x14ac:dyDescent="0.3">
      <c r="A15783" s="1">
        <v>118.5991058122206</v>
      </c>
      <c r="B15783">
        <v>745.18015908398138</v>
      </c>
      <c r="C15783">
        <v>3.2903183954227122E-5</v>
      </c>
      <c r="D15783">
        <v>27.76161247645242</v>
      </c>
      <c r="E15783">
        <v>1.185204353030135E-6</v>
      </c>
      <c r="F15783">
        <v>2.0755997277985189E-5</v>
      </c>
    </row>
    <row r="15784" spans="1:6" x14ac:dyDescent="0.3">
      <c r="A15784" s="1">
        <v>118.6065573770492</v>
      </c>
      <c r="B15784">
        <v>745.22697864662803</v>
      </c>
      <c r="C15784">
        <v>1.0829824460841839E-5</v>
      </c>
      <c r="D15784">
        <v>27.761592080685951</v>
      </c>
      <c r="E15784">
        <v>3.9010098662087431E-7</v>
      </c>
      <c r="F15784">
        <v>2.355733931309681E-5</v>
      </c>
    </row>
    <row r="15785" spans="1:6" x14ac:dyDescent="0.3">
      <c r="A15785" s="1">
        <v>118.6140089418778</v>
      </c>
      <c r="B15785">
        <v>745.27379820927467</v>
      </c>
      <c r="C15785">
        <v>1.186387805580995E-5</v>
      </c>
      <c r="D15785">
        <v>27.761571688785811</v>
      </c>
      <c r="E15785">
        <v>4.2734893358369609E-7</v>
      </c>
      <c r="F15785">
        <v>3.4534869844160878E-5</v>
      </c>
    </row>
    <row r="15786" spans="1:6" x14ac:dyDescent="0.3">
      <c r="A15786" s="1">
        <v>118.6214605067064</v>
      </c>
      <c r="B15786">
        <v>745.32061777192132</v>
      </c>
      <c r="C15786">
        <v>3.1833147052424049E-5</v>
      </c>
      <c r="D15786">
        <v>27.76155130075102</v>
      </c>
      <c r="E15786">
        <v>1.1466631207875939E-6</v>
      </c>
      <c r="F15786">
        <v>2.6471710592202621E-5</v>
      </c>
    </row>
    <row r="15787" spans="1:6" x14ac:dyDescent="0.3">
      <c r="A15787" s="1">
        <v>118.628912071535</v>
      </c>
      <c r="B15787">
        <v>745.36743733456797</v>
      </c>
      <c r="C15787">
        <v>1.8235800125665872E-5</v>
      </c>
      <c r="D15787">
        <v>27.761530916580579</v>
      </c>
      <c r="E15787">
        <v>6.5687300100494594E-7</v>
      </c>
      <c r="F15787">
        <v>5.3081088263223948E-6</v>
      </c>
    </row>
    <row r="15788" spans="1:6" x14ac:dyDescent="0.3">
      <c r="A15788" s="1">
        <v>118.6363636363636</v>
      </c>
      <c r="B15788">
        <v>745.41425689721461</v>
      </c>
      <c r="C15788">
        <v>2.304515365207759E-5</v>
      </c>
      <c r="D15788">
        <v>27.761510536273519</v>
      </c>
      <c r="E15788">
        <v>8.3011166204254356E-7</v>
      </c>
      <c r="F15788">
        <v>2.2033972004682022E-5</v>
      </c>
    </row>
    <row r="15789" spans="1:6" x14ac:dyDescent="0.3">
      <c r="A15789" s="1">
        <v>118.6438152011923</v>
      </c>
      <c r="B15789">
        <v>745.46107645986126</v>
      </c>
      <c r="C15789">
        <v>1.401738829367935E-5</v>
      </c>
      <c r="D15789">
        <v>27.761490159828881</v>
      </c>
      <c r="E15789">
        <v>5.0492204175562003E-7</v>
      </c>
      <c r="F15789">
        <v>5.2841859309746924E-6</v>
      </c>
    </row>
    <row r="15790" spans="1:6" x14ac:dyDescent="0.3">
      <c r="A15790" s="1">
        <v>118.6512667660209</v>
      </c>
      <c r="B15790">
        <v>745.50789602250791</v>
      </c>
      <c r="C15790">
        <v>2.0357334279625941E-5</v>
      </c>
      <c r="D15790">
        <v>27.761469787245659</v>
      </c>
      <c r="E15790">
        <v>7.3329454224281124E-7</v>
      </c>
      <c r="F15790">
        <v>2.8979564997083839E-5</v>
      </c>
    </row>
    <row r="15791" spans="1:6" x14ac:dyDescent="0.3">
      <c r="A15791" s="1">
        <v>118.6587183308495</v>
      </c>
      <c r="B15791">
        <v>745.55471558515455</v>
      </c>
      <c r="C15791">
        <v>6.8059920510393182E-6</v>
      </c>
      <c r="D15791">
        <v>27.76144941852289</v>
      </c>
      <c r="E15791">
        <v>2.4515982391388582E-7</v>
      </c>
      <c r="F15791">
        <v>2.7122787642093321E-5</v>
      </c>
    </row>
    <row r="15792" spans="1:6" x14ac:dyDescent="0.3">
      <c r="A15792" s="1">
        <v>118.6661698956781</v>
      </c>
      <c r="B15792">
        <v>745.60153514780109</v>
      </c>
      <c r="C15792">
        <v>2.2407909842796059E-5</v>
      </c>
      <c r="D15792">
        <v>27.761429053659601</v>
      </c>
      <c r="E15792">
        <v>8.0715981153146626E-7</v>
      </c>
      <c r="F15792">
        <v>1.6046165774247311E-5</v>
      </c>
    </row>
    <row r="15793" spans="1:6" x14ac:dyDescent="0.3">
      <c r="A15793" s="1">
        <v>118.67362146050669</v>
      </c>
      <c r="B15793">
        <v>745.64835471044773</v>
      </c>
      <c r="C15793">
        <v>2.86677844546057E-5</v>
      </c>
      <c r="D15793">
        <v>27.761408692654811</v>
      </c>
      <c r="E15793">
        <v>1.032648766926251E-6</v>
      </c>
      <c r="F15793">
        <v>1.5451589151964739E-6</v>
      </c>
    </row>
    <row r="15794" spans="1:6" x14ac:dyDescent="0.3">
      <c r="A15794" s="1">
        <v>118.68107302533529</v>
      </c>
      <c r="B15794">
        <v>745.69517427309438</v>
      </c>
      <c r="C15794">
        <v>1.9766886659136601E-5</v>
      </c>
      <c r="D15794">
        <v>27.76138833550754</v>
      </c>
      <c r="E15794">
        <v>7.1202803045171341E-7</v>
      </c>
      <c r="F15794">
        <v>1.914464587211326E-5</v>
      </c>
    </row>
    <row r="15795" spans="1:6" x14ac:dyDescent="0.3">
      <c r="A15795" s="1">
        <v>118.68852459016389</v>
      </c>
      <c r="B15795">
        <v>745.74199383574103</v>
      </c>
      <c r="C15795">
        <v>1.725206450451682E-5</v>
      </c>
      <c r="D15795">
        <v>27.761367982216822</v>
      </c>
      <c r="E15795">
        <v>6.214414403342091E-7</v>
      </c>
      <c r="F15795">
        <v>2.5184172062534669E-5</v>
      </c>
    </row>
    <row r="15796" spans="1:6" x14ac:dyDescent="0.3">
      <c r="A15796" s="1">
        <v>118.69597615499259</v>
      </c>
      <c r="B15796">
        <v>745.78881339838767</v>
      </c>
      <c r="C15796">
        <v>1.3475990430537589E-5</v>
      </c>
      <c r="D15796">
        <v>27.761347632781671</v>
      </c>
      <c r="E15796">
        <v>4.8542277589667964E-7</v>
      </c>
      <c r="F15796">
        <v>1.4526484059044249E-5</v>
      </c>
    </row>
    <row r="15797" spans="1:6" x14ac:dyDescent="0.3">
      <c r="A15797" s="1">
        <v>118.70342771982121</v>
      </c>
      <c r="B15797">
        <v>745.83563296103432</v>
      </c>
      <c r="C15797">
        <v>4.4303444769819992E-5</v>
      </c>
      <c r="D15797">
        <v>27.761327287201119</v>
      </c>
      <c r="E15797">
        <v>1.595869113586847E-6</v>
      </c>
      <c r="F15797">
        <v>9.4035501282747957E-6</v>
      </c>
    </row>
    <row r="15798" spans="1:6" x14ac:dyDescent="0.3">
      <c r="A15798" s="1">
        <v>118.71087928464981</v>
      </c>
      <c r="B15798">
        <v>745.88245252368097</v>
      </c>
      <c r="C15798">
        <v>1.9563942787049529E-5</v>
      </c>
      <c r="D15798">
        <v>27.761306945474189</v>
      </c>
      <c r="E15798">
        <v>7.0471980391539015E-7</v>
      </c>
      <c r="F15798">
        <v>2.6205186415528769E-5</v>
      </c>
    </row>
    <row r="15799" spans="1:6" x14ac:dyDescent="0.3">
      <c r="A15799" s="1">
        <v>118.71833084947841</v>
      </c>
      <c r="B15799">
        <v>745.92927208632761</v>
      </c>
      <c r="C15799">
        <v>1.757151448848835E-5</v>
      </c>
      <c r="D15799">
        <v>27.761286607599899</v>
      </c>
      <c r="E15799">
        <v>6.3295029286135417E-7</v>
      </c>
      <c r="F15799">
        <v>1.86210399723114E-5</v>
      </c>
    </row>
    <row r="15800" spans="1:6" x14ac:dyDescent="0.3">
      <c r="A15800" s="1">
        <v>118.72578241430701</v>
      </c>
      <c r="B15800">
        <v>745.97609164897426</v>
      </c>
      <c r="C15800">
        <v>1.1160458894460969E-5</v>
      </c>
      <c r="D15800">
        <v>27.761266273577299</v>
      </c>
      <c r="E15800">
        <v>4.0201548389322951E-7</v>
      </c>
      <c r="F15800">
        <v>6.2330435636052821E-6</v>
      </c>
    </row>
    <row r="15801" spans="1:6" x14ac:dyDescent="0.3">
      <c r="A15801" s="1">
        <v>118.7332339791356</v>
      </c>
      <c r="B15801">
        <v>746.02291121162091</v>
      </c>
      <c r="C15801">
        <v>3.0980317801680552E-5</v>
      </c>
      <c r="D15801">
        <v>27.761245943405381</v>
      </c>
      <c r="E15801">
        <v>1.115955597412221E-6</v>
      </c>
      <c r="F15801">
        <v>2.8461462629780361E-5</v>
      </c>
    </row>
    <row r="15802" spans="1:6" x14ac:dyDescent="0.3">
      <c r="A15802" s="1">
        <v>118.7406855439642</v>
      </c>
      <c r="B15802">
        <v>746.06973077426755</v>
      </c>
      <c r="C15802">
        <v>2.0814276917323339E-5</v>
      </c>
      <c r="D15802">
        <v>27.761225617083191</v>
      </c>
      <c r="E15802">
        <v>7.4976073478957021E-7</v>
      </c>
      <c r="F15802">
        <v>2.1888744054838661E-5</v>
      </c>
    </row>
    <row r="15803" spans="1:6" x14ac:dyDescent="0.3">
      <c r="A15803" s="1">
        <v>118.7481371087928</v>
      </c>
      <c r="B15803">
        <v>746.1165503369142</v>
      </c>
      <c r="C15803">
        <v>2.2724420929666019E-5</v>
      </c>
      <c r="D15803">
        <v>27.761205294609759</v>
      </c>
      <c r="E15803">
        <v>8.1856751853920042E-7</v>
      </c>
      <c r="F15803">
        <v>4.2976211153371707E-5</v>
      </c>
    </row>
    <row r="15804" spans="1:6" x14ac:dyDescent="0.3">
      <c r="A15804" s="1">
        <v>118.7555886736215</v>
      </c>
      <c r="B15804">
        <v>746.16336989956085</v>
      </c>
      <c r="C15804">
        <v>2.9309101663600481E-5</v>
      </c>
      <c r="D15804">
        <v>27.761184975984111</v>
      </c>
      <c r="E15804">
        <v>1.0557583074697799E-6</v>
      </c>
      <c r="F15804">
        <v>2.3592494890271159E-5</v>
      </c>
    </row>
    <row r="15805" spans="1:6" x14ac:dyDescent="0.3">
      <c r="A15805" s="1">
        <v>118.7630402384501</v>
      </c>
      <c r="B15805">
        <v>746.2101894622075</v>
      </c>
      <c r="C15805">
        <v>3.587426668944786E-6</v>
      </c>
      <c r="D15805">
        <v>27.76116466120526</v>
      </c>
      <c r="E15805">
        <v>1.2922464574975209E-7</v>
      </c>
      <c r="F15805">
        <v>3.1876283312804807E-5</v>
      </c>
    </row>
    <row r="15806" spans="1:6" x14ac:dyDescent="0.3">
      <c r="A15806" s="1">
        <v>118.7704918032787</v>
      </c>
      <c r="B15806">
        <v>746.25700902485414</v>
      </c>
      <c r="C15806">
        <v>1.256288378685934E-5</v>
      </c>
      <c r="D15806">
        <v>27.761144350272239</v>
      </c>
      <c r="E15806">
        <v>4.5253479569678272E-7</v>
      </c>
      <c r="F15806">
        <v>1.460322619499233E-5</v>
      </c>
    </row>
    <row r="15807" spans="1:6" x14ac:dyDescent="0.3">
      <c r="A15807" s="1">
        <v>118.7779433681073</v>
      </c>
      <c r="B15807">
        <v>746.30382858750079</v>
      </c>
      <c r="C15807">
        <v>1.0084845405891239E-5</v>
      </c>
      <c r="D15807">
        <v>27.76112404318409</v>
      </c>
      <c r="E15807">
        <v>3.6327222882631328E-7</v>
      </c>
      <c r="F15807">
        <v>1.319421327328835E-5</v>
      </c>
    </row>
    <row r="15808" spans="1:6" x14ac:dyDescent="0.3">
      <c r="A15808" s="1">
        <v>118.7853949329359</v>
      </c>
      <c r="B15808">
        <v>746.35064815014744</v>
      </c>
      <c r="C15808">
        <v>4.1551623895337014E-6</v>
      </c>
      <c r="D15808">
        <v>27.76110373993982</v>
      </c>
      <c r="E15808">
        <v>1.4967569115617259E-7</v>
      </c>
      <c r="F15808">
        <v>2.5381306361451131E-5</v>
      </c>
    </row>
    <row r="15809" spans="1:6" x14ac:dyDescent="0.3">
      <c r="A15809" s="1">
        <v>118.7928464977645</v>
      </c>
      <c r="B15809">
        <v>746.39746771279408</v>
      </c>
      <c r="C15809">
        <v>1.7691977504161769E-5</v>
      </c>
      <c r="D15809">
        <v>27.761083440538499</v>
      </c>
      <c r="E15809">
        <v>6.3729420150536405E-7</v>
      </c>
      <c r="F15809">
        <v>1.385713019195318E-5</v>
      </c>
    </row>
    <row r="15810" spans="1:6" x14ac:dyDescent="0.3">
      <c r="A15810" s="1">
        <v>118.8002980625931</v>
      </c>
      <c r="B15810">
        <v>746.44428727544073</v>
      </c>
      <c r="C15810">
        <v>2.2003785060796379E-5</v>
      </c>
      <c r="D15810">
        <v>27.76106314497909</v>
      </c>
      <c r="E15810">
        <v>7.9261319877715173E-7</v>
      </c>
      <c r="F15810">
        <v>1.1922009323951761E-5</v>
      </c>
    </row>
    <row r="15811" spans="1:6" x14ac:dyDescent="0.3">
      <c r="A15811" s="1">
        <v>118.8077496274218</v>
      </c>
      <c r="B15811">
        <v>746.49110683808738</v>
      </c>
      <c r="C15811">
        <v>3.4434378873229709E-6</v>
      </c>
      <c r="D15811">
        <v>27.76104285326068</v>
      </c>
      <c r="E15811">
        <v>1.240384918363584E-7</v>
      </c>
      <c r="F15811">
        <v>1.148148173727476E-5</v>
      </c>
    </row>
    <row r="15812" spans="1:6" x14ac:dyDescent="0.3">
      <c r="A15812" s="1">
        <v>118.8152011922504</v>
      </c>
      <c r="B15812">
        <v>746.53792640073402</v>
      </c>
      <c r="C15812">
        <v>2.1600312914210019E-5</v>
      </c>
      <c r="D15812">
        <v>27.761022565382259</v>
      </c>
      <c r="E15812">
        <v>7.7808059351334593E-7</v>
      </c>
      <c r="F15812">
        <v>2.8520301333061722E-5</v>
      </c>
    </row>
    <row r="15813" spans="1:6" x14ac:dyDescent="0.3">
      <c r="A15813" s="1">
        <v>118.822652757079</v>
      </c>
      <c r="B15813">
        <v>746.58474596338067</v>
      </c>
      <c r="C15813">
        <v>5.570143268102148E-6</v>
      </c>
      <c r="D15813">
        <v>27.761002281342879</v>
      </c>
      <c r="E15813">
        <v>2.00646331557187E-7</v>
      </c>
      <c r="F15813">
        <v>1.7688912285492501E-5</v>
      </c>
    </row>
    <row r="15814" spans="1:6" x14ac:dyDescent="0.3">
      <c r="A15814" s="1">
        <v>118.8301043219076</v>
      </c>
      <c r="B15814">
        <v>746.63156552602732</v>
      </c>
      <c r="C15814">
        <v>1.5697518112202669E-5</v>
      </c>
      <c r="D15814">
        <v>27.760982001141571</v>
      </c>
      <c r="E15814">
        <v>5.6545255177058077E-7</v>
      </c>
      <c r="F15814">
        <v>2.420093072634675E-5</v>
      </c>
    </row>
    <row r="15815" spans="1:6" x14ac:dyDescent="0.3">
      <c r="A15815" s="1">
        <v>118.8375558867362</v>
      </c>
      <c r="B15815">
        <v>746.67838508867396</v>
      </c>
      <c r="C15815">
        <v>3.794989055178272E-5</v>
      </c>
      <c r="D15815">
        <v>27.760961724777371</v>
      </c>
      <c r="E15815">
        <v>1.367023625766952E-6</v>
      </c>
      <c r="F15815">
        <v>2.1790712399648689E-5</v>
      </c>
    </row>
    <row r="15816" spans="1:6" x14ac:dyDescent="0.3">
      <c r="A15816" s="1">
        <v>118.8450074515648</v>
      </c>
      <c r="B15816">
        <v>746.7252046513205</v>
      </c>
      <c r="C15816">
        <v>3.0367973691053579E-5</v>
      </c>
      <c r="D15816">
        <v>27.760941452249281</v>
      </c>
      <c r="E15816">
        <v>1.093910080221472E-6</v>
      </c>
      <c r="F15816">
        <v>3.230959046821823E-5</v>
      </c>
    </row>
    <row r="15817" spans="1:6" x14ac:dyDescent="0.3">
      <c r="A15817" s="1">
        <v>118.8524590163934</v>
      </c>
      <c r="B15817">
        <v>746.77202421396714</v>
      </c>
      <c r="C15817">
        <v>2.4741416477440519E-5</v>
      </c>
      <c r="D15817">
        <v>27.760921183556341</v>
      </c>
      <c r="E15817">
        <v>8.9123182598478133E-7</v>
      </c>
      <c r="F15817">
        <v>1.7384885140362551E-5</v>
      </c>
    </row>
    <row r="15818" spans="1:6" x14ac:dyDescent="0.3">
      <c r="A15818" s="1">
        <v>118.8599105812221</v>
      </c>
      <c r="B15818">
        <v>746.81884377661379</v>
      </c>
      <c r="C15818">
        <v>8.8322573860083766E-6</v>
      </c>
      <c r="D15818">
        <v>27.760900918697601</v>
      </c>
      <c r="E15818">
        <v>3.1815456608829458E-7</v>
      </c>
      <c r="F15818">
        <v>2.6199900439318191E-5</v>
      </c>
    </row>
    <row r="15819" spans="1:6" x14ac:dyDescent="0.3">
      <c r="A15819" s="1">
        <v>118.8673621460507</v>
      </c>
      <c r="B15819">
        <v>746.86566333926044</v>
      </c>
      <c r="C15819">
        <v>3.9016526845712991E-5</v>
      </c>
      <c r="D15819">
        <v>27.760880657672089</v>
      </c>
      <c r="E15819">
        <v>1.4054498964509699E-6</v>
      </c>
      <c r="F15819">
        <v>1.214856120749498E-5</v>
      </c>
    </row>
    <row r="15820" spans="1:6" x14ac:dyDescent="0.3">
      <c r="A15820" s="1">
        <v>118.87481371087929</v>
      </c>
      <c r="B15820">
        <v>746.91248290190708</v>
      </c>
      <c r="C15820">
        <v>8.2533374509909434E-6</v>
      </c>
      <c r="D15820">
        <v>27.76086040047883</v>
      </c>
      <c r="E15820">
        <v>2.9730121227973861E-7</v>
      </c>
      <c r="F15820">
        <v>6.4943486636441684E-6</v>
      </c>
    </row>
    <row r="15821" spans="1:6" x14ac:dyDescent="0.3">
      <c r="A15821" s="1">
        <v>118.88226527570789</v>
      </c>
      <c r="B15821">
        <v>746.95930246455373</v>
      </c>
      <c r="C15821">
        <v>1.1523528588401731E-5</v>
      </c>
      <c r="D15821">
        <v>27.760840147116848</v>
      </c>
      <c r="E15821">
        <v>4.1510013844442392E-7</v>
      </c>
      <c r="F15821">
        <v>3.5032180985037788E-5</v>
      </c>
    </row>
    <row r="15822" spans="1:6" x14ac:dyDescent="0.3">
      <c r="A15822" s="1">
        <v>118.88971684053649</v>
      </c>
      <c r="B15822">
        <v>747.00612202720038</v>
      </c>
      <c r="C15822">
        <v>1.0161610718297439E-5</v>
      </c>
      <c r="D15822">
        <v>27.760819897585179</v>
      </c>
      <c r="E15822">
        <v>3.6604144819157029E-7</v>
      </c>
      <c r="F15822">
        <v>9.2305665006554843E-6</v>
      </c>
    </row>
    <row r="15823" spans="1:6" x14ac:dyDescent="0.3">
      <c r="A15823" s="1">
        <v>118.89716840536509</v>
      </c>
      <c r="B15823">
        <v>747.05294158984702</v>
      </c>
      <c r="C15823">
        <v>1.361262984175754E-5</v>
      </c>
      <c r="D15823">
        <v>27.76079965188287</v>
      </c>
      <c r="E15823">
        <v>4.9035438504864067E-7</v>
      </c>
      <c r="F15823">
        <v>7.1801845615431341E-6</v>
      </c>
    </row>
    <row r="15824" spans="1:6" x14ac:dyDescent="0.3">
      <c r="A15824" s="1">
        <v>118.90461997019371</v>
      </c>
      <c r="B15824">
        <v>747.09976115249367</v>
      </c>
      <c r="C15824">
        <v>5.6021133604914251E-6</v>
      </c>
      <c r="D15824">
        <v>27.76077941000894</v>
      </c>
      <c r="E15824">
        <v>2.0179957045700331E-7</v>
      </c>
      <c r="F15824">
        <v>1.574375326090926E-5</v>
      </c>
    </row>
    <row r="15825" spans="1:6" x14ac:dyDescent="0.3">
      <c r="A15825" s="1">
        <v>118.91207153502231</v>
      </c>
      <c r="B15825">
        <v>747.14658071514032</v>
      </c>
      <c r="C15825">
        <v>2.3879371001684939E-5</v>
      </c>
      <c r="D15825">
        <v>27.76075917196243</v>
      </c>
      <c r="E15825">
        <v>8.6018436505160196E-7</v>
      </c>
      <c r="F15825">
        <v>2.719552817815391E-5</v>
      </c>
    </row>
    <row r="15826" spans="1:6" x14ac:dyDescent="0.3">
      <c r="A15826" s="1">
        <v>118.91952309985101</v>
      </c>
      <c r="B15826">
        <v>747.19340027778696</v>
      </c>
      <c r="C15826">
        <v>1.6904683001553121E-5</v>
      </c>
      <c r="D15826">
        <v>27.760738937742371</v>
      </c>
      <c r="E15826">
        <v>6.0894211207649796E-7</v>
      </c>
      <c r="F15826">
        <v>1.373936690544833E-5</v>
      </c>
    </row>
    <row r="15827" spans="1:6" x14ac:dyDescent="0.3">
      <c r="A15827" s="1">
        <v>118.92697466467961</v>
      </c>
      <c r="B15827">
        <v>747.24021984043361</v>
      </c>
      <c r="C15827">
        <v>4.1928154590951203E-6</v>
      </c>
      <c r="D15827">
        <v>27.760718707347792</v>
      </c>
      <c r="E15827">
        <v>1.5103411058249559E-7</v>
      </c>
      <c r="F15827">
        <v>1.121392365433271E-5</v>
      </c>
    </row>
    <row r="15828" spans="1:6" x14ac:dyDescent="0.3">
      <c r="A15828" s="1">
        <v>118.9344262295082</v>
      </c>
      <c r="B15828">
        <v>747.28703940308026</v>
      </c>
      <c r="C15828">
        <v>1.5106900628831051E-5</v>
      </c>
      <c r="D15828">
        <v>27.760698480777741</v>
      </c>
      <c r="E15828">
        <v>5.4418301611868607E-7</v>
      </c>
      <c r="F15828">
        <v>4.127881206857589E-5</v>
      </c>
    </row>
    <row r="15829" spans="1:6" x14ac:dyDescent="0.3">
      <c r="A15829" s="1">
        <v>118.9418777943368</v>
      </c>
      <c r="B15829">
        <v>747.3338589657269</v>
      </c>
      <c r="C15829">
        <v>2.7338062543919171E-6</v>
      </c>
      <c r="D15829">
        <v>27.760678258031231</v>
      </c>
      <c r="E15829">
        <v>9.8477646294575669E-8</v>
      </c>
      <c r="F15829">
        <v>2.661078602505919E-5</v>
      </c>
    </row>
    <row r="15830" spans="1:6" x14ac:dyDescent="0.3">
      <c r="A15830" s="1">
        <v>118.9493293591654</v>
      </c>
      <c r="B15830">
        <v>747.38067852837355</v>
      </c>
      <c r="C15830">
        <v>2.5208120760906649E-5</v>
      </c>
      <c r="D15830">
        <v>27.760658039107319</v>
      </c>
      <c r="E15830">
        <v>9.0805198945194909E-7</v>
      </c>
      <c r="F15830">
        <v>3.8544850635531057E-5</v>
      </c>
    </row>
    <row r="15831" spans="1:6" x14ac:dyDescent="0.3">
      <c r="A15831" s="1">
        <v>118.956780923994</v>
      </c>
      <c r="B15831">
        <v>747.4274980910202</v>
      </c>
      <c r="C15831">
        <v>1.798823137735577E-5</v>
      </c>
      <c r="D15831">
        <v>27.76063782400503</v>
      </c>
      <c r="E15831">
        <v>6.479761557135795E-7</v>
      </c>
      <c r="F15831">
        <v>4.1577531987056612E-5</v>
      </c>
    </row>
    <row r="15832" spans="1:6" x14ac:dyDescent="0.3">
      <c r="A15832" s="1">
        <v>118.9642324888227</v>
      </c>
      <c r="B15832">
        <v>747.47431765366696</v>
      </c>
      <c r="C15832">
        <v>3.7303279117893883E-5</v>
      </c>
      <c r="D15832">
        <v>27.760617612723411</v>
      </c>
      <c r="E15832">
        <v>1.343748170098234E-6</v>
      </c>
      <c r="F15832">
        <v>1.550116757484369E-5</v>
      </c>
    </row>
    <row r="15833" spans="1:6" x14ac:dyDescent="0.3">
      <c r="A15833" s="1">
        <v>118.9716840536513</v>
      </c>
      <c r="B15833">
        <v>747.5211372163136</v>
      </c>
      <c r="C15833">
        <v>2.2136980696493688E-5</v>
      </c>
      <c r="D15833">
        <v>27.760597405261478</v>
      </c>
      <c r="E15833">
        <v>7.9742450687671652E-7</v>
      </c>
      <c r="F15833">
        <v>1.9854302692260379E-5</v>
      </c>
    </row>
    <row r="15834" spans="1:6" x14ac:dyDescent="0.3">
      <c r="A15834" s="1">
        <v>118.9791356184799</v>
      </c>
      <c r="B15834">
        <v>747.56795677896025</v>
      </c>
      <c r="C15834">
        <v>1.418365197434408E-5</v>
      </c>
      <c r="D15834">
        <v>27.760577201618268</v>
      </c>
      <c r="E15834">
        <v>5.1092784819752455E-7</v>
      </c>
      <c r="F15834">
        <v>9.0366407106953426E-6</v>
      </c>
    </row>
    <row r="15835" spans="1:6" x14ac:dyDescent="0.3">
      <c r="A15835" s="1">
        <v>118.9865871833085</v>
      </c>
      <c r="B15835">
        <v>747.6147763416069</v>
      </c>
      <c r="C15835">
        <v>1.7195728899391728E-5</v>
      </c>
      <c r="D15835">
        <v>27.76055700179284</v>
      </c>
      <c r="E15835">
        <v>6.1943025488577888E-7</v>
      </c>
      <c r="F15835">
        <v>3.261994486557009E-5</v>
      </c>
    </row>
    <row r="15836" spans="1:6" x14ac:dyDescent="0.3">
      <c r="A15836" s="1">
        <v>118.9940387481371</v>
      </c>
      <c r="B15836">
        <v>747.66159590425343</v>
      </c>
      <c r="C15836">
        <v>2.3015716938126741E-5</v>
      </c>
      <c r="D15836">
        <v>27.760536805784209</v>
      </c>
      <c r="E15836">
        <v>8.2908039924253801E-7</v>
      </c>
      <c r="F15836">
        <v>9.5808406446271867E-6</v>
      </c>
    </row>
    <row r="15837" spans="1:6" x14ac:dyDescent="0.3">
      <c r="A15837" s="1">
        <v>119.0014903129657</v>
      </c>
      <c r="B15837">
        <v>747.70841546690008</v>
      </c>
      <c r="C15837">
        <v>9.7619258579327524E-6</v>
      </c>
      <c r="D15837">
        <v>27.76051661359142</v>
      </c>
      <c r="E15837">
        <v>3.5164784552868728E-7</v>
      </c>
      <c r="F15837">
        <v>2.5072076489735108E-5</v>
      </c>
    </row>
    <row r="15838" spans="1:6" x14ac:dyDescent="0.3">
      <c r="A15838" s="1">
        <v>119.0089418777943</v>
      </c>
      <c r="B15838">
        <v>747.75523502954672</v>
      </c>
      <c r="C15838">
        <v>6.5189965512833449E-6</v>
      </c>
      <c r="D15838">
        <v>27.76049642521351</v>
      </c>
      <c r="E15838">
        <v>2.348299703085445E-7</v>
      </c>
      <c r="F15838">
        <v>2.854796754597277E-5</v>
      </c>
    </row>
    <row r="15839" spans="1:6" x14ac:dyDescent="0.3">
      <c r="A15839" s="1">
        <v>119.016393442623</v>
      </c>
      <c r="B15839">
        <v>747.80205459219337</v>
      </c>
      <c r="C15839">
        <v>1.7068962992133321E-5</v>
      </c>
      <c r="D15839">
        <v>27.76047624064952</v>
      </c>
      <c r="E15839">
        <v>6.1486564006201489E-7</v>
      </c>
      <c r="F15839">
        <v>1.798180069850748E-5</v>
      </c>
    </row>
    <row r="15840" spans="1:6" x14ac:dyDescent="0.3">
      <c r="A15840" s="1">
        <v>119.0238450074516</v>
      </c>
      <c r="B15840">
        <v>747.84887415484002</v>
      </c>
      <c r="C15840">
        <v>6.9861459599988029E-6</v>
      </c>
      <c r="D15840">
        <v>27.760456059898491</v>
      </c>
      <c r="E15840">
        <v>2.5165818403432781E-7</v>
      </c>
      <c r="F15840">
        <v>3.3295350208737842E-5</v>
      </c>
    </row>
    <row r="15841" spans="1:6" x14ac:dyDescent="0.3">
      <c r="A15841" s="1">
        <v>119.0312965722802</v>
      </c>
      <c r="B15841">
        <v>747.89569371748667</v>
      </c>
      <c r="C15841">
        <v>1.78955823607605E-5</v>
      </c>
      <c r="D15841">
        <v>27.760435882959449</v>
      </c>
      <c r="E15841">
        <v>6.4464342116996712E-7</v>
      </c>
      <c r="F15841">
        <v>2.4689004384681261E-5</v>
      </c>
    </row>
    <row r="15842" spans="1:6" x14ac:dyDescent="0.3">
      <c r="A15842" s="1">
        <v>119.0387481371088</v>
      </c>
      <c r="B15842">
        <v>747.94251328013331</v>
      </c>
      <c r="C15842">
        <v>2.4274040358626199E-5</v>
      </c>
      <c r="D15842">
        <v>27.760415709831449</v>
      </c>
      <c r="E15842">
        <v>8.7441199052467606E-7</v>
      </c>
      <c r="F15842">
        <v>1.480022519798598E-5</v>
      </c>
    </row>
    <row r="15843" spans="1:6" x14ac:dyDescent="0.3">
      <c r="A15843" s="1">
        <v>119.0461997019374</v>
      </c>
      <c r="B15843">
        <v>747.98933284277996</v>
      </c>
      <c r="C15843">
        <v>7.5898335142148626E-6</v>
      </c>
      <c r="D15843">
        <v>27.7603955405135</v>
      </c>
      <c r="E15843">
        <v>2.7340509263055218E-7</v>
      </c>
      <c r="F15843">
        <v>2.3770940378016831E-5</v>
      </c>
    </row>
    <row r="15844" spans="1:6" x14ac:dyDescent="0.3">
      <c r="A15844" s="1">
        <v>119.053651266766</v>
      </c>
      <c r="B15844">
        <v>748.03615240542661</v>
      </c>
      <c r="C15844">
        <v>2.5962505150506189E-5</v>
      </c>
      <c r="D15844">
        <v>27.760375375004681</v>
      </c>
      <c r="E15844">
        <v>9.3523609820790523E-7</v>
      </c>
      <c r="F15844">
        <v>1.443589162876777E-5</v>
      </c>
    </row>
    <row r="15845" spans="1:6" x14ac:dyDescent="0.3">
      <c r="A15845" s="1">
        <v>119.0611028315946</v>
      </c>
      <c r="B15845">
        <v>748.08297196807325</v>
      </c>
      <c r="C15845">
        <v>2.058326262729382E-5</v>
      </c>
      <c r="D15845">
        <v>27.760355213303999</v>
      </c>
      <c r="E15845">
        <v>7.4146250900382559E-7</v>
      </c>
      <c r="F15845">
        <v>3.2919087820826519E-5</v>
      </c>
    </row>
    <row r="15846" spans="1:6" x14ac:dyDescent="0.3">
      <c r="A15846" s="1">
        <v>119.06855439642329</v>
      </c>
      <c r="B15846">
        <v>748.1297915307199</v>
      </c>
      <c r="C15846">
        <v>7.597237107649991E-6</v>
      </c>
      <c r="D15846">
        <v>27.760335055410518</v>
      </c>
      <c r="E15846">
        <v>2.7367238516702559E-7</v>
      </c>
      <c r="F15846">
        <v>2.3451547366077139E-5</v>
      </c>
    </row>
    <row r="15847" spans="1:6" x14ac:dyDescent="0.3">
      <c r="A15847" s="1">
        <v>119.07600596125189</v>
      </c>
      <c r="B15847">
        <v>748.17661109336655</v>
      </c>
      <c r="C15847">
        <v>3.4940317531021632E-5</v>
      </c>
      <c r="D15847">
        <v>27.76031490132327</v>
      </c>
      <c r="E15847">
        <v>1.2586426939038829E-6</v>
      </c>
      <c r="F15847">
        <v>1.7287161189616981E-5</v>
      </c>
    </row>
    <row r="15848" spans="1:6" x14ac:dyDescent="0.3">
      <c r="A15848" s="1">
        <v>119.08345752608049</v>
      </c>
      <c r="B15848">
        <v>748.22343065601319</v>
      </c>
      <c r="C15848">
        <v>1.431243441340217E-5</v>
      </c>
      <c r="D15848">
        <v>27.760294751041279</v>
      </c>
      <c r="E15848">
        <v>5.1557213429318184E-7</v>
      </c>
      <c r="F15848">
        <v>1.620625515414447E-5</v>
      </c>
    </row>
    <row r="15849" spans="1:6" x14ac:dyDescent="0.3">
      <c r="A15849" s="1">
        <v>119.09090909090909</v>
      </c>
      <c r="B15849">
        <v>748.27025021865984</v>
      </c>
      <c r="C15849">
        <v>2.2997975103438109E-5</v>
      </c>
      <c r="D15849">
        <v>27.760274604563602</v>
      </c>
      <c r="E15849">
        <v>8.2844912130867032E-7</v>
      </c>
      <c r="F15849">
        <v>1.9054506427268852E-5</v>
      </c>
    </row>
    <row r="15850" spans="1:6" x14ac:dyDescent="0.3">
      <c r="A15850" s="1">
        <v>119.09836065573769</v>
      </c>
      <c r="B15850">
        <v>748.31706978130649</v>
      </c>
      <c r="C15850">
        <v>1.3002318208724129E-5</v>
      </c>
      <c r="D15850">
        <v>27.760254461889271</v>
      </c>
      <c r="E15850">
        <v>4.683789273824703E-7</v>
      </c>
      <c r="F15850">
        <v>1.7221609239381331E-6</v>
      </c>
    </row>
    <row r="15851" spans="1:6" x14ac:dyDescent="0.3">
      <c r="A15851" s="1">
        <v>119.10581222056631</v>
      </c>
      <c r="B15851">
        <v>748.36388934395313</v>
      </c>
      <c r="C15851">
        <v>2.3870925016740079E-5</v>
      </c>
      <c r="D15851">
        <v>27.76023432301735</v>
      </c>
      <c r="E15851">
        <v>8.5989638051965388E-7</v>
      </c>
      <c r="F15851">
        <v>2.6568773139560229E-6</v>
      </c>
    </row>
    <row r="15852" spans="1:6" x14ac:dyDescent="0.3">
      <c r="A15852" s="1">
        <v>119.11326378539491</v>
      </c>
      <c r="B15852">
        <v>748.41070890659978</v>
      </c>
      <c r="C15852">
        <v>6.6367140218712169E-6</v>
      </c>
      <c r="D15852">
        <v>27.76021418794685</v>
      </c>
      <c r="E15852">
        <v>2.3907286798791327E-7</v>
      </c>
      <c r="F15852">
        <v>2.532829462830494E-5</v>
      </c>
    </row>
    <row r="15853" spans="1:6" x14ac:dyDescent="0.3">
      <c r="A15853" s="1">
        <v>119.12071535022351</v>
      </c>
      <c r="B15853">
        <v>748.45752846924643</v>
      </c>
      <c r="C15853">
        <v>1.863562639171148E-5</v>
      </c>
      <c r="D15853">
        <v>27.760194056676841</v>
      </c>
      <c r="E15853">
        <v>6.7130749711849622E-7</v>
      </c>
      <c r="F15853">
        <v>1.336233436693199E-5</v>
      </c>
    </row>
    <row r="15854" spans="1:6" x14ac:dyDescent="0.3">
      <c r="A15854" s="1">
        <v>119.1281669150522</v>
      </c>
      <c r="B15854">
        <v>748.50434803189307</v>
      </c>
      <c r="C15854">
        <v>2.6134644607727081E-5</v>
      </c>
      <c r="D15854">
        <v>27.760173929206339</v>
      </c>
      <c r="E15854">
        <v>9.4144383512781058E-7</v>
      </c>
      <c r="F15854">
        <v>3.9938776486466152E-5</v>
      </c>
    </row>
    <row r="15855" spans="1:6" x14ac:dyDescent="0.3">
      <c r="A15855" s="1">
        <v>119.1356184798808</v>
      </c>
      <c r="B15855">
        <v>748.55116759453972</v>
      </c>
      <c r="C15855">
        <v>4.4998634536105841E-5</v>
      </c>
      <c r="D15855">
        <v>27.760153805534401</v>
      </c>
      <c r="E15855">
        <v>1.62097929468729E-6</v>
      </c>
      <c r="F15855">
        <v>1.249569931213319E-5</v>
      </c>
    </row>
    <row r="15856" spans="1:6" x14ac:dyDescent="0.3">
      <c r="A15856" s="1">
        <v>119.1430700447094</v>
      </c>
      <c r="B15856">
        <v>748.59798715718637</v>
      </c>
      <c r="C15856">
        <v>7.2840503950042174E-6</v>
      </c>
      <c r="D15856">
        <v>27.76013368566008</v>
      </c>
      <c r="E15856">
        <v>2.6239248259697338E-7</v>
      </c>
      <c r="F15856">
        <v>2.9157340276410241E-5</v>
      </c>
    </row>
    <row r="15857" spans="1:6" x14ac:dyDescent="0.3">
      <c r="A15857" s="1">
        <v>119.150521609538</v>
      </c>
      <c r="B15857">
        <v>748.64480671983301</v>
      </c>
      <c r="C15857">
        <v>2.5205402196447079E-5</v>
      </c>
      <c r="D15857">
        <v>27.760113569582401</v>
      </c>
      <c r="E15857">
        <v>9.0797186882064517E-7</v>
      </c>
      <c r="F15857">
        <v>4.2840866224225558E-5</v>
      </c>
    </row>
    <row r="15858" spans="1:6" x14ac:dyDescent="0.3">
      <c r="A15858" s="1">
        <v>119.1579731743666</v>
      </c>
      <c r="B15858">
        <v>748.69162628247966</v>
      </c>
      <c r="C15858">
        <v>8.8154619550970199E-6</v>
      </c>
      <c r="D15858">
        <v>27.760093457300389</v>
      </c>
      <c r="E15858">
        <v>3.1755879960046439E-7</v>
      </c>
      <c r="F15858">
        <v>1.9998266470592381E-5</v>
      </c>
    </row>
    <row r="15859" spans="1:6" x14ac:dyDescent="0.3">
      <c r="A15859" s="1">
        <v>119.1654247391952</v>
      </c>
      <c r="B15859">
        <v>748.73844584512631</v>
      </c>
      <c r="C15859">
        <v>1.5967965065423989E-5</v>
      </c>
      <c r="D15859">
        <v>27.76007334881314</v>
      </c>
      <c r="E15859">
        <v>5.7521336002185629E-7</v>
      </c>
      <c r="F15859">
        <v>2.3575527701805349E-5</v>
      </c>
    </row>
    <row r="15860" spans="1:6" x14ac:dyDescent="0.3">
      <c r="A15860" s="1">
        <v>119.1728763040238</v>
      </c>
      <c r="B15860">
        <v>748.78526540777284</v>
      </c>
      <c r="C15860">
        <v>1.892263002790057E-5</v>
      </c>
      <c r="D15860">
        <v>27.760053244119661</v>
      </c>
      <c r="E15860">
        <v>6.8164963018970065E-7</v>
      </c>
      <c r="F15860">
        <v>1.6164060080776E-5</v>
      </c>
    </row>
    <row r="15861" spans="1:6" x14ac:dyDescent="0.3">
      <c r="A15861" s="1">
        <v>119.1803278688525</v>
      </c>
      <c r="B15861">
        <v>748.83208497041949</v>
      </c>
      <c r="C15861">
        <v>8.1143671023849342E-6</v>
      </c>
      <c r="D15861">
        <v>27.760033143219001</v>
      </c>
      <c r="E15861">
        <v>2.9230394144421419E-7</v>
      </c>
      <c r="F15861">
        <v>2.5593714903500301E-5</v>
      </c>
    </row>
    <row r="15862" spans="1:6" x14ac:dyDescent="0.3">
      <c r="A15862" s="1">
        <v>119.1877794336811</v>
      </c>
      <c r="B15862">
        <v>748.87890453306613</v>
      </c>
      <c r="C15862">
        <v>2.6773836895054799E-5</v>
      </c>
      <c r="D15862">
        <v>27.76001304611022</v>
      </c>
      <c r="E15862">
        <v>9.6447493920779675E-7</v>
      </c>
      <c r="F15862">
        <v>1.3843209156624891E-5</v>
      </c>
    </row>
    <row r="15863" spans="1:6" x14ac:dyDescent="0.3">
      <c r="A15863" s="1">
        <v>119.1952309985097</v>
      </c>
      <c r="B15863">
        <v>748.92572409571278</v>
      </c>
      <c r="C15863">
        <v>1.273688979368596E-6</v>
      </c>
      <c r="D15863">
        <v>27.759992952792359</v>
      </c>
      <c r="E15863">
        <v>4.5882179492429447E-8</v>
      </c>
      <c r="F15863">
        <v>6.7059753728149658E-6</v>
      </c>
    </row>
    <row r="15864" spans="1:6" x14ac:dyDescent="0.3">
      <c r="A15864" s="1">
        <v>119.2026825633383</v>
      </c>
      <c r="B15864">
        <v>748.97254365835943</v>
      </c>
      <c r="C15864">
        <v>8.6480344374726566E-6</v>
      </c>
      <c r="D15864">
        <v>27.759972863264441</v>
      </c>
      <c r="E15864">
        <v>3.1152892259908681E-7</v>
      </c>
      <c r="F15864">
        <v>6.9665882215454239E-6</v>
      </c>
    </row>
    <row r="15865" spans="1:6" x14ac:dyDescent="0.3">
      <c r="A15865" s="1">
        <v>119.2101341281669</v>
      </c>
      <c r="B15865">
        <v>749.01936322100607</v>
      </c>
      <c r="C15865">
        <v>1.882971993755842E-5</v>
      </c>
      <c r="D15865">
        <v>27.75995277752553</v>
      </c>
      <c r="E15865">
        <v>6.7830518619624483E-7</v>
      </c>
      <c r="F15865">
        <v>2.807298800900574E-5</v>
      </c>
    </row>
    <row r="15866" spans="1:6" x14ac:dyDescent="0.3">
      <c r="A15866" s="1">
        <v>119.2175856929955</v>
      </c>
      <c r="B15866">
        <v>749.06618278365272</v>
      </c>
      <c r="C15866">
        <v>9.7189003155857409E-6</v>
      </c>
      <c r="D15866">
        <v>27.759932695574669</v>
      </c>
      <c r="E15866">
        <v>3.5010532706136832E-7</v>
      </c>
      <c r="F15866">
        <v>5.4439330945798962E-6</v>
      </c>
    </row>
    <row r="15867" spans="1:6" x14ac:dyDescent="0.3">
      <c r="A15867" s="1">
        <v>119.2250372578241</v>
      </c>
      <c r="B15867">
        <v>749.11300234629937</v>
      </c>
      <c r="C15867">
        <v>2.8025460676687539E-5</v>
      </c>
      <c r="D15867">
        <v>27.759912617410901</v>
      </c>
      <c r="E15867">
        <v>1.009565882390786E-6</v>
      </c>
      <c r="F15867">
        <v>2.0814331529432201E-5</v>
      </c>
    </row>
    <row r="15868" spans="1:6" x14ac:dyDescent="0.3">
      <c r="A15868" s="1">
        <v>119.2324888226528</v>
      </c>
      <c r="B15868">
        <v>749.15982190894601</v>
      </c>
      <c r="C15868">
        <v>1.5737398161222178E-5</v>
      </c>
      <c r="D15868">
        <v>27.759892543033281</v>
      </c>
      <c r="E15868">
        <v>5.6691135013675295E-7</v>
      </c>
      <c r="F15868">
        <v>2.1619718179800969E-5</v>
      </c>
    </row>
    <row r="15869" spans="1:6" x14ac:dyDescent="0.3">
      <c r="A15869" s="1">
        <v>119.2399403874814</v>
      </c>
      <c r="B15869">
        <v>749.20664147159266</v>
      </c>
      <c r="C15869">
        <v>1.316389443680959E-5</v>
      </c>
      <c r="D15869">
        <v>27.75987247244084</v>
      </c>
      <c r="E15869">
        <v>4.7420586855643172E-7</v>
      </c>
      <c r="F15869">
        <v>1.5388620593832409E-5</v>
      </c>
    </row>
    <row r="15870" spans="1:6" x14ac:dyDescent="0.3">
      <c r="A15870" s="1">
        <v>119.24739195231</v>
      </c>
      <c r="B15870">
        <v>749.25346103423931</v>
      </c>
      <c r="C15870">
        <v>4.642535441598423E-6</v>
      </c>
      <c r="D15870">
        <v>27.75985240563265</v>
      </c>
      <c r="E15870">
        <v>1.672391975922906E-7</v>
      </c>
      <c r="F15870">
        <v>4.0074175889164937E-5</v>
      </c>
    </row>
    <row r="15871" spans="1:6" x14ac:dyDescent="0.3">
      <c r="A15871" s="1">
        <v>119.2548435171386</v>
      </c>
      <c r="B15871">
        <v>749.30028059688595</v>
      </c>
      <c r="C15871">
        <v>3.3219821326130928E-5</v>
      </c>
      <c r="D15871">
        <v>27.75983234260773</v>
      </c>
      <c r="E15871">
        <v>1.1966866700107129E-6</v>
      </c>
      <c r="F15871">
        <v>1.7465705641527431E-5</v>
      </c>
    </row>
    <row r="15872" spans="1:6" x14ac:dyDescent="0.3">
      <c r="A15872" s="1">
        <v>119.2622950819672</v>
      </c>
      <c r="B15872">
        <v>749.3471001595326</v>
      </c>
      <c r="C15872">
        <v>6.4634809092194164E-6</v>
      </c>
      <c r="D15872">
        <v>27.759812283365161</v>
      </c>
      <c r="E15872">
        <v>2.3283590116683179E-7</v>
      </c>
      <c r="F15872">
        <v>2.847323419337629E-5</v>
      </c>
    </row>
    <row r="15873" spans="1:6" x14ac:dyDescent="0.3">
      <c r="A15873" s="1">
        <v>119.2697466467958</v>
      </c>
      <c r="B15873">
        <v>749.39391972217925</v>
      </c>
      <c r="C15873">
        <v>1.208636893678216E-5</v>
      </c>
      <c r="D15873">
        <v>27.759792227903969</v>
      </c>
      <c r="E15873">
        <v>4.3539118872197531E-7</v>
      </c>
      <c r="F15873">
        <v>2.5081578598808181E-5</v>
      </c>
    </row>
    <row r="15874" spans="1:6" x14ac:dyDescent="0.3">
      <c r="A15874" s="1">
        <v>119.27719821162439</v>
      </c>
      <c r="B15874">
        <v>749.4407392848259</v>
      </c>
      <c r="C15874">
        <v>1.5229675229834239E-5</v>
      </c>
      <c r="D15874">
        <v>27.759772176223191</v>
      </c>
      <c r="E15874">
        <v>5.486239272121538E-7</v>
      </c>
      <c r="F15874">
        <v>1.9646031951067661E-5</v>
      </c>
    </row>
    <row r="15875" spans="1:6" x14ac:dyDescent="0.3">
      <c r="A15875" s="1">
        <v>119.28464977645309</v>
      </c>
      <c r="B15875">
        <v>749.48755884747254</v>
      </c>
      <c r="C15875">
        <v>2.906169488620548E-5</v>
      </c>
      <c r="D15875">
        <v>27.759752128321889</v>
      </c>
      <c r="E15875">
        <v>1.046900374033069E-6</v>
      </c>
      <c r="F15875">
        <v>7.6992415847027231E-6</v>
      </c>
    </row>
    <row r="15876" spans="1:6" x14ac:dyDescent="0.3">
      <c r="A15876" s="1">
        <v>119.29210134128169</v>
      </c>
      <c r="B15876">
        <v>749.53437841011919</v>
      </c>
      <c r="C15876">
        <v>2.370258331486673E-5</v>
      </c>
      <c r="D15876">
        <v>27.759732084199118</v>
      </c>
      <c r="E15876">
        <v>8.5384769719583391E-7</v>
      </c>
      <c r="F15876">
        <v>2.1011076667179471E-5</v>
      </c>
    </row>
    <row r="15877" spans="1:6" x14ac:dyDescent="0.3">
      <c r="A15877" s="1">
        <v>119.29955290611031</v>
      </c>
      <c r="B15877">
        <v>749.58119797276584</v>
      </c>
      <c r="C15877">
        <v>2.053569885956099E-5</v>
      </c>
      <c r="D15877">
        <v>27.75971204385392</v>
      </c>
      <c r="E15877">
        <v>7.3976627809104573E-7</v>
      </c>
      <c r="F15877">
        <v>1.6497995489487862E-5</v>
      </c>
    </row>
    <row r="15878" spans="1:6" x14ac:dyDescent="0.3">
      <c r="A15878" s="1">
        <v>119.30700447093891</v>
      </c>
      <c r="B15878">
        <v>749.62801753541248</v>
      </c>
      <c r="C15878">
        <v>2.5802195051389189E-5</v>
      </c>
      <c r="D15878">
        <v>27.759692007285349</v>
      </c>
      <c r="E15878">
        <v>9.294841976134883E-7</v>
      </c>
      <c r="F15878">
        <v>8.4139728239646482E-6</v>
      </c>
    </row>
    <row r="15879" spans="1:6" x14ac:dyDescent="0.3">
      <c r="A15879" s="1">
        <v>119.31445603576751</v>
      </c>
      <c r="B15879">
        <v>749.67483709805913</v>
      </c>
      <c r="C15879">
        <v>2.1733230039566219E-5</v>
      </c>
      <c r="D15879">
        <v>27.759671974492441</v>
      </c>
      <c r="E15879">
        <v>7.8290658691991242E-7</v>
      </c>
      <c r="F15879">
        <v>6.721708468394953E-6</v>
      </c>
    </row>
    <row r="15880" spans="1:6" x14ac:dyDescent="0.3">
      <c r="A15880" s="1">
        <v>119.32190760059611</v>
      </c>
      <c r="B15880">
        <v>749.72165666070578</v>
      </c>
      <c r="C15880">
        <v>4.3363126030522022E-5</v>
      </c>
      <c r="D15880">
        <v>27.759651945474271</v>
      </c>
      <c r="E15880">
        <v>1.562091848835001E-6</v>
      </c>
      <c r="F15880">
        <v>3.5292040517332722E-6</v>
      </c>
    </row>
    <row r="15881" spans="1:6" x14ac:dyDescent="0.3">
      <c r="A15881" s="1">
        <v>119.32935916542471</v>
      </c>
      <c r="B15881">
        <v>749.76847622335242</v>
      </c>
      <c r="C15881">
        <v>1.5957195844006299E-5</v>
      </c>
      <c r="D15881">
        <v>27.759631920229872</v>
      </c>
      <c r="E15881">
        <v>5.7483456156266492E-7</v>
      </c>
      <c r="F15881">
        <v>1.5878708985220711E-5</v>
      </c>
    </row>
    <row r="15882" spans="1:6" x14ac:dyDescent="0.3">
      <c r="A15882" s="1">
        <v>119.3368107302533</v>
      </c>
      <c r="B15882">
        <v>749.81529578599907</v>
      </c>
      <c r="C15882">
        <v>2.426885979267604E-5</v>
      </c>
      <c r="D15882">
        <v>27.75961189875829</v>
      </c>
      <c r="E15882">
        <v>8.7425068769645176E-7</v>
      </c>
      <c r="F15882">
        <v>1.51153836252468E-5</v>
      </c>
    </row>
    <row r="15883" spans="1:6" x14ac:dyDescent="0.3">
      <c r="A15883" s="1">
        <v>119.344262295082</v>
      </c>
      <c r="B15883">
        <v>749.86211534864572</v>
      </c>
      <c r="C15883">
        <v>1.0806315853657651E-5</v>
      </c>
      <c r="D15883">
        <v>27.759591881058579</v>
      </c>
      <c r="E15883">
        <v>3.8928223080365998E-7</v>
      </c>
      <c r="F15883">
        <v>4.2486963297239488E-5</v>
      </c>
    </row>
    <row r="15884" spans="1:6" x14ac:dyDescent="0.3">
      <c r="A15884" s="1">
        <v>119.3517138599106</v>
      </c>
      <c r="B15884">
        <v>749.90893491129225</v>
      </c>
      <c r="C15884">
        <v>2.490306302193664E-5</v>
      </c>
      <c r="D15884">
        <v>27.759571867129811</v>
      </c>
      <c r="E15884">
        <v>8.9709823844309481E-7</v>
      </c>
      <c r="F15884">
        <v>4.747738354082965E-5</v>
      </c>
    </row>
    <row r="15885" spans="1:6" x14ac:dyDescent="0.3">
      <c r="A15885" s="1">
        <v>119.3591654247392</v>
      </c>
      <c r="B15885">
        <v>749.9557544739389</v>
      </c>
      <c r="C15885">
        <v>1.9143830827582652E-5</v>
      </c>
      <c r="D15885">
        <v>27.759551856971019</v>
      </c>
      <c r="E15885">
        <v>6.8963039915845126E-7</v>
      </c>
      <c r="F15885">
        <v>3.727857459248523E-5</v>
      </c>
    </row>
    <row r="15886" spans="1:6" x14ac:dyDescent="0.3">
      <c r="A15886" s="1">
        <v>119.3666169895678</v>
      </c>
      <c r="B15886">
        <v>750.00257403658554</v>
      </c>
      <c r="C15886">
        <v>1.432756365947195E-5</v>
      </c>
      <c r="D15886">
        <v>27.759531850581251</v>
      </c>
      <c r="E15886">
        <v>5.1613131433886009E-7</v>
      </c>
      <c r="F15886">
        <v>1.030272972141748E-5</v>
      </c>
    </row>
    <row r="15887" spans="1:6" x14ac:dyDescent="0.3">
      <c r="A15887" s="1">
        <v>119.3740685543964</v>
      </c>
      <c r="B15887">
        <v>750.04939359923219</v>
      </c>
      <c r="C15887">
        <v>1.093629387991514E-5</v>
      </c>
      <c r="D15887">
        <v>27.759511847959558</v>
      </c>
      <c r="E15887">
        <v>3.939656410319406E-7</v>
      </c>
      <c r="F15887">
        <v>2.8838885032445982E-5</v>
      </c>
    </row>
    <row r="15888" spans="1:6" x14ac:dyDescent="0.3">
      <c r="A15888" s="1">
        <v>119.381520119225</v>
      </c>
      <c r="B15888">
        <v>750.09621316187895</v>
      </c>
      <c r="C15888">
        <v>1.100321246113064E-5</v>
      </c>
      <c r="D15888">
        <v>27.759491849105022</v>
      </c>
      <c r="E15888">
        <v>3.9637658070046362E-7</v>
      </c>
      <c r="F15888">
        <v>1.7097890352938711E-5</v>
      </c>
    </row>
    <row r="15889" spans="1:6" x14ac:dyDescent="0.3">
      <c r="A15889" s="1">
        <v>119.3889716840537</v>
      </c>
      <c r="B15889">
        <v>750.1430327245256</v>
      </c>
      <c r="C15889">
        <v>5.1450301822683996E-6</v>
      </c>
      <c r="D15889">
        <v>27.759471854016649</v>
      </c>
      <c r="E15889">
        <v>1.853432302071677E-7</v>
      </c>
      <c r="F15889">
        <v>1.5899141483941521E-5</v>
      </c>
    </row>
    <row r="15890" spans="1:6" x14ac:dyDescent="0.3">
      <c r="A15890" s="1">
        <v>119.3964232488823</v>
      </c>
      <c r="B15890">
        <v>750.18985228717224</v>
      </c>
      <c r="C15890">
        <v>1.8791970531892019E-5</v>
      </c>
      <c r="D15890">
        <v>27.759451862693531</v>
      </c>
      <c r="E15890">
        <v>6.7695755034511034E-7</v>
      </c>
      <c r="F15890">
        <v>1.9045449033704979E-5</v>
      </c>
    </row>
    <row r="15891" spans="1:6" x14ac:dyDescent="0.3">
      <c r="A15891" s="1">
        <v>119.4038748137109</v>
      </c>
      <c r="B15891">
        <v>750.23667184981889</v>
      </c>
      <c r="C15891">
        <v>3.5404768821042931E-6</v>
      </c>
      <c r="D15891">
        <v>27.759431875134709</v>
      </c>
      <c r="E15891">
        <v>1.2754140279346451E-7</v>
      </c>
      <c r="F15891">
        <v>2.227491885545208E-6</v>
      </c>
    </row>
    <row r="15892" spans="1:6" x14ac:dyDescent="0.3">
      <c r="A15892" s="1">
        <v>119.4113263785395</v>
      </c>
      <c r="B15892">
        <v>750.28349141246554</v>
      </c>
      <c r="C15892">
        <v>1.5275711121706231E-5</v>
      </c>
      <c r="D15892">
        <v>27.75941189133923</v>
      </c>
      <c r="E15892">
        <v>5.5028943630005947E-7</v>
      </c>
      <c r="F15892">
        <v>2.0365848727639231E-5</v>
      </c>
    </row>
    <row r="15893" spans="1:6" x14ac:dyDescent="0.3">
      <c r="A15893" s="1">
        <v>119.4187779433681</v>
      </c>
      <c r="B15893">
        <v>750.33031097511218</v>
      </c>
      <c r="C15893">
        <v>2.2977888384775598E-5</v>
      </c>
      <c r="D15893">
        <v>27.75939191130615</v>
      </c>
      <c r="E15893">
        <v>8.2775186352035735E-7</v>
      </c>
      <c r="F15893">
        <v>1.7620762881558551E-5</v>
      </c>
    </row>
    <row r="15894" spans="1:6" x14ac:dyDescent="0.3">
      <c r="A15894" s="1">
        <v>119.4262295081967</v>
      </c>
      <c r="B15894">
        <v>750.37713053775883</v>
      </c>
      <c r="C15894">
        <v>3.3673601929902841E-5</v>
      </c>
      <c r="D15894">
        <v>27.75937193503453</v>
      </c>
      <c r="E15894">
        <v>1.2130534512347551E-6</v>
      </c>
      <c r="F15894">
        <v>2.0309510223235079E-5</v>
      </c>
    </row>
    <row r="15895" spans="1:6" x14ac:dyDescent="0.3">
      <c r="A15895" s="1">
        <v>119.4336810730253</v>
      </c>
      <c r="B15895">
        <v>750.42395010040548</v>
      </c>
      <c r="C15895">
        <v>1.408326489520227E-5</v>
      </c>
      <c r="D15895">
        <v>27.759351962523411</v>
      </c>
      <c r="E15895">
        <v>5.0733406580295611E-7</v>
      </c>
      <c r="F15895">
        <v>1.9977045773180509E-5</v>
      </c>
    </row>
    <row r="15896" spans="1:6" x14ac:dyDescent="0.3">
      <c r="A15896" s="1">
        <v>119.441132637854</v>
      </c>
      <c r="B15896">
        <v>750.47076966305212</v>
      </c>
      <c r="C15896">
        <v>1.5396641482561859E-5</v>
      </c>
      <c r="D15896">
        <v>27.75933199377187</v>
      </c>
      <c r="E15896">
        <v>5.546474059972434E-7</v>
      </c>
      <c r="F15896">
        <v>1.684970115993267E-5</v>
      </c>
    </row>
    <row r="15897" spans="1:6" x14ac:dyDescent="0.3">
      <c r="A15897" s="1">
        <v>119.4485842026826</v>
      </c>
      <c r="B15897">
        <v>750.51758922569877</v>
      </c>
      <c r="C15897">
        <v>1.383622500235807E-5</v>
      </c>
      <c r="D15897">
        <v>27.75931202877895</v>
      </c>
      <c r="E15897">
        <v>4.9843544350139596E-7</v>
      </c>
      <c r="F15897">
        <v>2.615801596558705E-5</v>
      </c>
    </row>
    <row r="15898" spans="1:6" x14ac:dyDescent="0.3">
      <c r="A15898" s="1">
        <v>119.4560357675112</v>
      </c>
      <c r="B15898">
        <v>750.56440878834542</v>
      </c>
      <c r="C15898">
        <v>3.2874744073369803E-5</v>
      </c>
      <c r="D15898">
        <v>27.759292067543701</v>
      </c>
      <c r="E15898">
        <v>1.1842789071630219E-6</v>
      </c>
      <c r="F15898">
        <v>2.0178913851923299E-5</v>
      </c>
    </row>
    <row r="15899" spans="1:6" x14ac:dyDescent="0.3">
      <c r="A15899" s="1">
        <v>119.4634873323398</v>
      </c>
      <c r="B15899">
        <v>750.61122835099206</v>
      </c>
      <c r="C15899">
        <v>1.771294709973961E-5</v>
      </c>
      <c r="D15899">
        <v>27.759272110065179</v>
      </c>
      <c r="E15899">
        <v>6.380911945208069E-7</v>
      </c>
      <c r="F15899">
        <v>6.3071994364817504E-6</v>
      </c>
    </row>
    <row r="15900" spans="1:6" x14ac:dyDescent="0.3">
      <c r="A15900" s="1">
        <v>119.47093889716839</v>
      </c>
      <c r="B15900">
        <v>750.65804791363871</v>
      </c>
      <c r="C15900">
        <v>7.3877148897699357E-6</v>
      </c>
      <c r="D15900">
        <v>27.759252156342459</v>
      </c>
      <c r="E15900">
        <v>2.6613522756887328E-7</v>
      </c>
      <c r="F15900">
        <v>1.1786147661580321E-5</v>
      </c>
    </row>
    <row r="15901" spans="1:6" x14ac:dyDescent="0.3">
      <c r="A15901" s="1">
        <v>119.47839046199699</v>
      </c>
      <c r="B15901">
        <v>750.70486747628536</v>
      </c>
      <c r="C15901">
        <v>2.8281754482517772E-5</v>
      </c>
      <c r="D15901">
        <v>27.75923220637457</v>
      </c>
      <c r="E15901">
        <v>1.0188233691860981E-6</v>
      </c>
      <c r="F15901">
        <v>8.4938945835568425E-6</v>
      </c>
    </row>
    <row r="15902" spans="1:6" x14ac:dyDescent="0.3">
      <c r="A15902" s="1">
        <v>119.48584202682559</v>
      </c>
      <c r="B15902">
        <v>750.751687038932</v>
      </c>
      <c r="C15902">
        <v>1.5536596915279461E-5</v>
      </c>
      <c r="D15902">
        <v>27.759212260160592</v>
      </c>
      <c r="E15902">
        <v>5.5969156363911834E-7</v>
      </c>
      <c r="F15902">
        <v>2.2047649328871129E-5</v>
      </c>
    </row>
    <row r="15903" spans="1:6" x14ac:dyDescent="0.3">
      <c r="A15903" s="1">
        <v>119.49329359165429</v>
      </c>
      <c r="B15903">
        <v>750.79850660157865</v>
      </c>
      <c r="C15903">
        <v>2.253076049896765E-5</v>
      </c>
      <c r="D15903">
        <v>27.759192317699561</v>
      </c>
      <c r="E15903">
        <v>8.1165043424558818E-7</v>
      </c>
      <c r="F15903">
        <v>1.268104162034474E-5</v>
      </c>
    </row>
    <row r="15904" spans="1:6" x14ac:dyDescent="0.3">
      <c r="A15904" s="1">
        <v>119.50074515648291</v>
      </c>
      <c r="B15904">
        <v>750.84532616422518</v>
      </c>
      <c r="C15904">
        <v>6.816265440512484E-6</v>
      </c>
      <c r="D15904">
        <v>27.759172378990549</v>
      </c>
      <c r="E15904">
        <v>2.4555002387864258E-7</v>
      </c>
      <c r="F15904">
        <v>1.7503934760656759E-5</v>
      </c>
    </row>
    <row r="15905" spans="1:6" x14ac:dyDescent="0.3">
      <c r="A15905" s="1">
        <v>119.50819672131151</v>
      </c>
      <c r="B15905">
        <v>750.89214572687183</v>
      </c>
      <c r="C15905">
        <v>2.025289132746684E-5</v>
      </c>
      <c r="D15905">
        <v>27.759152444032601</v>
      </c>
      <c r="E15905">
        <v>7.2959328885492007E-7</v>
      </c>
      <c r="F15905">
        <v>3.3815352227653159E-5</v>
      </c>
    </row>
    <row r="15906" spans="1:6" x14ac:dyDescent="0.3">
      <c r="A15906" s="1">
        <v>119.51564828614011</v>
      </c>
      <c r="B15906">
        <v>750.93896528951848</v>
      </c>
      <c r="C15906">
        <v>9.1849705394835196E-6</v>
      </c>
      <c r="D15906">
        <v>27.759132512824799</v>
      </c>
      <c r="E15906">
        <v>3.3088103654680271E-7</v>
      </c>
      <c r="F15906">
        <v>1.1945044011516409E-5</v>
      </c>
    </row>
    <row r="15907" spans="1:6" x14ac:dyDescent="0.3">
      <c r="A15907" s="1">
        <v>119.52309985096871</v>
      </c>
      <c r="B15907">
        <v>750.98578485216512</v>
      </c>
      <c r="C15907">
        <v>2.162351478252806E-5</v>
      </c>
      <c r="D15907">
        <v>27.759112585366179</v>
      </c>
      <c r="E15907">
        <v>7.7896995864080218E-7</v>
      </c>
      <c r="F15907">
        <v>1.8767933638862661E-5</v>
      </c>
    </row>
    <row r="15908" spans="1:6" x14ac:dyDescent="0.3">
      <c r="A15908" s="1">
        <v>119.53055141579731</v>
      </c>
      <c r="B15908">
        <v>751.03260441481177</v>
      </c>
      <c r="C15908">
        <v>1.590159718408983E-5</v>
      </c>
      <c r="D15908">
        <v>27.759092661655799</v>
      </c>
      <c r="E15908">
        <v>5.7284282947961894E-7</v>
      </c>
      <c r="F15908">
        <v>1.730486541983894E-5</v>
      </c>
    </row>
    <row r="15909" spans="1:6" x14ac:dyDescent="0.3">
      <c r="A15909" s="1">
        <v>119.5380029806259</v>
      </c>
      <c r="B15909">
        <v>751.07942397745842</v>
      </c>
      <c r="C15909">
        <v>1.9048826123472031E-5</v>
      </c>
      <c r="D15909">
        <v>27.75907274169273</v>
      </c>
      <c r="E15909">
        <v>6.8621982804424331E-7</v>
      </c>
      <c r="F15909">
        <v>8.8546161976943155E-6</v>
      </c>
    </row>
    <row r="15910" spans="1:6" x14ac:dyDescent="0.3">
      <c r="A15910" s="1">
        <v>119.5454545454545</v>
      </c>
      <c r="B15910">
        <v>751.12624354010507</v>
      </c>
      <c r="C15910">
        <v>1.166788281345226E-5</v>
      </c>
      <c r="D15910">
        <v>27.759052825476029</v>
      </c>
      <c r="E15910">
        <v>4.2032712307618791E-7</v>
      </c>
      <c r="F15910">
        <v>4.076241992443168E-5</v>
      </c>
    </row>
    <row r="15911" spans="1:6" x14ac:dyDescent="0.3">
      <c r="A15911" s="1">
        <v>119.5529061102832</v>
      </c>
      <c r="B15911">
        <v>751.17306310275171</v>
      </c>
      <c r="C15911">
        <v>2.49844999834436E-5</v>
      </c>
      <c r="D15911">
        <v>27.759032913004749</v>
      </c>
      <c r="E15911">
        <v>9.0004936633576597E-7</v>
      </c>
      <c r="F15911">
        <v>9.9458908257195706E-6</v>
      </c>
    </row>
    <row r="15912" spans="1:6" x14ac:dyDescent="0.3">
      <c r="A15912" s="1">
        <v>119.5603576751118</v>
      </c>
      <c r="B15912">
        <v>751.21988266539836</v>
      </c>
      <c r="C15912">
        <v>1.6635428078237069E-5</v>
      </c>
      <c r="D15912">
        <v>27.75901300427795</v>
      </c>
      <c r="E15912">
        <v>5.9928024370583249E-7</v>
      </c>
      <c r="F15912">
        <v>4.2306706308924899E-5</v>
      </c>
    </row>
    <row r="15913" spans="1:6" x14ac:dyDescent="0.3">
      <c r="A15913" s="1">
        <v>119.5678092399404</v>
      </c>
      <c r="B15913">
        <v>751.26670222804501</v>
      </c>
      <c r="C15913">
        <v>1.7529791633998559E-5</v>
      </c>
      <c r="D15913">
        <v>27.758993099294699</v>
      </c>
      <c r="E15913">
        <v>6.3149954939986473E-7</v>
      </c>
      <c r="F15913">
        <v>2.0282914719744011E-5</v>
      </c>
    </row>
    <row r="15914" spans="1:6" x14ac:dyDescent="0.3">
      <c r="A15914" s="1">
        <v>119.575260804769</v>
      </c>
      <c r="B15914">
        <v>751.31352179069165</v>
      </c>
      <c r="C15914">
        <v>1.923899607634852E-5</v>
      </c>
      <c r="D15914">
        <v>27.75897319805404</v>
      </c>
      <c r="E15914">
        <v>6.9307304485229347E-7</v>
      </c>
      <c r="F15914">
        <v>1.994274195670985E-5</v>
      </c>
    </row>
    <row r="15915" spans="1:6" x14ac:dyDescent="0.3">
      <c r="A15915" s="1">
        <v>119.5827123695976</v>
      </c>
      <c r="B15915">
        <v>751.3603413533383</v>
      </c>
      <c r="C15915">
        <v>4.6239072351758516E-6</v>
      </c>
      <c r="D15915">
        <v>27.758953300555039</v>
      </c>
      <c r="E15915">
        <v>1.6657354422233909E-7</v>
      </c>
      <c r="F15915">
        <v>2.3783508047669241E-5</v>
      </c>
    </row>
    <row r="15916" spans="1:6" x14ac:dyDescent="0.3">
      <c r="A15916" s="1">
        <v>119.5901639344262</v>
      </c>
      <c r="B15916">
        <v>751.40716091598495</v>
      </c>
      <c r="C15916">
        <v>2.249762252192365E-5</v>
      </c>
      <c r="D15916">
        <v>27.758933406796789</v>
      </c>
      <c r="E15916">
        <v>8.1046422757781819E-7</v>
      </c>
      <c r="F15916">
        <v>1.2120863350719509E-5</v>
      </c>
    </row>
    <row r="15917" spans="1:6" x14ac:dyDescent="0.3">
      <c r="A15917" s="1">
        <v>119.5976154992548</v>
      </c>
      <c r="B15917">
        <v>751.45398047863159</v>
      </c>
      <c r="C15917">
        <v>2.0882722152337841E-5</v>
      </c>
      <c r="D15917">
        <v>27.758913516778311</v>
      </c>
      <c r="E15917">
        <v>7.5228888694493408E-7</v>
      </c>
      <c r="F15917">
        <v>1.32511327229711E-6</v>
      </c>
    </row>
    <row r="15918" spans="1:6" x14ac:dyDescent="0.3">
      <c r="A15918" s="1">
        <v>119.6050670640835</v>
      </c>
      <c r="B15918">
        <v>751.50080004127824</v>
      </c>
      <c r="C15918">
        <v>7.9249979294249479E-6</v>
      </c>
      <c r="D15918">
        <v>27.75889363049868</v>
      </c>
      <c r="E15918">
        <v>2.8549401265466E-7</v>
      </c>
      <c r="F15918">
        <v>8.1086644168944317E-6</v>
      </c>
    </row>
    <row r="15919" spans="1:6" x14ac:dyDescent="0.3">
      <c r="A15919" s="1">
        <v>119.6125186289121</v>
      </c>
      <c r="B15919">
        <v>751.54761960392489</v>
      </c>
      <c r="C15919">
        <v>2.0879899465793579E-5</v>
      </c>
      <c r="D15919">
        <v>27.758873747956962</v>
      </c>
      <c r="E15919">
        <v>7.5218827879608509E-7</v>
      </c>
      <c r="F15919">
        <v>1.316076550846738E-5</v>
      </c>
    </row>
    <row r="15920" spans="1:6" x14ac:dyDescent="0.3">
      <c r="A15920" s="1">
        <v>119.6199701937407</v>
      </c>
      <c r="B15920">
        <v>751.59443916657153</v>
      </c>
      <c r="C15920">
        <v>1.8081552121491371E-5</v>
      </c>
      <c r="D15920">
        <v>27.758853869152201</v>
      </c>
      <c r="E15920">
        <v>6.5137963572714332E-7</v>
      </c>
      <c r="F15920">
        <v>1.103844727319556E-5</v>
      </c>
    </row>
    <row r="15921" spans="1:6" x14ac:dyDescent="0.3">
      <c r="A15921" s="1">
        <v>119.6274217585693</v>
      </c>
      <c r="B15921">
        <v>751.64125872921818</v>
      </c>
      <c r="C15921">
        <v>2.5996000887188241E-5</v>
      </c>
      <c r="D15921">
        <v>27.758833994083489</v>
      </c>
      <c r="E15921">
        <v>9.3649469904712191E-7</v>
      </c>
      <c r="F15921">
        <v>1.9539923867785009E-5</v>
      </c>
    </row>
    <row r="15922" spans="1:6" x14ac:dyDescent="0.3">
      <c r="A15922" s="1">
        <v>119.6348733233979</v>
      </c>
      <c r="B15922">
        <v>751.68807829186483</v>
      </c>
      <c r="C15922">
        <v>3.4031104589039178E-5</v>
      </c>
      <c r="D15922">
        <v>27.758814122749861</v>
      </c>
      <c r="E15922">
        <v>1.2259567155337819E-6</v>
      </c>
      <c r="F15922">
        <v>1.180359452703238E-5</v>
      </c>
    </row>
    <row r="15923" spans="1:6" x14ac:dyDescent="0.3">
      <c r="A15923" s="1">
        <v>119.6423248882265</v>
      </c>
      <c r="B15923">
        <v>751.73489785451147</v>
      </c>
      <c r="C15923">
        <v>2.8796066240740761E-5</v>
      </c>
      <c r="D15923">
        <v>27.758794255150399</v>
      </c>
      <c r="E15923">
        <v>1.0373673285682389E-6</v>
      </c>
      <c r="F15923">
        <v>4.0181316925653608E-5</v>
      </c>
    </row>
    <row r="15924" spans="1:6" x14ac:dyDescent="0.3">
      <c r="A15924" s="1">
        <v>119.6497764530551</v>
      </c>
      <c r="B15924">
        <v>751.78171741715812</v>
      </c>
      <c r="C15924">
        <v>3.217984636921708E-5</v>
      </c>
      <c r="D15924">
        <v>27.758774391284149</v>
      </c>
      <c r="E15924">
        <v>1.159267549626437E-6</v>
      </c>
      <c r="F15924">
        <v>2.198082466323085E-5</v>
      </c>
    </row>
    <row r="15925" spans="1:6" x14ac:dyDescent="0.3">
      <c r="A15925" s="1">
        <v>119.6572280178838</v>
      </c>
      <c r="B15925">
        <v>751.82853697980477</v>
      </c>
      <c r="C15925">
        <v>3.0152353284466499E-5</v>
      </c>
      <c r="D15925">
        <v>27.758754531150188</v>
      </c>
      <c r="E15925">
        <v>1.086228607649896E-6</v>
      </c>
      <c r="F15925">
        <v>2.79139483139068E-5</v>
      </c>
    </row>
    <row r="15926" spans="1:6" x14ac:dyDescent="0.3">
      <c r="A15926" s="1">
        <v>119.6646795827124</v>
      </c>
      <c r="B15926">
        <v>751.87535654245141</v>
      </c>
      <c r="C15926">
        <v>6.9440578431414416E-6</v>
      </c>
      <c r="D15926">
        <v>27.75873467474759</v>
      </c>
      <c r="E15926">
        <v>2.501575783084423E-7</v>
      </c>
      <c r="F15926">
        <v>1.7174706495697962E-5</v>
      </c>
    </row>
    <row r="15927" spans="1:6" x14ac:dyDescent="0.3">
      <c r="A15927" s="1">
        <v>119.67213114754099</v>
      </c>
      <c r="B15927">
        <v>751.92217610509806</v>
      </c>
      <c r="C15927">
        <v>3.1473483658621693E-5</v>
      </c>
      <c r="D15927">
        <v>27.75871482207538</v>
      </c>
      <c r="E15927">
        <v>1.133823516699415E-6</v>
      </c>
      <c r="F15927">
        <v>2.330733207548736E-5</v>
      </c>
    </row>
    <row r="15928" spans="1:6" x14ac:dyDescent="0.3">
      <c r="A15928" s="1">
        <v>119.67958271236959</v>
      </c>
      <c r="B15928">
        <v>751.96899566774459</v>
      </c>
      <c r="C15928">
        <v>1.8143038344866648E-5</v>
      </c>
      <c r="D15928">
        <v>27.75869497313267</v>
      </c>
      <c r="E15928">
        <v>6.535983900693854E-7</v>
      </c>
      <c r="F15928">
        <v>2.0179294875018999E-5</v>
      </c>
    </row>
    <row r="15929" spans="1:6" x14ac:dyDescent="0.3">
      <c r="A15929" s="1">
        <v>119.68703427719819</v>
      </c>
      <c r="B15929">
        <v>752.01581523039124</v>
      </c>
      <c r="C15929">
        <v>1.234044318754711E-5</v>
      </c>
      <c r="D15929">
        <v>27.75867512791849</v>
      </c>
      <c r="E15929">
        <v>4.4456167777026291E-7</v>
      </c>
      <c r="F15929">
        <v>3.6712354915155388E-5</v>
      </c>
    </row>
    <row r="15930" spans="1:6" x14ac:dyDescent="0.3">
      <c r="A15930" s="1">
        <v>119.69448584202679</v>
      </c>
      <c r="B15930">
        <v>752.06263479303789</v>
      </c>
      <c r="C15930">
        <v>2.1096187684854101E-5</v>
      </c>
      <c r="D15930">
        <v>27.7586552864319</v>
      </c>
      <c r="E15930">
        <v>7.5998593833778642E-7</v>
      </c>
      <c r="F15930">
        <v>1.440239334696992E-5</v>
      </c>
    </row>
    <row r="15931" spans="1:6" x14ac:dyDescent="0.3">
      <c r="A15931" s="1">
        <v>119.70193740685539</v>
      </c>
      <c r="B15931">
        <v>752.10945435568453</v>
      </c>
      <c r="C15931">
        <v>1.2415958986089949E-5</v>
      </c>
      <c r="D15931">
        <v>27.75863544867201</v>
      </c>
      <c r="E15931">
        <v>4.4728275671360282E-7</v>
      </c>
      <c r="F15931">
        <v>1.7329649708534731E-5</v>
      </c>
    </row>
    <row r="15932" spans="1:6" x14ac:dyDescent="0.3">
      <c r="A15932" s="1">
        <v>119.70938897168401</v>
      </c>
      <c r="B15932">
        <v>752.15627391833118</v>
      </c>
      <c r="C15932">
        <v>2.53418846900167E-5</v>
      </c>
      <c r="D15932">
        <v>27.75861561463784</v>
      </c>
      <c r="E15932">
        <v>9.1293762779197357E-7</v>
      </c>
      <c r="F15932">
        <v>2.222736824836698E-5</v>
      </c>
    </row>
    <row r="15933" spans="1:6" x14ac:dyDescent="0.3">
      <c r="A15933" s="1">
        <v>119.71684053651271</v>
      </c>
      <c r="B15933">
        <v>752.20309348097783</v>
      </c>
      <c r="C15933">
        <v>2.3711966077960939E-5</v>
      </c>
      <c r="D15933">
        <v>27.75859578432847</v>
      </c>
      <c r="E15933">
        <v>8.5422066239200325E-7</v>
      </c>
      <c r="F15933">
        <v>4.2224522170441529E-6</v>
      </c>
    </row>
    <row r="15934" spans="1:6" x14ac:dyDescent="0.3">
      <c r="A15934" s="1">
        <v>119.72429210134131</v>
      </c>
      <c r="B15934">
        <v>752.24991304362447</v>
      </c>
      <c r="C15934">
        <v>4.6479073583541621E-6</v>
      </c>
      <c r="D15934">
        <v>27.75857595774298</v>
      </c>
      <c r="E15934">
        <v>1.674404106835197E-7</v>
      </c>
      <c r="F15934">
        <v>1.306690210540679E-5</v>
      </c>
    </row>
    <row r="15935" spans="1:6" x14ac:dyDescent="0.3">
      <c r="A15935" s="1">
        <v>119.7317436661699</v>
      </c>
      <c r="B15935">
        <v>752.29673260627112</v>
      </c>
      <c r="C15935">
        <v>1.5611768053736229E-5</v>
      </c>
      <c r="D15935">
        <v>27.758556134880429</v>
      </c>
      <c r="E15935">
        <v>5.6241282788188788E-7</v>
      </c>
      <c r="F15935">
        <v>8.3977948161666954E-6</v>
      </c>
    </row>
    <row r="15936" spans="1:6" x14ac:dyDescent="0.3">
      <c r="A15936" s="1">
        <v>119.7391952309985</v>
      </c>
      <c r="B15936">
        <v>752.34355216891777</v>
      </c>
      <c r="C15936">
        <v>6.8711662769525906E-6</v>
      </c>
      <c r="D15936">
        <v>27.758536315739871</v>
      </c>
      <c r="E15936">
        <v>2.4753345056801311E-7</v>
      </c>
      <c r="F15936">
        <v>2.330782114934304E-5</v>
      </c>
    </row>
    <row r="15937" spans="1:6" x14ac:dyDescent="0.3">
      <c r="A15937" s="1">
        <v>119.7466467958271</v>
      </c>
      <c r="B15937">
        <v>752.39037173156441</v>
      </c>
      <c r="C15937">
        <v>4.5292239559517139E-6</v>
      </c>
      <c r="D15937">
        <v>27.758516500320379</v>
      </c>
      <c r="E15937">
        <v>1.631652021425367E-7</v>
      </c>
      <c r="F15937">
        <v>1.9928900448200481E-6</v>
      </c>
    </row>
    <row r="15938" spans="1:6" x14ac:dyDescent="0.3">
      <c r="A15938" s="1">
        <v>119.7540983606557</v>
      </c>
      <c r="B15938">
        <v>752.43719129421106</v>
      </c>
      <c r="C15938">
        <v>9.2104019422164555E-6</v>
      </c>
      <c r="D15938">
        <v>27.75849668862103</v>
      </c>
      <c r="E15938">
        <v>3.3180478199282502E-7</v>
      </c>
      <c r="F15938">
        <v>3.7806957664659369E-5</v>
      </c>
    </row>
    <row r="15939" spans="1:6" x14ac:dyDescent="0.3">
      <c r="A15939" s="1">
        <v>119.7615499254843</v>
      </c>
      <c r="B15939">
        <v>752.48401085685771</v>
      </c>
      <c r="C15939">
        <v>3.0652557782782992E-5</v>
      </c>
      <c r="D15939">
        <v>27.758476880640881</v>
      </c>
      <c r="E15939">
        <v>1.104259355244397E-6</v>
      </c>
      <c r="F15939">
        <v>2.0089216717419791E-5</v>
      </c>
    </row>
    <row r="15940" spans="1:6" x14ac:dyDescent="0.3">
      <c r="A15940" s="1">
        <v>119.769001490313</v>
      </c>
      <c r="B15940">
        <v>752.53083041950435</v>
      </c>
      <c r="C15940">
        <v>3.2914023973005998E-5</v>
      </c>
      <c r="D15940">
        <v>27.758457076378999</v>
      </c>
      <c r="E15940">
        <v>1.18572959161387E-6</v>
      </c>
      <c r="F15940">
        <v>8.1307148308119409E-6</v>
      </c>
    </row>
    <row r="15941" spans="1:6" x14ac:dyDescent="0.3">
      <c r="A15941" s="1">
        <v>119.7764530551416</v>
      </c>
      <c r="B15941">
        <v>752.577649982151</v>
      </c>
      <c r="C15941">
        <v>1.7734710269222011E-5</v>
      </c>
      <c r="D15941">
        <v>27.758437275834471</v>
      </c>
      <c r="E15941">
        <v>6.3889440507737918E-7</v>
      </c>
      <c r="F15941">
        <v>8.5054222660512192E-6</v>
      </c>
    </row>
    <row r="15942" spans="1:6" x14ac:dyDescent="0.3">
      <c r="A15942" s="1">
        <v>119.7839046199702</v>
      </c>
      <c r="B15942">
        <v>752.62446954479765</v>
      </c>
      <c r="C15942">
        <v>1.426393583094758E-5</v>
      </c>
      <c r="D15942">
        <v>27.758417479006329</v>
      </c>
      <c r="E15942">
        <v>5.1385983519180739E-7</v>
      </c>
      <c r="F15942">
        <v>2.8912297382974349E-5</v>
      </c>
    </row>
    <row r="15943" spans="1:6" x14ac:dyDescent="0.3">
      <c r="A15943" s="1">
        <v>119.7913561847988</v>
      </c>
      <c r="B15943">
        <v>752.6712891074443</v>
      </c>
      <c r="C15943">
        <v>3.7846030732212947E-5</v>
      </c>
      <c r="D15943">
        <v>27.758397685893669</v>
      </c>
      <c r="E15943">
        <v>1.3634083335957699E-6</v>
      </c>
      <c r="F15943">
        <v>9.1079370175091324E-6</v>
      </c>
    </row>
    <row r="15944" spans="1:6" x14ac:dyDescent="0.3">
      <c r="A15944" s="1">
        <v>119.7988077496274</v>
      </c>
      <c r="B15944">
        <v>752.71810867009106</v>
      </c>
      <c r="C15944">
        <v>7.3636387013353926E-6</v>
      </c>
      <c r="D15944">
        <v>27.75837789649556</v>
      </c>
      <c r="E15944">
        <v>2.6527626105504671E-7</v>
      </c>
      <c r="F15944">
        <v>1.0285248313939259E-5</v>
      </c>
    </row>
    <row r="15945" spans="1:6" x14ac:dyDescent="0.3">
      <c r="A15945" s="1">
        <v>119.806259314456</v>
      </c>
      <c r="B15945">
        <v>752.7649282327377</v>
      </c>
      <c r="C15945">
        <v>6.8046756017707713E-6</v>
      </c>
      <c r="D15945">
        <v>27.75835811081107</v>
      </c>
      <c r="E15945">
        <v>2.4513970079233718E-7</v>
      </c>
      <c r="F15945">
        <v>2.127503348262024E-5</v>
      </c>
    </row>
    <row r="15946" spans="1:6" x14ac:dyDescent="0.3">
      <c r="A15946" s="1">
        <v>119.8137108792847</v>
      </c>
      <c r="B15946">
        <v>752.81174779538435</v>
      </c>
      <c r="C15946">
        <v>1.9559027711434801E-5</v>
      </c>
      <c r="D15946">
        <v>27.758338328839258</v>
      </c>
      <c r="E15946">
        <v>7.0461810356688868E-7</v>
      </c>
      <c r="F15946">
        <v>8.8090363647642152E-6</v>
      </c>
    </row>
    <row r="15947" spans="1:6" x14ac:dyDescent="0.3">
      <c r="A15947" s="1">
        <v>119.8211624441133</v>
      </c>
      <c r="B15947">
        <v>752.85856735803088</v>
      </c>
      <c r="C15947">
        <v>1.0644677782884151E-5</v>
      </c>
      <c r="D15947">
        <v>27.758318550579201</v>
      </c>
      <c r="E15947">
        <v>3.8347703818904552E-7</v>
      </c>
      <c r="F15947">
        <v>1.44572772185529E-5</v>
      </c>
    </row>
    <row r="15948" spans="1:6" x14ac:dyDescent="0.3">
      <c r="A15948" s="1">
        <v>119.8286140089419</v>
      </c>
      <c r="B15948">
        <v>752.90538692067753</v>
      </c>
      <c r="C15948">
        <v>2.6383368854936322E-5</v>
      </c>
      <c r="D15948">
        <v>27.758298776029971</v>
      </c>
      <c r="E15948">
        <v>9.5046778867151108E-7</v>
      </c>
      <c r="F15948">
        <v>2.6982367057104811E-5</v>
      </c>
    </row>
    <row r="15949" spans="1:6" x14ac:dyDescent="0.3">
      <c r="A15949" s="1">
        <v>119.8360655737705</v>
      </c>
      <c r="B15949">
        <v>752.95220648332418</v>
      </c>
      <c r="C15949">
        <v>1.5361894216683601E-5</v>
      </c>
      <c r="D15949">
        <v>27.758279005190641</v>
      </c>
      <c r="E15949">
        <v>5.5341666584628752E-7</v>
      </c>
      <c r="F15949">
        <v>1.772331666990152E-5</v>
      </c>
    </row>
    <row r="15950" spans="1:6" x14ac:dyDescent="0.3">
      <c r="A15950" s="1">
        <v>119.8435171385991</v>
      </c>
      <c r="B15950">
        <v>752.99902604597082</v>
      </c>
      <c r="C15950">
        <v>2.4716308064405191E-5</v>
      </c>
      <c r="D15950">
        <v>27.758259238060258</v>
      </c>
      <c r="E15950">
        <v>8.9041275436018136E-7</v>
      </c>
      <c r="F15950">
        <v>2.7790465805686391E-5</v>
      </c>
    </row>
    <row r="15951" spans="1:6" x14ac:dyDescent="0.3">
      <c r="A15951" s="1">
        <v>119.8509687034277</v>
      </c>
      <c r="B15951">
        <v>753.04584560861747</v>
      </c>
      <c r="C15951">
        <v>3.141694321408786E-5</v>
      </c>
      <c r="D15951">
        <v>27.758239474637929</v>
      </c>
      <c r="E15951">
        <v>1.1318060442123069E-6</v>
      </c>
      <c r="F15951">
        <v>2.3811079814447778E-5</v>
      </c>
    </row>
    <row r="15952" spans="1:6" x14ac:dyDescent="0.3">
      <c r="A15952" s="1">
        <v>119.8584202682563</v>
      </c>
      <c r="B15952">
        <v>753.09266517126412</v>
      </c>
      <c r="C15952">
        <v>3.0781651639685668E-5</v>
      </c>
      <c r="D15952">
        <v>27.758219714922699</v>
      </c>
      <c r="E15952">
        <v>1.108920238971146E-6</v>
      </c>
      <c r="F15952">
        <v>3.3022441191508853E-5</v>
      </c>
    </row>
    <row r="15953" spans="1:6" x14ac:dyDescent="0.3">
      <c r="A15953" s="1">
        <v>119.865871833085</v>
      </c>
      <c r="B15953">
        <v>753.13948473391076</v>
      </c>
      <c r="C15953">
        <v>2.0683916396184669E-5</v>
      </c>
      <c r="D15953">
        <v>27.758199958913661</v>
      </c>
      <c r="E15953">
        <v>7.4514617038568761E-7</v>
      </c>
      <c r="F15953">
        <v>2.1996445829931831E-5</v>
      </c>
    </row>
    <row r="15954" spans="1:6" x14ac:dyDescent="0.3">
      <c r="A15954" s="1">
        <v>119.87332339791359</v>
      </c>
      <c r="B15954">
        <v>753.18630429655741</v>
      </c>
      <c r="C15954">
        <v>3.5677709782510663E-5</v>
      </c>
      <c r="D15954">
        <v>27.758180206609861</v>
      </c>
      <c r="E15954">
        <v>1.2853043505357381E-6</v>
      </c>
      <c r="F15954">
        <v>1.5536200915974021E-5</v>
      </c>
    </row>
    <row r="15955" spans="1:6" x14ac:dyDescent="0.3">
      <c r="A15955" s="1">
        <v>119.88077496274219</v>
      </c>
      <c r="B15955">
        <v>753.23312385920406</v>
      </c>
      <c r="C15955">
        <v>1.6406190353741699E-5</v>
      </c>
      <c r="D15955">
        <v>27.758160458010391</v>
      </c>
      <c r="E15955">
        <v>5.9104025926210976E-7</v>
      </c>
      <c r="F15955">
        <v>2.7699191765233149E-5</v>
      </c>
    </row>
    <row r="15956" spans="1:6" x14ac:dyDescent="0.3">
      <c r="A15956" s="1">
        <v>119.88822652757079</v>
      </c>
      <c r="B15956">
        <v>753.2799434218507</v>
      </c>
      <c r="C15956">
        <v>1.8063631544627491E-6</v>
      </c>
      <c r="D15956">
        <v>27.758140713114319</v>
      </c>
      <c r="E15956">
        <v>6.5075077366739253E-8</v>
      </c>
      <c r="F15956">
        <v>2.984730374662948E-5</v>
      </c>
    </row>
    <row r="15957" spans="1:6" x14ac:dyDescent="0.3">
      <c r="A15957" s="1">
        <v>119.89567809239939</v>
      </c>
      <c r="B15957">
        <v>753.32676298449735</v>
      </c>
      <c r="C15957">
        <v>2.6257674154744639E-5</v>
      </c>
      <c r="D15957">
        <v>27.758120971920711</v>
      </c>
      <c r="E15957">
        <v>9.4594566329998049E-7</v>
      </c>
      <c r="F15957">
        <v>1.0764656290111759E-5</v>
      </c>
    </row>
    <row r="15958" spans="1:6" x14ac:dyDescent="0.3">
      <c r="A15958" s="1">
        <v>119.90312965722801</v>
      </c>
      <c r="B15958">
        <v>753.373582547144</v>
      </c>
      <c r="C15958">
        <v>2.4497261845109281E-5</v>
      </c>
      <c r="D15958">
        <v>27.75810123442864</v>
      </c>
      <c r="E15958">
        <v>8.8252656902645384E-7</v>
      </c>
      <c r="F15958">
        <v>1.5919593048143791E-5</v>
      </c>
    </row>
    <row r="15959" spans="1:6" x14ac:dyDescent="0.3">
      <c r="A15959" s="1">
        <v>119.91058122205661</v>
      </c>
      <c r="B15959">
        <v>753.42040210979064</v>
      </c>
      <c r="C15959">
        <v>1.8491787071510098E-5</v>
      </c>
      <c r="D15959">
        <v>27.758081500637189</v>
      </c>
      <c r="E15959">
        <v>6.6617669780548835E-7</v>
      </c>
      <c r="F15959">
        <v>2.451267383574217E-5</v>
      </c>
    </row>
    <row r="15960" spans="1:6" x14ac:dyDescent="0.3">
      <c r="A15960" s="1">
        <v>119.91803278688521</v>
      </c>
      <c r="B15960">
        <v>753.46722167243729</v>
      </c>
      <c r="C15960">
        <v>1.8595560599755911E-5</v>
      </c>
      <c r="D15960">
        <v>27.758061770545421</v>
      </c>
      <c r="E15960">
        <v>6.6991567183152518E-7</v>
      </c>
      <c r="F15960">
        <v>1.5092900095681569E-5</v>
      </c>
    </row>
    <row r="15961" spans="1:6" x14ac:dyDescent="0.3">
      <c r="A15961" s="1">
        <v>119.92548435171391</v>
      </c>
      <c r="B15961">
        <v>753.51404123508394</v>
      </c>
      <c r="C15961">
        <v>1.191624330164503E-5</v>
      </c>
      <c r="D15961">
        <v>27.758042044152429</v>
      </c>
      <c r="E15961">
        <v>4.2928976340229061E-7</v>
      </c>
      <c r="F15961">
        <v>1.373971246047127E-5</v>
      </c>
    </row>
    <row r="15962" spans="1:6" x14ac:dyDescent="0.3">
      <c r="A15962" s="1">
        <v>119.9329359165425</v>
      </c>
      <c r="B15962">
        <v>753.56086079773058</v>
      </c>
      <c r="C15962">
        <v>2.391108865872461E-5</v>
      </c>
      <c r="D15962">
        <v>27.758022321457279</v>
      </c>
      <c r="E15962">
        <v>8.6141182472647055E-7</v>
      </c>
      <c r="F15962">
        <v>1.993522018365058E-5</v>
      </c>
    </row>
    <row r="15963" spans="1:6" x14ac:dyDescent="0.3">
      <c r="A15963" s="1">
        <v>119.9403874813711</v>
      </c>
      <c r="B15963">
        <v>753.60768036037723</v>
      </c>
      <c r="C15963">
        <v>1.6502774281320021E-5</v>
      </c>
      <c r="D15963">
        <v>27.758002602459019</v>
      </c>
      <c r="E15963">
        <v>5.9452311888817502E-7</v>
      </c>
      <c r="F15963">
        <v>2.7848457798044809E-5</v>
      </c>
    </row>
    <row r="15964" spans="1:6" x14ac:dyDescent="0.3">
      <c r="A15964" s="1">
        <v>119.9478390461997</v>
      </c>
      <c r="B15964">
        <v>753.65449992302388</v>
      </c>
      <c r="C15964">
        <v>1.6367858026639811E-5</v>
      </c>
      <c r="D15964">
        <v>27.75798288715675</v>
      </c>
      <c r="E15964">
        <v>5.8966309235002069E-7</v>
      </c>
      <c r="F15964">
        <v>2.228179431952072E-5</v>
      </c>
    </row>
    <row r="15965" spans="1:6" x14ac:dyDescent="0.3">
      <c r="A15965" s="1">
        <v>119.9552906110283</v>
      </c>
      <c r="B15965">
        <v>753.70131948567052</v>
      </c>
      <c r="C15965">
        <v>3.2754875626324593E-5</v>
      </c>
      <c r="D15965">
        <v>27.757963175549559</v>
      </c>
      <c r="E15965">
        <v>1.180017259161743E-6</v>
      </c>
      <c r="F15965">
        <v>3.2587972303560369E-5</v>
      </c>
    </row>
    <row r="15966" spans="1:6" x14ac:dyDescent="0.3">
      <c r="A15966" s="1">
        <v>119.9627421758569</v>
      </c>
      <c r="B15966">
        <v>753.74813904831717</v>
      </c>
      <c r="C15966">
        <v>1.8636251939705822E-5</v>
      </c>
      <c r="D15966">
        <v>27.75794346763649</v>
      </c>
      <c r="E15966">
        <v>6.7138446194453047E-7</v>
      </c>
      <c r="F15966">
        <v>1.8649731107430771E-5</v>
      </c>
    </row>
    <row r="15967" spans="1:6" x14ac:dyDescent="0.3">
      <c r="A15967" s="1">
        <v>119.9701937406855</v>
      </c>
      <c r="B15967">
        <v>753.79495861096382</v>
      </c>
      <c r="C15967">
        <v>4.6434689698433789E-6</v>
      </c>
      <c r="D15967">
        <v>27.757923763416649</v>
      </c>
      <c r="E15967">
        <v>1.6728444855674709E-7</v>
      </c>
      <c r="F15967">
        <v>1.325387217960034E-5</v>
      </c>
    </row>
    <row r="15968" spans="1:6" x14ac:dyDescent="0.3">
      <c r="A15968" s="1">
        <v>119.9776453055142</v>
      </c>
      <c r="B15968">
        <v>753.84177817361046</v>
      </c>
      <c r="C15968">
        <v>2.1668520231639051E-5</v>
      </c>
      <c r="D15968">
        <v>27.757904062889079</v>
      </c>
      <c r="E15968">
        <v>7.8062522957591657E-7</v>
      </c>
      <c r="F15968">
        <v>1.0660526376477659E-5</v>
      </c>
    </row>
    <row r="15969" spans="1:6" x14ac:dyDescent="0.3">
      <c r="A15969" s="1">
        <v>119.9850968703428</v>
      </c>
      <c r="B15969">
        <v>753.88859773625711</v>
      </c>
      <c r="C15969">
        <v>1.5523273516504822E-5</v>
      </c>
      <c r="D15969">
        <v>27.757884366052881</v>
      </c>
      <c r="E15969">
        <v>5.5923835231078886E-7</v>
      </c>
      <c r="F15969">
        <v>3.1471841987044557E-5</v>
      </c>
    </row>
    <row r="15970" spans="1:6" x14ac:dyDescent="0.3">
      <c r="A15970" s="1">
        <v>119.9925484351714</v>
      </c>
      <c r="B15970">
        <v>753.93541729890376</v>
      </c>
      <c r="C15970">
        <v>1.9184963028729839E-5</v>
      </c>
      <c r="D15970">
        <v>27.757864672907129</v>
      </c>
      <c r="E15970">
        <v>6.9115413792816686E-7</v>
      </c>
      <c r="F15970">
        <v>1.4241281206160389E-5</v>
      </c>
    </row>
    <row r="15971" spans="1:6" x14ac:dyDescent="0.3">
      <c r="A15971" s="1">
        <v>120</v>
      </c>
      <c r="B15971">
        <v>753.98223686155029</v>
      </c>
      <c r="C15971">
        <v>2.125867756856281E-5</v>
      </c>
      <c r="D15971">
        <v>27.75784498345088</v>
      </c>
      <c r="E15971">
        <v>7.6586196014990188E-7</v>
      </c>
      <c r="F15971">
        <v>1.460940123469084E-5</v>
      </c>
    </row>
    <row r="15972" spans="1:6" x14ac:dyDescent="0.3">
      <c r="A15972" s="1">
        <v>120.0074515648286</v>
      </c>
      <c r="B15972">
        <v>754.02905642419694</v>
      </c>
      <c r="C15972">
        <v>2.3446495295200269E-5</v>
      </c>
      <c r="D15972">
        <v>27.75782529768324</v>
      </c>
      <c r="E15972">
        <v>8.4468055561820934E-7</v>
      </c>
      <c r="F15972">
        <v>1.6065439896223461E-5</v>
      </c>
    </row>
    <row r="15973" spans="1:6" x14ac:dyDescent="0.3">
      <c r="A15973" s="1">
        <v>120.0149031296572</v>
      </c>
      <c r="B15973">
        <v>754.07587598684358</v>
      </c>
      <c r="C15973">
        <v>1.5134360802096021E-5</v>
      </c>
      <c r="D15973">
        <v>27.757805615603271</v>
      </c>
      <c r="E15973">
        <v>5.4522900735311244E-7</v>
      </c>
      <c r="F15973">
        <v>1.3676176413188351E-5</v>
      </c>
    </row>
    <row r="15974" spans="1:6" x14ac:dyDescent="0.3">
      <c r="A15974" s="1">
        <v>120.0223546944858</v>
      </c>
      <c r="B15974">
        <v>754.12269554949023</v>
      </c>
      <c r="C15974">
        <v>1.3420661679345471E-5</v>
      </c>
      <c r="D15974">
        <v>27.757785937210048</v>
      </c>
      <c r="E15974">
        <v>4.8349179252638861E-7</v>
      </c>
      <c r="F15974">
        <v>9.0740916715664881E-6</v>
      </c>
    </row>
    <row r="15975" spans="1:6" x14ac:dyDescent="0.3">
      <c r="A15975" s="1">
        <v>120.0298062593145</v>
      </c>
      <c r="B15975">
        <v>754.16951511213688</v>
      </c>
      <c r="C15975">
        <v>1.75753591481272E-5</v>
      </c>
      <c r="D15975">
        <v>27.75776626250266</v>
      </c>
      <c r="E15975">
        <v>6.3316907354571101E-7</v>
      </c>
      <c r="F15975">
        <v>1.733574910195772E-5</v>
      </c>
    </row>
    <row r="15976" spans="1:6" x14ac:dyDescent="0.3">
      <c r="A15976" s="1">
        <v>120.0372578241431</v>
      </c>
      <c r="B15976">
        <v>754.21633467478352</v>
      </c>
      <c r="C15976">
        <v>1.5444488018196129E-5</v>
      </c>
      <c r="D15976">
        <v>27.757746591480171</v>
      </c>
      <c r="E15976">
        <v>5.5640280335063594E-7</v>
      </c>
      <c r="F15976">
        <v>1.1569378665641449E-5</v>
      </c>
    </row>
    <row r="15977" spans="1:6" x14ac:dyDescent="0.3">
      <c r="A15977" s="1">
        <v>120.0447093889717</v>
      </c>
      <c r="B15977">
        <v>754.26315423743017</v>
      </c>
      <c r="C15977">
        <v>5.3868242400067234E-6</v>
      </c>
      <c r="D15977">
        <v>27.757726924141679</v>
      </c>
      <c r="E15977">
        <v>1.940657552662084E-7</v>
      </c>
      <c r="F15977">
        <v>2.140464245443897E-5</v>
      </c>
    </row>
    <row r="15978" spans="1:6" x14ac:dyDescent="0.3">
      <c r="A15978" s="1">
        <v>120.0521609538003</v>
      </c>
      <c r="B15978">
        <v>754.30997380007682</v>
      </c>
      <c r="C15978">
        <v>3.348757614610521E-5</v>
      </c>
      <c r="D15978">
        <v>27.757707260486232</v>
      </c>
      <c r="E15978">
        <v>1.206424429505227E-6</v>
      </c>
      <c r="F15978">
        <v>3.9860447466854268E-5</v>
      </c>
    </row>
    <row r="15979" spans="1:6" x14ac:dyDescent="0.3">
      <c r="A15979" s="1">
        <v>120.0596125186289</v>
      </c>
      <c r="B15979">
        <v>754.35679336272347</v>
      </c>
      <c r="C15979">
        <v>1.392550162893287E-5</v>
      </c>
      <c r="D15979">
        <v>27.757687600512941</v>
      </c>
      <c r="E15979">
        <v>5.0168089753541074E-7</v>
      </c>
      <c r="F15979">
        <v>1.801028034169606E-5</v>
      </c>
    </row>
    <row r="15980" spans="1:6" x14ac:dyDescent="0.3">
      <c r="A15980" s="1">
        <v>120.0670640834575</v>
      </c>
      <c r="B15980">
        <v>754.40361292537011</v>
      </c>
      <c r="C15980">
        <v>1.206981519097728E-5</v>
      </c>
      <c r="D15980">
        <v>27.75766794422087</v>
      </c>
      <c r="E15980">
        <v>4.3482814245172243E-7</v>
      </c>
      <c r="F15980">
        <v>8.555945804892064E-6</v>
      </c>
    </row>
    <row r="15981" spans="1:6" x14ac:dyDescent="0.3">
      <c r="A15981" s="1">
        <v>120.07451564828609</v>
      </c>
      <c r="B15981">
        <v>754.45043248801676</v>
      </c>
      <c r="C15981">
        <v>1.7790055337227809E-5</v>
      </c>
      <c r="D15981">
        <v>27.757648291609101</v>
      </c>
      <c r="E15981">
        <v>6.4090643235816165E-7</v>
      </c>
      <c r="F15981">
        <v>1.23115530324209E-5</v>
      </c>
    </row>
    <row r="15982" spans="1:6" x14ac:dyDescent="0.3">
      <c r="A15982" s="1">
        <v>120.08196721311479</v>
      </c>
      <c r="B15982">
        <v>754.49725205066341</v>
      </c>
      <c r="C15982">
        <v>1.71406841784825E-5</v>
      </c>
      <c r="D15982">
        <v>27.757628642676721</v>
      </c>
      <c r="E15982">
        <v>6.1751255480553175E-7</v>
      </c>
      <c r="F15982">
        <v>5.0879493107331238E-5</v>
      </c>
    </row>
    <row r="15983" spans="1:6" x14ac:dyDescent="0.3">
      <c r="A15983" s="1">
        <v>120.08941877794339</v>
      </c>
      <c r="B15983">
        <v>754.54407161331005</v>
      </c>
      <c r="C15983">
        <v>1.9272025855737921E-5</v>
      </c>
      <c r="D15983">
        <v>27.7576089974228</v>
      </c>
      <c r="E15983">
        <v>6.9429704329098603E-7</v>
      </c>
      <c r="F15983">
        <v>1.6368849346535869E-5</v>
      </c>
    </row>
    <row r="15984" spans="1:6" x14ac:dyDescent="0.3">
      <c r="A15984" s="1">
        <v>120.09687034277199</v>
      </c>
      <c r="B15984">
        <v>754.5908911759567</v>
      </c>
      <c r="C15984">
        <v>5.9680158174916886E-6</v>
      </c>
      <c r="D15984">
        <v>27.75758935584642</v>
      </c>
      <c r="E15984">
        <v>2.1500483132677661E-7</v>
      </c>
      <c r="F15984">
        <v>2.222408779275964E-5</v>
      </c>
    </row>
    <row r="15985" spans="1:6" x14ac:dyDescent="0.3">
      <c r="A15985" s="1">
        <v>120.10432190760061</v>
      </c>
      <c r="B15985">
        <v>754.63771073860335</v>
      </c>
      <c r="C15985">
        <v>3.0394954001391039E-5</v>
      </c>
      <c r="D15985">
        <v>27.757569717946669</v>
      </c>
      <c r="E15985">
        <v>1.0950149566494349E-6</v>
      </c>
      <c r="F15985">
        <v>1.2019172953096749E-5</v>
      </c>
    </row>
    <row r="15986" spans="1:6" x14ac:dyDescent="0.3">
      <c r="A15986" s="1">
        <v>120.11177347242921</v>
      </c>
      <c r="B15986">
        <v>754.68453030124999</v>
      </c>
      <c r="C15986">
        <v>4.8649105743291649E-6</v>
      </c>
      <c r="D15986">
        <v>27.75755008372262</v>
      </c>
      <c r="E15986">
        <v>1.752644076892798E-7</v>
      </c>
      <c r="F15986">
        <v>2.274764461406248E-5</v>
      </c>
    </row>
    <row r="15987" spans="1:6" x14ac:dyDescent="0.3">
      <c r="A15987" s="1">
        <v>120.11922503725781</v>
      </c>
      <c r="B15987">
        <v>754.73134986389664</v>
      </c>
      <c r="C15987">
        <v>1.176459937003648E-5</v>
      </c>
      <c r="D15987">
        <v>27.757530453173349</v>
      </c>
      <c r="E15987">
        <v>4.2383451185915929E-7</v>
      </c>
      <c r="F15987">
        <v>1.015968454068308E-5</v>
      </c>
    </row>
    <row r="15988" spans="1:6" x14ac:dyDescent="0.3">
      <c r="A15988" s="1">
        <v>120.12667660208641</v>
      </c>
      <c r="B15988">
        <v>754.77816942654329</v>
      </c>
      <c r="C15988">
        <v>1.7735684211761709E-5</v>
      </c>
      <c r="D15988">
        <v>27.75751082629796</v>
      </c>
      <c r="E15988">
        <v>6.3895081669061649E-7</v>
      </c>
      <c r="F15988">
        <v>4.1598235820274777E-5</v>
      </c>
    </row>
    <row r="15989" spans="1:6" x14ac:dyDescent="0.3">
      <c r="A15989" s="1">
        <v>120.134128166915</v>
      </c>
      <c r="B15989">
        <v>754.82498898918993</v>
      </c>
      <c r="C15989">
        <v>1.4676139032338569E-5</v>
      </c>
      <c r="D15989">
        <v>27.757491203095519</v>
      </c>
      <c r="E15989">
        <v>5.2872714342072403E-7</v>
      </c>
      <c r="F15989">
        <v>1.8045751498364989E-5</v>
      </c>
    </row>
    <row r="15990" spans="1:6" x14ac:dyDescent="0.3">
      <c r="A15990" s="1">
        <v>120.1415797317437</v>
      </c>
      <c r="B15990">
        <v>754.87180855183658</v>
      </c>
      <c r="C15990">
        <v>3.8054528767059291E-5</v>
      </c>
      <c r="D15990">
        <v>27.75747158356511</v>
      </c>
      <c r="E15990">
        <v>1.37096524272733E-6</v>
      </c>
      <c r="F15990">
        <v>2.508306868072165E-5</v>
      </c>
    </row>
    <row r="15991" spans="1:6" x14ac:dyDescent="0.3">
      <c r="A15991" s="1">
        <v>120.1490312965723</v>
      </c>
      <c r="B15991">
        <v>754.91862811448323</v>
      </c>
      <c r="C15991">
        <v>3.1858911090494897E-5</v>
      </c>
      <c r="D15991">
        <v>27.757451967705808</v>
      </c>
      <c r="E15991">
        <v>1.147760649196508E-6</v>
      </c>
      <c r="F15991">
        <v>9.4868209121341649E-6</v>
      </c>
    </row>
    <row r="15992" spans="1:6" x14ac:dyDescent="0.3">
      <c r="A15992" s="1">
        <v>120.1564828614009</v>
      </c>
      <c r="B15992">
        <v>754.96544767712987</v>
      </c>
      <c r="C15992">
        <v>1.6620471595086191E-5</v>
      </c>
      <c r="D15992">
        <v>27.75743235551672</v>
      </c>
      <c r="E15992">
        <v>5.9877554170758548E-7</v>
      </c>
      <c r="F15992">
        <v>2.966397103244643E-5</v>
      </c>
    </row>
    <row r="15993" spans="1:6" x14ac:dyDescent="0.3">
      <c r="A15993" s="1">
        <v>120.1639344262295</v>
      </c>
      <c r="B15993">
        <v>755.01226723977652</v>
      </c>
      <c r="C15993">
        <v>3.6273048281532807E-5</v>
      </c>
      <c r="D15993">
        <v>27.757412746996909</v>
      </c>
      <c r="E15993">
        <v>1.3067877979894649E-6</v>
      </c>
      <c r="F15993">
        <v>1.42622274742784E-5</v>
      </c>
    </row>
    <row r="15994" spans="1:6" x14ac:dyDescent="0.3">
      <c r="A15994" s="1">
        <v>120.1713859910581</v>
      </c>
      <c r="B15994">
        <v>755.05908680242317</v>
      </c>
      <c r="C15994">
        <v>1.267379130876702E-5</v>
      </c>
      <c r="D15994">
        <v>27.75739314214545</v>
      </c>
      <c r="E15994">
        <v>4.5659155540524308E-7</v>
      </c>
      <c r="F15994">
        <v>2.3207509371066492E-6</v>
      </c>
    </row>
    <row r="15995" spans="1:6" x14ac:dyDescent="0.3">
      <c r="A15995" s="1">
        <v>120.1788375558867</v>
      </c>
      <c r="B15995">
        <v>755.10590636506981</v>
      </c>
      <c r="C15995">
        <v>1.752365415803997E-5</v>
      </c>
      <c r="D15995">
        <v>27.757373540961449</v>
      </c>
      <c r="E15995">
        <v>6.3131528392556238E-7</v>
      </c>
      <c r="F15995">
        <v>1.902145434179558E-5</v>
      </c>
    </row>
    <row r="15996" spans="1:6" x14ac:dyDescent="0.3">
      <c r="A15996" s="1">
        <v>120.1862891207153</v>
      </c>
      <c r="B15996">
        <v>755.15272592771635</v>
      </c>
      <c r="C15996">
        <v>2.3662808034641129E-5</v>
      </c>
      <c r="D15996">
        <v>27.757353943443992</v>
      </c>
      <c r="E15996">
        <v>8.5248788781720499E-7</v>
      </c>
      <c r="F15996">
        <v>1.4345136334217681E-5</v>
      </c>
    </row>
    <row r="15997" spans="1:6" x14ac:dyDescent="0.3">
      <c r="A15997" s="1">
        <v>120.193740685544</v>
      </c>
      <c r="B15997">
        <v>755.19954549036299</v>
      </c>
      <c r="C15997">
        <v>3.4150966855108423E-5</v>
      </c>
      <c r="D15997">
        <v>27.757334349592131</v>
      </c>
      <c r="E15997">
        <v>1.2303402922265929E-6</v>
      </c>
      <c r="F15997">
        <v>1.1433306702608481E-5</v>
      </c>
    </row>
    <row r="15998" spans="1:6" x14ac:dyDescent="0.3">
      <c r="A15998" s="1">
        <v>120.2011922503726</v>
      </c>
      <c r="B15998">
        <v>755.24636505300964</v>
      </c>
      <c r="C15998">
        <v>1.719955322016419E-5</v>
      </c>
      <c r="D15998">
        <v>27.757314759404981</v>
      </c>
      <c r="E15998">
        <v>6.1964038557931773E-7</v>
      </c>
      <c r="F15998">
        <v>3.3321861610559722E-5</v>
      </c>
    </row>
    <row r="15999" spans="1:6" x14ac:dyDescent="0.3">
      <c r="A15999" s="1">
        <v>120.2086438152012</v>
      </c>
      <c r="B15999">
        <v>755.29318461565629</v>
      </c>
      <c r="C15999">
        <v>2.738288350075863E-5</v>
      </c>
      <c r="D15999">
        <v>27.757295172881609</v>
      </c>
      <c r="E15999">
        <v>9.8651123354091141E-7</v>
      </c>
      <c r="F15999">
        <v>1.1456015208500139E-5</v>
      </c>
    </row>
    <row r="16000" spans="1:6" x14ac:dyDescent="0.3">
      <c r="A16000" s="1">
        <v>120.2160953800298</v>
      </c>
      <c r="B16000">
        <v>755.34000417830305</v>
      </c>
      <c r="C16000">
        <v>1.338506063420545E-5</v>
      </c>
      <c r="D16000">
        <v>27.75727559002112</v>
      </c>
      <c r="E16000">
        <v>4.8221809776667866E-7</v>
      </c>
      <c r="F16000">
        <v>1.476931078717755E-5</v>
      </c>
    </row>
    <row r="16001" spans="1:6" x14ac:dyDescent="0.3">
      <c r="A16001" s="1">
        <v>120.2235469448584</v>
      </c>
      <c r="B16001">
        <v>755.38682374094969</v>
      </c>
      <c r="C16001">
        <v>8.5037562084018174E-6</v>
      </c>
      <c r="D16001">
        <v>27.757256010822601</v>
      </c>
      <c r="E16001">
        <v>3.063615584006643E-7</v>
      </c>
      <c r="F16001">
        <v>1.11327145108021E-5</v>
      </c>
    </row>
    <row r="16002" spans="1:6" x14ac:dyDescent="0.3">
      <c r="A16002" s="1">
        <v>120.230998509687</v>
      </c>
      <c r="B16002">
        <v>755.43364330359634</v>
      </c>
      <c r="C16002">
        <v>1.9441341826660821E-5</v>
      </c>
      <c r="D16002">
        <v>27.75723643528509</v>
      </c>
      <c r="E16002">
        <v>7.0040624800626466E-7</v>
      </c>
      <c r="F16002">
        <v>1.21975292809215E-5</v>
      </c>
    </row>
    <row r="16003" spans="1:6" x14ac:dyDescent="0.3">
      <c r="A16003" s="1">
        <v>120.2384500745157</v>
      </c>
      <c r="B16003">
        <v>755.48046286624299</v>
      </c>
      <c r="C16003">
        <v>1.8988301184532641E-5</v>
      </c>
      <c r="D16003">
        <v>27.757216863407741</v>
      </c>
      <c r="E16003">
        <v>6.8408519766132831E-7</v>
      </c>
      <c r="F16003">
        <v>1.5954467901629189E-5</v>
      </c>
    </row>
    <row r="16004" spans="1:6" x14ac:dyDescent="0.3">
      <c r="A16004" s="1">
        <v>120.2459016393443</v>
      </c>
      <c r="B16004">
        <v>755.52728242888963</v>
      </c>
      <c r="C16004">
        <v>6.9580518095077017E-6</v>
      </c>
      <c r="D16004">
        <v>27.757197295189599</v>
      </c>
      <c r="E16004">
        <v>2.506755900284484E-7</v>
      </c>
      <c r="F16004">
        <v>2.8359017784501079E-6</v>
      </c>
    </row>
    <row r="16005" spans="1:6" x14ac:dyDescent="0.3">
      <c r="A16005" s="1">
        <v>120.2533532041729</v>
      </c>
      <c r="B16005">
        <v>755.57410199153628</v>
      </c>
      <c r="C16005">
        <v>1.8462392461696029E-5</v>
      </c>
      <c r="D16005">
        <v>27.757177730629749</v>
      </c>
      <c r="E16005">
        <v>6.651393971269268E-7</v>
      </c>
      <c r="F16005">
        <v>1.1024007617608081E-5</v>
      </c>
    </row>
    <row r="16006" spans="1:6" x14ac:dyDescent="0.3">
      <c r="A16006" s="1">
        <v>120.2608047690015</v>
      </c>
      <c r="B16006">
        <v>755.62092155418293</v>
      </c>
      <c r="C16006">
        <v>8.3716406314390698E-6</v>
      </c>
      <c r="D16006">
        <v>27.75715816972729</v>
      </c>
      <c r="E16006">
        <v>3.016029443738015E-7</v>
      </c>
      <c r="F16006">
        <v>1.4176470813289881E-5</v>
      </c>
    </row>
    <row r="16007" spans="1:6" x14ac:dyDescent="0.3">
      <c r="A16007" s="1">
        <v>120.2682563338301</v>
      </c>
      <c r="B16007">
        <v>755.66774111682957</v>
      </c>
      <c r="C16007">
        <v>1.3292926536708309E-5</v>
      </c>
      <c r="D16007">
        <v>27.75713861248131</v>
      </c>
      <c r="E16007">
        <v>4.7890118366635228E-7</v>
      </c>
      <c r="F16007">
        <v>3.4875577205791789E-6</v>
      </c>
    </row>
    <row r="16008" spans="1:6" x14ac:dyDescent="0.3">
      <c r="A16008" s="1">
        <v>120.27570789865869</v>
      </c>
      <c r="B16008">
        <v>755.71456067947622</v>
      </c>
      <c r="C16008">
        <v>7.3934268647209244E-6</v>
      </c>
      <c r="D16008">
        <v>27.7571190588909</v>
      </c>
      <c r="E16008">
        <v>2.6636146384769472E-7</v>
      </c>
      <c r="F16008">
        <v>2.4405695286890881E-5</v>
      </c>
    </row>
    <row r="16009" spans="1:6" x14ac:dyDescent="0.3">
      <c r="A16009" s="1">
        <v>120.28315946348729</v>
      </c>
      <c r="B16009">
        <v>755.76138024212287</v>
      </c>
      <c r="C16009">
        <v>1.260664341864712E-5</v>
      </c>
      <c r="D16009">
        <v>27.757099508955129</v>
      </c>
      <c r="E16009">
        <v>4.5417726065289741E-7</v>
      </c>
      <c r="F16009">
        <v>3.9834966538569563E-5</v>
      </c>
    </row>
    <row r="16010" spans="1:6" x14ac:dyDescent="0.3">
      <c r="A16010" s="1">
        <v>120.29061102831599</v>
      </c>
      <c r="B16010">
        <v>755.80819980476952</v>
      </c>
      <c r="C16010">
        <v>2.0986141136265559E-5</v>
      </c>
      <c r="D16010">
        <v>27.7570799626731</v>
      </c>
      <c r="E16010">
        <v>7.5606444065755826E-7</v>
      </c>
      <c r="F16010">
        <v>2.3197979613371119E-5</v>
      </c>
    </row>
    <row r="16011" spans="1:6" x14ac:dyDescent="0.3">
      <c r="A16011" s="1">
        <v>120.29806259314461</v>
      </c>
      <c r="B16011">
        <v>755.85501936741616</v>
      </c>
      <c r="C16011">
        <v>1.44024729118779E-5</v>
      </c>
      <c r="D16011">
        <v>27.757060420043899</v>
      </c>
      <c r="E16011">
        <v>5.1887601546875634E-7</v>
      </c>
      <c r="F16011">
        <v>3.3706407788175303E-5</v>
      </c>
    </row>
    <row r="16012" spans="1:6" x14ac:dyDescent="0.3">
      <c r="A16012" s="1">
        <v>120.30551415797321</v>
      </c>
      <c r="B16012">
        <v>755.90183893006281</v>
      </c>
      <c r="C16012">
        <v>1.9837270820731699E-5</v>
      </c>
      <c r="D16012">
        <v>27.757040881066619</v>
      </c>
      <c r="E16012">
        <v>7.1467527485117886E-7</v>
      </c>
      <c r="F16012">
        <v>8.8994792401731676E-6</v>
      </c>
    </row>
    <row r="16013" spans="1:6" x14ac:dyDescent="0.3">
      <c r="A16013" s="1">
        <v>120.31296572280181</v>
      </c>
      <c r="B16013">
        <v>755.94865849270946</v>
      </c>
      <c r="C16013">
        <v>3.6330784383374922E-5</v>
      </c>
      <c r="D16013">
        <v>27.757021345740341</v>
      </c>
      <c r="E16013">
        <v>1.308886278928857E-6</v>
      </c>
      <c r="F16013">
        <v>1.575332993141671E-5</v>
      </c>
    </row>
    <row r="16014" spans="1:6" x14ac:dyDescent="0.3">
      <c r="A16014" s="1">
        <v>120.32041728763041</v>
      </c>
      <c r="B16014">
        <v>755.9954780553561</v>
      </c>
      <c r="C16014">
        <v>1.067736787838356E-5</v>
      </c>
      <c r="D16014">
        <v>27.75700181406415</v>
      </c>
      <c r="E16014">
        <v>3.8467295386973182E-7</v>
      </c>
      <c r="F16014">
        <v>9.2481815021022986E-6</v>
      </c>
    </row>
    <row r="16015" spans="1:6" x14ac:dyDescent="0.3">
      <c r="A16015" s="1">
        <v>120.32786885245901</v>
      </c>
      <c r="B16015">
        <v>756.04229761800264</v>
      </c>
      <c r="C16015">
        <v>2.8858685852501119E-6</v>
      </c>
      <c r="D16015">
        <v>27.75698228603715</v>
      </c>
      <c r="E16015">
        <v>1.039691042603654E-7</v>
      </c>
      <c r="F16015">
        <v>1.326341348666384E-5</v>
      </c>
    </row>
    <row r="16016" spans="1:6" x14ac:dyDescent="0.3">
      <c r="A16016" s="1">
        <v>120.3353204172876</v>
      </c>
      <c r="B16016">
        <v>756.08911718064928</v>
      </c>
      <c r="C16016">
        <v>1.103526714091382E-5</v>
      </c>
      <c r="D16016">
        <v>27.756962761658428</v>
      </c>
      <c r="E16016">
        <v>3.9756753055695208E-7</v>
      </c>
      <c r="F16016">
        <v>2.6059024449164589E-5</v>
      </c>
    </row>
    <row r="16017" spans="1:6" x14ac:dyDescent="0.3">
      <c r="A16017" s="1">
        <v>120.3427719821162</v>
      </c>
      <c r="B16017">
        <v>756.13593674329593</v>
      </c>
      <c r="C16017">
        <v>7.9786666015004345E-6</v>
      </c>
      <c r="D16017">
        <v>27.756943240927072</v>
      </c>
      <c r="E16017">
        <v>2.8744759580500382E-7</v>
      </c>
      <c r="F16017">
        <v>2.5259059030640449E-5</v>
      </c>
    </row>
    <row r="16018" spans="1:6" x14ac:dyDescent="0.3">
      <c r="A16018" s="1">
        <v>120.3502235469449</v>
      </c>
      <c r="B16018">
        <v>756.18275630594258</v>
      </c>
      <c r="C16018">
        <v>4.6588028651243342E-6</v>
      </c>
      <c r="D16018">
        <v>27.75692372384216</v>
      </c>
      <c r="E16018">
        <v>1.678429105283954E-7</v>
      </c>
      <c r="F16018">
        <v>2.2603043557025418E-5</v>
      </c>
    </row>
    <row r="16019" spans="1:6" x14ac:dyDescent="0.3">
      <c r="A16019" s="1">
        <v>120.3576751117735</v>
      </c>
      <c r="B16019">
        <v>756.22957586858922</v>
      </c>
      <c r="C16019">
        <v>1.4364802938149449E-5</v>
      </c>
      <c r="D16019">
        <v>27.756904210402791</v>
      </c>
      <c r="E16019">
        <v>5.1752179671268176E-7</v>
      </c>
      <c r="F16019">
        <v>1.464531416265296E-5</v>
      </c>
    </row>
    <row r="16020" spans="1:6" x14ac:dyDescent="0.3">
      <c r="A16020" s="1">
        <v>120.3651266766021</v>
      </c>
      <c r="B16020">
        <v>756.27639543123587</v>
      </c>
      <c r="C16020">
        <v>2.690214479372078E-5</v>
      </c>
      <c r="D16020">
        <v>27.756884700608051</v>
      </c>
      <c r="E16020">
        <v>9.6920620177276056E-7</v>
      </c>
      <c r="F16020">
        <v>1.5829912060127561E-5</v>
      </c>
    </row>
    <row r="16021" spans="1:6" x14ac:dyDescent="0.3">
      <c r="A16021" s="1">
        <v>120.3725782414307</v>
      </c>
      <c r="B16021">
        <v>756.32321499388252</v>
      </c>
      <c r="C16021">
        <v>5.7332477707345917E-6</v>
      </c>
      <c r="D16021">
        <v>27.75686519445706</v>
      </c>
      <c r="E16021">
        <v>2.0655242335793379E-7</v>
      </c>
      <c r="F16021">
        <v>1.1127360906193991E-5</v>
      </c>
    </row>
    <row r="16022" spans="1:6" x14ac:dyDescent="0.3">
      <c r="A16022" s="1">
        <v>120.3800298062593</v>
      </c>
      <c r="B16022">
        <v>756.37003455652916</v>
      </c>
      <c r="C16022">
        <v>2.7293523787313789E-5</v>
      </c>
      <c r="D16022">
        <v>27.756845691948872</v>
      </c>
      <c r="E16022">
        <v>9.8330783296570777E-7</v>
      </c>
      <c r="F16022">
        <v>3.6714270432745568E-5</v>
      </c>
    </row>
    <row r="16023" spans="1:6" x14ac:dyDescent="0.3">
      <c r="A16023" s="1">
        <v>120.3874813710879</v>
      </c>
      <c r="B16023">
        <v>756.41685411917581</v>
      </c>
      <c r="C16023">
        <v>1.2090476360649121E-5</v>
      </c>
      <c r="D16023">
        <v>27.756826193082588</v>
      </c>
      <c r="E16023">
        <v>4.355856925624386E-7</v>
      </c>
      <c r="F16023">
        <v>9.824373566243004E-6</v>
      </c>
    </row>
    <row r="16024" spans="1:6" x14ac:dyDescent="0.3">
      <c r="A16024" s="1">
        <v>120.3949329359165</v>
      </c>
      <c r="B16024">
        <v>756.46367368182246</v>
      </c>
      <c r="C16024">
        <v>1.2719341806377599E-5</v>
      </c>
      <c r="D16024">
        <v>27.756806697857311</v>
      </c>
      <c r="E16024">
        <v>4.5824225909097361E-7</v>
      </c>
      <c r="F16024">
        <v>1.624897071317664E-5</v>
      </c>
    </row>
    <row r="16025" spans="1:6" x14ac:dyDescent="0.3">
      <c r="A16025" s="1">
        <v>120.4023845007452</v>
      </c>
      <c r="B16025">
        <v>756.5104932444691</v>
      </c>
      <c r="C16025">
        <v>2.0099316113857132E-5</v>
      </c>
      <c r="D16025">
        <v>27.756787206272129</v>
      </c>
      <c r="E16025">
        <v>7.2412257097663429E-7</v>
      </c>
      <c r="F16025">
        <v>1.2694372168280169E-5</v>
      </c>
    </row>
    <row r="16026" spans="1:6" x14ac:dyDescent="0.3">
      <c r="A16026" s="1">
        <v>120.4098360655738</v>
      </c>
      <c r="B16026">
        <v>756.55731280711575</v>
      </c>
      <c r="C16026">
        <v>2.1842093530192341E-5</v>
      </c>
      <c r="D16026">
        <v>27.756767718326131</v>
      </c>
      <c r="E16026">
        <v>7.8691055643958564E-7</v>
      </c>
      <c r="F16026">
        <v>1.8432342935620499E-5</v>
      </c>
    </row>
    <row r="16027" spans="1:6" x14ac:dyDescent="0.3">
      <c r="A16027" s="1">
        <v>120.4172876304024</v>
      </c>
      <c r="B16027">
        <v>756.6041323697624</v>
      </c>
      <c r="C16027">
        <v>2.6123380499852048E-5</v>
      </c>
      <c r="D16027">
        <v>27.756748234018421</v>
      </c>
      <c r="E16027">
        <v>9.411542115670261E-7</v>
      </c>
      <c r="F16027">
        <v>1.9188470573004391E-5</v>
      </c>
    </row>
    <row r="16028" spans="1:6" x14ac:dyDescent="0.3">
      <c r="A16028" s="1">
        <v>120.424739195231</v>
      </c>
      <c r="B16028">
        <v>756.65095193240904</v>
      </c>
      <c r="C16028">
        <v>8.2052329079088222E-6</v>
      </c>
      <c r="D16028">
        <v>27.756728753348071</v>
      </c>
      <c r="E16028">
        <v>2.956123893713192E-7</v>
      </c>
      <c r="F16028">
        <v>1.8446388669383512E-5</v>
      </c>
    </row>
    <row r="16029" spans="1:6" x14ac:dyDescent="0.3">
      <c r="A16029" s="1">
        <v>120.4321907600596</v>
      </c>
      <c r="B16029">
        <v>756.69777149505569</v>
      </c>
      <c r="C16029">
        <v>5.5812488751099504E-6</v>
      </c>
      <c r="D16029">
        <v>27.756709276314201</v>
      </c>
      <c r="E16029">
        <v>2.0107746993886739E-7</v>
      </c>
      <c r="F16029">
        <v>2.9007132288137471E-5</v>
      </c>
    </row>
    <row r="16030" spans="1:6" x14ac:dyDescent="0.3">
      <c r="A16030" s="1">
        <v>120.4396423248882</v>
      </c>
      <c r="B16030">
        <v>756.74459105770234</v>
      </c>
      <c r="C16030">
        <v>3.2141924373823907E-5</v>
      </c>
      <c r="D16030">
        <v>27.756689802915879</v>
      </c>
      <c r="E16030">
        <v>1.1579883841353209E-6</v>
      </c>
      <c r="F16030">
        <v>2.7926155560928308E-5</v>
      </c>
    </row>
    <row r="16031" spans="1:6" x14ac:dyDescent="0.3">
      <c r="A16031" s="1">
        <v>120.4470938897168</v>
      </c>
      <c r="B16031">
        <v>756.79141062034898</v>
      </c>
      <c r="C16031">
        <v>1.7693739756663671E-6</v>
      </c>
      <c r="D16031">
        <v>27.756670333152211</v>
      </c>
      <c r="E16031">
        <v>6.374590159515819E-8</v>
      </c>
      <c r="F16031">
        <v>2.4897453423733E-5</v>
      </c>
    </row>
    <row r="16032" spans="1:6" x14ac:dyDescent="0.3">
      <c r="A16032" s="1">
        <v>120.4545454545455</v>
      </c>
      <c r="B16032">
        <v>756.83823018299563</v>
      </c>
      <c r="C16032">
        <v>9.5197526975411326E-6</v>
      </c>
      <c r="D16032">
        <v>27.756650867022291</v>
      </c>
      <c r="E16032">
        <v>3.4297195087219839E-7</v>
      </c>
      <c r="F16032">
        <v>1.322263643100848E-5</v>
      </c>
    </row>
    <row r="16033" spans="1:6" x14ac:dyDescent="0.3">
      <c r="A16033" s="1">
        <v>120.4619970193741</v>
      </c>
      <c r="B16033">
        <v>756.88504974564228</v>
      </c>
      <c r="C16033">
        <v>3.4405285590006877E-5</v>
      </c>
      <c r="D16033">
        <v>27.756631404525208</v>
      </c>
      <c r="E16033">
        <v>1.23953390051495E-6</v>
      </c>
      <c r="F16033">
        <v>1.2119253390044029E-5</v>
      </c>
    </row>
    <row r="16034" spans="1:6" x14ac:dyDescent="0.3">
      <c r="A16034" s="1">
        <v>120.46944858420269</v>
      </c>
      <c r="B16034">
        <v>756.93186930828892</v>
      </c>
      <c r="C16034">
        <v>5.954352834659105E-6</v>
      </c>
      <c r="D16034">
        <v>27.756611945660079</v>
      </c>
      <c r="E16034">
        <v>2.1452015996462811E-7</v>
      </c>
      <c r="F16034">
        <v>3.5882315690521548E-5</v>
      </c>
    </row>
    <row r="16035" spans="1:6" x14ac:dyDescent="0.3">
      <c r="A16035" s="1">
        <v>120.47690014903129</v>
      </c>
      <c r="B16035">
        <v>756.97868887093557</v>
      </c>
      <c r="C16035">
        <v>2.3176034522848511E-5</v>
      </c>
      <c r="D16035">
        <v>27.75659249042597</v>
      </c>
      <c r="E16035">
        <v>8.3497405277116002E-7</v>
      </c>
      <c r="F16035">
        <v>1.5897966541981929E-5</v>
      </c>
    </row>
    <row r="16036" spans="1:6" x14ac:dyDescent="0.3">
      <c r="A16036" s="1">
        <v>120.48435171385989</v>
      </c>
      <c r="B16036">
        <v>757.02550843358222</v>
      </c>
      <c r="C16036">
        <v>1.0920429214772099E-5</v>
      </c>
      <c r="D16036">
        <v>27.75657303882199</v>
      </c>
      <c r="E16036">
        <v>3.934357890470894E-7</v>
      </c>
      <c r="F16036">
        <v>4.0717487159865477E-5</v>
      </c>
    </row>
    <row r="16037" spans="1:6" x14ac:dyDescent="0.3">
      <c r="A16037" s="1">
        <v>120.49180327868849</v>
      </c>
      <c r="B16037">
        <v>757.07232799622886</v>
      </c>
      <c r="C16037">
        <v>9.9330339623894071E-6</v>
      </c>
      <c r="D16037">
        <v>27.756553590847229</v>
      </c>
      <c r="E16037">
        <v>3.5786265502590502E-7</v>
      </c>
      <c r="F16037">
        <v>5.2382567308487709E-6</v>
      </c>
    </row>
    <row r="16038" spans="1:6" x14ac:dyDescent="0.3">
      <c r="A16038" s="1">
        <v>120.49925484351709</v>
      </c>
      <c r="B16038">
        <v>757.11914755887551</v>
      </c>
      <c r="C16038">
        <v>1.1005680783053049E-5</v>
      </c>
      <c r="D16038">
        <v>27.756534146500801</v>
      </c>
      <c r="E16038">
        <v>3.9650774570644699E-7</v>
      </c>
      <c r="F16038">
        <v>2.646551045704216E-5</v>
      </c>
    </row>
    <row r="16039" spans="1:6" x14ac:dyDescent="0.3">
      <c r="A16039" s="1">
        <v>120.50670640834571</v>
      </c>
      <c r="B16039">
        <v>757.16596712152204</v>
      </c>
      <c r="C16039">
        <v>1.940361836372883E-5</v>
      </c>
      <c r="D16039">
        <v>27.756514705781779</v>
      </c>
      <c r="E16039">
        <v>6.9906537508064704E-7</v>
      </c>
      <c r="F16039">
        <v>1.1820640075923379E-5</v>
      </c>
    </row>
    <row r="16040" spans="1:6" x14ac:dyDescent="0.3">
      <c r="A16040" s="1">
        <v>120.51415797317441</v>
      </c>
      <c r="B16040">
        <v>757.21278668416869</v>
      </c>
      <c r="C16040">
        <v>9.3711952916534547E-6</v>
      </c>
      <c r="D16040">
        <v>27.75649526868926</v>
      </c>
      <c r="E16040">
        <v>3.3762170623265398E-7</v>
      </c>
      <c r="F16040">
        <v>9.1382961351869269E-6</v>
      </c>
    </row>
    <row r="16041" spans="1:6" x14ac:dyDescent="0.3">
      <c r="A16041" s="1">
        <v>120.52160953800301</v>
      </c>
      <c r="B16041">
        <v>757.25960624681534</v>
      </c>
      <c r="C16041">
        <v>2.6160626183759221E-6</v>
      </c>
      <c r="D16041">
        <v>27.756475835222361</v>
      </c>
      <c r="E16041">
        <v>9.42505321607218E-8</v>
      </c>
      <c r="F16041">
        <v>1.7073690239156271E-5</v>
      </c>
    </row>
    <row r="16042" spans="1:6" x14ac:dyDescent="0.3">
      <c r="A16042" s="1">
        <v>120.52906110283161</v>
      </c>
      <c r="B16042">
        <v>757.30642580946198</v>
      </c>
      <c r="C16042">
        <v>4.1433948071252182E-5</v>
      </c>
      <c r="D16042">
        <v>27.75645640538017</v>
      </c>
      <c r="E16042">
        <v>1.4927679335616069E-6</v>
      </c>
      <c r="F16042">
        <v>1.105651020196728E-5</v>
      </c>
    </row>
    <row r="16043" spans="1:6" x14ac:dyDescent="0.3">
      <c r="A16043" s="1">
        <v>120.5365126676602</v>
      </c>
      <c r="B16043">
        <v>757.35324537210863</v>
      </c>
      <c r="C16043">
        <v>1.6205742896361179E-5</v>
      </c>
      <c r="D16043">
        <v>27.75643697916178</v>
      </c>
      <c r="E16043">
        <v>5.8385530205219385E-7</v>
      </c>
      <c r="F16043">
        <v>1.282710775696858E-5</v>
      </c>
    </row>
    <row r="16044" spans="1:6" x14ac:dyDescent="0.3">
      <c r="A16044" s="1">
        <v>120.5439642324888</v>
      </c>
      <c r="B16044">
        <v>757.40006493475528</v>
      </c>
      <c r="C16044">
        <v>2.5213897698306719E-5</v>
      </c>
      <c r="D16044">
        <v>27.75641755656628</v>
      </c>
      <c r="E16044">
        <v>9.0839884675037665E-7</v>
      </c>
      <c r="F16044">
        <v>1.8910059106195341E-5</v>
      </c>
    </row>
    <row r="16045" spans="1:6" x14ac:dyDescent="0.3">
      <c r="A16045" s="1">
        <v>120.5514157973174</v>
      </c>
      <c r="B16045">
        <v>757.44688449740192</v>
      </c>
      <c r="C16045">
        <v>1.2418393936239889E-5</v>
      </c>
      <c r="D16045">
        <v>27.75639813759279</v>
      </c>
      <c r="E16045">
        <v>4.4740653577167961E-7</v>
      </c>
      <c r="F16045">
        <v>2.4747951555524621E-5</v>
      </c>
    </row>
    <row r="16046" spans="1:6" x14ac:dyDescent="0.3">
      <c r="A16046" s="1">
        <v>120.558867362146</v>
      </c>
      <c r="B16046">
        <v>757.49370406004857</v>
      </c>
      <c r="C16046">
        <v>8.6044707587695086E-6</v>
      </c>
      <c r="D16046">
        <v>27.756378722240399</v>
      </c>
      <c r="E16046">
        <v>3.0999976059106698E-7</v>
      </c>
      <c r="F16046">
        <v>1.2101631726745179E-5</v>
      </c>
    </row>
    <row r="16047" spans="1:6" x14ac:dyDescent="0.3">
      <c r="A16047" s="1">
        <v>120.5663189269747</v>
      </c>
      <c r="B16047">
        <v>757.54052362269522</v>
      </c>
      <c r="C16047">
        <v>2.5362536220575689E-5</v>
      </c>
      <c r="D16047">
        <v>27.756359310508198</v>
      </c>
      <c r="E16047">
        <v>9.1375586894689627E-7</v>
      </c>
      <c r="F16047">
        <v>8.2381029584948789E-6</v>
      </c>
    </row>
    <row r="16048" spans="1:6" x14ac:dyDescent="0.3">
      <c r="A16048" s="1">
        <v>120.5737704918033</v>
      </c>
      <c r="B16048">
        <v>757.58734318534187</v>
      </c>
      <c r="C16048">
        <v>1.110509921446561E-5</v>
      </c>
      <c r="D16048">
        <v>27.75633990239529</v>
      </c>
      <c r="E16048">
        <v>4.0009234839739353E-7</v>
      </c>
      <c r="F16048">
        <v>1.870898281096763E-5</v>
      </c>
    </row>
    <row r="16049" spans="1:6" x14ac:dyDescent="0.3">
      <c r="A16049" s="1">
        <v>120.5812220566319</v>
      </c>
      <c r="B16049">
        <v>757.63416274798851</v>
      </c>
      <c r="C16049">
        <v>5.6741992652198296E-6</v>
      </c>
      <c r="D16049">
        <v>27.756320497900781</v>
      </c>
      <c r="E16049">
        <v>2.0442908726496981E-7</v>
      </c>
      <c r="F16049">
        <v>4.142574537781936E-5</v>
      </c>
    </row>
    <row r="16050" spans="1:6" x14ac:dyDescent="0.3">
      <c r="A16050" s="1">
        <v>120.5886736214605</v>
      </c>
      <c r="B16050">
        <v>757.68098231063516</v>
      </c>
      <c r="C16050">
        <v>1.477899296826003E-5</v>
      </c>
      <c r="D16050">
        <v>27.756301097023758</v>
      </c>
      <c r="E16050">
        <v>5.324554203601988E-7</v>
      </c>
      <c r="F16050">
        <v>7.4291825850939874E-6</v>
      </c>
    </row>
    <row r="16051" spans="1:6" x14ac:dyDescent="0.3">
      <c r="A16051" s="1">
        <v>120.5961251862891</v>
      </c>
      <c r="B16051">
        <v>757.72780187328181</v>
      </c>
      <c r="C16051">
        <v>2.634513832596355E-5</v>
      </c>
      <c r="D16051">
        <v>27.756281699763338</v>
      </c>
      <c r="E16051">
        <v>9.4915949517071576E-7</v>
      </c>
      <c r="F16051">
        <v>3.1900456023415057E-5</v>
      </c>
    </row>
    <row r="16052" spans="1:6" x14ac:dyDescent="0.3">
      <c r="A16052" s="1">
        <v>120.6035767511177</v>
      </c>
      <c r="B16052">
        <v>757.77462143592845</v>
      </c>
      <c r="C16052">
        <v>1.066528423759744E-5</v>
      </c>
      <c r="D16052">
        <v>27.75626230611859</v>
      </c>
      <c r="E16052">
        <v>3.842478544110884E-7</v>
      </c>
      <c r="F16052">
        <v>2.3712204354715512E-5</v>
      </c>
    </row>
    <row r="16053" spans="1:6" x14ac:dyDescent="0.3">
      <c r="A16053" s="1">
        <v>120.6110283159463</v>
      </c>
      <c r="B16053">
        <v>757.8214409985751</v>
      </c>
      <c r="C16053">
        <v>3.6398145868201801E-5</v>
      </c>
      <c r="D16053">
        <v>27.756242916088649</v>
      </c>
      <c r="E16053">
        <v>1.311349881835194E-6</v>
      </c>
      <c r="F16053">
        <v>3.5226348816897463E-5</v>
      </c>
    </row>
    <row r="16054" spans="1:6" x14ac:dyDescent="0.3">
      <c r="A16054" s="1">
        <v>120.618479880775</v>
      </c>
      <c r="B16054">
        <v>757.86826056122175</v>
      </c>
      <c r="C16054">
        <v>1.8647585339642831E-5</v>
      </c>
      <c r="D16054">
        <v>27.756223529672599</v>
      </c>
      <c r="E16054">
        <v>6.7183438408714907E-7</v>
      </c>
      <c r="F16054">
        <v>3.9239018857143882E-5</v>
      </c>
    </row>
    <row r="16055" spans="1:6" x14ac:dyDescent="0.3">
      <c r="A16055" s="1">
        <v>120.6259314456036</v>
      </c>
      <c r="B16055">
        <v>757.91508012386839</v>
      </c>
      <c r="C16055">
        <v>2.0354178186868311E-5</v>
      </c>
      <c r="D16055">
        <v>27.75620414686955</v>
      </c>
      <c r="E16055">
        <v>7.3331994818765356E-7</v>
      </c>
      <c r="F16055">
        <v>1.770709968759458E-5</v>
      </c>
    </row>
    <row r="16056" spans="1:6" x14ac:dyDescent="0.3">
      <c r="A16056" s="1">
        <v>120.6333830104322</v>
      </c>
      <c r="B16056">
        <v>757.96189968651515</v>
      </c>
      <c r="C16056">
        <v>1.810978597861386E-5</v>
      </c>
      <c r="D16056">
        <v>27.75618476767859</v>
      </c>
      <c r="E16056">
        <v>6.5245948354192626E-7</v>
      </c>
      <c r="F16056">
        <v>6.562655943953094E-6</v>
      </c>
    </row>
    <row r="16057" spans="1:6" x14ac:dyDescent="0.3">
      <c r="A16057" s="1">
        <v>120.6408345752608</v>
      </c>
      <c r="B16057">
        <v>758.0087192491618</v>
      </c>
      <c r="C16057">
        <v>1.7784252338656339E-5</v>
      </c>
      <c r="D16057">
        <v>27.756165392098819</v>
      </c>
      <c r="E16057">
        <v>6.4073160277820203E-7</v>
      </c>
      <c r="F16057">
        <v>2.3110065511033891E-5</v>
      </c>
    </row>
    <row r="16058" spans="1:6" x14ac:dyDescent="0.3">
      <c r="A16058" s="1">
        <v>120.6482861400894</v>
      </c>
      <c r="B16058">
        <v>758.05553881180845</v>
      </c>
      <c r="C16058">
        <v>2.600496198167605E-5</v>
      </c>
      <c r="D16058">
        <v>27.75614602012935</v>
      </c>
      <c r="E16058">
        <v>9.3690824233366895E-7</v>
      </c>
      <c r="F16058">
        <v>2.84688780930074E-5</v>
      </c>
    </row>
    <row r="16059" spans="1:6" x14ac:dyDescent="0.3">
      <c r="A16059" s="1">
        <v>120.655737704918</v>
      </c>
      <c r="B16059">
        <v>758.10235837445498</v>
      </c>
      <c r="C16059">
        <v>2.1627352885958839E-5</v>
      </c>
      <c r="D16059">
        <v>27.756126651769289</v>
      </c>
      <c r="E16059">
        <v>7.7919203775431048E-7</v>
      </c>
      <c r="F16059">
        <v>2.462412271562966E-5</v>
      </c>
    </row>
    <row r="16060" spans="1:6" x14ac:dyDescent="0.3">
      <c r="A16060" s="1">
        <v>120.6631892697467</v>
      </c>
      <c r="B16060">
        <v>758.14917793710163</v>
      </c>
      <c r="C16060">
        <v>2.4232739950724219E-5</v>
      </c>
      <c r="D16060">
        <v>27.756107287017731</v>
      </c>
      <c r="E16060">
        <v>8.7305974501901836E-7</v>
      </c>
      <c r="F16060">
        <v>2.19177155677915E-5</v>
      </c>
    </row>
    <row r="16061" spans="1:6" x14ac:dyDescent="0.3">
      <c r="A16061" s="1">
        <v>120.67064083457529</v>
      </c>
      <c r="B16061">
        <v>758.19599749974827</v>
      </c>
      <c r="C16061">
        <v>1.0675566813910469E-5</v>
      </c>
      <c r="D16061">
        <v>27.756087925873761</v>
      </c>
      <c r="E16061">
        <v>3.846207305013936E-7</v>
      </c>
      <c r="F16061">
        <v>9.827350572237453E-6</v>
      </c>
    </row>
    <row r="16062" spans="1:6" x14ac:dyDescent="0.3">
      <c r="A16062" s="1">
        <v>120.67809239940389</v>
      </c>
      <c r="B16062">
        <v>758.24281706239492</v>
      </c>
      <c r="C16062">
        <v>1.097055964500931E-5</v>
      </c>
      <c r="D16062">
        <v>27.756068568336499</v>
      </c>
      <c r="E16062">
        <v>3.9524904681653201E-7</v>
      </c>
      <c r="F16062">
        <v>2.1586424989750578E-5</v>
      </c>
    </row>
    <row r="16063" spans="1:6" x14ac:dyDescent="0.3">
      <c r="A16063" s="1">
        <v>120.68554396423249</v>
      </c>
      <c r="B16063">
        <v>758.28963662504157</v>
      </c>
      <c r="C16063">
        <v>2.214699729960572E-5</v>
      </c>
      <c r="D16063">
        <v>27.756049214405049</v>
      </c>
      <c r="E16063">
        <v>7.9791605529045154E-7</v>
      </c>
      <c r="F16063">
        <v>3.5759925932004912E-5</v>
      </c>
    </row>
    <row r="16064" spans="1:6" x14ac:dyDescent="0.3">
      <c r="A16064" s="1">
        <v>120.69299552906109</v>
      </c>
      <c r="B16064">
        <v>758.33645618768821</v>
      </c>
      <c r="C16064">
        <v>1.482207561114418E-5</v>
      </c>
      <c r="D16064">
        <v>27.756029864078521</v>
      </c>
      <c r="E16064">
        <v>5.3401281392648717E-7</v>
      </c>
      <c r="F16064">
        <v>1.2005563730710149E-5</v>
      </c>
    </row>
    <row r="16065" spans="1:6" x14ac:dyDescent="0.3">
      <c r="A16065" s="1">
        <v>120.70044709388969</v>
      </c>
      <c r="B16065">
        <v>758.38327575033486</v>
      </c>
      <c r="C16065">
        <v>3.5346606378671068E-6</v>
      </c>
      <c r="D16065">
        <v>27.756010517356</v>
      </c>
      <c r="E16065">
        <v>1.2734757524525591E-7</v>
      </c>
      <c r="F16065">
        <v>1.0038399579436931E-5</v>
      </c>
    </row>
    <row r="16066" spans="1:6" x14ac:dyDescent="0.3">
      <c r="A16066" s="1">
        <v>120.70789865871831</v>
      </c>
      <c r="B16066">
        <v>758.43009531298151</v>
      </c>
      <c r="C16066">
        <v>9.0263528811926044E-6</v>
      </c>
      <c r="D16066">
        <v>27.75599117423662</v>
      </c>
      <c r="E16066">
        <v>3.2520376680228063E-7</v>
      </c>
      <c r="F16066">
        <v>1.203570775720639E-5</v>
      </c>
    </row>
    <row r="16067" spans="1:6" x14ac:dyDescent="0.3">
      <c r="A16067" s="1">
        <v>120.71535022354691</v>
      </c>
      <c r="B16067">
        <v>758.47691487562815</v>
      </c>
      <c r="C16067">
        <v>2.9682449459559819E-5</v>
      </c>
      <c r="D16067">
        <v>27.755971834719428</v>
      </c>
      <c r="E16067">
        <v>1.069407680491684E-6</v>
      </c>
      <c r="F16067">
        <v>8.0767045691320449E-6</v>
      </c>
    </row>
    <row r="16068" spans="1:6" x14ac:dyDescent="0.3">
      <c r="A16068" s="1">
        <v>120.72280178837561</v>
      </c>
      <c r="B16068">
        <v>758.5237344382748</v>
      </c>
      <c r="C16068">
        <v>3.2888273707519371E-5</v>
      </c>
      <c r="D16068">
        <v>27.755952498803591</v>
      </c>
      <c r="E16068">
        <v>1.1849088482528929E-6</v>
      </c>
      <c r="F16068">
        <v>1.8047668534410311E-5</v>
      </c>
    </row>
    <row r="16069" spans="1:6" x14ac:dyDescent="0.3">
      <c r="A16069" s="1">
        <v>120.7302533532042</v>
      </c>
      <c r="B16069">
        <v>758.57055400092145</v>
      </c>
      <c r="C16069">
        <v>1.6521555717807759E-5</v>
      </c>
      <c r="D16069">
        <v>27.75593316648818</v>
      </c>
      <c r="E16069">
        <v>5.9524410938398836E-7</v>
      </c>
      <c r="F16069">
        <v>4.2376743489775766E-6</v>
      </c>
    </row>
    <row r="16070" spans="1:6" x14ac:dyDescent="0.3">
      <c r="A16070" s="1">
        <v>120.7377049180328</v>
      </c>
      <c r="B16070">
        <v>758.61737356356809</v>
      </c>
      <c r="C16070">
        <v>2.5184401935115641E-5</v>
      </c>
      <c r="D16070">
        <v>27.755913837772301</v>
      </c>
      <c r="E16070">
        <v>9.0735264860358663E-7</v>
      </c>
      <c r="F16070">
        <v>5.3841621580257356E-6</v>
      </c>
    </row>
    <row r="16071" spans="1:6" x14ac:dyDescent="0.3">
      <c r="A16071" s="1">
        <v>120.7451564828614</v>
      </c>
      <c r="B16071">
        <v>758.66419312621474</v>
      </c>
      <c r="C16071">
        <v>1.1958234895639601E-5</v>
      </c>
      <c r="D16071">
        <v>27.755894512655079</v>
      </c>
      <c r="E16071">
        <v>4.3083586768163198E-7</v>
      </c>
      <c r="F16071">
        <v>1.492835603809864E-5</v>
      </c>
    </row>
    <row r="16072" spans="1:6" x14ac:dyDescent="0.3">
      <c r="A16072" s="1">
        <v>120.75260804769</v>
      </c>
      <c r="B16072">
        <v>758.71101268886139</v>
      </c>
      <c r="C16072">
        <v>7.9205368850801137E-6</v>
      </c>
      <c r="D16072">
        <v>27.755875191135591</v>
      </c>
      <c r="E16072">
        <v>2.8536433567800812E-7</v>
      </c>
      <c r="F16072">
        <v>2.624674065329287E-5</v>
      </c>
    </row>
    <row r="16073" spans="1:6" x14ac:dyDescent="0.3">
      <c r="A16073" s="1">
        <v>120.7600596125186</v>
      </c>
      <c r="B16073">
        <v>758.75783225150803</v>
      </c>
      <c r="C16073">
        <v>7.8306309149214314E-6</v>
      </c>
      <c r="D16073">
        <v>27.75585587321298</v>
      </c>
      <c r="E16073">
        <v>2.821253630473968E-7</v>
      </c>
      <c r="F16073">
        <v>2.5750958855716862E-6</v>
      </c>
    </row>
    <row r="16074" spans="1:6" x14ac:dyDescent="0.3">
      <c r="A16074" s="1">
        <v>120.7675111773472</v>
      </c>
      <c r="B16074">
        <v>758.80465181415468</v>
      </c>
      <c r="C16074">
        <v>1.056522167095407E-5</v>
      </c>
      <c r="D16074">
        <v>27.755836558886319</v>
      </c>
      <c r="E16074">
        <v>3.8064864838568531E-7</v>
      </c>
      <c r="F16074">
        <v>2.163349616115464E-5</v>
      </c>
    </row>
    <row r="16075" spans="1:6" x14ac:dyDescent="0.3">
      <c r="A16075" s="1">
        <v>120.7749627421759</v>
      </c>
      <c r="B16075">
        <v>758.85147137680133</v>
      </c>
      <c r="C16075">
        <v>1.5214179296284879E-5</v>
      </c>
      <c r="D16075">
        <v>27.75581724815472</v>
      </c>
      <c r="E16075">
        <v>5.4814380568442324E-7</v>
      </c>
      <c r="F16075">
        <v>2.7679112364078461E-5</v>
      </c>
    </row>
    <row r="16076" spans="1:6" x14ac:dyDescent="0.3">
      <c r="A16076" s="1">
        <v>120.7824143070045</v>
      </c>
      <c r="B16076">
        <v>758.89829093944797</v>
      </c>
      <c r="C16076">
        <v>2.8114215327471039E-5</v>
      </c>
      <c r="D16076">
        <v>27.755797941017288</v>
      </c>
      <c r="E16076">
        <v>1.012913243828025E-6</v>
      </c>
      <c r="F16076">
        <v>3.5151945547615678E-5</v>
      </c>
    </row>
    <row r="16077" spans="1:6" x14ac:dyDescent="0.3">
      <c r="A16077" s="1">
        <v>120.7898658718331</v>
      </c>
      <c r="B16077">
        <v>758.94511050209462</v>
      </c>
      <c r="C16077">
        <v>4.0521539001514219E-5</v>
      </c>
      <c r="D16077">
        <v>27.755778637473149</v>
      </c>
      <c r="E16077">
        <v>1.4599316247178161E-6</v>
      </c>
      <c r="F16077">
        <v>9.6160892917483599E-6</v>
      </c>
    </row>
    <row r="16078" spans="1:6" x14ac:dyDescent="0.3">
      <c r="A16078" s="1">
        <v>120.7973174366617</v>
      </c>
      <c r="B16078">
        <v>758.99193006474127</v>
      </c>
      <c r="C16078">
        <v>3.2412885816447687E-5</v>
      </c>
      <c r="D16078">
        <v>27.75575933752139</v>
      </c>
      <c r="E16078">
        <v>1.1677895539550451E-6</v>
      </c>
      <c r="F16078">
        <v>3.435516558367014E-5</v>
      </c>
    </row>
    <row r="16079" spans="1:6" x14ac:dyDescent="0.3">
      <c r="A16079" s="1">
        <v>120.8047690014903</v>
      </c>
      <c r="B16079">
        <v>759.03874962738792</v>
      </c>
      <c r="C16079">
        <v>1.6143752526232139E-5</v>
      </c>
      <c r="D16079">
        <v>27.755740041161129</v>
      </c>
      <c r="E16079">
        <v>5.8163653724567687E-7</v>
      </c>
      <c r="F16079">
        <v>2.9640759336847209E-5</v>
      </c>
    </row>
    <row r="16080" spans="1:6" x14ac:dyDescent="0.3">
      <c r="A16080" s="1">
        <v>120.8122205663189</v>
      </c>
      <c r="B16080">
        <v>759.08556919003456</v>
      </c>
      <c r="C16080">
        <v>6.0224872087998859E-6</v>
      </c>
      <c r="D16080">
        <v>27.755720748391472</v>
      </c>
      <c r="E16080">
        <v>2.1698183460607511E-7</v>
      </c>
      <c r="F16080">
        <v>3.2390030130780947E-5</v>
      </c>
    </row>
    <row r="16081" spans="1:6" x14ac:dyDescent="0.3">
      <c r="A16081" s="1">
        <v>120.8196721311475</v>
      </c>
      <c r="B16081">
        <v>759.13238875268121</v>
      </c>
      <c r="C16081">
        <v>2.521490566839737E-5</v>
      </c>
      <c r="D16081">
        <v>27.755701459211519</v>
      </c>
      <c r="E16081">
        <v>9.0845859923417933E-7</v>
      </c>
      <c r="F16081">
        <v>2.1691195007668589E-5</v>
      </c>
    </row>
    <row r="16082" spans="1:6" x14ac:dyDescent="0.3">
      <c r="A16082" s="1">
        <v>120.8271236959762</v>
      </c>
      <c r="B16082">
        <v>759.17920831532786</v>
      </c>
      <c r="C16082">
        <v>1.470690535643501E-5</v>
      </c>
      <c r="D16082">
        <v>27.7556821736204</v>
      </c>
      <c r="E16082">
        <v>5.2987007361010838E-7</v>
      </c>
      <c r="F16082">
        <v>2.1677897301876491E-5</v>
      </c>
    </row>
    <row r="16083" spans="1:6" x14ac:dyDescent="0.3">
      <c r="A16083" s="1">
        <v>120.8345752608048</v>
      </c>
      <c r="B16083">
        <v>759.22602787797439</v>
      </c>
      <c r="C16083">
        <v>2.3031065704605361E-5</v>
      </c>
      <c r="D16083">
        <v>27.755662891617199</v>
      </c>
      <c r="E16083">
        <v>8.2977898220406874E-7</v>
      </c>
      <c r="F16083">
        <v>1.3143823301242689E-5</v>
      </c>
    </row>
    <row r="16084" spans="1:6" x14ac:dyDescent="0.3">
      <c r="A16084" s="1">
        <v>120.8420268256334</v>
      </c>
      <c r="B16084">
        <v>759.27284744062104</v>
      </c>
      <c r="C16084">
        <v>1.5601791781997652E-5</v>
      </c>
      <c r="D16084">
        <v>27.75564361320103</v>
      </c>
      <c r="E16084">
        <v>5.6211241214299188E-7</v>
      </c>
      <c r="F16084">
        <v>2.7209005119765739E-5</v>
      </c>
    </row>
    <row r="16085" spans="1:6" x14ac:dyDescent="0.3">
      <c r="A16085" s="1">
        <v>120.849478390462</v>
      </c>
      <c r="B16085">
        <v>759.31966700326768</v>
      </c>
      <c r="C16085">
        <v>1.4533684182503331E-5</v>
      </c>
      <c r="D16085">
        <v>27.75562433837101</v>
      </c>
      <c r="E16085">
        <v>5.2363023815721233E-7</v>
      </c>
      <c r="F16085">
        <v>2.695629797957751E-5</v>
      </c>
    </row>
    <row r="16086" spans="1:6" x14ac:dyDescent="0.3">
      <c r="A16086" s="1">
        <v>120.8569299552906</v>
      </c>
      <c r="B16086">
        <v>759.36648656591433</v>
      </c>
      <c r="C16086">
        <v>7.4877902088814121E-6</v>
      </c>
      <c r="D16086">
        <v>27.755605067126261</v>
      </c>
      <c r="E16086">
        <v>2.6977578729674141E-7</v>
      </c>
      <c r="F16086">
        <v>6.9309253973198647E-6</v>
      </c>
    </row>
    <row r="16087" spans="1:6" x14ac:dyDescent="0.3">
      <c r="A16087" s="1">
        <v>120.8643815201192</v>
      </c>
      <c r="B16087">
        <v>759.41330612856098</v>
      </c>
      <c r="C16087">
        <v>1.116690535948954E-5</v>
      </c>
      <c r="D16087">
        <v>27.755585799465859</v>
      </c>
      <c r="E16087">
        <v>4.0233001890756138E-7</v>
      </c>
      <c r="F16087">
        <v>2.5226037007390481E-5</v>
      </c>
    </row>
    <row r="16088" spans="1:6" x14ac:dyDescent="0.3">
      <c r="A16088" s="1">
        <v>120.8718330849478</v>
      </c>
      <c r="B16088">
        <v>759.46012569120762</v>
      </c>
      <c r="C16088">
        <v>1.2649170846193181E-5</v>
      </c>
      <c r="D16088">
        <v>27.75556653538893</v>
      </c>
      <c r="E16088">
        <v>4.5573455796930748E-7</v>
      </c>
      <c r="F16088">
        <v>2.134810387360218E-5</v>
      </c>
    </row>
    <row r="16089" spans="1:6" x14ac:dyDescent="0.3">
      <c r="A16089" s="1">
        <v>120.87928464977649</v>
      </c>
      <c r="B16089">
        <v>759.50694525385427</v>
      </c>
      <c r="C16089">
        <v>1.7988200756434551E-6</v>
      </c>
      <c r="D16089">
        <v>27.755547274894589</v>
      </c>
      <c r="E16089">
        <v>6.4809389554733143E-8</v>
      </c>
      <c r="F16089">
        <v>2.262446202081579E-5</v>
      </c>
    </row>
    <row r="16090" spans="1:6" x14ac:dyDescent="0.3">
      <c r="A16090" s="1">
        <v>120.88673621460509</v>
      </c>
      <c r="B16090">
        <v>759.55376481650092</v>
      </c>
      <c r="C16090">
        <v>2.6763040124058201E-5</v>
      </c>
      <c r="D16090">
        <v>27.755528017981941</v>
      </c>
      <c r="E16090">
        <v>9.6424179380479682E-7</v>
      </c>
      <c r="F16090">
        <v>8.3063504888827521E-6</v>
      </c>
    </row>
    <row r="16091" spans="1:6" x14ac:dyDescent="0.3">
      <c r="A16091" s="1">
        <v>120.89418777943369</v>
      </c>
      <c r="B16091">
        <v>759.60058437914756</v>
      </c>
      <c r="C16091">
        <v>1.538887308485735E-5</v>
      </c>
      <c r="D16091">
        <v>27.755508764650109</v>
      </c>
      <c r="E16091">
        <v>5.5444392013656332E-7</v>
      </c>
      <c r="F16091">
        <v>7.7197417511823318E-6</v>
      </c>
    </row>
    <row r="16092" spans="1:6" x14ac:dyDescent="0.3">
      <c r="A16092" s="1">
        <v>120.90163934426231</v>
      </c>
      <c r="B16092">
        <v>759.64740394179421</v>
      </c>
      <c r="C16092">
        <v>1.9658499220076878E-5</v>
      </c>
      <c r="D16092">
        <v>27.755489514898191</v>
      </c>
      <c r="E16092">
        <v>7.082742752393133E-7</v>
      </c>
      <c r="F16092">
        <v>3.6145220396545253E-5</v>
      </c>
    </row>
    <row r="16093" spans="1:6" x14ac:dyDescent="0.3">
      <c r="A16093" s="1">
        <v>120.90909090909091</v>
      </c>
      <c r="B16093">
        <v>759.69422350444086</v>
      </c>
      <c r="C16093">
        <v>2.627424740604057E-5</v>
      </c>
      <c r="D16093">
        <v>27.755470268725301</v>
      </c>
      <c r="E16093">
        <v>9.466331195853033E-7</v>
      </c>
      <c r="F16093">
        <v>1.6721677462166479E-5</v>
      </c>
    </row>
    <row r="16094" spans="1:6" x14ac:dyDescent="0.3">
      <c r="A16094" s="1">
        <v>120.91654247391951</v>
      </c>
      <c r="B16094">
        <v>759.7410430670875</v>
      </c>
      <c r="C16094">
        <v>1.867657353657548E-5</v>
      </c>
      <c r="D16094">
        <v>27.75545102613054</v>
      </c>
      <c r="E16094">
        <v>6.7289749746787789E-7</v>
      </c>
      <c r="F16094">
        <v>1.5062114533829229E-5</v>
      </c>
    </row>
    <row r="16095" spans="1:6" x14ac:dyDescent="0.3">
      <c r="A16095" s="1">
        <v>120.92399403874811</v>
      </c>
      <c r="B16095">
        <v>759.78786262973415</v>
      </c>
      <c r="C16095">
        <v>1.6510106852254491E-5</v>
      </c>
      <c r="D16095">
        <v>27.755431787113039</v>
      </c>
      <c r="E16095">
        <v>5.9484237099565501E-7</v>
      </c>
      <c r="F16095">
        <v>1.3620842333929339E-5</v>
      </c>
    </row>
    <row r="16096" spans="1:6" x14ac:dyDescent="0.3">
      <c r="A16096" s="1">
        <v>120.93144560357671</v>
      </c>
      <c r="B16096">
        <v>759.8346821923808</v>
      </c>
      <c r="C16096">
        <v>1.789026844577571E-5</v>
      </c>
      <c r="D16096">
        <v>27.755412551671899</v>
      </c>
      <c r="E16096">
        <v>6.4456863728721806E-7</v>
      </c>
      <c r="F16096">
        <v>2.972665300533133E-5</v>
      </c>
    </row>
    <row r="16097" spans="1:6" x14ac:dyDescent="0.3">
      <c r="A16097" s="1">
        <v>120.9388971684054</v>
      </c>
      <c r="B16097">
        <v>759.88150175502744</v>
      </c>
      <c r="C16097">
        <v>1.6470398349500921E-5</v>
      </c>
      <c r="D16097">
        <v>27.755393319806242</v>
      </c>
      <c r="E16097">
        <v>5.9341253642936667E-7</v>
      </c>
      <c r="F16097">
        <v>4.207156233273349E-5</v>
      </c>
    </row>
    <row r="16098" spans="1:6" x14ac:dyDescent="0.3">
      <c r="A16098" s="1">
        <v>120.946348733234</v>
      </c>
      <c r="B16098">
        <v>759.92832131767409</v>
      </c>
      <c r="C16098">
        <v>1.65657288832029E-5</v>
      </c>
      <c r="D16098">
        <v>27.755374091515179</v>
      </c>
      <c r="E16098">
        <v>5.9684761691852145E-7</v>
      </c>
      <c r="F16098">
        <v>2.433894229347022E-6</v>
      </c>
    </row>
    <row r="16099" spans="1:6" x14ac:dyDescent="0.3">
      <c r="A16099" s="1">
        <v>120.9538002980626</v>
      </c>
      <c r="B16099">
        <v>759.97514088032074</v>
      </c>
      <c r="C16099">
        <v>1.6538372754955581E-5</v>
      </c>
      <c r="D16099">
        <v>27.755354866797799</v>
      </c>
      <c r="E16099">
        <v>5.9586241409363209E-7</v>
      </c>
      <c r="F16099">
        <v>1.470383627242615E-5</v>
      </c>
    </row>
    <row r="16100" spans="1:6" x14ac:dyDescent="0.3">
      <c r="A16100" s="1">
        <v>120.9612518628912</v>
      </c>
      <c r="B16100">
        <v>760.02196044296738</v>
      </c>
      <c r="C16100">
        <v>1.0911886021231519E-5</v>
      </c>
      <c r="D16100">
        <v>27.755335645653251</v>
      </c>
      <c r="E16100">
        <v>3.9314552562222131E-7</v>
      </c>
      <c r="F16100">
        <v>1.4652620981741121E-5</v>
      </c>
    </row>
    <row r="16101" spans="1:6" x14ac:dyDescent="0.3">
      <c r="A16101" s="1">
        <v>120.9687034277198</v>
      </c>
      <c r="B16101">
        <v>760.06878000561403</v>
      </c>
      <c r="C16101">
        <v>1.335215773206395E-5</v>
      </c>
      <c r="D16101">
        <v>27.755316428080619</v>
      </c>
      <c r="E16101">
        <v>4.8106667299801684E-7</v>
      </c>
      <c r="F16101">
        <v>2.2553552518895821E-5</v>
      </c>
    </row>
    <row r="16102" spans="1:6" x14ac:dyDescent="0.3">
      <c r="A16102" s="1">
        <v>120.9761549925484</v>
      </c>
      <c r="B16102">
        <v>760.11559956826068</v>
      </c>
      <c r="C16102">
        <v>5.0976458103721897E-6</v>
      </c>
      <c r="D16102">
        <v>27.755297214079039</v>
      </c>
      <c r="E16102">
        <v>1.8366388841213271E-7</v>
      </c>
      <c r="F16102">
        <v>1.9996916216609969E-5</v>
      </c>
    </row>
    <row r="16103" spans="1:6" x14ac:dyDescent="0.3">
      <c r="A16103" s="1">
        <v>120.983606557377</v>
      </c>
      <c r="B16103">
        <v>760.16241913090732</v>
      </c>
      <c r="C16103">
        <v>1.8862722737972151E-5</v>
      </c>
      <c r="D16103">
        <v>27.755278003647611</v>
      </c>
      <c r="E16103">
        <v>6.796084959225845E-7</v>
      </c>
      <c r="F16103">
        <v>2.6520188717751241E-5</v>
      </c>
    </row>
    <row r="16104" spans="1:6" x14ac:dyDescent="0.3">
      <c r="A16104" s="1">
        <v>120.9910581222057</v>
      </c>
      <c r="B16104">
        <v>760.20923869355397</v>
      </c>
      <c r="C16104">
        <v>3.5806672235233579E-5</v>
      </c>
      <c r="D16104">
        <v>27.755258796785458</v>
      </c>
      <c r="E16104">
        <v>1.2900860517063749E-6</v>
      </c>
      <c r="F16104">
        <v>3.2384673572799741E-6</v>
      </c>
    </row>
    <row r="16105" spans="1:6" x14ac:dyDescent="0.3">
      <c r="A16105" s="1">
        <v>120.9985096870343</v>
      </c>
      <c r="B16105">
        <v>760.25605825620062</v>
      </c>
      <c r="C16105">
        <v>3.3772264711812489E-5</v>
      </c>
      <c r="D16105">
        <v>27.755239593491691</v>
      </c>
      <c r="E16105">
        <v>1.216788801193837E-6</v>
      </c>
      <c r="F16105">
        <v>3.4768739427965881E-5</v>
      </c>
    </row>
    <row r="16106" spans="1:6" x14ac:dyDescent="0.3">
      <c r="A16106" s="1">
        <v>121.0059612518629</v>
      </c>
      <c r="B16106">
        <v>760.30287781884726</v>
      </c>
      <c r="C16106">
        <v>1.2309565974828331E-5</v>
      </c>
      <c r="D16106">
        <v>27.75522039376542</v>
      </c>
      <c r="E16106">
        <v>4.4350452996559129E-7</v>
      </c>
      <c r="F16106">
        <v>1.4487588257019629E-5</v>
      </c>
    </row>
    <row r="16107" spans="1:6" x14ac:dyDescent="0.3">
      <c r="A16107" s="1">
        <v>121.0134128166915</v>
      </c>
      <c r="B16107">
        <v>760.3496973814938</v>
      </c>
      <c r="C16107">
        <v>1.703257348940104E-6</v>
      </c>
      <c r="D16107">
        <v>27.755201197605761</v>
      </c>
      <c r="E16107">
        <v>6.1367141128381811E-8</v>
      </c>
      <c r="F16107">
        <v>4.0916831727198452E-5</v>
      </c>
    </row>
    <row r="16108" spans="1:6" x14ac:dyDescent="0.3">
      <c r="A16108" s="1">
        <v>121.0208643815201</v>
      </c>
      <c r="B16108">
        <v>760.39651694414044</v>
      </c>
      <c r="C16108">
        <v>7.4050211088665284E-6</v>
      </c>
      <c r="D16108">
        <v>27.75518200501185</v>
      </c>
      <c r="E16108">
        <v>2.6679778599648089E-7</v>
      </c>
      <c r="F16108">
        <v>1.4503646186437959E-5</v>
      </c>
    </row>
    <row r="16109" spans="1:6" x14ac:dyDescent="0.3">
      <c r="A16109" s="1">
        <v>121.0283159463487</v>
      </c>
      <c r="B16109">
        <v>760.44333650678709</v>
      </c>
      <c r="C16109">
        <v>1.8190423993325391E-5</v>
      </c>
      <c r="D16109">
        <v>27.755162815982761</v>
      </c>
      <c r="E16109">
        <v>6.5538884112942301E-7</v>
      </c>
      <c r="F16109">
        <v>8.9231699139741777E-6</v>
      </c>
    </row>
    <row r="16110" spans="1:6" x14ac:dyDescent="0.3">
      <c r="A16110" s="1">
        <v>121.0357675111773</v>
      </c>
      <c r="B16110">
        <v>760.49015606943374</v>
      </c>
      <c r="C16110">
        <v>3.5637363119881817E-5</v>
      </c>
      <c r="D16110">
        <v>27.755143630517662</v>
      </c>
      <c r="E16110">
        <v>1.283991306054616E-6</v>
      </c>
      <c r="F16110">
        <v>2.1936410947219668E-5</v>
      </c>
    </row>
    <row r="16111" spans="1:6" x14ac:dyDescent="0.3">
      <c r="A16111" s="1">
        <v>121.043219076006</v>
      </c>
      <c r="B16111">
        <v>760.53697563208038</v>
      </c>
      <c r="C16111">
        <v>1.4155604659620411E-5</v>
      </c>
      <c r="D16111">
        <v>27.755124448615621</v>
      </c>
      <c r="E16111">
        <v>5.1001769730225335E-7</v>
      </c>
      <c r="F16111">
        <v>2.4648864305792509E-5</v>
      </c>
    </row>
    <row r="16112" spans="1:6" x14ac:dyDescent="0.3">
      <c r="A16112" s="1">
        <v>121.0506706408346</v>
      </c>
      <c r="B16112">
        <v>760.58379519472714</v>
      </c>
      <c r="C16112">
        <v>5.7963828305900159E-6</v>
      </c>
      <c r="D16112">
        <v>27.755105270275781</v>
      </c>
      <c r="E16112">
        <v>2.0884023944948349E-7</v>
      </c>
      <c r="F16112">
        <v>4.0013582119963762E-5</v>
      </c>
    </row>
    <row r="16113" spans="1:6" x14ac:dyDescent="0.3">
      <c r="A16113" s="1">
        <v>121.0581222056632</v>
      </c>
      <c r="B16113">
        <v>760.63061475737379</v>
      </c>
      <c r="C16113">
        <v>2.0182512952101379E-5</v>
      </c>
      <c r="D16113">
        <v>27.755086095497251</v>
      </c>
      <c r="E16113">
        <v>7.2716448735410756E-7</v>
      </c>
      <c r="F16113">
        <v>1.5627747426483011E-5</v>
      </c>
    </row>
    <row r="16114" spans="1:6" x14ac:dyDescent="0.3">
      <c r="A16114" s="1">
        <v>121.0655737704918</v>
      </c>
      <c r="B16114">
        <v>760.67743432002044</v>
      </c>
      <c r="C16114">
        <v>3.010147865276466E-5</v>
      </c>
      <c r="D16114">
        <v>27.755066924279149</v>
      </c>
      <c r="E16114">
        <v>1.084539941297455E-6</v>
      </c>
      <c r="F16114">
        <v>3.4010821666214392E-5</v>
      </c>
    </row>
    <row r="16115" spans="1:6" x14ac:dyDescent="0.3">
      <c r="A16115" s="1">
        <v>121.07302533532039</v>
      </c>
      <c r="B16115">
        <v>760.72425388266709</v>
      </c>
      <c r="C16115">
        <v>1.9282503970747099E-5</v>
      </c>
      <c r="D16115">
        <v>27.755047756620598</v>
      </c>
      <c r="E16115">
        <v>6.9473863420564674E-7</v>
      </c>
      <c r="F16115">
        <v>1.5429703797020511E-5</v>
      </c>
    </row>
    <row r="16116" spans="1:6" x14ac:dyDescent="0.3">
      <c r="A16116" s="1">
        <v>121.08047690014899</v>
      </c>
      <c r="B16116">
        <v>760.77107344531373</v>
      </c>
      <c r="C16116">
        <v>2.177775541801282E-5</v>
      </c>
      <c r="D16116">
        <v>27.75502859252072</v>
      </c>
      <c r="E16116">
        <v>7.846417936633429E-7</v>
      </c>
      <c r="F16116">
        <v>2.422864003403706E-5</v>
      </c>
    </row>
    <row r="16117" spans="1:6" x14ac:dyDescent="0.3">
      <c r="A16117" s="1">
        <v>121.08792846497769</v>
      </c>
      <c r="B16117">
        <v>760.81789300796038</v>
      </c>
      <c r="C16117">
        <v>2.8672596420391471E-5</v>
      </c>
      <c r="D16117">
        <v>27.755009431978621</v>
      </c>
      <c r="E16117">
        <v>1.0330602297456119E-6</v>
      </c>
      <c r="F16117">
        <v>8.7926875384716915E-6</v>
      </c>
    </row>
    <row r="16118" spans="1:6" x14ac:dyDescent="0.3">
      <c r="A16118" s="1">
        <v>121.09538002980629</v>
      </c>
      <c r="B16118">
        <v>760.86471257060703</v>
      </c>
      <c r="C16118">
        <v>1.3017655730828131E-5</v>
      </c>
      <c r="D16118">
        <v>27.754990274993411</v>
      </c>
      <c r="E16118">
        <v>4.6902036721507078E-7</v>
      </c>
      <c r="F16118">
        <v>6.8834909669673683E-6</v>
      </c>
    </row>
    <row r="16119" spans="1:6" x14ac:dyDescent="0.3">
      <c r="A16119" s="1">
        <v>121.10283159463491</v>
      </c>
      <c r="B16119">
        <v>760.91153213325367</v>
      </c>
      <c r="C16119">
        <v>1.7063241029106859E-5</v>
      </c>
      <c r="D16119">
        <v>27.754971121564228</v>
      </c>
      <c r="E16119">
        <v>6.1478143696750488E-7</v>
      </c>
      <c r="F16119">
        <v>1.9571183016990431E-5</v>
      </c>
    </row>
    <row r="16120" spans="1:6" x14ac:dyDescent="0.3">
      <c r="A16120" s="1">
        <v>121.11028315946351</v>
      </c>
      <c r="B16120">
        <v>760.95835169590032</v>
      </c>
      <c r="C16120">
        <v>4.0395739718480597E-5</v>
      </c>
      <c r="D16120">
        <v>27.75495197169019</v>
      </c>
      <c r="E16120">
        <v>1.45544260929307E-6</v>
      </c>
      <c r="F16120">
        <v>3.312770462448455E-5</v>
      </c>
    </row>
    <row r="16121" spans="1:6" x14ac:dyDescent="0.3">
      <c r="A16121" s="1">
        <v>121.11773472429211</v>
      </c>
      <c r="B16121">
        <v>761.00517125854697</v>
      </c>
      <c r="C16121">
        <v>7.5944866597758939E-6</v>
      </c>
      <c r="D16121">
        <v>27.754932825370389</v>
      </c>
      <c r="E16121">
        <v>2.7362655523467449E-7</v>
      </c>
      <c r="F16121">
        <v>1.0913896445143161E-5</v>
      </c>
    </row>
    <row r="16122" spans="1:6" x14ac:dyDescent="0.3">
      <c r="A16122" s="1">
        <v>121.12518628912071</v>
      </c>
      <c r="B16122">
        <v>761.05199082119361</v>
      </c>
      <c r="C16122">
        <v>7.10029096760111E-6</v>
      </c>
      <c r="D16122">
        <v>27.754913682603981</v>
      </c>
      <c r="E16122">
        <v>2.5582104303395389E-7</v>
      </c>
      <c r="F16122">
        <v>2.2181168825209641E-5</v>
      </c>
    </row>
    <row r="16123" spans="1:6" x14ac:dyDescent="0.3">
      <c r="A16123" s="1">
        <v>121.1326378539493</v>
      </c>
      <c r="B16123">
        <v>761.09881038384026</v>
      </c>
      <c r="C16123">
        <v>1.117413906068954E-5</v>
      </c>
      <c r="D16123">
        <v>27.754894543390069</v>
      </c>
      <c r="E16123">
        <v>4.0260066718036598E-7</v>
      </c>
      <c r="F16123">
        <v>2.081440759620738E-5</v>
      </c>
    </row>
    <row r="16124" spans="1:6" x14ac:dyDescent="0.3">
      <c r="A16124" s="1">
        <v>121.1400894187779</v>
      </c>
      <c r="B16124">
        <v>761.14562994648691</v>
      </c>
      <c r="C16124">
        <v>2.2201045818180951E-5</v>
      </c>
      <c r="D16124">
        <v>27.754875407727759</v>
      </c>
      <c r="E16124">
        <v>7.9989715291604369E-7</v>
      </c>
      <c r="F16124">
        <v>4.6014455366259088E-5</v>
      </c>
    </row>
    <row r="16125" spans="1:6" x14ac:dyDescent="0.3">
      <c r="A16125" s="1">
        <v>121.1475409836066</v>
      </c>
      <c r="B16125">
        <v>761.19244950913355</v>
      </c>
      <c r="C16125">
        <v>7.0810428572379328E-6</v>
      </c>
      <c r="D16125">
        <v>27.754856275616181</v>
      </c>
      <c r="E16125">
        <v>2.55128067928744E-7</v>
      </c>
      <c r="F16125">
        <v>5.3183556053429463E-6</v>
      </c>
    </row>
    <row r="16126" spans="1:6" x14ac:dyDescent="0.3">
      <c r="A16126" s="1">
        <v>121.1549925484352</v>
      </c>
      <c r="B16126">
        <v>761.2392690717802</v>
      </c>
      <c r="C16126">
        <v>1.7004662369118858E-5</v>
      </c>
      <c r="D16126">
        <v>27.754837147054481</v>
      </c>
      <c r="E16126">
        <v>6.1267382975523968E-7</v>
      </c>
      <c r="F16126">
        <v>1.281739132262986E-5</v>
      </c>
    </row>
    <row r="16127" spans="1:6" x14ac:dyDescent="0.3">
      <c r="A16127" s="1">
        <v>121.1624441132638</v>
      </c>
      <c r="B16127">
        <v>761.28608863442673</v>
      </c>
      <c r="C16127">
        <v>1.669176867756729E-5</v>
      </c>
      <c r="D16127">
        <v>27.754818022041739</v>
      </c>
      <c r="E16127">
        <v>6.0140076091694681E-7</v>
      </c>
      <c r="F16127">
        <v>5.0135381148891867E-6</v>
      </c>
    </row>
    <row r="16128" spans="1:6" x14ac:dyDescent="0.3">
      <c r="A16128" s="1">
        <v>121.1698956780924</v>
      </c>
      <c r="B16128">
        <v>761.33290819707338</v>
      </c>
      <c r="C16128">
        <v>1.482475106276967E-5</v>
      </c>
      <c r="D16128">
        <v>27.754798900577111</v>
      </c>
      <c r="E16128">
        <v>5.3413289413029812E-7</v>
      </c>
      <c r="F16128">
        <v>9.9198762259372319E-6</v>
      </c>
    </row>
    <row r="16129" spans="1:6" x14ac:dyDescent="0.3">
      <c r="A16129" s="1">
        <v>121.177347242921</v>
      </c>
      <c r="B16129">
        <v>761.37972775972003</v>
      </c>
      <c r="C16129">
        <v>5.8825950019888883E-6</v>
      </c>
      <c r="D16129">
        <v>27.754779782659689</v>
      </c>
      <c r="E16129">
        <v>2.1194889846195601E-7</v>
      </c>
      <c r="F16129">
        <v>2.5439212853081858E-5</v>
      </c>
    </row>
    <row r="16130" spans="1:6" x14ac:dyDescent="0.3">
      <c r="A16130" s="1">
        <v>121.1847988077496</v>
      </c>
      <c r="B16130">
        <v>761.42654732236667</v>
      </c>
      <c r="C16130">
        <v>1.9944591256848661E-5</v>
      </c>
      <c r="D16130">
        <v>27.754760668288611</v>
      </c>
      <c r="E16130">
        <v>7.1860072926647465E-7</v>
      </c>
      <c r="F16130">
        <v>2.0654907949669902E-5</v>
      </c>
    </row>
    <row r="16131" spans="1:6" x14ac:dyDescent="0.3">
      <c r="A16131" s="1">
        <v>121.1922503725782</v>
      </c>
      <c r="B16131">
        <v>761.47336688501332</v>
      </c>
      <c r="C16131">
        <v>1.8056612309112249E-5</v>
      </c>
      <c r="D16131">
        <v>27.754741557462989</v>
      </c>
      <c r="E16131">
        <v>6.5057756966420005E-7</v>
      </c>
      <c r="F16131">
        <v>7.3325040035277624E-6</v>
      </c>
    </row>
    <row r="16132" spans="1:6" x14ac:dyDescent="0.3">
      <c r="A16132" s="1">
        <v>121.1997019374069</v>
      </c>
      <c r="B16132">
        <v>761.52018644765997</v>
      </c>
      <c r="C16132">
        <v>2.8856873933437498E-5</v>
      </c>
      <c r="D16132">
        <v>27.754722450181958</v>
      </c>
      <c r="E16132">
        <v>1.0397104127138661E-6</v>
      </c>
      <c r="F16132">
        <v>2.9533517794544729E-5</v>
      </c>
    </row>
    <row r="16133" spans="1:6" x14ac:dyDescent="0.3">
      <c r="A16133" s="1">
        <v>121.2071535022355</v>
      </c>
      <c r="B16133">
        <v>761.56700601030661</v>
      </c>
      <c r="C16133">
        <v>1.3690573788549779E-5</v>
      </c>
      <c r="D16133">
        <v>27.754703346444629</v>
      </c>
      <c r="E16133">
        <v>4.9327040601583434E-7</v>
      </c>
      <c r="F16133">
        <v>3.4741561245140313E-5</v>
      </c>
    </row>
    <row r="16134" spans="1:6" x14ac:dyDescent="0.3">
      <c r="A16134" s="1">
        <v>121.2146050670641</v>
      </c>
      <c r="B16134">
        <v>761.61382557295326</v>
      </c>
      <c r="C16134">
        <v>6.9738555783954236E-6</v>
      </c>
      <c r="D16134">
        <v>27.754684246250129</v>
      </c>
      <c r="E16134">
        <v>2.5126769652721401E-7</v>
      </c>
      <c r="F16134">
        <v>2.1648548399974208E-5</v>
      </c>
    </row>
    <row r="16135" spans="1:6" x14ac:dyDescent="0.3">
      <c r="A16135" s="1">
        <v>121.2220566318927</v>
      </c>
      <c r="B16135">
        <v>761.66064513559991</v>
      </c>
      <c r="C16135">
        <v>1.5051745498881279E-5</v>
      </c>
      <c r="D16135">
        <v>27.754665149597582</v>
      </c>
      <c r="E16135">
        <v>5.4231407288657254E-7</v>
      </c>
      <c r="F16135">
        <v>2.077418606743622E-5</v>
      </c>
    </row>
    <row r="16136" spans="1:6" x14ac:dyDescent="0.3">
      <c r="A16136" s="1">
        <v>121.2295081967213</v>
      </c>
      <c r="B16136">
        <v>761.70746469824655</v>
      </c>
      <c r="C16136">
        <v>3.5589710029310223E-5</v>
      </c>
      <c r="D16136">
        <v>27.754646056486109</v>
      </c>
      <c r="E16136">
        <v>1.282297383900275E-6</v>
      </c>
      <c r="F16136">
        <v>1.5448112348915299E-5</v>
      </c>
    </row>
    <row r="16137" spans="1:6" x14ac:dyDescent="0.3">
      <c r="A16137" s="1">
        <v>121.2369597615499</v>
      </c>
      <c r="B16137">
        <v>761.7542842608932</v>
      </c>
      <c r="C16137">
        <v>1.2137039564410239E-5</v>
      </c>
      <c r="D16137">
        <v>27.754626966914831</v>
      </c>
      <c r="E16137">
        <v>4.3729788113810048E-7</v>
      </c>
      <c r="F16137">
        <v>1.2726568344765861E-5</v>
      </c>
    </row>
    <row r="16138" spans="1:6" x14ac:dyDescent="0.3">
      <c r="A16138" s="1">
        <v>121.2444113263785</v>
      </c>
      <c r="B16138">
        <v>761.80110382353985</v>
      </c>
      <c r="C16138">
        <v>4.3427287323709424E-6</v>
      </c>
      <c r="D16138">
        <v>27.75460788088288</v>
      </c>
      <c r="E16138">
        <v>1.5646874749623741E-7</v>
      </c>
      <c r="F16138">
        <v>2.2153911335824232E-5</v>
      </c>
    </row>
    <row r="16139" spans="1:6" x14ac:dyDescent="0.3">
      <c r="A16139" s="1">
        <v>121.2518628912072</v>
      </c>
      <c r="B16139">
        <v>761.84792338618649</v>
      </c>
      <c r="C16139">
        <v>2.9127070183337529E-5</v>
      </c>
      <c r="D16139">
        <v>27.754588798389381</v>
      </c>
      <c r="E16139">
        <v>1.0494506113896311E-6</v>
      </c>
      <c r="F16139">
        <v>2.293824055130663E-5</v>
      </c>
    </row>
    <row r="16140" spans="1:6" x14ac:dyDescent="0.3">
      <c r="A16140" s="1">
        <v>121.2593144560358</v>
      </c>
      <c r="B16140">
        <v>761.89474294883314</v>
      </c>
      <c r="C16140">
        <v>5.3204515218618704E-6</v>
      </c>
      <c r="D16140">
        <v>27.75456971943343</v>
      </c>
      <c r="E16140">
        <v>1.9169641524424531E-7</v>
      </c>
      <c r="F16140">
        <v>1.847943399495634E-5</v>
      </c>
    </row>
    <row r="16141" spans="1:6" x14ac:dyDescent="0.3">
      <c r="A16141" s="1">
        <v>121.2667660208644</v>
      </c>
      <c r="B16141">
        <v>761.94156251147979</v>
      </c>
      <c r="C16141">
        <v>2.0303075303532841E-5</v>
      </c>
      <c r="D16141">
        <v>27.754550644014191</v>
      </c>
      <c r="E16141">
        <v>7.3152239299221346E-7</v>
      </c>
      <c r="F16141">
        <v>2.549916021800735E-5</v>
      </c>
    </row>
    <row r="16142" spans="1:6" x14ac:dyDescent="0.3">
      <c r="A16142" s="1">
        <v>121.27421758569299</v>
      </c>
      <c r="B16142">
        <v>761.98838207412643</v>
      </c>
      <c r="C16142">
        <v>1.7085503174044419E-5</v>
      </c>
      <c r="D16142">
        <v>27.754531572130769</v>
      </c>
      <c r="E16142">
        <v>6.1559328175441208E-7</v>
      </c>
      <c r="F16142">
        <v>4.5200970758842039E-5</v>
      </c>
    </row>
    <row r="16143" spans="1:6" x14ac:dyDescent="0.3">
      <c r="A16143" s="1">
        <v>121.28166915052159</v>
      </c>
      <c r="B16143">
        <v>762.03520163677308</v>
      </c>
      <c r="C16143">
        <v>3.0699611857141178E-5</v>
      </c>
      <c r="D16143">
        <v>27.75451250378228</v>
      </c>
      <c r="E16143">
        <v>1.106112451189966E-6</v>
      </c>
      <c r="F16143">
        <v>3.2962490461951231E-5</v>
      </c>
    </row>
    <row r="16144" spans="1:6" x14ac:dyDescent="0.3">
      <c r="A16144" s="1">
        <v>121.28912071535019</v>
      </c>
      <c r="B16144">
        <v>762.08202119941973</v>
      </c>
      <c r="C16144">
        <v>1.535918478416707E-5</v>
      </c>
      <c r="D16144">
        <v>27.75449343896787</v>
      </c>
      <c r="E16144">
        <v>5.5339452755431892E-7</v>
      </c>
      <c r="F16144">
        <v>1.5405793776499601E-5</v>
      </c>
    </row>
    <row r="16145" spans="1:6" x14ac:dyDescent="0.3">
      <c r="A16145" s="1">
        <v>121.29657228017879</v>
      </c>
      <c r="B16145">
        <v>762.12884076206637</v>
      </c>
      <c r="C16145">
        <v>2.0785808180136602E-5</v>
      </c>
      <c r="D16145">
        <v>27.754474377686648</v>
      </c>
      <c r="E16145">
        <v>7.4891737805157147E-7</v>
      </c>
      <c r="F16145">
        <v>1.2477846141638969E-5</v>
      </c>
    </row>
    <row r="16146" spans="1:6" x14ac:dyDescent="0.3">
      <c r="A16146" s="1">
        <v>121.30402384500741</v>
      </c>
      <c r="B16146">
        <v>762.17566032471302</v>
      </c>
      <c r="C16146">
        <v>1.196638718844332E-5</v>
      </c>
      <c r="D16146">
        <v>27.754455319937751</v>
      </c>
      <c r="E16146">
        <v>4.3115193760790981E-7</v>
      </c>
      <c r="F16146">
        <v>2.4677528231081408E-5</v>
      </c>
    </row>
    <row r="16147" spans="1:6" x14ac:dyDescent="0.3">
      <c r="A16147" s="1">
        <v>121.31147540983611</v>
      </c>
      <c r="B16147">
        <v>762.22247988735967</v>
      </c>
      <c r="C16147">
        <v>2.395768051374877E-5</v>
      </c>
      <c r="D16147">
        <v>27.754436265720301</v>
      </c>
      <c r="E16147">
        <v>8.6320184219843341E-7</v>
      </c>
      <c r="F16147">
        <v>1.025151971852085E-5</v>
      </c>
    </row>
    <row r="16148" spans="1:6" x14ac:dyDescent="0.3">
      <c r="A16148" s="1">
        <v>121.31892697466471</v>
      </c>
      <c r="B16148">
        <v>762.26929945000632</v>
      </c>
      <c r="C16148">
        <v>2.7203417250344871E-5</v>
      </c>
      <c r="D16148">
        <v>27.75441721503341</v>
      </c>
      <c r="E16148">
        <v>9.8014730554709362E-7</v>
      </c>
      <c r="F16148">
        <v>2.5739813324934079E-5</v>
      </c>
    </row>
    <row r="16149" spans="1:6" x14ac:dyDescent="0.3">
      <c r="A16149" s="1">
        <v>121.32637853949331</v>
      </c>
      <c r="B16149">
        <v>762.31611901265296</v>
      </c>
      <c r="C16149">
        <v>3.6386222087315952E-5</v>
      </c>
      <c r="D16149">
        <v>27.75439816787625</v>
      </c>
      <c r="E16149">
        <v>1.3110074254620461E-6</v>
      </c>
      <c r="F16149">
        <v>1.750932985442013E-5</v>
      </c>
    </row>
    <row r="16150" spans="1:6" x14ac:dyDescent="0.3">
      <c r="A16150" s="1">
        <v>121.3338301043219</v>
      </c>
      <c r="B16150">
        <v>762.36293857529961</v>
      </c>
      <c r="C16150">
        <v>1.3083605987364611E-5</v>
      </c>
      <c r="D16150">
        <v>27.75437912424789</v>
      </c>
      <c r="E16150">
        <v>4.7140690587216172E-7</v>
      </c>
      <c r="F16150">
        <v>4.7435757846429658E-6</v>
      </c>
    </row>
    <row r="16151" spans="1:6" x14ac:dyDescent="0.3">
      <c r="A16151" s="1">
        <v>121.3412816691505</v>
      </c>
      <c r="B16151">
        <v>762.40975813794614</v>
      </c>
      <c r="C16151">
        <v>7.5398535102767923E-6</v>
      </c>
      <c r="D16151">
        <v>27.754360084147489</v>
      </c>
      <c r="E16151">
        <v>2.7166374895392912E-7</v>
      </c>
      <c r="F16151">
        <v>3.2347061442120733E-5</v>
      </c>
    </row>
    <row r="16152" spans="1:6" x14ac:dyDescent="0.3">
      <c r="A16152" s="1">
        <v>121.3487332339791</v>
      </c>
      <c r="B16152">
        <v>762.45657770059279</v>
      </c>
      <c r="C16152">
        <v>1.630564923922968E-5</v>
      </c>
      <c r="D16152">
        <v>27.754341047574169</v>
      </c>
      <c r="E16152">
        <v>5.8749905866184704E-7</v>
      </c>
      <c r="F16152">
        <v>1.772682345599762E-5</v>
      </c>
    </row>
    <row r="16153" spans="1:6" x14ac:dyDescent="0.3">
      <c r="A16153" s="1">
        <v>121.3561847988077</v>
      </c>
      <c r="B16153">
        <v>762.50339726323944</v>
      </c>
      <c r="C16153">
        <v>5.5782597562674673E-6</v>
      </c>
      <c r="D16153">
        <v>27.754322014527052</v>
      </c>
      <c r="E16153">
        <v>2.009870662071197E-7</v>
      </c>
      <c r="F16153">
        <v>1.055060421650129E-5</v>
      </c>
    </row>
    <row r="16154" spans="1:6" x14ac:dyDescent="0.3">
      <c r="A16154" s="1">
        <v>121.3636363636364</v>
      </c>
      <c r="B16154">
        <v>762.55021682588608</v>
      </c>
      <c r="C16154">
        <v>9.9086283998158245E-6</v>
      </c>
      <c r="D16154">
        <v>27.754302985005278</v>
      </c>
      <c r="E16154">
        <v>3.5701233085079179E-7</v>
      </c>
      <c r="F16154">
        <v>5.678064641799023E-6</v>
      </c>
    </row>
    <row r="16155" spans="1:6" x14ac:dyDescent="0.3">
      <c r="A16155" s="1">
        <v>121.371087928465</v>
      </c>
      <c r="B16155">
        <v>762.59703638853273</v>
      </c>
      <c r="C16155">
        <v>2.227199367132713E-5</v>
      </c>
      <c r="D16155">
        <v>27.754283959007971</v>
      </c>
      <c r="E16155">
        <v>8.0247048362775371E-7</v>
      </c>
      <c r="F16155">
        <v>8.8332284157748232E-6</v>
      </c>
    </row>
    <row r="16156" spans="1:6" x14ac:dyDescent="0.3">
      <c r="A16156" s="1">
        <v>121.3785394932936</v>
      </c>
      <c r="B16156">
        <v>762.64385595117938</v>
      </c>
      <c r="C16156">
        <v>1.4103906603152509E-5</v>
      </c>
      <c r="D16156">
        <v>27.754264936534259</v>
      </c>
      <c r="E16156">
        <v>5.0817078511731244E-7</v>
      </c>
      <c r="F16156">
        <v>3.1141919800069063E-5</v>
      </c>
    </row>
    <row r="16157" spans="1:6" x14ac:dyDescent="0.3">
      <c r="A16157" s="1">
        <v>121.3859910581222</v>
      </c>
      <c r="B16157">
        <v>762.69067551382602</v>
      </c>
      <c r="C16157">
        <v>2.434930068299482E-5</v>
      </c>
      <c r="D16157">
        <v>27.754245917583258</v>
      </c>
      <c r="E16157">
        <v>8.7731804190611102E-7</v>
      </c>
      <c r="F16157">
        <v>1.158252350783738E-5</v>
      </c>
    </row>
    <row r="16158" spans="1:6" x14ac:dyDescent="0.3">
      <c r="A16158" s="1">
        <v>121.3934426229508</v>
      </c>
      <c r="B16158">
        <v>762.73749507647267</v>
      </c>
      <c r="C16158">
        <v>2.118336535253337E-5</v>
      </c>
      <c r="D16158">
        <v>27.754226902154119</v>
      </c>
      <c r="E16158">
        <v>7.6324825862431928E-7</v>
      </c>
      <c r="F16158">
        <v>1.150452375677771E-5</v>
      </c>
    </row>
    <row r="16159" spans="1:6" x14ac:dyDescent="0.3">
      <c r="A16159" s="1">
        <v>121.4008941877794</v>
      </c>
      <c r="B16159">
        <v>762.78431463911932</v>
      </c>
      <c r="C16159">
        <v>1.8326750434823251E-5</v>
      </c>
      <c r="D16159">
        <v>27.754207890245961</v>
      </c>
      <c r="E16159">
        <v>6.6032331051552269E-7</v>
      </c>
      <c r="F16159">
        <v>2.2007668745915338E-5</v>
      </c>
    </row>
    <row r="16160" spans="1:6" x14ac:dyDescent="0.3">
      <c r="A16160" s="1">
        <v>121.408345752608</v>
      </c>
      <c r="B16160">
        <v>762.83113420176596</v>
      </c>
      <c r="C16160">
        <v>2.6883372243844351E-5</v>
      </c>
      <c r="D16160">
        <v>27.7541888818579</v>
      </c>
      <c r="E16160">
        <v>9.6862395648741961E-7</v>
      </c>
      <c r="F16160">
        <v>2.6613356079254611E-5</v>
      </c>
    </row>
    <row r="16161" spans="1:6" x14ac:dyDescent="0.3">
      <c r="A16161" s="1">
        <v>121.4157973174367</v>
      </c>
      <c r="B16161">
        <v>762.87795376441261</v>
      </c>
      <c r="C16161">
        <v>3.4100997808542953E-5</v>
      </c>
      <c r="D16161">
        <v>27.754169876989099</v>
      </c>
      <c r="E16161">
        <v>1.22868015724066E-6</v>
      </c>
      <c r="F16161">
        <v>4.2111024311848127E-6</v>
      </c>
    </row>
    <row r="16162" spans="1:6" x14ac:dyDescent="0.3">
      <c r="A16162" s="1">
        <v>121.4232488822653</v>
      </c>
      <c r="B16162">
        <v>762.92477332705926</v>
      </c>
      <c r="C16162">
        <v>3.6344760517270717E-5</v>
      </c>
      <c r="D16162">
        <v>27.75415087563864</v>
      </c>
      <c r="E16162">
        <v>1.3095252194932951E-6</v>
      </c>
      <c r="F16162">
        <v>2.1564866575196338E-5</v>
      </c>
    </row>
    <row r="16163" spans="1:6" x14ac:dyDescent="0.3">
      <c r="A16163" s="1">
        <v>121.4307004470939</v>
      </c>
      <c r="B16163">
        <v>762.9715928897059</v>
      </c>
      <c r="C16163">
        <v>2.2726046742779829E-5</v>
      </c>
      <c r="D16163">
        <v>27.754131877805701</v>
      </c>
      <c r="E16163">
        <v>8.1883471775794567E-7</v>
      </c>
      <c r="F16163">
        <v>1.8004559158101449E-5</v>
      </c>
    </row>
    <row r="16164" spans="1:6" x14ac:dyDescent="0.3">
      <c r="A16164" s="1">
        <v>121.4381520119225</v>
      </c>
      <c r="B16164">
        <v>763.01841245235255</v>
      </c>
      <c r="C16164">
        <v>1.7549310443778869E-5</v>
      </c>
      <c r="D16164">
        <v>27.754112883489391</v>
      </c>
      <c r="E16164">
        <v>6.3231386704558506E-7</v>
      </c>
      <c r="F16164">
        <v>3.0236947930142059E-5</v>
      </c>
    </row>
    <row r="16165" spans="1:6" x14ac:dyDescent="0.3">
      <c r="A16165" s="1">
        <v>121.4456035767511</v>
      </c>
      <c r="B16165">
        <v>763.0652320149992</v>
      </c>
      <c r="C16165">
        <v>5.1043033868892133E-6</v>
      </c>
      <c r="D16165">
        <v>27.754093892688839</v>
      </c>
      <c r="E16165">
        <v>1.8391172872099501E-7</v>
      </c>
      <c r="F16165">
        <v>7.0958970589295706E-6</v>
      </c>
    </row>
    <row r="16166" spans="1:6" x14ac:dyDescent="0.3">
      <c r="A16166" s="1">
        <v>121.4530551415797</v>
      </c>
      <c r="B16166">
        <v>763.11205157764584</v>
      </c>
      <c r="C16166">
        <v>1.1817577548853479E-5</v>
      </c>
      <c r="D16166">
        <v>27.754074905403179</v>
      </c>
      <c r="E16166">
        <v>4.2579612504226651E-7</v>
      </c>
      <c r="F16166">
        <v>3.5190365710038777E-5</v>
      </c>
    </row>
    <row r="16167" spans="1:6" x14ac:dyDescent="0.3">
      <c r="A16167" s="1">
        <v>121.4605067064083</v>
      </c>
      <c r="B16167">
        <v>763.15887114029249</v>
      </c>
      <c r="C16167">
        <v>9.92355186417446E-6</v>
      </c>
      <c r="D16167">
        <v>27.75405592163154</v>
      </c>
      <c r="E16167">
        <v>3.5755321284194829E-7</v>
      </c>
      <c r="F16167">
        <v>2.3062957952557069E-5</v>
      </c>
    </row>
    <row r="16168" spans="1:6" x14ac:dyDescent="0.3">
      <c r="A16168" s="1">
        <v>121.46795827123699</v>
      </c>
      <c r="B16168">
        <v>763.20569070293925</v>
      </c>
      <c r="C16168">
        <v>8.1269944915393608E-6</v>
      </c>
      <c r="D16168">
        <v>27.75403694137308</v>
      </c>
      <c r="E16168">
        <v>2.9282206796462137E-7</v>
      </c>
      <c r="F16168">
        <v>4.5425366519978126E-6</v>
      </c>
    </row>
    <row r="16169" spans="1:6" x14ac:dyDescent="0.3">
      <c r="A16169" s="1">
        <v>121.47540983606559</v>
      </c>
      <c r="B16169">
        <v>763.2525102655859</v>
      </c>
      <c r="C16169">
        <v>1.9617622278704299E-5</v>
      </c>
      <c r="D16169">
        <v>27.754017964626879</v>
      </c>
      <c r="E16169">
        <v>7.0683899908501168E-7</v>
      </c>
      <c r="F16169">
        <v>2.5971197111418651E-5</v>
      </c>
    </row>
    <row r="16170" spans="1:6" x14ac:dyDescent="0.3">
      <c r="A16170" s="1">
        <v>121.48286140089419</v>
      </c>
      <c r="B16170">
        <v>763.29932982823243</v>
      </c>
      <c r="C16170">
        <v>1.7313151123202241E-5</v>
      </c>
      <c r="D16170">
        <v>27.75399899139212</v>
      </c>
      <c r="E16170">
        <v>6.2380744225622764E-7</v>
      </c>
      <c r="F16170">
        <v>1.4518745937288181E-5</v>
      </c>
    </row>
    <row r="16171" spans="1:6" x14ac:dyDescent="0.3">
      <c r="A16171" s="1">
        <v>121.49031296572279</v>
      </c>
      <c r="B16171">
        <v>763.34614939087908</v>
      </c>
      <c r="C16171">
        <v>2.431149444959658E-5</v>
      </c>
      <c r="D16171">
        <v>27.7539800216679</v>
      </c>
      <c r="E16171">
        <v>8.7596425559924298E-7</v>
      </c>
      <c r="F16171">
        <v>1.210607522056656E-5</v>
      </c>
    </row>
    <row r="16172" spans="1:6" x14ac:dyDescent="0.3">
      <c r="A16172" s="1">
        <v>121.49776453055139</v>
      </c>
      <c r="B16172">
        <v>763.39296895352572</v>
      </c>
      <c r="C16172">
        <v>8.7435847025910768E-6</v>
      </c>
      <c r="D16172">
        <v>27.75396105545337</v>
      </c>
      <c r="E16172">
        <v>3.1503916450416182E-7</v>
      </c>
      <c r="F16172">
        <v>1.399996276320028E-5</v>
      </c>
    </row>
    <row r="16173" spans="1:6" x14ac:dyDescent="0.3">
      <c r="A16173" s="1">
        <v>121.50521609538001</v>
      </c>
      <c r="B16173">
        <v>763.43978851617237</v>
      </c>
      <c r="C16173">
        <v>2.623364616537693E-5</v>
      </c>
      <c r="D16173">
        <v>27.753942092747671</v>
      </c>
      <c r="E16173">
        <v>9.4522234274719467E-7</v>
      </c>
      <c r="F16173">
        <v>2.1318004067876818E-5</v>
      </c>
    </row>
    <row r="16174" spans="1:6" x14ac:dyDescent="0.3">
      <c r="A16174" s="1">
        <v>121.51266766020861</v>
      </c>
      <c r="B16174">
        <v>763.48660807881902</v>
      </c>
      <c r="C16174">
        <v>2.1296026757802121E-5</v>
      </c>
      <c r="D16174">
        <v>27.753923133549911</v>
      </c>
      <c r="E16174">
        <v>7.6731590900958963E-7</v>
      </c>
      <c r="F16174">
        <v>1.054864709209347E-5</v>
      </c>
    </row>
    <row r="16175" spans="1:6" x14ac:dyDescent="0.3">
      <c r="A16175" s="1">
        <v>121.52011922503731</v>
      </c>
      <c r="B16175">
        <v>763.53342764146566</v>
      </c>
      <c r="C16175">
        <v>1.861112541731291E-5</v>
      </c>
      <c r="D16175">
        <v>27.753904177859241</v>
      </c>
      <c r="E16175">
        <v>6.7057684201994164E-7</v>
      </c>
      <c r="F16175">
        <v>3.5754726939793808E-6</v>
      </c>
    </row>
    <row r="16176" spans="1:6" x14ac:dyDescent="0.3">
      <c r="A16176" s="1">
        <v>121.5275707898659</v>
      </c>
      <c r="B16176">
        <v>763.58024720411231</v>
      </c>
      <c r="C16176">
        <v>1.936123621871718E-5</v>
      </c>
      <c r="D16176">
        <v>27.753885225674789</v>
      </c>
      <c r="E16176">
        <v>6.9760453577167395E-7</v>
      </c>
      <c r="F16176">
        <v>2.9600364116039899E-5</v>
      </c>
    </row>
    <row r="16177" spans="1:6" x14ac:dyDescent="0.3">
      <c r="A16177" s="1">
        <v>121.5350223546945</v>
      </c>
      <c r="B16177">
        <v>763.62706676675896</v>
      </c>
      <c r="C16177">
        <v>1.725788767933955E-5</v>
      </c>
      <c r="D16177">
        <v>27.753866276995691</v>
      </c>
      <c r="E16177">
        <v>6.2181922716994816E-7</v>
      </c>
      <c r="F16177">
        <v>3.5317182332057087E-5</v>
      </c>
    </row>
    <row r="16178" spans="1:6" x14ac:dyDescent="0.3">
      <c r="A16178" s="1">
        <v>121.5424739195231</v>
      </c>
      <c r="B16178">
        <v>763.6738863294056</v>
      </c>
      <c r="C16178">
        <v>9.3032100652210524E-6</v>
      </c>
      <c r="D16178">
        <v>27.753847331821081</v>
      </c>
      <c r="E16178">
        <v>3.3520433956392378E-7</v>
      </c>
      <c r="F16178">
        <v>2.638041210553885E-5</v>
      </c>
    </row>
    <row r="16179" spans="1:6" x14ac:dyDescent="0.3">
      <c r="A16179" s="1">
        <v>121.5499254843517</v>
      </c>
      <c r="B16179">
        <v>763.72070589205225</v>
      </c>
      <c r="C16179">
        <v>1.8001903470362731E-5</v>
      </c>
      <c r="D16179">
        <v>27.75382839015009</v>
      </c>
      <c r="E16179">
        <v>6.4862775748630271E-7</v>
      </c>
      <c r="F16179">
        <v>1.8787614127851019E-5</v>
      </c>
    </row>
    <row r="16180" spans="1:6" x14ac:dyDescent="0.3">
      <c r="A16180" s="1">
        <v>121.5573770491803</v>
      </c>
      <c r="B16180">
        <v>763.7675254546989</v>
      </c>
      <c r="C16180">
        <v>1.118950792309214E-5</v>
      </c>
      <c r="D16180">
        <v>27.753809451981859</v>
      </c>
      <c r="E16180">
        <v>4.0317016453008438E-7</v>
      </c>
      <c r="F16180">
        <v>8.2375892751614554E-6</v>
      </c>
    </row>
    <row r="16181" spans="1:6" x14ac:dyDescent="0.3">
      <c r="A16181" s="1">
        <v>121.5648286140089</v>
      </c>
      <c r="B16181">
        <v>763.81434501734554</v>
      </c>
      <c r="C16181">
        <v>3.7878109792349371E-5</v>
      </c>
      <c r="D16181">
        <v>27.753790517315529</v>
      </c>
      <c r="E16181">
        <v>1.364790505596607E-6</v>
      </c>
      <c r="F16181">
        <v>1.841757947141637E-5</v>
      </c>
    </row>
    <row r="16182" spans="1:6" x14ac:dyDescent="0.3">
      <c r="A16182" s="1">
        <v>121.5722801788376</v>
      </c>
      <c r="B16182">
        <v>763.86116457999219</v>
      </c>
      <c r="C16182">
        <v>9.8979861212073137E-6</v>
      </c>
      <c r="D16182">
        <v>27.753771586150219</v>
      </c>
      <c r="E16182">
        <v>3.566357131131914E-7</v>
      </c>
      <c r="F16182">
        <v>1.061012459007341E-5</v>
      </c>
    </row>
    <row r="16183" spans="1:6" x14ac:dyDescent="0.3">
      <c r="A16183" s="1">
        <v>121.5797317436662</v>
      </c>
      <c r="B16183">
        <v>763.90798414263884</v>
      </c>
      <c r="C16183">
        <v>4.0281100043302557E-5</v>
      </c>
      <c r="D16183">
        <v>27.75375265848508</v>
      </c>
      <c r="E16183">
        <v>1.451374901944567E-6</v>
      </c>
      <c r="F16183">
        <v>1.102850136140532E-5</v>
      </c>
    </row>
    <row r="16184" spans="1:6" x14ac:dyDescent="0.3">
      <c r="A16184" s="1">
        <v>121.5871833084948</v>
      </c>
      <c r="B16184">
        <v>763.95480370528549</v>
      </c>
      <c r="C16184">
        <v>2.470285462206566E-5</v>
      </c>
      <c r="D16184">
        <v>27.753733734319251</v>
      </c>
      <c r="E16184">
        <v>8.9007320090842477E-7</v>
      </c>
      <c r="F16184">
        <v>1.567996329384788E-5</v>
      </c>
    </row>
    <row r="16185" spans="1:6" x14ac:dyDescent="0.3">
      <c r="A16185" s="1">
        <v>121.5946348733234</v>
      </c>
      <c r="B16185">
        <v>764.00162326793213</v>
      </c>
      <c r="C16185">
        <v>1.5185749464219441E-5</v>
      </c>
      <c r="D16185">
        <v>27.753714813651829</v>
      </c>
      <c r="E16185">
        <v>5.4716096804272445E-7</v>
      </c>
      <c r="F16185">
        <v>2.2612470531012831E-6</v>
      </c>
    </row>
    <row r="16186" spans="1:6" x14ac:dyDescent="0.3">
      <c r="A16186" s="1">
        <v>121.602086438152</v>
      </c>
      <c r="B16186">
        <v>764.04844283057878</v>
      </c>
      <c r="C16186">
        <v>9.0852855091983386E-6</v>
      </c>
      <c r="D16186">
        <v>27.753695896482011</v>
      </c>
      <c r="E16186">
        <v>3.2735407720418121E-7</v>
      </c>
      <c r="F16186">
        <v>1.7759268998144951E-6</v>
      </c>
    </row>
    <row r="16187" spans="1:6" x14ac:dyDescent="0.3">
      <c r="A16187" s="1">
        <v>121.6095380029806</v>
      </c>
      <c r="B16187">
        <v>764.09526239322543</v>
      </c>
      <c r="C16187">
        <v>3.0411221763640468E-5</v>
      </c>
      <c r="D16187">
        <v>27.753676982808891</v>
      </c>
      <c r="E16187">
        <v>1.095754691620779E-6</v>
      </c>
      <c r="F16187">
        <v>3.3140059776442589E-5</v>
      </c>
    </row>
    <row r="16188" spans="1:6" x14ac:dyDescent="0.3">
      <c r="A16188" s="1">
        <v>121.6169895678092</v>
      </c>
      <c r="B16188">
        <v>764.14208195587207</v>
      </c>
      <c r="C16188">
        <v>1.3958492000556509E-5</v>
      </c>
      <c r="D16188">
        <v>27.75365807263162</v>
      </c>
      <c r="E16188">
        <v>5.0294242164499507E-7</v>
      </c>
      <c r="F16188">
        <v>1.058999030173898E-5</v>
      </c>
    </row>
    <row r="16189" spans="1:6" x14ac:dyDescent="0.3">
      <c r="A16189" s="1">
        <v>121.6244411326379</v>
      </c>
      <c r="B16189">
        <v>764.18890151851872</v>
      </c>
      <c r="C16189">
        <v>2.9191537347199399E-5</v>
      </c>
      <c r="D16189">
        <v>27.75363916594932</v>
      </c>
      <c r="E16189">
        <v>1.051809356338906E-6</v>
      </c>
      <c r="F16189">
        <v>7.9255763765390897E-6</v>
      </c>
    </row>
    <row r="16190" spans="1:6" x14ac:dyDescent="0.3">
      <c r="A16190" s="1">
        <v>121.6318926974665</v>
      </c>
      <c r="B16190">
        <v>764.23572108116537</v>
      </c>
      <c r="C16190">
        <v>2.450403222864278E-5</v>
      </c>
      <c r="D16190">
        <v>27.75362026276116</v>
      </c>
      <c r="E16190">
        <v>8.8291300366033471E-7</v>
      </c>
      <c r="F16190">
        <v>4.3766180628364812E-5</v>
      </c>
    </row>
    <row r="16191" spans="1:6" x14ac:dyDescent="0.3">
      <c r="A16191" s="1">
        <v>121.6393442622951</v>
      </c>
      <c r="B16191">
        <v>764.28254064381201</v>
      </c>
      <c r="C16191">
        <v>1.159242063558741E-5</v>
      </c>
      <c r="D16191">
        <v>27.753601363066249</v>
      </c>
      <c r="E16191">
        <v>4.1769068035308368E-7</v>
      </c>
      <c r="F16191">
        <v>1.472261531816778E-5</v>
      </c>
    </row>
    <row r="16192" spans="1:6" x14ac:dyDescent="0.3">
      <c r="A16192" s="1">
        <v>121.6467958271237</v>
      </c>
      <c r="B16192">
        <v>764.32936020645866</v>
      </c>
      <c r="C16192">
        <v>2.3763468112631211E-5</v>
      </c>
      <c r="D16192">
        <v>27.753582466863751</v>
      </c>
      <c r="E16192">
        <v>8.5623065566412865E-7</v>
      </c>
      <c r="F16192">
        <v>2.415656575956742E-5</v>
      </c>
    </row>
    <row r="16193" spans="1:6" x14ac:dyDescent="0.3">
      <c r="A16193" s="1">
        <v>121.6542473919523</v>
      </c>
      <c r="B16193">
        <v>764.37617976910531</v>
      </c>
      <c r="C16193">
        <v>1.510564682065192E-5</v>
      </c>
      <c r="D16193">
        <v>27.753563574152778</v>
      </c>
      <c r="E16193">
        <v>5.4427773861515879E-7</v>
      </c>
      <c r="F16193">
        <v>8.3042324697764446E-6</v>
      </c>
    </row>
    <row r="16194" spans="1:6" x14ac:dyDescent="0.3">
      <c r="A16194" s="1">
        <v>121.6616989567809</v>
      </c>
      <c r="B16194">
        <v>764.42299933175195</v>
      </c>
      <c r="C16194">
        <v>1.8299523905313642E-5</v>
      </c>
      <c r="D16194">
        <v>27.753544684932479</v>
      </c>
      <c r="E16194">
        <v>6.5935807887085973E-7</v>
      </c>
      <c r="F16194">
        <v>1.6946687716959731E-5</v>
      </c>
    </row>
    <row r="16195" spans="1:6" x14ac:dyDescent="0.3">
      <c r="A16195" s="1">
        <v>121.6691505216095</v>
      </c>
      <c r="B16195">
        <v>764.46981889439849</v>
      </c>
      <c r="C16195">
        <v>1.16948989301997E-5</v>
      </c>
      <c r="D16195">
        <v>27.753525799201999</v>
      </c>
      <c r="E16195">
        <v>4.2138425996079998E-7</v>
      </c>
      <c r="F16195">
        <v>1.301611708385388E-5</v>
      </c>
    </row>
    <row r="16196" spans="1:6" x14ac:dyDescent="0.3">
      <c r="A16196" s="1">
        <v>121.67660208643819</v>
      </c>
      <c r="B16196">
        <v>764.51663845704513</v>
      </c>
      <c r="C16196">
        <v>1.0874417027792789E-5</v>
      </c>
      <c r="D16196">
        <v>27.753506916960468</v>
      </c>
      <c r="E16196">
        <v>3.9182136730790278E-7</v>
      </c>
      <c r="F16196">
        <v>9.0225365318847141E-6</v>
      </c>
    </row>
    <row r="16197" spans="1:6" x14ac:dyDescent="0.3">
      <c r="A16197" s="1">
        <v>121.68405365126679</v>
      </c>
      <c r="B16197">
        <v>764.56345801969178</v>
      </c>
      <c r="C16197">
        <v>1.324677610263757E-5</v>
      </c>
      <c r="D16197">
        <v>27.753488038207038</v>
      </c>
      <c r="E16197">
        <v>4.7730130657455732E-7</v>
      </c>
      <c r="F16197">
        <v>2.8654344885359189E-6</v>
      </c>
    </row>
    <row r="16198" spans="1:6" x14ac:dyDescent="0.3">
      <c r="A16198" s="1">
        <v>121.69150521609539</v>
      </c>
      <c r="B16198">
        <v>764.61027758233843</v>
      </c>
      <c r="C16198">
        <v>1.5018096191034431E-5</v>
      </c>
      <c r="D16198">
        <v>27.753469162940831</v>
      </c>
      <c r="E16198">
        <v>5.4112500685456907E-7</v>
      </c>
      <c r="F16198">
        <v>2.5526860864308989E-5</v>
      </c>
    </row>
    <row r="16199" spans="1:6" x14ac:dyDescent="0.3">
      <c r="A16199" s="1">
        <v>121.69895678092399</v>
      </c>
      <c r="B16199">
        <v>764.65709714498507</v>
      </c>
      <c r="C16199">
        <v>4.1127747735620382E-6</v>
      </c>
      <c r="D16199">
        <v>27.753450291160998</v>
      </c>
      <c r="E16199">
        <v>1.4818967481213989E-7</v>
      </c>
      <c r="F16199">
        <v>1.209228305724685E-5</v>
      </c>
    </row>
    <row r="16200" spans="1:6" x14ac:dyDescent="0.3">
      <c r="A16200" s="1">
        <v>121.70640834575261</v>
      </c>
      <c r="B16200">
        <v>764.70391670763172</v>
      </c>
      <c r="C16200">
        <v>5.4180931710128043E-6</v>
      </c>
      <c r="D16200">
        <v>27.753431422866701</v>
      </c>
      <c r="E16200">
        <v>1.952224605476608E-7</v>
      </c>
      <c r="F16200">
        <v>2.1771975764935521E-5</v>
      </c>
    </row>
    <row r="16201" spans="1:6" x14ac:dyDescent="0.3">
      <c r="A16201" s="1">
        <v>121.71385991058121</v>
      </c>
      <c r="B16201">
        <v>764.75073627027837</v>
      </c>
      <c r="C16201">
        <v>1.6284775682023491E-5</v>
      </c>
      <c r="D16201">
        <v>27.753412558057018</v>
      </c>
      <c r="E16201">
        <v>5.8676660565462245E-7</v>
      </c>
      <c r="F16201">
        <v>3.125515426002384E-5</v>
      </c>
    </row>
    <row r="16202" spans="1:6" x14ac:dyDescent="0.3">
      <c r="A16202" s="1">
        <v>121.72131147540981</v>
      </c>
      <c r="B16202">
        <v>764.79755583292501</v>
      </c>
      <c r="C16202">
        <v>2.2223870443901569E-5</v>
      </c>
      <c r="D16202">
        <v>27.753393696731159</v>
      </c>
      <c r="E16202">
        <v>8.0076226665278547E-7</v>
      </c>
      <c r="F16202">
        <v>6.8758297275312297E-6</v>
      </c>
    </row>
    <row r="16203" spans="1:6" x14ac:dyDescent="0.3">
      <c r="A16203" s="1">
        <v>121.72876304023841</v>
      </c>
      <c r="B16203">
        <v>764.84437539557166</v>
      </c>
      <c r="C16203">
        <v>1.425639697231866E-5</v>
      </c>
      <c r="D16203">
        <v>27.753374838888231</v>
      </c>
      <c r="E16203">
        <v>5.1368156323613985E-7</v>
      </c>
      <c r="F16203">
        <v>2.8074889794356491E-5</v>
      </c>
    </row>
    <row r="16204" spans="1:6" x14ac:dyDescent="0.3">
      <c r="A16204" s="1">
        <v>121.7362146050671</v>
      </c>
      <c r="B16204">
        <v>764.89119495821831</v>
      </c>
      <c r="C16204">
        <v>4.2557430646110311E-5</v>
      </c>
      <c r="D16204">
        <v>27.753355984527371</v>
      </c>
      <c r="E16204">
        <v>1.53341565862652E-6</v>
      </c>
      <c r="F16204">
        <v>2.64434143700845E-5</v>
      </c>
    </row>
    <row r="16205" spans="1:6" x14ac:dyDescent="0.3">
      <c r="A16205" s="1">
        <v>121.7436661698957</v>
      </c>
      <c r="B16205">
        <v>764.93801452086495</v>
      </c>
      <c r="C16205">
        <v>1.6907442932922991E-5</v>
      </c>
      <c r="D16205">
        <v>27.753337133647729</v>
      </c>
      <c r="E16205">
        <v>6.0920396172554915E-7</v>
      </c>
      <c r="F16205">
        <v>1.8826014657838771E-5</v>
      </c>
    </row>
    <row r="16206" spans="1:6" x14ac:dyDescent="0.3">
      <c r="A16206" s="1">
        <v>121.7511177347243</v>
      </c>
      <c r="B16206">
        <v>764.9848340835116</v>
      </c>
      <c r="C16206">
        <v>3.9009721348167361E-5</v>
      </c>
      <c r="D16206">
        <v>27.753318286248462</v>
      </c>
      <c r="E16206">
        <v>1.405587647063319E-6</v>
      </c>
      <c r="F16206">
        <v>3.3819442093693233E-5</v>
      </c>
    </row>
    <row r="16207" spans="1:6" x14ac:dyDescent="0.3">
      <c r="A16207" s="1">
        <v>121.7585692995529</v>
      </c>
      <c r="B16207">
        <v>765.03165364615825</v>
      </c>
      <c r="C16207">
        <v>2.9707791035856679E-5</v>
      </c>
      <c r="D16207">
        <v>27.753299442328689</v>
      </c>
      <c r="E16207">
        <v>1.070423756194805E-6</v>
      </c>
      <c r="F16207">
        <v>2.502194496144915E-5</v>
      </c>
    </row>
    <row r="16208" spans="1:6" x14ac:dyDescent="0.3">
      <c r="A16208" s="1">
        <v>121.7660208643815</v>
      </c>
      <c r="B16208">
        <v>765.07847320880489</v>
      </c>
      <c r="C16208">
        <v>1.07536381368559E-5</v>
      </c>
      <c r="D16208">
        <v>27.75328060188755</v>
      </c>
      <c r="E16208">
        <v>3.8747268444093508E-7</v>
      </c>
      <c r="F16208">
        <v>3.0162312060484109E-5</v>
      </c>
    </row>
    <row r="16209" spans="1:6" x14ac:dyDescent="0.3">
      <c r="A16209" s="1">
        <v>121.7734724292101</v>
      </c>
      <c r="B16209">
        <v>765.12529277145154</v>
      </c>
      <c r="C16209">
        <v>4.0424122582957773E-5</v>
      </c>
      <c r="D16209">
        <v>27.753261764924211</v>
      </c>
      <c r="E16209">
        <v>1.456553933204621E-6</v>
      </c>
      <c r="F16209">
        <v>1.16623455191796E-5</v>
      </c>
    </row>
    <row r="16210" spans="1:6" x14ac:dyDescent="0.3">
      <c r="A16210" s="1">
        <v>121.7809239940387</v>
      </c>
      <c r="B16210">
        <v>765.17211233409819</v>
      </c>
      <c r="C16210">
        <v>1.8554746812061149E-5</v>
      </c>
      <c r="D16210">
        <v>27.7532429314378</v>
      </c>
      <c r="E16210">
        <v>6.6856139507369237E-7</v>
      </c>
      <c r="F16210">
        <v>1.5324515588835719E-5</v>
      </c>
    </row>
    <row r="16211" spans="1:6" x14ac:dyDescent="0.3">
      <c r="A16211" s="1">
        <v>121.7883755588674</v>
      </c>
      <c r="B16211">
        <v>765.21893189674483</v>
      </c>
      <c r="C16211">
        <v>1.2738189428789921E-5</v>
      </c>
      <c r="D16211">
        <v>27.75322410142746</v>
      </c>
      <c r="E16211">
        <v>4.5898052717178681E-7</v>
      </c>
      <c r="F16211">
        <v>3.1661939560247367E-5</v>
      </c>
    </row>
    <row r="16212" spans="1:6" x14ac:dyDescent="0.3">
      <c r="A16212" s="1">
        <v>121.795827123696</v>
      </c>
      <c r="B16212">
        <v>765.26575145939148</v>
      </c>
      <c r="C16212">
        <v>2.3589966532869101E-5</v>
      </c>
      <c r="D16212">
        <v>27.753205274892341</v>
      </c>
      <c r="E16212">
        <v>8.4999070554961741E-7</v>
      </c>
      <c r="F16212">
        <v>1.6219338874688471E-5</v>
      </c>
    </row>
    <row r="16213" spans="1:6" x14ac:dyDescent="0.3">
      <c r="A16213" s="1">
        <v>121.8032786885246</v>
      </c>
      <c r="B16213">
        <v>765.31257102203813</v>
      </c>
      <c r="C16213">
        <v>5.9214568874449032E-6</v>
      </c>
      <c r="D16213">
        <v>27.753186451831581</v>
      </c>
      <c r="E16213">
        <v>2.1336133412003629E-7</v>
      </c>
      <c r="F16213">
        <v>8.148566359380227E-6</v>
      </c>
    </row>
    <row r="16214" spans="1:6" x14ac:dyDescent="0.3">
      <c r="A16214" s="1">
        <v>121.8107302533532</v>
      </c>
      <c r="B16214">
        <v>765.35939058468477</v>
      </c>
      <c r="C16214">
        <v>1.6992188963339499E-5</v>
      </c>
      <c r="D16214">
        <v>27.753167632244331</v>
      </c>
      <c r="E16214">
        <v>6.1226124486048009E-7</v>
      </c>
      <c r="F16214">
        <v>4.3135035776696133E-5</v>
      </c>
    </row>
    <row r="16215" spans="1:6" x14ac:dyDescent="0.3">
      <c r="A16215" s="1">
        <v>121.8181818181818</v>
      </c>
      <c r="B16215">
        <v>765.40621014733142</v>
      </c>
      <c r="C16215">
        <v>1.834050550125531E-5</v>
      </c>
      <c r="D16215">
        <v>27.75314881612972</v>
      </c>
      <c r="E16215">
        <v>6.6084413061612942E-7</v>
      </c>
      <c r="F16215">
        <v>6.2549581207682571E-6</v>
      </c>
    </row>
    <row r="16216" spans="1:6" x14ac:dyDescent="0.3">
      <c r="A16216" s="1">
        <v>121.8256333830104</v>
      </c>
      <c r="B16216">
        <v>765.45302970997807</v>
      </c>
      <c r="C16216">
        <v>1.12188238463894E-5</v>
      </c>
      <c r="D16216">
        <v>27.75313000348692</v>
      </c>
      <c r="E16216">
        <v>4.0423634541328712E-7</v>
      </c>
      <c r="F16216">
        <v>6.3803998542717049E-6</v>
      </c>
    </row>
    <row r="16217" spans="1:6" x14ac:dyDescent="0.3">
      <c r="A16217" s="1">
        <v>121.833084947839</v>
      </c>
      <c r="B16217">
        <v>765.49984927262472</v>
      </c>
      <c r="C16217">
        <v>6.1661308367045762E-6</v>
      </c>
      <c r="D16217">
        <v>27.753111194315039</v>
      </c>
      <c r="E16217">
        <v>2.221780035229942E-7</v>
      </c>
      <c r="F16217">
        <v>2.5119021491227341E-5</v>
      </c>
    </row>
    <row r="16218" spans="1:6" x14ac:dyDescent="0.3">
      <c r="A16218" s="1">
        <v>121.8405365126677</v>
      </c>
      <c r="B16218">
        <v>765.54666883527136</v>
      </c>
      <c r="C16218">
        <v>2.0021305689092139E-5</v>
      </c>
      <c r="D16218">
        <v>27.75309238861324</v>
      </c>
      <c r="E16218">
        <v>7.2140810143761295E-7</v>
      </c>
      <c r="F16218">
        <v>1.6398884266012811E-5</v>
      </c>
    </row>
    <row r="16219" spans="1:6" x14ac:dyDescent="0.3">
      <c r="A16219" s="1">
        <v>121.8479880774963</v>
      </c>
      <c r="B16219">
        <v>765.59348839791789</v>
      </c>
      <c r="C16219">
        <v>1.397523962930019E-5</v>
      </c>
      <c r="D16219">
        <v>27.753073586380669</v>
      </c>
      <c r="E16219">
        <v>5.0355646504530925E-7</v>
      </c>
      <c r="F16219">
        <v>2.854665383817401E-5</v>
      </c>
    </row>
    <row r="16220" spans="1:6" x14ac:dyDescent="0.3">
      <c r="A16220" s="1">
        <v>121.8554396423249</v>
      </c>
      <c r="B16220">
        <v>765.64030796056454</v>
      </c>
      <c r="C16220">
        <v>4.2014315717216613E-5</v>
      </c>
      <c r="D16220">
        <v>27.753054787616492</v>
      </c>
      <c r="E16220">
        <v>1.5138627455152629E-6</v>
      </c>
      <c r="F16220">
        <v>1.6135264833295759E-5</v>
      </c>
    </row>
    <row r="16221" spans="1:6" x14ac:dyDescent="0.3">
      <c r="A16221" s="1">
        <v>121.8628912071535</v>
      </c>
      <c r="B16221">
        <v>765.68712752321119</v>
      </c>
      <c r="C16221">
        <v>1.7485683793955651E-5</v>
      </c>
      <c r="D16221">
        <v>27.75303599231982</v>
      </c>
      <c r="E16221">
        <v>6.3004580107180025E-7</v>
      </c>
      <c r="F16221">
        <v>2.1686273829630339E-5</v>
      </c>
    </row>
    <row r="16222" spans="1:6" x14ac:dyDescent="0.3">
      <c r="A16222" s="1">
        <v>121.8703427719821</v>
      </c>
      <c r="B16222">
        <v>765.73394708585784</v>
      </c>
      <c r="C16222">
        <v>2.347667908705783E-5</v>
      </c>
      <c r="D16222">
        <v>27.753017200489818</v>
      </c>
      <c r="E16222">
        <v>8.4591447904422733E-7</v>
      </c>
      <c r="F16222">
        <v>1.6004765304302248E-5</v>
      </c>
    </row>
    <row r="16223" spans="1:6" x14ac:dyDescent="0.3">
      <c r="A16223" s="1">
        <v>121.87779433681069</v>
      </c>
      <c r="B16223">
        <v>765.78076664850448</v>
      </c>
      <c r="C16223">
        <v>4.1671857291090613E-6</v>
      </c>
      <c r="D16223">
        <v>27.752998412125631</v>
      </c>
      <c r="E16223">
        <v>1.5015263097800509E-7</v>
      </c>
      <c r="F16223">
        <v>5.8294633245432058E-6</v>
      </c>
    </row>
    <row r="16224" spans="1:6" x14ac:dyDescent="0.3">
      <c r="A16224" s="1">
        <v>121.88524590163939</v>
      </c>
      <c r="B16224">
        <v>765.82758621115124</v>
      </c>
      <c r="C16224">
        <v>2.885187587823785E-5</v>
      </c>
      <c r="D16224">
        <v>27.752979627226409</v>
      </c>
      <c r="E16224">
        <v>1.039595613363741E-6</v>
      </c>
      <c r="F16224">
        <v>9.4739794896365248E-6</v>
      </c>
    </row>
    <row r="16225" spans="1:6" x14ac:dyDescent="0.3">
      <c r="A16225" s="1">
        <v>121.89269746646799</v>
      </c>
      <c r="B16225">
        <v>765.87440577379789</v>
      </c>
      <c r="C16225">
        <v>2.4537797696556839E-5</v>
      </c>
      <c r="D16225">
        <v>27.752960845791289</v>
      </c>
      <c r="E16225">
        <v>8.8415062569001462E-7</v>
      </c>
      <c r="F16225">
        <v>1.054345822472233E-5</v>
      </c>
    </row>
    <row r="16226" spans="1:6" x14ac:dyDescent="0.3">
      <c r="A16226" s="1">
        <v>121.90014903129661</v>
      </c>
      <c r="B16226">
        <v>765.92122533644454</v>
      </c>
      <c r="C16226">
        <v>1.1010171419388241E-5</v>
      </c>
      <c r="D16226">
        <v>27.752942067819411</v>
      </c>
      <c r="E16226">
        <v>3.967208735017305E-7</v>
      </c>
      <c r="F16226">
        <v>1.3437901490051899E-5</v>
      </c>
    </row>
    <row r="16227" spans="1:6" x14ac:dyDescent="0.3">
      <c r="A16227" s="1">
        <v>121.90760059612521</v>
      </c>
      <c r="B16227">
        <v>765.96804489909118</v>
      </c>
      <c r="C16227">
        <v>8.9326258174840012E-6</v>
      </c>
      <c r="D16227">
        <v>27.752923293309941</v>
      </c>
      <c r="E16227">
        <v>3.2186251960121549E-7</v>
      </c>
      <c r="F16227">
        <v>2.044149775496796E-5</v>
      </c>
    </row>
    <row r="16228" spans="1:6" x14ac:dyDescent="0.3">
      <c r="A16228" s="1">
        <v>121.91505216095381</v>
      </c>
      <c r="B16228">
        <v>766.01486446173783</v>
      </c>
      <c r="C16228">
        <v>1.7986305925377679E-5</v>
      </c>
      <c r="D16228">
        <v>27.752904522262021</v>
      </c>
      <c r="E16228">
        <v>6.4808733482111553E-7</v>
      </c>
      <c r="F16228">
        <v>3.7307429469527251E-6</v>
      </c>
    </row>
    <row r="16229" spans="1:6" x14ac:dyDescent="0.3">
      <c r="A16229" s="1">
        <v>121.92250372578241</v>
      </c>
      <c r="B16229">
        <v>766.06168402438448</v>
      </c>
      <c r="C16229">
        <v>1.539582919299221E-5</v>
      </c>
      <c r="D16229">
        <v>27.752885754674789</v>
      </c>
      <c r="E16229">
        <v>5.5474696682304049E-7</v>
      </c>
      <c r="F16229">
        <v>6.3972398559238027E-6</v>
      </c>
    </row>
    <row r="16230" spans="1:6" x14ac:dyDescent="0.3">
      <c r="A16230" s="1">
        <v>121.92995529061101</v>
      </c>
      <c r="B16230">
        <v>766.10850358703112</v>
      </c>
      <c r="C16230">
        <v>4.3485075770570117E-5</v>
      </c>
      <c r="D16230">
        <v>27.75286699054741</v>
      </c>
      <c r="E16230">
        <v>1.5668678765830239E-6</v>
      </c>
      <c r="F16230">
        <v>2.8321147134104239E-5</v>
      </c>
    </row>
    <row r="16231" spans="1:6" x14ac:dyDescent="0.3">
      <c r="A16231" s="1">
        <v>121.9374068554396</v>
      </c>
      <c r="B16231">
        <v>766.15532314967777</v>
      </c>
      <c r="C16231">
        <v>6.6651833671727689E-6</v>
      </c>
      <c r="D16231">
        <v>27.752848229879021</v>
      </c>
      <c r="E16231">
        <v>2.4016213802506082E-7</v>
      </c>
      <c r="F16231">
        <v>2.210215555200216E-5</v>
      </c>
    </row>
    <row r="16232" spans="1:6" x14ac:dyDescent="0.3">
      <c r="A16232" s="1">
        <v>121.9448584202683</v>
      </c>
      <c r="B16232">
        <v>766.20214271232442</v>
      </c>
      <c r="C16232">
        <v>1.3136243982881779E-5</v>
      </c>
      <c r="D16232">
        <v>27.752829472668779</v>
      </c>
      <c r="E16232">
        <v>4.7332989941866882E-7</v>
      </c>
      <c r="F16232">
        <v>3.3541936141927238E-5</v>
      </c>
    </row>
    <row r="16233" spans="1:6" x14ac:dyDescent="0.3">
      <c r="A16233" s="1">
        <v>121.9523099850969</v>
      </c>
      <c r="B16233">
        <v>766.24896227497106</v>
      </c>
      <c r="C16233">
        <v>2.5193242948282159E-5</v>
      </c>
      <c r="D16233">
        <v>27.752810718915821</v>
      </c>
      <c r="E16233">
        <v>9.0777266502635338E-7</v>
      </c>
      <c r="F16233">
        <v>1.5833257056815842E-5</v>
      </c>
    </row>
    <row r="16234" spans="1:6" x14ac:dyDescent="0.3">
      <c r="A16234" s="1">
        <v>121.9597615499255</v>
      </c>
      <c r="B16234">
        <v>766.29578183761771</v>
      </c>
      <c r="C16234">
        <v>2.0080757134922331E-5</v>
      </c>
      <c r="D16234">
        <v>27.752791968619299</v>
      </c>
      <c r="E16234">
        <v>7.2355808949341337E-7</v>
      </c>
      <c r="F16234">
        <v>2.7679220583827161E-5</v>
      </c>
    </row>
    <row r="16235" spans="1:6" x14ac:dyDescent="0.3">
      <c r="A16235" s="1">
        <v>121.9672131147541</v>
      </c>
      <c r="B16235">
        <v>766.34260140026436</v>
      </c>
      <c r="C16235">
        <v>1.9614564162158591E-5</v>
      </c>
      <c r="D16235">
        <v>27.752773221778369</v>
      </c>
      <c r="E16235">
        <v>7.0676051021692107E-7</v>
      </c>
      <c r="F16235">
        <v>2.725997124317081E-5</v>
      </c>
    </row>
    <row r="16236" spans="1:6" x14ac:dyDescent="0.3">
      <c r="A16236" s="1">
        <v>121.9746646795827</v>
      </c>
      <c r="B16236">
        <v>766.389420962911</v>
      </c>
      <c r="C16236">
        <v>2.8521389839366399E-5</v>
      </c>
      <c r="D16236">
        <v>27.752754478392191</v>
      </c>
      <c r="E16236">
        <v>1.027695822465934E-6</v>
      </c>
      <c r="F16236">
        <v>1.9412699050177908E-5</v>
      </c>
    </row>
    <row r="16237" spans="1:6" x14ac:dyDescent="0.3">
      <c r="A16237" s="1">
        <v>121.9821162444113</v>
      </c>
      <c r="B16237">
        <v>766.43624052555765</v>
      </c>
      <c r="C16237">
        <v>1.18143904452735E-5</v>
      </c>
      <c r="D16237">
        <v>27.75273573845989</v>
      </c>
      <c r="E16237">
        <v>4.2570183194232111E-7</v>
      </c>
      <c r="F16237">
        <v>2.9951552565817699E-5</v>
      </c>
    </row>
    <row r="16238" spans="1:6" x14ac:dyDescent="0.3">
      <c r="A16238" s="1">
        <v>121.9895678092399</v>
      </c>
      <c r="B16238">
        <v>766.48306008820418</v>
      </c>
      <c r="C16238">
        <v>7.8484743071756784E-6</v>
      </c>
      <c r="D16238">
        <v>27.752717001980631</v>
      </c>
      <c r="E16238">
        <v>2.8280021399762608E-7</v>
      </c>
      <c r="F16238">
        <v>9.2190638728066318E-6</v>
      </c>
    </row>
    <row r="16239" spans="1:6" x14ac:dyDescent="0.3">
      <c r="A16239" s="1">
        <v>121.9970193740686</v>
      </c>
      <c r="B16239">
        <v>766.52987965085083</v>
      </c>
      <c r="C16239">
        <v>4.2498989571726881E-6</v>
      </c>
      <c r="D16239">
        <v>27.752698268953559</v>
      </c>
      <c r="E16239">
        <v>1.5313462193789539E-7</v>
      </c>
      <c r="F16239">
        <v>1.1638651619536871E-5</v>
      </c>
    </row>
    <row r="16240" spans="1:6" x14ac:dyDescent="0.3">
      <c r="A16240" s="1">
        <v>122.0044709388972</v>
      </c>
      <c r="B16240">
        <v>766.57669921349748</v>
      </c>
      <c r="C16240">
        <v>2.3036979871220751E-5</v>
      </c>
      <c r="D16240">
        <v>27.75267953937783</v>
      </c>
      <c r="E16240">
        <v>8.3008128417055917E-7</v>
      </c>
      <c r="F16240">
        <v>1.1253531343056941E-5</v>
      </c>
    </row>
    <row r="16241" spans="1:6" x14ac:dyDescent="0.3">
      <c r="A16241" s="1">
        <v>122.0119225037258</v>
      </c>
      <c r="B16241">
        <v>766.62351877614412</v>
      </c>
      <c r="C16241">
        <v>1.24186612088205E-5</v>
      </c>
      <c r="D16241">
        <v>27.752660813252589</v>
      </c>
      <c r="E16241">
        <v>4.4747641649157769E-7</v>
      </c>
      <c r="F16241">
        <v>2.6531803316579801E-5</v>
      </c>
    </row>
    <row r="16242" spans="1:6" x14ac:dyDescent="0.3">
      <c r="A16242" s="1">
        <v>122.0193740685544</v>
      </c>
      <c r="B16242">
        <v>766.67033833879077</v>
      </c>
      <c r="C16242">
        <v>2.2302185982409609E-5</v>
      </c>
      <c r="D16242">
        <v>27.752642090577002</v>
      </c>
      <c r="E16242">
        <v>8.0360586605128988E-7</v>
      </c>
      <c r="F16242">
        <v>1.0943714055573889E-5</v>
      </c>
    </row>
    <row r="16243" spans="1:6" x14ac:dyDescent="0.3">
      <c r="A16243" s="1">
        <v>122.026825633383</v>
      </c>
      <c r="B16243">
        <v>766.71715790143742</v>
      </c>
      <c r="C16243">
        <v>5.1133830148418716E-6</v>
      </c>
      <c r="D16243">
        <v>27.752623371350211</v>
      </c>
      <c r="E16243">
        <v>1.8424863647739179E-7</v>
      </c>
      <c r="F16243">
        <v>1.042320085534138E-5</v>
      </c>
    </row>
    <row r="16244" spans="1:6" x14ac:dyDescent="0.3">
      <c r="A16244" s="1">
        <v>122.0342771982116</v>
      </c>
      <c r="B16244">
        <v>766.76397746408406</v>
      </c>
      <c r="C16244">
        <v>1.777565302027526E-5</v>
      </c>
      <c r="D16244">
        <v>27.75260465557135</v>
      </c>
      <c r="E16244">
        <v>6.4050395416513786E-7</v>
      </c>
      <c r="F16244">
        <v>2.0409462738949169E-5</v>
      </c>
    </row>
    <row r="16245" spans="1:6" x14ac:dyDescent="0.3">
      <c r="A16245" s="1">
        <v>122.0417287630402</v>
      </c>
      <c r="B16245">
        <v>766.81079702673071</v>
      </c>
      <c r="C16245">
        <v>2.0509801983805879E-5</v>
      </c>
      <c r="D16245">
        <v>27.752585943239591</v>
      </c>
      <c r="E16245">
        <v>7.3902309592890309E-7</v>
      </c>
      <c r="F16245">
        <v>5.0361337349919447E-6</v>
      </c>
    </row>
    <row r="16246" spans="1:6" x14ac:dyDescent="0.3">
      <c r="A16246" s="1">
        <v>122.0491803278689</v>
      </c>
      <c r="B16246">
        <v>766.85761658937736</v>
      </c>
      <c r="C16246">
        <v>4.8990670013146129E-6</v>
      </c>
      <c r="D16246">
        <v>27.752567234354089</v>
      </c>
      <c r="E16246">
        <v>1.7652662400364181E-7</v>
      </c>
      <c r="F16246">
        <v>2.067206073198866E-5</v>
      </c>
    </row>
    <row r="16247" spans="1:6" x14ac:dyDescent="0.3">
      <c r="A16247" s="1">
        <v>122.0566318926975</v>
      </c>
      <c r="B16247">
        <v>766.904436152024</v>
      </c>
      <c r="C16247">
        <v>2.398142850319292E-5</v>
      </c>
      <c r="D16247">
        <v>27.752548528913991</v>
      </c>
      <c r="E16247">
        <v>8.6411626226715263E-7</v>
      </c>
      <c r="F16247">
        <v>1.5272064532394801E-5</v>
      </c>
    </row>
    <row r="16248" spans="1:6" x14ac:dyDescent="0.3">
      <c r="A16248" s="1">
        <v>122.0640834575261</v>
      </c>
      <c r="B16248">
        <v>766.95125571467065</v>
      </c>
      <c r="C16248">
        <v>2.5957241934296451E-5</v>
      </c>
      <c r="D16248">
        <v>27.752529826918451</v>
      </c>
      <c r="E16248">
        <v>9.3531083818958132E-7</v>
      </c>
      <c r="F16248">
        <v>8.4315145416851309E-6</v>
      </c>
    </row>
    <row r="16249" spans="1:6" x14ac:dyDescent="0.3">
      <c r="A16249" s="1">
        <v>122.07153502235469</v>
      </c>
      <c r="B16249">
        <v>766.9980752773173</v>
      </c>
      <c r="C16249">
        <v>2.1019063202264609E-5</v>
      </c>
      <c r="D16249">
        <v>27.752511128366631</v>
      </c>
      <c r="E16249">
        <v>7.5737518327775483E-7</v>
      </c>
      <c r="F16249">
        <v>1.3014361634884881E-5</v>
      </c>
    </row>
    <row r="16250" spans="1:6" x14ac:dyDescent="0.3">
      <c r="A16250" s="1">
        <v>122.07898658718329</v>
      </c>
      <c r="B16250">
        <v>767.04489483996394</v>
      </c>
      <c r="C16250">
        <v>9.0088368628458032E-6</v>
      </c>
      <c r="D16250">
        <v>27.75249243325765</v>
      </c>
      <c r="E16250">
        <v>3.2461361387670962E-7</v>
      </c>
      <c r="F16250">
        <v>8.7002591052037806E-6</v>
      </c>
    </row>
    <row r="16251" spans="1:6" x14ac:dyDescent="0.3">
      <c r="A16251" s="1">
        <v>122.08643815201189</v>
      </c>
      <c r="B16251">
        <v>767.09171440261059</v>
      </c>
      <c r="C16251">
        <v>8.8514273334795075E-6</v>
      </c>
      <c r="D16251">
        <v>27.752473741590691</v>
      </c>
      <c r="E16251">
        <v>3.1894192265154701E-7</v>
      </c>
      <c r="F16251">
        <v>1.817204908635599E-5</v>
      </c>
    </row>
    <row r="16252" spans="1:6" x14ac:dyDescent="0.3">
      <c r="A16252" s="1">
        <v>122.09388971684049</v>
      </c>
      <c r="B16252">
        <v>767.13853396525724</v>
      </c>
      <c r="C16252">
        <v>1.0717315924281081E-5</v>
      </c>
      <c r="D16252">
        <v>27.75245505336493</v>
      </c>
      <c r="E16252">
        <v>3.8617541776656728E-7</v>
      </c>
      <c r="F16252">
        <v>2.058343727847142E-5</v>
      </c>
    </row>
    <row r="16253" spans="1:6" x14ac:dyDescent="0.3">
      <c r="A16253" s="1">
        <v>122.10134128166909</v>
      </c>
      <c r="B16253">
        <v>767.18535352790389</v>
      </c>
      <c r="C16253">
        <v>1.159398602235006E-5</v>
      </c>
      <c r="D16253">
        <v>27.75243636857946</v>
      </c>
      <c r="E16253">
        <v>4.177646195948566E-7</v>
      </c>
      <c r="F16253">
        <v>1.821131114155208E-5</v>
      </c>
    </row>
    <row r="16254" spans="1:6" x14ac:dyDescent="0.3">
      <c r="A16254" s="1">
        <v>122.10879284649781</v>
      </c>
      <c r="B16254">
        <v>767.23217309055053</v>
      </c>
      <c r="C16254">
        <v>1.1170020295159191E-5</v>
      </c>
      <c r="D16254">
        <v>27.752417687233489</v>
      </c>
      <c r="E16254">
        <v>4.0248818755338789E-7</v>
      </c>
      <c r="F16254">
        <v>1.1398574375132951E-5</v>
      </c>
    </row>
    <row r="16255" spans="1:6" x14ac:dyDescent="0.3">
      <c r="A16255" s="1">
        <v>122.11624441132641</v>
      </c>
      <c r="B16255">
        <v>767.27899265319718</v>
      </c>
      <c r="C16255">
        <v>1.5421974335908271E-5</v>
      </c>
      <c r="D16255">
        <v>27.75239900932614</v>
      </c>
      <c r="E16255">
        <v>5.5569878231880929E-7</v>
      </c>
      <c r="F16255">
        <v>1.940879218548311E-5</v>
      </c>
    </row>
    <row r="16256" spans="1:6" x14ac:dyDescent="0.3">
      <c r="A16256" s="1">
        <v>122.12369597615501</v>
      </c>
      <c r="B16256">
        <v>767.32581221584383</v>
      </c>
      <c r="C16256">
        <v>6.5805791857997638E-6</v>
      </c>
      <c r="D16256">
        <v>27.752380334856589</v>
      </c>
      <c r="E16256">
        <v>2.3711764923942939E-7</v>
      </c>
      <c r="F16256">
        <v>3.2817836523289353E-5</v>
      </c>
    </row>
    <row r="16257" spans="1:6" x14ac:dyDescent="0.3">
      <c r="A16257" s="1">
        <v>122.1311475409836</v>
      </c>
      <c r="B16257">
        <v>767.37263177849047</v>
      </c>
      <c r="C16257">
        <v>1.8462139861908181E-5</v>
      </c>
      <c r="D16257">
        <v>27.752361663823979</v>
      </c>
      <c r="E16257">
        <v>6.652457216271479E-7</v>
      </c>
      <c r="F16257">
        <v>2.560402000041744E-5</v>
      </c>
    </row>
    <row r="16258" spans="1:6" x14ac:dyDescent="0.3">
      <c r="A16258" s="1">
        <v>122.1385991058122</v>
      </c>
      <c r="B16258">
        <v>767.41945134113712</v>
      </c>
      <c r="C16258">
        <v>1.9316127000036189E-5</v>
      </c>
      <c r="D16258">
        <v>27.75234299622748</v>
      </c>
      <c r="E16258">
        <v>6.9601788226175843E-7</v>
      </c>
      <c r="F16258">
        <v>7.8622445234846804E-6</v>
      </c>
    </row>
    <row r="16259" spans="1:6" x14ac:dyDescent="0.3">
      <c r="A16259" s="1">
        <v>122.1460506706408</v>
      </c>
      <c r="B16259">
        <v>767.46627090378377</v>
      </c>
      <c r="C16259">
        <v>2.9511766401368379E-5</v>
      </c>
      <c r="D16259">
        <v>27.75232433206623</v>
      </c>
      <c r="E16259">
        <v>1.063398007613698E-6</v>
      </c>
      <c r="F16259">
        <v>4.0605439156056519E-5</v>
      </c>
    </row>
    <row r="16260" spans="1:6" x14ac:dyDescent="0.3">
      <c r="A16260" s="1">
        <v>122.1535022354694</v>
      </c>
      <c r="B16260">
        <v>767.51309046643041</v>
      </c>
      <c r="C16260">
        <v>1.1328318372422711E-6</v>
      </c>
      <c r="D16260">
        <v>27.752305671339389</v>
      </c>
      <c r="E16260">
        <v>4.0819377339598108E-8</v>
      </c>
      <c r="F16260">
        <v>1.2268728227917819E-5</v>
      </c>
    </row>
    <row r="16261" spans="1:6" x14ac:dyDescent="0.3">
      <c r="A16261" s="1">
        <v>122.1609538002981</v>
      </c>
      <c r="B16261">
        <v>767.55991002907706</v>
      </c>
      <c r="C16261">
        <v>4.7698681463501576E-6</v>
      </c>
      <c r="D16261">
        <v>27.752287014046122</v>
      </c>
      <c r="E16261">
        <v>1.7187297551138789E-7</v>
      </c>
      <c r="F16261">
        <v>7.1314426346549372E-6</v>
      </c>
    </row>
    <row r="16262" spans="1:6" x14ac:dyDescent="0.3">
      <c r="A16262" s="1">
        <v>122.1684053651267</v>
      </c>
      <c r="B16262">
        <v>767.60672959172371</v>
      </c>
      <c r="C16262">
        <v>2.6352012630344881E-5</v>
      </c>
      <c r="D16262">
        <v>27.75226836018556</v>
      </c>
      <c r="E16262">
        <v>9.4954445843246653E-7</v>
      </c>
      <c r="F16262">
        <v>1.897125238738126E-5</v>
      </c>
    </row>
    <row r="16263" spans="1:6" x14ac:dyDescent="0.3">
      <c r="A16263" s="1">
        <v>122.1758569299553</v>
      </c>
      <c r="B16263">
        <v>767.65354915437024</v>
      </c>
      <c r="C16263">
        <v>2.6094488460098769E-5</v>
      </c>
      <c r="D16263">
        <v>27.752249709756899</v>
      </c>
      <c r="E16263">
        <v>9.4026569856513964E-7</v>
      </c>
      <c r="F16263">
        <v>2.5218159020628491E-5</v>
      </c>
    </row>
    <row r="16264" spans="1:6" x14ac:dyDescent="0.3">
      <c r="A16264" s="1">
        <v>122.1833084947839</v>
      </c>
      <c r="B16264">
        <v>767.70036871701689</v>
      </c>
      <c r="C16264">
        <v>1.5319245858745489E-5</v>
      </c>
      <c r="D16264">
        <v>27.752231062759279</v>
      </c>
      <c r="E16264">
        <v>5.5200051570997437E-7</v>
      </c>
      <c r="F16264">
        <v>2.921334972772312E-5</v>
      </c>
    </row>
    <row r="16265" spans="1:6" x14ac:dyDescent="0.3">
      <c r="A16265" s="1">
        <v>122.1907600596125</v>
      </c>
      <c r="B16265">
        <v>767.74718827966353</v>
      </c>
      <c r="C16265">
        <v>1.6484738526264439E-5</v>
      </c>
      <c r="D16265">
        <v>27.752212419191839</v>
      </c>
      <c r="E16265">
        <v>5.9399727406469903E-7</v>
      </c>
      <c r="F16265">
        <v>8.7931691285868716E-6</v>
      </c>
    </row>
    <row r="16266" spans="1:6" x14ac:dyDescent="0.3">
      <c r="A16266" s="1">
        <v>122.1982116244411</v>
      </c>
      <c r="B16266">
        <v>767.79400784231018</v>
      </c>
      <c r="C16266">
        <v>1.766397808164025E-5</v>
      </c>
      <c r="D16266">
        <v>27.752193779053769</v>
      </c>
      <c r="E16266">
        <v>6.3648943295330801E-7</v>
      </c>
      <c r="F16266">
        <v>6.6816356554352614E-6</v>
      </c>
    </row>
    <row r="16267" spans="1:6" x14ac:dyDescent="0.3">
      <c r="A16267" s="1">
        <v>122.2056631892697</v>
      </c>
      <c r="B16267">
        <v>767.84082740495683</v>
      </c>
      <c r="C16267">
        <v>6.781130112286576E-6</v>
      </c>
      <c r="D16267">
        <v>27.7521751423442</v>
      </c>
      <c r="E16267">
        <v>2.4434589640290729E-7</v>
      </c>
      <c r="F16267">
        <v>1.2719641212652011E-5</v>
      </c>
    </row>
    <row r="16268" spans="1:6" x14ac:dyDescent="0.3">
      <c r="A16268" s="1">
        <v>122.2131147540984</v>
      </c>
      <c r="B16268">
        <v>767.88764696760347</v>
      </c>
      <c r="C16268">
        <v>1.4280822821893E-5</v>
      </c>
      <c r="D16268">
        <v>27.75215650906231</v>
      </c>
      <c r="E16268">
        <v>5.1458425644254631E-7</v>
      </c>
      <c r="F16268">
        <v>2.218380862279565E-5</v>
      </c>
    </row>
    <row r="16269" spans="1:6" x14ac:dyDescent="0.3">
      <c r="A16269" s="1">
        <v>122.220566318927</v>
      </c>
      <c r="B16269">
        <v>767.93446653025012</v>
      </c>
      <c r="C16269">
        <v>1.552300172847962E-5</v>
      </c>
      <c r="D16269">
        <v>27.752137879207229</v>
      </c>
      <c r="E16269">
        <v>5.593443573984956E-7</v>
      </c>
      <c r="F16269">
        <v>1.4165028355921759E-5</v>
      </c>
    </row>
    <row r="16270" spans="1:6" x14ac:dyDescent="0.3">
      <c r="A16270" s="1">
        <v>122.2280178837556</v>
      </c>
      <c r="B16270">
        <v>767.98128609289677</v>
      </c>
      <c r="C16270">
        <v>1.040333408337211E-5</v>
      </c>
      <c r="D16270">
        <v>27.752119252778161</v>
      </c>
      <c r="E16270">
        <v>3.7486629358335108E-7</v>
      </c>
      <c r="F16270">
        <v>9.6852425219633996E-6</v>
      </c>
    </row>
    <row r="16271" spans="1:6" x14ac:dyDescent="0.3">
      <c r="A16271" s="1">
        <v>122.2354694485842</v>
      </c>
      <c r="B16271">
        <v>768.02810565554341</v>
      </c>
      <c r="C16271">
        <v>1.3065511150289139E-5</v>
      </c>
      <c r="D16271">
        <v>27.752100629774219</v>
      </c>
      <c r="E16271">
        <v>4.7079359233339011E-7</v>
      </c>
      <c r="F16271">
        <v>1.0354091149220121E-5</v>
      </c>
    </row>
    <row r="16272" spans="1:6" x14ac:dyDescent="0.3">
      <c r="A16272" s="1">
        <v>122.2429210134128</v>
      </c>
      <c r="B16272">
        <v>768.07492521819006</v>
      </c>
      <c r="C16272">
        <v>3.1981601981612667E-5</v>
      </c>
      <c r="D16272">
        <v>27.752082010194581</v>
      </c>
      <c r="E16272">
        <v>1.152403699652675E-6</v>
      </c>
      <c r="F16272">
        <v>3.447701668587038E-5</v>
      </c>
    </row>
    <row r="16273" spans="1:6" x14ac:dyDescent="0.3">
      <c r="A16273" s="1">
        <v>122.2503725782414</v>
      </c>
      <c r="B16273">
        <v>768.12174478083671</v>
      </c>
      <c r="C16273">
        <v>2.9546009732009769E-5</v>
      </c>
      <c r="D16273">
        <v>27.752063394038409</v>
      </c>
      <c r="E16273">
        <v>1.064641908333084E-6</v>
      </c>
      <c r="F16273">
        <v>3.2834817922850127E-5</v>
      </c>
    </row>
    <row r="16274" spans="1:6" x14ac:dyDescent="0.3">
      <c r="A16274" s="1">
        <v>122.25782414307</v>
      </c>
      <c r="B16274">
        <v>768.16856434348335</v>
      </c>
      <c r="C16274">
        <v>2.9530271877221159E-5</v>
      </c>
      <c r="D16274">
        <v>27.752044781304861</v>
      </c>
      <c r="E16274">
        <v>1.0640755342508741E-6</v>
      </c>
      <c r="F16274">
        <v>3.9199827782008963E-5</v>
      </c>
    </row>
    <row r="16275" spans="1:6" x14ac:dyDescent="0.3">
      <c r="A16275" s="1">
        <v>122.2652757078987</v>
      </c>
      <c r="B16275">
        <v>768.21538390613</v>
      </c>
      <c r="C16275">
        <v>1.9436655947155081E-5</v>
      </c>
      <c r="D16275">
        <v>27.752026171993101</v>
      </c>
      <c r="E16275">
        <v>7.0036889655178536E-7</v>
      </c>
      <c r="F16275">
        <v>3.2533945097954902E-5</v>
      </c>
    </row>
    <row r="16276" spans="1:6" x14ac:dyDescent="0.3">
      <c r="A16276" s="1">
        <v>122.27272727272729</v>
      </c>
      <c r="B16276">
        <v>768.26220346877665</v>
      </c>
      <c r="C16276">
        <v>4.8929964269330008E-6</v>
      </c>
      <c r="D16276">
        <v>27.752007566102289</v>
      </c>
      <c r="E16276">
        <v>1.763114403625904E-7</v>
      </c>
      <c r="F16276">
        <v>1.5382944828503792E-5</v>
      </c>
    </row>
    <row r="16277" spans="1:6" x14ac:dyDescent="0.3">
      <c r="A16277" s="1">
        <v>122.28017883755589</v>
      </c>
      <c r="B16277">
        <v>768.30902303142329</v>
      </c>
      <c r="C16277">
        <v>2.8778422980729189E-5</v>
      </c>
      <c r="D16277">
        <v>27.751988963631572</v>
      </c>
      <c r="E16277">
        <v>1.036985962283379E-6</v>
      </c>
      <c r="F16277">
        <v>1.122098091032897E-5</v>
      </c>
    </row>
    <row r="16278" spans="1:6" x14ac:dyDescent="0.3">
      <c r="A16278" s="1">
        <v>122.28763040238449</v>
      </c>
      <c r="B16278">
        <v>768.35584259406994</v>
      </c>
      <c r="C16278">
        <v>1.6092919609712799E-5</v>
      </c>
      <c r="D16278">
        <v>27.751970364580121</v>
      </c>
      <c r="E16278">
        <v>5.798838568324582E-7</v>
      </c>
      <c r="F16278">
        <v>2.2496889496466049E-5</v>
      </c>
    </row>
    <row r="16279" spans="1:6" x14ac:dyDescent="0.3">
      <c r="A16279" s="1">
        <v>122.29508196721309</v>
      </c>
      <c r="B16279">
        <v>768.4026621567167</v>
      </c>
      <c r="C16279">
        <v>8.8572842545859339E-6</v>
      </c>
      <c r="D16279">
        <v>27.751951768947091</v>
      </c>
      <c r="E16279">
        <v>3.1915896684775691E-7</v>
      </c>
      <c r="F16279">
        <v>1.6049191650473169E-5</v>
      </c>
    </row>
    <row r="16280" spans="1:6" x14ac:dyDescent="0.3">
      <c r="A16280" s="1">
        <v>122.30253353204171</v>
      </c>
      <c r="B16280">
        <v>768.44948171936335</v>
      </c>
      <c r="C16280">
        <v>2.7899727518049051E-5</v>
      </c>
      <c r="D16280">
        <v>27.751933176731651</v>
      </c>
      <c r="E16280">
        <v>1.005325551210296E-6</v>
      </c>
      <c r="F16280">
        <v>9.7854412475602155E-6</v>
      </c>
    </row>
    <row r="16281" spans="1:6" x14ac:dyDescent="0.3">
      <c r="A16281" s="1">
        <v>122.30998509687031</v>
      </c>
      <c r="B16281">
        <v>768.49630128200999</v>
      </c>
      <c r="C16281">
        <v>1.6488900050851359E-5</v>
      </c>
      <c r="D16281">
        <v>27.751914587932969</v>
      </c>
      <c r="E16281">
        <v>5.9415360329845619E-7</v>
      </c>
      <c r="F16281">
        <v>1.6664307279380531E-5</v>
      </c>
    </row>
    <row r="16282" spans="1:6" x14ac:dyDescent="0.3">
      <c r="A16282" s="1">
        <v>122.31743666169901</v>
      </c>
      <c r="B16282">
        <v>768.54312084465653</v>
      </c>
      <c r="C16282">
        <v>1.513994014231093E-5</v>
      </c>
      <c r="D16282">
        <v>27.751896002550179</v>
      </c>
      <c r="E16282">
        <v>5.4554615442922106E-7</v>
      </c>
      <c r="F16282">
        <v>1.938454603504326E-5</v>
      </c>
    </row>
    <row r="16283" spans="1:6" x14ac:dyDescent="0.3">
      <c r="A16283" s="1">
        <v>122.32488822652761</v>
      </c>
      <c r="B16283">
        <v>768.58994040730317</v>
      </c>
      <c r="C16283">
        <v>1.0746744454677169E-5</v>
      </c>
      <c r="D16283">
        <v>27.751877420582481</v>
      </c>
      <c r="E16283">
        <v>3.872438715337769E-7</v>
      </c>
      <c r="F16283">
        <v>8.8598178425970807E-6</v>
      </c>
    </row>
    <row r="16284" spans="1:6" x14ac:dyDescent="0.3">
      <c r="A16284" s="1">
        <v>122.3323397913562</v>
      </c>
      <c r="B16284">
        <v>768.63675996994982</v>
      </c>
      <c r="C16284">
        <v>1.262743677093165E-5</v>
      </c>
      <c r="D16284">
        <v>27.751858842029002</v>
      </c>
      <c r="E16284">
        <v>4.5501228738623928E-7</v>
      </c>
      <c r="F16284">
        <v>1.721374191014297E-5</v>
      </c>
    </row>
    <row r="16285" spans="1:6" x14ac:dyDescent="0.3">
      <c r="A16285" s="1">
        <v>122.3397913561848</v>
      </c>
      <c r="B16285">
        <v>768.68357953259647</v>
      </c>
      <c r="C16285">
        <v>2.7123411487913921E-5</v>
      </c>
      <c r="D16285">
        <v>27.75184026688893</v>
      </c>
      <c r="E16285">
        <v>9.773554195710475E-7</v>
      </c>
      <c r="F16285">
        <v>2.768320521667464E-5</v>
      </c>
    </row>
    <row r="16286" spans="1:6" x14ac:dyDescent="0.3">
      <c r="A16286" s="1">
        <v>122.3472429210134</v>
      </c>
      <c r="B16286">
        <v>768.73039909524311</v>
      </c>
      <c r="C16286">
        <v>5.4895176544979084E-6</v>
      </c>
      <c r="D16286">
        <v>27.751821695161411</v>
      </c>
      <c r="E16286">
        <v>1.9780747061570431E-7</v>
      </c>
      <c r="F16286">
        <v>4.2857334608301488E-5</v>
      </c>
    </row>
    <row r="16287" spans="1:6" x14ac:dyDescent="0.3">
      <c r="A16287" s="1">
        <v>122.354694485842</v>
      </c>
      <c r="B16287">
        <v>768.77721865788976</v>
      </c>
      <c r="C16287">
        <v>3.015482713534804E-5</v>
      </c>
      <c r="D16287">
        <v>27.751803126845619</v>
      </c>
      <c r="E16287">
        <v>1.0865898333711461E-6</v>
      </c>
      <c r="F16287">
        <v>9.7157242946998265E-6</v>
      </c>
    </row>
    <row r="16288" spans="1:6" x14ac:dyDescent="0.3">
      <c r="A16288" s="1">
        <v>122.3621460506706</v>
      </c>
      <c r="B16288">
        <v>768.82403822053641</v>
      </c>
      <c r="C16288">
        <v>2.1191146220967321E-6</v>
      </c>
      <c r="D16288">
        <v>27.75178456194071</v>
      </c>
      <c r="E16288">
        <v>7.6359580313365651E-8</v>
      </c>
      <c r="F16288">
        <v>1.3095514776219601E-5</v>
      </c>
    </row>
    <row r="16289" spans="1:6" x14ac:dyDescent="0.3">
      <c r="A16289" s="1">
        <v>122.3695976154993</v>
      </c>
      <c r="B16289">
        <v>768.87085778318306</v>
      </c>
      <c r="C16289">
        <v>2.6003260268951381E-5</v>
      </c>
      <c r="D16289">
        <v>27.751766000445841</v>
      </c>
      <c r="E16289">
        <v>9.3699479408026225E-7</v>
      </c>
      <c r="F16289">
        <v>2.1648746984907401E-5</v>
      </c>
    </row>
    <row r="16290" spans="1:6" x14ac:dyDescent="0.3">
      <c r="A16290" s="1">
        <v>122.3770491803279</v>
      </c>
      <c r="B16290">
        <v>768.9176773458297</v>
      </c>
      <c r="C16290">
        <v>3.1460361449595623E-5</v>
      </c>
      <c r="D16290">
        <v>27.751747442360191</v>
      </c>
      <c r="E16290">
        <v>1.1336353328718541E-6</v>
      </c>
      <c r="F16290">
        <v>1.6957871116513939E-5</v>
      </c>
    </row>
    <row r="16291" spans="1:6" x14ac:dyDescent="0.3">
      <c r="A16291" s="1">
        <v>122.3845007451565</v>
      </c>
      <c r="B16291">
        <v>768.96449690847635</v>
      </c>
      <c r="C16291">
        <v>2.017739304780377E-5</v>
      </c>
      <c r="D16291">
        <v>27.751728887682919</v>
      </c>
      <c r="E16291">
        <v>7.2706796500736669E-7</v>
      </c>
      <c r="F16291">
        <v>8.3595388392283543E-6</v>
      </c>
    </row>
    <row r="16292" spans="1:6" x14ac:dyDescent="0.3">
      <c r="A16292" s="1">
        <v>122.3919523099851</v>
      </c>
      <c r="B16292">
        <v>769.011316471123</v>
      </c>
      <c r="C16292">
        <v>2.8001735164206579E-5</v>
      </c>
      <c r="D16292">
        <v>27.751710336413201</v>
      </c>
      <c r="E16292">
        <v>1.009009348424386E-6</v>
      </c>
      <c r="F16292">
        <v>5.4269281549528256E-6</v>
      </c>
    </row>
    <row r="16293" spans="1:6" x14ac:dyDescent="0.3">
      <c r="A16293" s="1">
        <v>122.3994038748137</v>
      </c>
      <c r="B16293">
        <v>769.05813603376964</v>
      </c>
      <c r="C16293">
        <v>1.513810934124758E-5</v>
      </c>
      <c r="D16293">
        <v>27.751691788550168</v>
      </c>
      <c r="E16293">
        <v>5.4548419810187156E-7</v>
      </c>
      <c r="F16293">
        <v>1.6280402868419539E-5</v>
      </c>
    </row>
    <row r="16294" spans="1:6" x14ac:dyDescent="0.3">
      <c r="A16294" s="1">
        <v>122.4068554396423</v>
      </c>
      <c r="B16294">
        <v>769.10495559641629</v>
      </c>
      <c r="C16294">
        <v>2.0996557703985129E-5</v>
      </c>
      <c r="D16294">
        <v>27.75167324409302</v>
      </c>
      <c r="E16294">
        <v>7.5658709005786787E-7</v>
      </c>
      <c r="F16294">
        <v>7.8383531613678885E-6</v>
      </c>
    </row>
    <row r="16295" spans="1:6" x14ac:dyDescent="0.3">
      <c r="A16295" s="1">
        <v>122.4143070044709</v>
      </c>
      <c r="B16295">
        <v>769.15177515906294</v>
      </c>
      <c r="C16295">
        <v>2.765507336164927E-5</v>
      </c>
      <c r="D16295">
        <v>27.751654703040909</v>
      </c>
      <c r="E16295">
        <v>9.9651979882190374E-7</v>
      </c>
      <c r="F16295">
        <v>9.2870617889524278E-6</v>
      </c>
    </row>
    <row r="16296" spans="1:6" x14ac:dyDescent="0.3">
      <c r="A16296" s="1">
        <v>122.4217585692996</v>
      </c>
      <c r="B16296">
        <v>769.19859472170958</v>
      </c>
      <c r="C16296">
        <v>1.146628081717854E-5</v>
      </c>
      <c r="D16296">
        <v>27.751636165392991</v>
      </c>
      <c r="E16296">
        <v>4.1317494755416579E-7</v>
      </c>
      <c r="F16296">
        <v>1.3496004770395449E-5</v>
      </c>
    </row>
    <row r="16297" spans="1:6" x14ac:dyDescent="0.3">
      <c r="A16297" s="1">
        <v>122.4292101341282</v>
      </c>
      <c r="B16297">
        <v>769.24541428435623</v>
      </c>
      <c r="C16297">
        <v>1.083999798116096E-5</v>
      </c>
      <c r="D16297">
        <v>27.751617631148449</v>
      </c>
      <c r="E16297">
        <v>3.9060778817426988E-7</v>
      </c>
      <c r="F16297">
        <v>2.7910052493707571E-5</v>
      </c>
    </row>
    <row r="16298" spans="1:6" x14ac:dyDescent="0.3">
      <c r="A16298" s="1">
        <v>122.4366616989568</v>
      </c>
      <c r="B16298">
        <v>769.29223384700288</v>
      </c>
      <c r="C16298">
        <v>5.5380727890953571E-6</v>
      </c>
      <c r="D16298">
        <v>27.751599100306429</v>
      </c>
      <c r="E16298">
        <v>1.995586909813138E-7</v>
      </c>
      <c r="F16298">
        <v>1.4018832952493211E-5</v>
      </c>
    </row>
    <row r="16299" spans="1:6" x14ac:dyDescent="0.3">
      <c r="A16299" s="1">
        <v>122.4441132637854</v>
      </c>
      <c r="B16299">
        <v>769.33905340964952</v>
      </c>
      <c r="C16299">
        <v>1.6248084559249689E-5</v>
      </c>
      <c r="D16299">
        <v>27.7515805728661</v>
      </c>
      <c r="E16299">
        <v>5.8548321298629483E-7</v>
      </c>
      <c r="F16299">
        <v>5.8223888236259523E-5</v>
      </c>
    </row>
    <row r="16300" spans="1:6" x14ac:dyDescent="0.3">
      <c r="A16300" s="1">
        <v>122.451564828614</v>
      </c>
      <c r="B16300">
        <v>769.38587297229617</v>
      </c>
      <c r="C16300">
        <v>2.9828483001240681E-5</v>
      </c>
      <c r="D16300">
        <v>27.75156204882666</v>
      </c>
      <c r="E16300">
        <v>1.074839785550083E-6</v>
      </c>
      <c r="F16300">
        <v>1.4849820799563091E-5</v>
      </c>
    </row>
    <row r="16301" spans="1:6" x14ac:dyDescent="0.3">
      <c r="A16301" s="1">
        <v>122.4590163934426</v>
      </c>
      <c r="B16301">
        <v>769.43269253494282</v>
      </c>
      <c r="C16301">
        <v>3.847390162703201E-5</v>
      </c>
      <c r="D16301">
        <v>27.75154352818722</v>
      </c>
      <c r="E16301">
        <v>1.386369791934423E-6</v>
      </c>
      <c r="F16301">
        <v>2.10878304543652E-5</v>
      </c>
    </row>
    <row r="16302" spans="1:6" x14ac:dyDescent="0.3">
      <c r="A16302" s="1">
        <v>122.4664679582712</v>
      </c>
      <c r="B16302">
        <v>769.47951209758946</v>
      </c>
      <c r="C16302">
        <v>8.2280100469229695E-6</v>
      </c>
      <c r="D16302">
        <v>27.751525010946999</v>
      </c>
      <c r="E16302">
        <v>2.9648857292265227E-7</v>
      </c>
      <c r="F16302">
        <v>2.4338061062146831E-5</v>
      </c>
    </row>
    <row r="16303" spans="1:6" x14ac:dyDescent="0.3">
      <c r="A16303" s="1">
        <v>122.47391952309989</v>
      </c>
      <c r="B16303">
        <v>769.52633166023611</v>
      </c>
      <c r="C16303">
        <v>1.272658165770925E-5</v>
      </c>
      <c r="D16303">
        <v>27.75150649710514</v>
      </c>
      <c r="E16303">
        <v>4.5859065917869371E-7</v>
      </c>
      <c r="F16303">
        <v>2.612461512006987E-5</v>
      </c>
    </row>
    <row r="16304" spans="1:6" x14ac:dyDescent="0.3">
      <c r="A16304" s="1">
        <v>122.48137108792849</v>
      </c>
      <c r="B16304">
        <v>769.57315122288276</v>
      </c>
      <c r="C16304">
        <v>2.4305163933558269E-5</v>
      </c>
      <c r="D16304">
        <v>27.75148798666082</v>
      </c>
      <c r="E16304">
        <v>8.7581480118258606E-7</v>
      </c>
      <c r="F16304">
        <v>9.8355175479414029E-6</v>
      </c>
    </row>
    <row r="16305" spans="1:6" x14ac:dyDescent="0.3">
      <c r="A16305" s="1">
        <v>122.48882265275709</v>
      </c>
      <c r="B16305">
        <v>769.6199707855294</v>
      </c>
      <c r="C16305">
        <v>1.066973792123959E-5</v>
      </c>
      <c r="D16305">
        <v>27.751469479613188</v>
      </c>
      <c r="E16305">
        <v>3.844747006668529E-7</v>
      </c>
      <c r="F16305">
        <v>8.2237478809096104E-7</v>
      </c>
    </row>
    <row r="16306" spans="1:6" x14ac:dyDescent="0.3">
      <c r="A16306" s="1">
        <v>122.49627421758569</v>
      </c>
      <c r="B16306">
        <v>769.66679034817594</v>
      </c>
      <c r="C16306">
        <v>5.8684243724788746E-6</v>
      </c>
      <c r="D16306">
        <v>27.751450975961429</v>
      </c>
      <c r="E16306">
        <v>2.114636952699215E-7</v>
      </c>
      <c r="F16306">
        <v>7.7409809841754329E-6</v>
      </c>
    </row>
    <row r="16307" spans="1:6" x14ac:dyDescent="0.3">
      <c r="A16307" s="1">
        <v>122.50372578241431</v>
      </c>
      <c r="B16307">
        <v>769.71360991082258</v>
      </c>
      <c r="C16307">
        <v>1.41805092363355E-5</v>
      </c>
      <c r="D16307">
        <v>27.751432475704711</v>
      </c>
      <c r="E16307">
        <v>5.1098296452804658E-7</v>
      </c>
      <c r="F16307">
        <v>2.190377719111175E-5</v>
      </c>
    </row>
    <row r="16308" spans="1:6" x14ac:dyDescent="0.3">
      <c r="A16308" s="1">
        <v>122.51117734724291</v>
      </c>
      <c r="B16308">
        <v>769.76042947346923</v>
      </c>
      <c r="C16308">
        <v>1.96980611658121E-5</v>
      </c>
      <c r="D16308">
        <v>27.751413978842191</v>
      </c>
      <c r="E16308">
        <v>7.0980387452797876E-7</v>
      </c>
      <c r="F16308">
        <v>1.6754372423195591E-5</v>
      </c>
    </row>
    <row r="16309" spans="1:6" x14ac:dyDescent="0.3">
      <c r="A16309" s="1">
        <v>122.51862891207151</v>
      </c>
      <c r="B16309">
        <v>769.80724903611588</v>
      </c>
      <c r="C16309">
        <v>1.422253807709832E-5</v>
      </c>
      <c r="D16309">
        <v>27.751395485373038</v>
      </c>
      <c r="E16309">
        <v>5.1249812228702541E-7</v>
      </c>
      <c r="F16309">
        <v>1.6537325824718261E-5</v>
      </c>
    </row>
    <row r="16310" spans="1:6" x14ac:dyDescent="0.3">
      <c r="A16310" s="1">
        <v>122.52608047690011</v>
      </c>
      <c r="B16310">
        <v>769.85406859876252</v>
      </c>
      <c r="C16310">
        <v>2.580791411117923E-5</v>
      </c>
      <c r="D16310">
        <v>27.751376995296429</v>
      </c>
      <c r="E16310">
        <v>9.2996877652425676E-7</v>
      </c>
      <c r="F16310">
        <v>1.3428669836236631E-5</v>
      </c>
    </row>
    <row r="16311" spans="1:6" x14ac:dyDescent="0.3">
      <c r="A16311" s="1">
        <v>122.5335320417288</v>
      </c>
      <c r="B16311">
        <v>769.90088816140917</v>
      </c>
      <c r="C16311">
        <v>1.8451712631786379E-5</v>
      </c>
      <c r="D16311">
        <v>27.751358508611538</v>
      </c>
      <c r="E16311">
        <v>6.6489403126195111E-7</v>
      </c>
      <c r="F16311">
        <v>1.9703252954134931E-5</v>
      </c>
    </row>
    <row r="16312" spans="1:6" x14ac:dyDescent="0.3">
      <c r="A16312" s="1">
        <v>122.5409836065574</v>
      </c>
      <c r="B16312">
        <v>769.94770772405582</v>
      </c>
      <c r="C16312">
        <v>7.438347831790247E-6</v>
      </c>
      <c r="D16312">
        <v>27.751340025317539</v>
      </c>
      <c r="E16312">
        <v>2.6803562728878119E-7</v>
      </c>
      <c r="F16312">
        <v>2.5991505976402289E-5</v>
      </c>
    </row>
    <row r="16313" spans="1:6" x14ac:dyDescent="0.3">
      <c r="A16313" s="1">
        <v>122.548435171386</v>
      </c>
      <c r="B16313">
        <v>769.99452728670246</v>
      </c>
      <c r="C16313">
        <v>1.0491689823593811E-5</v>
      </c>
      <c r="D16313">
        <v>27.751321545413571</v>
      </c>
      <c r="E16313">
        <v>3.780609080697187E-7</v>
      </c>
      <c r="F16313">
        <v>3.0967392228783798E-5</v>
      </c>
    </row>
    <row r="16314" spans="1:6" x14ac:dyDescent="0.3">
      <c r="A16314" s="1">
        <v>122.5558867362146</v>
      </c>
      <c r="B16314">
        <v>770.04134684934911</v>
      </c>
      <c r="C16314">
        <v>2.6985632869084741E-5</v>
      </c>
      <c r="D16314">
        <v>27.751303068898839</v>
      </c>
      <c r="E16314">
        <v>9.7240957666336805E-7</v>
      </c>
      <c r="F16314">
        <v>8.9533665818400029E-6</v>
      </c>
    </row>
    <row r="16315" spans="1:6" x14ac:dyDescent="0.3">
      <c r="A16315" s="1">
        <v>122.5633383010432</v>
      </c>
      <c r="B16315">
        <v>770.08816641199576</v>
      </c>
      <c r="C16315">
        <v>8.8146014739039121E-6</v>
      </c>
      <c r="D16315">
        <v>27.751284595772489</v>
      </c>
      <c r="E16315">
        <v>3.1762859277680761E-7</v>
      </c>
      <c r="F16315">
        <v>1.241049728001768E-5</v>
      </c>
    </row>
    <row r="16316" spans="1:6" x14ac:dyDescent="0.3">
      <c r="A16316" s="1">
        <v>122.5707898658718</v>
      </c>
      <c r="B16316">
        <v>770.1349859746424</v>
      </c>
      <c r="C16316">
        <v>1.8538047297660171E-5</v>
      </c>
      <c r="D16316">
        <v>27.751266126033698</v>
      </c>
      <c r="E16316">
        <v>6.6800726184775661E-7</v>
      </c>
      <c r="F16316">
        <v>4.1325177702739928E-6</v>
      </c>
    </row>
    <row r="16317" spans="1:6" x14ac:dyDescent="0.3">
      <c r="A16317" s="1">
        <v>122.5782414307004</v>
      </c>
      <c r="B16317">
        <v>770.18180553728905</v>
      </c>
      <c r="C16317">
        <v>9.9135506940317048E-6</v>
      </c>
      <c r="D16317">
        <v>27.751247659681649</v>
      </c>
      <c r="E16317">
        <v>3.5722900878559741E-7</v>
      </c>
      <c r="F16317">
        <v>2.29817780686905E-5</v>
      </c>
    </row>
    <row r="16318" spans="1:6" x14ac:dyDescent="0.3">
      <c r="A16318" s="1">
        <v>122.5856929955291</v>
      </c>
      <c r="B16318">
        <v>770.2286250999357</v>
      </c>
      <c r="C16318">
        <v>1.863694871652519E-5</v>
      </c>
      <c r="D16318">
        <v>27.751229196715489</v>
      </c>
      <c r="E16318">
        <v>6.7157200801508921E-7</v>
      </c>
      <c r="F16318">
        <v>3.167023086850211E-6</v>
      </c>
    </row>
    <row r="16319" spans="1:6" x14ac:dyDescent="0.3">
      <c r="A16319" s="1">
        <v>122.5931445603577</v>
      </c>
      <c r="B16319">
        <v>770.27544466258234</v>
      </c>
      <c r="C16319">
        <v>3.9212077454331641E-5</v>
      </c>
      <c r="D16319">
        <v>27.7512107371344</v>
      </c>
      <c r="E16319">
        <v>1.4129861873688001E-6</v>
      </c>
      <c r="F16319">
        <v>1.034709141183751E-5</v>
      </c>
    </row>
    <row r="16320" spans="1:6" x14ac:dyDescent="0.3">
      <c r="A16320" s="1">
        <v>122.6005961251863</v>
      </c>
      <c r="B16320">
        <v>770.32226422522899</v>
      </c>
      <c r="C16320">
        <v>8.0284188109365655E-6</v>
      </c>
      <c r="D16320">
        <v>27.75119228093757</v>
      </c>
      <c r="E16320">
        <v>2.8929995978772152E-7</v>
      </c>
      <c r="F16320">
        <v>7.2180754493395719E-6</v>
      </c>
    </row>
    <row r="16321" spans="1:6" x14ac:dyDescent="0.3">
      <c r="A16321" s="1">
        <v>122.6080476900149</v>
      </c>
      <c r="B16321">
        <v>770.36908378787564</v>
      </c>
      <c r="C16321">
        <v>1.4262490047220359E-5</v>
      </c>
      <c r="D16321">
        <v>27.751173828124141</v>
      </c>
      <c r="E16321">
        <v>5.1394186550646662E-7</v>
      </c>
      <c r="F16321">
        <v>2.14477033271453E-5</v>
      </c>
    </row>
    <row r="16322" spans="1:6" x14ac:dyDescent="0.3">
      <c r="A16322" s="1">
        <v>122.6154992548435</v>
      </c>
      <c r="B16322">
        <v>770.41590335052229</v>
      </c>
      <c r="C16322">
        <v>2.484945759872556E-5</v>
      </c>
      <c r="D16322">
        <v>27.751155378693319</v>
      </c>
      <c r="E16322">
        <v>8.9543866767451352E-7</v>
      </c>
      <c r="F16322">
        <v>2.0648586224861541E-5</v>
      </c>
    </row>
    <row r="16323" spans="1:6" x14ac:dyDescent="0.3">
      <c r="A16323" s="1">
        <v>122.6229508196721</v>
      </c>
      <c r="B16323">
        <v>770.46272291316893</v>
      </c>
      <c r="C16323">
        <v>1.8202977688815709E-5</v>
      </c>
      <c r="D16323">
        <v>27.751136932644251</v>
      </c>
      <c r="E16323">
        <v>6.5593628588971997E-7</v>
      </c>
      <c r="F16323">
        <v>1.3622056346885749E-5</v>
      </c>
    </row>
    <row r="16324" spans="1:6" x14ac:dyDescent="0.3">
      <c r="A16324" s="1">
        <v>122.6304023845007</v>
      </c>
      <c r="B16324">
        <v>770.50954247581558</v>
      </c>
      <c r="C16324">
        <v>1.581148271355141E-5</v>
      </c>
      <c r="D16324">
        <v>27.751118489976111</v>
      </c>
      <c r="E16324">
        <v>5.6976019612552283E-7</v>
      </c>
      <c r="F16324">
        <v>9.2108231551796644E-6</v>
      </c>
    </row>
    <row r="16325" spans="1:6" x14ac:dyDescent="0.3">
      <c r="A16325" s="1">
        <v>122.6378539493294</v>
      </c>
      <c r="B16325">
        <v>770.55636203846223</v>
      </c>
      <c r="C16325">
        <v>3.8393621885878753E-6</v>
      </c>
      <c r="D16325">
        <v>27.751100050688081</v>
      </c>
      <c r="E16325">
        <v>1.3834990979006901E-7</v>
      </c>
      <c r="F16325">
        <v>3.0273924924825999E-5</v>
      </c>
    </row>
    <row r="16326" spans="1:6" x14ac:dyDescent="0.3">
      <c r="A16326" s="1">
        <v>122.645305514158</v>
      </c>
      <c r="B16326">
        <v>770.60318160110887</v>
      </c>
      <c r="C16326">
        <v>3.8131433546566091E-5</v>
      </c>
      <c r="D16326">
        <v>27.751081614779331</v>
      </c>
      <c r="E16326">
        <v>1.374052156808855E-6</v>
      </c>
      <c r="F16326">
        <v>3.0306353144612569E-5</v>
      </c>
    </row>
    <row r="16327" spans="1:6" x14ac:dyDescent="0.3">
      <c r="A16327" s="1">
        <v>122.6527570789866</v>
      </c>
      <c r="B16327">
        <v>770.65000116375552</v>
      </c>
      <c r="C16327">
        <v>2.8887607716594641E-5</v>
      </c>
      <c r="D16327">
        <v>27.75106318224902</v>
      </c>
      <c r="E16327">
        <v>1.040954990692847E-6</v>
      </c>
      <c r="F16327">
        <v>1.429797833687249E-5</v>
      </c>
    </row>
    <row r="16328" spans="1:6" x14ac:dyDescent="0.3">
      <c r="A16328" s="1">
        <v>122.6602086438152</v>
      </c>
      <c r="B16328">
        <v>770.69682072640217</v>
      </c>
      <c r="C16328">
        <v>1.747320540915848E-5</v>
      </c>
      <c r="D16328">
        <v>27.751044753096341</v>
      </c>
      <c r="E16328">
        <v>6.2964135457310658E-7</v>
      </c>
      <c r="F16328">
        <v>2.8441439393104781E-5</v>
      </c>
    </row>
    <row r="16329" spans="1:6" x14ac:dyDescent="0.3">
      <c r="A16329" s="1">
        <v>122.6676602086438</v>
      </c>
      <c r="B16329">
        <v>770.74364028904881</v>
      </c>
      <c r="C16329">
        <v>1.7863463172223568E-5</v>
      </c>
      <c r="D16329">
        <v>27.751026327320471</v>
      </c>
      <c r="E16329">
        <v>6.4370459533733565E-7</v>
      </c>
      <c r="F16329">
        <v>4.3434016153496173E-6</v>
      </c>
    </row>
    <row r="16330" spans="1:6" x14ac:dyDescent="0.3">
      <c r="A16330" s="1">
        <v>122.67511177347239</v>
      </c>
      <c r="B16330">
        <v>770.79045985169546</v>
      </c>
      <c r="C16330">
        <v>4.0347625514875728E-5</v>
      </c>
      <c r="D16330">
        <v>27.751007904920581</v>
      </c>
      <c r="E16330">
        <v>1.4539156794993971E-6</v>
      </c>
      <c r="F16330">
        <v>1.9841067781899388E-5</v>
      </c>
    </row>
    <row r="16331" spans="1:6" x14ac:dyDescent="0.3">
      <c r="A16331" s="1">
        <v>122.68256333830099</v>
      </c>
      <c r="B16331">
        <v>770.83727941434199</v>
      </c>
      <c r="C16331">
        <v>1.449041402870581E-5</v>
      </c>
      <c r="D16331">
        <v>27.750989485895801</v>
      </c>
      <c r="E16331">
        <v>5.2215846343318434E-7</v>
      </c>
      <c r="F16331">
        <v>2.1049949535063951E-5</v>
      </c>
    </row>
    <row r="16332" spans="1:6" x14ac:dyDescent="0.3">
      <c r="A16332" s="1">
        <v>122.69001490312969</v>
      </c>
      <c r="B16332">
        <v>770.88409897698864</v>
      </c>
      <c r="C16332">
        <v>2.658417488296515E-5</v>
      </c>
      <c r="D16332">
        <v>27.750971070245381</v>
      </c>
      <c r="E16332">
        <v>9.5795476185944101E-7</v>
      </c>
      <c r="F16332">
        <v>1.021050168456058E-5</v>
      </c>
    </row>
    <row r="16333" spans="1:6" x14ac:dyDescent="0.3">
      <c r="A16333" s="1">
        <v>122.69746646795829</v>
      </c>
      <c r="B16333">
        <v>770.93091853963529</v>
      </c>
      <c r="C16333">
        <v>2.2594190524663789E-5</v>
      </c>
      <c r="D16333">
        <v>27.75095265796844</v>
      </c>
      <c r="E16333">
        <v>8.1417711323780689E-7</v>
      </c>
      <c r="F16333">
        <v>2.3806399221615769E-5</v>
      </c>
    </row>
    <row r="16334" spans="1:6" x14ac:dyDescent="0.3">
      <c r="A16334" s="1">
        <v>122.70491803278691</v>
      </c>
      <c r="B16334">
        <v>770.97773810228193</v>
      </c>
      <c r="C16334">
        <v>1.895522309327471E-5</v>
      </c>
      <c r="D16334">
        <v>27.75093424906418</v>
      </c>
      <c r="E16334">
        <v>6.8304810653046474E-7</v>
      </c>
      <c r="F16334">
        <v>1.059177990392762E-5</v>
      </c>
    </row>
    <row r="16335" spans="1:6" x14ac:dyDescent="0.3">
      <c r="A16335" s="1">
        <v>122.71236959761551</v>
      </c>
      <c r="B16335">
        <v>771.02455766492869</v>
      </c>
      <c r="C16335">
        <v>8.8514901314130596E-6</v>
      </c>
      <c r="D16335">
        <v>27.750915843531772</v>
      </c>
      <c r="E16335">
        <v>3.189620905241648E-7</v>
      </c>
      <c r="F16335">
        <v>2.6890229891768519E-6</v>
      </c>
    </row>
    <row r="16336" spans="1:6" x14ac:dyDescent="0.3">
      <c r="A16336" s="1">
        <v>122.71982116244411</v>
      </c>
      <c r="B16336">
        <v>771.07137722757534</v>
      </c>
      <c r="C16336">
        <v>1.9831419899186971E-5</v>
      </c>
      <c r="D16336">
        <v>27.750897441370359</v>
      </c>
      <c r="E16336">
        <v>7.1462265107227765E-7</v>
      </c>
      <c r="F16336">
        <v>1.8160292362665279E-5</v>
      </c>
    </row>
    <row r="16337" spans="1:6" x14ac:dyDescent="0.3">
      <c r="A16337" s="1">
        <v>122.72727272727271</v>
      </c>
      <c r="B16337">
        <v>771.11819679022199</v>
      </c>
      <c r="C16337">
        <v>8.5177615921418988E-6</v>
      </c>
      <c r="D16337">
        <v>27.750879042579161</v>
      </c>
      <c r="E16337">
        <v>3.0693664078434389E-7</v>
      </c>
      <c r="F16337">
        <v>6.6605291423339436E-6</v>
      </c>
    </row>
    <row r="16338" spans="1:6" x14ac:dyDescent="0.3">
      <c r="A16338" s="1">
        <v>122.7347242921013</v>
      </c>
      <c r="B16338">
        <v>771.16501635286863</v>
      </c>
      <c r="C16338">
        <v>1.064445333914066E-5</v>
      </c>
      <c r="D16338">
        <v>27.750860647157349</v>
      </c>
      <c r="E16338">
        <v>3.8357200789125862E-7</v>
      </c>
      <c r="F16338">
        <v>1.9035976549002151E-5</v>
      </c>
    </row>
    <row r="16339" spans="1:6" x14ac:dyDescent="0.3">
      <c r="A16339" s="1">
        <v>122.74217585693</v>
      </c>
      <c r="B16339">
        <v>771.21183591551528</v>
      </c>
      <c r="C16339">
        <v>2.350310352403633E-5</v>
      </c>
      <c r="D16339">
        <v>27.750842255104072</v>
      </c>
      <c r="E16339">
        <v>8.4693297983463999E-7</v>
      </c>
      <c r="F16339">
        <v>4.1064245779810138E-5</v>
      </c>
    </row>
    <row r="16340" spans="1:6" x14ac:dyDescent="0.3">
      <c r="A16340" s="1">
        <v>122.7496274217586</v>
      </c>
      <c r="B16340">
        <v>771.25865547816193</v>
      </c>
      <c r="C16340">
        <v>2.1710925226670859E-5</v>
      </c>
      <c r="D16340">
        <v>27.750823866418521</v>
      </c>
      <c r="E16340">
        <v>7.8235245667583258E-7</v>
      </c>
      <c r="F16340">
        <v>5.8729558332294262E-6</v>
      </c>
    </row>
    <row r="16341" spans="1:6" x14ac:dyDescent="0.3">
      <c r="A16341" s="1">
        <v>122.7570789865872</v>
      </c>
      <c r="B16341">
        <v>771.30547504080857</v>
      </c>
      <c r="C16341">
        <v>2.3994083205404441E-5</v>
      </c>
      <c r="D16341">
        <v>27.750805481099881</v>
      </c>
      <c r="E16341">
        <v>8.6462655009224825E-7</v>
      </c>
      <c r="F16341">
        <v>1.743207410718826E-5</v>
      </c>
    </row>
    <row r="16342" spans="1:6" x14ac:dyDescent="0.3">
      <c r="A16342" s="1">
        <v>122.7645305514158</v>
      </c>
      <c r="B16342">
        <v>771.35229460345522</v>
      </c>
      <c r="C16342">
        <v>3.2221113418409242E-5</v>
      </c>
      <c r="D16342">
        <v>27.75078709914732</v>
      </c>
      <c r="E16342">
        <v>1.161088271236792E-6</v>
      </c>
      <c r="F16342">
        <v>8.9776937677235359E-6</v>
      </c>
    </row>
    <row r="16343" spans="1:6" x14ac:dyDescent="0.3">
      <c r="A16343" s="1">
        <v>122.7719821162444</v>
      </c>
      <c r="B16343">
        <v>771.39911416610187</v>
      </c>
      <c r="C16343">
        <v>1.8076334024294089E-5</v>
      </c>
      <c r="D16343">
        <v>27.750768720560011</v>
      </c>
      <c r="E16343">
        <v>6.513813799652216E-7</v>
      </c>
      <c r="F16343">
        <v>2.1790613395654639E-5</v>
      </c>
    </row>
    <row r="16344" spans="1:6" x14ac:dyDescent="0.3">
      <c r="A16344" s="1">
        <v>122.779433681073</v>
      </c>
      <c r="B16344">
        <v>771.44593372874851</v>
      </c>
      <c r="C16344">
        <v>2.0909680105385491E-5</v>
      </c>
      <c r="D16344">
        <v>27.750750345337149</v>
      </c>
      <c r="E16344">
        <v>7.5348161203500106E-7</v>
      </c>
      <c r="F16344">
        <v>1.378880728289564E-5</v>
      </c>
    </row>
    <row r="16345" spans="1:6" x14ac:dyDescent="0.3">
      <c r="A16345" s="1">
        <v>122.7868852459016</v>
      </c>
      <c r="B16345">
        <v>771.49275329139516</v>
      </c>
      <c r="C16345">
        <v>1.339625085850678E-5</v>
      </c>
      <c r="D16345">
        <v>27.75073197347788</v>
      </c>
      <c r="E16345">
        <v>4.8273504537862046E-7</v>
      </c>
      <c r="F16345">
        <v>9.4075283422962572E-6</v>
      </c>
    </row>
    <row r="16346" spans="1:6" x14ac:dyDescent="0.3">
      <c r="A16346" s="1">
        <v>122.7943368107303</v>
      </c>
      <c r="B16346">
        <v>771.53957285404181</v>
      </c>
      <c r="C16346">
        <v>9.073263905842945E-6</v>
      </c>
      <c r="D16346">
        <v>27.75071360498141</v>
      </c>
      <c r="E16346">
        <v>3.2695605723862332E-7</v>
      </c>
      <c r="F16346">
        <v>1.4119558830356389E-5</v>
      </c>
    </row>
    <row r="16347" spans="1:6" x14ac:dyDescent="0.3">
      <c r="A16347" s="1">
        <v>122.8017883755589</v>
      </c>
      <c r="B16347">
        <v>771.58639241668845</v>
      </c>
      <c r="C16347">
        <v>6.2099127221663588E-6</v>
      </c>
      <c r="D16347">
        <v>27.75069523984692</v>
      </c>
      <c r="E16347">
        <v>2.2377503224674579E-7</v>
      </c>
      <c r="F16347">
        <v>8.5434410758602359E-6</v>
      </c>
    </row>
    <row r="16348" spans="1:6" x14ac:dyDescent="0.3">
      <c r="A16348" s="1">
        <v>122.8092399403875</v>
      </c>
      <c r="B16348">
        <v>771.6332119793351</v>
      </c>
      <c r="C16348">
        <v>1.35307927383193E-5</v>
      </c>
      <c r="D16348">
        <v>27.75067687807357</v>
      </c>
      <c r="E16348">
        <v>4.8758424155809625E-7</v>
      </c>
      <c r="F16348">
        <v>8.2052911485652739E-6</v>
      </c>
    </row>
    <row r="16349" spans="1:6" x14ac:dyDescent="0.3">
      <c r="A16349" s="1">
        <v>122.8166915052161</v>
      </c>
      <c r="B16349">
        <v>771.68003154198175</v>
      </c>
      <c r="C16349">
        <v>8.3561979035400448E-6</v>
      </c>
      <c r="D16349">
        <v>27.750658519660551</v>
      </c>
      <c r="E16349">
        <v>3.0111710313540548E-7</v>
      </c>
      <c r="F16349">
        <v>8.2520928248156304E-6</v>
      </c>
    </row>
    <row r="16350" spans="1:6" x14ac:dyDescent="0.3">
      <c r="A16350" s="1">
        <v>122.8241430700447</v>
      </c>
      <c r="B16350">
        <v>771.72685110462828</v>
      </c>
      <c r="C16350">
        <v>2.7338185724122349E-5</v>
      </c>
      <c r="D16350">
        <v>27.750640164607031</v>
      </c>
      <c r="E16350">
        <v>9.8513711979117766E-7</v>
      </c>
      <c r="F16350">
        <v>2.0797223758891371E-5</v>
      </c>
    </row>
    <row r="16351" spans="1:6" x14ac:dyDescent="0.3">
      <c r="A16351" s="1">
        <v>122.8315946348733</v>
      </c>
      <c r="B16351">
        <v>771.77367066727493</v>
      </c>
      <c r="C16351">
        <v>1.5635591772751219E-5</v>
      </c>
      <c r="D16351">
        <v>27.7506218129122</v>
      </c>
      <c r="E16351">
        <v>5.6343212336510872E-7</v>
      </c>
      <c r="F16351">
        <v>1.011703470899793E-5</v>
      </c>
    </row>
    <row r="16352" spans="1:6" x14ac:dyDescent="0.3">
      <c r="A16352" s="1">
        <v>122.8390461997019</v>
      </c>
      <c r="B16352">
        <v>771.82049022992157</v>
      </c>
      <c r="C16352">
        <v>2.1008342456967941E-5</v>
      </c>
      <c r="D16352">
        <v>27.750603464575232</v>
      </c>
      <c r="E16352">
        <v>7.5704092286807189E-7</v>
      </c>
      <c r="F16352">
        <v>2.536827827414003E-5</v>
      </c>
    </row>
    <row r="16353" spans="1:6" x14ac:dyDescent="0.3">
      <c r="A16353" s="1">
        <v>122.8464977645306</v>
      </c>
      <c r="B16353">
        <v>771.86730979256822</v>
      </c>
      <c r="C16353">
        <v>2.815204646991003E-5</v>
      </c>
      <c r="D16353">
        <v>27.750585119595311</v>
      </c>
      <c r="E16353">
        <v>1.014466770649504E-6</v>
      </c>
      <c r="F16353">
        <v>1.7715504826067511E-5</v>
      </c>
    </row>
    <row r="16354" spans="1:6" x14ac:dyDescent="0.3">
      <c r="A16354" s="1">
        <v>122.8539493293592</v>
      </c>
      <c r="B16354">
        <v>771.91412935521487</v>
      </c>
      <c r="C16354">
        <v>2.2969429063246439E-5</v>
      </c>
      <c r="D16354">
        <v>27.75056677797161</v>
      </c>
      <c r="E16354">
        <v>8.2771026793872777E-7</v>
      </c>
      <c r="F16354">
        <v>2.5035232080339121E-5</v>
      </c>
    </row>
    <row r="16355" spans="1:6" x14ac:dyDescent="0.3">
      <c r="A16355" s="1">
        <v>122.8614008941878</v>
      </c>
      <c r="B16355">
        <v>771.96094891786151</v>
      </c>
      <c r="C16355">
        <v>2.8547560766655071E-6</v>
      </c>
      <c r="D16355">
        <v>27.750548439703309</v>
      </c>
      <c r="E16355">
        <v>1.028720597313005E-7</v>
      </c>
      <c r="F16355">
        <v>7.8351452645857407E-6</v>
      </c>
    </row>
    <row r="16356" spans="1:6" x14ac:dyDescent="0.3">
      <c r="A16356" s="1">
        <v>122.8688524590164</v>
      </c>
      <c r="B16356">
        <v>772.00776848050816</v>
      </c>
      <c r="C16356">
        <v>2.6120530198241601E-5</v>
      </c>
      <c r="D16356">
        <v>27.7505301047896</v>
      </c>
      <c r="E16356">
        <v>9.4126238668620354E-7</v>
      </c>
      <c r="F16356">
        <v>1.23303261618086E-5</v>
      </c>
    </row>
    <row r="16357" spans="1:6" x14ac:dyDescent="0.3">
      <c r="A16357" s="1">
        <v>122.87630402384499</v>
      </c>
      <c r="B16357">
        <v>772.05458804315481</v>
      </c>
      <c r="C16357">
        <v>1.9000534526251489E-5</v>
      </c>
      <c r="D16357">
        <v>27.75051177322964</v>
      </c>
      <c r="E16357">
        <v>6.8469131962391117E-7</v>
      </c>
      <c r="F16357">
        <v>7.1550371070183579E-6</v>
      </c>
    </row>
    <row r="16358" spans="1:6" x14ac:dyDescent="0.3">
      <c r="A16358" s="1">
        <v>122.88375558867359</v>
      </c>
      <c r="B16358">
        <v>772.10140760580146</v>
      </c>
      <c r="C16358">
        <v>2.1651940441904418E-5</v>
      </c>
      <c r="D16358">
        <v>27.750493445022649</v>
      </c>
      <c r="E16358">
        <v>7.8023623200790059E-7</v>
      </c>
      <c r="F16358">
        <v>2.165582977655883E-5</v>
      </c>
    </row>
    <row r="16359" spans="1:6" x14ac:dyDescent="0.3">
      <c r="A16359" s="1">
        <v>122.89120715350219</v>
      </c>
      <c r="B16359">
        <v>772.1482271684481</v>
      </c>
      <c r="C16359">
        <v>2.1603899244111709E-5</v>
      </c>
      <c r="D16359">
        <v>27.750475120167781</v>
      </c>
      <c r="E16359">
        <v>7.7850556253759349E-7</v>
      </c>
      <c r="F16359">
        <v>1.9778193630264169E-5</v>
      </c>
    </row>
    <row r="16360" spans="1:6" x14ac:dyDescent="0.3">
      <c r="A16360" s="1">
        <v>122.89865871833091</v>
      </c>
      <c r="B16360">
        <v>772.19504673109475</v>
      </c>
      <c r="C16360">
        <v>1.6292438409804E-5</v>
      </c>
      <c r="D16360">
        <v>27.750456798664221</v>
      </c>
      <c r="E16360">
        <v>5.8710523318622452E-7</v>
      </c>
      <c r="F16360">
        <v>1.351515537591374E-5</v>
      </c>
    </row>
    <row r="16361" spans="1:6" x14ac:dyDescent="0.3">
      <c r="A16361" s="1">
        <v>122.90611028315951</v>
      </c>
      <c r="B16361">
        <v>772.2418662937414</v>
      </c>
      <c r="C16361">
        <v>2.035198417060403E-5</v>
      </c>
      <c r="D16361">
        <v>27.75043848051115</v>
      </c>
      <c r="E16361">
        <v>7.3339324655705979E-7</v>
      </c>
      <c r="F16361">
        <v>9.937365452266017E-6</v>
      </c>
    </row>
    <row r="16362" spans="1:6" x14ac:dyDescent="0.3">
      <c r="A16362" s="1">
        <v>122.91356184798811</v>
      </c>
      <c r="B16362">
        <v>772.28868585638804</v>
      </c>
      <c r="C16362">
        <v>1.6714214912947338E-5</v>
      </c>
      <c r="D16362">
        <v>27.750420165707752</v>
      </c>
      <c r="E16362">
        <v>6.0230493135385863E-7</v>
      </c>
      <c r="F16362">
        <v>1.1460204134787591E-5</v>
      </c>
    </row>
    <row r="16363" spans="1:6" x14ac:dyDescent="0.3">
      <c r="A16363" s="1">
        <v>122.92101341281671</v>
      </c>
      <c r="B16363">
        <v>772.33550541903469</v>
      </c>
      <c r="C16363">
        <v>1.8565732484946412E-5</v>
      </c>
      <c r="D16363">
        <v>27.750401854253209</v>
      </c>
      <c r="E16363">
        <v>6.6902571654474634E-7</v>
      </c>
      <c r="F16363">
        <v>3.7823103907148389E-5</v>
      </c>
    </row>
    <row r="16364" spans="1:6" x14ac:dyDescent="0.3">
      <c r="A16364" s="1">
        <v>122.92846497764531</v>
      </c>
      <c r="B16364">
        <v>772.38232498168134</v>
      </c>
      <c r="C16364">
        <v>1.36323858819411E-5</v>
      </c>
      <c r="D16364">
        <v>27.75038354614669</v>
      </c>
      <c r="E16364">
        <v>4.9125035909040752E-7</v>
      </c>
      <c r="F16364">
        <v>2.4115904482239132E-5</v>
      </c>
    </row>
    <row r="16365" spans="1:6" x14ac:dyDescent="0.3">
      <c r="A16365" s="1">
        <v>122.9359165424739</v>
      </c>
      <c r="B16365">
        <v>772.42914454432798</v>
      </c>
      <c r="C16365">
        <v>3.8973215678426129E-5</v>
      </c>
      <c r="D16365">
        <v>27.75036524138741</v>
      </c>
      <c r="E16365">
        <v>1.404421719837429E-6</v>
      </c>
      <c r="F16365">
        <v>1.505635890403694E-5</v>
      </c>
    </row>
    <row r="16366" spans="1:6" x14ac:dyDescent="0.3">
      <c r="A16366" s="1">
        <v>122.9433681073025</v>
      </c>
      <c r="B16366">
        <v>772.47596410697463</v>
      </c>
      <c r="C16366">
        <v>2.460748989691563E-5</v>
      </c>
      <c r="D16366">
        <v>27.750346939974531</v>
      </c>
      <c r="E16366">
        <v>8.8674530628906846E-7</v>
      </c>
      <c r="F16366">
        <v>3.2789824590037731E-5</v>
      </c>
    </row>
    <row r="16367" spans="1:6" x14ac:dyDescent="0.3">
      <c r="A16367" s="1">
        <v>122.9508196721311</v>
      </c>
      <c r="B16367">
        <v>772.52278366962128</v>
      </c>
      <c r="C16367">
        <v>2.4463517605861912E-6</v>
      </c>
      <c r="D16367">
        <v>27.750328641907242</v>
      </c>
      <c r="E16367">
        <v>8.815577617671256E-8</v>
      </c>
      <c r="F16367">
        <v>1.7562309944477651E-5</v>
      </c>
    </row>
    <row r="16368" spans="1:6" x14ac:dyDescent="0.3">
      <c r="A16368" s="1">
        <v>122.9582712369598</v>
      </c>
      <c r="B16368">
        <v>772.56960323226792</v>
      </c>
      <c r="C16368">
        <v>1.2065153102952869E-5</v>
      </c>
      <c r="D16368">
        <v>27.750310347184719</v>
      </c>
      <c r="E16368">
        <v>4.3477542960801102E-7</v>
      </c>
      <c r="F16368">
        <v>1.5556037051246421E-5</v>
      </c>
    </row>
    <row r="16369" spans="1:6" x14ac:dyDescent="0.3">
      <c r="A16369" s="1">
        <v>122.9657228017884</v>
      </c>
      <c r="B16369">
        <v>772.61642279491457</v>
      </c>
      <c r="C16369">
        <v>9.564570226158557E-6</v>
      </c>
      <c r="D16369">
        <v>27.750292055806149</v>
      </c>
      <c r="E16369">
        <v>3.4466556989469152E-7</v>
      </c>
      <c r="F16369">
        <v>1.8779123156275479E-5</v>
      </c>
    </row>
    <row r="16370" spans="1:6" x14ac:dyDescent="0.3">
      <c r="A16370" s="1">
        <v>122.973174366617</v>
      </c>
      <c r="B16370">
        <v>772.66324235756122</v>
      </c>
      <c r="C16370">
        <v>3.5087623883002278E-5</v>
      </c>
      <c r="D16370">
        <v>27.750273767770711</v>
      </c>
      <c r="E16370">
        <v>1.264406404658724E-6</v>
      </c>
      <c r="F16370">
        <v>1.8457521041703689E-5</v>
      </c>
    </row>
    <row r="16371" spans="1:6" x14ac:dyDescent="0.3">
      <c r="A16371" s="1">
        <v>122.9806259314456</v>
      </c>
      <c r="B16371">
        <v>772.71006192020786</v>
      </c>
      <c r="C16371">
        <v>5.9778698882427622E-6</v>
      </c>
      <c r="D16371">
        <v>27.750255483077609</v>
      </c>
      <c r="E16371">
        <v>2.1541675145614889E-7</v>
      </c>
      <c r="F16371">
        <v>2.7787617043047479E-5</v>
      </c>
    </row>
    <row r="16372" spans="1:6" x14ac:dyDescent="0.3">
      <c r="A16372" s="1">
        <v>122.9880774962742</v>
      </c>
      <c r="B16372">
        <v>772.75688148285451</v>
      </c>
      <c r="C16372">
        <v>7.598300226331601E-6</v>
      </c>
      <c r="D16372">
        <v>27.750237201726009</v>
      </c>
      <c r="E16372">
        <v>2.7381028029046909E-7</v>
      </c>
      <c r="F16372">
        <v>1.556978132126087E-5</v>
      </c>
    </row>
    <row r="16373" spans="1:6" x14ac:dyDescent="0.3">
      <c r="A16373" s="1">
        <v>122.9955290611028</v>
      </c>
      <c r="B16373">
        <v>772.80370104550116</v>
      </c>
      <c r="C16373">
        <v>3.8566682397719108E-6</v>
      </c>
      <c r="D16373">
        <v>27.750218923715099</v>
      </c>
      <c r="E16373">
        <v>1.3897793925063539E-7</v>
      </c>
      <c r="F16373">
        <v>8.2412641460472673E-6</v>
      </c>
    </row>
    <row r="16374" spans="1:6" x14ac:dyDescent="0.3">
      <c r="A16374" s="1">
        <v>123.0029806259314</v>
      </c>
      <c r="B16374">
        <v>772.85052060814769</v>
      </c>
      <c r="C16374">
        <v>1.4092648384171189E-5</v>
      </c>
      <c r="D16374">
        <v>27.75020064904405</v>
      </c>
      <c r="E16374">
        <v>5.0783951303273391E-7</v>
      </c>
      <c r="F16374">
        <v>9.9685530763327689E-6</v>
      </c>
    </row>
    <row r="16375" spans="1:6" x14ac:dyDescent="0.3">
      <c r="A16375" s="1">
        <v>123.0104321907601</v>
      </c>
      <c r="B16375">
        <v>772.89734017079434</v>
      </c>
      <c r="C16375">
        <v>3.2190224336475647E-5</v>
      </c>
      <c r="D16375">
        <v>27.75018237771209</v>
      </c>
      <c r="E16375">
        <v>1.1600004604773209E-6</v>
      </c>
      <c r="F16375">
        <v>2.1386735410766462E-5</v>
      </c>
    </row>
    <row r="16376" spans="1:6" x14ac:dyDescent="0.3">
      <c r="A16376" s="1">
        <v>123.0178837555887</v>
      </c>
      <c r="B16376">
        <v>772.94415973344098</v>
      </c>
      <c r="C16376">
        <v>2.4119313557837881E-5</v>
      </c>
      <c r="D16376">
        <v>27.750164109718359</v>
      </c>
      <c r="E16376">
        <v>8.6915931244496968E-7</v>
      </c>
      <c r="F16376">
        <v>2.616589868123522E-5</v>
      </c>
    </row>
    <row r="16377" spans="1:6" x14ac:dyDescent="0.3">
      <c r="A16377" s="1">
        <v>123.0253353204173</v>
      </c>
      <c r="B16377">
        <v>772.99097929608763</v>
      </c>
      <c r="C16377">
        <v>2.392597161685204E-5</v>
      </c>
      <c r="D16377">
        <v>27.750145845062079</v>
      </c>
      <c r="E16377">
        <v>8.6219264397522024E-7</v>
      </c>
      <c r="F16377">
        <v>2.6970447068942872E-5</v>
      </c>
    </row>
    <row r="16378" spans="1:6" x14ac:dyDescent="0.3">
      <c r="A16378" s="1">
        <v>123.0327868852459</v>
      </c>
      <c r="B16378">
        <v>773.03779885873428</v>
      </c>
      <c r="C16378">
        <v>7.6176267941853081E-6</v>
      </c>
      <c r="D16378">
        <v>27.750127583742412</v>
      </c>
      <c r="E16378">
        <v>2.7450781158383381E-7</v>
      </c>
      <c r="F16378">
        <v>1.077313813989063E-5</v>
      </c>
    </row>
    <row r="16379" spans="1:6" x14ac:dyDescent="0.3">
      <c r="A16379" s="1">
        <v>123.0402384500745</v>
      </c>
      <c r="B16379">
        <v>773.08461842138092</v>
      </c>
      <c r="C16379">
        <v>2.8730879315954689E-5</v>
      </c>
      <c r="D16379">
        <v>27.75010932575853</v>
      </c>
      <c r="E16379">
        <v>1.0353429234704231E-6</v>
      </c>
      <c r="F16379">
        <v>1.806240349260519E-5</v>
      </c>
    </row>
    <row r="16380" spans="1:6" x14ac:dyDescent="0.3">
      <c r="A16380" s="1">
        <v>123.0476900149031</v>
      </c>
      <c r="B16380">
        <v>773.13143798402757</v>
      </c>
      <c r="C16380">
        <v>1.5730658492940449E-5</v>
      </c>
      <c r="D16380">
        <v>27.750091071109662</v>
      </c>
      <c r="E16380">
        <v>5.668687159487373E-7</v>
      </c>
      <c r="F16380">
        <v>2.1847032679776531E-5</v>
      </c>
    </row>
    <row r="16381" spans="1:6" x14ac:dyDescent="0.3">
      <c r="A16381" s="1">
        <v>123.0551415797317</v>
      </c>
      <c r="B16381">
        <v>773.17825754667422</v>
      </c>
      <c r="C16381">
        <v>1.9683609906556911E-5</v>
      </c>
      <c r="D16381">
        <v>27.750072819794958</v>
      </c>
      <c r="E16381">
        <v>7.0931741456606184E-7</v>
      </c>
      <c r="F16381">
        <v>2.4272512297270338E-6</v>
      </c>
    </row>
    <row r="16382" spans="1:6" x14ac:dyDescent="0.3">
      <c r="A16382" s="1">
        <v>123.0625931445604</v>
      </c>
      <c r="B16382">
        <v>773.22507710932086</v>
      </c>
      <c r="C16382">
        <v>1.5348949456470011E-5</v>
      </c>
      <c r="D16382">
        <v>27.750054571813639</v>
      </c>
      <c r="E16382">
        <v>5.5311420800088412E-7</v>
      </c>
      <c r="F16382">
        <v>7.4650239894541996E-6</v>
      </c>
    </row>
    <row r="16383" spans="1:6" x14ac:dyDescent="0.3">
      <c r="A16383" s="1">
        <v>123.07004470938899</v>
      </c>
      <c r="B16383">
        <v>773.27189667196751</v>
      </c>
      <c r="C16383">
        <v>2.9155921951767349E-5</v>
      </c>
      <c r="D16383">
        <v>27.75003632716485</v>
      </c>
      <c r="E16383">
        <v>1.0506624787091271E-6</v>
      </c>
      <c r="F16383">
        <v>1.600889663283888E-6</v>
      </c>
    </row>
    <row r="16384" spans="1:6" x14ac:dyDescent="0.3">
      <c r="A16384" s="1">
        <v>123.07749627421759</v>
      </c>
      <c r="B16384">
        <v>773.31871623461416</v>
      </c>
      <c r="C16384">
        <v>3.8114371344175829E-5</v>
      </c>
      <c r="D16384">
        <v>27.75001808584782</v>
      </c>
      <c r="E16384">
        <v>1.3734899640881209E-6</v>
      </c>
      <c r="F16384">
        <v>1.5491862068606551E-5</v>
      </c>
    </row>
    <row r="16385" spans="1:6" x14ac:dyDescent="0.3">
      <c r="A16385" s="1">
        <v>123.08494783904619</v>
      </c>
      <c r="B16385">
        <v>773.3655357972608</v>
      </c>
      <c r="C16385">
        <v>3.3022621108416113E-5</v>
      </c>
      <c r="D16385">
        <v>27.749999847861702</v>
      </c>
      <c r="E16385">
        <v>1.1900043707914E-6</v>
      </c>
      <c r="F16385">
        <v>2.6605425264906359E-5</v>
      </c>
    </row>
    <row r="16386" spans="1:6" x14ac:dyDescent="0.3">
      <c r="A16386" s="1">
        <v>123.09239940387479</v>
      </c>
      <c r="B16386">
        <v>773.41235535990745</v>
      </c>
      <c r="C16386">
        <v>2.273353936405647E-5</v>
      </c>
      <c r="D16386">
        <v>27.749981613205719</v>
      </c>
      <c r="E16386">
        <v>8.1922718655921525E-7</v>
      </c>
      <c r="F16386">
        <v>1.693037472063667E-5</v>
      </c>
    </row>
    <row r="16387" spans="1:6" x14ac:dyDescent="0.3">
      <c r="A16387" s="1">
        <v>123.09985096870339</v>
      </c>
      <c r="B16387">
        <v>773.4591749225541</v>
      </c>
      <c r="C16387">
        <v>1.5136939850983991E-5</v>
      </c>
      <c r="D16387">
        <v>27.74996338187902</v>
      </c>
      <c r="E16387">
        <v>5.4547602974022493E-7</v>
      </c>
      <c r="F16387">
        <v>2.1494014343592409E-5</v>
      </c>
    </row>
    <row r="16388" spans="1:6" x14ac:dyDescent="0.3">
      <c r="A16388" s="1">
        <v>123.10730253353201</v>
      </c>
      <c r="B16388">
        <v>773.50599448520074</v>
      </c>
      <c r="C16388">
        <v>2.3453348116905189E-5</v>
      </c>
      <c r="D16388">
        <v>27.74994515388083</v>
      </c>
      <c r="E16388">
        <v>8.4516736832632037E-7</v>
      </c>
      <c r="F16388">
        <v>1.208188547150238E-5</v>
      </c>
    </row>
    <row r="16389" spans="1:6" x14ac:dyDescent="0.3">
      <c r="A16389" s="1">
        <v>123.11475409836061</v>
      </c>
      <c r="B16389">
        <v>773.55281404784739</v>
      </c>
      <c r="C16389">
        <v>4.1570508708200073E-5</v>
      </c>
      <c r="D16389">
        <v>27.749926929210311</v>
      </c>
      <c r="E16389">
        <v>1.4980402944572021E-6</v>
      </c>
      <c r="F16389">
        <v>1.748680737943018E-5</v>
      </c>
    </row>
    <row r="16390" spans="1:6" x14ac:dyDescent="0.3">
      <c r="A16390" s="1">
        <v>123.12220566318931</v>
      </c>
      <c r="B16390">
        <v>773.59963361049404</v>
      </c>
      <c r="C16390">
        <v>8.8167122788996189E-6</v>
      </c>
      <c r="D16390">
        <v>27.74990870786667</v>
      </c>
      <c r="E16390">
        <v>3.1772040664048079E-7</v>
      </c>
      <c r="F16390">
        <v>9.2135850019422347E-6</v>
      </c>
    </row>
    <row r="16391" spans="1:6" x14ac:dyDescent="0.3">
      <c r="A16391" s="1">
        <v>123.1296572280179</v>
      </c>
      <c r="B16391">
        <v>773.6464531731408</v>
      </c>
      <c r="C16391">
        <v>5.7158375450303277E-6</v>
      </c>
      <c r="D16391">
        <v>27.74989048984909</v>
      </c>
      <c r="E16391">
        <v>2.0597694059806041E-7</v>
      </c>
      <c r="F16391">
        <v>8.8240602476443594E-6</v>
      </c>
    </row>
    <row r="16392" spans="1:6" x14ac:dyDescent="0.3">
      <c r="A16392" s="1">
        <v>123.1371087928465</v>
      </c>
      <c r="B16392">
        <v>773.69327273578745</v>
      </c>
      <c r="C16392">
        <v>1.7366548260499432E-5</v>
      </c>
      <c r="D16392">
        <v>27.749872275156751</v>
      </c>
      <c r="E16392">
        <v>6.2582443941721988E-7</v>
      </c>
      <c r="F16392">
        <v>2.4914586576565731E-5</v>
      </c>
    </row>
    <row r="16393" spans="1:6" x14ac:dyDescent="0.3">
      <c r="A16393" s="1">
        <v>123.1445603576751</v>
      </c>
      <c r="B16393">
        <v>773.74009229843398</v>
      </c>
      <c r="C16393">
        <v>2.634613190700555E-5</v>
      </c>
      <c r="D16393">
        <v>27.749854063788849</v>
      </c>
      <c r="E16393">
        <v>9.4941515174975129E-7</v>
      </c>
      <c r="F16393">
        <v>2.6280243324771542E-5</v>
      </c>
    </row>
    <row r="16394" spans="1:6" x14ac:dyDescent="0.3">
      <c r="A16394" s="1">
        <v>123.1520119225037</v>
      </c>
      <c r="B16394">
        <v>773.78691186108063</v>
      </c>
      <c r="C16394">
        <v>2.486462489085181E-5</v>
      </c>
      <c r="D16394">
        <v>27.749835855744589</v>
      </c>
      <c r="E16394">
        <v>8.9602781869084471E-7</v>
      </c>
      <c r="F16394">
        <v>2.6107873537826769E-5</v>
      </c>
    </row>
    <row r="16395" spans="1:6" x14ac:dyDescent="0.3">
      <c r="A16395" s="1">
        <v>123.1594634873323</v>
      </c>
      <c r="B16395">
        <v>773.83373142372727</v>
      </c>
      <c r="C16395">
        <v>1.6618955056709261E-5</v>
      </c>
      <c r="D16395">
        <v>27.74981765102315</v>
      </c>
      <c r="E16395">
        <v>5.9888519865990927E-7</v>
      </c>
      <c r="F16395">
        <v>6.2894461231875051E-6</v>
      </c>
    </row>
    <row r="16396" spans="1:6" x14ac:dyDescent="0.3">
      <c r="A16396" s="1">
        <v>123.166915052161</v>
      </c>
      <c r="B16396">
        <v>773.88055098637392</v>
      </c>
      <c r="C16396">
        <v>3.7770097978232738E-5</v>
      </c>
      <c r="D16396">
        <v>27.749799449623691</v>
      </c>
      <c r="E16396">
        <v>1.36109444851303E-6</v>
      </c>
      <c r="F16396">
        <v>1.2963020338736E-5</v>
      </c>
    </row>
    <row r="16397" spans="1:6" x14ac:dyDescent="0.3">
      <c r="A16397" s="1">
        <v>123.1743666169896</v>
      </c>
      <c r="B16397">
        <v>773.92737054902057</v>
      </c>
      <c r="C16397">
        <v>1.8888579504778761E-5</v>
      </c>
      <c r="D16397">
        <v>27.74978125154546</v>
      </c>
      <c r="E16397">
        <v>6.8067489734632795E-7</v>
      </c>
      <c r="F16397">
        <v>1.538060231275553E-5</v>
      </c>
    </row>
    <row r="16398" spans="1:6" x14ac:dyDescent="0.3">
      <c r="A16398" s="1">
        <v>123.1818181818182</v>
      </c>
      <c r="B16398">
        <v>773.97419011166721</v>
      </c>
      <c r="C16398">
        <v>1.275292619589357E-5</v>
      </c>
      <c r="D16398">
        <v>27.749763056787621</v>
      </c>
      <c r="E16398">
        <v>4.5956883198590752E-7</v>
      </c>
      <c r="F16398">
        <v>1.6704547564217521E-5</v>
      </c>
    </row>
    <row r="16399" spans="1:6" x14ac:dyDescent="0.3">
      <c r="A16399" s="1">
        <v>123.1892697466468</v>
      </c>
      <c r="B16399">
        <v>774.02100967431386</v>
      </c>
      <c r="C16399">
        <v>1.170197169197359E-5</v>
      </c>
      <c r="D16399">
        <v>27.749744865349349</v>
      </c>
      <c r="E16399">
        <v>4.2169655068020648E-7</v>
      </c>
      <c r="F16399">
        <v>4.8444127793865414E-6</v>
      </c>
    </row>
    <row r="16400" spans="1:6" x14ac:dyDescent="0.3">
      <c r="A16400" s="1">
        <v>123.1967213114754</v>
      </c>
      <c r="B16400">
        <v>774.06782923696051</v>
      </c>
      <c r="C16400">
        <v>2.2205303148492459E-5</v>
      </c>
      <c r="D16400">
        <v>27.749726677229859</v>
      </c>
      <c r="E16400">
        <v>8.0019898598544057E-7</v>
      </c>
      <c r="F16400">
        <v>5.8247287748787517E-6</v>
      </c>
    </row>
    <row r="16401" spans="1:6" x14ac:dyDescent="0.3">
      <c r="A16401" s="1">
        <v>123.204172876304</v>
      </c>
      <c r="B16401">
        <v>774.11464879960715</v>
      </c>
      <c r="C16401">
        <v>2.0866488792834709E-5</v>
      </c>
      <c r="D16401">
        <v>27.749708492428329</v>
      </c>
      <c r="E16401">
        <v>7.5195344118761647E-7</v>
      </c>
      <c r="F16401">
        <v>1.106286357184171E-5</v>
      </c>
    </row>
    <row r="16402" spans="1:6" x14ac:dyDescent="0.3">
      <c r="A16402" s="1">
        <v>123.2116244411326</v>
      </c>
      <c r="B16402">
        <v>774.1614683622538</v>
      </c>
      <c r="C16402">
        <v>8.1277688861784812E-6</v>
      </c>
      <c r="D16402">
        <v>27.749690310943961</v>
      </c>
      <c r="E16402">
        <v>2.9289584118252452E-7</v>
      </c>
      <c r="F16402">
        <v>2.1412777435604071E-5</v>
      </c>
    </row>
    <row r="16403" spans="1:6" x14ac:dyDescent="0.3">
      <c r="A16403" s="1">
        <v>123.2190760059613</v>
      </c>
      <c r="B16403">
        <v>774.20828792490045</v>
      </c>
      <c r="C16403">
        <v>1.704870789847644E-5</v>
      </c>
      <c r="D16403">
        <v>27.749672132775949</v>
      </c>
      <c r="E16403">
        <v>6.1437511106085172E-7</v>
      </c>
      <c r="F16403">
        <v>1.0233397521926921E-5</v>
      </c>
    </row>
    <row r="16404" spans="1:6" x14ac:dyDescent="0.3">
      <c r="A16404" s="1">
        <v>123.2265275707899</v>
      </c>
      <c r="B16404">
        <v>774.25510748754709</v>
      </c>
      <c r="C16404">
        <v>3.2642811145121649E-5</v>
      </c>
      <c r="D16404">
        <v>27.74965395792346</v>
      </c>
      <c r="E16404">
        <v>1.176332187587551E-6</v>
      </c>
      <c r="F16404">
        <v>1.947047552016353E-5</v>
      </c>
    </row>
    <row r="16405" spans="1:6" x14ac:dyDescent="0.3">
      <c r="A16405" s="1">
        <v>123.2339791356185</v>
      </c>
      <c r="B16405">
        <v>774.30192705019374</v>
      </c>
      <c r="C16405">
        <v>5.7024024344450836E-6</v>
      </c>
      <c r="D16405">
        <v>27.749635786385721</v>
      </c>
      <c r="E16405">
        <v>2.0549467669924321E-7</v>
      </c>
      <c r="F16405">
        <v>1.082581301968113E-5</v>
      </c>
    </row>
    <row r="16406" spans="1:6" x14ac:dyDescent="0.3">
      <c r="A16406" s="1">
        <v>123.2414307004471</v>
      </c>
      <c r="B16406">
        <v>774.34874661284039</v>
      </c>
      <c r="C16406">
        <v>2.6044350243191759E-5</v>
      </c>
      <c r="D16406">
        <v>27.74961761816191</v>
      </c>
      <c r="E16406">
        <v>9.3854807664614204E-7</v>
      </c>
      <c r="F16406">
        <v>2.5397618617988579E-5</v>
      </c>
    </row>
    <row r="16407" spans="1:6" x14ac:dyDescent="0.3">
      <c r="A16407" s="1">
        <v>123.2488822652757</v>
      </c>
      <c r="B16407">
        <v>774.39556617548703</v>
      </c>
      <c r="C16407">
        <v>1.6871795922958199E-5</v>
      </c>
      <c r="D16407">
        <v>27.749599453251221</v>
      </c>
      <c r="E16407">
        <v>6.0800142183607076E-7</v>
      </c>
      <c r="F16407">
        <v>9.0002749712816994E-6</v>
      </c>
    </row>
    <row r="16408" spans="1:6" x14ac:dyDescent="0.3">
      <c r="A16408" s="1">
        <v>123.2563338301043</v>
      </c>
      <c r="B16408">
        <v>774.44238573813368</v>
      </c>
      <c r="C16408">
        <v>2.0861874095511249E-5</v>
      </c>
      <c r="D16408">
        <v>27.749581291652841</v>
      </c>
      <c r="E16408">
        <v>7.5179059014438429E-7</v>
      </c>
      <c r="F16408">
        <v>1.0415950779028121E-5</v>
      </c>
    </row>
    <row r="16409" spans="1:6" x14ac:dyDescent="0.3">
      <c r="A16409" s="1">
        <v>123.2637853949329</v>
      </c>
      <c r="B16409">
        <v>774.48920530078033</v>
      </c>
      <c r="C16409">
        <v>1.130357072093052E-5</v>
      </c>
      <c r="D16409">
        <v>27.749563133365971</v>
      </c>
      <c r="E16409">
        <v>4.0734229460135708E-7</v>
      </c>
      <c r="F16409">
        <v>1.82037118726528E-5</v>
      </c>
    </row>
    <row r="16410" spans="1:6" x14ac:dyDescent="0.3">
      <c r="A16410" s="1">
        <v>123.27123695976159</v>
      </c>
      <c r="B16410">
        <v>774.53602486342697</v>
      </c>
      <c r="C16410">
        <v>3.3262895552104311E-5</v>
      </c>
      <c r="D16410">
        <v>27.7495449783898</v>
      </c>
      <c r="E16410">
        <v>1.1986825577863739E-6</v>
      </c>
      <c r="F16410">
        <v>2.268780454565315E-5</v>
      </c>
    </row>
    <row r="16411" spans="1:6" x14ac:dyDescent="0.3">
      <c r="A16411" s="1">
        <v>123.27868852459019</v>
      </c>
      <c r="B16411">
        <v>774.58284442607362</v>
      </c>
      <c r="C16411">
        <v>2.1647689562446061E-5</v>
      </c>
      <c r="D16411">
        <v>27.749526826723532</v>
      </c>
      <c r="E16411">
        <v>7.8011022305428155E-7</v>
      </c>
      <c r="F16411">
        <v>2.7543586159042548E-5</v>
      </c>
    </row>
    <row r="16412" spans="1:6" x14ac:dyDescent="0.3">
      <c r="A16412" s="1">
        <v>123.28614008941879</v>
      </c>
      <c r="B16412">
        <v>774.62966398872027</v>
      </c>
      <c r="C16412">
        <v>2.7994646370782571E-5</v>
      </c>
      <c r="D16412">
        <v>27.74950867836634</v>
      </c>
      <c r="E16412">
        <v>1.008833947125245E-6</v>
      </c>
      <c r="F16412">
        <v>8.9481240409769135E-6</v>
      </c>
    </row>
    <row r="16413" spans="1:6" x14ac:dyDescent="0.3">
      <c r="A16413" s="1">
        <v>123.29359165424739</v>
      </c>
      <c r="B16413">
        <v>774.67648355136691</v>
      </c>
      <c r="C16413">
        <v>1.159107979627354E-6</v>
      </c>
      <c r="D16413">
        <v>27.749490533317449</v>
      </c>
      <c r="E16413">
        <v>4.1770423793390743E-8</v>
      </c>
      <c r="F16413">
        <v>1.8979809793065241E-5</v>
      </c>
    </row>
    <row r="16414" spans="1:6" x14ac:dyDescent="0.3">
      <c r="A16414" s="1">
        <v>123.30104321907601</v>
      </c>
      <c r="B16414">
        <v>774.72330311401356</v>
      </c>
      <c r="C16414">
        <v>1.4938050732343529E-5</v>
      </c>
      <c r="D16414">
        <v>27.749472391576031</v>
      </c>
      <c r="E16414">
        <v>5.3831836950090292E-7</v>
      </c>
      <c r="F16414">
        <v>1.335915832084108E-5</v>
      </c>
    </row>
    <row r="16415" spans="1:6" x14ac:dyDescent="0.3">
      <c r="A16415" s="1">
        <v>123.30849478390461</v>
      </c>
      <c r="B16415">
        <v>774.77012267666021</v>
      </c>
      <c r="C16415">
        <v>2.1206696842064429E-5</v>
      </c>
      <c r="D16415">
        <v>27.749454253141291</v>
      </c>
      <c r="E16415">
        <v>7.6422032118573278E-7</v>
      </c>
      <c r="F16415">
        <v>2.0055805429668981E-5</v>
      </c>
    </row>
    <row r="16416" spans="1:6" x14ac:dyDescent="0.3">
      <c r="A16416" s="1">
        <v>123.31594634873321</v>
      </c>
      <c r="B16416">
        <v>774.81694223930685</v>
      </c>
      <c r="C16416">
        <v>7.0846147621644988E-6</v>
      </c>
      <c r="D16416">
        <v>27.749436118012419</v>
      </c>
      <c r="E16416">
        <v>2.5530662071961198E-7</v>
      </c>
      <c r="F16416">
        <v>3.992987931004353E-6</v>
      </c>
    </row>
    <row r="16417" spans="1:6" x14ac:dyDescent="0.3">
      <c r="A16417" s="1">
        <v>123.32339791356181</v>
      </c>
      <c r="B16417">
        <v>774.8637618019535</v>
      </c>
      <c r="C16417">
        <v>9.7798533400226546E-6</v>
      </c>
      <c r="D16417">
        <v>27.749417986188611</v>
      </c>
      <c r="E16417">
        <v>3.5243453916367778E-7</v>
      </c>
      <c r="F16417">
        <v>8.8103740849817671E-6</v>
      </c>
    </row>
    <row r="16418" spans="1:6" x14ac:dyDescent="0.3">
      <c r="A16418" s="1">
        <v>123.3308494783905</v>
      </c>
      <c r="B16418">
        <v>774.91058136460003</v>
      </c>
      <c r="C16418">
        <v>3.3382510229679321E-5</v>
      </c>
      <c r="D16418">
        <v>27.749399857669061</v>
      </c>
      <c r="E16418">
        <v>1.202999358577243E-6</v>
      </c>
      <c r="F16418">
        <v>1.154779946974442E-5</v>
      </c>
    </row>
    <row r="16419" spans="1:6" x14ac:dyDescent="0.3">
      <c r="A16419" s="1">
        <v>123.3383010432191</v>
      </c>
      <c r="B16419">
        <v>774.95740092724668</v>
      </c>
      <c r="C16419">
        <v>2.0135398984005559E-5</v>
      </c>
      <c r="D16419">
        <v>27.749381732452971</v>
      </c>
      <c r="E16419">
        <v>7.2561613005082404E-7</v>
      </c>
      <c r="F16419">
        <v>2.5585484432783191E-5</v>
      </c>
    </row>
    <row r="16420" spans="1:6" x14ac:dyDescent="0.3">
      <c r="A16420" s="1">
        <v>123.3457526080477</v>
      </c>
      <c r="B16420">
        <v>775.00422048989333</v>
      </c>
      <c r="C16420">
        <v>8.928922737500034E-6</v>
      </c>
      <c r="D16420">
        <v>27.74936361053954</v>
      </c>
      <c r="E16420">
        <v>3.2177036067626151E-7</v>
      </c>
      <c r="F16420">
        <v>1.6336980724431449E-5</v>
      </c>
    </row>
    <row r="16421" spans="1:6" x14ac:dyDescent="0.3">
      <c r="A16421" s="1">
        <v>123.3532041728763</v>
      </c>
      <c r="B16421">
        <v>775.05104005253997</v>
      </c>
      <c r="C16421">
        <v>3.5145683060547397E-5</v>
      </c>
      <c r="D16421">
        <v>27.749345491927961</v>
      </c>
      <c r="E16421">
        <v>1.2665409737599391E-6</v>
      </c>
      <c r="F16421">
        <v>1.802453286383282E-5</v>
      </c>
    </row>
    <row r="16422" spans="1:6" x14ac:dyDescent="0.3">
      <c r="A16422" s="1">
        <v>123.3606557377049</v>
      </c>
      <c r="B16422">
        <v>775.09785961518662</v>
      </c>
      <c r="C16422">
        <v>1.8787605585368471E-5</v>
      </c>
      <c r="D16422">
        <v>27.749327376617419</v>
      </c>
      <c r="E16422">
        <v>6.7704724263693616E-7</v>
      </c>
      <c r="F16422">
        <v>9.565621222482373E-6</v>
      </c>
    </row>
    <row r="16423" spans="1:6" x14ac:dyDescent="0.3">
      <c r="A16423" s="1">
        <v>123.3681073025335</v>
      </c>
      <c r="B16423">
        <v>775.14467917783327</v>
      </c>
      <c r="C16423">
        <v>2.7135617623349E-5</v>
      </c>
      <c r="D16423">
        <v>27.749309264607142</v>
      </c>
      <c r="E16423">
        <v>9.7788443541400616E-7</v>
      </c>
      <c r="F16423">
        <v>1.383344420163854E-5</v>
      </c>
    </row>
    <row r="16424" spans="1:6" x14ac:dyDescent="0.3">
      <c r="A16424" s="1">
        <v>123.3755588673621</v>
      </c>
      <c r="B16424">
        <v>775.19149874047991</v>
      </c>
      <c r="C16424">
        <v>1.002471947257067E-5</v>
      </c>
      <c r="D16424">
        <v>27.749291155896291</v>
      </c>
      <c r="E16424">
        <v>3.612603801751735E-7</v>
      </c>
      <c r="F16424">
        <v>2.0912414362219049E-5</v>
      </c>
    </row>
    <row r="16425" spans="1:6" x14ac:dyDescent="0.3">
      <c r="A16425" s="1">
        <v>123.3830104321908</v>
      </c>
      <c r="B16425">
        <v>775.23831830312656</v>
      </c>
      <c r="C16425">
        <v>2.265026198372094E-5</v>
      </c>
      <c r="D16425">
        <v>27.749273050484081</v>
      </c>
      <c r="E16425">
        <v>8.1624703978779768E-7</v>
      </c>
      <c r="F16425">
        <v>4.8226545707159916E-6</v>
      </c>
    </row>
    <row r="16426" spans="1:6" x14ac:dyDescent="0.3">
      <c r="A16426" s="1">
        <v>123.3904619970194</v>
      </c>
      <c r="B16426">
        <v>775.28513786577321</v>
      </c>
      <c r="C16426">
        <v>2.6040229515846031E-5</v>
      </c>
      <c r="D16426">
        <v>27.74925494836971</v>
      </c>
      <c r="E16426">
        <v>9.3841184436470482E-7</v>
      </c>
      <c r="F16426">
        <v>1.8368686538181971E-5</v>
      </c>
    </row>
    <row r="16427" spans="1:6" x14ac:dyDescent="0.3">
      <c r="A16427" s="1">
        <v>123.397913561848</v>
      </c>
      <c r="B16427">
        <v>775.33195742841986</v>
      </c>
      <c r="C16427">
        <v>2.4055924771746619E-5</v>
      </c>
      <c r="D16427">
        <v>27.749236849552389</v>
      </c>
      <c r="E16427">
        <v>8.6690401261015802E-7</v>
      </c>
      <c r="F16427">
        <v>2.958564712505453E-5</v>
      </c>
    </row>
    <row r="16428" spans="1:6" x14ac:dyDescent="0.3">
      <c r="A16428" s="1">
        <v>123.4053651266766</v>
      </c>
      <c r="B16428">
        <v>775.3787769910665</v>
      </c>
      <c r="C16428">
        <v>8.9776556243242201E-6</v>
      </c>
      <c r="D16428">
        <v>27.749218754031279</v>
      </c>
      <c r="E16428">
        <v>3.2352822989007532E-7</v>
      </c>
      <c r="F16428">
        <v>2.455913331486108E-5</v>
      </c>
    </row>
    <row r="16429" spans="1:6" x14ac:dyDescent="0.3">
      <c r="A16429" s="1">
        <v>123.4128166915052</v>
      </c>
      <c r="B16429">
        <v>775.42559655371315</v>
      </c>
      <c r="C16429">
        <v>1.448211246293369E-5</v>
      </c>
      <c r="D16429">
        <v>27.74920066180561</v>
      </c>
      <c r="E16429">
        <v>5.2189295970846006E-7</v>
      </c>
      <c r="F16429">
        <v>1.5567845672762031E-5</v>
      </c>
    </row>
    <row r="16430" spans="1:6" x14ac:dyDescent="0.3">
      <c r="A16430" s="1">
        <v>123.4202682563338</v>
      </c>
      <c r="B16430">
        <v>775.4724161163598</v>
      </c>
      <c r="C16430">
        <v>1.726683420663725E-5</v>
      </c>
      <c r="D16430">
        <v>27.749182572874581</v>
      </c>
      <c r="E16430">
        <v>6.2224658911271686E-7</v>
      </c>
      <c r="F16430">
        <v>1.0183231802856011E-5</v>
      </c>
    </row>
    <row r="16431" spans="1:6" x14ac:dyDescent="0.3">
      <c r="A16431" s="1">
        <v>123.4277198211624</v>
      </c>
      <c r="B16431">
        <v>775.51923567900644</v>
      </c>
      <c r="C16431">
        <v>1.488151181141079E-5</v>
      </c>
      <c r="D16431">
        <v>27.749164487237369</v>
      </c>
      <c r="E16431">
        <v>5.3628684273557937E-7</v>
      </c>
      <c r="F16431">
        <v>9.0841723857005931E-6</v>
      </c>
    </row>
    <row r="16432" spans="1:6" x14ac:dyDescent="0.3">
      <c r="A16432" s="1">
        <v>123.4351713859911</v>
      </c>
      <c r="B16432">
        <v>775.56605524165309</v>
      </c>
      <c r="C16432">
        <v>8.4801418788558624E-6</v>
      </c>
      <c r="D16432">
        <v>27.7491464048932</v>
      </c>
      <c r="E16432">
        <v>3.0560009865242201E-7</v>
      </c>
      <c r="F16432">
        <v>6.3317203493055179E-6</v>
      </c>
    </row>
    <row r="16433" spans="1:6" x14ac:dyDescent="0.3">
      <c r="A16433" s="1">
        <v>123.4426229508197</v>
      </c>
      <c r="B16433">
        <v>775.61287480429974</v>
      </c>
      <c r="C16433">
        <v>7.8803559363904782E-6</v>
      </c>
      <c r="D16433">
        <v>27.749128325841259</v>
      </c>
      <c r="E16433">
        <v>2.8398571096923179E-7</v>
      </c>
      <c r="F16433">
        <v>2.8237760745782969E-5</v>
      </c>
    </row>
    <row r="16434" spans="1:6" x14ac:dyDescent="0.3">
      <c r="A16434" s="1">
        <v>123.4500745156483</v>
      </c>
      <c r="B16434">
        <v>775.65969436694638</v>
      </c>
      <c r="C16434">
        <v>1.335803358341761E-5</v>
      </c>
      <c r="D16434">
        <v>27.749110250080729</v>
      </c>
      <c r="E16434">
        <v>4.8138601429135016E-7</v>
      </c>
      <c r="F16434">
        <v>8.3430319483921956E-6</v>
      </c>
    </row>
    <row r="16435" spans="1:6" x14ac:dyDescent="0.3">
      <c r="A16435" s="1">
        <v>123.4575260804769</v>
      </c>
      <c r="B16435">
        <v>775.70651392959303</v>
      </c>
      <c r="C16435">
        <v>1.9457378090068999E-5</v>
      </c>
      <c r="D16435">
        <v>27.749092177610851</v>
      </c>
      <c r="E16435">
        <v>7.011897169655171E-7</v>
      </c>
      <c r="F16435">
        <v>4.7624283311412663E-6</v>
      </c>
    </row>
    <row r="16436" spans="1:6" x14ac:dyDescent="0.3">
      <c r="A16436" s="1">
        <v>123.4649776453055</v>
      </c>
      <c r="B16436">
        <v>775.75333349223968</v>
      </c>
      <c r="C16436">
        <v>1.402021106892186E-5</v>
      </c>
      <c r="D16436">
        <v>27.74907410843079</v>
      </c>
      <c r="E16436">
        <v>5.0524968920178144E-7</v>
      </c>
      <c r="F16436">
        <v>1.4362563069560679E-5</v>
      </c>
    </row>
    <row r="16437" spans="1:6" x14ac:dyDescent="0.3">
      <c r="A16437" s="1">
        <v>123.4724292101341</v>
      </c>
      <c r="B16437">
        <v>775.80015305488632</v>
      </c>
      <c r="C16437">
        <v>8.3719834978815015E-6</v>
      </c>
      <c r="D16437">
        <v>27.74905604253977</v>
      </c>
      <c r="E16437">
        <v>3.017033619106578E-7</v>
      </c>
      <c r="F16437">
        <v>7.6748628723370208E-6</v>
      </c>
    </row>
    <row r="16438" spans="1:6" x14ac:dyDescent="0.3">
      <c r="A16438" s="1">
        <v>123.47988077496269</v>
      </c>
      <c r="B16438">
        <v>775.84697261753297</v>
      </c>
      <c r="C16438">
        <v>1.6612208879543839E-5</v>
      </c>
      <c r="D16438">
        <v>27.749037979936951</v>
      </c>
      <c r="E16438">
        <v>5.9865891176316685E-7</v>
      </c>
      <c r="F16438">
        <v>9.8082993021351983E-6</v>
      </c>
    </row>
    <row r="16439" spans="1:6" x14ac:dyDescent="0.3">
      <c r="A16439" s="1">
        <v>123.48733233979139</v>
      </c>
      <c r="B16439">
        <v>775.89379218017962</v>
      </c>
      <c r="C16439">
        <v>1.0736995703411451E-5</v>
      </c>
      <c r="D16439">
        <v>27.749019920621588</v>
      </c>
      <c r="E16439">
        <v>3.8693242983447802E-7</v>
      </c>
      <c r="F16439">
        <v>2.085463062453621E-5</v>
      </c>
    </row>
    <row r="16440" spans="1:6" x14ac:dyDescent="0.3">
      <c r="A16440" s="1">
        <v>123.49478390461999</v>
      </c>
      <c r="B16440">
        <v>775.94061174282626</v>
      </c>
      <c r="C16440">
        <v>2.3128832011702569E-5</v>
      </c>
      <c r="D16440">
        <v>27.749001864592859</v>
      </c>
      <c r="E16440">
        <v>8.3350140392669306E-7</v>
      </c>
      <c r="F16440">
        <v>2.1228529471469771E-5</v>
      </c>
    </row>
    <row r="16441" spans="1:6" x14ac:dyDescent="0.3">
      <c r="A16441" s="1">
        <v>123.50223546944861</v>
      </c>
      <c r="B16441">
        <v>775.98743130547291</v>
      </c>
      <c r="C16441">
        <v>1.5511372520567519E-5</v>
      </c>
      <c r="D16441">
        <v>27.748983811849961</v>
      </c>
      <c r="E16441">
        <v>5.5898884895177763E-7</v>
      </c>
      <c r="F16441">
        <v>1.38814847210273E-5</v>
      </c>
    </row>
    <row r="16442" spans="1:6" x14ac:dyDescent="0.3">
      <c r="A16442" s="1">
        <v>123.50968703427721</v>
      </c>
      <c r="B16442">
        <v>776.03425086811944</v>
      </c>
      <c r="C16442">
        <v>8.4325934766027156E-6</v>
      </c>
      <c r="D16442">
        <v>27.7489657623921</v>
      </c>
      <c r="E16442">
        <v>3.0388856827346443E-7</v>
      </c>
      <c r="F16442">
        <v>5.4533777494612296E-6</v>
      </c>
    </row>
    <row r="16443" spans="1:6" x14ac:dyDescent="0.3">
      <c r="A16443" s="1">
        <v>123.51713859910581</v>
      </c>
      <c r="B16443">
        <v>776.08107043076609</v>
      </c>
      <c r="C16443">
        <v>4.7802612196668756E-6</v>
      </c>
      <c r="D16443">
        <v>27.748947716218471</v>
      </c>
      <c r="E16443">
        <v>1.7226819800712481E-7</v>
      </c>
      <c r="F16443">
        <v>4.6845227490965127E-6</v>
      </c>
    </row>
    <row r="16444" spans="1:6" x14ac:dyDescent="0.3">
      <c r="A16444" s="1">
        <v>123.52459016393441</v>
      </c>
      <c r="B16444">
        <v>776.12788999341274</v>
      </c>
      <c r="C16444">
        <v>2.568208083004757E-5</v>
      </c>
      <c r="D16444">
        <v>27.748929673328281</v>
      </c>
      <c r="E16444">
        <v>9.2551608773338292E-7</v>
      </c>
      <c r="F16444">
        <v>8.0776460094178506E-6</v>
      </c>
    </row>
    <row r="16445" spans="1:6" x14ac:dyDescent="0.3">
      <c r="A16445" s="1">
        <v>123.53204172876301</v>
      </c>
      <c r="B16445">
        <v>776.17470955605938</v>
      </c>
      <c r="C16445">
        <v>1.862810618949951E-5</v>
      </c>
      <c r="D16445">
        <v>27.748911633720741</v>
      </c>
      <c r="E16445">
        <v>6.7130943495680943E-7</v>
      </c>
      <c r="F16445">
        <v>2.695322122692101E-5</v>
      </c>
    </row>
    <row r="16446" spans="1:6" x14ac:dyDescent="0.3">
      <c r="A16446" s="1">
        <v>123.5394932935916</v>
      </c>
      <c r="B16446">
        <v>776.22152911870603</v>
      </c>
      <c r="C16446">
        <v>2.9986868009559761E-5</v>
      </c>
      <c r="D16446">
        <v>27.748893597395039</v>
      </c>
      <c r="E16446">
        <v>1.0806509421469259E-6</v>
      </c>
      <c r="F16446">
        <v>3.2257505102755838E-5</v>
      </c>
    </row>
    <row r="16447" spans="1:6" x14ac:dyDescent="0.3">
      <c r="A16447" s="1">
        <v>123.5469448584203</v>
      </c>
      <c r="B16447">
        <v>776.26834868135279</v>
      </c>
      <c r="C16447">
        <v>2.0955623153369158E-5</v>
      </c>
      <c r="D16447">
        <v>27.748875564350389</v>
      </c>
      <c r="E16447">
        <v>7.5518819149166983E-7</v>
      </c>
      <c r="F16447">
        <v>9.657217889445782E-6</v>
      </c>
    </row>
    <row r="16448" spans="1:6" x14ac:dyDescent="0.3">
      <c r="A16448" s="1">
        <v>123.5543964232489</v>
      </c>
      <c r="B16448">
        <v>776.31516824399944</v>
      </c>
      <c r="C16448">
        <v>7.160970186043716E-6</v>
      </c>
      <c r="D16448">
        <v>27.748857534585991</v>
      </c>
      <c r="E16448">
        <v>2.5806360413643442E-7</v>
      </c>
      <c r="F16448">
        <v>1.5945723472523671E-5</v>
      </c>
    </row>
    <row r="16449" spans="1:6" x14ac:dyDescent="0.3">
      <c r="A16449" s="1">
        <v>123.5618479880775</v>
      </c>
      <c r="B16449">
        <v>776.36198780664608</v>
      </c>
      <c r="C16449">
        <v>7.7550496834084793E-6</v>
      </c>
      <c r="D16449">
        <v>27.748839508101039</v>
      </c>
      <c r="E16449">
        <v>2.7947293727885289E-7</v>
      </c>
      <c r="F16449">
        <v>1.8169738717896371E-5</v>
      </c>
    </row>
    <row r="16450" spans="1:6" x14ac:dyDescent="0.3">
      <c r="A16450" s="1">
        <v>123.5692995529061</v>
      </c>
      <c r="B16450">
        <v>776.40880736929273</v>
      </c>
      <c r="C16450">
        <v>9.2236704384874344E-6</v>
      </c>
      <c r="D16450">
        <v>27.748821484894759</v>
      </c>
      <c r="E16450">
        <v>3.323986369478212E-7</v>
      </c>
      <c r="F16450">
        <v>4.7901461650195857E-6</v>
      </c>
    </row>
    <row r="16451" spans="1:6" x14ac:dyDescent="0.3">
      <c r="A16451" s="1">
        <v>123.5767511177347</v>
      </c>
      <c r="B16451">
        <v>776.45562693193938</v>
      </c>
      <c r="C16451">
        <v>1.303571153510355E-5</v>
      </c>
      <c r="D16451">
        <v>27.74880346496634</v>
      </c>
      <c r="E16451">
        <v>4.6977562659815267E-7</v>
      </c>
      <c r="F16451">
        <v>8.605981620430253E-6</v>
      </c>
    </row>
    <row r="16452" spans="1:6" x14ac:dyDescent="0.3">
      <c r="A16452" s="1">
        <v>123.5842026825633</v>
      </c>
      <c r="B16452">
        <v>776.50244649458602</v>
      </c>
      <c r="C16452">
        <v>3.038884738659914E-5</v>
      </c>
      <c r="D16452">
        <v>27.74878544831498</v>
      </c>
      <c r="E16452">
        <v>1.0951415312645501E-6</v>
      </c>
      <c r="F16452">
        <v>1.2519349890714721E-5</v>
      </c>
    </row>
    <row r="16453" spans="1:6" x14ac:dyDescent="0.3">
      <c r="A16453" s="1">
        <v>123.591654247392</v>
      </c>
      <c r="B16453">
        <v>776.54926605723267</v>
      </c>
      <c r="C16453">
        <v>3.6122102363174317E-5</v>
      </c>
      <c r="D16453">
        <v>27.7487674349399</v>
      </c>
      <c r="E16453">
        <v>1.3017552022037251E-6</v>
      </c>
      <c r="F16453">
        <v>1.871709004952748E-5</v>
      </c>
    </row>
    <row r="16454" spans="1:6" x14ac:dyDescent="0.3">
      <c r="A16454" s="1">
        <v>123.5991058122206</v>
      </c>
      <c r="B16454">
        <v>776.59608561987932</v>
      </c>
      <c r="C16454">
        <v>6.1935407742753458E-6</v>
      </c>
      <c r="D16454">
        <v>27.748749424840291</v>
      </c>
      <c r="E16454">
        <v>2.2320071724497161E-7</v>
      </c>
      <c r="F16454">
        <v>1.7338655135021139E-5</v>
      </c>
    </row>
    <row r="16455" spans="1:6" x14ac:dyDescent="0.3">
      <c r="A16455" s="1">
        <v>123.6065573770492</v>
      </c>
      <c r="B16455">
        <v>776.64290518252596</v>
      </c>
      <c r="C16455">
        <v>3.0905788591500433E-5</v>
      </c>
      <c r="D16455">
        <v>27.74873141801535</v>
      </c>
      <c r="E16455">
        <v>1.113773027167484E-6</v>
      </c>
      <c r="F16455">
        <v>2.4191304611895071E-5</v>
      </c>
    </row>
    <row r="16456" spans="1:6" x14ac:dyDescent="0.3">
      <c r="A16456" s="1">
        <v>123.6140089418778</v>
      </c>
      <c r="B16456">
        <v>776.68972474517261</v>
      </c>
      <c r="C16456">
        <v>9.296023161104413E-6</v>
      </c>
      <c r="D16456">
        <v>27.748713414464309</v>
      </c>
      <c r="E16456">
        <v>3.3500735771982731E-7</v>
      </c>
      <c r="F16456">
        <v>2.5361006327890662E-5</v>
      </c>
    </row>
    <row r="16457" spans="1:6" x14ac:dyDescent="0.3">
      <c r="A16457" s="1">
        <v>123.6214605067064</v>
      </c>
      <c r="B16457">
        <v>776.73654430781926</v>
      </c>
      <c r="C16457">
        <v>9.1919086065693782E-6</v>
      </c>
      <c r="D16457">
        <v>27.748695414186351</v>
      </c>
      <c r="E16457">
        <v>3.312555228045089E-7</v>
      </c>
      <c r="F16457">
        <v>1.8055466813180971E-5</v>
      </c>
    </row>
    <row r="16458" spans="1:6" x14ac:dyDescent="0.3">
      <c r="A16458" s="1">
        <v>123.628912071535</v>
      </c>
      <c r="B16458">
        <v>776.78336387046591</v>
      </c>
      <c r="C16458">
        <v>2.0818814530015328E-5</v>
      </c>
      <c r="D16458">
        <v>27.748677417180691</v>
      </c>
      <c r="E16458">
        <v>7.5026330866224586E-7</v>
      </c>
      <c r="F16458">
        <v>2.1868907733156309E-5</v>
      </c>
    </row>
    <row r="16459" spans="1:6" x14ac:dyDescent="0.3">
      <c r="A16459" s="1">
        <v>123.6363636363636</v>
      </c>
      <c r="B16459">
        <v>776.83018343311255</v>
      </c>
      <c r="C16459">
        <v>6.6585735303112029E-6</v>
      </c>
      <c r="D16459">
        <v>27.74865942344654</v>
      </c>
      <c r="E16459">
        <v>2.3996018793920419E-7</v>
      </c>
      <c r="F16459">
        <v>1.8383160565760351E-5</v>
      </c>
    </row>
    <row r="16460" spans="1:6" x14ac:dyDescent="0.3">
      <c r="A16460" s="1">
        <v>123.6438152011923</v>
      </c>
      <c r="B16460">
        <v>776.8770029957592</v>
      </c>
      <c r="C16460">
        <v>4.3875160307559188E-5</v>
      </c>
      <c r="D16460">
        <v>27.748641432983099</v>
      </c>
      <c r="E16460">
        <v>1.581164267574105E-6</v>
      </c>
      <c r="F16460">
        <v>1.55230427370867E-5</v>
      </c>
    </row>
    <row r="16461" spans="1:6" x14ac:dyDescent="0.3">
      <c r="A16461" s="1">
        <v>123.6512667660209</v>
      </c>
      <c r="B16461">
        <v>776.92382255840573</v>
      </c>
      <c r="C16461">
        <v>1.5033243034470669E-5</v>
      </c>
      <c r="D16461">
        <v>27.748623445789569</v>
      </c>
      <c r="E16461">
        <v>5.4176536230130505E-7</v>
      </c>
      <c r="F16461">
        <v>3.6958436909308287E-5</v>
      </c>
    </row>
    <row r="16462" spans="1:6" x14ac:dyDescent="0.3">
      <c r="A16462" s="1">
        <v>123.6587183308495</v>
      </c>
      <c r="B16462">
        <v>776.97064212105238</v>
      </c>
      <c r="C16462">
        <v>3.2333387195328497E-5</v>
      </c>
      <c r="D16462">
        <v>27.74860546186515</v>
      </c>
      <c r="E16462">
        <v>1.165225662953196E-6</v>
      </c>
      <c r="F16462">
        <v>1.567343296835565E-5</v>
      </c>
    </row>
    <row r="16463" spans="1:6" x14ac:dyDescent="0.3">
      <c r="A16463" s="1">
        <v>123.6661698956781</v>
      </c>
      <c r="B16463">
        <v>777.01746168369903</v>
      </c>
      <c r="C16463">
        <v>1.1606203498551261E-5</v>
      </c>
      <c r="D16463">
        <v>27.748587481209078</v>
      </c>
      <c r="E16463">
        <v>4.1826285775486049E-7</v>
      </c>
      <c r="F16463">
        <v>2.4530084259570448E-5</v>
      </c>
    </row>
    <row r="16464" spans="1:6" x14ac:dyDescent="0.3">
      <c r="A16464" s="1">
        <v>123.67362146050669</v>
      </c>
      <c r="B16464">
        <v>777.06428124634567</v>
      </c>
      <c r="C16464">
        <v>9.2098545619370161E-6</v>
      </c>
      <c r="D16464">
        <v>27.748569503820519</v>
      </c>
      <c r="E16464">
        <v>3.3190376032425642E-7</v>
      </c>
      <c r="F16464">
        <v>1.5084649309056951E-5</v>
      </c>
    </row>
    <row r="16465" spans="1:6" x14ac:dyDescent="0.3">
      <c r="A16465" s="1">
        <v>123.68107302533529</v>
      </c>
      <c r="B16465">
        <v>777.11110080899232</v>
      </c>
      <c r="C16465">
        <v>2.658363497411529E-5</v>
      </c>
      <c r="D16465">
        <v>27.748551529698709</v>
      </c>
      <c r="E16465">
        <v>9.5801883372771248E-7</v>
      </c>
      <c r="F16465">
        <v>1.0259668528964441E-5</v>
      </c>
    </row>
    <row r="16466" spans="1:6" x14ac:dyDescent="0.3">
      <c r="A16466" s="1">
        <v>123.68852459016389</v>
      </c>
      <c r="B16466">
        <v>777.15792037163897</v>
      </c>
      <c r="C16466">
        <v>1.128430596032313E-5</v>
      </c>
      <c r="D16466">
        <v>27.748533558842851</v>
      </c>
      <c r="E16466">
        <v>4.0666314623055357E-7</v>
      </c>
      <c r="F16466">
        <v>3.1050529270564153E-5</v>
      </c>
    </row>
    <row r="16467" spans="1:6" x14ac:dyDescent="0.3">
      <c r="A16467" s="1">
        <v>123.69597615499259</v>
      </c>
      <c r="B16467">
        <v>777.20473993428561</v>
      </c>
      <c r="C16467">
        <v>2.227569739574025E-5</v>
      </c>
      <c r="D16467">
        <v>27.748515591252161</v>
      </c>
      <c r="E16467">
        <v>8.0277077606136027E-7</v>
      </c>
      <c r="F16467">
        <v>2.8032812314779141E-5</v>
      </c>
    </row>
    <row r="16468" spans="1:6" x14ac:dyDescent="0.3">
      <c r="A16468" s="1">
        <v>123.70342771982121</v>
      </c>
      <c r="B16468">
        <v>777.25155949693226</v>
      </c>
      <c r="C16468">
        <v>3.2703415975864352E-5</v>
      </c>
      <c r="D16468">
        <v>27.748497626925829</v>
      </c>
      <c r="E16468">
        <v>1.1785652836256799E-6</v>
      </c>
      <c r="F16468">
        <v>1.6912784666932378E-5</v>
      </c>
    </row>
    <row r="16469" spans="1:6" x14ac:dyDescent="0.3">
      <c r="A16469" s="1">
        <v>123.71087928464981</v>
      </c>
      <c r="B16469">
        <v>777.29837905957891</v>
      </c>
      <c r="C16469">
        <v>2.0608368222999421E-5</v>
      </c>
      <c r="D16469">
        <v>27.748479665863069</v>
      </c>
      <c r="E16469">
        <v>7.4268458925165518E-7</v>
      </c>
      <c r="F16469">
        <v>1.184587792839118E-5</v>
      </c>
    </row>
    <row r="16470" spans="1:6" x14ac:dyDescent="0.3">
      <c r="A16470" s="1">
        <v>123.71833084947841</v>
      </c>
      <c r="B16470">
        <v>777.34519862222555</v>
      </c>
      <c r="C16470">
        <v>1.1238101740640809E-5</v>
      </c>
      <c r="D16470">
        <v>27.74846170806309</v>
      </c>
      <c r="E16470">
        <v>4.0499908999911392E-7</v>
      </c>
      <c r="F16470">
        <v>1.851703451638304E-5</v>
      </c>
    </row>
    <row r="16471" spans="1:6" x14ac:dyDescent="0.3">
      <c r="A16471" s="1">
        <v>123.72578241430701</v>
      </c>
      <c r="B16471">
        <v>777.3920181848722</v>
      </c>
      <c r="C16471">
        <v>3.060156751371251E-6</v>
      </c>
      <c r="D16471">
        <v>27.748443753525098</v>
      </c>
      <c r="E16471">
        <v>1.102821036939232E-7</v>
      </c>
      <c r="F16471">
        <v>4.597942891154007E-6</v>
      </c>
    </row>
    <row r="16472" spans="1:6" x14ac:dyDescent="0.3">
      <c r="A16472" s="1">
        <v>123.7332339791356</v>
      </c>
      <c r="B16472">
        <v>777.43883774751885</v>
      </c>
      <c r="C16472">
        <v>2.296356145249563E-5</v>
      </c>
      <c r="D16472">
        <v>27.74842580224832</v>
      </c>
      <c r="E16472">
        <v>8.2756267386652999E-7</v>
      </c>
      <c r="F16472">
        <v>1.1143127138140851E-5</v>
      </c>
    </row>
    <row r="16473" spans="1:6" x14ac:dyDescent="0.3">
      <c r="A16473" s="1">
        <v>123.7406855439642</v>
      </c>
      <c r="B16473">
        <v>777.48565731016549</v>
      </c>
      <c r="C16473">
        <v>7.0359141044323436E-6</v>
      </c>
      <c r="D16473">
        <v>27.748407854231949</v>
      </c>
      <c r="E16473">
        <v>2.5356100218050122E-7</v>
      </c>
      <c r="F16473">
        <v>4.7089614728061731E-6</v>
      </c>
    </row>
    <row r="16474" spans="1:6" x14ac:dyDescent="0.3">
      <c r="A16474" s="1">
        <v>123.7481371087928</v>
      </c>
      <c r="B16474">
        <v>777.53247687281214</v>
      </c>
      <c r="C16474">
        <v>6.4846920236871007E-6</v>
      </c>
      <c r="D16474">
        <v>27.74838990947519</v>
      </c>
      <c r="E16474">
        <v>2.336961547982568E-7</v>
      </c>
      <c r="F16474">
        <v>1.8943733458112101E-5</v>
      </c>
    </row>
    <row r="16475" spans="1:6" x14ac:dyDescent="0.3">
      <c r="A16475" s="1">
        <v>123.7555886736215</v>
      </c>
      <c r="B16475">
        <v>777.57929643545879</v>
      </c>
      <c r="C16475">
        <v>1.5856698758935959E-5</v>
      </c>
      <c r="D16475">
        <v>27.748371967977249</v>
      </c>
      <c r="E16475">
        <v>5.7144609338649612E-7</v>
      </c>
      <c r="F16475">
        <v>1.3975708224191401E-5</v>
      </c>
    </row>
    <row r="16476" spans="1:6" x14ac:dyDescent="0.3">
      <c r="A16476" s="1">
        <v>123.7630402384501</v>
      </c>
      <c r="B16476">
        <v>777.62611599810543</v>
      </c>
      <c r="C16476">
        <v>1.8127490647592252E-5</v>
      </c>
      <c r="D16476">
        <v>27.74835402973736</v>
      </c>
      <c r="E16476">
        <v>6.5328165512683652E-7</v>
      </c>
      <c r="F16476">
        <v>1.6957379329226071E-5</v>
      </c>
    </row>
    <row r="16477" spans="1:6" x14ac:dyDescent="0.3">
      <c r="A16477" s="1">
        <v>123.7704918032787</v>
      </c>
      <c r="B16477">
        <v>777.67293556075208</v>
      </c>
      <c r="C16477">
        <v>7.2673091374069564E-6</v>
      </c>
      <c r="D16477">
        <v>27.74833609475472</v>
      </c>
      <c r="E16477">
        <v>2.6190071767152549E-7</v>
      </c>
      <c r="F16477">
        <v>1.7286740154643091E-5</v>
      </c>
    </row>
    <row r="16478" spans="1:6" x14ac:dyDescent="0.3">
      <c r="A16478" s="1">
        <v>123.7779433681073</v>
      </c>
      <c r="B16478">
        <v>777.71975512339873</v>
      </c>
      <c r="C16478">
        <v>2.4395504817860751E-5</v>
      </c>
      <c r="D16478">
        <v>27.748318163028529</v>
      </c>
      <c r="E16478">
        <v>8.7917057439412599E-7</v>
      </c>
      <c r="F16478">
        <v>2.1159931390413591E-5</v>
      </c>
    </row>
    <row r="16479" spans="1:6" x14ac:dyDescent="0.3">
      <c r="A16479" s="1">
        <v>123.7853949329359</v>
      </c>
      <c r="B16479">
        <v>777.76657468604537</v>
      </c>
      <c r="C16479">
        <v>7.990489684819962E-6</v>
      </c>
      <c r="D16479">
        <v>27.74830023455802</v>
      </c>
      <c r="E16479">
        <v>2.8796321278333739E-7</v>
      </c>
      <c r="F16479">
        <v>4.1713299851106373E-5</v>
      </c>
    </row>
    <row r="16480" spans="1:6" x14ac:dyDescent="0.3">
      <c r="A16480" s="1">
        <v>123.7928464977645</v>
      </c>
      <c r="B16480">
        <v>777.81339424869202</v>
      </c>
      <c r="C16480">
        <v>9.7357676904481197E-6</v>
      </c>
      <c r="D16480">
        <v>27.7482823093424</v>
      </c>
      <c r="E16480">
        <v>3.5086019314320751E-7</v>
      </c>
      <c r="F16480">
        <v>1.450560259354727E-5</v>
      </c>
    </row>
    <row r="16481" spans="1:6" x14ac:dyDescent="0.3">
      <c r="A16481" s="1">
        <v>123.8002980625931</v>
      </c>
      <c r="B16481">
        <v>777.86021381133867</v>
      </c>
      <c r="C16481">
        <v>2.2994229393699E-5</v>
      </c>
      <c r="D16481">
        <v>27.74826438738085</v>
      </c>
      <c r="E16481">
        <v>8.2867270805435103E-7</v>
      </c>
      <c r="F16481">
        <v>2.9031354489760409E-5</v>
      </c>
    </row>
    <row r="16482" spans="1:6" x14ac:dyDescent="0.3">
      <c r="A16482" s="1">
        <v>123.8077496274218</v>
      </c>
      <c r="B16482">
        <v>777.90703337398531</v>
      </c>
      <c r="C16482">
        <v>1.341260529868606E-5</v>
      </c>
      <c r="D16482">
        <v>27.748246468672608</v>
      </c>
      <c r="E16482">
        <v>4.833676720375361E-7</v>
      </c>
      <c r="F16482">
        <v>1.7315515472411269E-5</v>
      </c>
    </row>
    <row r="16483" spans="1:6" x14ac:dyDescent="0.3">
      <c r="A16483" s="1">
        <v>123.8152011922504</v>
      </c>
      <c r="B16483">
        <v>777.95385293663196</v>
      </c>
      <c r="C16483">
        <v>4.3134150591956491E-6</v>
      </c>
      <c r="D16483">
        <v>27.748228553216869</v>
      </c>
      <c r="E16483">
        <v>1.5544830369705141E-7</v>
      </c>
      <c r="F16483">
        <v>2.1030064278880768E-5</v>
      </c>
    </row>
    <row r="16484" spans="1:6" x14ac:dyDescent="0.3">
      <c r="A16484" s="1">
        <v>123.822652757079</v>
      </c>
      <c r="B16484">
        <v>778.00067249927861</v>
      </c>
      <c r="C16484">
        <v>2.3346876226371811E-5</v>
      </c>
      <c r="D16484">
        <v>27.748210641012879</v>
      </c>
      <c r="E16484">
        <v>8.4138312658850408E-7</v>
      </c>
      <c r="F16484">
        <v>1.382811728589193E-5</v>
      </c>
    </row>
    <row r="16485" spans="1:6" x14ac:dyDescent="0.3">
      <c r="A16485" s="1">
        <v>123.8301043219076</v>
      </c>
      <c r="B16485">
        <v>778.04749206192525</v>
      </c>
      <c r="C16485">
        <v>1.9368718329851779E-5</v>
      </c>
      <c r="D16485">
        <v>27.74819273205981</v>
      </c>
      <c r="E16485">
        <v>6.9801729131978646E-7</v>
      </c>
      <c r="F16485">
        <v>2.2596161486966681E-5</v>
      </c>
    </row>
    <row r="16486" spans="1:6" x14ac:dyDescent="0.3">
      <c r="A16486" s="1">
        <v>123.8375558867362</v>
      </c>
      <c r="B16486">
        <v>778.09431162457179</v>
      </c>
      <c r="C16486">
        <v>1.31758765582653E-5</v>
      </c>
      <c r="D16486">
        <v>27.748174826356909</v>
      </c>
      <c r="E16486">
        <v>4.7483759348921392E-7</v>
      </c>
      <c r="F16486">
        <v>4.1790596405492217E-6</v>
      </c>
    </row>
    <row r="16487" spans="1:6" x14ac:dyDescent="0.3">
      <c r="A16487" s="1">
        <v>123.8450074515648</v>
      </c>
      <c r="B16487">
        <v>778.14113118721843</v>
      </c>
      <c r="C16487">
        <v>1.5217424052561151E-5</v>
      </c>
      <c r="D16487">
        <v>27.748156923903348</v>
      </c>
      <c r="E16487">
        <v>5.4841206550379079E-7</v>
      </c>
      <c r="F16487">
        <v>2.0895957816538091E-5</v>
      </c>
    </row>
    <row r="16488" spans="1:6" x14ac:dyDescent="0.3">
      <c r="A16488" s="1">
        <v>123.8524590163934</v>
      </c>
      <c r="B16488">
        <v>778.18795074986508</v>
      </c>
      <c r="C16488">
        <v>1.2703561480266221E-5</v>
      </c>
      <c r="D16488">
        <v>27.748139024698389</v>
      </c>
      <c r="E16488">
        <v>4.578167014717234E-7</v>
      </c>
      <c r="F16488">
        <v>1.3354851164600559E-5</v>
      </c>
    </row>
    <row r="16489" spans="1:6" x14ac:dyDescent="0.3">
      <c r="A16489" s="1">
        <v>123.8599105812221</v>
      </c>
      <c r="B16489">
        <v>778.23477031251173</v>
      </c>
      <c r="C16489">
        <v>4.9863000418204298E-6</v>
      </c>
      <c r="D16489">
        <v>27.748121128741211</v>
      </c>
      <c r="E16489">
        <v>1.7969865486336201E-7</v>
      </c>
      <c r="F16489">
        <v>1.333722967900973E-5</v>
      </c>
    </row>
    <row r="16490" spans="1:6" x14ac:dyDescent="0.3">
      <c r="A16490" s="1">
        <v>123.8673621460507</v>
      </c>
      <c r="B16490">
        <v>778.28158987515837</v>
      </c>
      <c r="C16490">
        <v>1.659550312490064E-6</v>
      </c>
      <c r="D16490">
        <v>27.748103236031032</v>
      </c>
      <c r="E16490">
        <v>5.9807702831922984E-8</v>
      </c>
      <c r="F16490">
        <v>1.1101300301641729E-5</v>
      </c>
    </row>
    <row r="16491" spans="1:6" x14ac:dyDescent="0.3">
      <c r="A16491" s="1">
        <v>123.87481371087929</v>
      </c>
      <c r="B16491">
        <v>778.32840943780502</v>
      </c>
      <c r="C16491">
        <v>1.35913833445209E-5</v>
      </c>
      <c r="D16491">
        <v>27.74808534656707</v>
      </c>
      <c r="E16491">
        <v>4.898133754011389E-7</v>
      </c>
      <c r="F16491">
        <v>1.9697267660540052E-5</v>
      </c>
    </row>
    <row r="16492" spans="1:6" x14ac:dyDescent="0.3">
      <c r="A16492" s="1">
        <v>123.88226527570789</v>
      </c>
      <c r="B16492">
        <v>778.37522900045167</v>
      </c>
      <c r="C16492">
        <v>3.9285794570991923E-5</v>
      </c>
      <c r="D16492">
        <v>27.74806746034853</v>
      </c>
      <c r="E16492">
        <v>1.415802906891826E-6</v>
      </c>
      <c r="F16492">
        <v>1.8946554463473738E-5</v>
      </c>
    </row>
    <row r="16493" spans="1:6" x14ac:dyDescent="0.3">
      <c r="A16493" s="1">
        <v>123.88971684053649</v>
      </c>
      <c r="B16493">
        <v>778.42204856309831</v>
      </c>
      <c r="C16493">
        <v>1.419033087077743E-5</v>
      </c>
      <c r="D16493">
        <v>27.748049577374641</v>
      </c>
      <c r="E16493">
        <v>5.1139921857239353E-7</v>
      </c>
      <c r="F16493">
        <v>1.245015517665676E-5</v>
      </c>
    </row>
    <row r="16494" spans="1:6" x14ac:dyDescent="0.3">
      <c r="A16494" s="1">
        <v>123.89716840536509</v>
      </c>
      <c r="B16494">
        <v>778.46886812574496</v>
      </c>
      <c r="C16494">
        <v>9.1402832056510612E-6</v>
      </c>
      <c r="D16494">
        <v>27.748031697644599</v>
      </c>
      <c r="E16494">
        <v>3.2940293946784472E-7</v>
      </c>
      <c r="F16494">
        <v>1.430458106914508E-5</v>
      </c>
    </row>
    <row r="16495" spans="1:6" x14ac:dyDescent="0.3">
      <c r="A16495" s="1">
        <v>123.90461997019371</v>
      </c>
      <c r="B16495">
        <v>778.51568768839161</v>
      </c>
      <c r="C16495">
        <v>7.7695258829637977E-6</v>
      </c>
      <c r="D16495">
        <v>27.748013821157631</v>
      </c>
      <c r="E16495">
        <v>2.800029556363994E-7</v>
      </c>
      <c r="F16495">
        <v>5.3819771537445131E-6</v>
      </c>
    </row>
    <row r="16496" spans="1:6" x14ac:dyDescent="0.3">
      <c r="A16496" s="1">
        <v>123.91207153502231</v>
      </c>
      <c r="B16496">
        <v>778.56250725103826</v>
      </c>
      <c r="C16496">
        <v>1.908727417877342E-5</v>
      </c>
      <c r="D16496">
        <v>27.747995947912969</v>
      </c>
      <c r="E16496">
        <v>6.8787937747299014E-7</v>
      </c>
      <c r="F16496">
        <v>2.936561377947628E-5</v>
      </c>
    </row>
    <row r="16497" spans="1:6" x14ac:dyDescent="0.3">
      <c r="A16497" s="1">
        <v>123.91952309985101</v>
      </c>
      <c r="B16497">
        <v>778.6093268136849</v>
      </c>
      <c r="C16497">
        <v>1.4067697384799651E-5</v>
      </c>
      <c r="D16497">
        <v>27.747978077909789</v>
      </c>
      <c r="E16497">
        <v>5.0698098958060534E-7</v>
      </c>
      <c r="F16497">
        <v>8.2940534777385564E-6</v>
      </c>
    </row>
    <row r="16498" spans="1:6" x14ac:dyDescent="0.3">
      <c r="A16498" s="1">
        <v>123.92697466467961</v>
      </c>
      <c r="B16498">
        <v>778.65614637633155</v>
      </c>
      <c r="C16498">
        <v>1.1328400643870721E-5</v>
      </c>
      <c r="D16498">
        <v>27.74796021114734</v>
      </c>
      <c r="E16498">
        <v>4.0826066340255511E-7</v>
      </c>
      <c r="F16498">
        <v>7.7409827522279122E-6</v>
      </c>
    </row>
    <row r="16499" spans="1:6" x14ac:dyDescent="0.3">
      <c r="A16499" s="1">
        <v>123.9344262295082</v>
      </c>
      <c r="B16499">
        <v>778.7029659389782</v>
      </c>
      <c r="C16499">
        <v>1.5304886615437831E-5</v>
      </c>
      <c r="D16499">
        <v>27.747942347624821</v>
      </c>
      <c r="E16499">
        <v>5.515683441928409E-7</v>
      </c>
      <c r="F16499">
        <v>3.0532746753327162E-5</v>
      </c>
    </row>
    <row r="16500" spans="1:6" x14ac:dyDescent="0.3">
      <c r="A16500" s="1">
        <v>123.9418777943368</v>
      </c>
      <c r="B16500">
        <v>778.74978550162484</v>
      </c>
      <c r="C16500">
        <v>2.015352628019687E-5</v>
      </c>
      <c r="D16500">
        <v>27.747924487341439</v>
      </c>
      <c r="E16500">
        <v>7.2630752218570002E-7</v>
      </c>
      <c r="F16500">
        <v>3.3290825105282589E-5</v>
      </c>
    </row>
    <row r="16501" spans="1:6" x14ac:dyDescent="0.3">
      <c r="A16501" s="1">
        <v>123.9493293591654</v>
      </c>
      <c r="B16501">
        <v>778.79660506427149</v>
      </c>
      <c r="C16501">
        <v>1.250147972645932E-5</v>
      </c>
      <c r="D16501">
        <v>27.747906630296431</v>
      </c>
      <c r="E16501">
        <v>4.5053776102913792E-7</v>
      </c>
      <c r="F16501">
        <v>1.5935153198751E-5</v>
      </c>
    </row>
    <row r="16502" spans="1:6" x14ac:dyDescent="0.3">
      <c r="A16502" s="1">
        <v>123.956780923994</v>
      </c>
      <c r="B16502">
        <v>778.84342462691814</v>
      </c>
      <c r="C16502">
        <v>1.890041912223559E-5</v>
      </c>
      <c r="D16502">
        <v>27.747888776488999</v>
      </c>
      <c r="E16502">
        <v>6.8114800641157479E-7</v>
      </c>
      <c r="F16502">
        <v>1.1032062374749229E-5</v>
      </c>
    </row>
    <row r="16503" spans="1:6" x14ac:dyDescent="0.3">
      <c r="A16503" s="1">
        <v>123.9642324888227</v>
      </c>
      <c r="B16503">
        <v>778.8902441895649</v>
      </c>
      <c r="C16503">
        <v>2.6247929910282689E-5</v>
      </c>
      <c r="D16503">
        <v>27.74787092591836</v>
      </c>
      <c r="E16503">
        <v>9.4594392414321687E-7</v>
      </c>
      <c r="F16503">
        <v>8.2137310483464879E-6</v>
      </c>
    </row>
    <row r="16504" spans="1:6" x14ac:dyDescent="0.3">
      <c r="A16504" s="1">
        <v>123.9716840536513</v>
      </c>
      <c r="B16504">
        <v>778.93706375221154</v>
      </c>
      <c r="C16504">
        <v>1.6131191032553839E-5</v>
      </c>
      <c r="D16504">
        <v>27.747853078583741</v>
      </c>
      <c r="E16504">
        <v>5.8134915832476277E-7</v>
      </c>
      <c r="F16504">
        <v>2.5411034385491959E-5</v>
      </c>
    </row>
    <row r="16505" spans="1:6" x14ac:dyDescent="0.3">
      <c r="A16505" s="1">
        <v>123.9791356184799</v>
      </c>
      <c r="B16505">
        <v>778.98388331485808</v>
      </c>
      <c r="C16505">
        <v>6.5970767407857279E-6</v>
      </c>
      <c r="D16505">
        <v>27.747835234484349</v>
      </c>
      <c r="E16505">
        <v>2.3775104201956049E-7</v>
      </c>
      <c r="F16505">
        <v>2.4135518097632039E-5</v>
      </c>
    </row>
    <row r="16506" spans="1:6" x14ac:dyDescent="0.3">
      <c r="A16506" s="1">
        <v>123.9865871833085</v>
      </c>
      <c r="B16506">
        <v>779.03070287750472</v>
      </c>
      <c r="C16506">
        <v>9.5356085113602116E-6</v>
      </c>
      <c r="D16506">
        <v>27.7478173936194</v>
      </c>
      <c r="E16506">
        <v>3.4365256106784528E-7</v>
      </c>
      <c r="F16506">
        <v>1.0649163259903979E-5</v>
      </c>
    </row>
    <row r="16507" spans="1:6" x14ac:dyDescent="0.3">
      <c r="A16507" s="1">
        <v>123.9940387481371</v>
      </c>
      <c r="B16507">
        <v>779.07752244015137</v>
      </c>
      <c r="C16507">
        <v>1.9232759754705059E-5</v>
      </c>
      <c r="D16507">
        <v>27.747799555988131</v>
      </c>
      <c r="E16507">
        <v>6.9312738532286705E-7</v>
      </c>
      <c r="F16507">
        <v>1.9063142708856692E-5</v>
      </c>
    </row>
    <row r="16508" spans="1:6" x14ac:dyDescent="0.3">
      <c r="A16508" s="1">
        <v>124.0014903129657</v>
      </c>
      <c r="B16508">
        <v>779.12434200279802</v>
      </c>
      <c r="C16508">
        <v>1.6345817545587249E-5</v>
      </c>
      <c r="D16508">
        <v>27.747781721589739</v>
      </c>
      <c r="E16508">
        <v>5.8908556040964697E-7</v>
      </c>
      <c r="F16508">
        <v>1.258770208457973E-5</v>
      </c>
    </row>
    <row r="16509" spans="1:6" x14ac:dyDescent="0.3">
      <c r="A16509" s="1">
        <v>124.0089418777943</v>
      </c>
      <c r="B16509">
        <v>779.17116156544466</v>
      </c>
      <c r="C16509">
        <v>7.4799558901573832E-6</v>
      </c>
      <c r="D16509">
        <v>27.747763890423428</v>
      </c>
      <c r="E16509">
        <v>2.6956968207225293E-7</v>
      </c>
      <c r="F16509">
        <v>2.61613185722201E-5</v>
      </c>
    </row>
    <row r="16510" spans="1:6" x14ac:dyDescent="0.3">
      <c r="A16510" s="1">
        <v>124.016393442623</v>
      </c>
      <c r="B16510">
        <v>779.21798112809131</v>
      </c>
      <c r="C16510">
        <v>1.277458353550313E-5</v>
      </c>
      <c r="D16510">
        <v>27.747746062488449</v>
      </c>
      <c r="E16510">
        <v>4.6038274628629391E-7</v>
      </c>
      <c r="F16510">
        <v>1.136910169806969E-5</v>
      </c>
    </row>
    <row r="16511" spans="1:6" x14ac:dyDescent="0.3">
      <c r="A16511" s="1">
        <v>124.0238450074516</v>
      </c>
      <c r="B16511">
        <v>779.26480069073796</v>
      </c>
      <c r="C16511">
        <v>8.1763050351006442E-6</v>
      </c>
      <c r="D16511">
        <v>27.74772823778401</v>
      </c>
      <c r="E16511">
        <v>2.9466574578768548E-7</v>
      </c>
      <c r="F16511">
        <v>2.7264950800213249E-5</v>
      </c>
    </row>
    <row r="16512" spans="1:6" x14ac:dyDescent="0.3">
      <c r="A16512" s="1">
        <v>124.0312965722802</v>
      </c>
      <c r="B16512">
        <v>779.3116202533846</v>
      </c>
      <c r="C16512">
        <v>3.8956036829306218E-5</v>
      </c>
      <c r="D16512">
        <v>27.74771041630931</v>
      </c>
      <c r="E16512">
        <v>1.403936982361218E-6</v>
      </c>
      <c r="F16512">
        <v>1.6432392887753931E-5</v>
      </c>
    </row>
    <row r="16513" spans="1:6" x14ac:dyDescent="0.3">
      <c r="A16513" s="1">
        <v>124.0387481371088</v>
      </c>
      <c r="B16513">
        <v>779.35843981603125</v>
      </c>
      <c r="C16513">
        <v>8.5433138377603325E-6</v>
      </c>
      <c r="D16513">
        <v>27.747692598063601</v>
      </c>
      <c r="E16513">
        <v>3.078927664910248E-7</v>
      </c>
      <c r="F16513">
        <v>4.8229402136214173E-6</v>
      </c>
    </row>
    <row r="16514" spans="1:6" x14ac:dyDescent="0.3">
      <c r="A16514" s="1">
        <v>124.0461997019374</v>
      </c>
      <c r="B16514">
        <v>779.4052593786779</v>
      </c>
      <c r="C16514">
        <v>5.8335846666768204E-6</v>
      </c>
      <c r="D16514">
        <v>27.747674783046079</v>
      </c>
      <c r="E16514">
        <v>2.1023688335287679E-7</v>
      </c>
      <c r="F16514">
        <v>1.75165232982796E-5</v>
      </c>
    </row>
    <row r="16515" spans="1:6" x14ac:dyDescent="0.3">
      <c r="A16515" s="1">
        <v>124.053651266766</v>
      </c>
      <c r="B16515">
        <v>779.45207894132454</v>
      </c>
      <c r="C16515">
        <v>1.4417505874952719E-5</v>
      </c>
      <c r="D16515">
        <v>27.74765697125596</v>
      </c>
      <c r="E16515">
        <v>5.1959363235201975E-7</v>
      </c>
      <c r="F16515">
        <v>2.2493888446545289E-5</v>
      </c>
    </row>
    <row r="16516" spans="1:6" x14ac:dyDescent="0.3">
      <c r="A16516" s="1">
        <v>124.0611028315946</v>
      </c>
      <c r="B16516">
        <v>779.49889850397119</v>
      </c>
      <c r="C16516">
        <v>1.1437481575145679E-5</v>
      </c>
      <c r="D16516">
        <v>27.747639162692469</v>
      </c>
      <c r="E16516">
        <v>4.1219656591627131E-7</v>
      </c>
      <c r="F16516">
        <v>1.7794361321197858E-5</v>
      </c>
    </row>
    <row r="16517" spans="1:6" x14ac:dyDescent="0.3">
      <c r="A16517" s="1">
        <v>124.06855439642329</v>
      </c>
      <c r="B16517">
        <v>779.54571806661784</v>
      </c>
      <c r="C16517">
        <v>2.1217837359176512E-5</v>
      </c>
      <c r="D16517">
        <v>27.747621357354841</v>
      </c>
      <c r="E16517">
        <v>7.6467229698420511E-7</v>
      </c>
      <c r="F16517">
        <v>1.73949914476767E-5</v>
      </c>
    </row>
    <row r="16518" spans="1:6" x14ac:dyDescent="0.3">
      <c r="A16518" s="1">
        <v>124.07600596125189</v>
      </c>
      <c r="B16518">
        <v>779.59253762926448</v>
      </c>
      <c r="C16518">
        <v>2.442443463447324E-5</v>
      </c>
      <c r="D16518">
        <v>27.747603555242279</v>
      </c>
      <c r="E16518">
        <v>8.8023582237821047E-7</v>
      </c>
      <c r="F16518">
        <v>2.4304192031383369E-5</v>
      </c>
    </row>
    <row r="16519" spans="1:6" x14ac:dyDescent="0.3">
      <c r="A16519" s="1">
        <v>124.08345752608049</v>
      </c>
      <c r="B16519">
        <v>779.63935719191113</v>
      </c>
      <c r="C16519">
        <v>1.562995550191264E-5</v>
      </c>
      <c r="D16519">
        <v>27.74758575635401</v>
      </c>
      <c r="E16519">
        <v>5.6329064586577548E-7</v>
      </c>
      <c r="F16519">
        <v>1.1353237104200941E-5</v>
      </c>
    </row>
    <row r="16520" spans="1:6" x14ac:dyDescent="0.3">
      <c r="A16520" s="1">
        <v>124.09090909090909</v>
      </c>
      <c r="B16520">
        <v>779.68617675455778</v>
      </c>
      <c r="C16520">
        <v>2.4126345186354651E-5</v>
      </c>
      <c r="D16520">
        <v>27.747567960689238</v>
      </c>
      <c r="E16520">
        <v>8.6949404793007881E-7</v>
      </c>
      <c r="F16520">
        <v>2.2545481019438499E-5</v>
      </c>
    </row>
    <row r="16521" spans="1:6" x14ac:dyDescent="0.3">
      <c r="A16521" s="1">
        <v>124.09836065573769</v>
      </c>
      <c r="B16521">
        <v>779.73299631720442</v>
      </c>
      <c r="C16521">
        <v>2.1463488386212779E-5</v>
      </c>
      <c r="D16521">
        <v>27.747550168247209</v>
      </c>
      <c r="E16521">
        <v>7.7352732965861726E-7</v>
      </c>
      <c r="F16521">
        <v>2.3814500257882729E-5</v>
      </c>
    </row>
    <row r="16522" spans="1:6" x14ac:dyDescent="0.3">
      <c r="A16522" s="1">
        <v>124.10581222056631</v>
      </c>
      <c r="B16522">
        <v>779.77981587985107</v>
      </c>
      <c r="C16522">
        <v>1.417941497621157E-5</v>
      </c>
      <c r="D16522">
        <v>27.747532379027131</v>
      </c>
      <c r="E16522">
        <v>5.1101535021287246E-7</v>
      </c>
      <c r="F16522">
        <v>1.6260600066411559E-5</v>
      </c>
    </row>
    <row r="16523" spans="1:6" x14ac:dyDescent="0.3">
      <c r="A16523" s="1">
        <v>124.11326378539491</v>
      </c>
      <c r="B16523">
        <v>779.82663544249772</v>
      </c>
      <c r="C16523">
        <v>7.6029645412455141E-6</v>
      </c>
      <c r="D16523">
        <v>27.747514593028239</v>
      </c>
      <c r="E16523">
        <v>2.7400524525377902E-7</v>
      </c>
      <c r="F16523">
        <v>1.155741350198991E-5</v>
      </c>
    </row>
    <row r="16524" spans="1:6" x14ac:dyDescent="0.3">
      <c r="A16524" s="1">
        <v>124.12071535022351</v>
      </c>
      <c r="B16524">
        <v>779.87345500514436</v>
      </c>
      <c r="C16524">
        <v>2.599419779130331E-5</v>
      </c>
      <c r="D16524">
        <v>27.747496810249739</v>
      </c>
      <c r="E16524">
        <v>9.3681235352737224E-7</v>
      </c>
      <c r="F16524">
        <v>3.9689258372867442E-6</v>
      </c>
    </row>
    <row r="16525" spans="1:6" x14ac:dyDescent="0.3">
      <c r="A16525" s="1">
        <v>124.1281669150522</v>
      </c>
      <c r="B16525">
        <v>779.92027456779101</v>
      </c>
      <c r="C16525">
        <v>9.0570500317038638E-6</v>
      </c>
      <c r="D16525">
        <v>27.74747903069083</v>
      </c>
      <c r="E16525">
        <v>3.2640983426588322E-7</v>
      </c>
      <c r="F16525">
        <v>9.3931250471947445E-6</v>
      </c>
    </row>
    <row r="16526" spans="1:6" x14ac:dyDescent="0.3">
      <c r="A16526" s="1">
        <v>124.1356184798808</v>
      </c>
      <c r="B16526">
        <v>779.96709413043766</v>
      </c>
      <c r="C16526">
        <v>2.0785482520318709E-5</v>
      </c>
      <c r="D16526">
        <v>27.747461254350789</v>
      </c>
      <c r="E16526">
        <v>7.4909492907426095E-7</v>
      </c>
      <c r="F16526">
        <v>1.09632690243727E-5</v>
      </c>
    </row>
    <row r="16527" spans="1:6" x14ac:dyDescent="0.3">
      <c r="A16527" s="1">
        <v>124.1430700447094</v>
      </c>
      <c r="B16527">
        <v>780.01391369308431</v>
      </c>
      <c r="C16527">
        <v>3.3749288419085322E-6</v>
      </c>
      <c r="D16527">
        <v>27.747443481228789</v>
      </c>
      <c r="E16527">
        <v>1.216302627732778E-7</v>
      </c>
      <c r="F16527">
        <v>8.7978052627449101E-6</v>
      </c>
    </row>
    <row r="16528" spans="1:6" x14ac:dyDescent="0.3">
      <c r="A16528" s="1">
        <v>124.150521609538</v>
      </c>
      <c r="B16528">
        <v>780.06073325573095</v>
      </c>
      <c r="C16528">
        <v>1.057766862445342E-5</v>
      </c>
      <c r="D16528">
        <v>27.74742571132408</v>
      </c>
      <c r="E16528">
        <v>3.8121261173920492E-7</v>
      </c>
      <c r="F16528">
        <v>1.6456328824768819E-5</v>
      </c>
    </row>
    <row r="16529" spans="1:6" x14ac:dyDescent="0.3">
      <c r="A16529" s="1">
        <v>124.1579731743666</v>
      </c>
      <c r="B16529">
        <v>780.10755281837748</v>
      </c>
      <c r="C16529">
        <v>7.4687421222304619E-6</v>
      </c>
      <c r="D16529">
        <v>27.747407944635871</v>
      </c>
      <c r="E16529">
        <v>2.6916900263739118E-7</v>
      </c>
      <c r="F16529">
        <v>9.7379743773289473E-6</v>
      </c>
    </row>
    <row r="16530" spans="1:6" x14ac:dyDescent="0.3">
      <c r="A16530" s="1">
        <v>124.1654247391952</v>
      </c>
      <c r="B16530">
        <v>780.15437238102413</v>
      </c>
      <c r="C16530">
        <v>1.76241283337608E-5</v>
      </c>
      <c r="D16530">
        <v>27.747390181163389</v>
      </c>
      <c r="E16530">
        <v>6.3516345929085362E-7</v>
      </c>
      <c r="F16530">
        <v>1.7312463150875819E-5</v>
      </c>
    </row>
    <row r="16531" spans="1:6" x14ac:dyDescent="0.3">
      <c r="A16531" s="1">
        <v>124.1728763040238</v>
      </c>
      <c r="B16531">
        <v>780.20119194367078</v>
      </c>
      <c r="C16531">
        <v>1.033643886085493E-5</v>
      </c>
      <c r="D16531">
        <v>27.747372420905862</v>
      </c>
      <c r="E16531">
        <v>3.7251955623254208E-7</v>
      </c>
      <c r="F16531">
        <v>1.1806975536551871E-5</v>
      </c>
    </row>
    <row r="16532" spans="1:6" x14ac:dyDescent="0.3">
      <c r="A16532" s="1">
        <v>124.1803278688525</v>
      </c>
      <c r="B16532">
        <v>780.24801150631743</v>
      </c>
      <c r="C16532">
        <v>1.755674606346968E-5</v>
      </c>
      <c r="D16532">
        <v>27.747354663862499</v>
      </c>
      <c r="E16532">
        <v>6.3273585090023638E-7</v>
      </c>
      <c r="F16532">
        <v>1.317742312527603E-5</v>
      </c>
    </row>
    <row r="16533" spans="1:6" x14ac:dyDescent="0.3">
      <c r="A16533" s="1">
        <v>124.1877794336811</v>
      </c>
      <c r="B16533">
        <v>780.29483106896407</v>
      </c>
      <c r="C16533">
        <v>1.342683390020817E-5</v>
      </c>
      <c r="D16533">
        <v>27.747336910032541</v>
      </c>
      <c r="E16533">
        <v>4.8389630845450463E-7</v>
      </c>
      <c r="F16533">
        <v>1.8004703621984891E-5</v>
      </c>
    </row>
    <row r="16534" spans="1:6" x14ac:dyDescent="0.3">
      <c r="A16534" s="1">
        <v>124.1952309985097</v>
      </c>
      <c r="B16534">
        <v>780.34165063161072</v>
      </c>
      <c r="C16534">
        <v>7.2481104818239923E-6</v>
      </c>
      <c r="D16534">
        <v>27.747319159415209</v>
      </c>
      <c r="E16534">
        <v>2.6121840600822749E-7</v>
      </c>
      <c r="F16534">
        <v>1.03420353463092E-5</v>
      </c>
    </row>
    <row r="16535" spans="1:6" x14ac:dyDescent="0.3">
      <c r="A16535" s="1">
        <v>124.2026825633383</v>
      </c>
      <c r="B16535">
        <v>780.38847019425737</v>
      </c>
      <c r="C16535">
        <v>1.9190202798606708E-5</v>
      </c>
      <c r="D16535">
        <v>27.74730141200973</v>
      </c>
      <c r="E16535">
        <v>6.9160609580219246E-7</v>
      </c>
      <c r="F16535">
        <v>2.2455447144675251E-5</v>
      </c>
    </row>
    <row r="16536" spans="1:6" x14ac:dyDescent="0.3">
      <c r="A16536" s="1">
        <v>124.2101341281669</v>
      </c>
      <c r="B16536">
        <v>780.43528975690401</v>
      </c>
      <c r="C16536">
        <v>2.2876385227952049E-5</v>
      </c>
      <c r="D16536">
        <v>27.747283667815299</v>
      </c>
      <c r="E16536">
        <v>8.2445494491725287E-7</v>
      </c>
      <c r="F16536">
        <v>1.1197902649435089E-5</v>
      </c>
    </row>
    <row r="16537" spans="1:6" x14ac:dyDescent="0.3">
      <c r="A16537" s="1">
        <v>124.2175856929955</v>
      </c>
      <c r="B16537">
        <v>780.48210931955066</v>
      </c>
      <c r="C16537">
        <v>2.4651193549752229E-5</v>
      </c>
      <c r="D16537">
        <v>27.747265926831179</v>
      </c>
      <c r="E16537">
        <v>8.8841883069693368E-7</v>
      </c>
      <c r="F16537">
        <v>5.7792315489819214E-6</v>
      </c>
    </row>
    <row r="16538" spans="1:6" x14ac:dyDescent="0.3">
      <c r="A16538" s="1">
        <v>124.2250372578241</v>
      </c>
      <c r="B16538">
        <v>780.52892888219731</v>
      </c>
      <c r="C16538">
        <v>2.315107448512749E-5</v>
      </c>
      <c r="D16538">
        <v>27.74724818905657</v>
      </c>
      <c r="E16538">
        <v>8.3435569276589376E-7</v>
      </c>
      <c r="F16538">
        <v>7.4556618250420886E-6</v>
      </c>
    </row>
    <row r="16539" spans="1:6" x14ac:dyDescent="0.3">
      <c r="A16539" s="1">
        <v>124.2324888226528</v>
      </c>
      <c r="B16539">
        <v>780.57574844484395</v>
      </c>
      <c r="C16539">
        <v>6.1076825862924501E-6</v>
      </c>
      <c r="D16539">
        <v>27.747230454490701</v>
      </c>
      <c r="E16539">
        <v>2.201186383740134E-7</v>
      </c>
      <c r="F16539">
        <v>1.258004206266915E-5</v>
      </c>
    </row>
    <row r="16540" spans="1:6" x14ac:dyDescent="0.3">
      <c r="A16540" s="1">
        <v>124.2399403874814</v>
      </c>
      <c r="B16540">
        <v>780.6225680074906</v>
      </c>
      <c r="C16540">
        <v>1.229691546133395E-5</v>
      </c>
      <c r="D16540">
        <v>27.747212723132801</v>
      </c>
      <c r="E16540">
        <v>4.4317660242255719E-7</v>
      </c>
      <c r="F16540">
        <v>1.9561036092607301E-5</v>
      </c>
    </row>
    <row r="16541" spans="1:6" x14ac:dyDescent="0.3">
      <c r="A16541" s="1">
        <v>124.24739195231</v>
      </c>
      <c r="B16541">
        <v>780.66938757013725</v>
      </c>
      <c r="C16541">
        <v>2.7444190788992159E-5</v>
      </c>
      <c r="D16541">
        <v>27.747194994982092</v>
      </c>
      <c r="E16541">
        <v>9.8907982568887661E-7</v>
      </c>
      <c r="F16541">
        <v>2.020288511731077E-6</v>
      </c>
    </row>
    <row r="16542" spans="1:6" x14ac:dyDescent="0.3">
      <c r="A16542" s="1">
        <v>124.2548435171386</v>
      </c>
      <c r="B16542">
        <v>780.71620713278389</v>
      </c>
      <c r="C16542">
        <v>1.725704287339374E-5</v>
      </c>
      <c r="D16542">
        <v>27.74717727003781</v>
      </c>
      <c r="E16542">
        <v>6.2193868246296826E-7</v>
      </c>
      <c r="F16542">
        <v>1.089622183215039E-5</v>
      </c>
    </row>
    <row r="16543" spans="1:6" x14ac:dyDescent="0.3">
      <c r="A16543" s="1">
        <v>124.2622950819672</v>
      </c>
      <c r="B16543">
        <v>780.76302669543054</v>
      </c>
      <c r="C16543">
        <v>2.155304892779597E-5</v>
      </c>
      <c r="D16543">
        <v>27.747159548299159</v>
      </c>
      <c r="E16543">
        <v>7.7676595653976146E-7</v>
      </c>
      <c r="F16543">
        <v>1.5974427516657861E-5</v>
      </c>
    </row>
    <row r="16544" spans="1:6" x14ac:dyDescent="0.3">
      <c r="A16544" s="1">
        <v>124.2697466467958</v>
      </c>
      <c r="B16544">
        <v>780.80984625807719</v>
      </c>
      <c r="C16544">
        <v>1.156388526791347E-5</v>
      </c>
      <c r="D16544">
        <v>27.74714182976539</v>
      </c>
      <c r="E16544">
        <v>4.1675951126283068E-7</v>
      </c>
      <c r="F16544">
        <v>6.9300116664348704E-6</v>
      </c>
    </row>
    <row r="16545" spans="1:6" x14ac:dyDescent="0.3">
      <c r="A16545" s="1">
        <v>124.27719821162439</v>
      </c>
      <c r="B16545">
        <v>780.85666582072383</v>
      </c>
      <c r="C16545">
        <v>2.2353464420528331E-5</v>
      </c>
      <c r="D16545">
        <v>27.747124114435731</v>
      </c>
      <c r="E16545">
        <v>8.0561373958386948E-7</v>
      </c>
      <c r="F16545">
        <v>1.290139243590646E-5</v>
      </c>
    </row>
    <row r="16546" spans="1:6" x14ac:dyDescent="0.3">
      <c r="A16546" s="1">
        <v>124.28464977645309</v>
      </c>
      <c r="B16546">
        <v>780.90348538337048</v>
      </c>
      <c r="C16546">
        <v>1.7179486425681241E-5</v>
      </c>
      <c r="D16546">
        <v>27.74710640230937</v>
      </c>
      <c r="E16546">
        <v>6.1914515252845986E-7</v>
      </c>
      <c r="F16546">
        <v>1.72327397334396E-5</v>
      </c>
    </row>
    <row r="16547" spans="1:6" x14ac:dyDescent="0.3">
      <c r="A16547" s="1">
        <v>124.29210134128169</v>
      </c>
      <c r="B16547">
        <v>780.95030494601713</v>
      </c>
      <c r="C16547">
        <v>8.5353408514671432E-6</v>
      </c>
      <c r="D16547">
        <v>27.747088693385582</v>
      </c>
      <c r="E16547">
        <v>3.0761212269097688E-7</v>
      </c>
      <c r="F16547">
        <v>1.539285353379143E-5</v>
      </c>
    </row>
    <row r="16548" spans="1:6" x14ac:dyDescent="0.3">
      <c r="A16548" s="1">
        <v>124.29955290611031</v>
      </c>
      <c r="B16548">
        <v>780.99712450866377</v>
      </c>
      <c r="C16548">
        <v>2.0954376542351959E-5</v>
      </c>
      <c r="D16548">
        <v>27.747070987663552</v>
      </c>
      <c r="E16548">
        <v>7.5519237874398893E-7</v>
      </c>
      <c r="F16548">
        <v>1.84644832556824E-5</v>
      </c>
    </row>
    <row r="16549" spans="1:6" x14ac:dyDescent="0.3">
      <c r="A16549" s="1">
        <v>124.30700447093891</v>
      </c>
      <c r="B16549">
        <v>781.04394407131042</v>
      </c>
      <c r="C16549">
        <v>3.4980289061610552E-5</v>
      </c>
      <c r="D16549">
        <v>27.747053285142542</v>
      </c>
      <c r="E16549">
        <v>1.2606848266781939E-6</v>
      </c>
      <c r="F16549">
        <v>2.3496540853596111E-5</v>
      </c>
    </row>
    <row r="16550" spans="1:6" x14ac:dyDescent="0.3">
      <c r="A16550" s="1">
        <v>124.31445603576751</v>
      </c>
      <c r="B16550">
        <v>781.09076363395707</v>
      </c>
      <c r="C16550">
        <v>1.1512177873541509E-5</v>
      </c>
      <c r="D16550">
        <v>27.747035585821759</v>
      </c>
      <c r="E16550">
        <v>4.1489757844344392E-7</v>
      </c>
      <c r="F16550">
        <v>2.382238730534901E-5</v>
      </c>
    </row>
    <row r="16551" spans="1:6" x14ac:dyDescent="0.3">
      <c r="A16551" s="1">
        <v>124.32190760059611</v>
      </c>
      <c r="B16551">
        <v>781.13758319660371</v>
      </c>
      <c r="C16551">
        <v>2.9439889881363802E-5</v>
      </c>
      <c r="D16551">
        <v>27.74701788970042</v>
      </c>
      <c r="E16551">
        <v>1.061010952542463E-6</v>
      </c>
      <c r="F16551">
        <v>1.5043267332936471E-6</v>
      </c>
    </row>
    <row r="16552" spans="1:6" x14ac:dyDescent="0.3">
      <c r="A16552" s="1">
        <v>124.32935916542471</v>
      </c>
      <c r="B16552">
        <v>781.18440275925036</v>
      </c>
      <c r="C16552">
        <v>9.818980916629183E-6</v>
      </c>
      <c r="D16552">
        <v>27.74700019677779</v>
      </c>
      <c r="E16552">
        <v>3.5387540443991651E-7</v>
      </c>
      <c r="F16552">
        <v>1.436660351838555E-5</v>
      </c>
    </row>
    <row r="16553" spans="1:6" x14ac:dyDescent="0.3">
      <c r="A16553" s="1">
        <v>124.3368107302533</v>
      </c>
      <c r="B16553">
        <v>781.23122232189701</v>
      </c>
      <c r="C16553">
        <v>4.2357285232221566E-6</v>
      </c>
      <c r="D16553">
        <v>27.746982507053058</v>
      </c>
      <c r="E16553">
        <v>1.5265546522565001E-7</v>
      </c>
      <c r="F16553">
        <v>1.6107952078276891E-5</v>
      </c>
    </row>
    <row r="16554" spans="1:6" x14ac:dyDescent="0.3">
      <c r="A16554" s="1">
        <v>124.344262295082</v>
      </c>
      <c r="B16554">
        <v>781.27804188454354</v>
      </c>
      <c r="C16554">
        <v>2.220008429316076E-5</v>
      </c>
      <c r="D16554">
        <v>27.746964820525481</v>
      </c>
      <c r="E16554">
        <v>8.0009054816469591E-7</v>
      </c>
      <c r="F16554">
        <v>2.3947854924144529E-5</v>
      </c>
    </row>
    <row r="16555" spans="1:6" x14ac:dyDescent="0.3">
      <c r="A16555" s="1">
        <v>124.3517138599106</v>
      </c>
      <c r="B16555">
        <v>781.32486144719019</v>
      </c>
      <c r="C16555">
        <v>1.22537108763447E-5</v>
      </c>
      <c r="D16555">
        <v>27.746947137194269</v>
      </c>
      <c r="E16555">
        <v>4.4162375110156969E-7</v>
      </c>
      <c r="F16555">
        <v>1.1397523710218039E-5</v>
      </c>
    </row>
    <row r="16556" spans="1:6" x14ac:dyDescent="0.3">
      <c r="A16556" s="1">
        <v>124.3591654247392</v>
      </c>
      <c r="B16556">
        <v>781.37168100983683</v>
      </c>
      <c r="C16556">
        <v>3.0641638142185653E-5</v>
      </c>
      <c r="D16556">
        <v>27.74692945705867</v>
      </c>
      <c r="E16556">
        <v>1.1043253701137221E-6</v>
      </c>
      <c r="F16556">
        <v>2.1117809255030041E-5</v>
      </c>
    </row>
    <row r="16557" spans="1:6" x14ac:dyDescent="0.3">
      <c r="A16557" s="1">
        <v>124.3666169895678</v>
      </c>
      <c r="B16557">
        <v>781.41850057248348</v>
      </c>
      <c r="C16557">
        <v>1.6097726819202041E-5</v>
      </c>
      <c r="D16557">
        <v>27.746911780117902</v>
      </c>
      <c r="E16557">
        <v>5.8016282845346758E-7</v>
      </c>
      <c r="F16557">
        <v>9.3233885660102141E-6</v>
      </c>
    </row>
    <row r="16558" spans="1:6" x14ac:dyDescent="0.3">
      <c r="A16558" s="1">
        <v>124.3740685543964</v>
      </c>
      <c r="B16558">
        <v>781.46532013513013</v>
      </c>
      <c r="C16558">
        <v>3.224096987303547E-5</v>
      </c>
      <c r="D16558">
        <v>27.746894106371169</v>
      </c>
      <c r="E16558">
        <v>1.1619668042641351E-6</v>
      </c>
      <c r="F16558">
        <v>7.7499042951908036E-6</v>
      </c>
    </row>
    <row r="16559" spans="1:6" x14ac:dyDescent="0.3">
      <c r="A16559" s="1">
        <v>124.381520119225</v>
      </c>
      <c r="B16559">
        <v>781.51213969777689</v>
      </c>
      <c r="C16559">
        <v>1.652608010021201E-5</v>
      </c>
      <c r="D16559">
        <v>27.74687643581775</v>
      </c>
      <c r="E16559">
        <v>5.9560145944495949E-7</v>
      </c>
      <c r="F16559">
        <v>5.2097624889782917E-6</v>
      </c>
    </row>
    <row r="16560" spans="1:6" x14ac:dyDescent="0.3">
      <c r="A16560" s="1">
        <v>124.3889716840537</v>
      </c>
      <c r="B16560">
        <v>781.55895926042353</v>
      </c>
      <c r="C16560">
        <v>1.0431987956252879E-5</v>
      </c>
      <c r="D16560">
        <v>27.74685876845685</v>
      </c>
      <c r="E16560">
        <v>3.7597005280151438E-7</v>
      </c>
      <c r="F16560">
        <v>1.062909948546362E-5</v>
      </c>
    </row>
    <row r="16561" spans="1:6" x14ac:dyDescent="0.3">
      <c r="A16561" s="1">
        <v>124.3964232488823</v>
      </c>
      <c r="B16561">
        <v>781.60577882307018</v>
      </c>
      <c r="C16561">
        <v>2.1140785969266718E-5</v>
      </c>
      <c r="D16561">
        <v>27.746841104287689</v>
      </c>
      <c r="E16561">
        <v>7.6191685712287655E-7</v>
      </c>
      <c r="F16561">
        <v>1.144517799267618E-5</v>
      </c>
    </row>
    <row r="16562" spans="1:6" x14ac:dyDescent="0.3">
      <c r="A16562" s="1">
        <v>124.4038748137109</v>
      </c>
      <c r="B16562">
        <v>781.65259838571683</v>
      </c>
      <c r="C16562">
        <v>3.6917674988252228E-5</v>
      </c>
      <c r="D16562">
        <v>27.746823443309509</v>
      </c>
      <c r="E16562">
        <v>1.3305189714303691E-6</v>
      </c>
      <c r="F16562">
        <v>4.5860926269666443E-6</v>
      </c>
    </row>
    <row r="16563" spans="1:6" x14ac:dyDescent="0.3">
      <c r="A16563" s="1">
        <v>124.4113263785395</v>
      </c>
      <c r="B16563">
        <v>781.69941794836348</v>
      </c>
      <c r="C16563">
        <v>5.5857223780768058E-6</v>
      </c>
      <c r="D16563">
        <v>27.746805785521531</v>
      </c>
      <c r="E16563">
        <v>2.0131046511276159E-7</v>
      </c>
      <c r="F16563">
        <v>2.578614572858367E-5</v>
      </c>
    </row>
    <row r="16564" spans="1:6" x14ac:dyDescent="0.3">
      <c r="A16564" s="1">
        <v>124.4187779433681</v>
      </c>
      <c r="B16564">
        <v>781.74623751101012</v>
      </c>
      <c r="C16564">
        <v>2.0502800242717541E-5</v>
      </c>
      <c r="D16564">
        <v>27.746788130923012</v>
      </c>
      <c r="E16564">
        <v>7.3892517382463282E-7</v>
      </c>
      <c r="F16564">
        <v>1.522112677438272E-5</v>
      </c>
    </row>
    <row r="16565" spans="1:6" x14ac:dyDescent="0.3">
      <c r="A16565" s="1">
        <v>124.4262295081967</v>
      </c>
      <c r="B16565">
        <v>781.79305707365677</v>
      </c>
      <c r="C16565">
        <v>4.386725410459278E-5</v>
      </c>
      <c r="D16565">
        <v>27.74677047951316</v>
      </c>
      <c r="E16565">
        <v>1.5809859434625801E-6</v>
      </c>
      <c r="F16565">
        <v>1.23805702873851E-5</v>
      </c>
    </row>
    <row r="16566" spans="1:6" x14ac:dyDescent="0.3">
      <c r="A16566" s="1">
        <v>124.4336810730253</v>
      </c>
      <c r="B16566">
        <v>781.83987663630342</v>
      </c>
      <c r="C16566">
        <v>2.161295683167412E-5</v>
      </c>
      <c r="D16566">
        <v>27.7467528312912</v>
      </c>
      <c r="E16566">
        <v>7.7893643854787468E-7</v>
      </c>
      <c r="F16566">
        <v>2.5161674670392289E-5</v>
      </c>
    </row>
    <row r="16567" spans="1:6" x14ac:dyDescent="0.3">
      <c r="A16567" s="1">
        <v>124.441132637854</v>
      </c>
      <c r="B16567">
        <v>781.88669619895006</v>
      </c>
      <c r="C16567">
        <v>1.816269727923035E-5</v>
      </c>
      <c r="D16567">
        <v>27.74673518625637</v>
      </c>
      <c r="E16567">
        <v>6.5458862663693763E-7</v>
      </c>
      <c r="F16567">
        <v>1.6259550899806558E-5</v>
      </c>
    </row>
    <row r="16568" spans="1:6" x14ac:dyDescent="0.3">
      <c r="A16568" s="1">
        <v>124.4485842026826</v>
      </c>
      <c r="B16568">
        <v>781.93351576159671</v>
      </c>
      <c r="C16568">
        <v>2.723416651460589E-5</v>
      </c>
      <c r="D16568">
        <v>27.746717544407929</v>
      </c>
      <c r="E16568">
        <v>9.8152750756979778E-7</v>
      </c>
      <c r="F16568">
        <v>2.2378018446228609E-5</v>
      </c>
    </row>
    <row r="16569" spans="1:6" x14ac:dyDescent="0.3">
      <c r="A16569" s="1">
        <v>124.4560357675112</v>
      </c>
      <c r="B16569">
        <v>781.98033532424336</v>
      </c>
      <c r="C16569">
        <v>1.2839869725380729E-5</v>
      </c>
      <c r="D16569">
        <v>27.746699905745061</v>
      </c>
      <c r="E16569">
        <v>4.6275303978482092E-7</v>
      </c>
      <c r="F16569">
        <v>2.075540210515272E-5</v>
      </c>
    </row>
    <row r="16570" spans="1:6" x14ac:dyDescent="0.3">
      <c r="A16570" s="1">
        <v>124.4634873323398</v>
      </c>
      <c r="B16570">
        <v>782.02715488689</v>
      </c>
      <c r="C16570">
        <v>1.4408964801067521E-5</v>
      </c>
      <c r="D16570">
        <v>27.74668227026703</v>
      </c>
      <c r="E16570">
        <v>5.1930406167904171E-7</v>
      </c>
      <c r="F16570">
        <v>2.7037652061295809E-5</v>
      </c>
    </row>
    <row r="16571" spans="1:6" x14ac:dyDescent="0.3">
      <c r="A16571" s="1">
        <v>124.47093889716839</v>
      </c>
      <c r="B16571">
        <v>782.07397444953665</v>
      </c>
      <c r="C16571">
        <v>2.1756308350732659E-5</v>
      </c>
      <c r="D16571">
        <v>27.746664637973058</v>
      </c>
      <c r="E16571">
        <v>7.8410535589051579E-7</v>
      </c>
      <c r="F16571">
        <v>7.7596276188141412E-6</v>
      </c>
    </row>
    <row r="16572" spans="1:6" x14ac:dyDescent="0.3">
      <c r="A16572" s="1">
        <v>124.47839046199699</v>
      </c>
      <c r="B16572">
        <v>782.1207940121833</v>
      </c>
      <c r="C16572">
        <v>8.6057907891946399E-6</v>
      </c>
      <c r="D16572">
        <v>27.746647008862389</v>
      </c>
      <c r="E16572">
        <v>3.1015606269276128E-7</v>
      </c>
      <c r="F16572">
        <v>6.2516738455209961E-6</v>
      </c>
    </row>
    <row r="16573" spans="1:6" x14ac:dyDescent="0.3">
      <c r="A16573" s="1">
        <v>124.48584202682559</v>
      </c>
      <c r="B16573">
        <v>782.16761357482983</v>
      </c>
      <c r="C16573">
        <v>3.7984780220828687E-5</v>
      </c>
      <c r="D16573">
        <v>27.746629382934259</v>
      </c>
      <c r="E16573">
        <v>1.3689871910781161E-6</v>
      </c>
      <c r="F16573">
        <v>2.091747873505672E-5</v>
      </c>
    </row>
    <row r="16574" spans="1:6" x14ac:dyDescent="0.3">
      <c r="A16574" s="1">
        <v>124.49329359165429</v>
      </c>
      <c r="B16574">
        <v>782.21443313747648</v>
      </c>
      <c r="C16574">
        <v>2.8436619000805989E-5</v>
      </c>
      <c r="D16574">
        <v>27.746611760187861</v>
      </c>
      <c r="E16574">
        <v>1.0248681621591069E-6</v>
      </c>
      <c r="F16574">
        <v>2.0996173195235829E-5</v>
      </c>
    </row>
    <row r="16575" spans="1:6" x14ac:dyDescent="0.3">
      <c r="A16575" s="1">
        <v>124.50074515648291</v>
      </c>
      <c r="B16575">
        <v>782.26125270012312</v>
      </c>
      <c r="C16575">
        <v>2.2841241927829051E-5</v>
      </c>
      <c r="D16575">
        <v>27.746594140622459</v>
      </c>
      <c r="E16575">
        <v>8.232088526637682E-7</v>
      </c>
      <c r="F16575">
        <v>2.779403649996341E-5</v>
      </c>
    </row>
    <row r="16576" spans="1:6" x14ac:dyDescent="0.3">
      <c r="A16576" s="1">
        <v>124.50819672131151</v>
      </c>
      <c r="B16576">
        <v>782.30807226276977</v>
      </c>
      <c r="C16576">
        <v>3.8344170897896513E-5</v>
      </c>
      <c r="D16576">
        <v>27.746576524237291</v>
      </c>
      <c r="E16576">
        <v>1.3819424124054361E-6</v>
      </c>
      <c r="F16576">
        <v>2.281847375468385E-5</v>
      </c>
    </row>
    <row r="16577" spans="1:6" x14ac:dyDescent="0.3">
      <c r="A16577" s="1">
        <v>124.51564828614011</v>
      </c>
      <c r="B16577">
        <v>782.35489182541642</v>
      </c>
      <c r="C16577">
        <v>2.3634747360032589E-5</v>
      </c>
      <c r="D16577">
        <v>27.746558911031581</v>
      </c>
      <c r="E16577">
        <v>8.5180823452077846E-7</v>
      </c>
      <c r="F16577">
        <v>2.1660244966265391E-5</v>
      </c>
    </row>
    <row r="16578" spans="1:6" x14ac:dyDescent="0.3">
      <c r="A16578" s="1">
        <v>124.52309985096871</v>
      </c>
      <c r="B16578">
        <v>782.40171138806306</v>
      </c>
      <c r="C16578">
        <v>1.155027221765358E-5</v>
      </c>
      <c r="D16578">
        <v>27.74654130100458</v>
      </c>
      <c r="E16578">
        <v>4.1627790982494069E-7</v>
      </c>
      <c r="F16578">
        <v>1.49415898360777E-5</v>
      </c>
    </row>
    <row r="16579" spans="1:6" x14ac:dyDescent="0.3">
      <c r="A16579" s="1">
        <v>124.53055141579731</v>
      </c>
      <c r="B16579">
        <v>782.44853095070971</v>
      </c>
      <c r="C16579">
        <v>2.0748328463918138E-5</v>
      </c>
      <c r="D16579">
        <v>27.746523694155499</v>
      </c>
      <c r="E16579">
        <v>7.477811884696945E-7</v>
      </c>
      <c r="F16579">
        <v>2.7549473106253989E-5</v>
      </c>
    </row>
    <row r="16580" spans="1:6" x14ac:dyDescent="0.3">
      <c r="A16580" s="1">
        <v>124.5380029806259</v>
      </c>
      <c r="B16580">
        <v>782.49535051335636</v>
      </c>
      <c r="C16580">
        <v>2.0206629733654209E-5</v>
      </c>
      <c r="D16580">
        <v>27.746506090483582</v>
      </c>
      <c r="E16580">
        <v>7.2825852984007308E-7</v>
      </c>
      <c r="F16580">
        <v>1.7827991770618959E-5</v>
      </c>
    </row>
    <row r="16581" spans="1:6" x14ac:dyDescent="0.3">
      <c r="A16581" s="1">
        <v>124.5454545454545</v>
      </c>
      <c r="B16581">
        <v>782.542170076003</v>
      </c>
      <c r="C16581">
        <v>1.3501106887773911E-5</v>
      </c>
      <c r="D16581">
        <v>27.74648848998805</v>
      </c>
      <c r="E16581">
        <v>4.8658794761166264E-7</v>
      </c>
      <c r="F16581">
        <v>7.6842845722004984E-6</v>
      </c>
    </row>
    <row r="16582" spans="1:6" x14ac:dyDescent="0.3">
      <c r="A16582" s="1">
        <v>124.5529061102832</v>
      </c>
      <c r="B16582">
        <v>782.58898963864965</v>
      </c>
      <c r="C16582">
        <v>1.519798846522517E-5</v>
      </c>
      <c r="D16582">
        <v>27.746470892668171</v>
      </c>
      <c r="E16582">
        <v>5.4774491948960416E-7</v>
      </c>
      <c r="F16582">
        <v>3.9547752631621508E-5</v>
      </c>
    </row>
    <row r="16583" spans="1:6" x14ac:dyDescent="0.3">
      <c r="A16583" s="1">
        <v>124.5603576751118</v>
      </c>
      <c r="B16583">
        <v>782.6358092012963</v>
      </c>
      <c r="C16583">
        <v>1.7111052058667899E-5</v>
      </c>
      <c r="D16583">
        <v>27.746453298523139</v>
      </c>
      <c r="E16583">
        <v>6.1669330759397161E-7</v>
      </c>
      <c r="F16583">
        <v>2.7113007463305089E-5</v>
      </c>
    </row>
    <row r="16584" spans="1:6" x14ac:dyDescent="0.3">
      <c r="A16584" s="1">
        <v>124.5678092399404</v>
      </c>
      <c r="B16584">
        <v>782.68262876394294</v>
      </c>
      <c r="C16584">
        <v>3.3960791866277953E-5</v>
      </c>
      <c r="D16584">
        <v>27.746435707552219</v>
      </c>
      <c r="E16584">
        <v>1.223969529788443E-6</v>
      </c>
      <c r="F16584">
        <v>2.0753999167987249E-5</v>
      </c>
    </row>
    <row r="16585" spans="1:6" x14ac:dyDescent="0.3">
      <c r="A16585" s="1">
        <v>124.575260804769</v>
      </c>
      <c r="B16585">
        <v>782.72944832658959</v>
      </c>
      <c r="C16585">
        <v>2.1939696748397751E-5</v>
      </c>
      <c r="D16585">
        <v>27.74641811975463</v>
      </c>
      <c r="E16585">
        <v>7.9072176645306636E-7</v>
      </c>
      <c r="F16585">
        <v>1.468007595075326E-5</v>
      </c>
    </row>
    <row r="16586" spans="1:6" x14ac:dyDescent="0.3">
      <c r="A16586" s="1">
        <v>124.5827123695976</v>
      </c>
      <c r="B16586">
        <v>782.77626788923624</v>
      </c>
      <c r="C16586">
        <v>9.8164355888922675E-6</v>
      </c>
      <c r="D16586">
        <v>27.746400535129631</v>
      </c>
      <c r="E16586">
        <v>3.5379131705619651E-7</v>
      </c>
      <c r="F16586">
        <v>8.403755432548287E-6</v>
      </c>
    </row>
    <row r="16587" spans="1:6" x14ac:dyDescent="0.3">
      <c r="A16587" s="1">
        <v>124.5901639344262</v>
      </c>
      <c r="B16587">
        <v>782.82308745188288</v>
      </c>
      <c r="C16587">
        <v>1.4757170515780801E-5</v>
      </c>
      <c r="D16587">
        <v>27.746382953676431</v>
      </c>
      <c r="E16587">
        <v>5.3185925316530149E-7</v>
      </c>
      <c r="F16587">
        <v>6.403823087778923E-6</v>
      </c>
    </row>
    <row r="16588" spans="1:6" x14ac:dyDescent="0.3">
      <c r="A16588" s="1">
        <v>124.5976154992548</v>
      </c>
      <c r="B16588">
        <v>782.86990701452953</v>
      </c>
      <c r="C16588">
        <v>1.5772490837741221E-5</v>
      </c>
      <c r="D16588">
        <v>27.746365375394269</v>
      </c>
      <c r="E16588">
        <v>5.6845250267368004E-7</v>
      </c>
      <c r="F16588">
        <v>3.4237467441836179E-5</v>
      </c>
    </row>
    <row r="16589" spans="1:6" x14ac:dyDescent="0.3">
      <c r="A16589" s="1">
        <v>124.6050670640835</v>
      </c>
      <c r="B16589">
        <v>782.91672657717618</v>
      </c>
      <c r="C16589">
        <v>2.9239282891644821E-5</v>
      </c>
      <c r="D16589">
        <v>27.746347800282411</v>
      </c>
      <c r="E16589">
        <v>1.0538065442741699E-6</v>
      </c>
      <c r="F16589">
        <v>1.749607389893648E-5</v>
      </c>
    </row>
    <row r="16590" spans="1:6" x14ac:dyDescent="0.3">
      <c r="A16590" s="1">
        <v>124.6125186289121</v>
      </c>
      <c r="B16590">
        <v>782.96354613982282</v>
      </c>
      <c r="C16590">
        <v>3.7964096691174982E-5</v>
      </c>
      <c r="D16590">
        <v>27.746330228340071</v>
      </c>
      <c r="E16590">
        <v>1.3682565001838871E-6</v>
      </c>
      <c r="F16590">
        <v>1.210178401687276E-5</v>
      </c>
    </row>
    <row r="16591" spans="1:6" x14ac:dyDescent="0.3">
      <c r="A16591" s="1">
        <v>124.6199701937407</v>
      </c>
      <c r="B16591">
        <v>783.01036570246947</v>
      </c>
      <c r="C16591">
        <v>1.948315154518125E-5</v>
      </c>
      <c r="D16591">
        <v>27.74631265956646</v>
      </c>
      <c r="E16591">
        <v>7.0218885601953263E-7</v>
      </c>
      <c r="F16591">
        <v>2.201487595608373E-5</v>
      </c>
    </row>
    <row r="16592" spans="1:6" x14ac:dyDescent="0.3">
      <c r="A16592" s="1">
        <v>124.6274217585693</v>
      </c>
      <c r="B16592">
        <v>783.05718526511612</v>
      </c>
      <c r="C16592">
        <v>5.2106726546673273E-5</v>
      </c>
      <c r="D16592">
        <v>27.746295093960871</v>
      </c>
      <c r="E16592">
        <v>1.8779706036505961E-6</v>
      </c>
      <c r="F16592">
        <v>8.8593473876366411E-6</v>
      </c>
    </row>
    <row r="16593" spans="1:6" x14ac:dyDescent="0.3">
      <c r="A16593" s="1">
        <v>124.6348733233979</v>
      </c>
      <c r="B16593">
        <v>783.10400482776276</v>
      </c>
      <c r="C16593">
        <v>1.9148001969271408E-6</v>
      </c>
      <c r="D16593">
        <v>27.746277531522509</v>
      </c>
      <c r="E16593">
        <v>6.9011066250301104E-8</v>
      </c>
      <c r="F16593">
        <v>2.5800617154720961E-5</v>
      </c>
    </row>
    <row r="16594" spans="1:6" x14ac:dyDescent="0.3">
      <c r="A16594" s="1">
        <v>124.6423248882265</v>
      </c>
      <c r="B16594">
        <v>783.15082439040941</v>
      </c>
      <c r="C16594">
        <v>4.3839287520226969E-6</v>
      </c>
      <c r="D16594">
        <v>27.746259972250598</v>
      </c>
      <c r="E16594">
        <v>1.5800070915529231E-7</v>
      </c>
      <c r="F16594">
        <v>4.067554287277353E-6</v>
      </c>
    </row>
    <row r="16595" spans="1:6" x14ac:dyDescent="0.3">
      <c r="A16595" s="1">
        <v>124.6497764530551</v>
      </c>
      <c r="B16595">
        <v>783.19764395305606</v>
      </c>
      <c r="C16595">
        <v>3.4595349979563779E-5</v>
      </c>
      <c r="D16595">
        <v>27.746242416144408</v>
      </c>
      <c r="E16595">
        <v>1.246848112284716E-6</v>
      </c>
      <c r="F16595">
        <v>4.2469285385456243E-5</v>
      </c>
    </row>
    <row r="16596" spans="1:6" x14ac:dyDescent="0.3">
      <c r="A16596" s="1">
        <v>124.6572280178838</v>
      </c>
      <c r="B16596">
        <v>783.24446351570271</v>
      </c>
      <c r="C16596">
        <v>2.316704663615576E-5</v>
      </c>
      <c r="D16596">
        <v>27.74622486320316</v>
      </c>
      <c r="E16596">
        <v>8.3496211648164512E-7</v>
      </c>
      <c r="F16596">
        <v>1.66260248728072E-5</v>
      </c>
    </row>
    <row r="16597" spans="1:6" x14ac:dyDescent="0.3">
      <c r="A16597" s="1">
        <v>124.6646795827124</v>
      </c>
      <c r="B16597">
        <v>783.29128307834924</v>
      </c>
      <c r="C16597">
        <v>3.0533210724913492E-5</v>
      </c>
      <c r="D16597">
        <v>27.74620731342609</v>
      </c>
      <c r="E16597">
        <v>1.1004462837030269E-6</v>
      </c>
      <c r="F16597">
        <v>3.631913676149391E-5</v>
      </c>
    </row>
    <row r="16598" spans="1:6" x14ac:dyDescent="0.3">
      <c r="A16598" s="1">
        <v>124.67213114754099</v>
      </c>
      <c r="B16598">
        <v>783.33810264099588</v>
      </c>
      <c r="C16598">
        <v>2.0467204176541911E-5</v>
      </c>
      <c r="D16598">
        <v>27.746189766812449</v>
      </c>
      <c r="E16598">
        <v>7.3765819193750984E-7</v>
      </c>
      <c r="F16598">
        <v>3.8468672171925657E-6</v>
      </c>
    </row>
    <row r="16599" spans="1:6" x14ac:dyDescent="0.3">
      <c r="A16599" s="1">
        <v>124.67958271236959</v>
      </c>
      <c r="B16599">
        <v>783.38492220364253</v>
      </c>
      <c r="C16599">
        <v>2.2626740395775708E-5</v>
      </c>
      <c r="D16599">
        <v>27.746172223361459</v>
      </c>
      <c r="E16599">
        <v>8.1549051932737102E-7</v>
      </c>
      <c r="F16599">
        <v>9.5580957131025901E-6</v>
      </c>
    </row>
    <row r="16600" spans="1:6" x14ac:dyDescent="0.3">
      <c r="A16600" s="1">
        <v>124.68703427719819</v>
      </c>
      <c r="B16600">
        <v>783.43174176628918</v>
      </c>
      <c r="C16600">
        <v>1.846109388283318E-5</v>
      </c>
      <c r="D16600">
        <v>27.74615468307238</v>
      </c>
      <c r="E16600">
        <v>6.6535684291041902E-7</v>
      </c>
      <c r="F16600">
        <v>2.4538473535580859E-5</v>
      </c>
    </row>
    <row r="16601" spans="1:6" x14ac:dyDescent="0.3">
      <c r="A16601" s="1">
        <v>124.69448584202679</v>
      </c>
      <c r="B16601">
        <v>783.47856132893583</v>
      </c>
      <c r="C16601">
        <v>9.8637593706456544E-6</v>
      </c>
      <c r="D16601">
        <v>27.746137145944431</v>
      </c>
      <c r="E16601">
        <v>3.5550027446207618E-7</v>
      </c>
      <c r="F16601">
        <v>1.1938857855004219E-5</v>
      </c>
    </row>
    <row r="16602" spans="1:6" x14ac:dyDescent="0.3">
      <c r="A16602" s="1">
        <v>124.70193740685539</v>
      </c>
      <c r="B16602">
        <v>783.52538089158247</v>
      </c>
      <c r="C16602">
        <v>2.6229995454089942E-6</v>
      </c>
      <c r="D16602">
        <v>27.746119611976859</v>
      </c>
      <c r="E16602">
        <v>9.4535725430836548E-8</v>
      </c>
      <c r="F16602">
        <v>9.9579082692754977E-6</v>
      </c>
    </row>
    <row r="16603" spans="1:6" x14ac:dyDescent="0.3">
      <c r="A16603" s="1">
        <v>124.70938897168401</v>
      </c>
      <c r="B16603">
        <v>783.57220045422912</v>
      </c>
      <c r="C16603">
        <v>3.0639786255012041E-5</v>
      </c>
      <c r="D16603">
        <v>27.7461020811689</v>
      </c>
      <c r="E16603">
        <v>1.1042915565356859E-6</v>
      </c>
      <c r="F16603">
        <v>1.475824976638944E-5</v>
      </c>
    </row>
    <row r="16604" spans="1:6" x14ac:dyDescent="0.3">
      <c r="A16604" s="1">
        <v>124.71684053651271</v>
      </c>
      <c r="B16604">
        <v>783.61902001687577</v>
      </c>
      <c r="C16604">
        <v>2.2759186784818369E-5</v>
      </c>
      <c r="D16604">
        <v>27.746084553519811</v>
      </c>
      <c r="E16604">
        <v>8.2026661242662394E-7</v>
      </c>
      <c r="F16604">
        <v>2.3564375227889789E-5</v>
      </c>
    </row>
    <row r="16605" spans="1:6" x14ac:dyDescent="0.3">
      <c r="A16605" s="1">
        <v>124.72429210134131</v>
      </c>
      <c r="B16605">
        <v>783.66583957952241</v>
      </c>
      <c r="C16605">
        <v>1.0710219100959669E-5</v>
      </c>
      <c r="D16605">
        <v>27.746067029028811</v>
      </c>
      <c r="E16605">
        <v>3.8600854995968608E-7</v>
      </c>
      <c r="F16605">
        <v>2.312130875673642E-5</v>
      </c>
    </row>
    <row r="16606" spans="1:6" x14ac:dyDescent="0.3">
      <c r="A16606" s="1">
        <v>124.7317436661699</v>
      </c>
      <c r="B16606">
        <v>783.71265914216906</v>
      </c>
      <c r="C16606">
        <v>3.0612158016663188E-5</v>
      </c>
      <c r="D16606">
        <v>27.746049507695151</v>
      </c>
      <c r="E16606">
        <v>1.103297895009275E-6</v>
      </c>
      <c r="F16606">
        <v>2.5392989204216E-5</v>
      </c>
    </row>
    <row r="16607" spans="1:6" x14ac:dyDescent="0.3">
      <c r="A16607" s="1">
        <v>124.7391952309985</v>
      </c>
      <c r="B16607">
        <v>783.75947870481571</v>
      </c>
      <c r="C16607">
        <v>2.0353670387283951E-5</v>
      </c>
      <c r="D16607">
        <v>27.74603198951808</v>
      </c>
      <c r="E16607">
        <v>7.3357049379072216E-7</v>
      </c>
      <c r="F16607">
        <v>2.752768622071379E-5</v>
      </c>
    </row>
    <row r="16608" spans="1:6" x14ac:dyDescent="0.3">
      <c r="A16608" s="1">
        <v>124.7466467958271</v>
      </c>
      <c r="B16608">
        <v>783.80629826746235</v>
      </c>
      <c r="C16608">
        <v>3.3069519649977499E-5</v>
      </c>
      <c r="D16608">
        <v>27.74601447449681</v>
      </c>
      <c r="E16608">
        <v>1.1918655805637909E-6</v>
      </c>
      <c r="F16608">
        <v>5.8650172724735369E-6</v>
      </c>
    </row>
    <row r="16609" spans="1:6" x14ac:dyDescent="0.3">
      <c r="A16609" s="1">
        <v>124.7540983606557</v>
      </c>
      <c r="B16609">
        <v>783.853117830109</v>
      </c>
      <c r="C16609">
        <v>2.339734851729916E-5</v>
      </c>
      <c r="D16609">
        <v>27.74599696263061</v>
      </c>
      <c r="E16609">
        <v>8.4326933895407048E-7</v>
      </c>
      <c r="F16609">
        <v>1.5407414564730468E-5</v>
      </c>
    </row>
    <row r="16610" spans="1:6" x14ac:dyDescent="0.3">
      <c r="A16610" s="1">
        <v>124.7615499254843</v>
      </c>
      <c r="B16610">
        <v>783.89993739275565</v>
      </c>
      <c r="C16610">
        <v>5.308072734911756E-5</v>
      </c>
      <c r="D16610">
        <v>27.745979453918711</v>
      </c>
      <c r="E16610">
        <v>1.913096181638695E-6</v>
      </c>
      <c r="F16610">
        <v>1.7393423663866011E-5</v>
      </c>
    </row>
    <row r="16611" spans="1:6" x14ac:dyDescent="0.3">
      <c r="A16611" s="1">
        <v>124.769001490313</v>
      </c>
      <c r="B16611">
        <v>783.94675695540229</v>
      </c>
      <c r="C16611">
        <v>1.422537135216181E-5</v>
      </c>
      <c r="D16611">
        <v>27.74596194836036</v>
      </c>
      <c r="E16611">
        <v>5.1270060049233413E-7</v>
      </c>
      <c r="F16611">
        <v>1.6818014706379059E-5</v>
      </c>
    </row>
    <row r="16612" spans="1:6" x14ac:dyDescent="0.3">
      <c r="A16612" s="1">
        <v>124.7764530551416</v>
      </c>
      <c r="B16612">
        <v>783.99357651804894</v>
      </c>
      <c r="C16612">
        <v>4.6433678968160138E-5</v>
      </c>
      <c r="D16612">
        <v>27.74594444595478</v>
      </c>
      <c r="E16612">
        <v>1.6735303084963079E-6</v>
      </c>
      <c r="F16612">
        <v>1.548695960090597E-5</v>
      </c>
    </row>
    <row r="16613" spans="1:6" x14ac:dyDescent="0.3">
      <c r="A16613" s="1">
        <v>124.7839046199702</v>
      </c>
      <c r="B16613">
        <v>784.04039608069559</v>
      </c>
      <c r="C16613">
        <v>9.034547576640613E-6</v>
      </c>
      <c r="D16613">
        <v>27.745926946701239</v>
      </c>
      <c r="E16613">
        <v>3.2561707503935983E-7</v>
      </c>
      <c r="F16613">
        <v>2.743053123548806E-5</v>
      </c>
    </row>
    <row r="16614" spans="1:6" x14ac:dyDescent="0.3">
      <c r="A16614" s="1">
        <v>124.7913561847988</v>
      </c>
      <c r="B16614">
        <v>784.08721564334223</v>
      </c>
      <c r="C16614">
        <v>4.2031840160941277E-5</v>
      </c>
      <c r="D16614">
        <v>27.745909450598969</v>
      </c>
      <c r="E16614">
        <v>1.514884211518751E-6</v>
      </c>
      <c r="F16614">
        <v>1.9885682590090469E-5</v>
      </c>
    </row>
    <row r="16615" spans="1:6" x14ac:dyDescent="0.3">
      <c r="A16615" s="1">
        <v>124.7988077496274</v>
      </c>
      <c r="B16615">
        <v>784.13403520598899</v>
      </c>
      <c r="C16615">
        <v>1.4669132768515089E-5</v>
      </c>
      <c r="D16615">
        <v>27.745891957647199</v>
      </c>
      <c r="E16615">
        <v>5.2869566388086668E-7</v>
      </c>
      <c r="F16615">
        <v>8.068747428310009E-6</v>
      </c>
    </row>
    <row r="16616" spans="1:6" x14ac:dyDescent="0.3">
      <c r="A16616" s="1">
        <v>124.806259314456</v>
      </c>
      <c r="B16616">
        <v>784.18085476863564</v>
      </c>
      <c r="C16616">
        <v>4.190373655499999E-5</v>
      </c>
      <c r="D16616">
        <v>27.745874467845191</v>
      </c>
      <c r="E16616">
        <v>1.510269088961763E-6</v>
      </c>
      <c r="F16616">
        <v>2.513068009938601E-5</v>
      </c>
    </row>
    <row r="16617" spans="1:6" x14ac:dyDescent="0.3">
      <c r="A16617" s="1">
        <v>124.8137108792847</v>
      </c>
      <c r="B16617">
        <v>784.22767433128217</v>
      </c>
      <c r="C16617">
        <v>1.036034240346711E-5</v>
      </c>
      <c r="D16617">
        <v>27.74585698119218</v>
      </c>
      <c r="E16617">
        <v>3.7340142027294283E-7</v>
      </c>
      <c r="F16617">
        <v>2.7077282977374411E-5</v>
      </c>
    </row>
    <row r="16618" spans="1:6" x14ac:dyDescent="0.3">
      <c r="A16618" s="1">
        <v>124.8211624441133</v>
      </c>
      <c r="B16618">
        <v>784.27449389392882</v>
      </c>
      <c r="C16618">
        <v>1.8754633554547529E-5</v>
      </c>
      <c r="D16618">
        <v>27.74583949768741</v>
      </c>
      <c r="E16618">
        <v>6.7594399355300503E-7</v>
      </c>
      <c r="F16618">
        <v>1.355885380274152E-5</v>
      </c>
    </row>
    <row r="16619" spans="1:6" x14ac:dyDescent="0.3">
      <c r="A16619" s="1">
        <v>124.8286140089419</v>
      </c>
      <c r="B16619">
        <v>784.32131345657547</v>
      </c>
      <c r="C16619">
        <v>1.635306347048976E-5</v>
      </c>
      <c r="D16619">
        <v>27.74582201733012</v>
      </c>
      <c r="E16619">
        <v>5.8938832161020805E-7</v>
      </c>
      <c r="F16619">
        <v>1.515924412500918E-5</v>
      </c>
    </row>
    <row r="16620" spans="1:6" x14ac:dyDescent="0.3">
      <c r="A16620" s="1">
        <v>124.8360655737705</v>
      </c>
      <c r="B16620">
        <v>784.36813301922211</v>
      </c>
      <c r="C16620">
        <v>3.1513926140701667E-5</v>
      </c>
      <c r="D16620">
        <v>27.745804540119561</v>
      </c>
      <c r="E16620">
        <v>1.1358086983973929E-6</v>
      </c>
      <c r="F16620">
        <v>3.2447555020889609E-5</v>
      </c>
    </row>
    <row r="16621" spans="1:6" x14ac:dyDescent="0.3">
      <c r="A16621" s="1">
        <v>124.8435171385991</v>
      </c>
      <c r="B16621">
        <v>784.41495258186876</v>
      </c>
      <c r="C16621">
        <v>1.8557454768130941E-5</v>
      </c>
      <c r="D16621">
        <v>27.745787066054959</v>
      </c>
      <c r="E16621">
        <v>6.6883865013275079E-7</v>
      </c>
      <c r="F16621">
        <v>1.0168092337587239E-5</v>
      </c>
    </row>
    <row r="16622" spans="1:6" x14ac:dyDescent="0.3">
      <c r="A16622" s="1">
        <v>124.8509687034277</v>
      </c>
      <c r="B16622">
        <v>784.46177214451541</v>
      </c>
      <c r="C16622">
        <v>1.67636705340377E-5</v>
      </c>
      <c r="D16622">
        <v>27.745769595135592</v>
      </c>
      <c r="E16622">
        <v>6.0418834217439469E-7</v>
      </c>
      <c r="F16622">
        <v>8.9146053526193142E-6</v>
      </c>
    </row>
    <row r="16623" spans="1:6" x14ac:dyDescent="0.3">
      <c r="A16623" s="1">
        <v>124.8584202682563</v>
      </c>
      <c r="B16623">
        <v>784.50859170716205</v>
      </c>
      <c r="C16623">
        <v>2.6093786242394801E-5</v>
      </c>
      <c r="D16623">
        <v>27.74575212736066</v>
      </c>
      <c r="E16623">
        <v>9.4046058375412263E-7</v>
      </c>
      <c r="F16623">
        <v>5.9635538158209814E-6</v>
      </c>
    </row>
    <row r="16624" spans="1:6" x14ac:dyDescent="0.3">
      <c r="A16624" s="1">
        <v>124.865871833085</v>
      </c>
      <c r="B16624">
        <v>784.5554112698087</v>
      </c>
      <c r="C16624">
        <v>2.428321682470385E-5</v>
      </c>
      <c r="D16624">
        <v>27.745734662729451</v>
      </c>
      <c r="E16624">
        <v>8.7520540075384037E-7</v>
      </c>
      <c r="F16624">
        <v>2.5828250417795879E-5</v>
      </c>
    </row>
    <row r="16625" spans="1:6" x14ac:dyDescent="0.3">
      <c r="A16625" s="1">
        <v>124.87332339791359</v>
      </c>
      <c r="B16625">
        <v>784.60223083245535</v>
      </c>
      <c r="C16625">
        <v>1.8723289803316571E-5</v>
      </c>
      <c r="D16625">
        <v>27.745717201241181</v>
      </c>
      <c r="E16625">
        <v>6.7481729405354872E-7</v>
      </c>
      <c r="F16625">
        <v>1.7936431186467491E-5</v>
      </c>
    </row>
    <row r="16626" spans="1:6" x14ac:dyDescent="0.3">
      <c r="A16626" s="1">
        <v>124.88077496274219</v>
      </c>
      <c r="B16626">
        <v>784.64905039510199</v>
      </c>
      <c r="C16626">
        <v>1.260897124702932E-5</v>
      </c>
      <c r="D16626">
        <v>27.74569974289512</v>
      </c>
      <c r="E16626">
        <v>4.5444776537878142E-7</v>
      </c>
      <c r="F16626">
        <v>1.5817222970578651E-5</v>
      </c>
    </row>
    <row r="16627" spans="1:6" x14ac:dyDescent="0.3">
      <c r="A16627" s="1">
        <v>124.88822652757079</v>
      </c>
      <c r="B16627">
        <v>784.69586995774864</v>
      </c>
      <c r="C16627">
        <v>1.5888233708471501E-5</v>
      </c>
      <c r="D16627">
        <v>27.745682287690489</v>
      </c>
      <c r="E16627">
        <v>5.726380610766383E-7</v>
      </c>
      <c r="F16627">
        <v>2.25966290592786E-5</v>
      </c>
    </row>
    <row r="16628" spans="1:6" x14ac:dyDescent="0.3">
      <c r="A16628" s="1">
        <v>124.89567809239939</v>
      </c>
      <c r="B16628">
        <v>784.74268952039529</v>
      </c>
      <c r="C16628">
        <v>1.261135876695514E-5</v>
      </c>
      <c r="D16628">
        <v>27.745664835626531</v>
      </c>
      <c r="E16628">
        <v>4.5453438732387688E-7</v>
      </c>
      <c r="F16628">
        <v>1.311422991870949E-5</v>
      </c>
    </row>
    <row r="16629" spans="1:6" x14ac:dyDescent="0.3">
      <c r="A16629" s="1">
        <v>124.90312965722801</v>
      </c>
      <c r="B16629">
        <v>784.78950908304193</v>
      </c>
      <c r="C16629">
        <v>1.59883728089555E-5</v>
      </c>
      <c r="D16629">
        <v>27.745647386702501</v>
      </c>
      <c r="E16629">
        <v>5.7624796372991308E-7</v>
      </c>
      <c r="F16629">
        <v>2.6051315062078211E-5</v>
      </c>
    </row>
    <row r="16630" spans="1:6" x14ac:dyDescent="0.3">
      <c r="A16630" s="1">
        <v>124.91058122205661</v>
      </c>
      <c r="B16630">
        <v>784.83632864568858</v>
      </c>
      <c r="C16630">
        <v>3.2435141547917813E-5</v>
      </c>
      <c r="D16630">
        <v>27.74562994091767</v>
      </c>
      <c r="E16630">
        <v>1.169018026153528E-6</v>
      </c>
      <c r="F16630">
        <v>1.1484099381846289E-5</v>
      </c>
    </row>
    <row r="16631" spans="1:6" x14ac:dyDescent="0.3">
      <c r="A16631" s="1">
        <v>124.91803278688521</v>
      </c>
      <c r="B16631">
        <v>784.88314820833523</v>
      </c>
      <c r="C16631">
        <v>1.136907064334995E-5</v>
      </c>
      <c r="D16631">
        <v>27.745612498271239</v>
      </c>
      <c r="E16631">
        <v>4.0976102596611731E-7</v>
      </c>
      <c r="F16631">
        <v>1.007187097750582E-5</v>
      </c>
    </row>
    <row r="16632" spans="1:6" x14ac:dyDescent="0.3">
      <c r="A16632" s="1">
        <v>124.92548435171391</v>
      </c>
      <c r="B16632">
        <v>784.92996777098188</v>
      </c>
      <c r="C16632">
        <v>1.6367894213543291E-5</v>
      </c>
      <c r="D16632">
        <v>27.745595058762479</v>
      </c>
      <c r="E16632">
        <v>5.8992766883815906E-7</v>
      </c>
      <c r="F16632">
        <v>2.0330312906814029E-5</v>
      </c>
    </row>
    <row r="16633" spans="1:6" x14ac:dyDescent="0.3">
      <c r="A16633" s="1">
        <v>124.9329359165425</v>
      </c>
      <c r="B16633">
        <v>784.97678733362852</v>
      </c>
      <c r="C16633">
        <v>1.8189208858339411E-5</v>
      </c>
      <c r="D16633">
        <v>27.745577622390641</v>
      </c>
      <c r="E16633">
        <v>6.5557146100504137E-7</v>
      </c>
      <c r="F16633">
        <v>1.026784489336701E-5</v>
      </c>
    </row>
    <row r="16634" spans="1:6" x14ac:dyDescent="0.3">
      <c r="A16634" s="1">
        <v>124.9403874813711</v>
      </c>
      <c r="B16634">
        <v>785.02360689627517</v>
      </c>
      <c r="C16634">
        <v>8.7630615908530136E-6</v>
      </c>
      <c r="D16634">
        <v>27.745560189154951</v>
      </c>
      <c r="E16634">
        <v>3.1583653496671068E-7</v>
      </c>
      <c r="F16634">
        <v>1.1136938419188649E-5</v>
      </c>
    </row>
    <row r="16635" spans="1:6" x14ac:dyDescent="0.3">
      <c r="A16635" s="1">
        <v>124.9478390461997</v>
      </c>
      <c r="B16635">
        <v>785.07042645892182</v>
      </c>
      <c r="C16635">
        <v>1.5366743092377251E-5</v>
      </c>
      <c r="D16635">
        <v>27.745542759054668</v>
      </c>
      <c r="E16635">
        <v>5.5384546720976884E-7</v>
      </c>
      <c r="F16635">
        <v>1.475449093799309E-5</v>
      </c>
    </row>
    <row r="16636" spans="1:6" x14ac:dyDescent="0.3">
      <c r="A16636" s="1">
        <v>124.9552906110283</v>
      </c>
      <c r="B16636">
        <v>785.11724602156846</v>
      </c>
      <c r="C16636">
        <v>3.8200236037211749E-5</v>
      </c>
      <c r="D16636">
        <v>27.745525332089059</v>
      </c>
      <c r="E16636">
        <v>1.3768070915936601E-6</v>
      </c>
      <c r="F16636">
        <v>2.910023950193188E-5</v>
      </c>
    </row>
    <row r="16637" spans="1:6" x14ac:dyDescent="0.3">
      <c r="A16637" s="1">
        <v>124.9627421758569</v>
      </c>
      <c r="B16637">
        <v>785.16406558421511</v>
      </c>
      <c r="C16637">
        <v>1.493484533012062E-5</v>
      </c>
      <c r="D16637">
        <v>27.745507908257341</v>
      </c>
      <c r="E16637">
        <v>5.3827975971836033E-7</v>
      </c>
      <c r="F16637">
        <v>1.6058249686669101E-5</v>
      </c>
    </row>
    <row r="16638" spans="1:6" x14ac:dyDescent="0.3">
      <c r="A16638" s="1">
        <v>124.9701937406855</v>
      </c>
      <c r="B16638">
        <v>785.21088514686176</v>
      </c>
      <c r="C16638">
        <v>2.296204970568331E-5</v>
      </c>
      <c r="D16638">
        <v>27.745490487558769</v>
      </c>
      <c r="E16638">
        <v>8.2759573906179881E-7</v>
      </c>
      <c r="F16638">
        <v>3.0963280859727898E-6</v>
      </c>
    </row>
    <row r="16639" spans="1:6" x14ac:dyDescent="0.3">
      <c r="A16639" s="1">
        <v>124.9776453055142</v>
      </c>
      <c r="B16639">
        <v>785.2577047095084</v>
      </c>
      <c r="C16639">
        <v>3.3238838383867873E-5</v>
      </c>
      <c r="D16639">
        <v>27.745473069992599</v>
      </c>
      <c r="E16639">
        <v>1.1979914092658409E-6</v>
      </c>
      <c r="F16639">
        <v>2.10457460327714E-5</v>
      </c>
    </row>
    <row r="16640" spans="1:6" x14ac:dyDescent="0.3">
      <c r="A16640" s="1">
        <v>124.9850968703428</v>
      </c>
      <c r="B16640">
        <v>785.30452427215505</v>
      </c>
      <c r="C16640">
        <v>1.090375882709821E-5</v>
      </c>
      <c r="D16640">
        <v>27.745455655558072</v>
      </c>
      <c r="E16640">
        <v>3.9299260255305718E-7</v>
      </c>
      <c r="F16640">
        <v>1.8450972587346612E-5</v>
      </c>
    </row>
    <row r="16641" spans="1:6" x14ac:dyDescent="0.3">
      <c r="A16641" s="1">
        <v>124.9925484351714</v>
      </c>
      <c r="B16641">
        <v>785.35134383480158</v>
      </c>
      <c r="C16641">
        <v>3.6970418370630268E-5</v>
      </c>
      <c r="D16641">
        <v>27.745438244254441</v>
      </c>
      <c r="E16641">
        <v>1.332486372900819E-6</v>
      </c>
      <c r="F16641">
        <v>1.072472749075013E-5</v>
      </c>
    </row>
    <row r="16642" spans="1:6" x14ac:dyDescent="0.3">
      <c r="A16642" s="1">
        <v>125</v>
      </c>
      <c r="B16642">
        <v>785.39816339744823</v>
      </c>
      <c r="C16642">
        <v>8.6321172810023702E-6</v>
      </c>
      <c r="D16642">
        <v>27.74542083608095</v>
      </c>
      <c r="E16642">
        <v>3.1111862861985908E-7</v>
      </c>
      <c r="F16642">
        <v>7.6057431431380318E-6</v>
      </c>
    </row>
    <row r="16643" spans="1:6" x14ac:dyDescent="0.3">
      <c r="A16643" s="1">
        <v>125.0074515648286</v>
      </c>
      <c r="B16643">
        <v>785.44498296009488</v>
      </c>
      <c r="C16643">
        <v>9.139100111205682E-6</v>
      </c>
      <c r="D16643">
        <v>27.745403431036859</v>
      </c>
      <c r="E16643">
        <v>3.2939150205263919E-7</v>
      </c>
      <c r="F16643">
        <v>7.3481798840463459E-6</v>
      </c>
    </row>
    <row r="16644" spans="1:6" x14ac:dyDescent="0.3">
      <c r="A16644" s="1">
        <v>125.0149031296572</v>
      </c>
      <c r="B16644">
        <v>785.49180252274152</v>
      </c>
      <c r="C16644">
        <v>6.806352228992364E-6</v>
      </c>
      <c r="D16644">
        <v>27.745386029121409</v>
      </c>
      <c r="E16644">
        <v>2.4531474248901982E-7</v>
      </c>
      <c r="F16644">
        <v>2.1133188722860709E-5</v>
      </c>
    </row>
    <row r="16645" spans="1:6" x14ac:dyDescent="0.3">
      <c r="A16645" s="1">
        <v>125.0223546944858</v>
      </c>
      <c r="B16645">
        <v>785.53862208538817</v>
      </c>
      <c r="C16645">
        <v>2.6566891334440199E-5</v>
      </c>
      <c r="D16645">
        <v>27.745368630333829</v>
      </c>
      <c r="E16645">
        <v>9.5752526082478466E-7</v>
      </c>
      <c r="F16645">
        <v>1.971053428249284E-5</v>
      </c>
    </row>
    <row r="16646" spans="1:6" x14ac:dyDescent="0.3">
      <c r="A16646" s="1">
        <v>125.0298062593145</v>
      </c>
      <c r="B16646">
        <v>785.58544164803482</v>
      </c>
      <c r="C16646">
        <v>1.182313905697772E-5</v>
      </c>
      <c r="D16646">
        <v>27.745351234673421</v>
      </c>
      <c r="E16646">
        <v>4.2613045179987901E-7</v>
      </c>
      <c r="F16646">
        <v>1.0161066977279161E-5</v>
      </c>
    </row>
    <row r="16647" spans="1:6" x14ac:dyDescent="0.3">
      <c r="A16647" s="1">
        <v>125.0372578241431</v>
      </c>
      <c r="B16647">
        <v>785.63226121068146</v>
      </c>
      <c r="C16647">
        <v>5.0415797849474314E-6</v>
      </c>
      <c r="D16647">
        <v>27.745333842139381</v>
      </c>
      <c r="E16647">
        <v>1.8170910516457089E-7</v>
      </c>
      <c r="F16647">
        <v>3.3134803411016952E-5</v>
      </c>
    </row>
    <row r="16648" spans="1:6" x14ac:dyDescent="0.3">
      <c r="A16648" s="1">
        <v>125.0447093889717</v>
      </c>
      <c r="B16648">
        <v>785.67908077332811</v>
      </c>
      <c r="C16648">
        <v>8.6640519250815241E-6</v>
      </c>
      <c r="D16648">
        <v>27.745316452730979</v>
      </c>
      <c r="E16648">
        <v>3.122707913547233E-7</v>
      </c>
      <c r="F16648">
        <v>1.5471370170205758E-5</v>
      </c>
    </row>
    <row r="16649" spans="1:6" x14ac:dyDescent="0.3">
      <c r="A16649" s="1">
        <v>125.0521609538003</v>
      </c>
      <c r="B16649">
        <v>785.72590033597476</v>
      </c>
      <c r="C16649">
        <v>2.7730734906669218E-5</v>
      </c>
      <c r="D16649">
        <v>27.745299066447469</v>
      </c>
      <c r="E16649">
        <v>9.9947507648977343E-7</v>
      </c>
      <c r="F16649">
        <v>1.4447323778965299E-5</v>
      </c>
    </row>
    <row r="16650" spans="1:6" x14ac:dyDescent="0.3">
      <c r="A16650" s="1">
        <v>125.0596125186289</v>
      </c>
      <c r="B16650">
        <v>785.7727198986214</v>
      </c>
      <c r="C16650">
        <v>1.052620952410029E-5</v>
      </c>
      <c r="D16650">
        <v>27.745281683288091</v>
      </c>
      <c r="E16650">
        <v>3.7938737275248423E-7</v>
      </c>
      <c r="F16650">
        <v>1.510073079429738E-5</v>
      </c>
    </row>
    <row r="16651" spans="1:6" x14ac:dyDescent="0.3">
      <c r="A16651" s="1">
        <v>125.0670640834575</v>
      </c>
      <c r="B16651">
        <v>785.81953946126805</v>
      </c>
      <c r="C16651">
        <v>1.288469480019302E-5</v>
      </c>
      <c r="D16651">
        <v>27.74526430325211</v>
      </c>
      <c r="E16651">
        <v>4.6439257739140579E-7</v>
      </c>
      <c r="F16651">
        <v>1.9028479106555449E-5</v>
      </c>
    </row>
    <row r="16652" spans="1:6" x14ac:dyDescent="0.3">
      <c r="A16652" s="1">
        <v>125.07451564828609</v>
      </c>
      <c r="B16652">
        <v>785.8663590239147</v>
      </c>
      <c r="C16652">
        <v>6.2848795702187039E-6</v>
      </c>
      <c r="D16652">
        <v>27.74524692633878</v>
      </c>
      <c r="E16652">
        <v>2.2652094562014581E-7</v>
      </c>
      <c r="F16652">
        <v>1.331945304536704E-5</v>
      </c>
    </row>
    <row r="16653" spans="1:6" x14ac:dyDescent="0.3">
      <c r="A16653" s="1">
        <v>125.08196721311479</v>
      </c>
      <c r="B16653">
        <v>785.91317858656134</v>
      </c>
      <c r="C16653">
        <v>6.5450406000063213E-6</v>
      </c>
      <c r="D16653">
        <v>27.745229552547329</v>
      </c>
      <c r="E16653">
        <v>2.3589787165431511E-7</v>
      </c>
      <c r="F16653">
        <v>2.188151982747974E-5</v>
      </c>
    </row>
    <row r="16654" spans="1:6" x14ac:dyDescent="0.3">
      <c r="A16654" s="1">
        <v>125.08941877794339</v>
      </c>
      <c r="B16654">
        <v>785.95999814920799</v>
      </c>
      <c r="C16654">
        <v>2.1044628666357968E-5</v>
      </c>
      <c r="D16654">
        <v>27.745212181877019</v>
      </c>
      <c r="E16654">
        <v>7.5849586330084625E-7</v>
      </c>
      <c r="F16654">
        <v>4.4423488184635122E-6</v>
      </c>
    </row>
    <row r="16655" spans="1:6" x14ac:dyDescent="0.3">
      <c r="A16655" s="1">
        <v>125.09687034277199</v>
      </c>
      <c r="B16655">
        <v>786.00681771185464</v>
      </c>
      <c r="C16655">
        <v>7.94750611731864E-6</v>
      </c>
      <c r="D16655">
        <v>27.74519481432711</v>
      </c>
      <c r="E16655">
        <v>2.8644621782272338E-7</v>
      </c>
      <c r="F16655">
        <v>1.9401086467604869E-5</v>
      </c>
    </row>
    <row r="16656" spans="1:6" x14ac:dyDescent="0.3">
      <c r="A16656" s="1">
        <v>125.10432190760061</v>
      </c>
      <c r="B16656">
        <v>786.05363727450128</v>
      </c>
      <c r="C16656">
        <v>1.978512616079102E-5</v>
      </c>
      <c r="D16656">
        <v>27.74517744989684</v>
      </c>
      <c r="E16656">
        <v>7.1310144606282131E-7</v>
      </c>
      <c r="F16656">
        <v>1.4964085706048581E-5</v>
      </c>
    </row>
    <row r="16657" spans="1:6" x14ac:dyDescent="0.3">
      <c r="A16657" s="1">
        <v>125.11177347242921</v>
      </c>
      <c r="B16657">
        <v>786.10045683714793</v>
      </c>
      <c r="C16657">
        <v>7.4883114278955586E-6</v>
      </c>
      <c r="D16657">
        <v>27.745160088585472</v>
      </c>
      <c r="E16657">
        <v>2.6989613337917981E-7</v>
      </c>
      <c r="F16657">
        <v>9.9688042538679659E-6</v>
      </c>
    </row>
    <row r="16658" spans="1:6" x14ac:dyDescent="0.3">
      <c r="A16658" s="1">
        <v>125.11922503725781</v>
      </c>
      <c r="B16658">
        <v>786.14727639979458</v>
      </c>
      <c r="C16658">
        <v>2.0203174916722778E-5</v>
      </c>
      <c r="D16658">
        <v>27.74514273039226</v>
      </c>
      <c r="E16658">
        <v>7.2816979581049532E-7</v>
      </c>
      <c r="F16658">
        <v>1.947310400905946E-5</v>
      </c>
    </row>
    <row r="16659" spans="1:6" x14ac:dyDescent="0.3">
      <c r="A16659" s="1">
        <v>125.12667660208641</v>
      </c>
      <c r="B16659">
        <v>786.19409596244122</v>
      </c>
      <c r="C16659">
        <v>2.049238625140219E-5</v>
      </c>
      <c r="D16659">
        <v>27.745125375316452</v>
      </c>
      <c r="E16659">
        <v>7.3859411245022918E-7</v>
      </c>
      <c r="F16659">
        <v>2.2441347493187719E-5</v>
      </c>
    </row>
    <row r="16660" spans="1:6" x14ac:dyDescent="0.3">
      <c r="A16660" s="1">
        <v>125.134128166915</v>
      </c>
      <c r="B16660">
        <v>786.24091552508787</v>
      </c>
      <c r="C16660">
        <v>2.8973982634059138E-5</v>
      </c>
      <c r="D16660">
        <v>27.74510802335729</v>
      </c>
      <c r="E16660">
        <v>1.0442915778041781E-6</v>
      </c>
      <c r="F16660">
        <v>2.0785442626280739E-5</v>
      </c>
    </row>
    <row r="16661" spans="1:6" x14ac:dyDescent="0.3">
      <c r="A16661" s="1">
        <v>125.1415797317437</v>
      </c>
      <c r="B16661">
        <v>786.28773508773452</v>
      </c>
      <c r="C16661">
        <v>1.6701199470619768E-5</v>
      </c>
      <c r="D16661">
        <v>27.745090674514032</v>
      </c>
      <c r="E16661">
        <v>6.0195151879467764E-7</v>
      </c>
      <c r="F16661">
        <v>3.0378140358626261E-6</v>
      </c>
    </row>
    <row r="16662" spans="1:6" x14ac:dyDescent="0.3">
      <c r="A16662" s="1">
        <v>125.1490312965723</v>
      </c>
      <c r="B16662">
        <v>786.33455465038116</v>
      </c>
      <c r="C16662">
        <v>2.0746613103823299E-5</v>
      </c>
      <c r="D16662">
        <v>27.745073328785949</v>
      </c>
      <c r="E16662">
        <v>7.4775845275198337E-7</v>
      </c>
      <c r="F16662">
        <v>2.2287479699810041E-5</v>
      </c>
    </row>
    <row r="16663" spans="1:6" x14ac:dyDescent="0.3">
      <c r="A16663" s="1">
        <v>125.1564828614009</v>
      </c>
      <c r="B16663">
        <v>786.38137421302781</v>
      </c>
      <c r="C16663">
        <v>2.441855001766331E-5</v>
      </c>
      <c r="D16663">
        <v>27.745055986172272</v>
      </c>
      <c r="E16663">
        <v>8.8010455015240054E-7</v>
      </c>
      <c r="F16663">
        <v>1.7185752136689142E-5</v>
      </c>
    </row>
    <row r="16664" spans="1:6" x14ac:dyDescent="0.3">
      <c r="A16664" s="1">
        <v>125.1639344262295</v>
      </c>
      <c r="B16664">
        <v>786.42819377567446</v>
      </c>
      <c r="C16664">
        <v>1.7354517051163918E-5</v>
      </c>
      <c r="D16664">
        <v>27.74503864667227</v>
      </c>
      <c r="E16664">
        <v>6.254998333997786E-7</v>
      </c>
      <c r="F16664">
        <v>1.9515677869998722E-5</v>
      </c>
    </row>
    <row r="16665" spans="1:6" x14ac:dyDescent="0.3">
      <c r="A16665" s="1">
        <v>125.1713859910581</v>
      </c>
      <c r="B16665">
        <v>786.47501333832099</v>
      </c>
      <c r="C16665">
        <v>3.5874484731286342E-5</v>
      </c>
      <c r="D16665">
        <v>27.745021310285171</v>
      </c>
      <c r="E16665">
        <v>1.2930062056931111E-6</v>
      </c>
      <c r="F16665">
        <v>2.4213849345998301E-5</v>
      </c>
    </row>
    <row r="16666" spans="1:6" x14ac:dyDescent="0.3">
      <c r="A16666" s="1">
        <v>125.1788375558867</v>
      </c>
      <c r="B16666">
        <v>786.52183290096764</v>
      </c>
      <c r="C16666">
        <v>1.402346567132892E-5</v>
      </c>
      <c r="D16666">
        <v>27.745003977010271</v>
      </c>
      <c r="E16666">
        <v>5.0544111231517145E-7</v>
      </c>
      <c r="F16666">
        <v>2.8797018053635602E-5</v>
      </c>
    </row>
    <row r="16667" spans="1:6" x14ac:dyDescent="0.3">
      <c r="A16667" s="1">
        <v>125.1862891207153</v>
      </c>
      <c r="B16667">
        <v>786.56865246361428</v>
      </c>
      <c r="C16667">
        <v>3.093204197854146E-5</v>
      </c>
      <c r="D16667">
        <v>27.74498664684679</v>
      </c>
      <c r="E16667">
        <v>1.114869593280445E-6</v>
      </c>
      <c r="F16667">
        <v>3.4293002631831539E-5</v>
      </c>
    </row>
    <row r="16668" spans="1:6" x14ac:dyDescent="0.3">
      <c r="A16668" s="1">
        <v>125.193740685544</v>
      </c>
      <c r="B16668">
        <v>786.61547202626093</v>
      </c>
      <c r="C16668">
        <v>3.5396126808823768E-5</v>
      </c>
      <c r="D16668">
        <v>27.744969319793992</v>
      </c>
      <c r="E16668">
        <v>1.275767379694713E-6</v>
      </c>
      <c r="F16668">
        <v>2.4347412652001229E-5</v>
      </c>
    </row>
    <row r="16669" spans="1:6" x14ac:dyDescent="0.3">
      <c r="A16669" s="1">
        <v>125.2011922503726</v>
      </c>
      <c r="B16669">
        <v>786.66229158890758</v>
      </c>
      <c r="C16669">
        <v>4.7866366568385793E-5</v>
      </c>
      <c r="D16669">
        <v>27.744951995851132</v>
      </c>
      <c r="E16669">
        <v>1.7252279468907911E-6</v>
      </c>
      <c r="F16669">
        <v>2.6719501652379921E-5</v>
      </c>
    </row>
    <row r="16670" spans="1:6" x14ac:dyDescent="0.3">
      <c r="A16670" s="1">
        <v>125.2086438152012</v>
      </c>
      <c r="B16670">
        <v>786.70911115155423</v>
      </c>
      <c r="C16670">
        <v>5.9568280641626418E-6</v>
      </c>
      <c r="D16670">
        <v>27.744934675017461</v>
      </c>
      <c r="E16670">
        <v>2.1469966081867849E-7</v>
      </c>
      <c r="F16670">
        <v>6.9576645729254649E-6</v>
      </c>
    </row>
    <row r="16671" spans="1:6" x14ac:dyDescent="0.3">
      <c r="A16671" s="1">
        <v>125.2160953800298</v>
      </c>
      <c r="B16671">
        <v>786.75593071420099</v>
      </c>
      <c r="C16671">
        <v>1.08053964208123E-5</v>
      </c>
      <c r="D16671">
        <v>27.744917357292241</v>
      </c>
      <c r="E16671">
        <v>3.8945498671569479E-7</v>
      </c>
      <c r="F16671">
        <v>6.4873714821177008E-6</v>
      </c>
    </row>
    <row r="16672" spans="1:6" x14ac:dyDescent="0.3">
      <c r="A16672" s="1">
        <v>125.2235469448584</v>
      </c>
      <c r="B16672">
        <v>786.80275027684763</v>
      </c>
      <c r="C16672">
        <v>1.6608164802119591E-5</v>
      </c>
      <c r="D16672">
        <v>27.74490004267474</v>
      </c>
      <c r="E16672">
        <v>5.986024378020605E-7</v>
      </c>
      <c r="F16672">
        <v>2.9345274485548702E-6</v>
      </c>
    </row>
    <row r="16673" spans="1:6" x14ac:dyDescent="0.3">
      <c r="A16673" s="1">
        <v>125.230998509687</v>
      </c>
      <c r="B16673">
        <v>786.84956983949428</v>
      </c>
      <c r="C16673">
        <v>7.2084672819806167E-6</v>
      </c>
      <c r="D16673">
        <v>27.744882731164189</v>
      </c>
      <c r="E16673">
        <v>2.598124977433684E-7</v>
      </c>
      <c r="F16673">
        <v>1.1987602861309239E-5</v>
      </c>
    </row>
    <row r="16674" spans="1:6" x14ac:dyDescent="0.3">
      <c r="A16674" s="1">
        <v>125.2384500745157</v>
      </c>
      <c r="B16674">
        <v>786.89638940214093</v>
      </c>
      <c r="C16674">
        <v>2.180300625697495E-5</v>
      </c>
      <c r="D16674">
        <v>27.744865422759851</v>
      </c>
      <c r="E16674">
        <v>7.8583932287122831E-7</v>
      </c>
      <c r="F16674">
        <v>6.9944987620892613E-6</v>
      </c>
    </row>
    <row r="16675" spans="1:6" x14ac:dyDescent="0.3">
      <c r="A16675" s="1">
        <v>125.2459016393443</v>
      </c>
      <c r="B16675">
        <v>786.94320896478757</v>
      </c>
      <c r="C16675">
        <v>8.6771095453459237E-6</v>
      </c>
      <c r="D16675">
        <v>27.744848117460979</v>
      </c>
      <c r="E16675">
        <v>3.1274669475970429E-7</v>
      </c>
      <c r="F16675">
        <v>2.573022240201294E-5</v>
      </c>
    </row>
    <row r="16676" spans="1:6" x14ac:dyDescent="0.3">
      <c r="A16676" s="1">
        <v>125.2533532041729</v>
      </c>
      <c r="B16676">
        <v>786.99002852743422</v>
      </c>
      <c r="C16676">
        <v>2.2144086273309541E-5</v>
      </c>
      <c r="D16676">
        <v>27.74483081526683</v>
      </c>
      <c r="E16676">
        <v>7.9813376483537831E-7</v>
      </c>
      <c r="F16676">
        <v>2.8878561190655011E-6</v>
      </c>
    </row>
    <row r="16677" spans="1:6" x14ac:dyDescent="0.3">
      <c r="A16677" s="1">
        <v>125.2608047690015</v>
      </c>
      <c r="B16677">
        <v>787.03684809008087</v>
      </c>
      <c r="C16677">
        <v>2.0025599373143581E-5</v>
      </c>
      <c r="D16677">
        <v>27.744813516176681</v>
      </c>
      <c r="E16677">
        <v>7.2177812121417266E-7</v>
      </c>
      <c r="F16677">
        <v>1.782499540721056E-5</v>
      </c>
    </row>
    <row r="16678" spans="1:6" x14ac:dyDescent="0.3">
      <c r="A16678" s="1">
        <v>125.2682563338301</v>
      </c>
      <c r="B16678">
        <v>787.08366765272751</v>
      </c>
      <c r="C16678">
        <v>1.1012971017040529E-5</v>
      </c>
      <c r="D16678">
        <v>27.74479622018977</v>
      </c>
      <c r="E16678">
        <v>3.9693825572329999E-7</v>
      </c>
      <c r="F16678">
        <v>1.26069284158396E-5</v>
      </c>
    </row>
    <row r="16679" spans="1:6" x14ac:dyDescent="0.3">
      <c r="A16679" s="1">
        <v>125.27570789865869</v>
      </c>
      <c r="B16679">
        <v>787.13048721537416</v>
      </c>
      <c r="C16679">
        <v>8.5925079901076628E-6</v>
      </c>
      <c r="D16679">
        <v>27.74477892730534</v>
      </c>
      <c r="E16679">
        <v>3.0969819628482409E-7</v>
      </c>
      <c r="F16679">
        <v>1.475454966807185E-5</v>
      </c>
    </row>
    <row r="16680" spans="1:6" x14ac:dyDescent="0.3">
      <c r="A16680" s="1">
        <v>125.28315946348729</v>
      </c>
      <c r="B16680">
        <v>787.17730677802081</v>
      </c>
      <c r="C16680">
        <v>2.226711529751585E-5</v>
      </c>
      <c r="D16680">
        <v>27.744761637522679</v>
      </c>
      <c r="E16680">
        <v>8.025700702867555E-7</v>
      </c>
      <c r="F16680">
        <v>3.1871084130274897E-5</v>
      </c>
    </row>
    <row r="16681" spans="1:6" x14ac:dyDescent="0.3">
      <c r="A16681" s="1">
        <v>125.29061102831599</v>
      </c>
      <c r="B16681">
        <v>787.22412634066745</v>
      </c>
      <c r="C16681">
        <v>3.4597650325632363E-5</v>
      </c>
      <c r="D16681">
        <v>27.744744350841021</v>
      </c>
      <c r="E16681">
        <v>1.246998346358293E-6</v>
      </c>
      <c r="F16681">
        <v>1.357032382486432E-5</v>
      </c>
    </row>
    <row r="16682" spans="1:6" x14ac:dyDescent="0.3">
      <c r="A16682" s="1">
        <v>125.29806259314461</v>
      </c>
      <c r="B16682">
        <v>787.2709459033141</v>
      </c>
      <c r="C16682">
        <v>1.128169069693166E-5</v>
      </c>
      <c r="D16682">
        <v>27.744727067259639</v>
      </c>
      <c r="E16682">
        <v>4.0662467753177872E-7</v>
      </c>
      <c r="F16682">
        <v>6.4936524939090482E-6</v>
      </c>
    </row>
    <row r="16683" spans="1:6" x14ac:dyDescent="0.3">
      <c r="A16683" s="1">
        <v>125.30551415797321</v>
      </c>
      <c r="B16683">
        <v>787.31776546596075</v>
      </c>
      <c r="C16683">
        <v>3.6156242134250832E-5</v>
      </c>
      <c r="D16683">
        <v>27.744709786777779</v>
      </c>
      <c r="E16683">
        <v>1.3031760797686089E-6</v>
      </c>
      <c r="F16683">
        <v>2.5625038626261419E-5</v>
      </c>
    </row>
    <row r="16684" spans="1:6" x14ac:dyDescent="0.3">
      <c r="A16684" s="1">
        <v>125.31296572280181</v>
      </c>
      <c r="B16684">
        <v>787.36458502860739</v>
      </c>
      <c r="C16684">
        <v>3.4099339777241871E-5</v>
      </c>
      <c r="D16684">
        <v>27.74469250939471</v>
      </c>
      <c r="E16684">
        <v>1.2290401043621371E-6</v>
      </c>
      <c r="F16684">
        <v>4.697961601323158E-6</v>
      </c>
    </row>
    <row r="16685" spans="1:6" x14ac:dyDescent="0.3">
      <c r="A16685" s="1">
        <v>125.32041728763041</v>
      </c>
      <c r="B16685">
        <v>787.41140459125393</v>
      </c>
      <c r="C16685">
        <v>3.0184077433293899E-5</v>
      </c>
      <c r="D16685">
        <v>27.744675235109678</v>
      </c>
      <c r="E16685">
        <v>1.0879232565352671E-6</v>
      </c>
      <c r="F16685">
        <v>9.0422997879646629E-6</v>
      </c>
    </row>
    <row r="16686" spans="1:6" x14ac:dyDescent="0.3">
      <c r="A16686" s="1">
        <v>125.32786885245901</v>
      </c>
      <c r="B16686">
        <v>787.45822415390057</v>
      </c>
      <c r="C16686">
        <v>1.35124122512602E-5</v>
      </c>
      <c r="D16686">
        <v>27.744657963921942</v>
      </c>
      <c r="E16686">
        <v>4.8702753044680572E-7</v>
      </c>
      <c r="F16686">
        <v>1.7201192764051981E-5</v>
      </c>
    </row>
    <row r="16687" spans="1:6" x14ac:dyDescent="0.3">
      <c r="A16687" s="1">
        <v>125.3353204172876</v>
      </c>
      <c r="B16687">
        <v>787.50504371654722</v>
      </c>
      <c r="C16687">
        <v>1.7093985922998611E-5</v>
      </c>
      <c r="D16687">
        <v>27.744640695830771</v>
      </c>
      <c r="E16687">
        <v>6.1611848249912087E-7</v>
      </c>
      <c r="F16687">
        <v>1.176508562359862E-5</v>
      </c>
    </row>
    <row r="16688" spans="1:6" x14ac:dyDescent="0.3">
      <c r="A16688" s="1">
        <v>125.3427719821162</v>
      </c>
      <c r="B16688">
        <v>787.55186327919387</v>
      </c>
      <c r="C16688">
        <v>2.1084038803422711E-5</v>
      </c>
      <c r="D16688">
        <v>27.744623430835428</v>
      </c>
      <c r="E16688">
        <v>7.5993241919405079E-7</v>
      </c>
      <c r="F16688">
        <v>8.2084904027685799E-6</v>
      </c>
    </row>
    <row r="16689" spans="1:6" x14ac:dyDescent="0.3">
      <c r="A16689" s="1">
        <v>125.3502235469449</v>
      </c>
      <c r="B16689">
        <v>787.59868284184051</v>
      </c>
      <c r="C16689">
        <v>2.5492628479135409E-5</v>
      </c>
      <c r="D16689">
        <v>27.74460616893515</v>
      </c>
      <c r="E16689">
        <v>9.1883187398344749E-7</v>
      </c>
      <c r="F16689">
        <v>2.2949187490253991E-5</v>
      </c>
    </row>
    <row r="16690" spans="1:6" x14ac:dyDescent="0.3">
      <c r="A16690" s="1">
        <v>125.3576751117735</v>
      </c>
      <c r="B16690">
        <v>787.64550240448716</v>
      </c>
      <c r="C16690">
        <v>6.7572039909146496E-6</v>
      </c>
      <c r="D16690">
        <v>27.74458891012922</v>
      </c>
      <c r="E16690">
        <v>2.435503374298574E-7</v>
      </c>
      <c r="F16690">
        <v>2.1133372714739991E-5</v>
      </c>
    </row>
    <row r="16691" spans="1:6" x14ac:dyDescent="0.3">
      <c r="A16691" s="1">
        <v>125.3651266766021</v>
      </c>
      <c r="B16691">
        <v>787.69232196713381</v>
      </c>
      <c r="C16691">
        <v>1.3352667741210229E-5</v>
      </c>
      <c r="D16691">
        <v>27.74457165441687</v>
      </c>
      <c r="E16691">
        <v>4.8127136030534175E-7</v>
      </c>
      <c r="F16691">
        <v>1.879240264030949E-5</v>
      </c>
    </row>
    <row r="16692" spans="1:6" x14ac:dyDescent="0.3">
      <c r="A16692" s="1">
        <v>125.3725782414307</v>
      </c>
      <c r="B16692">
        <v>787.73914152978045</v>
      </c>
      <c r="C16692">
        <v>2.2805779616615039E-5</v>
      </c>
      <c r="D16692">
        <v>27.744554401797391</v>
      </c>
      <c r="E16692">
        <v>8.2199120181716093E-7</v>
      </c>
      <c r="F16692">
        <v>5.407933985889545E-6</v>
      </c>
    </row>
    <row r="16693" spans="1:6" x14ac:dyDescent="0.3">
      <c r="A16693" s="1">
        <v>125.3800298062593</v>
      </c>
      <c r="B16693">
        <v>787.7859610924271</v>
      </c>
      <c r="C16693">
        <v>1.7824590255127081E-5</v>
      </c>
      <c r="D16693">
        <v>27.74453715227002</v>
      </c>
      <c r="E16693">
        <v>6.4245404986576588E-7</v>
      </c>
      <c r="F16693">
        <v>1.5238006974088981E-5</v>
      </c>
    </row>
    <row r="16694" spans="1:6" x14ac:dyDescent="0.3">
      <c r="A16694" s="1">
        <v>125.3874813710879</v>
      </c>
      <c r="B16694">
        <v>787.83278065507375</v>
      </c>
      <c r="C16694">
        <v>3.4265568444404027E-5</v>
      </c>
      <c r="D16694">
        <v>27.744519905834039</v>
      </c>
      <c r="E16694">
        <v>1.235039155865831E-6</v>
      </c>
      <c r="F16694">
        <v>3.1373481137743747E-5</v>
      </c>
    </row>
    <row r="16695" spans="1:6" x14ac:dyDescent="0.3">
      <c r="A16695" s="1">
        <v>125.3949329359165</v>
      </c>
      <c r="B16695">
        <v>787.87960021772039</v>
      </c>
      <c r="C16695">
        <v>1.324256929642088E-5</v>
      </c>
      <c r="D16695">
        <v>27.744502662488681</v>
      </c>
      <c r="E16695">
        <v>4.7730425942452345E-7</v>
      </c>
      <c r="F16695">
        <v>1.468942869007484E-5</v>
      </c>
    </row>
    <row r="16696" spans="1:6" x14ac:dyDescent="0.3">
      <c r="A16696" s="1">
        <v>125.4023845007452</v>
      </c>
      <c r="B16696">
        <v>787.92641978036704</v>
      </c>
      <c r="C16696">
        <v>2.3271958452337439E-5</v>
      </c>
      <c r="D16696">
        <v>27.744485422233229</v>
      </c>
      <c r="E16696">
        <v>8.3879582187847344E-7</v>
      </c>
      <c r="F16696">
        <v>1.495298285804969E-5</v>
      </c>
    </row>
    <row r="16697" spans="1:6" x14ac:dyDescent="0.3">
      <c r="A16697" s="1">
        <v>125.4098360655738</v>
      </c>
      <c r="B16697">
        <v>787.97323934301369</v>
      </c>
      <c r="C16697">
        <v>7.0906285972181277E-6</v>
      </c>
      <c r="D16697">
        <v>27.744468185066928</v>
      </c>
      <c r="E16697">
        <v>2.5556909398733982E-7</v>
      </c>
      <c r="F16697">
        <v>1.0653662937776639E-5</v>
      </c>
    </row>
    <row r="16698" spans="1:6" x14ac:dyDescent="0.3">
      <c r="A16698" s="1">
        <v>125.4172876304024</v>
      </c>
      <c r="B16698">
        <v>788.02005890566033</v>
      </c>
      <c r="C16698">
        <v>8.9313542578142097E-6</v>
      </c>
      <c r="D16698">
        <v>27.744450950989041</v>
      </c>
      <c r="E16698">
        <v>3.2191497584838041E-7</v>
      </c>
      <c r="F16698">
        <v>1.2002292159605649E-5</v>
      </c>
    </row>
    <row r="16699" spans="1:6" x14ac:dyDescent="0.3">
      <c r="A16699" s="1">
        <v>125.424739195231</v>
      </c>
      <c r="B16699">
        <v>788.06687846830698</v>
      </c>
      <c r="C16699">
        <v>8.5667922304248258E-6</v>
      </c>
      <c r="D16699">
        <v>27.744433719998849</v>
      </c>
      <c r="E16699">
        <v>3.087751697108771E-7</v>
      </c>
      <c r="F16699">
        <v>1.5444905513495298E-5</v>
      </c>
    </row>
    <row r="16700" spans="1:6" x14ac:dyDescent="0.3">
      <c r="A16700" s="1">
        <v>125.4321907600596</v>
      </c>
      <c r="B16700">
        <v>788.11369803095363</v>
      </c>
      <c r="C16700">
        <v>2.3993751370054769E-5</v>
      </c>
      <c r="D16700">
        <v>27.744416492095588</v>
      </c>
      <c r="E16700">
        <v>8.6481369600584705E-7</v>
      </c>
      <c r="F16700">
        <v>1.750901662625618E-5</v>
      </c>
    </row>
    <row r="16701" spans="1:6" x14ac:dyDescent="0.3">
      <c r="A16701" s="1">
        <v>125.4396423248882</v>
      </c>
      <c r="B16701">
        <v>788.16051759360028</v>
      </c>
      <c r="C16701">
        <v>2.765405510366116E-5</v>
      </c>
      <c r="D16701">
        <v>27.744399267278538</v>
      </c>
      <c r="E16701">
        <v>9.9674369725049595E-7</v>
      </c>
      <c r="F16701">
        <v>6.6663270303556158E-6</v>
      </c>
    </row>
    <row r="16702" spans="1:6" x14ac:dyDescent="0.3">
      <c r="A16702" s="1">
        <v>125.4470938897168</v>
      </c>
      <c r="B16702">
        <v>788.20733715624692</v>
      </c>
      <c r="C16702">
        <v>1.7818522427194629E-5</v>
      </c>
      <c r="D16702">
        <v>27.744382045546949</v>
      </c>
      <c r="E16702">
        <v>6.4223893680322733E-7</v>
      </c>
      <c r="F16702">
        <v>5.2609296467450096E-6</v>
      </c>
    </row>
    <row r="16703" spans="1:6" x14ac:dyDescent="0.3">
      <c r="A16703" s="1">
        <v>125.4545454545455</v>
      </c>
      <c r="B16703">
        <v>788.25415671889357</v>
      </c>
      <c r="C16703">
        <v>9.6843005065134321E-6</v>
      </c>
      <c r="D16703">
        <v>27.7443648269001</v>
      </c>
      <c r="E16703">
        <v>3.490546843272414E-7</v>
      </c>
      <c r="F16703">
        <v>3.1608666508209497E-5</v>
      </c>
    </row>
    <row r="16704" spans="1:6" x14ac:dyDescent="0.3">
      <c r="A16704" s="1">
        <v>125.4619970193741</v>
      </c>
      <c r="B16704">
        <v>788.30097628154022</v>
      </c>
      <c r="C16704">
        <v>9.752372651926826E-6</v>
      </c>
      <c r="D16704">
        <v>27.744347611337229</v>
      </c>
      <c r="E16704">
        <v>3.5150845096612381E-7</v>
      </c>
      <c r="F16704">
        <v>1.2733755771403769E-5</v>
      </c>
    </row>
    <row r="16705" spans="1:6" x14ac:dyDescent="0.3">
      <c r="A16705" s="1">
        <v>125.46944858420269</v>
      </c>
      <c r="B16705">
        <v>788.34779584418686</v>
      </c>
      <c r="C16705">
        <v>4.2961883043586899E-5</v>
      </c>
      <c r="D16705">
        <v>27.74433039885761</v>
      </c>
      <c r="E16705">
        <v>1.5484923379284681E-6</v>
      </c>
      <c r="F16705">
        <v>1.8463556365904911E-5</v>
      </c>
    </row>
    <row r="16706" spans="1:6" x14ac:dyDescent="0.3">
      <c r="A16706" s="1">
        <v>125.47690014903129</v>
      </c>
      <c r="B16706">
        <v>788.39461540683351</v>
      </c>
      <c r="C16706">
        <v>1.764089315623376E-5</v>
      </c>
      <c r="D16706">
        <v>27.74431318946051</v>
      </c>
      <c r="E16706">
        <v>6.3583816387046756E-7</v>
      </c>
      <c r="F16706">
        <v>5.463824030629654E-6</v>
      </c>
    </row>
    <row r="16707" spans="1:6" x14ac:dyDescent="0.3">
      <c r="A16707" s="1">
        <v>125.48435171385989</v>
      </c>
      <c r="B16707">
        <v>788.44143496948016</v>
      </c>
      <c r="C16707">
        <v>1.756544032471672E-5</v>
      </c>
      <c r="D16707">
        <v>27.744295983145189</v>
      </c>
      <c r="E16707">
        <v>6.3311897823566399E-7</v>
      </c>
      <c r="F16707">
        <v>1.2906021485318149E-5</v>
      </c>
    </row>
    <row r="16708" spans="1:6" x14ac:dyDescent="0.3">
      <c r="A16708" s="1">
        <v>125.49180327868849</v>
      </c>
      <c r="B16708">
        <v>788.4882545321268</v>
      </c>
      <c r="C16708">
        <v>3.5302831463484592E-5</v>
      </c>
      <c r="D16708">
        <v>27.744278779910921</v>
      </c>
      <c r="E16708">
        <v>1.2724364451328489E-6</v>
      </c>
      <c r="F16708">
        <v>1.690219924478419E-5</v>
      </c>
    </row>
    <row r="16709" spans="1:6" x14ac:dyDescent="0.3">
      <c r="A16709" s="1">
        <v>125.49925484351709</v>
      </c>
      <c r="B16709">
        <v>788.53507409477334</v>
      </c>
      <c r="C16709">
        <v>3.3010459637498748E-5</v>
      </c>
      <c r="D16709">
        <v>27.744261579756941</v>
      </c>
      <c r="E16709">
        <v>1.1898121542216209E-6</v>
      </c>
      <c r="F16709">
        <v>1.933674408743475E-5</v>
      </c>
    </row>
    <row r="16710" spans="1:6" x14ac:dyDescent="0.3">
      <c r="A16710" s="1">
        <v>125.50670640834571</v>
      </c>
      <c r="B16710">
        <v>788.58189365741998</v>
      </c>
      <c r="C16710">
        <v>1.1282968866620009E-5</v>
      </c>
      <c r="D16710">
        <v>27.744244382682538</v>
      </c>
      <c r="E16710">
        <v>4.0667782156873722E-7</v>
      </c>
      <c r="F16710">
        <v>2.8230675237336361E-5</v>
      </c>
    </row>
    <row r="16711" spans="1:6" x14ac:dyDescent="0.3">
      <c r="A16711" s="1">
        <v>125.51415797317441</v>
      </c>
      <c r="B16711">
        <v>788.62871322006663</v>
      </c>
      <c r="C16711">
        <v>6.9127876281310984E-6</v>
      </c>
      <c r="D16711">
        <v>27.74422718868696</v>
      </c>
      <c r="E16711">
        <v>2.4916129691115962E-7</v>
      </c>
      <c r="F16711">
        <v>9.1476838416522999E-6</v>
      </c>
    </row>
    <row r="16712" spans="1:6" x14ac:dyDescent="0.3">
      <c r="A16712" s="1">
        <v>125.52160953800301</v>
      </c>
      <c r="B16712">
        <v>788.67553278271328</v>
      </c>
      <c r="C16712">
        <v>2.65075441612703E-5</v>
      </c>
      <c r="D16712">
        <v>27.744209997769499</v>
      </c>
      <c r="E16712">
        <v>9.5542616507737597E-7</v>
      </c>
      <c r="F16712">
        <v>1.7293146341456929E-5</v>
      </c>
    </row>
    <row r="16713" spans="1:6" x14ac:dyDescent="0.3">
      <c r="A16713" s="1">
        <v>125.52906110283161</v>
      </c>
      <c r="B16713">
        <v>788.72235234535992</v>
      </c>
      <c r="C16713">
        <v>2.1406006342332131E-5</v>
      </c>
      <c r="D16713">
        <v>27.744192809929391</v>
      </c>
      <c r="E16713">
        <v>7.7154907655742379E-7</v>
      </c>
      <c r="F16713">
        <v>2.4151004688738668E-5</v>
      </c>
    </row>
    <row r="16714" spans="1:6" x14ac:dyDescent="0.3">
      <c r="A16714" s="1">
        <v>125.5365126676602</v>
      </c>
      <c r="B16714">
        <v>788.76917190800657</v>
      </c>
      <c r="C16714">
        <v>1.6815800795060489E-5</v>
      </c>
      <c r="D16714">
        <v>27.744175625165902</v>
      </c>
      <c r="E16714">
        <v>6.0610201659073223E-7</v>
      </c>
      <c r="F16714">
        <v>2.5477113717550049E-5</v>
      </c>
    </row>
    <row r="16715" spans="1:6" x14ac:dyDescent="0.3">
      <c r="A16715" s="1">
        <v>125.5439642324888</v>
      </c>
      <c r="B16715">
        <v>788.81599147065322</v>
      </c>
      <c r="C16715">
        <v>1.15597502201496E-5</v>
      </c>
      <c r="D16715">
        <v>27.744158443478302</v>
      </c>
      <c r="E16715">
        <v>4.1665528416367961E-7</v>
      </c>
      <c r="F16715">
        <v>2.3960136123013399E-5</v>
      </c>
    </row>
    <row r="16716" spans="1:6" x14ac:dyDescent="0.3">
      <c r="A16716" s="1">
        <v>125.5514157973174</v>
      </c>
      <c r="B16716">
        <v>788.86281103329986</v>
      </c>
      <c r="C16716">
        <v>1.803177529913157E-5</v>
      </c>
      <c r="D16716">
        <v>27.744141264865871</v>
      </c>
      <c r="E16716">
        <v>6.4993092152274792E-7</v>
      </c>
      <c r="F16716">
        <v>3.3694681680397242E-5</v>
      </c>
    </row>
    <row r="16717" spans="1:6" x14ac:dyDescent="0.3">
      <c r="A16717" s="1">
        <v>125.558867362146</v>
      </c>
      <c r="B16717">
        <v>788.90963059594651</v>
      </c>
      <c r="C16717">
        <v>1.069833667231443E-5</v>
      </c>
      <c r="D16717">
        <v>27.744124089327851</v>
      </c>
      <c r="E16717">
        <v>3.8560729608435131E-7</v>
      </c>
      <c r="F16717">
        <v>1.8837914076529399E-5</v>
      </c>
    </row>
    <row r="16718" spans="1:6" x14ac:dyDescent="0.3">
      <c r="A16718" s="1">
        <v>125.5663189269747</v>
      </c>
      <c r="B16718">
        <v>788.95645015859316</v>
      </c>
      <c r="C16718">
        <v>1.9127975406996311E-5</v>
      </c>
      <c r="D16718">
        <v>27.744106916863529</v>
      </c>
      <c r="E16718">
        <v>6.8944282345487473E-7</v>
      </c>
      <c r="F16718">
        <v>2.509581957445786E-5</v>
      </c>
    </row>
    <row r="16719" spans="1:6" x14ac:dyDescent="0.3">
      <c r="A16719" s="1">
        <v>125.5737704918033</v>
      </c>
      <c r="B16719">
        <v>789.0032697212398</v>
      </c>
      <c r="C16719">
        <v>1.452443749679869E-5</v>
      </c>
      <c r="D16719">
        <v>27.744089747472149</v>
      </c>
      <c r="E16719">
        <v>5.2351465227371726E-7</v>
      </c>
      <c r="F16719">
        <v>2.0460720955648429E-5</v>
      </c>
    </row>
    <row r="16720" spans="1:6" x14ac:dyDescent="0.3">
      <c r="A16720" s="1">
        <v>125.5812220566319</v>
      </c>
      <c r="B16720">
        <v>789.05008928388645</v>
      </c>
      <c r="C16720">
        <v>5.0533838187338204E-6</v>
      </c>
      <c r="D16720">
        <v>27.744072581152999</v>
      </c>
      <c r="E16720">
        <v>1.821428272274153E-7</v>
      </c>
      <c r="F16720">
        <v>3.5281570750865159E-7</v>
      </c>
    </row>
    <row r="16721" spans="1:6" x14ac:dyDescent="0.3">
      <c r="A16721" s="1">
        <v>125.5886736214605</v>
      </c>
      <c r="B16721">
        <v>789.0969088465331</v>
      </c>
      <c r="C16721">
        <v>1.9518907426182211E-5</v>
      </c>
      <c r="D16721">
        <v>27.744055417905319</v>
      </c>
      <c r="E16721">
        <v>7.0353476202996603E-7</v>
      </c>
      <c r="F16721">
        <v>2.743079970020691E-5</v>
      </c>
    </row>
    <row r="16722" spans="1:6" x14ac:dyDescent="0.3">
      <c r="A16722" s="1">
        <v>125.5961251862891</v>
      </c>
      <c r="B16722">
        <v>789.14372840917974</v>
      </c>
      <c r="C16722">
        <v>1.8138385854742781E-5</v>
      </c>
      <c r="D16722">
        <v>27.744038257728398</v>
      </c>
      <c r="E16722">
        <v>6.5377598193334889E-7</v>
      </c>
      <c r="F16722">
        <v>8.5070122003036861E-6</v>
      </c>
    </row>
    <row r="16723" spans="1:6" x14ac:dyDescent="0.3">
      <c r="A16723" s="1">
        <v>125.6035767511177</v>
      </c>
      <c r="B16723">
        <v>789.19054797182639</v>
      </c>
      <c r="C16723">
        <v>9.0349710766325816E-6</v>
      </c>
      <c r="D16723">
        <v>27.744021100621499</v>
      </c>
      <c r="E16723">
        <v>3.2565470750850128E-7</v>
      </c>
      <c r="F16723">
        <v>2.22312801480525E-5</v>
      </c>
    </row>
    <row r="16724" spans="1:6" x14ac:dyDescent="0.3">
      <c r="A16724" s="1">
        <v>125.6110283159463</v>
      </c>
      <c r="B16724">
        <v>789.23736753447304</v>
      </c>
      <c r="C16724">
        <v>9.4254089169864098E-6</v>
      </c>
      <c r="D16724">
        <v>27.74400394658387</v>
      </c>
      <c r="E16724">
        <v>3.397277817265796E-7</v>
      </c>
      <c r="F16724">
        <v>2.8902741965227161E-5</v>
      </c>
    </row>
    <row r="16725" spans="1:6" x14ac:dyDescent="0.3">
      <c r="A16725" s="1">
        <v>125.618479880775</v>
      </c>
      <c r="B16725">
        <v>789.28418709711968</v>
      </c>
      <c r="C16725">
        <v>6.7342574032125517E-6</v>
      </c>
      <c r="D16725">
        <v>27.743986795614809</v>
      </c>
      <c r="E16725">
        <v>2.427285398029732E-7</v>
      </c>
      <c r="F16725">
        <v>1.479514753664542E-5</v>
      </c>
    </row>
    <row r="16726" spans="1:6" x14ac:dyDescent="0.3">
      <c r="A16726" s="1">
        <v>125.6259314456036</v>
      </c>
      <c r="B16726">
        <v>789.33100665976633</v>
      </c>
      <c r="C16726">
        <v>1.4876882019119709E-5</v>
      </c>
      <c r="D16726">
        <v>27.743969647713559</v>
      </c>
      <c r="E16726">
        <v>5.3622038259206902E-7</v>
      </c>
      <c r="F16726">
        <v>6.5737180335427634E-6</v>
      </c>
    </row>
    <row r="16727" spans="1:6" x14ac:dyDescent="0.3">
      <c r="A16727" s="1">
        <v>125.6333830104322</v>
      </c>
      <c r="B16727">
        <v>789.37782622241309</v>
      </c>
      <c r="C16727">
        <v>1.36767267742363E-5</v>
      </c>
      <c r="D16727">
        <v>27.743952502879399</v>
      </c>
      <c r="E16727">
        <v>4.9296244912533168E-7</v>
      </c>
      <c r="F16727">
        <v>7.2683664584053847E-6</v>
      </c>
    </row>
    <row r="16728" spans="1:6" x14ac:dyDescent="0.3">
      <c r="A16728" s="1">
        <v>125.6408345752608</v>
      </c>
      <c r="B16728">
        <v>789.42464578505962</v>
      </c>
      <c r="C16728">
        <v>1.622114639849453E-5</v>
      </c>
      <c r="D16728">
        <v>27.7439353611116</v>
      </c>
      <c r="E16728">
        <v>5.8467359397151536E-7</v>
      </c>
      <c r="F16728">
        <v>8.9872753488096037E-6</v>
      </c>
    </row>
    <row r="16729" spans="1:6" x14ac:dyDescent="0.3">
      <c r="A16729" s="1">
        <v>125.6482861400894</v>
      </c>
      <c r="B16729">
        <v>789.47146534770627</v>
      </c>
      <c r="C16729">
        <v>1.5918321547585259E-5</v>
      </c>
      <c r="D16729">
        <v>27.743918222409398</v>
      </c>
      <c r="E16729">
        <v>5.7375895574575554E-7</v>
      </c>
      <c r="F16729">
        <v>1.030667192969086E-5</v>
      </c>
    </row>
    <row r="16730" spans="1:6" x14ac:dyDescent="0.3">
      <c r="A16730" s="1">
        <v>125.655737704918</v>
      </c>
      <c r="B16730">
        <v>789.51828491035292</v>
      </c>
      <c r="C16730">
        <v>1.7643287713363039E-5</v>
      </c>
      <c r="D16730">
        <v>27.743901086772102</v>
      </c>
      <c r="E16730">
        <v>6.3593391780707822E-7</v>
      </c>
      <c r="F16730">
        <v>1.36392242816197E-5</v>
      </c>
    </row>
    <row r="16731" spans="1:6" x14ac:dyDescent="0.3">
      <c r="A16731" s="1">
        <v>125.6631892697467</v>
      </c>
      <c r="B16731">
        <v>789.56510447299956</v>
      </c>
      <c r="C16731">
        <v>6.2704714106964464E-6</v>
      </c>
      <c r="D16731">
        <v>27.74388395419896</v>
      </c>
      <c r="E16731">
        <v>2.2601274648668751E-7</v>
      </c>
      <c r="F16731">
        <v>1.216865592178151E-5</v>
      </c>
    </row>
    <row r="16732" spans="1:6" x14ac:dyDescent="0.3">
      <c r="A16732" s="1">
        <v>125.67064083457529</v>
      </c>
      <c r="B16732">
        <v>789.61192403564621</v>
      </c>
      <c r="C16732">
        <v>1.9271301877018831E-5</v>
      </c>
      <c r="D16732">
        <v>27.74386682468926</v>
      </c>
      <c r="E16732">
        <v>6.9461484942932697E-7</v>
      </c>
      <c r="F16732">
        <v>1.087138622086992E-5</v>
      </c>
    </row>
    <row r="16733" spans="1:6" x14ac:dyDescent="0.3">
      <c r="A16733" s="1">
        <v>125.67809239940389</v>
      </c>
      <c r="B16733">
        <v>789.65874359829286</v>
      </c>
      <c r="C16733">
        <v>3.211871793438026E-5</v>
      </c>
      <c r="D16733">
        <v>27.74384969824224</v>
      </c>
      <c r="E16733">
        <v>1.157687858163937E-6</v>
      </c>
      <c r="F16733">
        <v>1.204441548406769E-5</v>
      </c>
    </row>
    <row r="16734" spans="1:6" x14ac:dyDescent="0.3">
      <c r="A16734" s="1">
        <v>125.68554396423249</v>
      </c>
      <c r="B16734">
        <v>789.7055631609395</v>
      </c>
      <c r="C16734">
        <v>2.5542481830423701E-5</v>
      </c>
      <c r="D16734">
        <v>27.74383257485718</v>
      </c>
      <c r="E16734">
        <v>9.2065441072375645E-7</v>
      </c>
      <c r="F16734">
        <v>2.1819766690123029E-5</v>
      </c>
    </row>
    <row r="16735" spans="1:6" x14ac:dyDescent="0.3">
      <c r="A16735" s="1">
        <v>125.69299552906109</v>
      </c>
      <c r="B16735">
        <v>789.75238272358615</v>
      </c>
      <c r="C16735">
        <v>1.8159277331230409E-5</v>
      </c>
      <c r="D16735">
        <v>27.743815454533362</v>
      </c>
      <c r="E16735">
        <v>6.5453424605530137E-7</v>
      </c>
      <c r="F16735">
        <v>1.155749849968506E-5</v>
      </c>
    </row>
    <row r="16736" spans="1:6" x14ac:dyDescent="0.3">
      <c r="A16736" s="1">
        <v>125.70044709388969</v>
      </c>
      <c r="B16736">
        <v>789.7992022862328</v>
      </c>
      <c r="C16736">
        <v>1.7633897468650491E-5</v>
      </c>
      <c r="D16736">
        <v>27.74379833727005</v>
      </c>
      <c r="E16736">
        <v>6.3559781015859432E-7</v>
      </c>
      <c r="F16736">
        <v>1.1168343540531319E-5</v>
      </c>
    </row>
    <row r="16737" spans="1:6" x14ac:dyDescent="0.3">
      <c r="A16737" s="1">
        <v>125.70789865871831</v>
      </c>
      <c r="B16737">
        <v>789.84602184887945</v>
      </c>
      <c r="C16737">
        <v>1.8704993519861581E-5</v>
      </c>
      <c r="D16737">
        <v>27.743781223066499</v>
      </c>
      <c r="E16737">
        <v>6.7420490990283745E-7</v>
      </c>
      <c r="F16737">
        <v>2.0103091614826481E-5</v>
      </c>
    </row>
    <row r="16738" spans="1:6" x14ac:dyDescent="0.3">
      <c r="A16738" s="1">
        <v>125.71535022354691</v>
      </c>
      <c r="B16738">
        <v>789.89284141152609</v>
      </c>
      <c r="C16738">
        <v>2.8193013383360391E-5</v>
      </c>
      <c r="D16738">
        <v>27.743764111922001</v>
      </c>
      <c r="E16738">
        <v>1.016192801727482E-6</v>
      </c>
      <c r="F16738">
        <v>9.6398663561828068E-6</v>
      </c>
    </row>
    <row r="16739" spans="1:6" x14ac:dyDescent="0.3">
      <c r="A16739" s="1">
        <v>125.72280178837561</v>
      </c>
      <c r="B16739">
        <v>789.93966097417274</v>
      </c>
      <c r="C16739">
        <v>1.8059377695479911E-5</v>
      </c>
      <c r="D16739">
        <v>27.743747003835811</v>
      </c>
      <c r="E16739">
        <v>6.5093506270018402E-7</v>
      </c>
      <c r="F16739">
        <v>2.1878827983879589E-5</v>
      </c>
    </row>
    <row r="16740" spans="1:6" x14ac:dyDescent="0.3">
      <c r="A16740" s="1">
        <v>125.7302533532042</v>
      </c>
      <c r="B16740">
        <v>789.98648053681939</v>
      </c>
      <c r="C16740">
        <v>1.1992226325220959E-5</v>
      </c>
      <c r="D16740">
        <v>27.74372989880721</v>
      </c>
      <c r="E16740">
        <v>4.3224996671181341E-7</v>
      </c>
      <c r="F16740">
        <v>1.6747932110551379E-5</v>
      </c>
    </row>
    <row r="16741" spans="1:6" x14ac:dyDescent="0.3">
      <c r="A16741" s="1">
        <v>125.7377049180328</v>
      </c>
      <c r="B16741">
        <v>790.03330009946603</v>
      </c>
      <c r="C16741">
        <v>2.291553820251099E-5</v>
      </c>
      <c r="D16741">
        <v>27.743712796835439</v>
      </c>
      <c r="E16741">
        <v>8.2597229759114397E-7</v>
      </c>
      <c r="F16741">
        <v>1.9697820887143269E-5</v>
      </c>
    </row>
    <row r="16742" spans="1:6" x14ac:dyDescent="0.3">
      <c r="A16742" s="1">
        <v>125.7451564828614</v>
      </c>
      <c r="B16742">
        <v>790.08011966211268</v>
      </c>
      <c r="C16742">
        <v>1.6000302482290371E-5</v>
      </c>
      <c r="D16742">
        <v>27.743695697919819</v>
      </c>
      <c r="E16742">
        <v>5.7671849693370336E-7</v>
      </c>
      <c r="F16742">
        <v>1.786168524801733E-5</v>
      </c>
    </row>
    <row r="16743" spans="1:6" x14ac:dyDescent="0.3">
      <c r="A16743" s="1">
        <v>125.75260804769</v>
      </c>
      <c r="B16743">
        <v>790.12693922475933</v>
      </c>
      <c r="C16743">
        <v>4.2991003293524122E-6</v>
      </c>
      <c r="D16743">
        <v>27.743678602059589</v>
      </c>
      <c r="E16743">
        <v>1.5495783349484391E-7</v>
      </c>
      <c r="F16743">
        <v>2.2795658387471821E-5</v>
      </c>
    </row>
    <row r="16744" spans="1:6" x14ac:dyDescent="0.3">
      <c r="A16744" s="1">
        <v>125.7600596125186</v>
      </c>
      <c r="B16744">
        <v>790.17375878740597</v>
      </c>
      <c r="C16744">
        <v>1.0363230085836709E-5</v>
      </c>
      <c r="D16744">
        <v>27.743661509254022</v>
      </c>
      <c r="E16744">
        <v>3.7353505348888449E-7</v>
      </c>
      <c r="F16744">
        <v>2.415898076824104E-5</v>
      </c>
    </row>
    <row r="16745" spans="1:6" x14ac:dyDescent="0.3">
      <c r="A16745" s="1">
        <v>125.7675111773472</v>
      </c>
      <c r="B16745">
        <v>790.22057835005262</v>
      </c>
      <c r="C16745">
        <v>6.8857703259008577E-6</v>
      </c>
      <c r="D16745">
        <v>27.743644419502392</v>
      </c>
      <c r="E16745">
        <v>2.4819271115875842E-7</v>
      </c>
      <c r="F16745">
        <v>9.8845822747751834E-6</v>
      </c>
    </row>
    <row r="16746" spans="1:6" x14ac:dyDescent="0.3">
      <c r="A16746" s="1">
        <v>125.7749627421759</v>
      </c>
      <c r="B16746">
        <v>790.26739791269927</v>
      </c>
      <c r="C16746">
        <v>2.998236651732111E-5</v>
      </c>
      <c r="D16746">
        <v>27.74362733280396</v>
      </c>
      <c r="E16746">
        <v>1.0806938169137699E-6</v>
      </c>
      <c r="F16746">
        <v>1.5581868080040219E-5</v>
      </c>
    </row>
    <row r="16747" spans="1:6" x14ac:dyDescent="0.3">
      <c r="A16747" s="1">
        <v>125.7824143070045</v>
      </c>
      <c r="B16747">
        <v>790.31421747534591</v>
      </c>
      <c r="C16747">
        <v>2.1108248028543499E-5</v>
      </c>
      <c r="D16747">
        <v>27.743610249158031</v>
      </c>
      <c r="E16747">
        <v>7.6083277695209476E-7</v>
      </c>
      <c r="F16747">
        <v>1.326324172237863E-5</v>
      </c>
    </row>
    <row r="16748" spans="1:6" x14ac:dyDescent="0.3">
      <c r="A16748" s="1">
        <v>125.7898658718331</v>
      </c>
      <c r="B16748">
        <v>790.36103703799256</v>
      </c>
      <c r="C16748">
        <v>2.426554544785344E-6</v>
      </c>
      <c r="D16748">
        <v>27.743593168563841</v>
      </c>
      <c r="E16748">
        <v>8.746360033619811E-8</v>
      </c>
      <c r="F16748">
        <v>1.064037448558628E-5</v>
      </c>
    </row>
    <row r="16749" spans="1:6" x14ac:dyDescent="0.3">
      <c r="A16749" s="1">
        <v>125.7973174366617</v>
      </c>
      <c r="B16749">
        <v>790.40785660063921</v>
      </c>
      <c r="C16749">
        <v>1.7061562953197691E-5</v>
      </c>
      <c r="D16749">
        <v>27.743576091020682</v>
      </c>
      <c r="E16749">
        <v>6.1497345898100476E-7</v>
      </c>
      <c r="F16749">
        <v>1.8206844818447391E-5</v>
      </c>
    </row>
    <row r="16750" spans="1:6" x14ac:dyDescent="0.3">
      <c r="A16750" s="1">
        <v>125.8047690014903</v>
      </c>
      <c r="B16750">
        <v>790.45467616328585</v>
      </c>
      <c r="C16750">
        <v>1.5551253751339491E-5</v>
      </c>
      <c r="D16750">
        <v>27.743559016527811</v>
      </c>
      <c r="E16750">
        <v>5.6053564512307388E-7</v>
      </c>
      <c r="F16750">
        <v>2.4124847521478052E-5</v>
      </c>
    </row>
    <row r="16751" spans="1:6" x14ac:dyDescent="0.3">
      <c r="A16751" s="1">
        <v>125.8122205663189</v>
      </c>
      <c r="B16751">
        <v>790.5014957259325</v>
      </c>
      <c r="C16751">
        <v>1.0346818254969439E-5</v>
      </c>
      <c r="D16751">
        <v>27.74354194508452</v>
      </c>
      <c r="E16751">
        <v>3.7294510828681849E-7</v>
      </c>
      <c r="F16751">
        <v>6.2611882420977957E-6</v>
      </c>
    </row>
    <row r="16752" spans="1:6" x14ac:dyDescent="0.3">
      <c r="A16752" s="1">
        <v>125.8196721311475</v>
      </c>
      <c r="B16752">
        <v>790.54831528857915</v>
      </c>
      <c r="C16752">
        <v>2.850799339210182E-5</v>
      </c>
      <c r="D16752">
        <v>27.743524876690071</v>
      </c>
      <c r="E16752">
        <v>1.0275548445559649E-6</v>
      </c>
      <c r="F16752">
        <v>2.193470990224414E-5</v>
      </c>
    </row>
    <row r="16753" spans="1:6" x14ac:dyDescent="0.3">
      <c r="A16753" s="1">
        <v>125.8271236959762</v>
      </c>
      <c r="B16753">
        <v>790.59513485122568</v>
      </c>
      <c r="C16753">
        <v>1.2489888970579831E-5</v>
      </c>
      <c r="D16753">
        <v>27.743507811343729</v>
      </c>
      <c r="E16753">
        <v>4.5019141254636079E-7</v>
      </c>
      <c r="F16753">
        <v>6.5459551594029566E-6</v>
      </c>
    </row>
    <row r="16754" spans="1:6" x14ac:dyDescent="0.3">
      <c r="A16754" s="1">
        <v>125.8345752608048</v>
      </c>
      <c r="B16754">
        <v>790.64195441387233</v>
      </c>
      <c r="C16754">
        <v>1.3845195318479369E-5</v>
      </c>
      <c r="D16754">
        <v>27.743490749044781</v>
      </c>
      <c r="E16754">
        <v>4.9904301674640806E-7</v>
      </c>
      <c r="F16754">
        <v>1.6390021650752179E-5</v>
      </c>
    </row>
    <row r="16755" spans="1:6" x14ac:dyDescent="0.3">
      <c r="A16755" s="1">
        <v>125.8420268256334</v>
      </c>
      <c r="B16755">
        <v>790.68877397651897</v>
      </c>
      <c r="C16755">
        <v>7.0485246070462119E-6</v>
      </c>
      <c r="D16755">
        <v>27.743473689792509</v>
      </c>
      <c r="E16755">
        <v>2.5406063731808509E-7</v>
      </c>
      <c r="F16755">
        <v>2.2258344793641669E-5</v>
      </c>
    </row>
    <row r="16756" spans="1:6" x14ac:dyDescent="0.3">
      <c r="A16756" s="1">
        <v>125.849478390462</v>
      </c>
      <c r="B16756">
        <v>790.73559353916562</v>
      </c>
      <c r="C16756">
        <v>1.1393532431135501E-5</v>
      </c>
      <c r="D16756">
        <v>27.74345663358616</v>
      </c>
      <c r="E16756">
        <v>4.1067458109536782E-7</v>
      </c>
      <c r="F16756">
        <v>1.6518746394097479E-5</v>
      </c>
    </row>
    <row r="16757" spans="1:6" x14ac:dyDescent="0.3">
      <c r="A16757" s="1">
        <v>125.8569299552906</v>
      </c>
      <c r="B16757">
        <v>790.78241310181227</v>
      </c>
      <c r="C16757">
        <v>2.3375105502156299E-5</v>
      </c>
      <c r="D16757">
        <v>27.743439580425029</v>
      </c>
      <c r="E16757">
        <v>8.425453316411818E-7</v>
      </c>
      <c r="F16757">
        <v>2.8549794026974129E-5</v>
      </c>
    </row>
    <row r="16758" spans="1:6" x14ac:dyDescent="0.3">
      <c r="A16758" s="1">
        <v>125.8643815201192</v>
      </c>
      <c r="B16758">
        <v>790.82923266445891</v>
      </c>
      <c r="C16758">
        <v>2.1156898894482691E-5</v>
      </c>
      <c r="D16758">
        <v>27.74342253030839</v>
      </c>
      <c r="E16758">
        <v>7.6259152494144406E-7</v>
      </c>
      <c r="F16758">
        <v>1.9326436050440772E-5</v>
      </c>
    </row>
    <row r="16759" spans="1:6" x14ac:dyDescent="0.3">
      <c r="A16759" s="1">
        <v>125.8718330849478</v>
      </c>
      <c r="B16759">
        <v>790.87605222710556</v>
      </c>
      <c r="C16759">
        <v>2.7976734613064279E-5</v>
      </c>
      <c r="D16759">
        <v>27.743405483235492</v>
      </c>
      <c r="E16759">
        <v>1.0084102555459449E-6</v>
      </c>
      <c r="F16759">
        <v>1.278368983989798E-5</v>
      </c>
    </row>
    <row r="16760" spans="1:6" x14ac:dyDescent="0.3">
      <c r="A16760" s="1">
        <v>125.87928464977649</v>
      </c>
      <c r="B16760">
        <v>790.92287178975221</v>
      </c>
      <c r="C16760">
        <v>2.2887411099676551E-5</v>
      </c>
      <c r="D16760">
        <v>27.743388439205631</v>
      </c>
      <c r="E16760">
        <v>8.2496812348030106E-7</v>
      </c>
      <c r="F16760">
        <v>4.4199552208248676E-6</v>
      </c>
    </row>
    <row r="16761" spans="1:6" x14ac:dyDescent="0.3">
      <c r="A16761" s="1">
        <v>125.88673621460509</v>
      </c>
      <c r="B16761">
        <v>790.96969135239885</v>
      </c>
      <c r="C16761">
        <v>1.3366734861522261E-5</v>
      </c>
      <c r="D16761">
        <v>27.743371398218091</v>
      </c>
      <c r="E16761">
        <v>4.8179922582807607E-7</v>
      </c>
      <c r="F16761">
        <v>1.7917259416382511E-5</v>
      </c>
    </row>
    <row r="16762" spans="1:6" x14ac:dyDescent="0.3">
      <c r="A16762" s="1">
        <v>125.89418777943369</v>
      </c>
      <c r="B16762">
        <v>791.0165109150455</v>
      </c>
      <c r="C16762">
        <v>2.3863884543206369E-5</v>
      </c>
      <c r="D16762">
        <v>27.743354360272122</v>
      </c>
      <c r="E16762">
        <v>8.6016579802545192E-7</v>
      </c>
      <c r="F16762">
        <v>1.5920002384626161E-5</v>
      </c>
    </row>
    <row r="16763" spans="1:6" x14ac:dyDescent="0.3">
      <c r="A16763" s="1">
        <v>125.90163934426231</v>
      </c>
      <c r="B16763">
        <v>791.06333047769215</v>
      </c>
      <c r="C16763">
        <v>2.085188363398599E-5</v>
      </c>
      <c r="D16763">
        <v>27.743337325367019</v>
      </c>
      <c r="E16763">
        <v>7.5159968641985068E-7</v>
      </c>
      <c r="F16763">
        <v>9.9123268762897052E-6</v>
      </c>
    </row>
    <row r="16764" spans="1:6" x14ac:dyDescent="0.3">
      <c r="A16764" s="1">
        <v>125.90909090909091</v>
      </c>
      <c r="B16764">
        <v>791.11015004033879</v>
      </c>
      <c r="C16764">
        <v>1.7168404912433721E-5</v>
      </c>
      <c r="D16764">
        <v>27.74332029350207</v>
      </c>
      <c r="E16764">
        <v>6.1883021681636435E-7</v>
      </c>
      <c r="F16764">
        <v>8.6000904722379496E-6</v>
      </c>
    </row>
    <row r="16765" spans="1:6" x14ac:dyDescent="0.3">
      <c r="A16765" s="1">
        <v>125.91654247391951</v>
      </c>
      <c r="B16765">
        <v>791.15696960298544</v>
      </c>
      <c r="C16765">
        <v>2.9402927207723172E-5</v>
      </c>
      <c r="D16765">
        <v>27.743303264676509</v>
      </c>
      <c r="E16765">
        <v>1.0598207043773241E-6</v>
      </c>
      <c r="F16765">
        <v>6.9551681892529948E-6</v>
      </c>
    </row>
    <row r="16766" spans="1:6" x14ac:dyDescent="0.3">
      <c r="A16766" s="1">
        <v>125.92399403874811</v>
      </c>
      <c r="B16766">
        <v>791.20378916563209</v>
      </c>
      <c r="C16766">
        <v>7.9043120901938108E-6</v>
      </c>
      <c r="D16766">
        <v>27.743286238889631</v>
      </c>
      <c r="E16766">
        <v>2.8490900544845351E-7</v>
      </c>
      <c r="F16766">
        <v>1.505048642504894E-5</v>
      </c>
    </row>
    <row r="16767" spans="1:6" x14ac:dyDescent="0.3">
      <c r="A16767" s="1">
        <v>125.93144560357671</v>
      </c>
      <c r="B16767">
        <v>791.25060872827873</v>
      </c>
      <c r="C16767">
        <v>9.9092127411300046E-6</v>
      </c>
      <c r="D16767">
        <v>27.743269216140732</v>
      </c>
      <c r="E16767">
        <v>3.5717538059158978E-7</v>
      </c>
      <c r="F16767">
        <v>8.4180786115686483E-6</v>
      </c>
    </row>
    <row r="16768" spans="1:6" x14ac:dyDescent="0.3">
      <c r="A16768" s="1">
        <v>125.9388971684054</v>
      </c>
      <c r="B16768">
        <v>791.29742829092538</v>
      </c>
      <c r="C16768">
        <v>9.204441339523682E-6</v>
      </c>
      <c r="D16768">
        <v>27.743252196429061</v>
      </c>
      <c r="E16768">
        <v>3.3177225490198382E-7</v>
      </c>
      <c r="F16768">
        <v>4.642921054559486E-6</v>
      </c>
    </row>
    <row r="16769" spans="1:6" x14ac:dyDescent="0.3">
      <c r="A16769" s="1">
        <v>125.946348733234</v>
      </c>
      <c r="B16769">
        <v>791.34424785357203</v>
      </c>
      <c r="C16769">
        <v>1.690088711942965E-5</v>
      </c>
      <c r="D16769">
        <v>27.74323517975391</v>
      </c>
      <c r="E16769">
        <v>6.0918948384806092E-7</v>
      </c>
      <c r="F16769">
        <v>5.0532378126567518E-6</v>
      </c>
    </row>
    <row r="16770" spans="1:6" x14ac:dyDescent="0.3">
      <c r="A16770" s="1">
        <v>125.9538002980626</v>
      </c>
      <c r="B16770">
        <v>791.39106741621868</v>
      </c>
      <c r="C16770">
        <v>1.0162893954401769E-5</v>
      </c>
      <c r="D16770">
        <v>27.743218166114548</v>
      </c>
      <c r="E16770">
        <v>3.6631993785114259E-7</v>
      </c>
      <c r="F16770">
        <v>1.823016802455745E-5</v>
      </c>
    </row>
    <row r="16771" spans="1:6" x14ac:dyDescent="0.3">
      <c r="A16771" s="1">
        <v>125.9612518628912</v>
      </c>
      <c r="B16771">
        <v>791.43788697886532</v>
      </c>
      <c r="C16771">
        <v>5.4174435841945056E-6</v>
      </c>
      <c r="D16771">
        <v>27.74320115551026</v>
      </c>
      <c r="E16771">
        <v>1.9527103429153169E-7</v>
      </c>
      <c r="F16771">
        <v>1.3187903770537589E-5</v>
      </c>
    </row>
    <row r="16772" spans="1:6" x14ac:dyDescent="0.3">
      <c r="A16772" s="1">
        <v>125.9687034277198</v>
      </c>
      <c r="B16772">
        <v>791.48470654151197</v>
      </c>
      <c r="C16772">
        <v>3.081520893639282E-5</v>
      </c>
      <c r="D16772">
        <v>27.743184147940308</v>
      </c>
      <c r="E16772">
        <v>1.1107307932669501E-6</v>
      </c>
      <c r="F16772">
        <v>1.773593920707072E-5</v>
      </c>
    </row>
    <row r="16773" spans="1:6" x14ac:dyDescent="0.3">
      <c r="A16773" s="1">
        <v>125.9761549925484</v>
      </c>
      <c r="B16773">
        <v>791.53152610415862</v>
      </c>
      <c r="C16773">
        <v>1.1372402041782901E-5</v>
      </c>
      <c r="D16773">
        <v>27.74316714340398</v>
      </c>
      <c r="E16773">
        <v>4.0991722332923048E-7</v>
      </c>
      <c r="F16773">
        <v>2.0040992782440361E-5</v>
      </c>
    </row>
    <row r="16774" spans="1:6" x14ac:dyDescent="0.3">
      <c r="A16774" s="1">
        <v>125.983606557377</v>
      </c>
      <c r="B16774">
        <v>791.57834566680526</v>
      </c>
      <c r="C16774">
        <v>2.5417715346231199E-5</v>
      </c>
      <c r="D16774">
        <v>27.743150141900571</v>
      </c>
      <c r="E16774">
        <v>9.1617985759456853E-7</v>
      </c>
      <c r="F16774">
        <v>3.0332247019732242E-5</v>
      </c>
    </row>
    <row r="16775" spans="1:6" x14ac:dyDescent="0.3">
      <c r="A16775" s="1">
        <v>125.9910581222057</v>
      </c>
      <c r="B16775">
        <v>791.62516522945191</v>
      </c>
      <c r="C16775">
        <v>1.173530455660532E-5</v>
      </c>
      <c r="D16775">
        <v>27.74313314342934</v>
      </c>
      <c r="E16775">
        <v>4.2299853069712487E-7</v>
      </c>
      <c r="F16775">
        <v>6.6064716721571059E-6</v>
      </c>
    </row>
    <row r="16776" spans="1:6" x14ac:dyDescent="0.3">
      <c r="A16776" s="1">
        <v>125.9985096870343</v>
      </c>
      <c r="B16776">
        <v>791.67198479209856</v>
      </c>
      <c r="C16776">
        <v>3.790601703434726E-5</v>
      </c>
      <c r="D16776">
        <v>27.743116147989561</v>
      </c>
      <c r="E16776">
        <v>1.3663215347600441E-6</v>
      </c>
      <c r="F16776">
        <v>1.54676402531162E-5</v>
      </c>
    </row>
    <row r="16777" spans="1:6" x14ac:dyDescent="0.3">
      <c r="A16777" s="1">
        <v>126.0059612518629</v>
      </c>
      <c r="B16777">
        <v>791.71880435474509</v>
      </c>
      <c r="C16777">
        <v>2.2928392230793581E-5</v>
      </c>
      <c r="D16777">
        <v>27.743099155580509</v>
      </c>
      <c r="E16777">
        <v>8.2645389046888617E-7</v>
      </c>
      <c r="F16777">
        <v>2.7763466747548639E-5</v>
      </c>
    </row>
    <row r="16778" spans="1:6" x14ac:dyDescent="0.3">
      <c r="A16778" s="1">
        <v>126.0134128166915</v>
      </c>
      <c r="B16778">
        <v>791.76562391739174</v>
      </c>
      <c r="C16778">
        <v>8.0722045279976892E-6</v>
      </c>
      <c r="D16778">
        <v>27.743082166201471</v>
      </c>
      <c r="E16778">
        <v>2.9096278775513279E-7</v>
      </c>
      <c r="F16778">
        <v>1.123754665790285E-5</v>
      </c>
    </row>
    <row r="16779" spans="1:6" x14ac:dyDescent="0.3">
      <c r="A16779" s="1">
        <v>126.0208643815201</v>
      </c>
      <c r="B16779">
        <v>791.81244348003838</v>
      </c>
      <c r="C16779">
        <v>3.4567594780279027E-5</v>
      </c>
      <c r="D16779">
        <v>27.74306517985174</v>
      </c>
      <c r="E16779">
        <v>1.245990468471507E-6</v>
      </c>
      <c r="F16779">
        <v>1.243407134056463E-5</v>
      </c>
    </row>
    <row r="16780" spans="1:6" x14ac:dyDescent="0.3">
      <c r="A16780" s="1">
        <v>126.0283159463487</v>
      </c>
      <c r="B16780">
        <v>791.85926304268503</v>
      </c>
      <c r="C16780">
        <v>1.8269262704254469E-5</v>
      </c>
      <c r="D16780">
        <v>27.74304819653057</v>
      </c>
      <c r="E16780">
        <v>6.5851677778288079E-7</v>
      </c>
      <c r="F16780">
        <v>1.6106075913654091E-5</v>
      </c>
    </row>
    <row r="16781" spans="1:6" x14ac:dyDescent="0.3">
      <c r="A16781" s="1">
        <v>126.0357675111773</v>
      </c>
      <c r="B16781">
        <v>791.90608260533168</v>
      </c>
      <c r="C16781">
        <v>2.668584443959604E-5</v>
      </c>
      <c r="D16781">
        <v>27.743031216237259</v>
      </c>
      <c r="E16781">
        <v>9.6189360966358727E-7</v>
      </c>
      <c r="F16781">
        <v>1.6352602865135981E-5</v>
      </c>
    </row>
    <row r="16782" spans="1:6" x14ac:dyDescent="0.3">
      <c r="A16782" s="1">
        <v>126.043219076006</v>
      </c>
      <c r="B16782">
        <v>791.95290216797832</v>
      </c>
      <c r="C16782">
        <v>1.437805869486889E-5</v>
      </c>
      <c r="D16782">
        <v>27.743014238971082</v>
      </c>
      <c r="E16782">
        <v>5.1825870725581761E-7</v>
      </c>
      <c r="F16782">
        <v>2.7131023522882991E-5</v>
      </c>
    </row>
    <row r="16783" spans="1:6" x14ac:dyDescent="0.3">
      <c r="A16783" s="1">
        <v>126.0506706408346</v>
      </c>
      <c r="B16783">
        <v>791.99972173062508</v>
      </c>
      <c r="C16783">
        <v>1.281772721660337E-5</v>
      </c>
      <c r="D16783">
        <v>27.742997264731301</v>
      </c>
      <c r="E16783">
        <v>4.6201667016339641E-7</v>
      </c>
      <c r="F16783">
        <v>5.3313865652710147E-6</v>
      </c>
    </row>
    <row r="16784" spans="1:6" x14ac:dyDescent="0.3">
      <c r="A16784" s="1">
        <v>126.0581222056632</v>
      </c>
      <c r="B16784">
        <v>792.04654129327173</v>
      </c>
      <c r="C16784">
        <v>2.151907063014576E-5</v>
      </c>
      <c r="D16784">
        <v>27.742980293517221</v>
      </c>
      <c r="E16784">
        <v>7.7565821705082567E-7</v>
      </c>
      <c r="F16784">
        <v>5.1379617611604453E-6</v>
      </c>
    </row>
    <row r="16785" spans="1:6" x14ac:dyDescent="0.3">
      <c r="A16785" s="1">
        <v>126.0655737704918</v>
      </c>
      <c r="B16785">
        <v>792.09336085591838</v>
      </c>
      <c r="C16785">
        <v>1.8560215953108222E-5</v>
      </c>
      <c r="D16785">
        <v>27.74296332532812</v>
      </c>
      <c r="E16785">
        <v>6.6900625342223469E-7</v>
      </c>
      <c r="F16785">
        <v>1.8423368181068481E-5</v>
      </c>
    </row>
    <row r="16786" spans="1:6" x14ac:dyDescent="0.3">
      <c r="A16786" s="1">
        <v>126.07302533532039</v>
      </c>
      <c r="B16786">
        <v>792.14018041856502</v>
      </c>
      <c r="C16786">
        <v>2.8815729680613689E-5</v>
      </c>
      <c r="D16786">
        <v>27.742946360163241</v>
      </c>
      <c r="E16786">
        <v>1.0386686874034E-6</v>
      </c>
      <c r="F16786">
        <v>3.5301471148166271E-5</v>
      </c>
    </row>
    <row r="16787" spans="1:6" x14ac:dyDescent="0.3">
      <c r="A16787" s="1">
        <v>126.08047690014899</v>
      </c>
      <c r="B16787">
        <v>792.18699998121167</v>
      </c>
      <c r="C16787">
        <v>6.1170620972910739E-6</v>
      </c>
      <c r="D16787">
        <v>27.7429293980219</v>
      </c>
      <c r="E16787">
        <v>2.2049085046250479E-7</v>
      </c>
      <c r="F16787">
        <v>1.154607373650306E-5</v>
      </c>
    </row>
    <row r="16788" spans="1:6" x14ac:dyDescent="0.3">
      <c r="A16788" s="1">
        <v>126.08792846497769</v>
      </c>
      <c r="B16788">
        <v>792.23381954385832</v>
      </c>
      <c r="C16788">
        <v>3.9437302308779757E-5</v>
      </c>
      <c r="D16788">
        <v>27.742912438903389</v>
      </c>
      <c r="E16788">
        <v>1.421527116002339E-6</v>
      </c>
      <c r="F16788">
        <v>2.2313528163685348E-5</v>
      </c>
    </row>
    <row r="16789" spans="1:6" x14ac:dyDescent="0.3">
      <c r="A16789" s="1">
        <v>126.09538002980629</v>
      </c>
      <c r="B16789">
        <v>792.28063910650496</v>
      </c>
      <c r="C16789">
        <v>2.5803244074622089E-5</v>
      </c>
      <c r="D16789">
        <v>27.742895482806961</v>
      </c>
      <c r="E16789">
        <v>9.3008475235085233E-7</v>
      </c>
      <c r="F16789">
        <v>1.046140212248876E-5</v>
      </c>
    </row>
    <row r="16790" spans="1:6" x14ac:dyDescent="0.3">
      <c r="A16790" s="1">
        <v>126.10283159463491</v>
      </c>
      <c r="B16790">
        <v>792.32745866915161</v>
      </c>
      <c r="C16790">
        <v>4.7279066126137583E-6</v>
      </c>
      <c r="D16790">
        <v>27.742878529731911</v>
      </c>
      <c r="E16790">
        <v>1.7041874755522869E-7</v>
      </c>
      <c r="F16790">
        <v>1.916781900660918E-5</v>
      </c>
    </row>
    <row r="16791" spans="1:6" x14ac:dyDescent="0.3">
      <c r="A16791" s="1">
        <v>126.11028315946351</v>
      </c>
      <c r="B16791">
        <v>792.37427823179826</v>
      </c>
      <c r="C16791">
        <v>7.1005786654909456E-6</v>
      </c>
      <c r="D16791">
        <v>27.742861579677509</v>
      </c>
      <c r="E16791">
        <v>2.5594254742244532E-7</v>
      </c>
      <c r="F16791">
        <v>2.3023981628322731E-5</v>
      </c>
    </row>
    <row r="16792" spans="1:6" x14ac:dyDescent="0.3">
      <c r="A16792" s="1">
        <v>126.11773472429211</v>
      </c>
      <c r="B16792">
        <v>792.4210977944449</v>
      </c>
      <c r="C16792">
        <v>1.2186447253068931E-5</v>
      </c>
      <c r="D16792">
        <v>27.742844632643038</v>
      </c>
      <c r="E16792">
        <v>4.3926451719121838E-7</v>
      </c>
      <c r="F16792">
        <v>6.8923293332703226E-6</v>
      </c>
    </row>
    <row r="16793" spans="1:6" x14ac:dyDescent="0.3">
      <c r="A16793" s="1">
        <v>126.12518628912071</v>
      </c>
      <c r="B16793">
        <v>792.46791735709155</v>
      </c>
      <c r="C16793">
        <v>1.934068835582676E-5</v>
      </c>
      <c r="D16793">
        <v>27.742827688627791</v>
      </c>
      <c r="E16793">
        <v>6.9714192701974657E-7</v>
      </c>
      <c r="F16793">
        <v>2.3875377650014672E-5</v>
      </c>
    </row>
    <row r="16794" spans="1:6" x14ac:dyDescent="0.3">
      <c r="A16794" s="1">
        <v>126.1326378539493</v>
      </c>
      <c r="B16794">
        <v>792.5147369197382</v>
      </c>
      <c r="C16794">
        <v>8.7619437940380658E-6</v>
      </c>
      <c r="D16794">
        <v>27.742810747631051</v>
      </c>
      <c r="E16794">
        <v>3.1582754443099263E-7</v>
      </c>
      <c r="F16794">
        <v>1.6401693067298662E-5</v>
      </c>
    </row>
    <row r="16795" spans="1:6" x14ac:dyDescent="0.3">
      <c r="A16795" s="1">
        <v>126.1400894187779</v>
      </c>
      <c r="B16795">
        <v>792.56155648238484</v>
      </c>
      <c r="C16795">
        <v>2.9162025892995809E-5</v>
      </c>
      <c r="D16795">
        <v>27.742793809652081</v>
      </c>
      <c r="E16795">
        <v>1.051156783021974E-6</v>
      </c>
      <c r="F16795">
        <v>1.4775862648968749E-5</v>
      </c>
    </row>
    <row r="16796" spans="1:6" x14ac:dyDescent="0.3">
      <c r="A16796" s="1">
        <v>126.1475409836066</v>
      </c>
      <c r="B16796">
        <v>792.60837604503138</v>
      </c>
      <c r="C16796">
        <v>2.585145840263602E-5</v>
      </c>
      <c r="D16796">
        <v>27.742776874690179</v>
      </c>
      <c r="E16796">
        <v>9.3182663434893508E-7</v>
      </c>
      <c r="F16796">
        <v>2.6259999363308701E-5</v>
      </c>
    </row>
    <row r="16797" spans="1:6" x14ac:dyDescent="0.3">
      <c r="A16797" s="1">
        <v>126.1549925484352</v>
      </c>
      <c r="B16797">
        <v>792.65519560767802</v>
      </c>
      <c r="C16797">
        <v>1.3114139059818129E-5</v>
      </c>
      <c r="D16797">
        <v>27.74275994274463</v>
      </c>
      <c r="E16797">
        <v>4.7270491785543412E-7</v>
      </c>
      <c r="F16797">
        <v>6.0026778130038786E-6</v>
      </c>
    </row>
    <row r="16798" spans="1:6" x14ac:dyDescent="0.3">
      <c r="A16798" s="1">
        <v>126.1624441132638</v>
      </c>
      <c r="B16798">
        <v>792.70201517032467</v>
      </c>
      <c r="C16798">
        <v>2.9021687799696919E-5</v>
      </c>
      <c r="D16798">
        <v>27.7427430138147</v>
      </c>
      <c r="E16798">
        <v>1.046100156183019E-6</v>
      </c>
      <c r="F16798">
        <v>2.4760534322983881E-6</v>
      </c>
    </row>
    <row r="16799" spans="1:6" x14ac:dyDescent="0.3">
      <c r="A16799" s="1">
        <v>126.1698956780924</v>
      </c>
      <c r="B16799">
        <v>792.74883473297132</v>
      </c>
      <c r="C16799">
        <v>2.1381538688639791E-5</v>
      </c>
      <c r="D16799">
        <v>27.74272608789969</v>
      </c>
      <c r="E16799">
        <v>7.7070791892962513E-7</v>
      </c>
      <c r="F16799">
        <v>1.3502636189844111E-5</v>
      </c>
    </row>
    <row r="16800" spans="1:6" x14ac:dyDescent="0.3">
      <c r="A16800" s="1">
        <v>126.177347242921</v>
      </c>
      <c r="B16800">
        <v>792.79565429561796</v>
      </c>
      <c r="C16800">
        <v>5.1781842703243769E-6</v>
      </c>
      <c r="D16800">
        <v>27.742709164998882</v>
      </c>
      <c r="E16800">
        <v>1.8665027411444541E-7</v>
      </c>
      <c r="F16800">
        <v>8.9522044502544981E-6</v>
      </c>
    </row>
    <row r="16801" spans="1:6" x14ac:dyDescent="0.3">
      <c r="A16801" s="1">
        <v>126.1847988077496</v>
      </c>
      <c r="B16801">
        <v>792.84247385826461</v>
      </c>
      <c r="C16801">
        <v>8.4507831732831617E-6</v>
      </c>
      <c r="D16801">
        <v>27.742692245111549</v>
      </c>
      <c r="E16801">
        <v>3.0461294450513362E-7</v>
      </c>
      <c r="F16801">
        <v>3.1146089430512247E-5</v>
      </c>
    </row>
    <row r="16802" spans="1:6" x14ac:dyDescent="0.3">
      <c r="A16802" s="1">
        <v>126.1922503725782</v>
      </c>
      <c r="B16802">
        <v>792.88929342091126</v>
      </c>
      <c r="C16802">
        <v>1.7686348459536789E-5</v>
      </c>
      <c r="D16802">
        <v>27.742675328236981</v>
      </c>
      <c r="E16802">
        <v>6.3751416365873377E-7</v>
      </c>
      <c r="F16802">
        <v>1.513995249066541E-5</v>
      </c>
    </row>
    <row r="16803" spans="1:6" x14ac:dyDescent="0.3">
      <c r="A16803" s="1">
        <v>126.1997019374069</v>
      </c>
      <c r="B16803">
        <v>792.9361129835579</v>
      </c>
      <c r="C16803">
        <v>1.600415196792622E-5</v>
      </c>
      <c r="D16803">
        <v>27.74265841437445</v>
      </c>
      <c r="E16803">
        <v>5.7687881705070854E-7</v>
      </c>
      <c r="F16803">
        <v>1.895934404933124E-5</v>
      </c>
    </row>
    <row r="16804" spans="1:6" x14ac:dyDescent="0.3">
      <c r="A16804" s="1">
        <v>126.2071535022355</v>
      </c>
      <c r="B16804">
        <v>792.98293254620455</v>
      </c>
      <c r="C16804">
        <v>2.594908952612255E-5</v>
      </c>
      <c r="D16804">
        <v>27.742641503523259</v>
      </c>
      <c r="E16804">
        <v>9.3535035309550718E-7</v>
      </c>
      <c r="F16804">
        <v>3.133692957719249E-5</v>
      </c>
    </row>
    <row r="16805" spans="1:6" x14ac:dyDescent="0.3">
      <c r="A16805" s="1">
        <v>126.2146050670641</v>
      </c>
      <c r="B16805">
        <v>793.0297521088512</v>
      </c>
      <c r="C16805">
        <v>1.323642141252358E-5</v>
      </c>
      <c r="D16805">
        <v>27.74262459568267</v>
      </c>
      <c r="E16805">
        <v>4.7711496678592696E-7</v>
      </c>
      <c r="F16805">
        <v>4.7997601749022586E-6</v>
      </c>
    </row>
    <row r="16806" spans="1:6" x14ac:dyDescent="0.3">
      <c r="A16806" s="1">
        <v>126.2220566318927</v>
      </c>
      <c r="B16806">
        <v>793.07657167149785</v>
      </c>
      <c r="C16806">
        <v>2.1607217355722269E-5</v>
      </c>
      <c r="D16806">
        <v>27.74260769085199</v>
      </c>
      <c r="E16806">
        <v>7.7884593966439417E-7</v>
      </c>
      <c r="F16806">
        <v>1.5407522700336451E-5</v>
      </c>
    </row>
    <row r="16807" spans="1:6" x14ac:dyDescent="0.3">
      <c r="A16807" s="1">
        <v>126.2295081967213</v>
      </c>
      <c r="B16807">
        <v>793.12339123414449</v>
      </c>
      <c r="C16807">
        <v>2.4941775545278219E-5</v>
      </c>
      <c r="D16807">
        <v>27.742590789030491</v>
      </c>
      <c r="E16807">
        <v>8.9904276550625095E-7</v>
      </c>
      <c r="F16807">
        <v>1.067979189140782E-5</v>
      </c>
    </row>
    <row r="16808" spans="1:6" x14ac:dyDescent="0.3">
      <c r="A16808" s="1">
        <v>126.2369597615499</v>
      </c>
      <c r="B16808">
        <v>793.17021079679114</v>
      </c>
      <c r="C16808">
        <v>2.1814742894812241E-5</v>
      </c>
      <c r="D16808">
        <v>27.742573890217479</v>
      </c>
      <c r="E16808">
        <v>7.8632728820105988E-7</v>
      </c>
      <c r="F16808">
        <v>2.4930226026108051E-5</v>
      </c>
    </row>
    <row r="16809" spans="1:6" x14ac:dyDescent="0.3">
      <c r="A16809" s="1">
        <v>126.2444113263785</v>
      </c>
      <c r="B16809">
        <v>793.21703035943779</v>
      </c>
      <c r="C16809">
        <v>1.414424199312663E-5</v>
      </c>
      <c r="D16809">
        <v>27.742556994412201</v>
      </c>
      <c r="E16809">
        <v>5.0983916140013724E-7</v>
      </c>
      <c r="F16809">
        <v>1.651691323817381E-5</v>
      </c>
    </row>
    <row r="16810" spans="1:6" x14ac:dyDescent="0.3">
      <c r="A16810" s="1">
        <v>126.2518628912072</v>
      </c>
      <c r="B16810">
        <v>793.26384992208443</v>
      </c>
      <c r="C16810">
        <v>1.7218585896109481E-5</v>
      </c>
      <c r="D16810">
        <v>27.742540101613979</v>
      </c>
      <c r="E16810">
        <v>6.2065642991024285E-7</v>
      </c>
      <c r="F16810">
        <v>2.282634513111234E-5</v>
      </c>
    </row>
    <row r="16811" spans="1:6" x14ac:dyDescent="0.3">
      <c r="A16811" s="1">
        <v>126.2593144560358</v>
      </c>
      <c r="B16811">
        <v>793.31066948473108</v>
      </c>
      <c r="C16811">
        <v>1.0901293768475289E-5</v>
      </c>
      <c r="D16811">
        <v>27.742523211822071</v>
      </c>
      <c r="E16811">
        <v>3.9294528782550892E-7</v>
      </c>
      <c r="F16811">
        <v>1.651498945694323E-5</v>
      </c>
    </row>
    <row r="16812" spans="1:6" x14ac:dyDescent="0.3">
      <c r="A16812" s="1">
        <v>126.2667660208644</v>
      </c>
      <c r="B16812">
        <v>793.35748904737773</v>
      </c>
      <c r="C16812">
        <v>6.3709071080441442E-6</v>
      </c>
      <c r="D16812">
        <v>27.74250632503578</v>
      </c>
      <c r="E16812">
        <v>2.2964425179908209E-7</v>
      </c>
      <c r="F16812">
        <v>1.837640732974369E-5</v>
      </c>
    </row>
    <row r="16813" spans="1:6" x14ac:dyDescent="0.3">
      <c r="A16813" s="1">
        <v>126.27421758569299</v>
      </c>
      <c r="B16813">
        <v>793.40430861002437</v>
      </c>
      <c r="C16813">
        <v>3.0999034636588491E-5</v>
      </c>
      <c r="D16813">
        <v>27.742489441254371</v>
      </c>
      <c r="E16813">
        <v>1.117384750284576E-6</v>
      </c>
      <c r="F16813">
        <v>2.465197016449727E-5</v>
      </c>
    </row>
    <row r="16814" spans="1:6" x14ac:dyDescent="0.3">
      <c r="A16814" s="1">
        <v>126.28166915052159</v>
      </c>
      <c r="B16814">
        <v>793.45112817267102</v>
      </c>
      <c r="C16814">
        <v>1.861328268005737E-5</v>
      </c>
      <c r="D16814">
        <v>27.742472560477161</v>
      </c>
      <c r="E16814">
        <v>6.7093092151326347E-7</v>
      </c>
      <c r="F16814">
        <v>1.9030036601406411E-5</v>
      </c>
    </row>
    <row r="16815" spans="1:6" x14ac:dyDescent="0.3">
      <c r="A16815" s="1">
        <v>126.28912071535019</v>
      </c>
      <c r="B16815">
        <v>793.49794773531767</v>
      </c>
      <c r="C16815">
        <v>1.442147946721272E-5</v>
      </c>
      <c r="D16815">
        <v>27.742455682703419</v>
      </c>
      <c r="E16815">
        <v>5.1983427971028808E-7</v>
      </c>
      <c r="F16815">
        <v>2.1940844174226782E-5</v>
      </c>
    </row>
    <row r="16816" spans="1:6" x14ac:dyDescent="0.3">
      <c r="A16816" s="1">
        <v>126.29657228017879</v>
      </c>
      <c r="B16816">
        <v>793.54476729796431</v>
      </c>
      <c r="C16816">
        <v>1.6847204313962158E-5</v>
      </c>
      <c r="D16816">
        <v>27.74243880793243</v>
      </c>
      <c r="E16816">
        <v>6.0727192841982629E-7</v>
      </c>
      <c r="F16816">
        <v>2.2248183130490801E-5</v>
      </c>
    </row>
    <row r="16817" spans="1:6" x14ac:dyDescent="0.3">
      <c r="A16817" s="1">
        <v>126.30402384500741</v>
      </c>
      <c r="B16817">
        <v>793.59158686061096</v>
      </c>
      <c r="C16817">
        <v>1.8802379614791791E-5</v>
      </c>
      <c r="D16817">
        <v>27.742421936163488</v>
      </c>
      <c r="E16817">
        <v>6.7774831116248178E-7</v>
      </c>
      <c r="F16817">
        <v>1.8244454841332739E-5</v>
      </c>
    </row>
    <row r="16818" spans="1:6" x14ac:dyDescent="0.3">
      <c r="A16818" s="1">
        <v>126.31147540983611</v>
      </c>
      <c r="B16818">
        <v>793.63840642325761</v>
      </c>
      <c r="C16818">
        <v>2.9109263076740201E-5</v>
      </c>
      <c r="D16818">
        <v>27.742405067395879</v>
      </c>
      <c r="E16818">
        <v>1.0492696291480049E-6</v>
      </c>
      <c r="F16818">
        <v>1.2503667366621089E-5</v>
      </c>
    </row>
    <row r="16819" spans="1:6" x14ac:dyDescent="0.3">
      <c r="A16819" s="1">
        <v>126.31892697466471</v>
      </c>
      <c r="B16819">
        <v>793.68522598590425</v>
      </c>
      <c r="C16819">
        <v>1.319022236418982E-5</v>
      </c>
      <c r="D16819">
        <v>27.742388201628881</v>
      </c>
      <c r="E16819">
        <v>4.7545374494526639E-7</v>
      </c>
      <c r="F16819">
        <v>1.547411974669539E-5</v>
      </c>
    </row>
    <row r="16820" spans="1:6" x14ac:dyDescent="0.3">
      <c r="A16820" s="1">
        <v>126.32637853949331</v>
      </c>
      <c r="B16820">
        <v>793.7320455485509</v>
      </c>
      <c r="C16820">
        <v>8.3697732085728307E-6</v>
      </c>
      <c r="D16820">
        <v>27.742371338861791</v>
      </c>
      <c r="E16820">
        <v>3.0169638731813698E-7</v>
      </c>
      <c r="F16820">
        <v>2.3140539260783521E-5</v>
      </c>
    </row>
    <row r="16821" spans="1:6" x14ac:dyDescent="0.3">
      <c r="A16821" s="1">
        <v>126.3338301043219</v>
      </c>
      <c r="B16821">
        <v>793.77886511119743</v>
      </c>
      <c r="C16821">
        <v>7.0326439926977812E-6</v>
      </c>
      <c r="D16821">
        <v>27.742354479093891</v>
      </c>
      <c r="E16821">
        <v>2.5349845479039809E-7</v>
      </c>
      <c r="F16821">
        <v>3.4831183547117188E-5</v>
      </c>
    </row>
    <row r="16822" spans="1:6" x14ac:dyDescent="0.3">
      <c r="A16822" s="1">
        <v>126.3412816691505</v>
      </c>
      <c r="B16822">
        <v>793.82568467384408</v>
      </c>
      <c r="C16822">
        <v>1.3036809445087391E-5</v>
      </c>
      <c r="D16822">
        <v>27.742337622324481</v>
      </c>
      <c r="E16822">
        <v>4.6992469137123361E-7</v>
      </c>
      <c r="F16822">
        <v>1.6532394521512221E-5</v>
      </c>
    </row>
    <row r="16823" spans="1:6" x14ac:dyDescent="0.3">
      <c r="A16823" s="1">
        <v>126.3487332339791</v>
      </c>
      <c r="B16823">
        <v>793.87250423649073</v>
      </c>
      <c r="C16823">
        <v>3.0769364028479618E-5</v>
      </c>
      <c r="D16823">
        <v>27.74232076855284</v>
      </c>
      <c r="E16823">
        <v>1.1091128346896659E-6</v>
      </c>
      <c r="F16823">
        <v>3.351416810449445E-6</v>
      </c>
    </row>
    <row r="16824" spans="1:6" x14ac:dyDescent="0.3">
      <c r="A16824" s="1">
        <v>126.3561847988077</v>
      </c>
      <c r="B16824">
        <v>793.91932379913737</v>
      </c>
      <c r="C16824">
        <v>2.1433878413091919E-5</v>
      </c>
      <c r="D16824">
        <v>27.742303917778241</v>
      </c>
      <c r="E16824">
        <v>7.7260628665221765E-7</v>
      </c>
      <c r="F16824">
        <v>9.9448257950969223E-6</v>
      </c>
    </row>
    <row r="16825" spans="1:6" x14ac:dyDescent="0.3">
      <c r="A16825" s="1">
        <v>126.3636363636364</v>
      </c>
      <c r="B16825">
        <v>793.96614336178402</v>
      </c>
      <c r="C16825">
        <v>1.4747816497486191E-5</v>
      </c>
      <c r="D16825">
        <v>27.742287069999989</v>
      </c>
      <c r="E16825">
        <v>5.3160060164737519E-7</v>
      </c>
      <c r="F16825">
        <v>1.4438047066119631E-5</v>
      </c>
    </row>
    <row r="16826" spans="1:6" x14ac:dyDescent="0.3">
      <c r="A16826" s="1">
        <v>126.371087928465</v>
      </c>
      <c r="B16826">
        <v>794.01296292443067</v>
      </c>
      <c r="C16826">
        <v>4.9076029102901367E-6</v>
      </c>
      <c r="D16826">
        <v>27.742270225217379</v>
      </c>
      <c r="E16826">
        <v>1.7689983085195341E-7</v>
      </c>
      <c r="F16826">
        <v>2.7411692681519601E-5</v>
      </c>
    </row>
    <row r="16827" spans="1:6" x14ac:dyDescent="0.3">
      <c r="A16827" s="1">
        <v>126.3785394932936</v>
      </c>
      <c r="B16827">
        <v>794.05978248707731</v>
      </c>
      <c r="C16827">
        <v>1.8682374479355411E-5</v>
      </c>
      <c r="D16827">
        <v>27.742253383429698</v>
      </c>
      <c r="E16827">
        <v>6.7342671199572735E-7</v>
      </c>
      <c r="F16827">
        <v>1.5973319954823342E-5</v>
      </c>
    </row>
    <row r="16828" spans="1:6" x14ac:dyDescent="0.3">
      <c r="A16828" s="1">
        <v>126.3859910581222</v>
      </c>
      <c r="B16828">
        <v>794.10660204972396</v>
      </c>
      <c r="C16828">
        <v>1.0997843811468261E-5</v>
      </c>
      <c r="D16828">
        <v>27.742236544636231</v>
      </c>
      <c r="E16828">
        <v>3.9642960270247639E-7</v>
      </c>
      <c r="F16828">
        <v>1.003330446985418E-5</v>
      </c>
    </row>
    <row r="16829" spans="1:6" x14ac:dyDescent="0.3">
      <c r="A16829" s="1">
        <v>126.3934426229508</v>
      </c>
      <c r="B16829">
        <v>794.15342161237061</v>
      </c>
      <c r="C16829">
        <v>3.6098111011638222E-5</v>
      </c>
      <c r="D16829">
        <v>27.742219708836249</v>
      </c>
      <c r="E16829">
        <v>1.3011976471421469E-6</v>
      </c>
      <c r="F16829">
        <v>2.3713926260740392E-5</v>
      </c>
    </row>
    <row r="16830" spans="1:6" x14ac:dyDescent="0.3">
      <c r="A16830" s="1">
        <v>126.4008941877794</v>
      </c>
      <c r="B16830">
        <v>794.20024117501725</v>
      </c>
      <c r="C16830">
        <v>1.1411977687519041E-5</v>
      </c>
      <c r="D16830">
        <v>27.742202876029069</v>
      </c>
      <c r="E16830">
        <v>4.1135802151384562E-7</v>
      </c>
      <c r="F16830">
        <v>2.1895442530737189E-5</v>
      </c>
    </row>
    <row r="16831" spans="1:6" x14ac:dyDescent="0.3">
      <c r="A16831" s="1">
        <v>126.408345752608</v>
      </c>
      <c r="B16831">
        <v>794.2470607376639</v>
      </c>
      <c r="C16831">
        <v>1.6438577631377491E-5</v>
      </c>
      <c r="D16831">
        <v>27.74218604621397</v>
      </c>
      <c r="E16831">
        <v>5.9254802790210892E-7</v>
      </c>
      <c r="F16831">
        <v>6.8712710690757287E-6</v>
      </c>
    </row>
    <row r="16832" spans="1:6" x14ac:dyDescent="0.3">
      <c r="A16832" s="1">
        <v>126.4157973174367</v>
      </c>
      <c r="B16832">
        <v>794.29388030031055</v>
      </c>
      <c r="C16832">
        <v>1.898124667739857E-5</v>
      </c>
      <c r="D16832">
        <v>27.742169219390242</v>
      </c>
      <c r="E16832">
        <v>6.8420196442791954E-7</v>
      </c>
      <c r="F16832">
        <v>1.201958258205933E-5</v>
      </c>
    </row>
    <row r="16833" spans="1:6" x14ac:dyDescent="0.3">
      <c r="A16833" s="1">
        <v>126.4232488822653</v>
      </c>
      <c r="B16833">
        <v>794.34069986295719</v>
      </c>
      <c r="C16833">
        <v>2.5346257479082161E-5</v>
      </c>
      <c r="D16833">
        <v>27.74215239555717</v>
      </c>
      <c r="E16833">
        <v>9.1363702129836499E-7</v>
      </c>
      <c r="F16833">
        <v>7.3185890226223269E-6</v>
      </c>
    </row>
    <row r="16834" spans="1:6" x14ac:dyDescent="0.3">
      <c r="A16834" s="1">
        <v>126.4307004470939</v>
      </c>
      <c r="B16834">
        <v>794.38751942560384</v>
      </c>
      <c r="C16834">
        <v>1.3425326539540979E-5</v>
      </c>
      <c r="D16834">
        <v>27.742135574714052</v>
      </c>
      <c r="E16834">
        <v>4.8393269881420667E-7</v>
      </c>
      <c r="F16834">
        <v>1.148884880156254E-5</v>
      </c>
    </row>
    <row r="16835" spans="1:6" x14ac:dyDescent="0.3">
      <c r="A16835" s="1">
        <v>126.4381520119225</v>
      </c>
      <c r="B16835">
        <v>794.43433898825049</v>
      </c>
      <c r="C16835">
        <v>2.1556327898516931E-5</v>
      </c>
      <c r="D16835">
        <v>27.742118756860179</v>
      </c>
      <c r="E16835">
        <v>7.7702529094633017E-7</v>
      </c>
      <c r="F16835">
        <v>2.6733191461068421E-5</v>
      </c>
    </row>
    <row r="16836" spans="1:6" x14ac:dyDescent="0.3">
      <c r="A16836" s="1">
        <v>126.4456035767511</v>
      </c>
      <c r="B16836">
        <v>794.48115855089713</v>
      </c>
      <c r="C16836">
        <v>2.3358726622551061E-5</v>
      </c>
      <c r="D16836">
        <v>27.74210194199485</v>
      </c>
      <c r="E16836">
        <v>8.4199555864192056E-7</v>
      </c>
      <c r="F16836">
        <v>2.4134269182043259E-5</v>
      </c>
    </row>
    <row r="16837" spans="1:6" x14ac:dyDescent="0.3">
      <c r="A16837" s="1">
        <v>126.4530551415797</v>
      </c>
      <c r="B16837">
        <v>794.52797811354378</v>
      </c>
      <c r="C16837">
        <v>2.5875488937417411E-5</v>
      </c>
      <c r="D16837">
        <v>27.742085130117331</v>
      </c>
      <c r="E16837">
        <v>9.3271608157984114E-7</v>
      </c>
      <c r="F16837">
        <v>1.418745452768703E-5</v>
      </c>
    </row>
    <row r="16838" spans="1:6" x14ac:dyDescent="0.3">
      <c r="A16838" s="1">
        <v>126.4605067064083</v>
      </c>
      <c r="B16838">
        <v>794.57479767619043</v>
      </c>
      <c r="C16838">
        <v>1.776251635426544E-5</v>
      </c>
      <c r="D16838">
        <v>27.742068321226942</v>
      </c>
      <c r="E16838">
        <v>6.4027368646750785E-7</v>
      </c>
      <c r="F16838">
        <v>4.609601808281711E-6</v>
      </c>
    </row>
    <row r="16839" spans="1:6" x14ac:dyDescent="0.3">
      <c r="A16839" s="1">
        <v>126.46795827123699</v>
      </c>
      <c r="B16839">
        <v>794.62161723883719</v>
      </c>
      <c r="C16839">
        <v>1.2524973916880089E-5</v>
      </c>
      <c r="D16839">
        <v>27.742051515322942</v>
      </c>
      <c r="E16839">
        <v>4.5147972960695029E-7</v>
      </c>
      <c r="F16839">
        <v>1.109039410683695E-5</v>
      </c>
    </row>
    <row r="16840" spans="1:6" x14ac:dyDescent="0.3">
      <c r="A16840" s="1">
        <v>126.47540983606559</v>
      </c>
      <c r="B16840">
        <v>794.66843680148372</v>
      </c>
      <c r="C16840">
        <v>7.0062484005488021E-6</v>
      </c>
      <c r="D16840">
        <v>27.742034712404649</v>
      </c>
      <c r="E16840">
        <v>2.5254991110713333E-7</v>
      </c>
      <c r="F16840">
        <v>7.0742475131066506E-6</v>
      </c>
    </row>
    <row r="16841" spans="1:6" x14ac:dyDescent="0.3">
      <c r="A16841" s="1">
        <v>126.48286140089419</v>
      </c>
      <c r="B16841">
        <v>794.71525636413037</v>
      </c>
      <c r="C16841">
        <v>1.6831962483935581E-5</v>
      </c>
      <c r="D16841">
        <v>27.742017912471351</v>
      </c>
      <c r="E16841">
        <v>6.0673172863783683E-7</v>
      </c>
      <c r="F16841">
        <v>2.1201766702583311E-5</v>
      </c>
    </row>
    <row r="16842" spans="1:6" x14ac:dyDescent="0.3">
      <c r="A16842" s="1">
        <v>126.49031296572279</v>
      </c>
      <c r="B16842">
        <v>794.76207592677702</v>
      </c>
      <c r="C16842">
        <v>1.967590015280458E-5</v>
      </c>
      <c r="D16842">
        <v>27.742001115522331</v>
      </c>
      <c r="E16842">
        <v>7.0924588571930496E-7</v>
      </c>
      <c r="F16842">
        <v>1.762341154634762E-5</v>
      </c>
    </row>
    <row r="16843" spans="1:6" x14ac:dyDescent="0.3">
      <c r="A16843" s="1">
        <v>126.49776453055139</v>
      </c>
      <c r="B16843">
        <v>794.80889548942366</v>
      </c>
      <c r="C16843">
        <v>6.2098606459813884E-6</v>
      </c>
      <c r="D16843">
        <v>27.741984321556892</v>
      </c>
      <c r="E16843">
        <v>2.2384341992277819E-7</v>
      </c>
      <c r="F16843">
        <v>1.4163135952546191E-5</v>
      </c>
    </row>
    <row r="16844" spans="1:6" x14ac:dyDescent="0.3">
      <c r="A16844" s="1">
        <v>126.50521609538001</v>
      </c>
      <c r="B16844">
        <v>794.85571505207031</v>
      </c>
      <c r="C16844">
        <v>1.6425472870811189E-5</v>
      </c>
      <c r="D16844">
        <v>27.741967530574311</v>
      </c>
      <c r="E16844">
        <v>5.9208031487704477E-7</v>
      </c>
      <c r="F16844">
        <v>4.5354298888371267E-5</v>
      </c>
    </row>
    <row r="16845" spans="1:6" x14ac:dyDescent="0.3">
      <c r="A16845" s="1">
        <v>126.51266766020861</v>
      </c>
      <c r="B16845">
        <v>794.90253461471696</v>
      </c>
      <c r="C16845">
        <v>3.1782389340173953E-5</v>
      </c>
      <c r="D16845">
        <v>27.741950742573891</v>
      </c>
      <c r="E16845">
        <v>1.1456436367828829E-6</v>
      </c>
      <c r="F16845">
        <v>1.5766435176251769E-5</v>
      </c>
    </row>
    <row r="16846" spans="1:6" x14ac:dyDescent="0.3">
      <c r="A16846" s="1">
        <v>126.52011922503731</v>
      </c>
      <c r="B16846">
        <v>794.9493541773636</v>
      </c>
      <c r="C16846">
        <v>1.661281937866016E-5</v>
      </c>
      <c r="D16846">
        <v>27.741933957554942</v>
      </c>
      <c r="E16846">
        <v>5.9883421985207335E-7</v>
      </c>
      <c r="F16846">
        <v>1.3529603246645091E-6</v>
      </c>
    </row>
    <row r="16847" spans="1:6" x14ac:dyDescent="0.3">
      <c r="A16847" s="1">
        <v>126.5275707898659</v>
      </c>
      <c r="B16847">
        <v>794.99617374001025</v>
      </c>
      <c r="C16847">
        <v>1.821299553611731E-5</v>
      </c>
      <c r="D16847">
        <v>27.741917175516729</v>
      </c>
      <c r="E16847">
        <v>6.5651538864051383E-7</v>
      </c>
      <c r="F16847">
        <v>1.768629812694674E-5</v>
      </c>
    </row>
    <row r="16848" spans="1:6" x14ac:dyDescent="0.3">
      <c r="A16848" s="1">
        <v>126.5350223546945</v>
      </c>
      <c r="B16848">
        <v>795.0429933026569</v>
      </c>
      <c r="C16848">
        <v>2.1938237137188781E-5</v>
      </c>
      <c r="D16848">
        <v>27.741900396458551</v>
      </c>
      <c r="E16848">
        <v>7.907979202459162E-7</v>
      </c>
      <c r="F16848">
        <v>3.7736811622266288E-5</v>
      </c>
    </row>
    <row r="16849" spans="1:6" x14ac:dyDescent="0.3">
      <c r="A16849" s="1">
        <v>126.5424739195231</v>
      </c>
      <c r="B16849">
        <v>795.08981286530354</v>
      </c>
      <c r="C16849">
        <v>2.5781105208148999E-5</v>
      </c>
      <c r="D16849">
        <v>27.74188362037971</v>
      </c>
      <c r="E16849">
        <v>9.2932064602887024E-7</v>
      </c>
      <c r="F16849">
        <v>2.612495843397154E-5</v>
      </c>
    </row>
    <row r="16850" spans="1:6" x14ac:dyDescent="0.3">
      <c r="A16850" s="1">
        <v>126.5499254843517</v>
      </c>
      <c r="B16850">
        <v>795.13663242795019</v>
      </c>
      <c r="C16850">
        <v>2.24180119952752E-5</v>
      </c>
      <c r="D16850">
        <v>27.741866847279489</v>
      </c>
      <c r="E16850">
        <v>8.0809312937328954E-7</v>
      </c>
      <c r="F16850">
        <v>1.006666535294234E-5</v>
      </c>
    </row>
    <row r="16851" spans="1:6" x14ac:dyDescent="0.3">
      <c r="A16851" s="1">
        <v>126.5573770491803</v>
      </c>
      <c r="B16851">
        <v>795.18345199059684</v>
      </c>
      <c r="C16851">
        <v>2.037334246601327E-5</v>
      </c>
      <c r="D16851">
        <v>27.741850077157199</v>
      </c>
      <c r="E16851">
        <v>7.3439018700446354E-7</v>
      </c>
      <c r="F16851">
        <v>1.4030981659862489E-5</v>
      </c>
    </row>
    <row r="16852" spans="1:6" x14ac:dyDescent="0.3">
      <c r="A16852" s="1">
        <v>126.5648286140089</v>
      </c>
      <c r="B16852">
        <v>795.23027155324348</v>
      </c>
      <c r="C16852">
        <v>3.9437262144178173E-5</v>
      </c>
      <c r="D16852">
        <v>27.741833310012129</v>
      </c>
      <c r="E16852">
        <v>1.421580964151533E-6</v>
      </c>
      <c r="F16852">
        <v>1.983350621440685E-5</v>
      </c>
    </row>
    <row r="16853" spans="1:6" x14ac:dyDescent="0.3">
      <c r="A16853" s="1">
        <v>126.5722801788376</v>
      </c>
      <c r="B16853">
        <v>795.27709111589013</v>
      </c>
      <c r="C16853">
        <v>3.0241235666654649E-5</v>
      </c>
      <c r="D16853">
        <v>27.741816545843559</v>
      </c>
      <c r="E16853">
        <v>1.0900957266688279E-6</v>
      </c>
      <c r="F16853">
        <v>2.005758841561826E-5</v>
      </c>
    </row>
    <row r="16854" spans="1:6" x14ac:dyDescent="0.3">
      <c r="A16854" s="1">
        <v>126.5797317436662</v>
      </c>
      <c r="B16854">
        <v>795.32391067853678</v>
      </c>
      <c r="C16854">
        <v>5.5322633647096349E-6</v>
      </c>
      <c r="D16854">
        <v>27.741799784650791</v>
      </c>
      <c r="E16854">
        <v>1.9941977116317339E-7</v>
      </c>
      <c r="F16854">
        <v>2.126394731912155E-5</v>
      </c>
    </row>
    <row r="16855" spans="1:6" x14ac:dyDescent="0.3">
      <c r="A16855" s="1">
        <v>126.5871833084948</v>
      </c>
      <c r="B16855">
        <v>795.37073024118342</v>
      </c>
      <c r="C16855">
        <v>5.4452775080713976E-6</v>
      </c>
      <c r="D16855">
        <v>27.74178302643314</v>
      </c>
      <c r="E16855">
        <v>1.9628433770399639E-7</v>
      </c>
      <c r="F16855">
        <v>1.4211932243741801E-5</v>
      </c>
    </row>
    <row r="16856" spans="1:6" x14ac:dyDescent="0.3">
      <c r="A16856" s="1">
        <v>126.5946348733234</v>
      </c>
      <c r="B16856">
        <v>795.41754980383007</v>
      </c>
      <c r="C16856">
        <v>1.0003759574686131E-5</v>
      </c>
      <c r="D16856">
        <v>27.741766271189871</v>
      </c>
      <c r="E16856">
        <v>3.6060283533839522E-7</v>
      </c>
      <c r="F16856">
        <v>1.5532340845461569E-5</v>
      </c>
    </row>
    <row r="16857" spans="1:6" x14ac:dyDescent="0.3">
      <c r="A16857" s="1">
        <v>126.602086438152</v>
      </c>
      <c r="B16857">
        <v>795.46436936647672</v>
      </c>
      <c r="C16857">
        <v>2.0297297010814359E-5</v>
      </c>
      <c r="D16857">
        <v>27.741749518920301</v>
      </c>
      <c r="E16857">
        <v>7.3165165726016277E-7</v>
      </c>
      <c r="F16857">
        <v>9.4605087089562029E-6</v>
      </c>
    </row>
    <row r="16858" spans="1:6" x14ac:dyDescent="0.3">
      <c r="A16858" s="1">
        <v>126.6095380029806</v>
      </c>
      <c r="B16858">
        <v>795.51118892912336</v>
      </c>
      <c r="C16858">
        <v>8.9626058751070207E-6</v>
      </c>
      <c r="D16858">
        <v>27.741732769623709</v>
      </c>
      <c r="E16858">
        <v>3.2307303763378409E-7</v>
      </c>
      <c r="F16858">
        <v>4.1447840104312634E-6</v>
      </c>
    </row>
    <row r="16859" spans="1:6" x14ac:dyDescent="0.3">
      <c r="A16859" s="1">
        <v>126.6169895678092</v>
      </c>
      <c r="B16859">
        <v>795.55800849177001</v>
      </c>
      <c r="C16859">
        <v>2.4689148019439222E-5</v>
      </c>
      <c r="D16859">
        <v>27.7417160232994</v>
      </c>
      <c r="E16859">
        <v>8.8996470148795325E-7</v>
      </c>
      <c r="F16859">
        <v>1.5459486644824209E-5</v>
      </c>
    </row>
    <row r="16860" spans="1:6" x14ac:dyDescent="0.3">
      <c r="A16860" s="1">
        <v>126.6244411326379</v>
      </c>
      <c r="B16860">
        <v>795.60482805441666</v>
      </c>
      <c r="C16860">
        <v>8.4411919692411365E-6</v>
      </c>
      <c r="D16860">
        <v>27.741699279946658</v>
      </c>
      <c r="E16860">
        <v>3.0427811519617067E-7</v>
      </c>
      <c r="F16860">
        <v>2.9586885922488259E-6</v>
      </c>
    </row>
    <row r="16861" spans="1:6" x14ac:dyDescent="0.3">
      <c r="A16861" s="1">
        <v>126.6318926974665</v>
      </c>
      <c r="B16861">
        <v>795.6516476170633</v>
      </c>
      <c r="C16861">
        <v>2.0007037875205989E-5</v>
      </c>
      <c r="D16861">
        <v>27.74168253956481</v>
      </c>
      <c r="E16861">
        <v>7.2119049905038112E-7</v>
      </c>
      <c r="F16861">
        <v>1.5263291752054671E-5</v>
      </c>
    </row>
    <row r="16862" spans="1:6" x14ac:dyDescent="0.3">
      <c r="A16862" s="1">
        <v>126.6393442622951</v>
      </c>
      <c r="B16862">
        <v>795.69846717970995</v>
      </c>
      <c r="C16862">
        <v>2.657086782762443E-5</v>
      </c>
      <c r="D16862">
        <v>27.741665802153111</v>
      </c>
      <c r="E16862">
        <v>9.5779640693249862E-7</v>
      </c>
      <c r="F16862">
        <v>1.8868999562769269E-5</v>
      </c>
    </row>
    <row r="16863" spans="1:6" x14ac:dyDescent="0.3">
      <c r="A16863" s="1">
        <v>126.6467958271237</v>
      </c>
      <c r="B16863">
        <v>795.7452867423566</v>
      </c>
      <c r="C16863">
        <v>3.0203463190882061E-5</v>
      </c>
      <c r="D16863">
        <v>27.741649067710881</v>
      </c>
      <c r="E16863">
        <v>1.0887407276028349E-6</v>
      </c>
      <c r="F16863">
        <v>1.17595268321371E-5</v>
      </c>
    </row>
    <row r="16864" spans="1:6" x14ac:dyDescent="0.3">
      <c r="A16864" s="1">
        <v>126.6542473919523</v>
      </c>
      <c r="B16864">
        <v>795.79210630500313</v>
      </c>
      <c r="C16864">
        <v>1.175128352758322E-5</v>
      </c>
      <c r="D16864">
        <v>27.741632336237419</v>
      </c>
      <c r="E16864">
        <v>4.2359740714439299E-7</v>
      </c>
      <c r="F16864">
        <v>4.6284956445191826E-6</v>
      </c>
    </row>
    <row r="16865" spans="1:6" x14ac:dyDescent="0.3">
      <c r="A16865" s="1">
        <v>126.6616989567809</v>
      </c>
      <c r="B16865">
        <v>795.83892586764978</v>
      </c>
      <c r="C16865">
        <v>3.7887864859274161E-5</v>
      </c>
      <c r="D16865">
        <v>27.741615607732019</v>
      </c>
      <c r="E16865">
        <v>1.3657411087735721E-6</v>
      </c>
      <c r="F16865">
        <v>1.736629212281902E-5</v>
      </c>
    </row>
    <row r="16866" spans="1:6" x14ac:dyDescent="0.3">
      <c r="A16866" s="1">
        <v>126.6691505216095</v>
      </c>
      <c r="B16866">
        <v>795.88574543029642</v>
      </c>
      <c r="C16866">
        <v>9.3718154540962002E-7</v>
      </c>
      <c r="D16866">
        <v>27.74159888219398</v>
      </c>
      <c r="E16866">
        <v>3.3782535368253509E-8</v>
      </c>
      <c r="F16866">
        <v>1.25458368010773E-5</v>
      </c>
    </row>
    <row r="16867" spans="1:6" x14ac:dyDescent="0.3">
      <c r="A16867" s="1">
        <v>126.67660208643819</v>
      </c>
      <c r="B16867">
        <v>795.93256499294307</v>
      </c>
      <c r="C16867">
        <v>3.0694581528919997E-5</v>
      </c>
      <c r="D16867">
        <v>27.741582159622581</v>
      </c>
      <c r="E16867">
        <v>1.1064466818188709E-6</v>
      </c>
      <c r="F16867">
        <v>1.7404457461020919E-5</v>
      </c>
    </row>
    <row r="16868" spans="1:6" x14ac:dyDescent="0.3">
      <c r="A16868" s="1">
        <v>126.68405365126679</v>
      </c>
      <c r="B16868">
        <v>795.97938455558972</v>
      </c>
      <c r="C16868">
        <v>1.24881804885159E-5</v>
      </c>
      <c r="D16868">
        <v>27.741565440017141</v>
      </c>
      <c r="E16868">
        <v>4.5016134779840978E-7</v>
      </c>
      <c r="F16868">
        <v>1.1526420638856471E-5</v>
      </c>
    </row>
    <row r="16869" spans="1:6" x14ac:dyDescent="0.3">
      <c r="A16869" s="1">
        <v>126.69150521609539</v>
      </c>
      <c r="B16869">
        <v>796.02620411823636</v>
      </c>
      <c r="C16869">
        <v>2.106238643283623E-5</v>
      </c>
      <c r="D16869">
        <v>27.741548723376951</v>
      </c>
      <c r="E16869">
        <v>7.5923614225213047E-7</v>
      </c>
      <c r="F16869">
        <v>1.115802574032338E-5</v>
      </c>
    </row>
    <row r="16870" spans="1:6" x14ac:dyDescent="0.3">
      <c r="A16870" s="1">
        <v>126.69895678092399</v>
      </c>
      <c r="B16870">
        <v>796.07302368088301</v>
      </c>
      <c r="C16870">
        <v>6.6182072784242076E-6</v>
      </c>
      <c r="D16870">
        <v>27.741532009701299</v>
      </c>
      <c r="E16870">
        <v>2.3856675529346402E-7</v>
      </c>
      <c r="F16870">
        <v>4.8832561157869551E-6</v>
      </c>
    </row>
    <row r="16871" spans="1:6" x14ac:dyDescent="0.3">
      <c r="A16871" s="1">
        <v>126.70640834575261</v>
      </c>
      <c r="B16871">
        <v>796.11984324352966</v>
      </c>
      <c r="C16871">
        <v>2.14457907270633E-5</v>
      </c>
      <c r="D16871">
        <v>27.741515298989508</v>
      </c>
      <c r="E16871">
        <v>7.7305765369797492E-7</v>
      </c>
      <c r="F16871">
        <v>1.562448347163713E-5</v>
      </c>
    </row>
    <row r="16872" spans="1:6" x14ac:dyDescent="0.3">
      <c r="A16872" s="1">
        <v>126.71385991058121</v>
      </c>
      <c r="B16872">
        <v>796.1666628061763</v>
      </c>
      <c r="C16872">
        <v>2.110839319667336E-5</v>
      </c>
      <c r="D16872">
        <v>27.741498591240848</v>
      </c>
      <c r="E16872">
        <v>7.6089592374574033E-7</v>
      </c>
      <c r="F16872">
        <v>1.0544391187666481E-5</v>
      </c>
    </row>
    <row r="16873" spans="1:6" x14ac:dyDescent="0.3">
      <c r="A16873" s="1">
        <v>126.72131147540981</v>
      </c>
      <c r="B16873">
        <v>796.21348236882295</v>
      </c>
      <c r="C16873">
        <v>2.0332779841250289E-5</v>
      </c>
      <c r="D16873">
        <v>27.74148188645464</v>
      </c>
      <c r="E16873">
        <v>7.329377689509154E-7</v>
      </c>
      <c r="F16873">
        <v>8.313423373121788E-6</v>
      </c>
    </row>
    <row r="16874" spans="1:6" x14ac:dyDescent="0.3">
      <c r="A16874" s="1">
        <v>126.72876304023841</v>
      </c>
      <c r="B16874">
        <v>796.2603019314696</v>
      </c>
      <c r="C16874">
        <v>1.395056286635037E-5</v>
      </c>
      <c r="D16874">
        <v>27.741465184630169</v>
      </c>
      <c r="E16874">
        <v>5.0287765168508545E-7</v>
      </c>
      <c r="F16874">
        <v>1.179773161719198E-5</v>
      </c>
    </row>
    <row r="16875" spans="1:6" x14ac:dyDescent="0.3">
      <c r="A16875" s="1">
        <v>126.7362146050671</v>
      </c>
      <c r="B16875">
        <v>796.30712149411625</v>
      </c>
      <c r="C16875">
        <v>1.616366177575264E-5</v>
      </c>
      <c r="D16875">
        <v>27.741448485766739</v>
      </c>
      <c r="E16875">
        <v>5.8265385039449907E-7</v>
      </c>
      <c r="F16875">
        <v>1.8729483057293509E-5</v>
      </c>
    </row>
    <row r="16876" spans="1:6" x14ac:dyDescent="0.3">
      <c r="A16876" s="1">
        <v>126.7436661698957</v>
      </c>
      <c r="B16876">
        <v>796.35394105676289</v>
      </c>
      <c r="C16876">
        <v>2.1555904913846919E-5</v>
      </c>
      <c r="D16876">
        <v>27.74143178986365</v>
      </c>
      <c r="E16876">
        <v>7.7702928519079392E-7</v>
      </c>
      <c r="F16876">
        <v>8.6482712210530433E-6</v>
      </c>
    </row>
    <row r="16877" spans="1:6" x14ac:dyDescent="0.3">
      <c r="A16877" s="1">
        <v>126.7511177347243</v>
      </c>
      <c r="B16877">
        <v>796.40076061940954</v>
      </c>
      <c r="C16877">
        <v>4.2371135793354898E-5</v>
      </c>
      <c r="D16877">
        <v>27.741415096920189</v>
      </c>
      <c r="E16877">
        <v>1.527360289492185E-6</v>
      </c>
      <c r="F16877">
        <v>1.3462880529576271E-5</v>
      </c>
    </row>
    <row r="16878" spans="1:6" x14ac:dyDescent="0.3">
      <c r="A16878" s="1">
        <v>126.7585692995529</v>
      </c>
      <c r="B16878">
        <v>796.44758018205619</v>
      </c>
      <c r="C16878">
        <v>1.996477190666552E-5</v>
      </c>
      <c r="D16878">
        <v>27.74139840693568</v>
      </c>
      <c r="E16878">
        <v>7.1967431539695158E-7</v>
      </c>
      <c r="F16878">
        <v>2.9332331987776899E-5</v>
      </c>
    </row>
    <row r="16879" spans="1:6" x14ac:dyDescent="0.3">
      <c r="A16879" s="1">
        <v>126.7660208643815</v>
      </c>
      <c r="B16879">
        <v>796.49439974470283</v>
      </c>
      <c r="C16879">
        <v>3.0441913539042399E-5</v>
      </c>
      <c r="D16879">
        <v>27.741381719909391</v>
      </c>
      <c r="E16879">
        <v>1.097346694782506E-6</v>
      </c>
      <c r="F16879">
        <v>1.8471687672353851E-5</v>
      </c>
    </row>
    <row r="16880" spans="1:6" x14ac:dyDescent="0.3">
      <c r="A16880" s="1">
        <v>126.7734724292101</v>
      </c>
      <c r="B16880">
        <v>796.54121930734948</v>
      </c>
      <c r="C16880">
        <v>2.0305033391858309E-5</v>
      </c>
      <c r="D16880">
        <v>27.741365035840658</v>
      </c>
      <c r="E16880">
        <v>7.319406729129972E-7</v>
      </c>
      <c r="F16880">
        <v>7.2984264723984161E-6</v>
      </c>
    </row>
    <row r="16881" spans="1:6" x14ac:dyDescent="0.3">
      <c r="A16881" s="1">
        <v>126.7809239940387</v>
      </c>
      <c r="B16881">
        <v>796.58803886999613</v>
      </c>
      <c r="C16881">
        <v>8.8063123053156552E-6</v>
      </c>
      <c r="D16881">
        <v>27.741348354728771</v>
      </c>
      <c r="E16881">
        <v>3.1744355727448039E-7</v>
      </c>
      <c r="F16881">
        <v>8.0122304210203655E-6</v>
      </c>
    </row>
    <row r="16882" spans="1:6" x14ac:dyDescent="0.3">
      <c r="A16882" s="1">
        <v>126.7883755588674</v>
      </c>
      <c r="B16882">
        <v>796.63485843264277</v>
      </c>
      <c r="C16882">
        <v>4.6630387466072972E-5</v>
      </c>
      <c r="D16882">
        <v>27.741331676573012</v>
      </c>
      <c r="E16882">
        <v>1.680899389031543E-6</v>
      </c>
      <c r="F16882">
        <v>2.3372109111245181E-5</v>
      </c>
    </row>
    <row r="16883" spans="1:6" x14ac:dyDescent="0.3">
      <c r="A16883" s="1">
        <v>126.795827123696</v>
      </c>
      <c r="B16883">
        <v>796.68167799528942</v>
      </c>
      <c r="C16883">
        <v>1.9268881851637119E-5</v>
      </c>
      <c r="D16883">
        <v>27.74131500137268</v>
      </c>
      <c r="E16883">
        <v>6.9459150911496714E-7</v>
      </c>
      <c r="F16883">
        <v>1.828661836495344E-5</v>
      </c>
    </row>
    <row r="16884" spans="1:6" x14ac:dyDescent="0.3">
      <c r="A16884" s="1">
        <v>126.8032786885246</v>
      </c>
      <c r="B16884">
        <v>796.72849755793607</v>
      </c>
      <c r="C16884">
        <v>3.2233340612144753E-5</v>
      </c>
      <c r="D16884">
        <v>27.741298329127108</v>
      </c>
      <c r="E16884">
        <v>1.1619261733796069E-6</v>
      </c>
      <c r="F16884">
        <v>7.2807986621969972E-6</v>
      </c>
    </row>
    <row r="16885" spans="1:6" x14ac:dyDescent="0.3">
      <c r="A16885" s="1">
        <v>126.8107302533532</v>
      </c>
      <c r="B16885">
        <v>796.77531712058271</v>
      </c>
      <c r="C16885">
        <v>3.9350118970680171E-5</v>
      </c>
      <c r="D16885">
        <v>27.741281659835568</v>
      </c>
      <c r="E16885">
        <v>1.4184679515961989E-6</v>
      </c>
      <c r="F16885">
        <v>8.1111937406709883E-6</v>
      </c>
    </row>
    <row r="16886" spans="1:6" x14ac:dyDescent="0.3">
      <c r="A16886" s="1">
        <v>126.8181818181818</v>
      </c>
      <c r="B16886">
        <v>796.82213668322936</v>
      </c>
      <c r="C16886">
        <v>6.8340506180571448E-6</v>
      </c>
      <c r="D16886">
        <v>27.741264993497371</v>
      </c>
      <c r="E16886">
        <v>2.463496390542776E-7</v>
      </c>
      <c r="F16886">
        <v>4.559924406053258E-6</v>
      </c>
    </row>
    <row r="16887" spans="1:6" x14ac:dyDescent="0.3">
      <c r="A16887" s="1">
        <v>126.8256333830104</v>
      </c>
      <c r="B16887">
        <v>796.86895624587601</v>
      </c>
      <c r="C16887">
        <v>1.280960768221989E-5</v>
      </c>
      <c r="D16887">
        <v>27.74124833011183</v>
      </c>
      <c r="E16887">
        <v>4.6175310965785408E-7</v>
      </c>
      <c r="F16887">
        <v>6.6632076450401846E-6</v>
      </c>
    </row>
    <row r="16888" spans="1:6" x14ac:dyDescent="0.3">
      <c r="A16888" s="1">
        <v>126.833084947839</v>
      </c>
      <c r="B16888">
        <v>796.91577580852265</v>
      </c>
      <c r="C16888">
        <v>9.7550455518462244E-6</v>
      </c>
      <c r="D16888">
        <v>27.741231669678221</v>
      </c>
      <c r="E16888">
        <v>3.5164428414722139E-7</v>
      </c>
      <c r="F16888">
        <v>1.9992519206795831E-5</v>
      </c>
    </row>
    <row r="16889" spans="1:6" x14ac:dyDescent="0.3">
      <c r="A16889" s="1">
        <v>126.8405365126677</v>
      </c>
      <c r="B16889">
        <v>796.96259537116919</v>
      </c>
      <c r="C16889">
        <v>2.370905266526305E-5</v>
      </c>
      <c r="D16889">
        <v>27.741215012195859</v>
      </c>
      <c r="E16889">
        <v>8.5465083828663766E-7</v>
      </c>
      <c r="F16889">
        <v>3.2232914578729833E-5</v>
      </c>
    </row>
    <row r="16890" spans="1:6" x14ac:dyDescent="0.3">
      <c r="A16890" s="1">
        <v>126.8479880774963</v>
      </c>
      <c r="B16890">
        <v>797.00941493381583</v>
      </c>
      <c r="C16890">
        <v>3.2643964332205491E-5</v>
      </c>
      <c r="D16890">
        <v>27.741198357664061</v>
      </c>
      <c r="E16890">
        <v>1.176732306634005E-6</v>
      </c>
      <c r="F16890">
        <v>2.1378749431234539E-5</v>
      </c>
    </row>
    <row r="16891" spans="1:6" x14ac:dyDescent="0.3">
      <c r="A16891" s="1">
        <v>126.8554396423249</v>
      </c>
      <c r="B16891">
        <v>797.05623449646248</v>
      </c>
      <c r="C16891">
        <v>4.817819385294191E-5</v>
      </c>
      <c r="D16891">
        <v>27.741181706082099</v>
      </c>
      <c r="E16891">
        <v>1.736703012993102E-6</v>
      </c>
      <c r="F16891">
        <v>1.5305078097702201E-5</v>
      </c>
    </row>
    <row r="16892" spans="1:6" x14ac:dyDescent="0.3">
      <c r="A16892" s="1">
        <v>126.8628912071535</v>
      </c>
      <c r="B16892">
        <v>797.10305405910913</v>
      </c>
      <c r="C16892">
        <v>1.8863491394568799E-5</v>
      </c>
      <c r="D16892">
        <v>27.741165057449312</v>
      </c>
      <c r="E16892">
        <v>6.7998194580163833E-7</v>
      </c>
      <c r="F16892">
        <v>1.373931196143007E-5</v>
      </c>
    </row>
    <row r="16893" spans="1:6" x14ac:dyDescent="0.3">
      <c r="A16893" s="1">
        <v>126.8703427719821</v>
      </c>
      <c r="B16893">
        <v>797.14987362175577</v>
      </c>
      <c r="C16893">
        <v>2.8573708532228469E-5</v>
      </c>
      <c r="D16893">
        <v>27.741148411764961</v>
      </c>
      <c r="E16893">
        <v>1.030011739532399E-6</v>
      </c>
      <c r="F16893">
        <v>2.1986098258541229E-5</v>
      </c>
    </row>
    <row r="16894" spans="1:6" x14ac:dyDescent="0.3">
      <c r="A16894" s="1">
        <v>126.87779433681069</v>
      </c>
      <c r="B16894">
        <v>797.19669318440242</v>
      </c>
      <c r="C16894">
        <v>3.6276808159307748E-5</v>
      </c>
      <c r="D16894">
        <v>27.741131769028389</v>
      </c>
      <c r="E16894">
        <v>1.3076902723849579E-6</v>
      </c>
      <c r="F16894">
        <v>1.029398281395037E-5</v>
      </c>
    </row>
    <row r="16895" spans="1:6" x14ac:dyDescent="0.3">
      <c r="A16895" s="1">
        <v>126.88524590163939</v>
      </c>
      <c r="B16895">
        <v>797.24351274704918</v>
      </c>
      <c r="C16895">
        <v>2.7364725831378441E-5</v>
      </c>
      <c r="D16895">
        <v>27.741115129238871</v>
      </c>
      <c r="E16895">
        <v>9.8643207758206811E-7</v>
      </c>
      <c r="F16895">
        <v>3.7928894080007113E-5</v>
      </c>
    </row>
    <row r="16896" spans="1:6" x14ac:dyDescent="0.3">
      <c r="A16896" s="1">
        <v>126.89269746646799</v>
      </c>
      <c r="B16896">
        <v>797.29033230969583</v>
      </c>
      <c r="C16896">
        <v>1.4413956199534029E-5</v>
      </c>
      <c r="D16896">
        <v>27.741098492395729</v>
      </c>
      <c r="E16896">
        <v>5.1958851605984989E-7</v>
      </c>
      <c r="F16896">
        <v>1.118161013721193E-5</v>
      </c>
    </row>
    <row r="16897" spans="1:6" x14ac:dyDescent="0.3">
      <c r="A16897" s="1">
        <v>126.90014903129661</v>
      </c>
      <c r="B16897">
        <v>797.33715187234247</v>
      </c>
      <c r="C16897">
        <v>1.9402284524255239E-5</v>
      </c>
      <c r="D16897">
        <v>27.741081858498259</v>
      </c>
      <c r="E16897">
        <v>6.9940619559188211E-7</v>
      </c>
      <c r="F16897">
        <v>1.9818351738640718E-5</v>
      </c>
    </row>
    <row r="16898" spans="1:6" x14ac:dyDescent="0.3">
      <c r="A16898" s="1">
        <v>126.90760059612521</v>
      </c>
      <c r="B16898">
        <v>797.38397143498912</v>
      </c>
      <c r="C16898">
        <v>2.088832335750242E-5</v>
      </c>
      <c r="D16898">
        <v>27.741065227545739</v>
      </c>
      <c r="E16898">
        <v>7.5297481139120675E-7</v>
      </c>
      <c r="F16898">
        <v>1.7479623852387579E-5</v>
      </c>
    </row>
    <row r="16899" spans="1:6" x14ac:dyDescent="0.3">
      <c r="A16899" s="1">
        <v>126.91505216095381</v>
      </c>
      <c r="B16899">
        <v>797.43079099763577</v>
      </c>
      <c r="C16899">
        <v>3.1404054094667628E-5</v>
      </c>
      <c r="D16899">
        <v>27.741048599537521</v>
      </c>
      <c r="E16899">
        <v>1.132042791460708E-6</v>
      </c>
      <c r="F16899">
        <v>1.62583295930169E-5</v>
      </c>
    </row>
    <row r="16900" spans="1:6" x14ac:dyDescent="0.3">
      <c r="A16900" s="1">
        <v>126.92250372578241</v>
      </c>
      <c r="B16900">
        <v>797.47761056028241</v>
      </c>
      <c r="C16900">
        <v>1.8143276613061099E-5</v>
      </c>
      <c r="D16900">
        <v>27.741031974472889</v>
      </c>
      <c r="E16900">
        <v>6.5402313186317025E-7</v>
      </c>
      <c r="F16900">
        <v>1.2526150793952169E-5</v>
      </c>
    </row>
    <row r="16901" spans="1:6" x14ac:dyDescent="0.3">
      <c r="A16901" s="1">
        <v>126.92995529061101</v>
      </c>
      <c r="B16901">
        <v>797.52443012292906</v>
      </c>
      <c r="C16901">
        <v>2.9036503945268071E-5</v>
      </c>
      <c r="D16901">
        <v>27.74101535235113</v>
      </c>
      <c r="E16901">
        <v>1.046699393532009E-6</v>
      </c>
      <c r="F16901">
        <v>1.4240878298064531E-5</v>
      </c>
    </row>
    <row r="16902" spans="1:6" x14ac:dyDescent="0.3">
      <c r="A16902" s="1">
        <v>126.9374068554396</v>
      </c>
      <c r="B16902">
        <v>797.57124968557571</v>
      </c>
      <c r="C16902">
        <v>9.8256453229173514E-6</v>
      </c>
      <c r="D16902">
        <v>27.740998733171569</v>
      </c>
      <c r="E16902">
        <v>3.5419219824873292E-7</v>
      </c>
      <c r="F16902">
        <v>2.0481690857929559E-5</v>
      </c>
    </row>
    <row r="16903" spans="1:6" x14ac:dyDescent="0.3">
      <c r="A16903" s="1">
        <v>126.9448584202683</v>
      </c>
      <c r="B16903">
        <v>797.61806924822235</v>
      </c>
      <c r="C16903">
        <v>2.6704182971073101E-5</v>
      </c>
      <c r="D16903">
        <v>27.740982116933491</v>
      </c>
      <c r="E16903">
        <v>9.6262572314526968E-7</v>
      </c>
      <c r="F16903">
        <v>1.7476983978504769E-5</v>
      </c>
    </row>
    <row r="16904" spans="1:6" x14ac:dyDescent="0.3">
      <c r="A16904" s="1">
        <v>126.9523099850969</v>
      </c>
      <c r="B16904">
        <v>797.664888810869</v>
      </c>
      <c r="C16904">
        <v>4.2874764595894542E-5</v>
      </c>
      <c r="D16904">
        <v>27.740965503636229</v>
      </c>
      <c r="E16904">
        <v>1.5455397394252409E-6</v>
      </c>
      <c r="F16904">
        <v>3.0831135184937141E-5</v>
      </c>
    </row>
    <row r="16905" spans="1:6" x14ac:dyDescent="0.3">
      <c r="A16905" s="1">
        <v>126.9597615499255</v>
      </c>
      <c r="B16905">
        <v>797.71170837351565</v>
      </c>
      <c r="C16905">
        <v>1.117214831265038E-5</v>
      </c>
      <c r="D16905">
        <v>27.740948893279079</v>
      </c>
      <c r="E16905">
        <v>4.0273129645385359E-7</v>
      </c>
      <c r="F16905">
        <v>8.152829311792508E-6</v>
      </c>
    </row>
    <row r="16906" spans="1:6" x14ac:dyDescent="0.3">
      <c r="A16906" s="1">
        <v>126.9672131147541</v>
      </c>
      <c r="B16906">
        <v>797.7585279361623</v>
      </c>
      <c r="C16906">
        <v>1.1427072054922951E-5</v>
      </c>
      <c r="D16906">
        <v>27.74093228586133</v>
      </c>
      <c r="E16906">
        <v>4.1192098150021309E-7</v>
      </c>
      <c r="F16906">
        <v>2.452719216800498E-5</v>
      </c>
    </row>
    <row r="16907" spans="1:6" x14ac:dyDescent="0.3">
      <c r="A16907" s="1">
        <v>126.9746646795827</v>
      </c>
      <c r="B16907">
        <v>797.80534749880894</v>
      </c>
      <c r="C16907">
        <v>1.4178556091600719E-5</v>
      </c>
      <c r="D16907">
        <v>27.740915681382301</v>
      </c>
      <c r="E16907">
        <v>5.1110627545421439E-7</v>
      </c>
      <c r="F16907">
        <v>7.810802912929258E-6</v>
      </c>
    </row>
    <row r="16908" spans="1:6" x14ac:dyDescent="0.3">
      <c r="A16908" s="1">
        <v>126.9821162444113</v>
      </c>
      <c r="B16908">
        <v>797.85216706145548</v>
      </c>
      <c r="C16908">
        <v>1.8083707589367449E-5</v>
      </c>
      <c r="D16908">
        <v>27.740899079841309</v>
      </c>
      <c r="E16908">
        <v>6.5187892927769167E-7</v>
      </c>
      <c r="F16908">
        <v>3.376736638386438E-6</v>
      </c>
    </row>
    <row r="16909" spans="1:6" x14ac:dyDescent="0.3">
      <c r="A16909" s="1">
        <v>126.9895678092399</v>
      </c>
      <c r="B16909">
        <v>797.89898662410212</v>
      </c>
      <c r="C16909">
        <v>1.4963359631122441E-5</v>
      </c>
      <c r="D16909">
        <v>27.74088248123763</v>
      </c>
      <c r="E16909">
        <v>5.3939739088123141E-7</v>
      </c>
      <c r="F16909">
        <v>8.1640758787289001E-6</v>
      </c>
    </row>
    <row r="16910" spans="1:6" x14ac:dyDescent="0.3">
      <c r="A16910" s="1">
        <v>126.9970193740686</v>
      </c>
      <c r="B16910">
        <v>797.94580618674877</v>
      </c>
      <c r="C16910">
        <v>2.7374009235358079E-5</v>
      </c>
      <c r="D16910">
        <v>27.740865885570582</v>
      </c>
      <c r="E16910">
        <v>9.8677558762131781E-7</v>
      </c>
      <c r="F16910">
        <v>2.5701655772883549E-5</v>
      </c>
    </row>
    <row r="16911" spans="1:6" x14ac:dyDescent="0.3">
      <c r="A16911" s="1">
        <v>127.0044709388972</v>
      </c>
      <c r="B16911">
        <v>797.99262574939542</v>
      </c>
      <c r="C16911">
        <v>2.599047895832954E-5</v>
      </c>
      <c r="D16911">
        <v>27.740849292839489</v>
      </c>
      <c r="E16911">
        <v>9.3690278491359091E-7</v>
      </c>
      <c r="F16911">
        <v>1.1951213640880229E-5</v>
      </c>
    </row>
    <row r="16912" spans="1:6" x14ac:dyDescent="0.3">
      <c r="A16912" s="1">
        <v>127.0119225037258</v>
      </c>
      <c r="B16912">
        <v>798.03944531204206</v>
      </c>
      <c r="C16912">
        <v>3.7741658204307813E-5</v>
      </c>
      <c r="D16912">
        <v>27.74083270304364</v>
      </c>
      <c r="E16912">
        <v>1.3605092034662281E-6</v>
      </c>
      <c r="F16912">
        <v>2.5965057195568288E-5</v>
      </c>
    </row>
    <row r="16913" spans="1:6" x14ac:dyDescent="0.3">
      <c r="A16913" s="1">
        <v>127.0193740685544</v>
      </c>
      <c r="B16913">
        <v>798.08626487468871</v>
      </c>
      <c r="C16913">
        <v>3.1309497570973743E-5</v>
      </c>
      <c r="D16913">
        <v>27.740816116182351</v>
      </c>
      <c r="E16913">
        <v>1.1286437082400629E-6</v>
      </c>
      <c r="F16913">
        <v>1.862458998454889E-5</v>
      </c>
    </row>
    <row r="16914" spans="1:6" x14ac:dyDescent="0.3">
      <c r="A16914" s="1">
        <v>127.026825633383</v>
      </c>
      <c r="B16914">
        <v>798.13308443733536</v>
      </c>
      <c r="C16914">
        <v>2.0403103916127569E-5</v>
      </c>
      <c r="D16914">
        <v>27.740799532254918</v>
      </c>
      <c r="E16914">
        <v>7.3549083876996311E-7</v>
      </c>
      <c r="F16914">
        <v>1.1250554371071569E-5</v>
      </c>
    </row>
    <row r="16915" spans="1:6" x14ac:dyDescent="0.3">
      <c r="A16915" s="1">
        <v>127.0342771982116</v>
      </c>
      <c r="B16915">
        <v>798.179903999982</v>
      </c>
      <c r="C16915">
        <v>1.7346789935339691E-5</v>
      </c>
      <c r="D16915">
        <v>27.740782951260659</v>
      </c>
      <c r="E16915">
        <v>6.2531724377849183E-7</v>
      </c>
      <c r="F16915">
        <v>5.7446587155179408E-6</v>
      </c>
    </row>
    <row r="16916" spans="1:6" x14ac:dyDescent="0.3">
      <c r="A16916" s="1">
        <v>127.0417287630402</v>
      </c>
      <c r="B16916">
        <v>798.22672356262865</v>
      </c>
      <c r="C16916">
        <v>3.9109894435055793E-5</v>
      </c>
      <c r="D16916">
        <v>27.740766373198881</v>
      </c>
      <c r="E16916">
        <v>1.40983467828203E-6</v>
      </c>
      <c r="F16916">
        <v>1.7323627165902209E-5</v>
      </c>
    </row>
    <row r="16917" spans="1:6" x14ac:dyDescent="0.3">
      <c r="A16917" s="1">
        <v>127.0491803278689</v>
      </c>
      <c r="B16917">
        <v>798.2735431252753</v>
      </c>
      <c r="C16917">
        <v>2.080317027635308E-5</v>
      </c>
      <c r="D16917">
        <v>27.74074979806888</v>
      </c>
      <c r="E16917">
        <v>7.4991377045624253E-7</v>
      </c>
      <c r="F16917">
        <v>2.8616391426117971E-5</v>
      </c>
    </row>
    <row r="16918" spans="1:6" x14ac:dyDescent="0.3">
      <c r="A16918" s="1">
        <v>127.0566318926975</v>
      </c>
      <c r="B16918">
        <v>798.32036268792194</v>
      </c>
      <c r="C16918">
        <v>2.1542664217272771E-5</v>
      </c>
      <c r="D16918">
        <v>27.740733225869981</v>
      </c>
      <c r="E16918">
        <v>7.7657155064606891E-7</v>
      </c>
      <c r="F16918">
        <v>2.764998397490833E-5</v>
      </c>
    </row>
    <row r="16919" spans="1:6" x14ac:dyDescent="0.3">
      <c r="A16919" s="1">
        <v>127.0640834575261</v>
      </c>
      <c r="B16919">
        <v>798.36718225056859</v>
      </c>
      <c r="C16919">
        <v>3.5708269500827827E-5</v>
      </c>
      <c r="D16919">
        <v>27.740716656601471</v>
      </c>
      <c r="E16919">
        <v>1.287215104889164E-6</v>
      </c>
      <c r="F16919">
        <v>2.723220711502688E-5</v>
      </c>
    </row>
    <row r="16920" spans="1:6" x14ac:dyDescent="0.3">
      <c r="A16920" s="1">
        <v>127.07153502235469</v>
      </c>
      <c r="B16920">
        <v>798.41400181321524</v>
      </c>
      <c r="C16920">
        <v>2.4283705922476271E-5</v>
      </c>
      <c r="D16920">
        <v>27.740700090262681</v>
      </c>
      <c r="E16920">
        <v>8.7538187008481966E-7</v>
      </c>
      <c r="F16920">
        <v>1.914439668328953E-5</v>
      </c>
    </row>
    <row r="16921" spans="1:6" x14ac:dyDescent="0.3">
      <c r="A16921" s="1">
        <v>127.07898658718329</v>
      </c>
      <c r="B16921">
        <v>798.46082137586188</v>
      </c>
      <c r="C16921">
        <v>2.4157224160568619E-5</v>
      </c>
      <c r="D16921">
        <v>27.740683526852902</v>
      </c>
      <c r="E16921">
        <v>8.7082296069541675E-7</v>
      </c>
      <c r="F16921">
        <v>1.871207860010597E-5</v>
      </c>
    </row>
    <row r="16922" spans="1:6" x14ac:dyDescent="0.3">
      <c r="A16922" s="1">
        <v>127.08643815201189</v>
      </c>
      <c r="B16922">
        <v>798.50764093850853</v>
      </c>
      <c r="C16922">
        <v>9.8070396350185451E-6</v>
      </c>
      <c r="D16922">
        <v>27.74066696637146</v>
      </c>
      <c r="E16922">
        <v>3.5352573342620421E-7</v>
      </c>
      <c r="F16922">
        <v>2.5029851018864981E-5</v>
      </c>
    </row>
    <row r="16923" spans="1:6" x14ac:dyDescent="0.3">
      <c r="A16923" s="1">
        <v>127.09388971684049</v>
      </c>
      <c r="B16923">
        <v>798.55446050115518</v>
      </c>
      <c r="C16923">
        <v>1.9763892088367909E-5</v>
      </c>
      <c r="D16923">
        <v>27.74065040881764</v>
      </c>
      <c r="E16923">
        <v>7.1245236853155231E-7</v>
      </c>
      <c r="F16923">
        <v>2.3212840281697E-5</v>
      </c>
    </row>
    <row r="16924" spans="1:6" x14ac:dyDescent="0.3">
      <c r="A16924" s="1">
        <v>127.10134128166909</v>
      </c>
      <c r="B16924">
        <v>798.60128006380182</v>
      </c>
      <c r="C16924">
        <v>1.8426883273355609E-5</v>
      </c>
      <c r="D16924">
        <v>27.740633854190779</v>
      </c>
      <c r="E16924">
        <v>6.6425602854679766E-7</v>
      </c>
      <c r="F16924">
        <v>3.5034661192181217E-5</v>
      </c>
    </row>
    <row r="16925" spans="1:6" x14ac:dyDescent="0.3">
      <c r="A16925" s="1">
        <v>127.10879284649781</v>
      </c>
      <c r="B16925">
        <v>798.64809962644847</v>
      </c>
      <c r="C16925">
        <v>4.1826496646414169E-5</v>
      </c>
      <c r="D16925">
        <v>27.740617302490161</v>
      </c>
      <c r="E16925">
        <v>1.507770940723067E-6</v>
      </c>
      <c r="F16925">
        <v>1.9408720325314151E-5</v>
      </c>
    </row>
    <row r="16926" spans="1:6" x14ac:dyDescent="0.3">
      <c r="A16926" s="1">
        <v>127.11624441132641</v>
      </c>
      <c r="B16926">
        <v>798.69491918909512</v>
      </c>
      <c r="C16926">
        <v>2.3227723013001709E-5</v>
      </c>
      <c r="D16926">
        <v>27.740600753715121</v>
      </c>
      <c r="E16926">
        <v>8.3731867306049508E-7</v>
      </c>
      <c r="F16926">
        <v>1.521390408815178E-5</v>
      </c>
    </row>
    <row r="16927" spans="1:6" x14ac:dyDescent="0.3">
      <c r="A16927" s="1">
        <v>127.12369597615501</v>
      </c>
      <c r="B16927">
        <v>798.74173875174176</v>
      </c>
      <c r="C16927">
        <v>2.4300402833170661E-5</v>
      </c>
      <c r="D16927">
        <v>27.740584207864931</v>
      </c>
      <c r="E16927">
        <v>8.759874215727972E-7</v>
      </c>
      <c r="F16927">
        <v>2.7992493884615261E-5</v>
      </c>
    </row>
    <row r="16928" spans="1:6" x14ac:dyDescent="0.3">
      <c r="A16928" s="1">
        <v>127.1311475409836</v>
      </c>
      <c r="B16928">
        <v>798.78855831438841</v>
      </c>
      <c r="C16928">
        <v>2.3749685508515511E-5</v>
      </c>
      <c r="D16928">
        <v>27.74056766493894</v>
      </c>
      <c r="E16928">
        <v>8.5613552669048385E-7</v>
      </c>
      <c r="F16928">
        <v>2.443317538162796E-5</v>
      </c>
    </row>
    <row r="16929" spans="1:6" x14ac:dyDescent="0.3">
      <c r="A16929" s="1">
        <v>127.1385991058122</v>
      </c>
      <c r="B16929">
        <v>798.83537787703506</v>
      </c>
      <c r="C16929">
        <v>2.497004751651889E-5</v>
      </c>
      <c r="D16929">
        <v>27.740551124936442</v>
      </c>
      <c r="E16929">
        <v>9.0012802572162684E-7</v>
      </c>
      <c r="F16929">
        <v>9.3473662337706122E-6</v>
      </c>
    </row>
    <row r="16930" spans="1:6" x14ac:dyDescent="0.3">
      <c r="A16930" s="1">
        <v>127.1460506706408</v>
      </c>
      <c r="B16930">
        <v>798.8821974396817</v>
      </c>
      <c r="C16930">
        <v>3.7968344457571278E-5</v>
      </c>
      <c r="D16930">
        <v>27.74053458785674</v>
      </c>
      <c r="E16930">
        <v>1.368695485565433E-6</v>
      </c>
      <c r="F16930">
        <v>9.5683671152816461E-6</v>
      </c>
    </row>
    <row r="16931" spans="1:6" x14ac:dyDescent="0.3">
      <c r="A16931" s="1">
        <v>127.1535022354694</v>
      </c>
      <c r="B16931">
        <v>798.92901700232835</v>
      </c>
      <c r="C16931">
        <v>4.5228332567354272E-5</v>
      </c>
      <c r="D16931">
        <v>27.740518053699159</v>
      </c>
      <c r="E16931">
        <v>1.6304069188543189E-6</v>
      </c>
      <c r="F16931">
        <v>1.2281939787838401E-5</v>
      </c>
    </row>
    <row r="16932" spans="1:6" x14ac:dyDescent="0.3">
      <c r="A16932" s="1">
        <v>127.1609538002981</v>
      </c>
      <c r="B16932">
        <v>798.97583656497488</v>
      </c>
      <c r="C16932">
        <v>7.3251376888755694E-6</v>
      </c>
      <c r="D16932">
        <v>27.740501522462999</v>
      </c>
      <c r="E16932">
        <v>2.6405930992069499E-7</v>
      </c>
      <c r="F16932">
        <v>8.6711465901579256E-6</v>
      </c>
    </row>
    <row r="16933" spans="1:6" x14ac:dyDescent="0.3">
      <c r="A16933" s="1">
        <v>127.1684053651267</v>
      </c>
      <c r="B16933">
        <v>799.02265612762153</v>
      </c>
      <c r="C16933">
        <v>6.2795140448818453E-5</v>
      </c>
      <c r="D16933">
        <v>27.740484994147579</v>
      </c>
      <c r="E16933">
        <v>2.2636641162570291E-6</v>
      </c>
      <c r="F16933">
        <v>2.7408198329016969E-5</v>
      </c>
    </row>
    <row r="16934" spans="1:6" x14ac:dyDescent="0.3">
      <c r="A16934" s="1">
        <v>127.1758569299553</v>
      </c>
      <c r="B16934">
        <v>799.06947569026818</v>
      </c>
      <c r="C16934">
        <v>2.7413441561789401E-5</v>
      </c>
      <c r="D16934">
        <v>27.740468468752201</v>
      </c>
      <c r="E16934">
        <v>9.8821119739447911E-7</v>
      </c>
      <c r="F16934">
        <v>1.5381965765514981E-5</v>
      </c>
    </row>
    <row r="16935" spans="1:6" x14ac:dyDescent="0.3">
      <c r="A16935" s="1">
        <v>127.1833084947839</v>
      </c>
      <c r="B16935">
        <v>799.11629525291482</v>
      </c>
      <c r="C16935">
        <v>3.4306024779677252E-5</v>
      </c>
      <c r="D16935">
        <v>27.740451946276171</v>
      </c>
      <c r="E16935">
        <v>1.2366786541948331E-6</v>
      </c>
      <c r="F16935">
        <v>9.7619871575466376E-6</v>
      </c>
    </row>
    <row r="16936" spans="1:6" x14ac:dyDescent="0.3">
      <c r="A16936" s="1">
        <v>127.1907600596125</v>
      </c>
      <c r="B16936">
        <v>799.16311481556147</v>
      </c>
      <c r="C16936">
        <v>2.3272991252780132E-5</v>
      </c>
      <c r="D16936">
        <v>27.740435426718829</v>
      </c>
      <c r="E16936">
        <v>8.3895551366739623E-7</v>
      </c>
      <c r="F16936">
        <v>4.1060008577862653E-5</v>
      </c>
    </row>
    <row r="16937" spans="1:6" x14ac:dyDescent="0.3">
      <c r="A16937" s="1">
        <v>127.1982116244411</v>
      </c>
      <c r="B16937">
        <v>799.20993437820812</v>
      </c>
      <c r="C16937">
        <v>4.6187401417842688E-5</v>
      </c>
      <c r="D16937">
        <v>27.740418910079459</v>
      </c>
      <c r="E16937">
        <v>1.664985722369915E-6</v>
      </c>
      <c r="F16937">
        <v>3.2890827378522613E-5</v>
      </c>
    </row>
    <row r="16938" spans="1:6" x14ac:dyDescent="0.3">
      <c r="A16938" s="1">
        <v>127.2056631892697</v>
      </c>
      <c r="B16938">
        <v>799.25675394085476</v>
      </c>
      <c r="C16938">
        <v>2.4305520467740011E-5</v>
      </c>
      <c r="D16938">
        <v>27.740402396357389</v>
      </c>
      <c r="E16938">
        <v>8.7617764589210069E-7</v>
      </c>
      <c r="F16938">
        <v>3.6131288675936173E-5</v>
      </c>
    </row>
    <row r="16939" spans="1:6" x14ac:dyDescent="0.3">
      <c r="A16939" s="1">
        <v>127.2131147540984</v>
      </c>
      <c r="B16939">
        <v>799.30357350350141</v>
      </c>
      <c r="C16939">
        <v>1.340976751369513E-5</v>
      </c>
      <c r="D16939">
        <v>27.74038588555192</v>
      </c>
      <c r="E16939">
        <v>4.834023423113002E-7</v>
      </c>
      <c r="F16939">
        <v>1.5817912959173641E-5</v>
      </c>
    </row>
    <row r="16940" spans="1:6" x14ac:dyDescent="0.3">
      <c r="A16940" s="1">
        <v>127.220566318927</v>
      </c>
      <c r="B16940">
        <v>799.35039306614806</v>
      </c>
      <c r="C16940">
        <v>2.497814643513828E-5</v>
      </c>
      <c r="D16940">
        <v>27.740369377662368</v>
      </c>
      <c r="E16940">
        <v>9.0042587735878023E-7</v>
      </c>
      <c r="F16940">
        <v>3.2204084375464073E-5</v>
      </c>
    </row>
    <row r="16941" spans="1:6" x14ac:dyDescent="0.3">
      <c r="A16941" s="1">
        <v>127.2280178837556</v>
      </c>
      <c r="B16941">
        <v>799.3972126287947</v>
      </c>
      <c r="C16941">
        <v>6.0224546868905108E-6</v>
      </c>
      <c r="D16941">
        <v>27.74035287268805</v>
      </c>
      <c r="E16941">
        <v>2.171008679857118E-7</v>
      </c>
      <c r="F16941">
        <v>1.6546810708838661E-5</v>
      </c>
    </row>
    <row r="16942" spans="1:6" x14ac:dyDescent="0.3">
      <c r="A16942" s="1">
        <v>127.2354694485842</v>
      </c>
      <c r="B16942">
        <v>799.44403219144135</v>
      </c>
      <c r="C16942">
        <v>1.6256738280959731E-5</v>
      </c>
      <c r="D16942">
        <v>27.74033637062827</v>
      </c>
      <c r="E16942">
        <v>5.8603248582711907E-7</v>
      </c>
      <c r="F16942">
        <v>9.6336541715718646E-6</v>
      </c>
    </row>
    <row r="16943" spans="1:6" x14ac:dyDescent="0.3">
      <c r="A16943" s="1">
        <v>127.2429210134128</v>
      </c>
      <c r="B16943">
        <v>799.490851754088</v>
      </c>
      <c r="C16943">
        <v>3.7035983626762283E-5</v>
      </c>
      <c r="D16943">
        <v>27.740319871482349</v>
      </c>
      <c r="E16943">
        <v>1.335095766679896E-6</v>
      </c>
      <c r="F16943">
        <v>1.8136926311854841E-5</v>
      </c>
    </row>
    <row r="16944" spans="1:6" x14ac:dyDescent="0.3">
      <c r="A16944" s="1">
        <v>127.2503725782414</v>
      </c>
      <c r="B16944">
        <v>799.53767131673465</v>
      </c>
      <c r="C16944">
        <v>1.3408745312702981E-5</v>
      </c>
      <c r="D16944">
        <v>27.740303375249589</v>
      </c>
      <c r="E16944">
        <v>4.8336693118744014E-7</v>
      </c>
      <c r="F16944">
        <v>1.2154509897532309E-5</v>
      </c>
    </row>
    <row r="16945" spans="1:6" x14ac:dyDescent="0.3">
      <c r="A16945" s="1">
        <v>127.25782414307</v>
      </c>
      <c r="B16945">
        <v>799.58449087938129</v>
      </c>
      <c r="C16945">
        <v>5.1194836021867123E-5</v>
      </c>
      <c r="D16945">
        <v>27.740286881929318</v>
      </c>
      <c r="E16945">
        <v>1.8455049235708029E-6</v>
      </c>
      <c r="F16945">
        <v>1.1311179122766181E-5</v>
      </c>
    </row>
    <row r="16946" spans="1:6" x14ac:dyDescent="0.3">
      <c r="A16946" s="1">
        <v>127.2652757078987</v>
      </c>
      <c r="B16946">
        <v>799.63131044202794</v>
      </c>
      <c r="C16946">
        <v>3.7072033669946022E-5</v>
      </c>
      <c r="D16946">
        <v>27.740270391520841</v>
      </c>
      <c r="E16946">
        <v>1.336397704374127E-6</v>
      </c>
      <c r="F16946">
        <v>4.3241630458541562E-5</v>
      </c>
    </row>
    <row r="16947" spans="1:6" x14ac:dyDescent="0.3">
      <c r="A16947" s="1">
        <v>127.27272727272729</v>
      </c>
      <c r="B16947">
        <v>799.67813000467459</v>
      </c>
      <c r="C16947">
        <v>2.121519314108379E-5</v>
      </c>
      <c r="D16947">
        <v>27.74025390402349</v>
      </c>
      <c r="E16947">
        <v>7.6478006345885348E-7</v>
      </c>
      <c r="F16947">
        <v>1.2575953499047759E-5</v>
      </c>
    </row>
    <row r="16948" spans="1:6" x14ac:dyDescent="0.3">
      <c r="A16948" s="1">
        <v>127.28017883755589</v>
      </c>
      <c r="B16948">
        <v>799.72494956732123</v>
      </c>
      <c r="C16948">
        <v>2.8668068470107589E-5</v>
      </c>
      <c r="D16948">
        <v>27.740237419436539</v>
      </c>
      <c r="E16948">
        <v>1.033447120031531E-6</v>
      </c>
      <c r="F16948">
        <v>1.4548859921198559E-5</v>
      </c>
    </row>
    <row r="16949" spans="1:6" x14ac:dyDescent="0.3">
      <c r="A16949" s="1">
        <v>127.28763040238449</v>
      </c>
      <c r="B16949">
        <v>799.77176912996788</v>
      </c>
      <c r="C16949">
        <v>2.6287248855272429E-5</v>
      </c>
      <c r="D16949">
        <v>27.74022093775935</v>
      </c>
      <c r="E16949">
        <v>9.476221878064003E-7</v>
      </c>
      <c r="F16949">
        <v>1.004337693827491E-5</v>
      </c>
    </row>
    <row r="16950" spans="1:6" x14ac:dyDescent="0.3">
      <c r="A16950" s="1">
        <v>127.29508196721309</v>
      </c>
      <c r="B16950">
        <v>799.81858869261464</v>
      </c>
      <c r="C16950">
        <v>4.2730965018496E-5</v>
      </c>
      <c r="D16950">
        <v>27.740204458991201</v>
      </c>
      <c r="E16950">
        <v>1.5403983442755761E-6</v>
      </c>
      <c r="F16950">
        <v>1.6634616124887031E-5</v>
      </c>
    </row>
    <row r="16951" spans="1:6" x14ac:dyDescent="0.3">
      <c r="A16951" s="1">
        <v>127.30253353204171</v>
      </c>
      <c r="B16951">
        <v>799.86540825526117</v>
      </c>
      <c r="C16951">
        <v>2.6976837093827029E-5</v>
      </c>
      <c r="D16951">
        <v>27.74018798313142</v>
      </c>
      <c r="E16951">
        <v>9.724821299059482E-7</v>
      </c>
      <c r="F16951">
        <v>1.7005885437761909E-5</v>
      </c>
    </row>
    <row r="16952" spans="1:6" x14ac:dyDescent="0.3">
      <c r="A16952" s="1">
        <v>127.30998509687031</v>
      </c>
      <c r="B16952">
        <v>799.91222781790782</v>
      </c>
      <c r="C16952">
        <v>1.2153033608373959E-5</v>
      </c>
      <c r="D16952">
        <v>27.740171510179319</v>
      </c>
      <c r="E16952">
        <v>4.3810232405788771E-7</v>
      </c>
      <c r="F16952">
        <v>1.122937360480295E-5</v>
      </c>
    </row>
    <row r="16953" spans="1:6" x14ac:dyDescent="0.3">
      <c r="A16953" s="1">
        <v>127.31743666169901</v>
      </c>
      <c r="B16953">
        <v>799.95904738055447</v>
      </c>
      <c r="C16953">
        <v>1.798365702849384E-5</v>
      </c>
      <c r="D16953">
        <v>27.740155040134201</v>
      </c>
      <c r="E16953">
        <v>6.4828970863628018E-7</v>
      </c>
      <c r="F16953">
        <v>2.0991070763501439E-5</v>
      </c>
    </row>
    <row r="16954" spans="1:6" x14ac:dyDescent="0.3">
      <c r="A16954" s="1">
        <v>127.32488822652761</v>
      </c>
      <c r="B16954">
        <v>800.00586694320111</v>
      </c>
      <c r="C16954">
        <v>7.8089659407182558E-6</v>
      </c>
      <c r="D16954">
        <v>27.74013857299542</v>
      </c>
      <c r="E16954">
        <v>2.8150421527887238E-7</v>
      </c>
      <c r="F16954">
        <v>2.3347491182876251E-5</v>
      </c>
    </row>
    <row r="16955" spans="1:6" x14ac:dyDescent="0.3">
      <c r="A16955" s="1">
        <v>127.3323397913562</v>
      </c>
      <c r="B16955">
        <v>800.05268650584776</v>
      </c>
      <c r="C16955">
        <v>2.8491665670794571E-5</v>
      </c>
      <c r="D16955">
        <v>27.74012210876225</v>
      </c>
      <c r="E16955">
        <v>1.027092294658463E-6</v>
      </c>
      <c r="F16955">
        <v>2.5483768355194892E-5</v>
      </c>
    </row>
    <row r="16956" spans="1:6" x14ac:dyDescent="0.3">
      <c r="A16956" s="1">
        <v>127.3397913561848</v>
      </c>
      <c r="B16956">
        <v>800.09950606849441</v>
      </c>
      <c r="C16956">
        <v>5.9553537310666673E-5</v>
      </c>
      <c r="D16956">
        <v>27.740105647434032</v>
      </c>
      <c r="E16956">
        <v>2.1468388789707219E-6</v>
      </c>
      <c r="F16956">
        <v>2.041885867357318E-5</v>
      </c>
    </row>
    <row r="16957" spans="1:6" x14ac:dyDescent="0.3">
      <c r="A16957" s="1">
        <v>127.3472429210134</v>
      </c>
      <c r="B16957">
        <v>800.14632563114105</v>
      </c>
      <c r="C16957">
        <v>2.9923368442570711E-5</v>
      </c>
      <c r="D16957">
        <v>27.740089189010071</v>
      </c>
      <c r="E16957">
        <v>1.0787048390033871E-6</v>
      </c>
      <c r="F16957">
        <v>4.5396556054263653E-5</v>
      </c>
    </row>
    <row r="16958" spans="1:6" x14ac:dyDescent="0.3">
      <c r="A16958" s="1">
        <v>127.354694485842</v>
      </c>
      <c r="B16958">
        <v>800.1931451937877</v>
      </c>
      <c r="C16958">
        <v>2.4471633216631141E-5</v>
      </c>
      <c r="D16958">
        <v>27.74007273348969</v>
      </c>
      <c r="E16958">
        <v>8.8217624559748668E-7</v>
      </c>
      <c r="F16958">
        <v>2.4314008234253501E-5</v>
      </c>
    </row>
    <row r="16959" spans="1:6" x14ac:dyDescent="0.3">
      <c r="A16959" s="1">
        <v>127.3621460506706</v>
      </c>
      <c r="B16959">
        <v>800.23996475643435</v>
      </c>
      <c r="C16959">
        <v>7.8891368049125743E-6</v>
      </c>
      <c r="D16959">
        <v>27.740056280872189</v>
      </c>
      <c r="E16959">
        <v>2.8439512613218561E-7</v>
      </c>
      <c r="F16959">
        <v>1.902877826554162E-5</v>
      </c>
    </row>
    <row r="16960" spans="1:6" x14ac:dyDescent="0.3">
      <c r="A16960" s="1">
        <v>127.3695976154993</v>
      </c>
      <c r="B16960">
        <v>800.28678431908099</v>
      </c>
      <c r="C16960">
        <v>2.0236801620697269E-5</v>
      </c>
      <c r="D16960">
        <v>27.74003983115691</v>
      </c>
      <c r="E16960">
        <v>7.2951595397378647E-7</v>
      </c>
      <c r="F16960">
        <v>3.201641415965028E-5</v>
      </c>
    </row>
    <row r="16961" spans="1:6" x14ac:dyDescent="0.3">
      <c r="A16961" s="1">
        <v>127.3770491803279</v>
      </c>
      <c r="B16961">
        <v>800.33360388172764</v>
      </c>
      <c r="C16961">
        <v>2.3291971112048009E-5</v>
      </c>
      <c r="D16961">
        <v>27.740023384343129</v>
      </c>
      <c r="E16961">
        <v>8.3965218014900193E-7</v>
      </c>
      <c r="F16961">
        <v>7.9124110377882954E-6</v>
      </c>
    </row>
    <row r="16962" spans="1:6" x14ac:dyDescent="0.3">
      <c r="A16962" s="1">
        <v>127.3845007451565</v>
      </c>
      <c r="B16962">
        <v>800.38042344437429</v>
      </c>
      <c r="C16962">
        <v>1.7188745915161329E-5</v>
      </c>
      <c r="D16962">
        <v>27.740006940430209</v>
      </c>
      <c r="E16962">
        <v>6.1963740499679749E-7</v>
      </c>
      <c r="F16962">
        <v>3.2947104065498699E-5</v>
      </c>
    </row>
    <row r="16963" spans="1:6" x14ac:dyDescent="0.3">
      <c r="A16963" s="1">
        <v>127.3919523099851</v>
      </c>
      <c r="B16963">
        <v>800.42724300702093</v>
      </c>
      <c r="C16963">
        <v>1.767578950611679E-5</v>
      </c>
      <c r="D16963">
        <v>27.739990499417448</v>
      </c>
      <c r="E16963">
        <v>6.3719522566123389E-7</v>
      </c>
      <c r="F16963">
        <v>1.6504773496654781E-5</v>
      </c>
    </row>
    <row r="16964" spans="1:6" x14ac:dyDescent="0.3">
      <c r="A16964" s="1">
        <v>127.3994038748137</v>
      </c>
      <c r="B16964">
        <v>800.47406256966758</v>
      </c>
      <c r="C16964">
        <v>2.5483091207394979E-5</v>
      </c>
      <c r="D16964">
        <v>27.739974061304149</v>
      </c>
      <c r="E16964">
        <v>9.1864149371871967E-7</v>
      </c>
      <c r="F16964">
        <v>9.4936145044026533E-6</v>
      </c>
    </row>
    <row r="16965" spans="1:6" x14ac:dyDescent="0.3">
      <c r="A16965" s="1">
        <v>127.4068554396423</v>
      </c>
      <c r="B16965">
        <v>800.52088213231423</v>
      </c>
      <c r="C16965">
        <v>2.072131100831715E-5</v>
      </c>
      <c r="D16965">
        <v>27.739957626089659</v>
      </c>
      <c r="E16965">
        <v>7.4698423435328494E-7</v>
      </c>
      <c r="F16965">
        <v>1.795981942896857E-5</v>
      </c>
    </row>
    <row r="16966" spans="1:6" x14ac:dyDescent="0.3">
      <c r="A16966" s="1">
        <v>127.4143070044709</v>
      </c>
      <c r="B16966">
        <v>800.56770169496087</v>
      </c>
      <c r="C16966">
        <v>1.332788028252168E-5</v>
      </c>
      <c r="D16966">
        <v>27.739941193773269</v>
      </c>
      <c r="E16966">
        <v>4.8045813036955396E-7</v>
      </c>
      <c r="F16966">
        <v>7.8774528057322127E-6</v>
      </c>
    </row>
    <row r="16967" spans="1:6" x14ac:dyDescent="0.3">
      <c r="A16967" s="1">
        <v>127.4217585692996</v>
      </c>
      <c r="B16967">
        <v>800.61452125760752</v>
      </c>
      <c r="C16967">
        <v>3.61100342222971E-5</v>
      </c>
      <c r="D16967">
        <v>27.73992476435431</v>
      </c>
      <c r="E16967">
        <v>1.301735117490237E-6</v>
      </c>
      <c r="F16967">
        <v>2.8041704255272919E-5</v>
      </c>
    </row>
    <row r="16968" spans="1:6" x14ac:dyDescent="0.3">
      <c r="A16968" s="1">
        <v>127.4292101341282</v>
      </c>
      <c r="B16968">
        <v>800.66134082025417</v>
      </c>
      <c r="C16968">
        <v>1.6550248605879361E-5</v>
      </c>
      <c r="D16968">
        <v>27.739908337832091</v>
      </c>
      <c r="E16968">
        <v>5.9662232493060865E-7</v>
      </c>
      <c r="F16968">
        <v>9.2489132708109796E-6</v>
      </c>
    </row>
    <row r="16969" spans="1:6" x14ac:dyDescent="0.3">
      <c r="A16969" s="1">
        <v>127.4366616989568</v>
      </c>
      <c r="B16969">
        <v>800.70816038290081</v>
      </c>
      <c r="C16969">
        <v>6.168409753841879E-5</v>
      </c>
      <c r="D16969">
        <v>27.739891914205941</v>
      </c>
      <c r="E16969">
        <v>2.2236603419074459E-6</v>
      </c>
      <c r="F16969">
        <v>2.087537152842163E-5</v>
      </c>
    </row>
    <row r="16970" spans="1:6" x14ac:dyDescent="0.3">
      <c r="A16970" s="1">
        <v>127.4441132637854</v>
      </c>
      <c r="B16970">
        <v>800.75497994554746</v>
      </c>
      <c r="C16970">
        <v>3.608589707417548E-5</v>
      </c>
      <c r="D16970">
        <v>27.739875493475161</v>
      </c>
      <c r="E16970">
        <v>1.3008673049979411E-6</v>
      </c>
      <c r="F16970">
        <v>9.9452126846795965E-6</v>
      </c>
    </row>
    <row r="16971" spans="1:6" x14ac:dyDescent="0.3">
      <c r="A16971" s="1">
        <v>127.451564828614</v>
      </c>
      <c r="B16971">
        <v>800.80179950819411</v>
      </c>
      <c r="C16971">
        <v>1.496317658566732E-5</v>
      </c>
      <c r="D16971">
        <v>27.73985907563911</v>
      </c>
      <c r="E16971">
        <v>5.3941069220527664E-7</v>
      </c>
      <c r="F16971">
        <v>1.2672064493925489E-5</v>
      </c>
    </row>
    <row r="16972" spans="1:6" x14ac:dyDescent="0.3">
      <c r="A16972" s="1">
        <v>127.4590163934426</v>
      </c>
      <c r="B16972">
        <v>800.84861907084075</v>
      </c>
      <c r="C16972">
        <v>2.102679261908137E-5</v>
      </c>
      <c r="D16972">
        <v>27.73984266069705</v>
      </c>
      <c r="E16972">
        <v>7.5799970736218322E-7</v>
      </c>
      <c r="F16972">
        <v>2.933823137042882E-5</v>
      </c>
    </row>
    <row r="16973" spans="1:6" x14ac:dyDescent="0.3">
      <c r="A16973" s="1">
        <v>127.4664679582712</v>
      </c>
      <c r="B16973">
        <v>800.8954386334874</v>
      </c>
      <c r="C16973">
        <v>1.84628923728274E-5</v>
      </c>
      <c r="D16973">
        <v>27.739826248648338</v>
      </c>
      <c r="E16973">
        <v>6.6557346853342401E-7</v>
      </c>
      <c r="F16973">
        <v>1.102082171172763E-5</v>
      </c>
    </row>
    <row r="16974" spans="1:6" x14ac:dyDescent="0.3">
      <c r="A16974" s="1">
        <v>127.47391952309989</v>
      </c>
      <c r="B16974">
        <v>800.94225819613405</v>
      </c>
      <c r="C16974">
        <v>2.7754111469920529E-5</v>
      </c>
      <c r="D16974">
        <v>27.739809839492299</v>
      </c>
      <c r="E16974">
        <v>1.0005155633910609E-6</v>
      </c>
      <c r="F16974">
        <v>1.663304636794724E-5</v>
      </c>
    </row>
    <row r="16975" spans="1:6" x14ac:dyDescent="0.3">
      <c r="A16975" s="1">
        <v>127.48137108792849</v>
      </c>
      <c r="B16975">
        <v>800.9890777587807</v>
      </c>
      <c r="C16975">
        <v>1.5765637466148741E-5</v>
      </c>
      <c r="D16975">
        <v>27.739793433228229</v>
      </c>
      <c r="E16975">
        <v>5.6834011774809428E-7</v>
      </c>
      <c r="F16975">
        <v>2.6963536966264421E-5</v>
      </c>
    </row>
    <row r="16976" spans="1:6" x14ac:dyDescent="0.3">
      <c r="A16976" s="1">
        <v>127.48882265275709</v>
      </c>
      <c r="B16976">
        <v>801.03589732142723</v>
      </c>
      <c r="C16976">
        <v>3.7222416733230549E-5</v>
      </c>
      <c r="D16976">
        <v>27.73977702985545</v>
      </c>
      <c r="E16976">
        <v>1.3418426793109849E-6</v>
      </c>
      <c r="F16976">
        <v>1.140368377836903E-5</v>
      </c>
    </row>
    <row r="16977" spans="1:6" x14ac:dyDescent="0.3">
      <c r="A16977" s="1">
        <v>127.49627421758569</v>
      </c>
      <c r="B16977">
        <v>801.08271688407388</v>
      </c>
      <c r="C16977">
        <v>2.4094551477624831E-5</v>
      </c>
      <c r="D16977">
        <v>27.73976062937329</v>
      </c>
      <c r="E16977">
        <v>8.6859262412349016E-7</v>
      </c>
      <c r="F16977">
        <v>2.949688383014626E-5</v>
      </c>
    </row>
    <row r="16978" spans="1:6" x14ac:dyDescent="0.3">
      <c r="A16978" s="1">
        <v>127.50372578241431</v>
      </c>
      <c r="B16978">
        <v>801.12953644672052</v>
      </c>
      <c r="C16978">
        <v>1.417300698176094E-5</v>
      </c>
      <c r="D16978">
        <v>27.739744231781071</v>
      </c>
      <c r="E16978">
        <v>5.1092781762288585E-7</v>
      </c>
      <c r="F16978">
        <v>1.090585105289597E-5</v>
      </c>
    </row>
    <row r="16979" spans="1:6" x14ac:dyDescent="0.3">
      <c r="A16979" s="1">
        <v>127.51117734724291</v>
      </c>
      <c r="B16979">
        <v>801.17635600936717</v>
      </c>
      <c r="C16979">
        <v>2.2458065872129661E-5</v>
      </c>
      <c r="D16979">
        <v>27.73972783707811</v>
      </c>
      <c r="E16979">
        <v>8.0959935887010554E-7</v>
      </c>
      <c r="F16979">
        <v>5.1970956021264981E-6</v>
      </c>
    </row>
    <row r="16980" spans="1:6" x14ac:dyDescent="0.3">
      <c r="A16980" s="1">
        <v>127.51862891207151</v>
      </c>
      <c r="B16980">
        <v>801.22317557201382</v>
      </c>
      <c r="C16980">
        <v>5.0445493430329347E-5</v>
      </c>
      <c r="D16980">
        <v>27.739711445263719</v>
      </c>
      <c r="E16980">
        <v>1.818529854929058E-6</v>
      </c>
      <c r="F16980">
        <v>3.4364083624200248E-5</v>
      </c>
    </row>
    <row r="16981" spans="1:6" x14ac:dyDescent="0.3">
      <c r="A16981" s="1">
        <v>127.52608047690011</v>
      </c>
      <c r="B16981">
        <v>801.26999513466046</v>
      </c>
      <c r="C16981">
        <v>3.5003894996654258E-6</v>
      </c>
      <c r="D16981">
        <v>27.739695056337219</v>
      </c>
      <c r="E16981">
        <v>1.2618702161492399E-7</v>
      </c>
      <c r="F16981">
        <v>1.148717677270189E-5</v>
      </c>
    </row>
    <row r="16982" spans="1:6" x14ac:dyDescent="0.3">
      <c r="A16982" s="1">
        <v>127.5335320417288</v>
      </c>
      <c r="B16982">
        <v>801.31681469730711</v>
      </c>
      <c r="C16982">
        <v>2.185892940357117E-5</v>
      </c>
      <c r="D16982">
        <v>27.739678670297948</v>
      </c>
      <c r="E16982">
        <v>7.880022571053232E-7</v>
      </c>
      <c r="F16982">
        <v>3.0351923441944071E-5</v>
      </c>
    </row>
    <row r="16983" spans="1:6" x14ac:dyDescent="0.3">
      <c r="A16983" s="1">
        <v>127.5409836065574</v>
      </c>
      <c r="B16983">
        <v>801.36363425995376</v>
      </c>
      <c r="C16983">
        <v>9.336080253274983E-6</v>
      </c>
      <c r="D16983">
        <v>27.739662287145219</v>
      </c>
      <c r="E16983">
        <v>3.3656070346614838E-7</v>
      </c>
      <c r="F16983">
        <v>1.581067752498597E-5</v>
      </c>
    </row>
    <row r="16984" spans="1:6" x14ac:dyDescent="0.3">
      <c r="A16984" s="1">
        <v>127.548435171386</v>
      </c>
      <c r="B16984">
        <v>801.4104538226004</v>
      </c>
      <c r="C16984">
        <v>3.2316011682727743E-5</v>
      </c>
      <c r="D16984">
        <v>27.739645906878351</v>
      </c>
      <c r="E16984">
        <v>1.164975637800576E-6</v>
      </c>
      <c r="F16984">
        <v>2.0319527875747359E-5</v>
      </c>
    </row>
    <row r="16985" spans="1:6" x14ac:dyDescent="0.3">
      <c r="A16985" s="1">
        <v>127.5558867362146</v>
      </c>
      <c r="B16985">
        <v>801.45727338524705</v>
      </c>
      <c r="C16985">
        <v>2.515474245062144E-5</v>
      </c>
      <c r="D16985">
        <v>27.739629529496661</v>
      </c>
      <c r="E16985">
        <v>9.0681609225795147E-7</v>
      </c>
      <c r="F16985">
        <v>2.357297802780946E-5</v>
      </c>
    </row>
    <row r="16986" spans="1:6" x14ac:dyDescent="0.3">
      <c r="A16986" s="1">
        <v>127.5633383010432</v>
      </c>
      <c r="B16986">
        <v>801.5040929478937</v>
      </c>
      <c r="C16986">
        <v>3.5800002775043497E-5</v>
      </c>
      <c r="D16986">
        <v>27.739613154999489</v>
      </c>
      <c r="E16986">
        <v>1.290573252590269E-6</v>
      </c>
      <c r="F16986">
        <v>2.2968656930750931E-5</v>
      </c>
    </row>
    <row r="16987" spans="1:6" x14ac:dyDescent="0.3">
      <c r="A16987" s="1">
        <v>127.5707898658718</v>
      </c>
      <c r="B16987">
        <v>801.55091251054034</v>
      </c>
      <c r="C16987">
        <v>1.718341994490482E-5</v>
      </c>
      <c r="D16987">
        <v>27.73959678338613</v>
      </c>
      <c r="E16987">
        <v>6.1945456810664114E-7</v>
      </c>
      <c r="F16987">
        <v>2.821750665568535E-5</v>
      </c>
    </row>
    <row r="16988" spans="1:6" x14ac:dyDescent="0.3">
      <c r="A16988" s="1">
        <v>127.5782414307004</v>
      </c>
      <c r="B16988">
        <v>801.59773207318699</v>
      </c>
      <c r="C16988">
        <v>2.1917504179301051E-5</v>
      </c>
      <c r="D16988">
        <v>27.739580414655919</v>
      </c>
      <c r="E16988">
        <v>7.9011664385958638E-7</v>
      </c>
      <c r="F16988">
        <v>3.6061345552840069E-6</v>
      </c>
    </row>
    <row r="16989" spans="1:6" x14ac:dyDescent="0.3">
      <c r="A16989" s="1">
        <v>127.5856929955291</v>
      </c>
      <c r="B16989">
        <v>801.64455163583364</v>
      </c>
      <c r="C16989">
        <v>7.7399021743645976E-6</v>
      </c>
      <c r="D16989">
        <v>27.73956404880818</v>
      </c>
      <c r="E16989">
        <v>2.7902032493178778E-7</v>
      </c>
      <c r="F16989">
        <v>2.814563959505474E-5</v>
      </c>
    </row>
    <row r="16990" spans="1:6" x14ac:dyDescent="0.3">
      <c r="A16990" s="1">
        <v>127.5931445603577</v>
      </c>
      <c r="B16990">
        <v>801.69137119848028</v>
      </c>
      <c r="C16990">
        <v>5.0298096249684192E-5</v>
      </c>
      <c r="D16990">
        <v>27.73954768584224</v>
      </c>
      <c r="E16990">
        <v>1.813226979016511E-6</v>
      </c>
      <c r="F16990">
        <v>2.1758296831429439E-5</v>
      </c>
    </row>
    <row r="16991" spans="1:6" x14ac:dyDescent="0.3">
      <c r="A16991" s="1">
        <v>127.6005961251863</v>
      </c>
      <c r="B16991">
        <v>801.73819076112693</v>
      </c>
      <c r="C16991">
        <v>1.8427883408244019E-5</v>
      </c>
      <c r="D16991">
        <v>27.739531325757412</v>
      </c>
      <c r="E16991">
        <v>6.6431848439821683E-7</v>
      </c>
      <c r="F16991">
        <v>2.4733972154556592E-5</v>
      </c>
    </row>
    <row r="16992" spans="1:6" x14ac:dyDescent="0.3">
      <c r="A16992" s="1">
        <v>127.6080476900149</v>
      </c>
      <c r="B16992">
        <v>801.78501032377358</v>
      </c>
      <c r="C16992">
        <v>4.1226520940357672E-5</v>
      </c>
      <c r="D16992">
        <v>27.739514968553021</v>
      </c>
      <c r="E16992">
        <v>1.4862019392586441E-6</v>
      </c>
      <c r="F16992">
        <v>1.5668033333499409E-5</v>
      </c>
    </row>
    <row r="16993" spans="1:6" x14ac:dyDescent="0.3">
      <c r="A16993" s="1">
        <v>127.6154992548435</v>
      </c>
      <c r="B16993">
        <v>801.83182988642022</v>
      </c>
      <c r="C16993">
        <v>1.375267587079914E-5</v>
      </c>
      <c r="D16993">
        <v>27.739498614228388</v>
      </c>
      <c r="E16993">
        <v>4.9577954028862646E-7</v>
      </c>
      <c r="F16993">
        <v>9.3613741449983733E-6</v>
      </c>
    </row>
    <row r="16994" spans="1:6" x14ac:dyDescent="0.3">
      <c r="A16994" s="1">
        <v>127.6229508196721</v>
      </c>
      <c r="B16994">
        <v>801.87864944906687</v>
      </c>
      <c r="C16994">
        <v>5.7398461601061582E-5</v>
      </c>
      <c r="D16994">
        <v>27.73948226278284</v>
      </c>
      <c r="E16994">
        <v>2.0691972927725198E-6</v>
      </c>
      <c r="F16994">
        <v>3.9888506656022497E-5</v>
      </c>
    </row>
    <row r="16995" spans="1:6" x14ac:dyDescent="0.3">
      <c r="A16995" s="1">
        <v>127.6304023845007</v>
      </c>
      <c r="B16995">
        <v>801.92546901171352</v>
      </c>
      <c r="C16995">
        <v>2.564075535347804E-5</v>
      </c>
      <c r="D16995">
        <v>27.7394659142157</v>
      </c>
      <c r="E16995">
        <v>9.2434207034742742E-7</v>
      </c>
      <c r="F16995">
        <v>2.090299274586105E-5</v>
      </c>
    </row>
    <row r="16996" spans="1:6" x14ac:dyDescent="0.3">
      <c r="A16996" s="1">
        <v>127.6378539493294</v>
      </c>
      <c r="B16996">
        <v>801.97228857436016</v>
      </c>
      <c r="C16996">
        <v>1.5490975586722141E-5</v>
      </c>
      <c r="D16996">
        <v>27.7394495685263</v>
      </c>
      <c r="E16996">
        <v>5.5844567313615674E-7</v>
      </c>
      <c r="F16996">
        <v>1.7812999796328699E-5</v>
      </c>
    </row>
    <row r="16997" spans="1:6" x14ac:dyDescent="0.3">
      <c r="A16997" s="1">
        <v>127.645305514158</v>
      </c>
      <c r="B16997">
        <v>802.01910813700681</v>
      </c>
      <c r="C16997">
        <v>4.0755279566599592E-5</v>
      </c>
      <c r="D16997">
        <v>27.739433225713942</v>
      </c>
      <c r="E16997">
        <v>1.469218178863878E-6</v>
      </c>
      <c r="F16997">
        <v>4.4929795117133677E-5</v>
      </c>
    </row>
    <row r="16998" spans="1:6" x14ac:dyDescent="0.3">
      <c r="A16998" s="1">
        <v>127.6527570789866</v>
      </c>
      <c r="B16998">
        <v>802.06592769965346</v>
      </c>
      <c r="C16998">
        <v>4.9260180759532192E-5</v>
      </c>
      <c r="D16998">
        <v>27.73941688577796</v>
      </c>
      <c r="E16998">
        <v>1.775818899235331E-6</v>
      </c>
      <c r="F16998">
        <v>2.7843813523176928E-5</v>
      </c>
    </row>
    <row r="16999" spans="1:6" x14ac:dyDescent="0.3">
      <c r="A16999" s="1">
        <v>127.6602086438152</v>
      </c>
      <c r="B16999">
        <v>802.1127472623001</v>
      </c>
      <c r="C16999">
        <v>4.6087336648871981E-5</v>
      </c>
      <c r="D16999">
        <v>27.7394005487177</v>
      </c>
      <c r="E16999">
        <v>1.661439531396162E-6</v>
      </c>
      <c r="F16999">
        <v>2.4031717638274199E-5</v>
      </c>
    </row>
    <row r="17000" spans="1:6" x14ac:dyDescent="0.3">
      <c r="A17000" s="1">
        <v>127.6676602086438</v>
      </c>
      <c r="B17000">
        <v>802.15956682494664</v>
      </c>
      <c r="C17000">
        <v>1.7097519285871189E-5</v>
      </c>
      <c r="D17000">
        <v>27.739384214532461</v>
      </c>
      <c r="E17000">
        <v>6.1636261113950478E-7</v>
      </c>
      <c r="F17000">
        <v>9.1150415250055529E-6</v>
      </c>
    </row>
    <row r="17001" spans="1:6" x14ac:dyDescent="0.3">
      <c r="A17001" s="1">
        <v>127.67511177347239</v>
      </c>
      <c r="B17001">
        <v>802.20638638759328</v>
      </c>
      <c r="C17001">
        <v>3.0978360332049979E-5</v>
      </c>
      <c r="D17001">
        <v>27.739367883221561</v>
      </c>
      <c r="E17001">
        <v>1.1167651859430999E-6</v>
      </c>
      <c r="F17001">
        <v>1.6177355106497268E-5</v>
      </c>
    </row>
    <row r="17002" spans="1:6" x14ac:dyDescent="0.3">
      <c r="A17002" s="1">
        <v>127.68256333830099</v>
      </c>
      <c r="B17002">
        <v>802.25320595023993</v>
      </c>
      <c r="C17002">
        <v>2.350223881528429E-5</v>
      </c>
      <c r="D17002">
        <v>27.73935155478436</v>
      </c>
      <c r="E17002">
        <v>8.4725263922871791E-7</v>
      </c>
      <c r="F17002">
        <v>3.9981599586722078E-6</v>
      </c>
    </row>
    <row r="17003" spans="1:6" x14ac:dyDescent="0.3">
      <c r="A17003" s="1">
        <v>127.69001490312969</v>
      </c>
      <c r="B17003">
        <v>802.30002551288658</v>
      </c>
      <c r="C17003">
        <v>7.0191916397082444E-6</v>
      </c>
      <c r="D17003">
        <v>27.739335229220149</v>
      </c>
      <c r="E17003">
        <v>2.5304109062838492E-7</v>
      </c>
      <c r="F17003">
        <v>1.006737617678782E-5</v>
      </c>
    </row>
    <row r="17004" spans="1:6" x14ac:dyDescent="0.3">
      <c r="A17004" s="1">
        <v>127.69746646795829</v>
      </c>
      <c r="B17004">
        <v>802.34684507553322</v>
      </c>
      <c r="C17004">
        <v>5.9201229729772868E-5</v>
      </c>
      <c r="D17004">
        <v>27.739318906528268</v>
      </c>
      <c r="E17004">
        <v>2.134199110268718E-6</v>
      </c>
      <c r="F17004">
        <v>1.614223812032677E-5</v>
      </c>
    </row>
    <row r="17005" spans="1:6" x14ac:dyDescent="0.3">
      <c r="A17005" s="1">
        <v>127.70491803278691</v>
      </c>
      <c r="B17005">
        <v>802.39366463817987</v>
      </c>
      <c r="C17005">
        <v>2.396485990392382E-5</v>
      </c>
      <c r="D17005">
        <v>27.739302586708028</v>
      </c>
      <c r="E17005">
        <v>8.6393159413485637E-7</v>
      </c>
      <c r="F17005">
        <v>2.643397606118208E-5</v>
      </c>
    </row>
    <row r="17006" spans="1:6" x14ac:dyDescent="0.3">
      <c r="A17006" s="1">
        <v>127.71236959761551</v>
      </c>
      <c r="B17006">
        <v>802.44048420082663</v>
      </c>
      <c r="C17006">
        <v>2.1211358462424769E-5</v>
      </c>
      <c r="D17006">
        <v>27.739286269758779</v>
      </c>
      <c r="E17006">
        <v>7.6466850142244926E-7</v>
      </c>
      <c r="F17006">
        <v>2.0773531237873168E-6</v>
      </c>
    </row>
    <row r="17007" spans="1:6" x14ac:dyDescent="0.3">
      <c r="A17007" s="1">
        <v>127.71982116244411</v>
      </c>
      <c r="B17007">
        <v>802.48730376347328</v>
      </c>
      <c r="C17007">
        <v>5.8392876156187389E-5</v>
      </c>
      <c r="D17007">
        <v>27.73926995567982</v>
      </c>
      <c r="E17007">
        <v>2.105061749984196E-6</v>
      </c>
      <c r="F17007">
        <v>2.3740111325092519E-5</v>
      </c>
    </row>
    <row r="17008" spans="1:6" x14ac:dyDescent="0.3">
      <c r="A17008" s="1">
        <v>127.72727272727271</v>
      </c>
      <c r="B17008">
        <v>802.53412332611992</v>
      </c>
      <c r="C17008">
        <v>4.5034196693986791E-5</v>
      </c>
      <c r="D17008">
        <v>27.739253644470509</v>
      </c>
      <c r="E17008">
        <v>1.62348263840054E-6</v>
      </c>
      <c r="F17008">
        <v>3.0839643842772473E-5</v>
      </c>
    </row>
    <row r="17009" spans="1:6" x14ac:dyDescent="0.3">
      <c r="A17009" s="1">
        <v>127.7347242921013</v>
      </c>
      <c r="B17009">
        <v>802.58094288876657</v>
      </c>
      <c r="C17009">
        <v>3.8849794466133417E-5</v>
      </c>
      <c r="D17009">
        <v>27.739237336130149</v>
      </c>
      <c r="E17009">
        <v>1.4005357824143149E-6</v>
      </c>
      <c r="F17009">
        <v>1.426924018802011E-5</v>
      </c>
    </row>
    <row r="17010" spans="1:6" x14ac:dyDescent="0.3">
      <c r="A17010" s="1">
        <v>127.74217585693</v>
      </c>
      <c r="B17010">
        <v>802.62776245141322</v>
      </c>
      <c r="C17010">
        <v>3.7116065236139138E-5</v>
      </c>
      <c r="D17010">
        <v>27.739221030658079</v>
      </c>
      <c r="E17010">
        <v>1.338035599309639E-6</v>
      </c>
      <c r="F17010">
        <v>3.5565389221679357E-5</v>
      </c>
    </row>
    <row r="17011" spans="1:6" x14ac:dyDescent="0.3">
      <c r="A17011" s="1">
        <v>127.7496274217586</v>
      </c>
      <c r="B17011">
        <v>802.67458201405987</v>
      </c>
      <c r="C17011">
        <v>4.9581668232728986E-6</v>
      </c>
      <c r="D17011">
        <v>27.739204728053611</v>
      </c>
      <c r="E17011">
        <v>1.7874221239870431E-7</v>
      </c>
      <c r="F17011">
        <v>1.2917846860533341E-5</v>
      </c>
    </row>
    <row r="17012" spans="1:6" x14ac:dyDescent="0.3">
      <c r="A17012" s="1">
        <v>127.7570789865872</v>
      </c>
      <c r="B17012">
        <v>802.72140157670651</v>
      </c>
      <c r="C17012">
        <v>2.2729296563966139E-5</v>
      </c>
      <c r="D17012">
        <v>27.739188428316069</v>
      </c>
      <c r="E17012">
        <v>8.1939299063141121E-7</v>
      </c>
      <c r="F17012">
        <v>1.306172813564291E-5</v>
      </c>
    </row>
    <row r="17013" spans="1:6" x14ac:dyDescent="0.3">
      <c r="A17013" s="1">
        <v>127.7645305514158</v>
      </c>
      <c r="B17013">
        <v>802.76822113935316</v>
      </c>
      <c r="C17013">
        <v>1.1548061147909549E-5</v>
      </c>
      <c r="D17013">
        <v>27.7391721314448</v>
      </c>
      <c r="E17013">
        <v>4.1630878863968722E-7</v>
      </c>
      <c r="F17013">
        <v>4.0457737991785747E-6</v>
      </c>
    </row>
    <row r="17014" spans="1:6" x14ac:dyDescent="0.3">
      <c r="A17014" s="1">
        <v>127.7719821162444</v>
      </c>
      <c r="B17014">
        <v>802.81504070199981</v>
      </c>
      <c r="C17014">
        <v>2.2925518244299849E-5</v>
      </c>
      <c r="D17014">
        <v>27.739155837439121</v>
      </c>
      <c r="E17014">
        <v>8.2646776919424585E-7</v>
      </c>
      <c r="F17014">
        <v>9.6106376290988072E-6</v>
      </c>
    </row>
    <row r="17015" spans="1:6" x14ac:dyDescent="0.3">
      <c r="A17015" s="1">
        <v>127.779433681073</v>
      </c>
      <c r="B17015">
        <v>802.86186026464645</v>
      </c>
      <c r="C17015">
        <v>1.0462240071863629E-5</v>
      </c>
      <c r="D17015">
        <v>27.739139546298361</v>
      </c>
      <c r="E17015">
        <v>3.7716527055215593E-7</v>
      </c>
      <c r="F17015">
        <v>6.6197291945201923E-7</v>
      </c>
    </row>
    <row r="17016" spans="1:6" x14ac:dyDescent="0.3">
      <c r="A17016" s="1">
        <v>127.7868852459016</v>
      </c>
      <c r="B17016">
        <v>802.9086798272931</v>
      </c>
      <c r="C17016">
        <v>9.920258227120564E-6</v>
      </c>
      <c r="D17016">
        <v>27.739123258021831</v>
      </c>
      <c r="E17016">
        <v>3.5762695651354949E-7</v>
      </c>
      <c r="F17016">
        <v>9.758283671593333E-6</v>
      </c>
    </row>
    <row r="17017" spans="1:6" x14ac:dyDescent="0.3">
      <c r="A17017" s="1">
        <v>127.7943368107303</v>
      </c>
      <c r="B17017">
        <v>802.95549938993975</v>
      </c>
      <c r="C17017">
        <v>3.4283131390596073E-5</v>
      </c>
      <c r="D17017">
        <v>27.739106972608891</v>
      </c>
      <c r="E17017">
        <v>1.235913305516616E-6</v>
      </c>
      <c r="F17017">
        <v>4.4676294697109398E-5</v>
      </c>
    </row>
    <row r="17018" spans="1:6" x14ac:dyDescent="0.3">
      <c r="A17018" s="1">
        <v>127.8017883755589</v>
      </c>
      <c r="B17018">
        <v>803.00231895258639</v>
      </c>
      <c r="C17018">
        <v>4.4138285667100472E-5</v>
      </c>
      <c r="D17018">
        <v>27.739090690058841</v>
      </c>
      <c r="E17018">
        <v>1.5911943963945E-6</v>
      </c>
      <c r="F17018">
        <v>2.405247392694358E-6</v>
      </c>
    </row>
    <row r="17019" spans="1:6" x14ac:dyDescent="0.3">
      <c r="A17019" s="1">
        <v>127.8092399403875</v>
      </c>
      <c r="B17019">
        <v>803.04913851523293</v>
      </c>
      <c r="C17019">
        <v>2.972909273360964E-5</v>
      </c>
      <c r="D17019">
        <v>27.739074410371028</v>
      </c>
      <c r="E17019">
        <v>1.071740617361572E-6</v>
      </c>
      <c r="F17019">
        <v>1.528886101076432E-5</v>
      </c>
    </row>
    <row r="17020" spans="1:6" x14ac:dyDescent="0.3">
      <c r="A17020" s="1">
        <v>127.8166915052161</v>
      </c>
      <c r="B17020">
        <v>803.09595807787957</v>
      </c>
      <c r="C17020">
        <v>3.2171081906714207E-5</v>
      </c>
      <c r="D17020">
        <v>27.739058133544781</v>
      </c>
      <c r="E17020">
        <v>1.159775568147709E-6</v>
      </c>
      <c r="F17020">
        <v>2.3050457603178939E-5</v>
      </c>
    </row>
    <row r="17021" spans="1:6" x14ac:dyDescent="0.3">
      <c r="A17021" s="1">
        <v>127.8241430700447</v>
      </c>
      <c r="B17021">
        <v>803.14277764052622</v>
      </c>
      <c r="C17021">
        <v>3.2341169092904732E-5</v>
      </c>
      <c r="D17021">
        <v>27.739041859579409</v>
      </c>
      <c r="E17021">
        <v>1.1659079378668601E-6</v>
      </c>
      <c r="F17021">
        <v>2.3091245741386749E-5</v>
      </c>
    </row>
    <row r="17022" spans="1:6" x14ac:dyDescent="0.3">
      <c r="A17022" s="1">
        <v>127.8315946348733</v>
      </c>
      <c r="B17022">
        <v>803.18959720317287</v>
      </c>
      <c r="C17022">
        <v>3.7301635140025352E-5</v>
      </c>
      <c r="D17022">
        <v>27.739025588474249</v>
      </c>
      <c r="E17022">
        <v>1.344734876178362E-6</v>
      </c>
      <c r="F17022">
        <v>4.3658064568742308E-5</v>
      </c>
    </row>
    <row r="17023" spans="1:6" x14ac:dyDescent="0.3">
      <c r="A17023" s="1">
        <v>127.8390461997019</v>
      </c>
      <c r="B17023">
        <v>803.23641676581951</v>
      </c>
      <c r="C17023">
        <v>5.2029892687716898E-5</v>
      </c>
      <c r="D17023">
        <v>27.739009320228629</v>
      </c>
      <c r="E17023">
        <v>1.875693976200303E-6</v>
      </c>
      <c r="F17023">
        <v>2.4344639042477941E-5</v>
      </c>
    </row>
    <row r="17024" spans="1:6" x14ac:dyDescent="0.3">
      <c r="A17024" s="1">
        <v>127.8464977645306</v>
      </c>
      <c r="B17024">
        <v>803.28323632846616</v>
      </c>
      <c r="C17024">
        <v>2.8796136767569262E-5</v>
      </c>
      <c r="D17024">
        <v>27.738993054841881</v>
      </c>
      <c r="E17024">
        <v>1.038110385284618E-6</v>
      </c>
      <c r="F17024">
        <v>2.5091384862831719E-5</v>
      </c>
    </row>
    <row r="17025" spans="1:6" x14ac:dyDescent="0.3">
      <c r="A17025" s="1">
        <v>127.8539493293592</v>
      </c>
      <c r="B17025">
        <v>803.33005589111281</v>
      </c>
      <c r="C17025">
        <v>7.320831583785688E-5</v>
      </c>
      <c r="D17025">
        <v>27.738976792313359</v>
      </c>
      <c r="E17025">
        <v>2.6391858786277711E-6</v>
      </c>
      <c r="F17025">
        <v>4.5868016524098071E-5</v>
      </c>
    </row>
    <row r="17026" spans="1:6" x14ac:dyDescent="0.3">
      <c r="A17026" s="1">
        <v>127.8614008941878</v>
      </c>
      <c r="B17026">
        <v>803.37687545375945</v>
      </c>
      <c r="C17026">
        <v>2.9014942309018081E-5</v>
      </c>
      <c r="D17026">
        <v>27.738960532642341</v>
      </c>
      <c r="E17026">
        <v>1.045999624783135E-6</v>
      </c>
      <c r="F17026">
        <v>3.6807434944612921E-5</v>
      </c>
    </row>
    <row r="17027" spans="1:6" x14ac:dyDescent="0.3">
      <c r="A17027" s="1">
        <v>127.8688524590164</v>
      </c>
      <c r="B17027">
        <v>803.4236950164061</v>
      </c>
      <c r="C17027">
        <v>3.0184416156421519E-5</v>
      </c>
      <c r="D17027">
        <v>27.738944275828199</v>
      </c>
      <c r="E17027">
        <v>1.088160236246782E-6</v>
      </c>
      <c r="F17027">
        <v>1.105995273005222E-5</v>
      </c>
    </row>
    <row r="17028" spans="1:6" x14ac:dyDescent="0.3">
      <c r="A17028" s="1">
        <v>127.87630402384499</v>
      </c>
      <c r="B17028">
        <v>803.47051457905275</v>
      </c>
      <c r="C17028">
        <v>1.845435931505719E-5</v>
      </c>
      <c r="D17028">
        <v>27.73892802187024</v>
      </c>
      <c r="E17028">
        <v>6.6528740045423512E-7</v>
      </c>
      <c r="F17028">
        <v>9.0707286809160722E-6</v>
      </c>
    </row>
    <row r="17029" spans="1:6" x14ac:dyDescent="0.3">
      <c r="A17029" s="1">
        <v>127.88375558867359</v>
      </c>
      <c r="B17029">
        <v>803.51733414169939</v>
      </c>
      <c r="C17029">
        <v>4.2518280108953097E-5</v>
      </c>
      <c r="D17029">
        <v>27.73891177076781</v>
      </c>
      <c r="E17029">
        <v>1.5328027451228381E-6</v>
      </c>
      <c r="F17029">
        <v>1.394211960498836E-5</v>
      </c>
    </row>
    <row r="17030" spans="1:6" x14ac:dyDescent="0.3">
      <c r="A17030" s="1">
        <v>127.89120715350219</v>
      </c>
      <c r="B17030">
        <v>803.56415370434604</v>
      </c>
      <c r="C17030">
        <v>3.1733042232580852E-5</v>
      </c>
      <c r="D17030">
        <v>27.738895522520231</v>
      </c>
      <c r="E17030">
        <v>1.1439908343437079E-6</v>
      </c>
      <c r="F17030">
        <v>9.6435576832386382E-6</v>
      </c>
    </row>
    <row r="17031" spans="1:6" x14ac:dyDescent="0.3">
      <c r="A17031" s="1">
        <v>127.89865871833091</v>
      </c>
      <c r="B17031">
        <v>803.61097326699269</v>
      </c>
      <c r="C17031">
        <v>2.3218472601894109E-5</v>
      </c>
      <c r="D17031">
        <v>27.738879277126831</v>
      </c>
      <c r="E17031">
        <v>8.3703715532010708E-7</v>
      </c>
      <c r="F17031">
        <v>2.618839672500723E-5</v>
      </c>
    </row>
    <row r="17032" spans="1:6" x14ac:dyDescent="0.3">
      <c r="A17032" s="1">
        <v>127.90611028315951</v>
      </c>
      <c r="B17032">
        <v>803.65779282963933</v>
      </c>
      <c r="C17032">
        <v>1.8362025960406671E-5</v>
      </c>
      <c r="D17032">
        <v>27.738863034586949</v>
      </c>
      <c r="E17032">
        <v>6.6196029511056347E-7</v>
      </c>
      <c r="F17032">
        <v>1.6736094984824178E-5</v>
      </c>
    </row>
    <row r="17033" spans="1:6" x14ac:dyDescent="0.3">
      <c r="A17033" s="1">
        <v>127.91356184798811</v>
      </c>
      <c r="B17033">
        <v>803.70461239228598</v>
      </c>
      <c r="C17033">
        <v>2.0122869637697721E-5</v>
      </c>
      <c r="D17033">
        <v>27.73884679489991</v>
      </c>
      <c r="E17033">
        <v>7.2544002230826461E-7</v>
      </c>
      <c r="F17033">
        <v>1.1771338190542029E-5</v>
      </c>
    </row>
    <row r="17034" spans="1:6" x14ac:dyDescent="0.3">
      <c r="A17034" s="1">
        <v>127.92101341281671</v>
      </c>
      <c r="B17034">
        <v>803.75143195493263</v>
      </c>
      <c r="C17034">
        <v>4.4299095072485099E-5</v>
      </c>
      <c r="D17034">
        <v>27.73883055806504</v>
      </c>
      <c r="E17034">
        <v>1.5970065853985749E-6</v>
      </c>
      <c r="F17034">
        <v>2.0408267042298591E-5</v>
      </c>
    </row>
    <row r="17035" spans="1:6" x14ac:dyDescent="0.3">
      <c r="A17035" s="1">
        <v>127.92846497764531</v>
      </c>
      <c r="B17035">
        <v>803.79825151757927</v>
      </c>
      <c r="C17035">
        <v>4.1495377095473332E-5</v>
      </c>
      <c r="D17035">
        <v>27.73881432408168</v>
      </c>
      <c r="E17035">
        <v>1.495931895670421E-6</v>
      </c>
      <c r="F17035">
        <v>3.0731590559902258E-5</v>
      </c>
    </row>
    <row r="17036" spans="1:6" x14ac:dyDescent="0.3">
      <c r="A17036" s="1">
        <v>127.9359165424739</v>
      </c>
      <c r="B17036">
        <v>803.84507108022592</v>
      </c>
      <c r="C17036">
        <v>2.997390914372973E-5</v>
      </c>
      <c r="D17036">
        <v>27.73879809294915</v>
      </c>
      <c r="E17036">
        <v>1.080577069103391E-6</v>
      </c>
      <c r="F17036">
        <v>3.1905791608358881E-5</v>
      </c>
    </row>
    <row r="17037" spans="1:6" x14ac:dyDescent="0.3">
      <c r="A17037" s="1">
        <v>127.9433681073025</v>
      </c>
      <c r="B17037">
        <v>803.89189064287257</v>
      </c>
      <c r="C17037">
        <v>6.1458563964750679E-5</v>
      </c>
      <c r="D17037">
        <v>27.738781864666791</v>
      </c>
      <c r="E17037">
        <v>2.2156187054138671E-6</v>
      </c>
      <c r="F17037">
        <v>2.607523915862381E-5</v>
      </c>
    </row>
    <row r="17038" spans="1:6" x14ac:dyDescent="0.3">
      <c r="A17038" s="1">
        <v>127.9508196721311</v>
      </c>
      <c r="B17038">
        <v>803.93871020551921</v>
      </c>
      <c r="C17038">
        <v>4.3537161678981042E-6</v>
      </c>
      <c r="D17038">
        <v>27.738765639233961</v>
      </c>
      <c r="E17038">
        <v>1.5695421434831869E-7</v>
      </c>
      <c r="F17038">
        <v>1.1724284491418939E-5</v>
      </c>
    </row>
    <row r="17039" spans="1:6" x14ac:dyDescent="0.3">
      <c r="A17039" s="1">
        <v>127.9582712369598</v>
      </c>
      <c r="B17039">
        <v>803.98552976816586</v>
      </c>
      <c r="C17039">
        <v>2.544161337710459E-5</v>
      </c>
      <c r="D17039">
        <v>27.738749416649931</v>
      </c>
      <c r="E17039">
        <v>9.1718674821848662E-7</v>
      </c>
      <c r="F17039">
        <v>1.6411049639241491E-5</v>
      </c>
    </row>
    <row r="17040" spans="1:6" x14ac:dyDescent="0.3">
      <c r="A17040" s="1">
        <v>127.9657228017884</v>
      </c>
      <c r="B17040">
        <v>804.03234933081251</v>
      </c>
      <c r="C17040">
        <v>3.8541212840831483E-5</v>
      </c>
      <c r="D17040">
        <v>27.73873319691408</v>
      </c>
      <c r="E17040">
        <v>1.38943666126466E-6</v>
      </c>
      <c r="F17040">
        <v>1.274837482004597E-5</v>
      </c>
    </row>
    <row r="17041" spans="1:6" x14ac:dyDescent="0.3">
      <c r="A17041" s="1">
        <v>127.973174366617</v>
      </c>
      <c r="B17041">
        <v>804.07916889345915</v>
      </c>
      <c r="C17041">
        <v>1.756158470666482E-5</v>
      </c>
      <c r="D17041">
        <v>27.738716980025721</v>
      </c>
      <c r="E17041">
        <v>6.3310731780819838E-7</v>
      </c>
      <c r="F17041">
        <v>1.608736659308416E-5</v>
      </c>
    </row>
    <row r="17042" spans="1:6" x14ac:dyDescent="0.3">
      <c r="A17042" s="1">
        <v>127.9806259314456</v>
      </c>
      <c r="B17042">
        <v>804.1259884561058</v>
      </c>
      <c r="C17042">
        <v>3.6444993474311469E-5</v>
      </c>
      <c r="D17042">
        <v>27.738700765984198</v>
      </c>
      <c r="E17042">
        <v>1.313868078457508E-6</v>
      </c>
      <c r="F17042">
        <v>3.3582234873953028E-5</v>
      </c>
    </row>
    <row r="17043" spans="1:6" x14ac:dyDescent="0.3">
      <c r="A17043" s="1">
        <v>127.9880774962742</v>
      </c>
      <c r="B17043">
        <v>804.17280801875245</v>
      </c>
      <c r="C17043">
        <v>4.3187570693514288E-5</v>
      </c>
      <c r="D17043">
        <v>27.73868455478884</v>
      </c>
      <c r="E17043">
        <v>1.556943719094218E-6</v>
      </c>
      <c r="F17043">
        <v>5.4349586377032207E-5</v>
      </c>
    </row>
    <row r="17044" spans="1:6" x14ac:dyDescent="0.3">
      <c r="A17044" s="1">
        <v>127.9955290611028</v>
      </c>
      <c r="B17044">
        <v>804.21962758139898</v>
      </c>
      <c r="C17044">
        <v>3.8360501906585221E-5</v>
      </c>
      <c r="D17044">
        <v>27.738668346438981</v>
      </c>
      <c r="E17044">
        <v>1.382925143611295E-6</v>
      </c>
      <c r="F17044">
        <v>3.9234258688807657E-5</v>
      </c>
    </row>
    <row r="17045" spans="1:6" x14ac:dyDescent="0.3">
      <c r="A17045" s="1">
        <v>128.00298062593151</v>
      </c>
      <c r="B17045">
        <v>804.26644714404574</v>
      </c>
      <c r="C17045">
        <v>3.6771510654137429E-5</v>
      </c>
      <c r="D17045">
        <v>27.738652140933951</v>
      </c>
      <c r="E17045">
        <v>1.3256415801066871E-6</v>
      </c>
      <c r="F17045">
        <v>1.46334819255521E-5</v>
      </c>
    </row>
    <row r="17046" spans="1:6" x14ac:dyDescent="0.3">
      <c r="A17046" s="1">
        <v>128.0104321907601</v>
      </c>
      <c r="B17046">
        <v>804.31326670669239</v>
      </c>
      <c r="C17046">
        <v>1.325359561860298E-5</v>
      </c>
      <c r="D17046">
        <v>27.738635938273092</v>
      </c>
      <c r="E17046">
        <v>4.7780271705127325E-7</v>
      </c>
      <c r="F17046">
        <v>1.019198058636044E-5</v>
      </c>
    </row>
    <row r="17047" spans="1:6" x14ac:dyDescent="0.3">
      <c r="A17047" s="1">
        <v>128.01788375558871</v>
      </c>
      <c r="B17047">
        <v>804.36008626933904</v>
      </c>
      <c r="C17047">
        <v>3.5814499148058843E-5</v>
      </c>
      <c r="D17047">
        <v>27.738619738455711</v>
      </c>
      <c r="E17047">
        <v>1.2911420786524231E-6</v>
      </c>
      <c r="F17047">
        <v>1.288197177664959E-5</v>
      </c>
    </row>
    <row r="17048" spans="1:6" x14ac:dyDescent="0.3">
      <c r="A17048" s="1">
        <v>128.0253353204173</v>
      </c>
      <c r="B17048">
        <v>804.40690583198568</v>
      </c>
      <c r="C17048">
        <v>2.215897912437567E-5</v>
      </c>
      <c r="D17048">
        <v>27.738603541481169</v>
      </c>
      <c r="E17048">
        <v>7.988498444501158E-7</v>
      </c>
      <c r="F17048">
        <v>1.2438701501794691E-5</v>
      </c>
    </row>
    <row r="17049" spans="1:6" x14ac:dyDescent="0.3">
      <c r="A17049" s="1">
        <v>128.03278688524591</v>
      </c>
      <c r="B17049">
        <v>804.45372539463233</v>
      </c>
      <c r="C17049">
        <v>4.0538114198770649E-5</v>
      </c>
      <c r="D17049">
        <v>27.738587347348801</v>
      </c>
      <c r="E17049">
        <v>1.461433983322341E-6</v>
      </c>
      <c r="F17049">
        <v>2.612603410112786E-5</v>
      </c>
    </row>
    <row r="17050" spans="1:6" x14ac:dyDescent="0.3">
      <c r="A17050" s="1">
        <v>128.0402384500745</v>
      </c>
      <c r="B17050">
        <v>804.50054495727898</v>
      </c>
      <c r="C17050">
        <v>2.8875802315145961E-5</v>
      </c>
      <c r="D17050">
        <v>27.73857115605794</v>
      </c>
      <c r="E17050">
        <v>1.040998188143504E-6</v>
      </c>
      <c r="F17050">
        <v>1.76447799711929E-5</v>
      </c>
    </row>
    <row r="17051" spans="1:6" x14ac:dyDescent="0.3">
      <c r="A17051" s="1">
        <v>128.04769001490311</v>
      </c>
      <c r="B17051">
        <v>804.54736451992562</v>
      </c>
      <c r="C17051">
        <v>8.9935200928783494E-6</v>
      </c>
      <c r="D17051">
        <v>27.73855496760789</v>
      </c>
      <c r="E17051">
        <v>3.2422453524996759E-7</v>
      </c>
      <c r="F17051">
        <v>1.663113981580244E-5</v>
      </c>
    </row>
    <row r="17052" spans="1:6" x14ac:dyDescent="0.3">
      <c r="A17052" s="1">
        <v>128.05514157973181</v>
      </c>
      <c r="B17052">
        <v>804.59418408257227</v>
      </c>
      <c r="C17052">
        <v>2.419870158168494E-5</v>
      </c>
      <c r="D17052">
        <v>27.73853878199802</v>
      </c>
      <c r="E17052">
        <v>8.723855921851804E-7</v>
      </c>
      <c r="F17052">
        <v>1.6408200432349021E-5</v>
      </c>
    </row>
    <row r="17053" spans="1:6" x14ac:dyDescent="0.3">
      <c r="A17053" s="1">
        <v>128.0625931445604</v>
      </c>
      <c r="B17053">
        <v>804.64100364521892</v>
      </c>
      <c r="C17053">
        <v>1.461036040900916E-5</v>
      </c>
      <c r="D17053">
        <v>27.73852259922765</v>
      </c>
      <c r="E17053">
        <v>5.2671732449860078E-7</v>
      </c>
      <c r="F17053">
        <v>9.5231974289869587E-6</v>
      </c>
    </row>
    <row r="17054" spans="1:6" x14ac:dyDescent="0.3">
      <c r="A17054" s="1">
        <v>128.07004470938901</v>
      </c>
      <c r="B17054">
        <v>804.68782320786556</v>
      </c>
      <c r="C17054">
        <v>9.6583703863922106E-6</v>
      </c>
      <c r="D17054">
        <v>27.738506419296119</v>
      </c>
      <c r="E17054">
        <v>3.4819359919369799E-7</v>
      </c>
      <c r="F17054">
        <v>2.5071511507781289E-5</v>
      </c>
    </row>
    <row r="17055" spans="1:6" x14ac:dyDescent="0.3">
      <c r="A17055" s="1">
        <v>128.07749627421759</v>
      </c>
      <c r="B17055">
        <v>804.73464277051221</v>
      </c>
      <c r="C17055">
        <v>3.3080832518189032E-5</v>
      </c>
      <c r="D17055">
        <v>27.738490242202751</v>
      </c>
      <c r="E17055">
        <v>1.192596721355013E-6</v>
      </c>
      <c r="F17055">
        <v>4.2839642500482987E-5</v>
      </c>
    </row>
    <row r="17056" spans="1:6" x14ac:dyDescent="0.3">
      <c r="A17056" s="1">
        <v>128.08494783904621</v>
      </c>
      <c r="B17056">
        <v>804.78146233315886</v>
      </c>
      <c r="C17056">
        <v>2.8807382299601492E-5</v>
      </c>
      <c r="D17056">
        <v>27.73847406794691</v>
      </c>
      <c r="E17056">
        <v>1.0385352211169311E-6</v>
      </c>
      <c r="F17056">
        <v>3.037028273212541E-5</v>
      </c>
    </row>
    <row r="17057" spans="1:6" x14ac:dyDescent="0.3">
      <c r="A17057" s="1">
        <v>128.09239940387479</v>
      </c>
      <c r="B17057">
        <v>804.8282818958055</v>
      </c>
      <c r="C17057">
        <v>7.4983800056447262E-6</v>
      </c>
      <c r="D17057">
        <v>27.738457896527908</v>
      </c>
      <c r="E17057">
        <v>2.7032432854110892E-7</v>
      </c>
      <c r="F17057">
        <v>1.116266094190999E-5</v>
      </c>
    </row>
    <row r="17058" spans="1:6" x14ac:dyDescent="0.3">
      <c r="A17058" s="1">
        <v>128.09985096870341</v>
      </c>
      <c r="B17058">
        <v>804.87510145845215</v>
      </c>
      <c r="C17058">
        <v>5.5765427501460168E-5</v>
      </c>
      <c r="D17058">
        <v>27.73844172794508</v>
      </c>
      <c r="E17058">
        <v>2.0104023163377381E-6</v>
      </c>
      <c r="F17058">
        <v>5.9619125105773891E-5</v>
      </c>
    </row>
    <row r="17059" spans="1:6" x14ac:dyDescent="0.3">
      <c r="A17059" s="1">
        <v>128.10730253353199</v>
      </c>
      <c r="B17059">
        <v>804.9219210210988</v>
      </c>
      <c r="C17059">
        <v>2.7687931114616579E-5</v>
      </c>
      <c r="D17059">
        <v>27.73842556219779</v>
      </c>
      <c r="E17059">
        <v>9.9817962099298012E-7</v>
      </c>
      <c r="F17059">
        <v>3.066342042463679E-5</v>
      </c>
    </row>
    <row r="17060" spans="1:6" x14ac:dyDescent="0.3">
      <c r="A17060" s="1">
        <v>128.11475409836069</v>
      </c>
      <c r="B17060">
        <v>804.96874058374544</v>
      </c>
      <c r="C17060">
        <v>5.3785739245915351E-5</v>
      </c>
      <c r="D17060">
        <v>27.738409399285342</v>
      </c>
      <c r="E17060">
        <v>1.9390347323700939E-6</v>
      </c>
      <c r="F17060">
        <v>9.5842458394358751E-6</v>
      </c>
    </row>
    <row r="17061" spans="1:6" x14ac:dyDescent="0.3">
      <c r="A17061" s="1">
        <v>128.12220566318931</v>
      </c>
      <c r="B17061">
        <v>805.01556014639209</v>
      </c>
      <c r="C17061">
        <v>3.03567360460649E-5</v>
      </c>
      <c r="D17061">
        <v>27.738393239207081</v>
      </c>
      <c r="E17061">
        <v>1.0943941772069509E-6</v>
      </c>
      <c r="F17061">
        <v>3.7453450355001408E-5</v>
      </c>
    </row>
    <row r="17062" spans="1:6" x14ac:dyDescent="0.3">
      <c r="A17062" s="1">
        <v>128.12965722801789</v>
      </c>
      <c r="B17062">
        <v>805.06237970903874</v>
      </c>
      <c r="C17062">
        <v>4.1954349081366662E-5</v>
      </c>
      <c r="D17062">
        <v>27.738377081962341</v>
      </c>
      <c r="E17062">
        <v>1.5125019375646401E-6</v>
      </c>
      <c r="F17062">
        <v>2.0812115029912041E-5</v>
      </c>
    </row>
    <row r="17063" spans="1:6" x14ac:dyDescent="0.3">
      <c r="A17063" s="1">
        <v>128.1371087928465</v>
      </c>
      <c r="B17063">
        <v>805.10919927168527</v>
      </c>
      <c r="C17063">
        <v>7.1379789986952708E-5</v>
      </c>
      <c r="D17063">
        <v>27.73836092755046</v>
      </c>
      <c r="E17063">
        <v>2.5733240032959719E-6</v>
      </c>
      <c r="F17063">
        <v>3.3352942423545793E-5</v>
      </c>
    </row>
    <row r="17064" spans="1:6" x14ac:dyDescent="0.3">
      <c r="A17064" s="1">
        <v>128.14456035767509</v>
      </c>
      <c r="B17064">
        <v>805.15601883433192</v>
      </c>
      <c r="C17064">
        <v>5.1398556658975572E-5</v>
      </c>
      <c r="D17064">
        <v>27.738344775970781</v>
      </c>
      <c r="E17064">
        <v>1.8529785058948871E-6</v>
      </c>
      <c r="F17064">
        <v>1.860236108869756E-5</v>
      </c>
    </row>
    <row r="17065" spans="1:6" x14ac:dyDescent="0.3">
      <c r="A17065" s="1">
        <v>128.1520119225037</v>
      </c>
      <c r="B17065">
        <v>805.20283839697856</v>
      </c>
      <c r="C17065">
        <v>4.5695319896370707E-5</v>
      </c>
      <c r="D17065">
        <v>27.73832862722265</v>
      </c>
      <c r="E17065">
        <v>1.647371062275357E-6</v>
      </c>
      <c r="F17065">
        <v>4.4072501828748797E-5</v>
      </c>
    </row>
    <row r="17066" spans="1:6" x14ac:dyDescent="0.3">
      <c r="A17066" s="1">
        <v>128.15946348733229</v>
      </c>
      <c r="B17066">
        <v>805.24965795962521</v>
      </c>
      <c r="C17066">
        <v>4.3899133529984847E-5</v>
      </c>
      <c r="D17066">
        <v>27.738312481305378</v>
      </c>
      <c r="E17066">
        <v>1.5826173116901501E-6</v>
      </c>
      <c r="F17066">
        <v>1.116242856838057E-5</v>
      </c>
    </row>
    <row r="17067" spans="1:6" x14ac:dyDescent="0.3">
      <c r="A17067" s="1">
        <v>128.16691505216099</v>
      </c>
      <c r="B17067">
        <v>805.29647752227186</v>
      </c>
      <c r="C17067">
        <v>3.4786519506611227E-5</v>
      </c>
      <c r="D17067">
        <v>27.738296338218319</v>
      </c>
      <c r="E17067">
        <v>1.254097190485406E-6</v>
      </c>
      <c r="F17067">
        <v>3.563882982742461E-5</v>
      </c>
    </row>
    <row r="17068" spans="1:6" x14ac:dyDescent="0.3">
      <c r="A17068" s="1">
        <v>128.1743666169896</v>
      </c>
      <c r="B17068">
        <v>805.3432970849185</v>
      </c>
      <c r="C17068">
        <v>1.267650447387726E-5</v>
      </c>
      <c r="D17068">
        <v>27.73828019796083</v>
      </c>
      <c r="E17068">
        <v>4.5700398090322751E-7</v>
      </c>
      <c r="F17068">
        <v>1.9068141887690082E-5</v>
      </c>
    </row>
    <row r="17069" spans="1:6" x14ac:dyDescent="0.3">
      <c r="A17069" s="1">
        <v>128.18181818181819</v>
      </c>
      <c r="B17069">
        <v>805.39011664756515</v>
      </c>
      <c r="C17069">
        <v>2.9537692266734E-5</v>
      </c>
      <c r="D17069">
        <v>27.738264060532209</v>
      </c>
      <c r="E17069">
        <v>1.0648716950085619E-6</v>
      </c>
      <c r="F17069">
        <v>1.5028691015107781E-5</v>
      </c>
    </row>
    <row r="17070" spans="1:6" x14ac:dyDescent="0.3">
      <c r="A17070" s="1">
        <v>128.1892697466468</v>
      </c>
      <c r="B17070">
        <v>805.4369362102118</v>
      </c>
      <c r="C17070">
        <v>9.4942379125989276E-6</v>
      </c>
      <c r="D17070">
        <v>27.73824792593182</v>
      </c>
      <c r="E17070">
        <v>3.4227965435852182E-7</v>
      </c>
      <c r="F17070">
        <v>8.4445298695085019E-6</v>
      </c>
    </row>
    <row r="17071" spans="1:6" x14ac:dyDescent="0.3">
      <c r="A17071" s="1">
        <v>128.19672131147539</v>
      </c>
      <c r="B17071">
        <v>805.48375577285844</v>
      </c>
      <c r="C17071">
        <v>2.678850162360908E-5</v>
      </c>
      <c r="D17071">
        <v>27.738231794158981</v>
      </c>
      <c r="E17071">
        <v>9.6576096927887449E-7</v>
      </c>
      <c r="F17071">
        <v>2.1309791904529329E-5</v>
      </c>
    </row>
    <row r="17072" spans="1:6" x14ac:dyDescent="0.3">
      <c r="A17072" s="1">
        <v>128.204172876304</v>
      </c>
      <c r="B17072">
        <v>805.53057533550509</v>
      </c>
      <c r="C17072">
        <v>3.4838107014347512E-5</v>
      </c>
      <c r="D17072">
        <v>27.738215665213058</v>
      </c>
      <c r="E17072">
        <v>1.255960636935942E-6</v>
      </c>
      <c r="F17072">
        <v>2.8614243375199358E-5</v>
      </c>
    </row>
    <row r="17073" spans="1:6" x14ac:dyDescent="0.3">
      <c r="A17073" s="1">
        <v>128.21162444113261</v>
      </c>
      <c r="B17073">
        <v>805.57739489815174</v>
      </c>
      <c r="C17073">
        <v>4.5760331345811163E-5</v>
      </c>
      <c r="D17073">
        <v>27.73819953909338</v>
      </c>
      <c r="E17073">
        <v>1.649722480412542E-6</v>
      </c>
      <c r="F17073">
        <v>1.139131624176801E-5</v>
      </c>
    </row>
    <row r="17074" spans="1:6" x14ac:dyDescent="0.3">
      <c r="A17074" s="1">
        <v>128.21907600596131</v>
      </c>
      <c r="B17074">
        <v>805.62421446079838</v>
      </c>
      <c r="C17074">
        <v>3.7114487851382329E-5</v>
      </c>
      <c r="D17074">
        <v>27.73818341579927</v>
      </c>
      <c r="E17074">
        <v>1.3380287849074659E-6</v>
      </c>
      <c r="F17074">
        <v>2.6094843540794989E-5</v>
      </c>
    </row>
    <row r="17075" spans="1:6" x14ac:dyDescent="0.3">
      <c r="A17075" s="1">
        <v>128.2265275707899</v>
      </c>
      <c r="B17075">
        <v>805.67103402344503</v>
      </c>
      <c r="C17075">
        <v>3.2226316954804477E-5</v>
      </c>
      <c r="D17075">
        <v>27.73816729533009</v>
      </c>
      <c r="E17075">
        <v>1.1618041167496311E-6</v>
      </c>
      <c r="F17075">
        <v>7.732215647562185E-6</v>
      </c>
    </row>
    <row r="17076" spans="1:6" x14ac:dyDescent="0.3">
      <c r="A17076" s="1">
        <v>128.23397913561851</v>
      </c>
      <c r="B17076">
        <v>805.71785358609168</v>
      </c>
      <c r="C17076">
        <v>3.6069264901185422E-5</v>
      </c>
      <c r="D17076">
        <v>27.738151177685161</v>
      </c>
      <c r="E17076">
        <v>1.300348558565882E-6</v>
      </c>
      <c r="F17076">
        <v>2.784392293295312E-5</v>
      </c>
    </row>
    <row r="17077" spans="1:6" x14ac:dyDescent="0.3">
      <c r="A17077" s="1">
        <v>128.2414307004471</v>
      </c>
      <c r="B17077">
        <v>805.76467314873832</v>
      </c>
      <c r="C17077">
        <v>4.2631575231188541E-5</v>
      </c>
      <c r="D17077">
        <v>27.73813506286384</v>
      </c>
      <c r="E17077">
        <v>1.536930119295015E-6</v>
      </c>
      <c r="F17077">
        <v>2.6024949190839989E-5</v>
      </c>
    </row>
    <row r="17078" spans="1:6" x14ac:dyDescent="0.3">
      <c r="A17078" s="1">
        <v>128.24888226527571</v>
      </c>
      <c r="B17078">
        <v>805.81149271138497</v>
      </c>
      <c r="C17078">
        <v>2.073433999613308E-5</v>
      </c>
      <c r="D17078">
        <v>27.738118950865431</v>
      </c>
      <c r="E17078">
        <v>7.475034638383858E-7</v>
      </c>
      <c r="F17078">
        <v>2.9817481023913409E-5</v>
      </c>
    </row>
    <row r="17079" spans="1:6" x14ac:dyDescent="0.3">
      <c r="A17079" s="1">
        <v>128.2563338301043</v>
      </c>
      <c r="B17079">
        <v>805.85831227403162</v>
      </c>
      <c r="C17079">
        <v>4.3886432137631193E-5</v>
      </c>
      <c r="D17079">
        <v>27.738102841689329</v>
      </c>
      <c r="E17079">
        <v>1.5821713686803239E-6</v>
      </c>
      <c r="F17079">
        <v>5.04332606867701E-5</v>
      </c>
    </row>
    <row r="17080" spans="1:6" x14ac:dyDescent="0.3">
      <c r="A17080" s="1">
        <v>128.26378539493291</v>
      </c>
      <c r="B17080">
        <v>805.90513183667827</v>
      </c>
      <c r="C17080">
        <v>5.034404024942439E-5</v>
      </c>
      <c r="D17080">
        <v>27.738086735334839</v>
      </c>
      <c r="E17080">
        <v>1.814978831445228E-6</v>
      </c>
      <c r="F17080">
        <v>4.4291783042720779E-5</v>
      </c>
    </row>
    <row r="17081" spans="1:6" x14ac:dyDescent="0.3">
      <c r="A17081" s="1">
        <v>128.27123695976161</v>
      </c>
      <c r="B17081">
        <v>805.95195139932491</v>
      </c>
      <c r="C17081">
        <v>4.4535398251200497E-5</v>
      </c>
      <c r="D17081">
        <v>27.738070631801289</v>
      </c>
      <c r="E17081">
        <v>1.605569429913461E-6</v>
      </c>
      <c r="F17081">
        <v>2.2306721323784919E-5</v>
      </c>
    </row>
    <row r="17082" spans="1:6" x14ac:dyDescent="0.3">
      <c r="A17082" s="1">
        <v>128.27868852459019</v>
      </c>
      <c r="B17082">
        <v>805.99877096197156</v>
      </c>
      <c r="C17082">
        <v>1.6781219826335389E-5</v>
      </c>
      <c r="D17082">
        <v>27.738054531088039</v>
      </c>
      <c r="E17082">
        <v>6.0498907043129031E-7</v>
      </c>
      <c r="F17082">
        <v>3.2517661466493538E-5</v>
      </c>
    </row>
    <row r="17083" spans="1:6" x14ac:dyDescent="0.3">
      <c r="A17083" s="1">
        <v>128.28614008941881</v>
      </c>
      <c r="B17083">
        <v>806.04559052461821</v>
      </c>
      <c r="C17083">
        <v>2.3626020396414521E-5</v>
      </c>
      <c r="D17083">
        <v>27.73803843319444</v>
      </c>
      <c r="E17083">
        <v>8.5175526933227513E-7</v>
      </c>
      <c r="F17083">
        <v>3.5453243815263153E-5</v>
      </c>
    </row>
    <row r="17084" spans="1:6" x14ac:dyDescent="0.3">
      <c r="A17084" s="1">
        <v>128.29359165424739</v>
      </c>
      <c r="B17084">
        <v>806.09241008726485</v>
      </c>
      <c r="C17084">
        <v>2.0087609447441111E-5</v>
      </c>
      <c r="D17084">
        <v>27.738022338119819</v>
      </c>
      <c r="E17084">
        <v>7.2419039838449853E-7</v>
      </c>
      <c r="F17084">
        <v>1.4592406083184189E-5</v>
      </c>
    </row>
    <row r="17085" spans="1:6" x14ac:dyDescent="0.3">
      <c r="A17085" s="1">
        <v>128.30104321907601</v>
      </c>
      <c r="B17085">
        <v>806.1392296499115</v>
      </c>
      <c r="C17085">
        <v>1.650421430192061E-5</v>
      </c>
      <c r="D17085">
        <v>27.73800624586352</v>
      </c>
      <c r="E17085">
        <v>5.950036262747554E-7</v>
      </c>
      <c r="F17085">
        <v>2.7431747747005541E-5</v>
      </c>
    </row>
    <row r="17086" spans="1:6" x14ac:dyDescent="0.3">
      <c r="A17086" s="1">
        <v>128.30849478390459</v>
      </c>
      <c r="B17086">
        <v>806.18604921255815</v>
      </c>
      <c r="C17086">
        <v>2.849492568486037E-5</v>
      </c>
      <c r="D17086">
        <v>27.737990156424878</v>
      </c>
      <c r="E17086">
        <v>1.0272887662071709E-6</v>
      </c>
      <c r="F17086">
        <v>1.435442521960949E-5</v>
      </c>
    </row>
    <row r="17087" spans="1:6" x14ac:dyDescent="0.3">
      <c r="A17087" s="1">
        <v>128.31594634873321</v>
      </c>
      <c r="B17087">
        <v>806.23286877520468</v>
      </c>
      <c r="C17087">
        <v>2.5776441813209562E-6</v>
      </c>
      <c r="D17087">
        <v>27.73797406980324</v>
      </c>
      <c r="E17087">
        <v>9.292835067313336E-8</v>
      </c>
      <c r="F17087">
        <v>1.9814645185974481E-5</v>
      </c>
    </row>
    <row r="17088" spans="1:6" x14ac:dyDescent="0.3">
      <c r="A17088" s="1">
        <v>128.32339791356179</v>
      </c>
      <c r="B17088">
        <v>806.27968833785133</v>
      </c>
      <c r="C17088">
        <v>2.4757363914456939E-5</v>
      </c>
      <c r="D17088">
        <v>27.737957985997951</v>
      </c>
      <c r="E17088">
        <v>8.9254457472876665E-7</v>
      </c>
      <c r="F17088">
        <v>1.0780236863110501E-5</v>
      </c>
    </row>
    <row r="17089" spans="1:6" x14ac:dyDescent="0.3">
      <c r="A17089" s="1">
        <v>128.33084947839049</v>
      </c>
      <c r="B17089">
        <v>806.32650790049797</v>
      </c>
      <c r="C17089">
        <v>4.809708917845978E-5</v>
      </c>
      <c r="D17089">
        <v>27.737941905008341</v>
      </c>
      <c r="E17089">
        <v>1.733981898987805E-6</v>
      </c>
      <c r="F17089">
        <v>2.513368110710443E-5</v>
      </c>
    </row>
    <row r="17090" spans="1:6" x14ac:dyDescent="0.3">
      <c r="A17090" s="1">
        <v>128.3383010432191</v>
      </c>
      <c r="B17090">
        <v>806.37332746314462</v>
      </c>
      <c r="C17090">
        <v>1.7652761406317349E-5</v>
      </c>
      <c r="D17090">
        <v>27.73792582683377</v>
      </c>
      <c r="E17090">
        <v>6.3641245262974932E-7</v>
      </c>
      <c r="F17090">
        <v>1.409280412104459E-5</v>
      </c>
    </row>
    <row r="17091" spans="1:6" x14ac:dyDescent="0.3">
      <c r="A17091" s="1">
        <v>128.34575260804769</v>
      </c>
      <c r="B17091">
        <v>806.42014702579127</v>
      </c>
      <c r="C17091">
        <v>3.0630861278255743E-5</v>
      </c>
      <c r="D17091">
        <v>27.737909751473559</v>
      </c>
      <c r="E17091">
        <v>1.1042959456102671E-6</v>
      </c>
      <c r="F17091">
        <v>2.8487248399945341E-5</v>
      </c>
    </row>
    <row r="17092" spans="1:6" x14ac:dyDescent="0.3">
      <c r="A17092" s="1">
        <v>128.3532041728763</v>
      </c>
      <c r="B17092">
        <v>806.46696658843791</v>
      </c>
      <c r="C17092">
        <v>1.1969644896168331E-5</v>
      </c>
      <c r="D17092">
        <v>27.737893678927069</v>
      </c>
      <c r="E17092">
        <v>4.3152681435439571E-7</v>
      </c>
      <c r="F17092">
        <v>4.0707662778583006E-6</v>
      </c>
    </row>
    <row r="17093" spans="1:6" x14ac:dyDescent="0.3">
      <c r="A17093" s="1">
        <v>128.36065573770489</v>
      </c>
      <c r="B17093">
        <v>806.51378615108456</v>
      </c>
      <c r="C17093">
        <v>4.7558988566886206E-6</v>
      </c>
      <c r="D17093">
        <v>27.737877609193621</v>
      </c>
      <c r="E17093">
        <v>1.7145864307629271E-7</v>
      </c>
      <c r="F17093">
        <v>1.0743484616419229E-5</v>
      </c>
    </row>
    <row r="17094" spans="1:6" x14ac:dyDescent="0.3">
      <c r="A17094" s="1">
        <v>128.3681073025335</v>
      </c>
      <c r="B17094">
        <v>806.56060571373121</v>
      </c>
      <c r="C17094">
        <v>2.4098993019160531E-5</v>
      </c>
      <c r="D17094">
        <v>27.73786154227259</v>
      </c>
      <c r="E17094">
        <v>8.6881221836202432E-7</v>
      </c>
      <c r="F17094">
        <v>1.6808134569382729E-5</v>
      </c>
    </row>
    <row r="17095" spans="1:6" x14ac:dyDescent="0.3">
      <c r="A17095" s="1">
        <v>128.37555886736209</v>
      </c>
      <c r="B17095">
        <v>806.60742527637785</v>
      </c>
      <c r="C17095">
        <v>4.7149811742757022E-5</v>
      </c>
      <c r="D17095">
        <v>27.73784547816329</v>
      </c>
      <c r="E17095">
        <v>1.699836844930002E-6</v>
      </c>
      <c r="F17095">
        <v>3.5167368368979421E-5</v>
      </c>
    </row>
    <row r="17096" spans="1:6" x14ac:dyDescent="0.3">
      <c r="A17096" s="1">
        <v>128.38301043219079</v>
      </c>
      <c r="B17096">
        <v>806.6542448390245</v>
      </c>
      <c r="C17096">
        <v>1.6905025428966162E-5</v>
      </c>
      <c r="D17096">
        <v>27.737829416865079</v>
      </c>
      <c r="E17096">
        <v>6.094574011147249E-7</v>
      </c>
      <c r="F17096">
        <v>1.9126154407321099E-5</v>
      </c>
    </row>
    <row r="17097" spans="1:6" x14ac:dyDescent="0.3">
      <c r="A17097" s="1">
        <v>128.3904619970194</v>
      </c>
      <c r="B17097">
        <v>806.70106440167115</v>
      </c>
      <c r="C17097">
        <v>2.627446180356258E-5</v>
      </c>
      <c r="D17097">
        <v>27.737813358377309</v>
      </c>
      <c r="E17097">
        <v>9.4724344215933785E-7</v>
      </c>
      <c r="F17097">
        <v>9.5628276293520442E-6</v>
      </c>
    </row>
    <row r="17098" spans="1:6" x14ac:dyDescent="0.3">
      <c r="A17098" s="1">
        <v>128.39791356184799</v>
      </c>
      <c r="B17098">
        <v>806.74788396431779</v>
      </c>
      <c r="C17098">
        <v>5.1167032397105757E-5</v>
      </c>
      <c r="D17098">
        <v>27.737797302699281</v>
      </c>
      <c r="E17098">
        <v>1.844668191880055E-6</v>
      </c>
      <c r="F17098">
        <v>2.3423074845255091E-5</v>
      </c>
    </row>
    <row r="17099" spans="1:6" x14ac:dyDescent="0.3">
      <c r="A17099" s="1">
        <v>128.4053651266766</v>
      </c>
      <c r="B17099">
        <v>806.79470352696444</v>
      </c>
      <c r="C17099">
        <v>2.417304777352946E-5</v>
      </c>
      <c r="D17099">
        <v>27.737781249830391</v>
      </c>
      <c r="E17099">
        <v>8.714845486668935E-7</v>
      </c>
      <c r="F17099">
        <v>8.0864737309546754E-6</v>
      </c>
    </row>
    <row r="17100" spans="1:6" x14ac:dyDescent="0.3">
      <c r="A17100" s="1">
        <v>128.41281669150521</v>
      </c>
      <c r="B17100">
        <v>806.84152308961109</v>
      </c>
      <c r="C17100">
        <v>2.0425500851139E-5</v>
      </c>
      <c r="D17100">
        <v>27.737765199769949</v>
      </c>
      <c r="E17100">
        <v>7.3637874947864958E-7</v>
      </c>
      <c r="F17100">
        <v>3.4591930564229692E-5</v>
      </c>
    </row>
    <row r="17101" spans="1:6" x14ac:dyDescent="0.3">
      <c r="A17101" s="1">
        <v>128.4202682563338</v>
      </c>
      <c r="B17101">
        <v>806.88834265225773</v>
      </c>
      <c r="C17101">
        <v>2.9885478079190391E-5</v>
      </c>
      <c r="D17101">
        <v>27.737749152517321</v>
      </c>
      <c r="E17101">
        <v>1.077429820093321E-6</v>
      </c>
      <c r="F17101">
        <v>1.913712909535124E-5</v>
      </c>
    </row>
    <row r="17102" spans="1:6" x14ac:dyDescent="0.3">
      <c r="A17102" s="1">
        <v>128.42771982116241</v>
      </c>
      <c r="B17102">
        <v>806.93516221490438</v>
      </c>
      <c r="C17102">
        <v>2.936994335326914E-5</v>
      </c>
      <c r="D17102">
        <v>27.737733108071829</v>
      </c>
      <c r="E17102">
        <v>1.058844399390458E-6</v>
      </c>
      <c r="F17102">
        <v>3.6276758149811922E-5</v>
      </c>
    </row>
    <row r="17103" spans="1:6" x14ac:dyDescent="0.3">
      <c r="A17103" s="1">
        <v>128.43517138599111</v>
      </c>
      <c r="B17103">
        <v>806.98198177755103</v>
      </c>
      <c r="C17103">
        <v>4.2140400524335452E-5</v>
      </c>
      <c r="D17103">
        <v>27.737717066432829</v>
      </c>
      <c r="E17103">
        <v>1.5192454528037641E-6</v>
      </c>
      <c r="F17103">
        <v>2.167915637967375E-5</v>
      </c>
    </row>
    <row r="17104" spans="1:6" x14ac:dyDescent="0.3">
      <c r="A17104" s="1">
        <v>128.4426229508197</v>
      </c>
      <c r="B17104">
        <v>807.02880134019767</v>
      </c>
      <c r="C17104">
        <v>2.4105358248371571E-5</v>
      </c>
      <c r="D17104">
        <v>27.737701027599691</v>
      </c>
      <c r="E17104">
        <v>8.6904672540763751E-7</v>
      </c>
      <c r="F17104">
        <v>1.9496664723861991E-5</v>
      </c>
    </row>
    <row r="17105" spans="1:6" x14ac:dyDescent="0.3">
      <c r="A17105" s="1">
        <v>128.45007451564831</v>
      </c>
      <c r="B17105">
        <v>807.07562090284432</v>
      </c>
      <c r="C17105">
        <v>2.4554133321461631E-5</v>
      </c>
      <c r="D17105">
        <v>27.737684991571701</v>
      </c>
      <c r="E17105">
        <v>8.8522648263265615E-7</v>
      </c>
      <c r="F17105">
        <v>2.1258637231677519E-5</v>
      </c>
    </row>
    <row r="17106" spans="1:6" x14ac:dyDescent="0.3">
      <c r="A17106" s="1">
        <v>128.4575260804769</v>
      </c>
      <c r="B17106">
        <v>807.12244046549097</v>
      </c>
      <c r="C17106">
        <v>2.763959108295363E-5</v>
      </c>
      <c r="D17106">
        <v>27.737668958348259</v>
      </c>
      <c r="E17106">
        <v>9.9646409092480336E-7</v>
      </c>
      <c r="F17106">
        <v>1.436603332748154E-5</v>
      </c>
    </row>
    <row r="17107" spans="1:6" x14ac:dyDescent="0.3">
      <c r="A17107" s="1">
        <v>128.46497764530551</v>
      </c>
      <c r="B17107">
        <v>807.16926002813761</v>
      </c>
      <c r="C17107">
        <v>4.4038629096455939E-5</v>
      </c>
      <c r="D17107">
        <v>27.737652927928679</v>
      </c>
      <c r="E17107">
        <v>1.587684048498351E-6</v>
      </c>
      <c r="F17107">
        <v>2.9524332639701571E-5</v>
      </c>
    </row>
    <row r="17108" spans="1:6" x14ac:dyDescent="0.3">
      <c r="A17108" s="1">
        <v>128.4724292101341</v>
      </c>
      <c r="B17108">
        <v>807.21607959078426</v>
      </c>
      <c r="C17108">
        <v>1.4850513736700911E-5</v>
      </c>
      <c r="D17108">
        <v>27.737636900312321</v>
      </c>
      <c r="E17108">
        <v>5.3539217454150539E-7</v>
      </c>
      <c r="F17108">
        <v>7.9538708116263973E-6</v>
      </c>
    </row>
    <row r="17109" spans="1:6" x14ac:dyDescent="0.3">
      <c r="A17109" s="1">
        <v>128.47988077496271</v>
      </c>
      <c r="B17109">
        <v>807.26289915343091</v>
      </c>
      <c r="C17109">
        <v>7.8382634218240326E-5</v>
      </c>
      <c r="D17109">
        <v>27.737620875498511</v>
      </c>
      <c r="E17109">
        <v>2.8258600321225862E-6</v>
      </c>
      <c r="F17109">
        <v>5.4952565515388002E-5</v>
      </c>
    </row>
    <row r="17110" spans="1:6" x14ac:dyDescent="0.3">
      <c r="A17110" s="1">
        <v>128.48733233979141</v>
      </c>
      <c r="B17110">
        <v>807.30971871607755</v>
      </c>
      <c r="C17110">
        <v>1.571644591666567E-5</v>
      </c>
      <c r="D17110">
        <v>27.737604853486641</v>
      </c>
      <c r="E17110">
        <v>5.6661150087333883E-7</v>
      </c>
      <c r="F17110">
        <v>1.3405178691846491E-5</v>
      </c>
    </row>
    <row r="17111" spans="1:6" x14ac:dyDescent="0.3">
      <c r="A17111" s="1">
        <v>128.49478390461999</v>
      </c>
      <c r="B17111">
        <v>807.3565382787242</v>
      </c>
      <c r="C17111">
        <v>2.1195236181247139E-5</v>
      </c>
      <c r="D17111">
        <v>27.737588834276</v>
      </c>
      <c r="E17111">
        <v>7.6413405317536757E-7</v>
      </c>
      <c r="F17111">
        <v>3.6683216990688853E-5</v>
      </c>
    </row>
    <row r="17112" spans="1:6" x14ac:dyDescent="0.3">
      <c r="A17112" s="1">
        <v>128.50223546944861</v>
      </c>
      <c r="B17112">
        <v>807.40335784137073</v>
      </c>
      <c r="C17112">
        <v>3.0011841024921161E-5</v>
      </c>
      <c r="D17112">
        <v>27.737572817865971</v>
      </c>
      <c r="E17112">
        <v>1.081992329393375E-6</v>
      </c>
      <c r="F17112">
        <v>3.9139771702323658E-5</v>
      </c>
    </row>
    <row r="17113" spans="1:6" x14ac:dyDescent="0.3">
      <c r="A17113" s="1">
        <v>128.50968703427719</v>
      </c>
      <c r="B17113">
        <v>807.45017740401738</v>
      </c>
      <c r="C17113">
        <v>2.777585321066938E-5</v>
      </c>
      <c r="D17113">
        <v>27.737556804255899</v>
      </c>
      <c r="E17113">
        <v>1.0013806697786591E-6</v>
      </c>
      <c r="F17113">
        <v>4.7788966738606933E-6</v>
      </c>
    </row>
    <row r="17114" spans="1:6" x14ac:dyDescent="0.3">
      <c r="A17114" s="1">
        <v>128.51713859910581</v>
      </c>
      <c r="B17114">
        <v>807.49699696666403</v>
      </c>
      <c r="C17114">
        <v>3.8460426928056297E-5</v>
      </c>
      <c r="D17114">
        <v>27.737540793445099</v>
      </c>
      <c r="E17114">
        <v>1.38658387974846E-6</v>
      </c>
      <c r="F17114">
        <v>2.6633387624239131E-5</v>
      </c>
    </row>
    <row r="17115" spans="1:6" x14ac:dyDescent="0.3">
      <c r="A17115" s="1">
        <v>128.52459016393439</v>
      </c>
      <c r="B17115">
        <v>807.54381652931067</v>
      </c>
      <c r="C17115">
        <v>2.1739358014513461E-5</v>
      </c>
      <c r="D17115">
        <v>27.737524785432949</v>
      </c>
      <c r="E17115">
        <v>7.8375263051339125E-7</v>
      </c>
      <c r="F17115">
        <v>1.254094393134518E-5</v>
      </c>
    </row>
    <row r="17116" spans="1:6" x14ac:dyDescent="0.3">
      <c r="A17116" s="1">
        <v>128.53204172876301</v>
      </c>
      <c r="B17116">
        <v>807.59063609195732</v>
      </c>
      <c r="C17116">
        <v>3.7114222106110051E-5</v>
      </c>
      <c r="D17116">
        <v>27.737508780218789</v>
      </c>
      <c r="E17116">
        <v>1.338051747912499E-6</v>
      </c>
      <c r="F17116">
        <v>3.3682182970676757E-5</v>
      </c>
    </row>
    <row r="17117" spans="1:6" x14ac:dyDescent="0.3">
      <c r="A17117" s="1">
        <v>128.53949329359159</v>
      </c>
      <c r="B17117">
        <v>807.63745565460397</v>
      </c>
      <c r="C17117">
        <v>8.4065071659497118E-5</v>
      </c>
      <c r="D17117">
        <v>27.737492777801972</v>
      </c>
      <c r="E17117">
        <v>3.030737937740845E-6</v>
      </c>
      <c r="F17117">
        <v>4.875187181384784E-5</v>
      </c>
    </row>
    <row r="17118" spans="1:6" x14ac:dyDescent="0.3">
      <c r="A17118" s="1">
        <v>128.54694485842029</v>
      </c>
      <c r="B17118">
        <v>807.68427521725062</v>
      </c>
      <c r="C17118">
        <v>4.0704836706525328E-5</v>
      </c>
      <c r="D17118">
        <v>27.737476778181829</v>
      </c>
      <c r="E17118">
        <v>1.4675032279267579E-6</v>
      </c>
      <c r="F17118">
        <v>4.6068001533930643E-5</v>
      </c>
    </row>
    <row r="17119" spans="1:6" x14ac:dyDescent="0.3">
      <c r="A17119" s="1">
        <v>128.5543964232489</v>
      </c>
      <c r="B17119">
        <v>807.73109477989726</v>
      </c>
      <c r="C17119">
        <v>2.4484209584380099E-5</v>
      </c>
      <c r="D17119">
        <v>27.737460781357719</v>
      </c>
      <c r="E17119">
        <v>8.8271272476519816E-7</v>
      </c>
      <c r="F17119">
        <v>2.1549183341948401E-5</v>
      </c>
    </row>
    <row r="17120" spans="1:6" x14ac:dyDescent="0.3">
      <c r="A17120" s="1">
        <v>128.56184798807749</v>
      </c>
      <c r="B17120">
        <v>807.77791434254391</v>
      </c>
      <c r="C17120">
        <v>3.5092629414026827E-5</v>
      </c>
      <c r="D17120">
        <v>27.73744478732899</v>
      </c>
      <c r="E17120">
        <v>1.265171672556437E-6</v>
      </c>
      <c r="F17120">
        <v>7.1586559010085472E-6</v>
      </c>
    </row>
    <row r="17121" spans="1:6" x14ac:dyDescent="0.3">
      <c r="A17121" s="1">
        <v>128.5692995529061</v>
      </c>
      <c r="B17121">
        <v>807.82473390519056</v>
      </c>
      <c r="C17121">
        <v>1.335793397528288E-5</v>
      </c>
      <c r="D17121">
        <v>27.737428796094971</v>
      </c>
      <c r="E17121">
        <v>4.8158515605323466E-7</v>
      </c>
      <c r="F17121">
        <v>4.141750472969789E-6</v>
      </c>
    </row>
    <row r="17122" spans="1:6" x14ac:dyDescent="0.3">
      <c r="A17122" s="1">
        <v>128.57675111773469</v>
      </c>
      <c r="B17122">
        <v>807.8715534678372</v>
      </c>
      <c r="C17122">
        <v>2.186106244155652E-5</v>
      </c>
      <c r="D17122">
        <v>27.737412807655041</v>
      </c>
      <c r="E17122">
        <v>7.8814352993741534E-7</v>
      </c>
      <c r="F17122">
        <v>1.060097489262408E-5</v>
      </c>
    </row>
    <row r="17123" spans="1:6" x14ac:dyDescent="0.3">
      <c r="A17123" s="1">
        <v>128.5842026825633</v>
      </c>
      <c r="B17123">
        <v>807.91837303048385</v>
      </c>
      <c r="C17123">
        <v>5.056936292012296E-5</v>
      </c>
      <c r="D17123">
        <v>27.737396822008531</v>
      </c>
      <c r="E17123">
        <v>1.8231474007682709E-6</v>
      </c>
      <c r="F17123">
        <v>2.761812360468022E-6</v>
      </c>
    </row>
    <row r="17124" spans="1:6" x14ac:dyDescent="0.3">
      <c r="A17124" s="1">
        <v>128.59165424739189</v>
      </c>
      <c r="B17124">
        <v>807.9651925931305</v>
      </c>
      <c r="C17124">
        <v>1.8338848964128058E-5</v>
      </c>
      <c r="D17124">
        <v>27.737380839154788</v>
      </c>
      <c r="E17124">
        <v>6.6116008106434036E-7</v>
      </c>
      <c r="F17124">
        <v>2.2634558403458612E-5</v>
      </c>
    </row>
    <row r="17125" spans="1:6" x14ac:dyDescent="0.3">
      <c r="A17125" s="1">
        <v>128.59910581222061</v>
      </c>
      <c r="B17125">
        <v>808.01201215577714</v>
      </c>
      <c r="C17125">
        <v>1.436846779039986E-5</v>
      </c>
      <c r="D17125">
        <v>27.737364859093169</v>
      </c>
      <c r="E17125">
        <v>5.1801848745878364E-7</v>
      </c>
      <c r="F17125">
        <v>7.7438939760044942E-6</v>
      </c>
    </row>
    <row r="17126" spans="1:6" x14ac:dyDescent="0.3">
      <c r="A17126" s="1">
        <v>128.6065573770492</v>
      </c>
      <c r="B17126">
        <v>808.05883171842379</v>
      </c>
      <c r="C17126">
        <v>2.488161214420628E-5</v>
      </c>
      <c r="D17126">
        <v>27.737348881823021</v>
      </c>
      <c r="E17126">
        <v>8.9704363060133085E-7</v>
      </c>
      <c r="F17126">
        <v>1.341128209962023E-5</v>
      </c>
    </row>
    <row r="17127" spans="1:6" x14ac:dyDescent="0.3">
      <c r="A17127" s="1">
        <v>128.61400894187781</v>
      </c>
      <c r="B17127">
        <v>808.10565128107044</v>
      </c>
      <c r="C17127">
        <v>1.4241262187356561E-5</v>
      </c>
      <c r="D17127">
        <v>27.737332907343681</v>
      </c>
      <c r="E17127">
        <v>5.1343300507404138E-7</v>
      </c>
      <c r="F17127">
        <v>1.846264239423797E-5</v>
      </c>
    </row>
    <row r="17128" spans="1:6" x14ac:dyDescent="0.3">
      <c r="A17128" s="1">
        <v>128.6214605067064</v>
      </c>
      <c r="B17128">
        <v>808.15247084371708</v>
      </c>
      <c r="C17128">
        <v>2.8314287029853841E-5</v>
      </c>
      <c r="D17128">
        <v>27.737316935654508</v>
      </c>
      <c r="E17128">
        <v>1.0208012222500751E-6</v>
      </c>
      <c r="F17128">
        <v>1.4274213128545341E-5</v>
      </c>
    </row>
    <row r="17129" spans="1:6" x14ac:dyDescent="0.3">
      <c r="A17129" s="1">
        <v>128.62891207153501</v>
      </c>
      <c r="B17129">
        <v>808.19929040636373</v>
      </c>
      <c r="C17129">
        <v>3.2509954971838793E-5</v>
      </c>
      <c r="D17129">
        <v>27.737300966754859</v>
      </c>
      <c r="E17129">
        <v>1.1720662731678289E-6</v>
      </c>
      <c r="F17129">
        <v>1.832546419581E-5</v>
      </c>
    </row>
    <row r="17130" spans="1:6" x14ac:dyDescent="0.3">
      <c r="A17130" s="1">
        <v>128.6363636363636</v>
      </c>
      <c r="B17130">
        <v>808.24610996901038</v>
      </c>
      <c r="C17130">
        <v>1.5939287544443491E-5</v>
      </c>
      <c r="D17130">
        <v>27.737285000644071</v>
      </c>
      <c r="E17130">
        <v>5.746520448585135E-7</v>
      </c>
      <c r="F17130">
        <v>2.451208263412222E-5</v>
      </c>
    </row>
    <row r="17131" spans="1:6" x14ac:dyDescent="0.3">
      <c r="A17131" s="1">
        <v>128.64381520119221</v>
      </c>
      <c r="B17131">
        <v>808.29292953165702</v>
      </c>
      <c r="C17131">
        <v>4.6486930631924999E-5</v>
      </c>
      <c r="D17131">
        <v>27.737269037321489</v>
      </c>
      <c r="E17131">
        <v>1.6759735996134001E-6</v>
      </c>
      <c r="F17131">
        <v>1.4064480051026219E-5</v>
      </c>
    </row>
    <row r="17132" spans="1:6" x14ac:dyDescent="0.3">
      <c r="A17132" s="1">
        <v>128.65126676602091</v>
      </c>
      <c r="B17132">
        <v>808.33974909430367</v>
      </c>
      <c r="C17132">
        <v>6.5426193642368748E-5</v>
      </c>
      <c r="D17132">
        <v>27.737253076786491</v>
      </c>
      <c r="E17132">
        <v>2.3587841759689041E-6</v>
      </c>
      <c r="F17132">
        <v>3.1259056911897761E-5</v>
      </c>
    </row>
    <row r="17133" spans="1:6" x14ac:dyDescent="0.3">
      <c r="A17133" s="1">
        <v>128.6587183308495</v>
      </c>
      <c r="B17133">
        <v>808.38656865695032</v>
      </c>
      <c r="C17133">
        <v>7.0391245931538388E-6</v>
      </c>
      <c r="D17133">
        <v>27.737237119038401</v>
      </c>
      <c r="E17133">
        <v>2.5377886640058671E-7</v>
      </c>
      <c r="F17133">
        <v>1.0728267980241921E-5</v>
      </c>
    </row>
    <row r="17134" spans="1:6" x14ac:dyDescent="0.3">
      <c r="A17134" s="1">
        <v>128.66616989567811</v>
      </c>
      <c r="B17134">
        <v>808.43338821959696</v>
      </c>
      <c r="C17134">
        <v>7.4286774523836658E-6</v>
      </c>
      <c r="D17134">
        <v>27.73722116407658</v>
      </c>
      <c r="E17134">
        <v>2.6782342068227068E-7</v>
      </c>
      <c r="F17134">
        <v>1.3659129190089251E-5</v>
      </c>
    </row>
    <row r="17135" spans="1:6" x14ac:dyDescent="0.3">
      <c r="A17135" s="1">
        <v>128.67362146050669</v>
      </c>
      <c r="B17135">
        <v>808.48020778224361</v>
      </c>
      <c r="C17135">
        <v>3.4608640557839618E-5</v>
      </c>
      <c r="D17135">
        <v>27.737205211900381</v>
      </c>
      <c r="E17135">
        <v>1.2477335150908111E-6</v>
      </c>
      <c r="F17135">
        <v>1.9383721636052561E-5</v>
      </c>
    </row>
    <row r="17136" spans="1:6" x14ac:dyDescent="0.3">
      <c r="A17136" s="1">
        <v>128.68107302533531</v>
      </c>
      <c r="B17136">
        <v>808.52702734489014</v>
      </c>
      <c r="C17136">
        <v>1.6624517309661571E-5</v>
      </c>
      <c r="D17136">
        <v>27.737189262509141</v>
      </c>
      <c r="E17136">
        <v>5.9935839757678804E-7</v>
      </c>
      <c r="F17136">
        <v>2.77945630443659E-5</v>
      </c>
    </row>
    <row r="17137" spans="1:6" x14ac:dyDescent="0.3">
      <c r="A17137" s="1">
        <v>128.68852459016389</v>
      </c>
      <c r="B17137">
        <v>808.57384690753679</v>
      </c>
      <c r="C17137">
        <v>3.6267359563117043E-5</v>
      </c>
      <c r="D17137">
        <v>27.737173315902218</v>
      </c>
      <c r="E17137">
        <v>1.3075362492804671E-6</v>
      </c>
      <c r="F17137">
        <v>2.6221894579791088E-5</v>
      </c>
    </row>
    <row r="17138" spans="1:6" x14ac:dyDescent="0.3">
      <c r="A17138" s="1">
        <v>128.69597615499251</v>
      </c>
      <c r="B17138">
        <v>808.62066647018344</v>
      </c>
      <c r="C17138">
        <v>4.1459401771338357E-5</v>
      </c>
      <c r="D17138">
        <v>27.737157372078961</v>
      </c>
      <c r="E17138">
        <v>1.494724250765243E-6</v>
      </c>
      <c r="F17138">
        <v>2.4307238388831912E-5</v>
      </c>
    </row>
    <row r="17139" spans="1:6" x14ac:dyDescent="0.3">
      <c r="A17139" s="1">
        <v>128.70342771982109</v>
      </c>
      <c r="B17139">
        <v>808.66748603283008</v>
      </c>
      <c r="C17139">
        <v>1.0209716042722091E-5</v>
      </c>
      <c r="D17139">
        <v>27.737141431038729</v>
      </c>
      <c r="E17139">
        <v>3.6808825697146662E-7</v>
      </c>
      <c r="F17139">
        <v>2.1067531898336309E-5</v>
      </c>
    </row>
    <row r="17140" spans="1:6" x14ac:dyDescent="0.3">
      <c r="A17140" s="1">
        <v>128.71087928464979</v>
      </c>
      <c r="B17140">
        <v>808.71430559547673</v>
      </c>
      <c r="C17140">
        <v>1.128658675603235E-5</v>
      </c>
      <c r="D17140">
        <v>27.73712549278088</v>
      </c>
      <c r="E17140">
        <v>4.0691263263635219E-7</v>
      </c>
      <c r="F17140">
        <v>2.5904158309315142E-6</v>
      </c>
    </row>
    <row r="17141" spans="1:6" x14ac:dyDescent="0.3">
      <c r="A17141" s="1">
        <v>128.71833084947841</v>
      </c>
      <c r="B17141">
        <v>808.76112515812338</v>
      </c>
      <c r="C17141">
        <v>5.2392821957525912E-6</v>
      </c>
      <c r="D17141">
        <v>27.737109557304741</v>
      </c>
      <c r="E17141">
        <v>1.8889070560608549E-7</v>
      </c>
      <c r="F17141">
        <v>1.0947173694987089E-5</v>
      </c>
    </row>
    <row r="17142" spans="1:6" x14ac:dyDescent="0.3">
      <c r="A17142" s="1">
        <v>128.72578241430699</v>
      </c>
      <c r="B17142">
        <v>808.80794472077002</v>
      </c>
      <c r="C17142">
        <v>1.7384942064560301E-5</v>
      </c>
      <c r="D17142">
        <v>27.737093624609692</v>
      </c>
      <c r="E17142">
        <v>6.2677590881892314E-7</v>
      </c>
      <c r="F17142">
        <v>2.7786152500427001E-5</v>
      </c>
    </row>
    <row r="17143" spans="1:6" x14ac:dyDescent="0.3">
      <c r="A17143" s="1">
        <v>128.7332339791356</v>
      </c>
      <c r="B17143">
        <v>808.85476428341667</v>
      </c>
      <c r="C17143">
        <v>9.7434101309143812E-6</v>
      </c>
      <c r="D17143">
        <v>27.73707769469506</v>
      </c>
      <c r="E17143">
        <v>3.5127745749430142E-7</v>
      </c>
      <c r="F17143">
        <v>5.8885152612508257E-6</v>
      </c>
    </row>
    <row r="17144" spans="1:6" x14ac:dyDescent="0.3">
      <c r="A17144" s="1">
        <v>128.74068554396419</v>
      </c>
      <c r="B17144">
        <v>808.90158384606332</v>
      </c>
      <c r="C17144">
        <v>3.2918862269939978E-5</v>
      </c>
      <c r="D17144">
        <v>27.73706176756021</v>
      </c>
      <c r="E17144">
        <v>1.186818652451506E-6</v>
      </c>
      <c r="F17144">
        <v>3.7329377271626857E-5</v>
      </c>
    </row>
    <row r="17145" spans="1:6" x14ac:dyDescent="0.3">
      <c r="A17145" s="1">
        <v>128.7481371087928</v>
      </c>
      <c r="B17145">
        <v>808.94840340870996</v>
      </c>
      <c r="C17145">
        <v>7.4543558546562764E-6</v>
      </c>
      <c r="D17145">
        <v>27.737045843204509</v>
      </c>
      <c r="E17145">
        <v>2.687508935448716E-7</v>
      </c>
      <c r="F17145">
        <v>2.653956820411644E-6</v>
      </c>
    </row>
    <row r="17146" spans="1:6" x14ac:dyDescent="0.3">
      <c r="A17146" s="1">
        <v>128.7555886736215</v>
      </c>
      <c r="B17146">
        <v>808.99522297135684</v>
      </c>
      <c r="C17146">
        <v>2.9938730577069372E-5</v>
      </c>
      <c r="D17146">
        <v>27.737029921627268</v>
      </c>
      <c r="E17146">
        <v>1.079377664503486E-6</v>
      </c>
      <c r="F17146">
        <v>1.439045255920406E-6</v>
      </c>
    </row>
    <row r="17147" spans="1:6" x14ac:dyDescent="0.3">
      <c r="A17147" s="1">
        <v>128.76304023845009</v>
      </c>
      <c r="B17147">
        <v>809.04204253400349</v>
      </c>
      <c r="C17147">
        <v>3.8827330763446437E-5</v>
      </c>
      <c r="D17147">
        <v>27.737014002827891</v>
      </c>
      <c r="E17147">
        <v>1.3998381642482441E-6</v>
      </c>
      <c r="F17147">
        <v>2.4429014526272959E-5</v>
      </c>
    </row>
    <row r="17148" spans="1:6" x14ac:dyDescent="0.3">
      <c r="A17148" s="1">
        <v>128.7704918032787</v>
      </c>
      <c r="B17148">
        <v>809.08886209665013</v>
      </c>
      <c r="C17148">
        <v>9.8213746092984387E-6</v>
      </c>
      <c r="D17148">
        <v>27.736998086805681</v>
      </c>
      <c r="E17148">
        <v>3.5408931343476588E-7</v>
      </c>
      <c r="F17148">
        <v>7.0757332886292891E-6</v>
      </c>
    </row>
    <row r="17149" spans="1:6" x14ac:dyDescent="0.3">
      <c r="A17149" s="1">
        <v>128.77794336810729</v>
      </c>
      <c r="B17149">
        <v>809.13568165929678</v>
      </c>
      <c r="C17149">
        <v>1.179242948347086E-5</v>
      </c>
      <c r="D17149">
        <v>27.73698217356003</v>
      </c>
      <c r="E17149">
        <v>4.251518571732674E-7</v>
      </c>
      <c r="F17149">
        <v>6.9635089697659534E-6</v>
      </c>
    </row>
    <row r="17150" spans="1:6" x14ac:dyDescent="0.3">
      <c r="A17150" s="1">
        <v>128.7853949329359</v>
      </c>
      <c r="B17150">
        <v>809.18250122194331</v>
      </c>
      <c r="C17150">
        <v>1.361061039416737E-5</v>
      </c>
      <c r="D17150">
        <v>27.73696626309027</v>
      </c>
      <c r="E17150">
        <v>4.907029220524049E-7</v>
      </c>
      <c r="F17150">
        <v>2.515118704770404E-5</v>
      </c>
    </row>
    <row r="17151" spans="1:6" x14ac:dyDescent="0.3">
      <c r="A17151" s="1">
        <v>128.79284649776449</v>
      </c>
      <c r="B17151">
        <v>809.22932078458996</v>
      </c>
      <c r="C17151">
        <v>2.3687334550545872E-5</v>
      </c>
      <c r="D17151">
        <v>27.73695035539577</v>
      </c>
      <c r="E17151">
        <v>8.5399924097776252E-7</v>
      </c>
      <c r="F17151">
        <v>1.5015973216517199E-5</v>
      </c>
    </row>
    <row r="17152" spans="1:6" x14ac:dyDescent="0.3">
      <c r="A17152" s="1">
        <v>128.80029806259321</v>
      </c>
      <c r="B17152">
        <v>809.27614034723661</v>
      </c>
      <c r="C17152">
        <v>2.7663554375933589E-5</v>
      </c>
      <c r="D17152">
        <v>27.736934450475879</v>
      </c>
      <c r="E17152">
        <v>9.9735442737288438E-7</v>
      </c>
      <c r="F17152">
        <v>8.074881789158182E-6</v>
      </c>
    </row>
    <row r="17153" spans="1:6" x14ac:dyDescent="0.3">
      <c r="A17153" s="1">
        <v>128.8077496274218</v>
      </c>
      <c r="B17153">
        <v>809.32295990988325</v>
      </c>
      <c r="C17153">
        <v>3.1268984164049707E-5</v>
      </c>
      <c r="D17153">
        <v>27.736918548329939</v>
      </c>
      <c r="E17153">
        <v>1.1273416731409929E-6</v>
      </c>
      <c r="F17153">
        <v>9.0752072608468674E-6</v>
      </c>
    </row>
    <row r="17154" spans="1:6" x14ac:dyDescent="0.3">
      <c r="A17154" s="1">
        <v>128.81520119225041</v>
      </c>
      <c r="B17154">
        <v>809.3697794725299</v>
      </c>
      <c r="C17154">
        <v>2.5361292395878052E-5</v>
      </c>
      <c r="D17154">
        <v>27.736902648957319</v>
      </c>
      <c r="E17154">
        <v>9.1435199945915489E-7</v>
      </c>
      <c r="F17154">
        <v>1.6654762167395189E-5</v>
      </c>
    </row>
    <row r="17155" spans="1:6" x14ac:dyDescent="0.3">
      <c r="A17155" s="1">
        <v>128.822652757079</v>
      </c>
      <c r="B17155">
        <v>809.41659903517655</v>
      </c>
      <c r="C17155">
        <v>2.7397471979893742E-5</v>
      </c>
      <c r="D17155">
        <v>27.736886752357361</v>
      </c>
      <c r="E17155">
        <v>9.8776305446627757E-7</v>
      </c>
      <c r="F17155">
        <v>3.3276738806699817E-5</v>
      </c>
    </row>
    <row r="17156" spans="1:6" x14ac:dyDescent="0.3">
      <c r="A17156" s="1">
        <v>128.83010432190761</v>
      </c>
      <c r="B17156">
        <v>809.46341859782319</v>
      </c>
      <c r="C17156">
        <v>3.9883839692587493E-5</v>
      </c>
      <c r="D17156">
        <v>27.736870858529429</v>
      </c>
      <c r="E17156">
        <v>1.437935803790308E-6</v>
      </c>
      <c r="F17156">
        <v>1.234226991563313E-5</v>
      </c>
    </row>
    <row r="17157" spans="1:6" x14ac:dyDescent="0.3">
      <c r="A17157" s="1">
        <v>128.8375558867362</v>
      </c>
      <c r="B17157">
        <v>809.51023816046984</v>
      </c>
      <c r="C17157">
        <v>3.6913656316475909E-6</v>
      </c>
      <c r="D17157">
        <v>27.736854967472869</v>
      </c>
      <c r="E17157">
        <v>1.3308522671285089E-7</v>
      </c>
      <c r="F17157">
        <v>1.115205407590934E-5</v>
      </c>
    </row>
    <row r="17158" spans="1:6" x14ac:dyDescent="0.3">
      <c r="A17158" s="1">
        <v>128.84500745156481</v>
      </c>
      <c r="B17158">
        <v>809.55705772311649</v>
      </c>
      <c r="C17158">
        <v>5.1979823936066887E-5</v>
      </c>
      <c r="D17158">
        <v>27.73683907918705</v>
      </c>
      <c r="E17158">
        <v>1.874035602530899E-6</v>
      </c>
      <c r="F17158">
        <v>3.3735339625189633E-5</v>
      </c>
    </row>
    <row r="17159" spans="1:6" x14ac:dyDescent="0.3">
      <c r="A17159" s="1">
        <v>128.85245901639351</v>
      </c>
      <c r="B17159">
        <v>809.60387728576313</v>
      </c>
      <c r="C17159">
        <v>2.9004717523412589E-5</v>
      </c>
      <c r="D17159">
        <v>27.73682319367132</v>
      </c>
      <c r="E17159">
        <v>1.045711591442475E-6</v>
      </c>
      <c r="F17159">
        <v>2.574828579948573E-5</v>
      </c>
    </row>
    <row r="17160" spans="1:6" x14ac:dyDescent="0.3">
      <c r="A17160" s="1">
        <v>128.8599105812221</v>
      </c>
      <c r="B17160">
        <v>809.65069684840978</v>
      </c>
      <c r="C17160">
        <v>2.7467903107071141E-5</v>
      </c>
      <c r="D17160">
        <v>27.73680731092503</v>
      </c>
      <c r="E17160">
        <v>9.9030514936922887E-7</v>
      </c>
      <c r="F17160">
        <v>1.164389396461914E-5</v>
      </c>
    </row>
    <row r="17161" spans="1:6" x14ac:dyDescent="0.3">
      <c r="A17161" s="1">
        <v>128.86736214605071</v>
      </c>
      <c r="B17161">
        <v>809.69751641105643</v>
      </c>
      <c r="C17161">
        <v>1.3516304516728179E-5</v>
      </c>
      <c r="D17161">
        <v>27.736791430947552</v>
      </c>
      <c r="E17161">
        <v>4.8730598672084514E-7</v>
      </c>
      <c r="F17161">
        <v>3.0956147831621422E-5</v>
      </c>
    </row>
    <row r="17162" spans="1:6" x14ac:dyDescent="0.3">
      <c r="A17162" s="1">
        <v>128.87481371087929</v>
      </c>
      <c r="B17162">
        <v>809.74433597370307</v>
      </c>
      <c r="C17162">
        <v>7.3218178929739253E-6</v>
      </c>
      <c r="D17162">
        <v>27.736775553738209</v>
      </c>
      <c r="E17162">
        <v>2.6397509251889699E-7</v>
      </c>
      <c r="F17162">
        <v>1.075630822487601E-5</v>
      </c>
    </row>
    <row r="17163" spans="1:6" x14ac:dyDescent="0.3">
      <c r="A17163" s="1">
        <v>128.88226527570791</v>
      </c>
      <c r="B17163">
        <v>809.79115553634972</v>
      </c>
      <c r="C17163">
        <v>1.9412961712288341E-5</v>
      </c>
      <c r="D17163">
        <v>27.73675967929638</v>
      </c>
      <c r="E17163">
        <v>6.9990013025129256E-7</v>
      </c>
      <c r="F17163">
        <v>2.516595826775271E-5</v>
      </c>
    </row>
    <row r="17164" spans="1:6" x14ac:dyDescent="0.3">
      <c r="A17164" s="1">
        <v>128.88971684053649</v>
      </c>
      <c r="B17164">
        <v>809.83797509899637</v>
      </c>
      <c r="C17164">
        <v>7.9267351162816103E-6</v>
      </c>
      <c r="D17164">
        <v>27.736743807621409</v>
      </c>
      <c r="E17164">
        <v>2.8578463179601951E-7</v>
      </c>
      <c r="F17164">
        <v>1.8648879425253389E-5</v>
      </c>
    </row>
    <row r="17165" spans="1:6" x14ac:dyDescent="0.3">
      <c r="A17165" s="1">
        <v>128.89716840536511</v>
      </c>
      <c r="B17165">
        <v>809.88479466164301</v>
      </c>
      <c r="C17165">
        <v>4.7869472226152511E-6</v>
      </c>
      <c r="D17165">
        <v>27.736727938712679</v>
      </c>
      <c r="E17165">
        <v>1.7258514534203651E-7</v>
      </c>
      <c r="F17165">
        <v>9.6669430780531322E-6</v>
      </c>
    </row>
    <row r="17166" spans="1:6" x14ac:dyDescent="0.3">
      <c r="A17166" s="1">
        <v>128.90461997019369</v>
      </c>
      <c r="B17166">
        <v>809.93161422428966</v>
      </c>
      <c r="C17166">
        <v>3.9979373109813293E-5</v>
      </c>
      <c r="D17166">
        <v>27.736712072569521</v>
      </c>
      <c r="E17166">
        <v>1.4413883305711371E-6</v>
      </c>
      <c r="F17166">
        <v>1.331072751904571E-5</v>
      </c>
    </row>
    <row r="17167" spans="1:6" x14ac:dyDescent="0.3">
      <c r="A17167" s="1">
        <v>128.91207153502239</v>
      </c>
      <c r="B17167">
        <v>809.97843378693631</v>
      </c>
      <c r="C17167">
        <v>4.4918178042776857E-5</v>
      </c>
      <c r="D17167">
        <v>27.73669620919129</v>
      </c>
      <c r="E17167">
        <v>1.6194494724246229E-6</v>
      </c>
      <c r="F17167">
        <v>1.001713423567137E-5</v>
      </c>
    </row>
    <row r="17168" spans="1:6" x14ac:dyDescent="0.3">
      <c r="A17168" s="1">
        <v>128.91952309985101</v>
      </c>
      <c r="B17168">
        <v>810.02525334958295</v>
      </c>
      <c r="C17168">
        <v>4.2801733242358323E-5</v>
      </c>
      <c r="D17168">
        <v>27.736680348577359</v>
      </c>
      <c r="E17168">
        <v>1.543145491978591E-6</v>
      </c>
      <c r="F17168">
        <v>2.3380736270548761E-5</v>
      </c>
    </row>
    <row r="17169" spans="1:6" x14ac:dyDescent="0.3">
      <c r="A17169" s="1">
        <v>128.92697466467959</v>
      </c>
      <c r="B17169">
        <v>810.0720729122296</v>
      </c>
      <c r="C17169">
        <v>2.9384800499113439E-5</v>
      </c>
      <c r="D17169">
        <v>27.73666449072708</v>
      </c>
      <c r="E17169">
        <v>1.0594208438054031E-6</v>
      </c>
      <c r="F17169">
        <v>2.8377642622305971E-5</v>
      </c>
    </row>
    <row r="17170" spans="1:6" x14ac:dyDescent="0.3">
      <c r="A17170" s="1">
        <v>128.9344262295082</v>
      </c>
      <c r="B17170">
        <v>810.11889247487625</v>
      </c>
      <c r="C17170">
        <v>4.6185402067332267E-5</v>
      </c>
      <c r="D17170">
        <v>27.736648635639799</v>
      </c>
      <c r="E17170">
        <v>1.665139962438974E-6</v>
      </c>
      <c r="F17170">
        <v>2.7131329264884551E-5</v>
      </c>
    </row>
    <row r="17171" spans="1:6" x14ac:dyDescent="0.3">
      <c r="A17171" s="1">
        <v>128.94187779433679</v>
      </c>
      <c r="B17171">
        <v>810.16571203752289</v>
      </c>
      <c r="C17171">
        <v>3.1374508204609541E-5</v>
      </c>
      <c r="D17171">
        <v>27.736632783314889</v>
      </c>
      <c r="E17171">
        <v>1.131157788680212E-6</v>
      </c>
      <c r="F17171">
        <v>2.4747126710495072E-5</v>
      </c>
    </row>
    <row r="17172" spans="1:6" x14ac:dyDescent="0.3">
      <c r="A17172" s="1">
        <v>128.9493293591654</v>
      </c>
      <c r="B17172">
        <v>810.21253160016954</v>
      </c>
      <c r="C17172">
        <v>1.173677926554084E-5</v>
      </c>
      <c r="D17172">
        <v>27.736616933751691</v>
      </c>
      <c r="E17172">
        <v>4.2315107475341638E-7</v>
      </c>
      <c r="F17172">
        <v>7.6135721406151886E-6</v>
      </c>
    </row>
    <row r="17173" spans="1:6" x14ac:dyDescent="0.3">
      <c r="A17173" s="1">
        <v>128.95678092399399</v>
      </c>
      <c r="B17173">
        <v>810.25935116281619</v>
      </c>
      <c r="C17173">
        <v>3.4565577857600609E-5</v>
      </c>
      <c r="D17173">
        <v>27.73660108694958</v>
      </c>
      <c r="E17173">
        <v>1.246208133045694E-6</v>
      </c>
      <c r="F17173">
        <v>6.9653538083235924E-6</v>
      </c>
    </row>
    <row r="17174" spans="1:6" x14ac:dyDescent="0.3">
      <c r="A17174" s="1">
        <v>128.96423248882269</v>
      </c>
      <c r="B17174">
        <v>810.30617072546272</v>
      </c>
      <c r="C17174">
        <v>1.8147433110733531E-5</v>
      </c>
      <c r="D17174">
        <v>27.7365852429079</v>
      </c>
      <c r="E17174">
        <v>6.5427784104655559E-7</v>
      </c>
      <c r="F17174">
        <v>3.1170718732430032E-5</v>
      </c>
    </row>
    <row r="17175" spans="1:6" x14ac:dyDescent="0.3">
      <c r="A17175" s="1">
        <v>128.9716840536513</v>
      </c>
      <c r="B17175">
        <v>810.35299028810937</v>
      </c>
      <c r="C17175">
        <v>1.7602105051659902E-5</v>
      </c>
      <c r="D17175">
        <v>27.736569401626031</v>
      </c>
      <c r="E17175">
        <v>6.3461723750984118E-7</v>
      </c>
      <c r="F17175">
        <v>1.934118231615554E-5</v>
      </c>
    </row>
    <row r="17176" spans="1:6" x14ac:dyDescent="0.3">
      <c r="A17176" s="1">
        <v>128.97913561847989</v>
      </c>
      <c r="B17176">
        <v>810.39980985075601</v>
      </c>
      <c r="C17176">
        <v>3.1804734608695721E-5</v>
      </c>
      <c r="D17176">
        <v>27.73655356310331</v>
      </c>
      <c r="E17176">
        <v>1.1466721896913731E-6</v>
      </c>
      <c r="F17176">
        <v>1.432668666530661E-5</v>
      </c>
    </row>
    <row r="17177" spans="1:6" x14ac:dyDescent="0.3">
      <c r="A17177" s="1">
        <v>128.9865871833085</v>
      </c>
      <c r="B17177">
        <v>810.44662941340266</v>
      </c>
      <c r="C17177">
        <v>1.492249640269291E-5</v>
      </c>
      <c r="D17177">
        <v>27.736537727339091</v>
      </c>
      <c r="E17177">
        <v>5.3800862059233311E-7</v>
      </c>
      <c r="F17177">
        <v>2.0272279608054729E-6</v>
      </c>
    </row>
    <row r="17178" spans="1:6" x14ac:dyDescent="0.3">
      <c r="A17178" s="1">
        <v>128.99403874813709</v>
      </c>
      <c r="B17178">
        <v>810.49344897604931</v>
      </c>
      <c r="C17178">
        <v>1.0254728542518071E-5</v>
      </c>
      <c r="D17178">
        <v>27.73652189433275</v>
      </c>
      <c r="E17178">
        <v>3.6971933905719292E-7</v>
      </c>
      <c r="F17178">
        <v>1.101904929492585E-5</v>
      </c>
    </row>
    <row r="17179" spans="1:6" x14ac:dyDescent="0.3">
      <c r="A17179" s="1">
        <v>129.0014903129657</v>
      </c>
      <c r="B17179">
        <v>810.54026853869595</v>
      </c>
      <c r="C17179">
        <v>2.1801444256642091E-5</v>
      </c>
      <c r="D17179">
        <v>27.736506064083631</v>
      </c>
      <c r="E17179">
        <v>7.860198471383196E-7</v>
      </c>
      <c r="F17179">
        <v>1.102958749018149E-5</v>
      </c>
    </row>
    <row r="17180" spans="1:6" x14ac:dyDescent="0.3">
      <c r="A17180" s="1">
        <v>129.00894187779431</v>
      </c>
      <c r="B17180">
        <v>810.5870881013426</v>
      </c>
      <c r="C17180">
        <v>2.6480231897191459E-5</v>
      </c>
      <c r="D17180">
        <v>27.736490236591099</v>
      </c>
      <c r="E17180">
        <v>9.5470737902727396E-7</v>
      </c>
      <c r="F17180">
        <v>1.524719433059428E-5</v>
      </c>
    </row>
    <row r="17181" spans="1:6" x14ac:dyDescent="0.3">
      <c r="A17181" s="1">
        <v>129.01639344262301</v>
      </c>
      <c r="B17181">
        <v>810.63390766398925</v>
      </c>
      <c r="C17181">
        <v>4.4832477254745442E-5</v>
      </c>
      <c r="D17181">
        <v>27.73647441185453</v>
      </c>
      <c r="E17181">
        <v>1.6163725998133381E-6</v>
      </c>
      <c r="F17181">
        <v>1.951404432704718E-5</v>
      </c>
    </row>
    <row r="17182" spans="1:6" x14ac:dyDescent="0.3">
      <c r="A17182" s="1">
        <v>129.0238450074516</v>
      </c>
      <c r="B17182">
        <v>810.6807272266359</v>
      </c>
      <c r="C17182">
        <v>3.1930614443807907E-5</v>
      </c>
      <c r="D17182">
        <v>27.736458589873251</v>
      </c>
      <c r="E17182">
        <v>1.151214540974816E-6</v>
      </c>
      <c r="F17182">
        <v>2.7647340600918608E-5</v>
      </c>
    </row>
    <row r="17183" spans="1:6" x14ac:dyDescent="0.3">
      <c r="A17183" s="1">
        <v>129.03129657228021</v>
      </c>
      <c r="B17183">
        <v>810.72754678928254</v>
      </c>
      <c r="C17183">
        <v>3.4309612935787567E-5</v>
      </c>
      <c r="D17183">
        <v>27.736442770646661</v>
      </c>
      <c r="E17183">
        <v>1.2369867765486231E-6</v>
      </c>
      <c r="F17183">
        <v>3.1417055533070968E-5</v>
      </c>
    </row>
    <row r="17184" spans="1:6" x14ac:dyDescent="0.3">
      <c r="A17184" s="1">
        <v>129.0387481371088</v>
      </c>
      <c r="B17184">
        <v>810.77436635192919</v>
      </c>
      <c r="C17184">
        <v>4.0312675697821517E-5</v>
      </c>
      <c r="D17184">
        <v>27.736426954174071</v>
      </c>
      <c r="E17184">
        <v>1.453419929121579E-6</v>
      </c>
      <c r="F17184">
        <v>1.9758181726780559E-5</v>
      </c>
    </row>
    <row r="17185" spans="1:6" x14ac:dyDescent="0.3">
      <c r="A17185" s="1">
        <v>129.04619970193741</v>
      </c>
      <c r="B17185">
        <v>810.82118591457584</v>
      </c>
      <c r="C17185">
        <v>1.3606251635296901E-5</v>
      </c>
      <c r="D17185">
        <v>27.736411140454891</v>
      </c>
      <c r="E17185">
        <v>4.9055559374267867E-7</v>
      </c>
      <c r="F17185">
        <v>1.7225673272968659E-5</v>
      </c>
    </row>
    <row r="17186" spans="1:6" x14ac:dyDescent="0.3">
      <c r="A17186" s="1">
        <v>129.053651266766</v>
      </c>
      <c r="B17186">
        <v>810.86800547722248</v>
      </c>
      <c r="C17186">
        <v>1.652336002323928E-5</v>
      </c>
      <c r="D17186">
        <v>27.736395329488449</v>
      </c>
      <c r="E17186">
        <v>5.957284581126581E-7</v>
      </c>
      <c r="F17186">
        <v>1.8533700766665209E-5</v>
      </c>
    </row>
    <row r="17187" spans="1:6" x14ac:dyDescent="0.3">
      <c r="A17187" s="1">
        <v>129.06110283159461</v>
      </c>
      <c r="B17187">
        <v>810.91482503986913</v>
      </c>
      <c r="C17187">
        <v>7.4166094392773291E-6</v>
      </c>
      <c r="D17187">
        <v>27.736379521274099</v>
      </c>
      <c r="E17187">
        <v>2.6739645070073798E-7</v>
      </c>
      <c r="F17187">
        <v>2.4873913724340941E-5</v>
      </c>
    </row>
    <row r="17188" spans="1:6" x14ac:dyDescent="0.3">
      <c r="A17188" s="1">
        <v>129.06855439642331</v>
      </c>
      <c r="B17188">
        <v>810.96164460251578</v>
      </c>
      <c r="C17188">
        <v>1.622686550503489E-5</v>
      </c>
      <c r="D17188">
        <v>27.73636371581123</v>
      </c>
      <c r="E17188">
        <v>5.8503939706359924E-7</v>
      </c>
      <c r="F17188">
        <v>2.2867494292540631E-5</v>
      </c>
    </row>
    <row r="17189" spans="1:6" x14ac:dyDescent="0.3">
      <c r="A17189" s="1">
        <v>129.07600596125189</v>
      </c>
      <c r="B17189">
        <v>811.00846416516242</v>
      </c>
      <c r="C17189">
        <v>2.350036648543099E-5</v>
      </c>
      <c r="D17189">
        <v>27.736347913099191</v>
      </c>
      <c r="E17189">
        <v>8.4727688587769504E-7</v>
      </c>
      <c r="F17189">
        <v>7.336474328642007E-6</v>
      </c>
    </row>
    <row r="17190" spans="1:6" x14ac:dyDescent="0.3">
      <c r="A17190" s="1">
        <v>129.08345752608051</v>
      </c>
      <c r="B17190">
        <v>811.05528372780907</v>
      </c>
      <c r="C17190">
        <v>3.1418684388069941E-5</v>
      </c>
      <c r="D17190">
        <v>27.73633211313734</v>
      </c>
      <c r="E17190">
        <v>1.1327627697819659E-6</v>
      </c>
      <c r="F17190">
        <v>3.009643589143653E-5</v>
      </c>
    </row>
    <row r="17191" spans="1:6" x14ac:dyDescent="0.3">
      <c r="A17191" s="1">
        <v>129.09090909090909</v>
      </c>
      <c r="B17191">
        <v>811.10210329045572</v>
      </c>
      <c r="C17191">
        <v>2.3452292971543931E-5</v>
      </c>
      <c r="D17191">
        <v>27.736316315925041</v>
      </c>
      <c r="E17191">
        <v>8.4554461754817098E-7</v>
      </c>
      <c r="F17191">
        <v>4.8581043734922242E-6</v>
      </c>
    </row>
    <row r="17192" spans="1:6" x14ac:dyDescent="0.3">
      <c r="A17192" s="1">
        <v>129.09836065573771</v>
      </c>
      <c r="B17192">
        <v>811.14892285310236</v>
      </c>
      <c r="C17192">
        <v>2.7523969534809709E-5</v>
      </c>
      <c r="D17192">
        <v>27.736300521461651</v>
      </c>
      <c r="E17192">
        <v>9.9234465366108772E-7</v>
      </c>
      <c r="F17192">
        <v>2.2551362125740979E-5</v>
      </c>
    </row>
    <row r="17193" spans="1:6" x14ac:dyDescent="0.3">
      <c r="A17193" s="1">
        <v>129.10581222056629</v>
      </c>
      <c r="B17193">
        <v>811.19574241574901</v>
      </c>
      <c r="C17193">
        <v>1.3407079586153461E-5</v>
      </c>
      <c r="D17193">
        <v>27.73628472974654</v>
      </c>
      <c r="E17193">
        <v>4.8337690922874992E-7</v>
      </c>
      <c r="F17193">
        <v>1.753797726933188E-5</v>
      </c>
    </row>
    <row r="17194" spans="1:6" x14ac:dyDescent="0.3">
      <c r="A17194" s="1">
        <v>129.11326378539491</v>
      </c>
      <c r="B17194">
        <v>811.24256197839566</v>
      </c>
      <c r="C17194">
        <v>1.306969844978825E-5</v>
      </c>
      <c r="D17194">
        <v>27.736268940779059</v>
      </c>
      <c r="E17194">
        <v>4.712132867507864E-7</v>
      </c>
      <c r="F17194">
        <v>8.3692529783465948E-6</v>
      </c>
    </row>
    <row r="17195" spans="1:6" x14ac:dyDescent="0.3">
      <c r="A17195" s="1">
        <v>129.12071535022349</v>
      </c>
      <c r="B17195">
        <v>811.2893815410423</v>
      </c>
      <c r="C17195">
        <v>2.7245601339367909E-5</v>
      </c>
      <c r="D17195">
        <v>27.736253154558579</v>
      </c>
      <c r="E17195">
        <v>9.8231009024699403E-7</v>
      </c>
      <c r="F17195">
        <v>6.1313643213236978E-6</v>
      </c>
    </row>
    <row r="17196" spans="1:6" x14ac:dyDescent="0.3">
      <c r="A17196" s="1">
        <v>129.12816691505219</v>
      </c>
      <c r="B17196">
        <v>811.33620110368895</v>
      </c>
      <c r="C17196">
        <v>4.270924696673779E-6</v>
      </c>
      <c r="D17196">
        <v>27.736237371084439</v>
      </c>
      <c r="E17196">
        <v>1.5398356451644371E-7</v>
      </c>
      <c r="F17196">
        <v>2.3664289743292841E-5</v>
      </c>
    </row>
    <row r="17197" spans="1:6" x14ac:dyDescent="0.3">
      <c r="A17197" s="1">
        <v>129.1356184798808</v>
      </c>
      <c r="B17197">
        <v>811.3830206663356</v>
      </c>
      <c r="C17197">
        <v>2.454750855643819E-5</v>
      </c>
      <c r="D17197">
        <v>27.736221590356038</v>
      </c>
      <c r="E17197">
        <v>8.8503433953575792E-7</v>
      </c>
      <c r="F17197">
        <v>2.435228489578258E-5</v>
      </c>
    </row>
    <row r="17198" spans="1:6" x14ac:dyDescent="0.3">
      <c r="A17198" s="1">
        <v>129.14307004470939</v>
      </c>
      <c r="B17198">
        <v>811.42984022898224</v>
      </c>
      <c r="C17198">
        <v>2.6914399311094241E-5</v>
      </c>
      <c r="D17198">
        <v>27.73620581237272</v>
      </c>
      <c r="E17198">
        <v>9.70370622902146E-7</v>
      </c>
      <c r="F17198">
        <v>9.3867954026238733E-6</v>
      </c>
    </row>
    <row r="17199" spans="1:6" x14ac:dyDescent="0.3">
      <c r="A17199" s="1">
        <v>129.150521609538</v>
      </c>
      <c r="B17199">
        <v>811.47665979162878</v>
      </c>
      <c r="C17199">
        <v>1.1953464224680439E-5</v>
      </c>
      <c r="D17199">
        <v>27.736190037133841</v>
      </c>
      <c r="E17199">
        <v>4.3096994247143811E-7</v>
      </c>
      <c r="F17199">
        <v>2.4124702898396641E-5</v>
      </c>
    </row>
    <row r="17200" spans="1:6" x14ac:dyDescent="0.3">
      <c r="A17200" s="1">
        <v>129.15797317436659</v>
      </c>
      <c r="B17200">
        <v>811.52347935427542</v>
      </c>
      <c r="C17200">
        <v>8.4945123684061376E-6</v>
      </c>
      <c r="D17200">
        <v>27.73617426463878</v>
      </c>
      <c r="E17200">
        <v>3.062611406806708E-7</v>
      </c>
      <c r="F17200">
        <v>3.7354727267995577E-5</v>
      </c>
    </row>
    <row r="17201" spans="1:6" x14ac:dyDescent="0.3">
      <c r="A17201" s="1">
        <v>129.1654247391952</v>
      </c>
      <c r="B17201">
        <v>811.57029891692207</v>
      </c>
      <c r="C17201">
        <v>4.7111437842055123E-5</v>
      </c>
      <c r="D17201">
        <v>27.73615849488688</v>
      </c>
      <c r="E17201">
        <v>1.6985566999388201E-6</v>
      </c>
      <c r="F17201">
        <v>1.9869334169571089E-5</v>
      </c>
    </row>
    <row r="17202" spans="1:6" x14ac:dyDescent="0.3">
      <c r="A17202" s="1">
        <v>129.17287630402379</v>
      </c>
      <c r="B17202">
        <v>811.61711847956872</v>
      </c>
      <c r="C17202">
        <v>1.457342612469709E-5</v>
      </c>
      <c r="D17202">
        <v>27.73614272787751</v>
      </c>
      <c r="E17202">
        <v>5.254308887749334E-7</v>
      </c>
      <c r="F17202">
        <v>2.3931219221067441E-5</v>
      </c>
    </row>
    <row r="17203" spans="1:6" x14ac:dyDescent="0.3">
      <c r="A17203" s="1">
        <v>129.18032786885249</v>
      </c>
      <c r="B17203">
        <v>811.66393804221536</v>
      </c>
      <c r="C17203">
        <v>2.620026149980819E-5</v>
      </c>
      <c r="D17203">
        <v>27.736126963610051</v>
      </c>
      <c r="E17203">
        <v>9.4462581362506316E-7</v>
      </c>
      <c r="F17203">
        <v>1.4892661010916641E-5</v>
      </c>
    </row>
    <row r="17204" spans="1:6" x14ac:dyDescent="0.3">
      <c r="A17204" s="1">
        <v>129.1877794336811</v>
      </c>
      <c r="B17204">
        <v>811.71075760486201</v>
      </c>
      <c r="C17204">
        <v>2.5259206572311309E-5</v>
      </c>
      <c r="D17204">
        <v>27.736111202083851</v>
      </c>
      <c r="E17204">
        <v>9.1069747984041644E-7</v>
      </c>
      <c r="F17204">
        <v>1.327427342892636E-5</v>
      </c>
    </row>
    <row r="17205" spans="1:6" x14ac:dyDescent="0.3">
      <c r="A17205" s="1">
        <v>129.19523099850969</v>
      </c>
      <c r="B17205">
        <v>811.75757716750866</v>
      </c>
      <c r="C17205">
        <v>1.0932371081038479E-5</v>
      </c>
      <c r="D17205">
        <v>27.736095443298279</v>
      </c>
      <c r="E17205">
        <v>3.941568164627878E-7</v>
      </c>
      <c r="F17205">
        <v>2.5819738492296359E-5</v>
      </c>
    </row>
    <row r="17206" spans="1:6" x14ac:dyDescent="0.3">
      <c r="A17206" s="1">
        <v>129.2026825633383</v>
      </c>
      <c r="B17206">
        <v>811.8043967301553</v>
      </c>
      <c r="C17206">
        <v>9.1777371869409031E-6</v>
      </c>
      <c r="D17206">
        <v>27.73607968725269</v>
      </c>
      <c r="E17206">
        <v>3.3089525594198981E-7</v>
      </c>
      <c r="F17206">
        <v>2.1131871713962341E-5</v>
      </c>
    </row>
    <row r="17207" spans="1:6" x14ac:dyDescent="0.3">
      <c r="A17207" s="1">
        <v>129.21013412816691</v>
      </c>
      <c r="B17207">
        <v>811.85121629280195</v>
      </c>
      <c r="C17207">
        <v>1.2412453556919099E-5</v>
      </c>
      <c r="D17207">
        <v>27.736063933946461</v>
      </c>
      <c r="E17207">
        <v>4.475203686607949E-7</v>
      </c>
      <c r="F17207">
        <v>1.5514538354228971E-5</v>
      </c>
    </row>
    <row r="17208" spans="1:6" x14ac:dyDescent="0.3">
      <c r="A17208" s="1">
        <v>129.2175856929955</v>
      </c>
      <c r="B17208">
        <v>811.8980358554486</v>
      </c>
      <c r="C17208">
        <v>3.599058158288239E-6</v>
      </c>
      <c r="D17208">
        <v>27.736048183378951</v>
      </c>
      <c r="E17208">
        <v>1.2976102920260299E-7</v>
      </c>
      <c r="F17208">
        <v>1.642132530413852E-5</v>
      </c>
    </row>
    <row r="17209" spans="1:6" x14ac:dyDescent="0.3">
      <c r="A17209" s="1">
        <v>129.22503725782411</v>
      </c>
      <c r="B17209">
        <v>811.94485541809524</v>
      </c>
      <c r="C17209">
        <v>2.7045909316966481E-5</v>
      </c>
      <c r="D17209">
        <v>27.736032435549511</v>
      </c>
      <c r="E17209">
        <v>9.7511817451949257E-7</v>
      </c>
      <c r="F17209">
        <v>7.5873522488561301E-6</v>
      </c>
    </row>
    <row r="17210" spans="1:6" x14ac:dyDescent="0.3">
      <c r="A17210" s="1">
        <v>129.23248882265281</v>
      </c>
      <c r="B17210">
        <v>811.99167498074189</v>
      </c>
      <c r="C17210">
        <v>4.1539679431320453E-5</v>
      </c>
      <c r="D17210">
        <v>27.736016690457522</v>
      </c>
      <c r="E17210">
        <v>1.497680070462751E-6</v>
      </c>
      <c r="F17210">
        <v>1.222852167107838E-5</v>
      </c>
    </row>
    <row r="17211" spans="1:6" x14ac:dyDescent="0.3">
      <c r="A17211" s="1">
        <v>129.2399403874814</v>
      </c>
      <c r="B17211">
        <v>812.03849454338854</v>
      </c>
      <c r="C17211">
        <v>2.388017239590681E-5</v>
      </c>
      <c r="D17211">
        <v>27.73600094810234</v>
      </c>
      <c r="E17211">
        <v>8.6098109242892352E-7</v>
      </c>
      <c r="F17211">
        <v>1.342468698832833E-5</v>
      </c>
    </row>
    <row r="17212" spans="1:6" x14ac:dyDescent="0.3">
      <c r="A17212" s="1">
        <v>129.24739195231001</v>
      </c>
      <c r="B17212">
        <v>812.08531410603518</v>
      </c>
      <c r="C17212">
        <v>2.4833950315131631E-5</v>
      </c>
      <c r="D17212">
        <v>27.735985208483349</v>
      </c>
      <c r="E17212">
        <v>8.9536932358674251E-7</v>
      </c>
      <c r="F17212">
        <v>2.0025121141651559E-5</v>
      </c>
    </row>
    <row r="17213" spans="1:6" x14ac:dyDescent="0.3">
      <c r="A17213" s="1">
        <v>129.2548435171386</v>
      </c>
      <c r="B17213">
        <v>812.13213366868183</v>
      </c>
      <c r="C17213">
        <v>1.266053651956307E-5</v>
      </c>
      <c r="D17213">
        <v>27.73596947159988</v>
      </c>
      <c r="E17213">
        <v>4.5646634174899749E-7</v>
      </c>
      <c r="F17213">
        <v>1.450275692052589E-5</v>
      </c>
    </row>
    <row r="17214" spans="1:6" x14ac:dyDescent="0.3">
      <c r="A17214" s="1">
        <v>129.26229508196721</v>
      </c>
      <c r="B17214">
        <v>812.17895323132848</v>
      </c>
      <c r="C17214">
        <v>1.241216182583579E-5</v>
      </c>
      <c r="D17214">
        <v>27.735953737451329</v>
      </c>
      <c r="E17214">
        <v>4.4751162852842102E-7</v>
      </c>
      <c r="F17214">
        <v>2.4007830878136769E-5</v>
      </c>
    </row>
    <row r="17215" spans="1:6" x14ac:dyDescent="0.3">
      <c r="A17215" s="1">
        <v>129.2697466467958</v>
      </c>
      <c r="B17215">
        <v>812.22577279397512</v>
      </c>
      <c r="C17215">
        <v>1.116170732066357E-5</v>
      </c>
      <c r="D17215">
        <v>27.735938006037049</v>
      </c>
      <c r="E17215">
        <v>4.0242761280451698E-7</v>
      </c>
      <c r="F17215">
        <v>2.6955781401921032E-5</v>
      </c>
    </row>
    <row r="17216" spans="1:6" x14ac:dyDescent="0.3">
      <c r="A17216" s="1">
        <v>129.27719821162441</v>
      </c>
      <c r="B17216">
        <v>812.27259235662177</v>
      </c>
      <c r="C17216">
        <v>6.0387667795334762E-6</v>
      </c>
      <c r="D17216">
        <v>27.735922277356408</v>
      </c>
      <c r="E17216">
        <v>2.1772366965649891E-7</v>
      </c>
      <c r="F17216">
        <v>2.3002573201437701E-5</v>
      </c>
    </row>
    <row r="17217" spans="1:6" x14ac:dyDescent="0.3">
      <c r="A17217" s="1">
        <v>129.28464977645311</v>
      </c>
      <c r="B17217">
        <v>812.31941191926842</v>
      </c>
      <c r="C17217">
        <v>1.246756262815045E-5</v>
      </c>
      <c r="D17217">
        <v>27.735906551408771</v>
      </c>
      <c r="E17217">
        <v>4.4950982961532922E-7</v>
      </c>
      <c r="F17217">
        <v>2.0083739106945549E-5</v>
      </c>
    </row>
    <row r="17218" spans="1:6" x14ac:dyDescent="0.3">
      <c r="A17218" s="1">
        <v>129.29210134128169</v>
      </c>
      <c r="B17218">
        <v>812.36623148191507</v>
      </c>
      <c r="C17218">
        <v>1.7966725746590209E-5</v>
      </c>
      <c r="D17218">
        <v>27.735890828193511</v>
      </c>
      <c r="E17218">
        <v>6.4777893228246514E-7</v>
      </c>
      <c r="F17218">
        <v>3.0469466891832961E-5</v>
      </c>
    </row>
    <row r="17219" spans="1:6" x14ac:dyDescent="0.3">
      <c r="A17219" s="1">
        <v>129.29955290611031</v>
      </c>
      <c r="B17219">
        <v>812.41305104456171</v>
      </c>
      <c r="C17219">
        <v>2.6629585446822401E-5</v>
      </c>
      <c r="D17219">
        <v>27.73587510770998</v>
      </c>
      <c r="E17219">
        <v>9.6011340343178685E-7</v>
      </c>
      <c r="F17219">
        <v>1.834012931447424E-5</v>
      </c>
    </row>
    <row r="17220" spans="1:6" x14ac:dyDescent="0.3">
      <c r="A17220" s="1">
        <v>129.30700447093889</v>
      </c>
      <c r="B17220">
        <v>812.45987060720836</v>
      </c>
      <c r="C17220">
        <v>2.0821389707789022E-5</v>
      </c>
      <c r="D17220">
        <v>27.73585938995754</v>
      </c>
      <c r="E17220">
        <v>7.5070288665105933E-7</v>
      </c>
      <c r="F17220">
        <v>1.6825853645295719E-5</v>
      </c>
    </row>
    <row r="17221" spans="1:6" x14ac:dyDescent="0.3">
      <c r="A17221" s="1">
        <v>129.31445603576751</v>
      </c>
      <c r="B17221">
        <v>812.50669016985501</v>
      </c>
      <c r="C17221">
        <v>1.7782139788558279E-5</v>
      </c>
      <c r="D17221">
        <v>27.735843674935591</v>
      </c>
      <c r="E17221">
        <v>6.4112489228613956E-7</v>
      </c>
      <c r="F17221">
        <v>1.099653852535774E-5</v>
      </c>
    </row>
    <row r="17222" spans="1:6" x14ac:dyDescent="0.3">
      <c r="A17222" s="1">
        <v>129.32190760059609</v>
      </c>
      <c r="B17222">
        <v>812.55350973250165</v>
      </c>
      <c r="C17222">
        <v>8.6455209218061666E-6</v>
      </c>
      <c r="D17222">
        <v>27.735827962643469</v>
      </c>
      <c r="E17222">
        <v>3.117094947895751E-7</v>
      </c>
      <c r="F17222">
        <v>1.5870863535050499E-5</v>
      </c>
    </row>
    <row r="17223" spans="1:6" x14ac:dyDescent="0.3">
      <c r="A17223" s="1">
        <v>129.32935916542471</v>
      </c>
      <c r="B17223">
        <v>812.60032929514819</v>
      </c>
      <c r="C17223">
        <v>4.0574990688617122E-5</v>
      </c>
      <c r="D17223">
        <v>27.73581225308055</v>
      </c>
      <c r="E17223">
        <v>1.4629097687272729E-6</v>
      </c>
      <c r="F17223">
        <v>1.202217514533623E-5</v>
      </c>
    </row>
    <row r="17224" spans="1:6" x14ac:dyDescent="0.3">
      <c r="A17224" s="1">
        <v>129.33681073025329</v>
      </c>
      <c r="B17224">
        <v>812.64714885779483</v>
      </c>
      <c r="C17224">
        <v>1.376727789861777E-5</v>
      </c>
      <c r="D17224">
        <v>27.735796546246199</v>
      </c>
      <c r="E17224">
        <v>4.9637218371076686E-7</v>
      </c>
      <c r="F17224">
        <v>2.2025808794651492E-5</v>
      </c>
    </row>
    <row r="17225" spans="1:6" x14ac:dyDescent="0.3">
      <c r="A17225" s="1">
        <v>129.34426229508199</v>
      </c>
      <c r="B17225">
        <v>812.69396842044148</v>
      </c>
      <c r="C17225">
        <v>1.980862128583577E-5</v>
      </c>
      <c r="D17225">
        <v>27.735780842139789</v>
      </c>
      <c r="E17225">
        <v>7.1419014299896504E-7</v>
      </c>
      <c r="F17225">
        <v>1.361400766791454E-5</v>
      </c>
    </row>
    <row r="17226" spans="1:6" x14ac:dyDescent="0.3">
      <c r="A17226" s="1">
        <v>129.3517138599106</v>
      </c>
      <c r="B17226">
        <v>812.74078798308813</v>
      </c>
      <c r="C17226">
        <v>4.3716776780209213E-5</v>
      </c>
      <c r="D17226">
        <v>27.73576514076068</v>
      </c>
      <c r="E17226">
        <v>1.576187877217157E-6</v>
      </c>
      <c r="F17226">
        <v>2.4625693689902109E-5</v>
      </c>
    </row>
    <row r="17227" spans="1:6" x14ac:dyDescent="0.3">
      <c r="A17227" s="1">
        <v>129.35916542473919</v>
      </c>
      <c r="B17227">
        <v>812.78760754573477</v>
      </c>
      <c r="C17227">
        <v>2.230346933911499E-5</v>
      </c>
      <c r="D17227">
        <v>27.735749442108261</v>
      </c>
      <c r="E17227">
        <v>8.0414157856697369E-7</v>
      </c>
      <c r="F17227">
        <v>2.4948646676768791E-5</v>
      </c>
    </row>
    <row r="17228" spans="1:6" x14ac:dyDescent="0.3">
      <c r="A17228" s="1">
        <v>129.3666169895678</v>
      </c>
      <c r="B17228">
        <v>812.83442710838142</v>
      </c>
      <c r="C17228">
        <v>7.6978372725739274E-6</v>
      </c>
      <c r="D17228">
        <v>27.735733746181861</v>
      </c>
      <c r="E17228">
        <v>2.7754222560034573E-7</v>
      </c>
      <c r="F17228">
        <v>1.674474751366676E-5</v>
      </c>
    </row>
    <row r="17229" spans="1:6" x14ac:dyDescent="0.3">
      <c r="A17229" s="1">
        <v>129.37406855439639</v>
      </c>
      <c r="B17229">
        <v>812.88124667102807</v>
      </c>
      <c r="C17229">
        <v>3.005307744410714E-6</v>
      </c>
      <c r="D17229">
        <v>27.735718052980861</v>
      </c>
      <c r="E17229">
        <v>1.083551447512541E-7</v>
      </c>
      <c r="F17229">
        <v>5.5299835219482731E-6</v>
      </c>
    </row>
    <row r="17230" spans="1:6" x14ac:dyDescent="0.3">
      <c r="A17230" s="1">
        <v>129.381520119225</v>
      </c>
      <c r="B17230">
        <v>812.92806623367471</v>
      </c>
      <c r="C17230">
        <v>3.0104340936698309E-5</v>
      </c>
      <c r="D17230">
        <v>27.735702362504671</v>
      </c>
      <c r="E17230">
        <v>1.085400345851553E-6</v>
      </c>
      <c r="F17230">
        <v>1.7280400147386899E-5</v>
      </c>
    </row>
    <row r="17231" spans="1:6" x14ac:dyDescent="0.3">
      <c r="A17231" s="1">
        <v>129.38897168405359</v>
      </c>
      <c r="B17231">
        <v>812.97488579632136</v>
      </c>
      <c r="C17231">
        <v>2.8494918434342361E-5</v>
      </c>
      <c r="D17231">
        <v>27.735686674752611</v>
      </c>
      <c r="E17231">
        <v>1.027373822342782E-6</v>
      </c>
      <c r="F17231">
        <v>3.3281242816862431E-5</v>
      </c>
    </row>
    <row r="17232" spans="1:6" x14ac:dyDescent="0.3">
      <c r="A17232" s="1">
        <v>129.39642324888229</v>
      </c>
      <c r="B17232">
        <v>813.02170535896801</v>
      </c>
      <c r="C17232">
        <v>2.9612737524791321E-5</v>
      </c>
      <c r="D17232">
        <v>27.735670989724071</v>
      </c>
      <c r="E17232">
        <v>1.067676983036131E-6</v>
      </c>
      <c r="F17232">
        <v>2.3494189603935209E-5</v>
      </c>
    </row>
    <row r="17233" spans="1:6" x14ac:dyDescent="0.3">
      <c r="A17233" s="1">
        <v>129.4038748137109</v>
      </c>
      <c r="B17233">
        <v>813.06852492161465</v>
      </c>
      <c r="C17233">
        <v>2.3822060998694472E-5</v>
      </c>
      <c r="D17233">
        <v>27.735655307418401</v>
      </c>
      <c r="E17233">
        <v>8.5889663448199935E-7</v>
      </c>
      <c r="F17233">
        <v>1.9743891030048282E-5</v>
      </c>
    </row>
    <row r="17234" spans="1:6" x14ac:dyDescent="0.3">
      <c r="A17234" s="1">
        <v>129.41132637853951</v>
      </c>
      <c r="B17234">
        <v>813.1153444842613</v>
      </c>
      <c r="C17234">
        <v>1.388738177799199E-5</v>
      </c>
      <c r="D17234">
        <v>27.735639627834999</v>
      </c>
      <c r="E17234">
        <v>5.0070530062897362E-7</v>
      </c>
      <c r="F17234">
        <v>2.149657864042133E-5</v>
      </c>
    </row>
    <row r="17235" spans="1:6" x14ac:dyDescent="0.3">
      <c r="A17235" s="1">
        <v>129.4187779433681</v>
      </c>
      <c r="B17235">
        <v>813.16216404690795</v>
      </c>
      <c r="C17235">
        <v>3.6831798767769349E-5</v>
      </c>
      <c r="D17235">
        <v>27.735623950973221</v>
      </c>
      <c r="E17235">
        <v>1.327959985067398E-6</v>
      </c>
      <c r="F17235">
        <v>9.3141462439446777E-6</v>
      </c>
    </row>
    <row r="17236" spans="1:6" x14ac:dyDescent="0.3">
      <c r="A17236" s="1">
        <v>129.42622950819671</v>
      </c>
      <c r="B17236">
        <v>813.20898360955459</v>
      </c>
      <c r="C17236">
        <v>1.755481765834885E-5</v>
      </c>
      <c r="D17236">
        <v>27.735608276832419</v>
      </c>
      <c r="E17236">
        <v>6.3293429454050951E-7</v>
      </c>
      <c r="F17236">
        <v>6.2625185249262979E-6</v>
      </c>
    </row>
    <row r="17237" spans="1:6" x14ac:dyDescent="0.3">
      <c r="A17237" s="1">
        <v>129.4336810730253</v>
      </c>
      <c r="B17237">
        <v>813.25580317220124</v>
      </c>
      <c r="C17237">
        <v>1.5909935604899849E-5</v>
      </c>
      <c r="D17237">
        <v>27.735592605411991</v>
      </c>
      <c r="E17237">
        <v>5.7362883249862054E-7</v>
      </c>
      <c r="F17237">
        <v>6.3622666105881304E-6</v>
      </c>
    </row>
    <row r="17238" spans="1:6" x14ac:dyDescent="0.3">
      <c r="A17238" s="1">
        <v>129.44113263785391</v>
      </c>
      <c r="B17238">
        <v>813.30262273484789</v>
      </c>
      <c r="C17238">
        <v>9.106339956610682E-6</v>
      </c>
      <c r="D17238">
        <v>27.735576936711279</v>
      </c>
      <c r="E17238">
        <v>3.2832704282265628E-7</v>
      </c>
      <c r="F17238">
        <v>5.7650324976401023E-6</v>
      </c>
    </row>
    <row r="17239" spans="1:6" x14ac:dyDescent="0.3">
      <c r="A17239" s="1">
        <v>129.44858420268261</v>
      </c>
      <c r="B17239">
        <v>813.34944229749453</v>
      </c>
      <c r="C17239">
        <v>2.370546568473956E-5</v>
      </c>
      <c r="D17239">
        <v>27.735561270729679</v>
      </c>
      <c r="E17239">
        <v>8.5469572630415016E-7</v>
      </c>
      <c r="F17239">
        <v>1.0318751952268881E-5</v>
      </c>
    </row>
    <row r="17240" spans="1:6" x14ac:dyDescent="0.3">
      <c r="A17240" s="1">
        <v>129.4560357675112</v>
      </c>
      <c r="B17240">
        <v>813.39626186014118</v>
      </c>
      <c r="C17240">
        <v>1.586161057300254E-5</v>
      </c>
      <c r="D17240">
        <v>27.735545607466541</v>
      </c>
      <c r="E17240">
        <v>5.7188745436947598E-7</v>
      </c>
      <c r="F17240">
        <v>8.0918889017828988E-6</v>
      </c>
    </row>
    <row r="17241" spans="1:6" x14ac:dyDescent="0.3">
      <c r="A17241" s="1">
        <v>129.46348733233981</v>
      </c>
      <c r="B17241">
        <v>813.44308142278783</v>
      </c>
      <c r="C17241">
        <v>1.409439440554522E-5</v>
      </c>
      <c r="D17241">
        <v>27.73552994692125</v>
      </c>
      <c r="E17241">
        <v>5.0817108714051303E-7</v>
      </c>
      <c r="F17241">
        <v>1.2793839407151431E-5</v>
      </c>
    </row>
    <row r="17242" spans="1:6" x14ac:dyDescent="0.3">
      <c r="A17242" s="1">
        <v>129.47093889716839</v>
      </c>
      <c r="B17242">
        <v>813.48990098543447</v>
      </c>
      <c r="C17242">
        <v>2.118656771859967E-5</v>
      </c>
      <c r="D17242">
        <v>27.73551428909316</v>
      </c>
      <c r="E17242">
        <v>7.6387866825787221E-7</v>
      </c>
      <c r="F17242">
        <v>1.065433594213307E-5</v>
      </c>
    </row>
    <row r="17243" spans="1:6" x14ac:dyDescent="0.3">
      <c r="A17243" s="1">
        <v>129.47839046199701</v>
      </c>
      <c r="B17243">
        <v>813.53672054808112</v>
      </c>
      <c r="C17243">
        <v>4.1625984651719828E-5</v>
      </c>
      <c r="D17243">
        <v>27.73549863398167</v>
      </c>
      <c r="E17243">
        <v>1.500819768955568E-6</v>
      </c>
      <c r="F17243">
        <v>2.763055685677225E-5</v>
      </c>
    </row>
    <row r="17244" spans="1:6" x14ac:dyDescent="0.3">
      <c r="A17244" s="1">
        <v>129.48584202682559</v>
      </c>
      <c r="B17244">
        <v>813.58354011072777</v>
      </c>
      <c r="C17244">
        <v>2.5476097704160729E-5</v>
      </c>
      <c r="D17244">
        <v>27.73548298158612</v>
      </c>
      <c r="E17244">
        <v>9.18538095084718E-7</v>
      </c>
      <c r="F17244">
        <v>2.0305637770030509E-5</v>
      </c>
    </row>
    <row r="17245" spans="1:6" x14ac:dyDescent="0.3">
      <c r="A17245" s="1">
        <v>129.49329359165421</v>
      </c>
      <c r="B17245">
        <v>813.63035967337441</v>
      </c>
      <c r="C17245">
        <v>6.814192688162292E-6</v>
      </c>
      <c r="D17245">
        <v>27.735467331905902</v>
      </c>
      <c r="E17245">
        <v>2.4568515852348689E-7</v>
      </c>
      <c r="F17245">
        <v>1.517110191407505E-5</v>
      </c>
    </row>
    <row r="17246" spans="1:6" x14ac:dyDescent="0.3">
      <c r="A17246" s="1">
        <v>129.50074515648291</v>
      </c>
      <c r="B17246">
        <v>813.67717923602106</v>
      </c>
      <c r="C17246">
        <v>3.1543840858798442E-5</v>
      </c>
      <c r="D17246">
        <v>27.735451684940379</v>
      </c>
      <c r="E17246">
        <v>1.1373112367925101E-6</v>
      </c>
      <c r="F17246">
        <v>6.7753723674639146E-6</v>
      </c>
    </row>
    <row r="17247" spans="1:6" x14ac:dyDescent="0.3">
      <c r="A17247" s="1">
        <v>129.50819672131149</v>
      </c>
      <c r="B17247">
        <v>813.72399879866771</v>
      </c>
      <c r="C17247">
        <v>1.7665649196771859E-5</v>
      </c>
      <c r="D17247">
        <v>27.73543604068891</v>
      </c>
      <c r="E17247">
        <v>6.3693425157822274E-7</v>
      </c>
      <c r="F17247">
        <v>4.6400724920864181E-6</v>
      </c>
    </row>
    <row r="17248" spans="1:6" x14ac:dyDescent="0.3">
      <c r="A17248" s="1">
        <v>129.51564828614011</v>
      </c>
      <c r="B17248">
        <v>813.77081836131424</v>
      </c>
      <c r="C17248">
        <v>1.6340726376608011E-5</v>
      </c>
      <c r="D17248">
        <v>27.73542039915089</v>
      </c>
      <c r="E17248">
        <v>5.8916454632532909E-7</v>
      </c>
      <c r="F17248">
        <v>2.454676775082996E-5</v>
      </c>
    </row>
    <row r="17249" spans="1:6" x14ac:dyDescent="0.3">
      <c r="A17249" s="1">
        <v>129.52309985096869</v>
      </c>
      <c r="B17249">
        <v>813.81763792396089</v>
      </c>
      <c r="C17249">
        <v>1.511954557724594E-5</v>
      </c>
      <c r="D17249">
        <v>27.735404760325679</v>
      </c>
      <c r="E17249">
        <v>5.4513520562980266E-7</v>
      </c>
      <c r="F17249">
        <v>8.8467469308262003E-6</v>
      </c>
    </row>
    <row r="17250" spans="1:6" x14ac:dyDescent="0.3">
      <c r="A17250" s="1">
        <v>129.53055141579731</v>
      </c>
      <c r="B17250">
        <v>813.86445748660753</v>
      </c>
      <c r="C17250">
        <v>9.3475481131150188E-6</v>
      </c>
      <c r="D17250">
        <v>27.735389124212649</v>
      </c>
      <c r="E17250">
        <v>3.3702603094018708E-7</v>
      </c>
      <c r="F17250">
        <v>1.334129865193943E-5</v>
      </c>
    </row>
    <row r="17251" spans="1:6" x14ac:dyDescent="0.3">
      <c r="A17251" s="1">
        <v>129.53800298062589</v>
      </c>
      <c r="B17251">
        <v>813.91127704925418</v>
      </c>
      <c r="C17251">
        <v>1.1186977883335411E-5</v>
      </c>
      <c r="D17251">
        <v>27.73537349081117</v>
      </c>
      <c r="E17251">
        <v>4.0334693481022319E-7</v>
      </c>
      <c r="F17251">
        <v>9.1299851062632898E-6</v>
      </c>
    </row>
    <row r="17252" spans="1:6" x14ac:dyDescent="0.3">
      <c r="A17252" s="1">
        <v>129.5454545454545</v>
      </c>
      <c r="B17252">
        <v>813.95809661190083</v>
      </c>
      <c r="C17252">
        <v>2.8828855670797979E-5</v>
      </c>
      <c r="D17252">
        <v>27.735357860120619</v>
      </c>
      <c r="E17252">
        <v>1.039426129498392E-6</v>
      </c>
      <c r="F17252">
        <v>1.149951597840186E-5</v>
      </c>
    </row>
    <row r="17253" spans="1:6" x14ac:dyDescent="0.3">
      <c r="A17253" s="1">
        <v>129.55290611028309</v>
      </c>
      <c r="B17253">
        <v>814.00491617454747</v>
      </c>
      <c r="C17253">
        <v>3.1283421276599528E-6</v>
      </c>
      <c r="D17253">
        <v>27.735342232140368</v>
      </c>
      <c r="E17253">
        <v>1.1279262759681241E-7</v>
      </c>
      <c r="F17253">
        <v>9.4531376828517504E-6</v>
      </c>
    </row>
    <row r="17254" spans="1:6" x14ac:dyDescent="0.3">
      <c r="A17254" s="1">
        <v>129.56035767511179</v>
      </c>
      <c r="B17254">
        <v>814.05173573719412</v>
      </c>
      <c r="C17254">
        <v>1.369770243175053E-5</v>
      </c>
      <c r="D17254">
        <v>27.735326606869791</v>
      </c>
      <c r="E17254">
        <v>4.938720436181105E-7</v>
      </c>
      <c r="F17254">
        <v>1.4646624136495099E-5</v>
      </c>
    </row>
    <row r="17255" spans="1:6" x14ac:dyDescent="0.3">
      <c r="A17255" s="1">
        <v>129.5678092399404</v>
      </c>
      <c r="B17255">
        <v>814.09855529984077</v>
      </c>
      <c r="C17255">
        <v>6.6696062656344834E-6</v>
      </c>
      <c r="D17255">
        <v>27.735310984308249</v>
      </c>
      <c r="E17255">
        <v>2.4047346249003418E-7</v>
      </c>
      <c r="F17255">
        <v>2.3824718863710089E-5</v>
      </c>
    </row>
    <row r="17256" spans="1:6" x14ac:dyDescent="0.3">
      <c r="A17256" s="1">
        <v>129.57526080476899</v>
      </c>
      <c r="B17256">
        <v>814.14537486248742</v>
      </c>
      <c r="C17256">
        <v>1.26736040642198E-5</v>
      </c>
      <c r="D17256">
        <v>27.73529536445513</v>
      </c>
      <c r="E17256">
        <v>4.5694858834862032E-7</v>
      </c>
      <c r="F17256">
        <v>2.0013768846341579E-5</v>
      </c>
    </row>
    <row r="17257" spans="1:6" x14ac:dyDescent="0.3">
      <c r="A17257" s="1">
        <v>129.5827123695976</v>
      </c>
      <c r="B17257">
        <v>814.19219442513406</v>
      </c>
      <c r="C17257">
        <v>2.7825741289719989E-5</v>
      </c>
      <c r="D17257">
        <v>27.735279747309789</v>
      </c>
      <c r="E17257">
        <v>1.0032616055520031E-6</v>
      </c>
      <c r="F17257">
        <v>1.4078497974875611E-5</v>
      </c>
    </row>
    <row r="17258" spans="1:6" x14ac:dyDescent="0.3">
      <c r="A17258" s="1">
        <v>129.59016393442619</v>
      </c>
      <c r="B17258">
        <v>814.23901398778094</v>
      </c>
      <c r="C17258">
        <v>9.9898136327559404E-6</v>
      </c>
      <c r="D17258">
        <v>27.735264132871631</v>
      </c>
      <c r="E17258">
        <v>3.6018455006945779E-7</v>
      </c>
      <c r="F17258">
        <v>4.8127987241895319E-5</v>
      </c>
    </row>
    <row r="17259" spans="1:6" x14ac:dyDescent="0.3">
      <c r="A17259" s="1">
        <v>129.59761549925491</v>
      </c>
      <c r="B17259">
        <v>814.28583355042758</v>
      </c>
      <c r="C17259">
        <v>9.9651058223573097E-6</v>
      </c>
      <c r="D17259">
        <v>27.735248521140011</v>
      </c>
      <c r="E17259">
        <v>3.5929390770599489E-7</v>
      </c>
      <c r="F17259">
        <v>4.8511657977740506E-6</v>
      </c>
    </row>
    <row r="17260" spans="1:6" x14ac:dyDescent="0.3">
      <c r="A17260" s="1">
        <v>129.6050670640835</v>
      </c>
      <c r="B17260">
        <v>814.33265311307423</v>
      </c>
      <c r="C17260">
        <v>7.0629083251733429E-6</v>
      </c>
      <c r="D17260">
        <v>27.735232912114292</v>
      </c>
      <c r="E17260">
        <v>2.5465473275648542E-7</v>
      </c>
      <c r="F17260">
        <v>9.1925785415628888E-6</v>
      </c>
    </row>
    <row r="17261" spans="1:6" x14ac:dyDescent="0.3">
      <c r="A17261" s="1">
        <v>129.61251862891211</v>
      </c>
      <c r="B17261">
        <v>814.37947267572088</v>
      </c>
      <c r="C17261">
        <v>1.2027070293005441E-5</v>
      </c>
      <c r="D17261">
        <v>27.73521730579386</v>
      </c>
      <c r="E17261">
        <v>4.3363894215795448E-7</v>
      </c>
      <c r="F17261">
        <v>1.161495890170434E-5</v>
      </c>
    </row>
    <row r="17262" spans="1:6" x14ac:dyDescent="0.3">
      <c r="A17262" s="1">
        <v>129.6199701937407</v>
      </c>
      <c r="B17262">
        <v>814.42629223836741</v>
      </c>
      <c r="C17262">
        <v>4.4194809051347438E-6</v>
      </c>
      <c r="D17262">
        <v>27.735201702178092</v>
      </c>
      <c r="E17262">
        <v>1.5934554767588639E-7</v>
      </c>
      <c r="F17262">
        <v>7.2100901785967512E-6</v>
      </c>
    </row>
    <row r="17263" spans="1:6" x14ac:dyDescent="0.3">
      <c r="A17263" s="1">
        <v>129.62742175856931</v>
      </c>
      <c r="B17263">
        <v>814.47311180101406</v>
      </c>
      <c r="C17263">
        <v>2.6055017223901481E-5</v>
      </c>
      <c r="D17263">
        <v>27.735186101266351</v>
      </c>
      <c r="E17263">
        <v>9.3942103466584807E-7</v>
      </c>
      <c r="F17263">
        <v>2.080454612668549E-5</v>
      </c>
    </row>
    <row r="17264" spans="1:6" x14ac:dyDescent="0.3">
      <c r="A17264" s="1">
        <v>129.6348733233979</v>
      </c>
      <c r="B17264">
        <v>814.5199313636607</v>
      </c>
      <c r="C17264">
        <v>2.358021046955274E-5</v>
      </c>
      <c r="D17264">
        <v>27.735170503058018</v>
      </c>
      <c r="E17264">
        <v>8.5019165348029281E-7</v>
      </c>
      <c r="F17264">
        <v>1.3942000585966241E-5</v>
      </c>
    </row>
    <row r="17265" spans="1:6" x14ac:dyDescent="0.3">
      <c r="A17265" s="1">
        <v>129.64232488822651</v>
      </c>
      <c r="B17265">
        <v>814.56675092630735</v>
      </c>
      <c r="C17265">
        <v>3.0229392356525539E-5</v>
      </c>
      <c r="D17265">
        <v>27.73515490755247</v>
      </c>
      <c r="E17265">
        <v>1.0899305396810271E-6</v>
      </c>
      <c r="F17265">
        <v>1.9763832892108351E-5</v>
      </c>
    </row>
    <row r="17266" spans="1:6" x14ac:dyDescent="0.3">
      <c r="A17266" s="1">
        <v>129.64977645305521</v>
      </c>
      <c r="B17266">
        <v>814.613570488954</v>
      </c>
      <c r="C17266">
        <v>1.594237081908647E-5</v>
      </c>
      <c r="D17266">
        <v>27.73513931474908</v>
      </c>
      <c r="E17266">
        <v>5.7480767044889471E-7</v>
      </c>
      <c r="F17266">
        <v>1.336989771041734E-5</v>
      </c>
    </row>
    <row r="17267" spans="1:6" x14ac:dyDescent="0.3">
      <c r="A17267" s="1">
        <v>129.6572280178838</v>
      </c>
      <c r="B17267">
        <v>814.66039005160064</v>
      </c>
      <c r="C17267">
        <v>2.0029544653147691E-5</v>
      </c>
      <c r="D17267">
        <v>27.73512372464722</v>
      </c>
      <c r="E17267">
        <v>7.2217253660015741E-7</v>
      </c>
      <c r="F17267">
        <v>8.7323901771497383E-6</v>
      </c>
    </row>
    <row r="17268" spans="1:6" x14ac:dyDescent="0.3">
      <c r="A17268" s="1">
        <v>129.66467958271241</v>
      </c>
      <c r="B17268">
        <v>814.70720961424729</v>
      </c>
      <c r="C17268">
        <v>8.6443176835445307E-6</v>
      </c>
      <c r="D17268">
        <v>27.735108137246272</v>
      </c>
      <c r="E17268">
        <v>3.1167420154875218E-7</v>
      </c>
      <c r="F17268">
        <v>8.7731609115354717E-6</v>
      </c>
    </row>
    <row r="17269" spans="1:6" x14ac:dyDescent="0.3">
      <c r="A17269" s="1">
        <v>129.67213114754099</v>
      </c>
      <c r="B17269">
        <v>814.75402917689394</v>
      </c>
      <c r="C17269">
        <v>1.198394438433279E-5</v>
      </c>
      <c r="D17269">
        <v>27.735092552545609</v>
      </c>
      <c r="E17269">
        <v>4.3208597056701989E-7</v>
      </c>
      <c r="F17269">
        <v>1.9309397679691299E-5</v>
      </c>
    </row>
    <row r="17270" spans="1:6" x14ac:dyDescent="0.3">
      <c r="A17270" s="1">
        <v>129.67958271236961</v>
      </c>
      <c r="B17270">
        <v>814.80084873954058</v>
      </c>
      <c r="C17270">
        <v>2.113420518296556E-5</v>
      </c>
      <c r="D17270">
        <v>27.735076970544601</v>
      </c>
      <c r="E17270">
        <v>7.6200275937256852E-7</v>
      </c>
      <c r="F17270">
        <v>1.5518290065490391E-5</v>
      </c>
    </row>
    <row r="17271" spans="1:6" x14ac:dyDescent="0.3">
      <c r="A17271" s="1">
        <v>129.68703427719819</v>
      </c>
      <c r="B17271">
        <v>814.84766830218723</v>
      </c>
      <c r="C17271">
        <v>2.761094434713498E-5</v>
      </c>
      <c r="D17271">
        <v>27.73506139124262</v>
      </c>
      <c r="E17271">
        <v>9.9552490465563438E-7</v>
      </c>
      <c r="F17271">
        <v>3.0574531791021018E-5</v>
      </c>
    </row>
    <row r="17272" spans="1:6" x14ac:dyDescent="0.3">
      <c r="A17272" s="1">
        <v>129.69448584202681</v>
      </c>
      <c r="B17272">
        <v>814.89448786483388</v>
      </c>
      <c r="C17272">
        <v>2.2600656274847919E-5</v>
      </c>
      <c r="D17272">
        <v>27.735045814639069</v>
      </c>
      <c r="E17272">
        <v>8.1487719277243336E-7</v>
      </c>
      <c r="F17272">
        <v>8.4542174619091628E-6</v>
      </c>
    </row>
    <row r="17273" spans="1:6" x14ac:dyDescent="0.3">
      <c r="A17273" s="1">
        <v>129.70193740685539</v>
      </c>
      <c r="B17273">
        <v>814.94130742748052</v>
      </c>
      <c r="C17273">
        <v>1.3190915731148141E-5</v>
      </c>
      <c r="D17273">
        <v>27.735030240733291</v>
      </c>
      <c r="E17273">
        <v>4.7560488006157582E-7</v>
      </c>
      <c r="F17273">
        <v>1.181411524987156E-5</v>
      </c>
    </row>
    <row r="17274" spans="1:6" x14ac:dyDescent="0.3">
      <c r="A17274" s="1">
        <v>129.70938897168409</v>
      </c>
      <c r="B17274">
        <v>814.98812699012717</v>
      </c>
      <c r="C17274">
        <v>1.40326580877492E-5</v>
      </c>
      <c r="D17274">
        <v>27.735014669524681</v>
      </c>
      <c r="E17274">
        <v>5.0595459403770656E-7</v>
      </c>
      <c r="F17274">
        <v>2.1654362349935531E-5</v>
      </c>
    </row>
    <row r="17275" spans="1:6" x14ac:dyDescent="0.3">
      <c r="A17275" s="1">
        <v>129.71684053651271</v>
      </c>
      <c r="B17275">
        <v>815.03494655277382</v>
      </c>
      <c r="C17275">
        <v>1.159233796190011E-5</v>
      </c>
      <c r="D17275">
        <v>27.734999101012608</v>
      </c>
      <c r="E17275">
        <v>4.1796785064531958E-7</v>
      </c>
      <c r="F17275">
        <v>1.8260574881772131E-5</v>
      </c>
    </row>
    <row r="17276" spans="1:6" x14ac:dyDescent="0.3">
      <c r="A17276" s="1">
        <v>129.72429210134129</v>
      </c>
      <c r="B17276">
        <v>815.08176611542046</v>
      </c>
      <c r="C17276">
        <v>2.3565104067063502E-5</v>
      </c>
      <c r="D17276">
        <v>27.734983535196449</v>
      </c>
      <c r="E17276">
        <v>8.4965271521285556E-7</v>
      </c>
      <c r="F17276">
        <v>1.1091869662711541E-5</v>
      </c>
    </row>
    <row r="17277" spans="1:6" x14ac:dyDescent="0.3">
      <c r="A17277" s="1">
        <v>129.7317436661699</v>
      </c>
      <c r="B17277">
        <v>815.12858567806711</v>
      </c>
      <c r="C17277">
        <v>2.2901732316215132E-5</v>
      </c>
      <c r="D17277">
        <v>27.73496797207558</v>
      </c>
      <c r="E17277">
        <v>8.2573494727930808E-7</v>
      </c>
      <c r="F17277">
        <v>6.9999882840408178E-6</v>
      </c>
    </row>
    <row r="17278" spans="1:6" x14ac:dyDescent="0.3">
      <c r="A17278" s="1">
        <v>129.73919523099849</v>
      </c>
      <c r="B17278">
        <v>815.17540524071376</v>
      </c>
      <c r="C17278">
        <v>2.2945364589336611E-5</v>
      </c>
      <c r="D17278">
        <v>27.734952411649399</v>
      </c>
      <c r="E17278">
        <v>8.2730859778576616E-7</v>
      </c>
      <c r="F17278">
        <v>1.26009348535283E-5</v>
      </c>
    </row>
    <row r="17279" spans="1:6" x14ac:dyDescent="0.3">
      <c r="A17279" s="1">
        <v>129.7466467958271</v>
      </c>
      <c r="B17279">
        <v>815.2222248033604</v>
      </c>
      <c r="C17279">
        <v>3.2857963824487717E-5</v>
      </c>
      <c r="D17279">
        <v>27.73493685391724</v>
      </c>
      <c r="E17279">
        <v>1.184713850172221E-6</v>
      </c>
      <c r="F17279">
        <v>1.202384951318738E-5</v>
      </c>
    </row>
    <row r="17280" spans="1:6" x14ac:dyDescent="0.3">
      <c r="A17280" s="1">
        <v>129.75409836065569</v>
      </c>
      <c r="B17280">
        <v>815.26904436600705</v>
      </c>
      <c r="C17280">
        <v>2.71136594745143E-5</v>
      </c>
      <c r="D17280">
        <v>27.734921298878518</v>
      </c>
      <c r="E17280">
        <v>9.7760001488126284E-7</v>
      </c>
      <c r="F17280">
        <v>8.0311329909183536E-6</v>
      </c>
    </row>
    <row r="17281" spans="1:6" x14ac:dyDescent="0.3">
      <c r="A17281" s="1">
        <v>129.76154992548439</v>
      </c>
      <c r="B17281">
        <v>815.3158639286537</v>
      </c>
      <c r="C17281">
        <v>1.6439821320449791E-5</v>
      </c>
      <c r="D17281">
        <v>27.734905746532611</v>
      </c>
      <c r="E17281">
        <v>5.9274841135903568E-7</v>
      </c>
      <c r="F17281">
        <v>1.3929557330633309E-5</v>
      </c>
    </row>
    <row r="17282" spans="1:6" x14ac:dyDescent="0.3">
      <c r="A17282" s="1">
        <v>129.769001490313</v>
      </c>
      <c r="B17282">
        <v>815.36268349130034</v>
      </c>
      <c r="C17282">
        <v>9.711501580486376E-6</v>
      </c>
      <c r="D17282">
        <v>27.734890196878869</v>
      </c>
      <c r="E17282">
        <v>3.5015467923429008E-7</v>
      </c>
      <c r="F17282">
        <v>9.1191453396597852E-6</v>
      </c>
    </row>
    <row r="17283" spans="1:6" x14ac:dyDescent="0.3">
      <c r="A17283" s="1">
        <v>129.77645305514159</v>
      </c>
      <c r="B17283">
        <v>815.40950305394699</v>
      </c>
      <c r="C17283">
        <v>2.300093009732166E-5</v>
      </c>
      <c r="D17283">
        <v>27.73487464991668</v>
      </c>
      <c r="E17283">
        <v>8.2931436999989336E-7</v>
      </c>
      <c r="F17283">
        <v>1.8731466074835339E-5</v>
      </c>
    </row>
    <row r="17284" spans="1:6" x14ac:dyDescent="0.3">
      <c r="A17284" s="1">
        <v>129.7839046199702</v>
      </c>
      <c r="B17284">
        <v>815.45632261659364</v>
      </c>
      <c r="C17284">
        <v>1.420982715070501E-5</v>
      </c>
      <c r="D17284">
        <v>27.73485910564543</v>
      </c>
      <c r="E17284">
        <v>5.1234538803958095E-7</v>
      </c>
      <c r="F17284">
        <v>1.294105861948232E-5</v>
      </c>
    </row>
    <row r="17285" spans="1:6" x14ac:dyDescent="0.3">
      <c r="A17285" s="1">
        <v>129.79135618479879</v>
      </c>
      <c r="B17285">
        <v>815.50314217924029</v>
      </c>
      <c r="C17285">
        <v>2.349549165109585E-5</v>
      </c>
      <c r="D17285">
        <v>27.734843564064501</v>
      </c>
      <c r="E17285">
        <v>8.471470768105758E-7</v>
      </c>
      <c r="F17285">
        <v>3.043417397250569E-5</v>
      </c>
    </row>
    <row r="17286" spans="1:6" x14ac:dyDescent="0.3">
      <c r="A17286" s="1">
        <v>129.7988077496274</v>
      </c>
      <c r="B17286">
        <v>815.54996174188682</v>
      </c>
      <c r="C17286">
        <v>9.3285988208781846E-6</v>
      </c>
      <c r="D17286">
        <v>27.734828025173261</v>
      </c>
      <c r="E17286">
        <v>3.3634961833587599E-7</v>
      </c>
      <c r="F17286">
        <v>2.6799813157827108E-6</v>
      </c>
    </row>
    <row r="17287" spans="1:6" x14ac:dyDescent="0.3">
      <c r="A17287" s="1">
        <v>129.80625931445601</v>
      </c>
      <c r="B17287">
        <v>815.59678130453347</v>
      </c>
      <c r="C17287">
        <v>1.340492008735304E-5</v>
      </c>
      <c r="D17287">
        <v>27.734812488971091</v>
      </c>
      <c r="E17287">
        <v>4.8332470582534449E-7</v>
      </c>
      <c r="F17287">
        <v>3.6167857010725449E-6</v>
      </c>
    </row>
    <row r="17288" spans="1:6" x14ac:dyDescent="0.3">
      <c r="A17288" s="1">
        <v>129.81371087928471</v>
      </c>
      <c r="B17288">
        <v>815.64360086718011</v>
      </c>
      <c r="C17288">
        <v>1.5817488158492851E-5</v>
      </c>
      <c r="D17288">
        <v>27.734796955457369</v>
      </c>
      <c r="E17288">
        <v>5.7031202297590452E-7</v>
      </c>
      <c r="F17288">
        <v>8.8195242055736916E-6</v>
      </c>
    </row>
    <row r="17289" spans="1:6" x14ac:dyDescent="0.3">
      <c r="A17289" s="1">
        <v>129.8211624441133</v>
      </c>
      <c r="B17289">
        <v>815.69042042982676</v>
      </c>
      <c r="C17289">
        <v>7.696202186132859E-6</v>
      </c>
      <c r="D17289">
        <v>27.734781424631478</v>
      </c>
      <c r="E17289">
        <v>2.7749280112580231E-7</v>
      </c>
      <c r="F17289">
        <v>2.558753771578034E-6</v>
      </c>
    </row>
    <row r="17290" spans="1:6" x14ac:dyDescent="0.3">
      <c r="A17290" s="1">
        <v>129.82861400894191</v>
      </c>
      <c r="B17290">
        <v>815.73723999247341</v>
      </c>
      <c r="C17290">
        <v>1.8405862261888749E-5</v>
      </c>
      <c r="D17290">
        <v>27.73476589649281</v>
      </c>
      <c r="E17290">
        <v>6.6363863789512839E-7</v>
      </c>
      <c r="F17290">
        <v>1.5384961750178859E-5</v>
      </c>
    </row>
    <row r="17291" spans="1:6" x14ac:dyDescent="0.3">
      <c r="A17291" s="1">
        <v>129.8360655737705</v>
      </c>
      <c r="B17291">
        <v>815.78405955512005</v>
      </c>
      <c r="C17291">
        <v>1.524391042094544E-5</v>
      </c>
      <c r="D17291">
        <v>27.734750371040711</v>
      </c>
      <c r="E17291">
        <v>5.4963214800961027E-7</v>
      </c>
      <c r="F17291">
        <v>7.8745532183148128E-6</v>
      </c>
    </row>
    <row r="17292" spans="1:6" x14ac:dyDescent="0.3">
      <c r="A17292" s="1">
        <v>129.84351713859911</v>
      </c>
      <c r="B17292">
        <v>815.8308791177667</v>
      </c>
      <c r="C17292">
        <v>1.5969596214241008E-5</v>
      </c>
      <c r="D17292">
        <v>27.734734848274581</v>
      </c>
      <c r="E17292">
        <v>5.7579768840784513E-7</v>
      </c>
      <c r="F17292">
        <v>5.844534442052693E-6</v>
      </c>
    </row>
    <row r="17293" spans="1:6" x14ac:dyDescent="0.3">
      <c r="A17293" s="1">
        <v>129.8509687034277</v>
      </c>
      <c r="B17293">
        <v>815.87769868041335</v>
      </c>
      <c r="C17293">
        <v>2.2183592405778361E-5</v>
      </c>
      <c r="D17293">
        <v>27.73471932819379</v>
      </c>
      <c r="E17293">
        <v>7.9984917616337924E-7</v>
      </c>
      <c r="F17293">
        <v>1.073380111358731E-5</v>
      </c>
    </row>
    <row r="17294" spans="1:6" x14ac:dyDescent="0.3">
      <c r="A17294" s="1">
        <v>129.85842026825631</v>
      </c>
      <c r="B17294">
        <v>815.92451824305999</v>
      </c>
      <c r="C17294">
        <v>2.3498415232041901E-5</v>
      </c>
      <c r="D17294">
        <v>27.73470381079774</v>
      </c>
      <c r="E17294">
        <v>8.4725675789958993E-7</v>
      </c>
      <c r="F17294">
        <v>7.883920207843473E-6</v>
      </c>
    </row>
    <row r="17295" spans="1:6" x14ac:dyDescent="0.3">
      <c r="A17295" s="1">
        <v>129.86587183308501</v>
      </c>
      <c r="B17295">
        <v>815.97133780570664</v>
      </c>
      <c r="C17295">
        <v>1.2011283047464939E-5</v>
      </c>
      <c r="D17295">
        <v>27.7346882960858</v>
      </c>
      <c r="E17295">
        <v>4.3307798952837298E-7</v>
      </c>
      <c r="F17295">
        <v>2.2597876943045491E-5</v>
      </c>
    </row>
    <row r="17296" spans="1:6" x14ac:dyDescent="0.3">
      <c r="A17296" s="1">
        <v>129.87332339791359</v>
      </c>
      <c r="B17296">
        <v>816.01815736835329</v>
      </c>
      <c r="C17296">
        <v>4.9584854507163133E-6</v>
      </c>
      <c r="D17296">
        <v>27.734672784057341</v>
      </c>
      <c r="E17296">
        <v>1.7878290792623259E-7</v>
      </c>
      <c r="F17296">
        <v>6.2531276894329476E-6</v>
      </c>
    </row>
    <row r="17297" spans="1:6" x14ac:dyDescent="0.3">
      <c r="A17297" s="1">
        <v>129.88077496274221</v>
      </c>
      <c r="B17297">
        <v>816.06497693099993</v>
      </c>
      <c r="C17297">
        <v>4.6393934654691507E-6</v>
      </c>
      <c r="D17297">
        <v>27.734657274711751</v>
      </c>
      <c r="E17297">
        <v>1.6727783651753701E-7</v>
      </c>
      <c r="F17297">
        <v>1.8867642031057598E-5</v>
      </c>
    </row>
    <row r="17298" spans="1:6" x14ac:dyDescent="0.3">
      <c r="A17298" s="1">
        <v>129.88822652757079</v>
      </c>
      <c r="B17298">
        <v>816.11179649364658</v>
      </c>
      <c r="C17298">
        <v>1.941969405365167E-5</v>
      </c>
      <c r="D17298">
        <v>27.734641768048409</v>
      </c>
      <c r="E17298">
        <v>7.0019631823851608E-7</v>
      </c>
      <c r="F17298">
        <v>2.1320707988387469E-5</v>
      </c>
    </row>
    <row r="17299" spans="1:6" x14ac:dyDescent="0.3">
      <c r="A17299" s="1">
        <v>129.89567809239941</v>
      </c>
      <c r="B17299">
        <v>816.15861605629323</v>
      </c>
      <c r="C17299">
        <v>1.8998539957452268E-5</v>
      </c>
      <c r="D17299">
        <v>27.73462626406668</v>
      </c>
      <c r="E17299">
        <v>6.8501157277417536E-7</v>
      </c>
      <c r="F17299">
        <v>1.270007402702415E-5</v>
      </c>
    </row>
    <row r="17300" spans="1:6" x14ac:dyDescent="0.3">
      <c r="A17300" s="1">
        <v>129.90312965722799</v>
      </c>
      <c r="B17300">
        <v>816.20543561893987</v>
      </c>
      <c r="C17300">
        <v>1.415158360870946E-5</v>
      </c>
      <c r="D17300">
        <v>27.734610762765989</v>
      </c>
      <c r="E17300">
        <v>5.102499447263962E-7</v>
      </c>
      <c r="F17300">
        <v>6.0575791254888191E-6</v>
      </c>
    </row>
    <row r="17301" spans="1:6" x14ac:dyDescent="0.3">
      <c r="A17301" s="1">
        <v>129.91058122205661</v>
      </c>
      <c r="B17301">
        <v>816.25225518158652</v>
      </c>
      <c r="C17301">
        <v>1.6646655120356129E-5</v>
      </c>
      <c r="D17301">
        <v>27.734595264145661</v>
      </c>
      <c r="E17301">
        <v>6.0021265721790976E-7</v>
      </c>
      <c r="F17301">
        <v>1.403019817275075E-5</v>
      </c>
    </row>
    <row r="17302" spans="1:6" x14ac:dyDescent="0.3">
      <c r="A17302" s="1">
        <v>129.91803278688519</v>
      </c>
      <c r="B17302">
        <v>816.29907474423317</v>
      </c>
      <c r="C17302">
        <v>1.0617328603202679E-5</v>
      </c>
      <c r="D17302">
        <v>27.73457976820513</v>
      </c>
      <c r="E17302">
        <v>3.8281916264598932E-7</v>
      </c>
      <c r="F17302">
        <v>2.792206958235998E-5</v>
      </c>
    </row>
    <row r="17303" spans="1:6" x14ac:dyDescent="0.3">
      <c r="A17303" s="1">
        <v>129.92548435171389</v>
      </c>
      <c r="B17303">
        <v>816.34589430687981</v>
      </c>
      <c r="C17303">
        <v>8.4441352842181989E-6</v>
      </c>
      <c r="D17303">
        <v>27.73456427494374</v>
      </c>
      <c r="E17303">
        <v>3.0446251834022459E-7</v>
      </c>
      <c r="F17303">
        <v>8.9035505248870344E-6</v>
      </c>
    </row>
    <row r="17304" spans="1:6" x14ac:dyDescent="0.3">
      <c r="A17304" s="1">
        <v>129.9329359165425</v>
      </c>
      <c r="B17304">
        <v>816.39271386952646</v>
      </c>
      <c r="C17304">
        <v>5.6813676422719531E-6</v>
      </c>
      <c r="D17304">
        <v>27.734548784360879</v>
      </c>
      <c r="E17304">
        <v>2.048480285886459E-7</v>
      </c>
      <c r="F17304">
        <v>1.9468443786210299E-5</v>
      </c>
    </row>
    <row r="17305" spans="1:6" x14ac:dyDescent="0.3">
      <c r="A17305" s="1">
        <v>129.94038748137109</v>
      </c>
      <c r="B17305">
        <v>816.43953343217311</v>
      </c>
      <c r="C17305">
        <v>1.5661712795729231E-5</v>
      </c>
      <c r="D17305">
        <v>27.73453329645595</v>
      </c>
      <c r="E17305">
        <v>5.6470078758204871E-7</v>
      </c>
      <c r="F17305">
        <v>1.7961287283468271E-5</v>
      </c>
    </row>
    <row r="17306" spans="1:6" x14ac:dyDescent="0.3">
      <c r="A17306" s="1">
        <v>129.9478390461997</v>
      </c>
      <c r="B17306">
        <v>816.48635299481975</v>
      </c>
      <c r="C17306">
        <v>8.7365845786851574E-6</v>
      </c>
      <c r="D17306">
        <v>27.734517811228312</v>
      </c>
      <c r="E17306">
        <v>3.1500762472777348E-7</v>
      </c>
      <c r="F17306">
        <v>8.0257449327462394E-6</v>
      </c>
    </row>
    <row r="17307" spans="1:6" x14ac:dyDescent="0.3">
      <c r="A17307" s="1">
        <v>129.95529061102829</v>
      </c>
      <c r="B17307">
        <v>816.5331725574664</v>
      </c>
      <c r="C17307">
        <v>1.0254430177844169E-5</v>
      </c>
      <c r="D17307">
        <v>27.734502328677362</v>
      </c>
      <c r="E17307">
        <v>3.6973550332075488E-7</v>
      </c>
      <c r="F17307">
        <v>7.2064408505799049E-6</v>
      </c>
    </row>
    <row r="17308" spans="1:6" x14ac:dyDescent="0.3">
      <c r="A17308" s="1">
        <v>129.9627421758569</v>
      </c>
      <c r="B17308">
        <v>816.57999212011305</v>
      </c>
      <c r="C17308">
        <v>2.2370899405070071E-5</v>
      </c>
      <c r="D17308">
        <v>27.734486848802469</v>
      </c>
      <c r="E17308">
        <v>8.066094580017805E-7</v>
      </c>
      <c r="F17308">
        <v>1.308638858094208E-5</v>
      </c>
    </row>
    <row r="17309" spans="1:6" x14ac:dyDescent="0.3">
      <c r="A17309" s="1">
        <v>129.97019374068549</v>
      </c>
      <c r="B17309">
        <v>816.62681168275969</v>
      </c>
      <c r="C17309">
        <v>4.5414788079418968E-6</v>
      </c>
      <c r="D17309">
        <v>27.734471371603021</v>
      </c>
      <c r="E17309">
        <v>1.63748526052379E-7</v>
      </c>
      <c r="F17309">
        <v>1.6088045874993131E-5</v>
      </c>
    </row>
    <row r="17310" spans="1:6" x14ac:dyDescent="0.3">
      <c r="A17310" s="1">
        <v>129.97764530551419</v>
      </c>
      <c r="B17310">
        <v>816.67363124540623</v>
      </c>
      <c r="C17310">
        <v>2.227798108351669E-5</v>
      </c>
      <c r="D17310">
        <v>27.734455897078401</v>
      </c>
      <c r="E17310">
        <v>8.0326007354135581E-7</v>
      </c>
      <c r="F17310">
        <v>1.5982036829151732E-5</v>
      </c>
    </row>
    <row r="17311" spans="1:6" x14ac:dyDescent="0.3">
      <c r="A17311" s="1">
        <v>129.9850968703428</v>
      </c>
      <c r="B17311">
        <v>816.72045080805287</v>
      </c>
      <c r="C17311">
        <v>9.5500341197845954E-6</v>
      </c>
      <c r="D17311">
        <v>27.734440425228001</v>
      </c>
      <c r="E17311">
        <v>3.4433844611112559E-7</v>
      </c>
      <c r="F17311">
        <v>1.764629707042305E-5</v>
      </c>
    </row>
    <row r="17312" spans="1:6" x14ac:dyDescent="0.3">
      <c r="A17312" s="1">
        <v>129.99254843517139</v>
      </c>
      <c r="B17312">
        <v>816.76727037069952</v>
      </c>
      <c r="C17312">
        <v>4.4675767036666464E-6</v>
      </c>
      <c r="D17312">
        <v>27.7344249560512</v>
      </c>
      <c r="E17312">
        <v>1.610841656441806E-7</v>
      </c>
      <c r="F17312">
        <v>3.6762981108945372E-5</v>
      </c>
    </row>
    <row r="17313" spans="1:6" x14ac:dyDescent="0.3">
      <c r="A17313" s="1">
        <v>130</v>
      </c>
      <c r="B17313">
        <v>816.81408993334617</v>
      </c>
      <c r="C17313">
        <v>1.0798368514809911E-5</v>
      </c>
      <c r="D17313">
        <v>27.734409489547371</v>
      </c>
      <c r="E17313">
        <v>3.8934914114106639E-7</v>
      </c>
      <c r="F17313">
        <v>8.7705130925590432E-6</v>
      </c>
    </row>
    <row r="17314" spans="1:6" x14ac:dyDescent="0.3">
      <c r="A17314" s="1">
        <v>130.00745156482861</v>
      </c>
      <c r="B17314">
        <v>816.86090949599281</v>
      </c>
      <c r="C17314">
        <v>2.8502059263995891E-5</v>
      </c>
      <c r="D17314">
        <v>27.734394025715901</v>
      </c>
      <c r="E17314">
        <v>1.027679178336047E-6</v>
      </c>
      <c r="F17314">
        <v>2.0912804388760989E-5</v>
      </c>
    </row>
    <row r="17315" spans="1:6" x14ac:dyDescent="0.3">
      <c r="A17315" s="1">
        <v>130.0149031296572</v>
      </c>
      <c r="B17315">
        <v>816.90772905863946</v>
      </c>
      <c r="C17315">
        <v>9.8719553031317973E-6</v>
      </c>
      <c r="D17315">
        <v>27.734378564556192</v>
      </c>
      <c r="E17315">
        <v>3.5594651166072631E-7</v>
      </c>
      <c r="F17315">
        <v>7.8147159682538187E-6</v>
      </c>
    </row>
    <row r="17316" spans="1:6" x14ac:dyDescent="0.3">
      <c r="A17316" s="1">
        <v>130.02235469448581</v>
      </c>
      <c r="B17316">
        <v>816.95454862128611</v>
      </c>
      <c r="C17316">
        <v>2.1718766705999779E-5</v>
      </c>
      <c r="D17316">
        <v>27.734363106067601</v>
      </c>
      <c r="E17316">
        <v>7.8309952973999409E-7</v>
      </c>
      <c r="F17316">
        <v>9.9121801024469951E-6</v>
      </c>
    </row>
    <row r="17317" spans="1:6" x14ac:dyDescent="0.3">
      <c r="A17317" s="1">
        <v>130.02980625931451</v>
      </c>
      <c r="B17317">
        <v>817.00136818393275</v>
      </c>
      <c r="C17317">
        <v>1.2755649020782669E-5</v>
      </c>
      <c r="D17317">
        <v>27.734347650249511</v>
      </c>
      <c r="E17317">
        <v>4.5992244640619522E-7</v>
      </c>
      <c r="F17317">
        <v>1.7043207141928091E-5</v>
      </c>
    </row>
    <row r="17318" spans="1:6" x14ac:dyDescent="0.3">
      <c r="A17318" s="1">
        <v>130.0372578241431</v>
      </c>
      <c r="B17318">
        <v>817.0481877465794</v>
      </c>
      <c r="C17318">
        <v>3.3378852182278558E-5</v>
      </c>
      <c r="D17318">
        <v>27.734332197101342</v>
      </c>
      <c r="E17318">
        <v>1.20352103468953E-6</v>
      </c>
      <c r="F17318">
        <v>9.572955079034713E-6</v>
      </c>
    </row>
    <row r="17319" spans="1:6" x14ac:dyDescent="0.3">
      <c r="A17319" s="1">
        <v>130.04470938897171</v>
      </c>
      <c r="B17319">
        <v>817.09500730922605</v>
      </c>
      <c r="C17319">
        <v>1.059326413087737E-5</v>
      </c>
      <c r="D17319">
        <v>27.73431674662244</v>
      </c>
      <c r="E17319">
        <v>3.8195511458444148E-7</v>
      </c>
      <c r="F17319">
        <v>8.9631125925034397E-6</v>
      </c>
    </row>
    <row r="17320" spans="1:6" x14ac:dyDescent="0.3">
      <c r="A17320" s="1">
        <v>130.0521609538003</v>
      </c>
      <c r="B17320">
        <v>817.14182687187269</v>
      </c>
      <c r="C17320">
        <v>1.1450604130423249E-5</v>
      </c>
      <c r="D17320">
        <v>27.734301298812209</v>
      </c>
      <c r="E17320">
        <v>4.1286795030649098E-7</v>
      </c>
      <c r="F17320">
        <v>1.0439166492788129E-5</v>
      </c>
    </row>
    <row r="17321" spans="1:6" x14ac:dyDescent="0.3">
      <c r="A17321" s="1">
        <v>130.05961251862891</v>
      </c>
      <c r="B17321">
        <v>817.18864643451934</v>
      </c>
      <c r="C17321">
        <v>1.176409950574887E-5</v>
      </c>
      <c r="D17321">
        <v>27.734285853670031</v>
      </c>
      <c r="E17321">
        <v>4.2417171178727671E-7</v>
      </c>
      <c r="F17321">
        <v>1.0331134155948481E-5</v>
      </c>
    </row>
    <row r="17322" spans="1:6" x14ac:dyDescent="0.3">
      <c r="A17322" s="1">
        <v>130.0670640834575</v>
      </c>
      <c r="B17322">
        <v>817.23546599716599</v>
      </c>
      <c r="C17322">
        <v>6.5272612142756189E-6</v>
      </c>
      <c r="D17322">
        <v>27.73427041119529</v>
      </c>
      <c r="E17322">
        <v>2.3535002426603609E-7</v>
      </c>
      <c r="F17322">
        <v>1.3697027351875509E-5</v>
      </c>
    </row>
    <row r="17323" spans="1:6" x14ac:dyDescent="0.3">
      <c r="A17323" s="1">
        <v>130.07451564828611</v>
      </c>
      <c r="B17323">
        <v>817.28228555981264</v>
      </c>
      <c r="C17323">
        <v>1.109464002238176E-5</v>
      </c>
      <c r="D17323">
        <v>27.734254971387362</v>
      </c>
      <c r="E17323">
        <v>4.000338222111171E-7</v>
      </c>
      <c r="F17323">
        <v>1.7782292680258691E-5</v>
      </c>
    </row>
    <row r="17324" spans="1:6" x14ac:dyDescent="0.3">
      <c r="A17324" s="1">
        <v>130.08196721311481</v>
      </c>
      <c r="B17324">
        <v>817.32910512245928</v>
      </c>
      <c r="C17324">
        <v>5.3176272536049621E-6</v>
      </c>
      <c r="D17324">
        <v>27.73423953424566</v>
      </c>
      <c r="E17324">
        <v>1.917351022745321E-7</v>
      </c>
      <c r="F17324">
        <v>1.6428576978627059E-5</v>
      </c>
    </row>
    <row r="17325" spans="1:6" x14ac:dyDescent="0.3">
      <c r="A17325" s="1">
        <v>130.08941877794339</v>
      </c>
      <c r="B17325">
        <v>817.37592468510593</v>
      </c>
      <c r="C17325">
        <v>2.8255055234143339E-5</v>
      </c>
      <c r="D17325">
        <v>27.734224099769531</v>
      </c>
      <c r="E17325">
        <v>1.0187793656134099E-6</v>
      </c>
      <c r="F17325">
        <v>4.3842706237057262E-6</v>
      </c>
    </row>
    <row r="17326" spans="1:6" x14ac:dyDescent="0.3">
      <c r="A17326" s="1">
        <v>130.09687034277201</v>
      </c>
      <c r="B17326">
        <v>817.42274424775258</v>
      </c>
      <c r="C17326">
        <v>7.2933739097520903E-6</v>
      </c>
      <c r="D17326">
        <v>27.734208667958381</v>
      </c>
      <c r="E17326">
        <v>2.629739321958084E-7</v>
      </c>
      <c r="F17326">
        <v>2.70205388749097E-5</v>
      </c>
    </row>
    <row r="17327" spans="1:6" x14ac:dyDescent="0.3">
      <c r="A17327" s="1">
        <v>130.10432190760059</v>
      </c>
      <c r="B17327">
        <v>817.46956381039922</v>
      </c>
      <c r="C17327">
        <v>2.034274943504109E-5</v>
      </c>
      <c r="D17327">
        <v>27.734193238811599</v>
      </c>
      <c r="E17327">
        <v>7.3348985708274273E-7</v>
      </c>
      <c r="F17327">
        <v>1.5184539111798369E-5</v>
      </c>
    </row>
    <row r="17328" spans="1:6" x14ac:dyDescent="0.3">
      <c r="A17328" s="1">
        <v>130.11177347242921</v>
      </c>
      <c r="B17328">
        <v>817.51638337304587</v>
      </c>
      <c r="C17328">
        <v>3.9226282121898834E-6</v>
      </c>
      <c r="D17328">
        <v>27.734177812328561</v>
      </c>
      <c r="E17328">
        <v>1.4143661437283251E-7</v>
      </c>
      <c r="F17328">
        <v>5.9912908052374997E-6</v>
      </c>
    </row>
    <row r="17329" spans="1:6" x14ac:dyDescent="0.3">
      <c r="A17329" s="1">
        <v>130.11922503725779</v>
      </c>
      <c r="B17329">
        <v>817.56320293569252</v>
      </c>
      <c r="C17329">
        <v>8.0973693234378063E-6</v>
      </c>
      <c r="D17329">
        <v>27.734162388508661</v>
      </c>
      <c r="E17329">
        <v>2.9196372365631128E-7</v>
      </c>
      <c r="F17329">
        <v>1.5363019739616041E-5</v>
      </c>
    </row>
    <row r="17330" spans="1:6" x14ac:dyDescent="0.3">
      <c r="A17330" s="1">
        <v>130.12667660208641</v>
      </c>
      <c r="B17330">
        <v>817.61002249833916</v>
      </c>
      <c r="C17330">
        <v>1.502864112085639E-5</v>
      </c>
      <c r="D17330">
        <v>27.7341469673513</v>
      </c>
      <c r="E17330">
        <v>5.4188221972531329E-7</v>
      </c>
      <c r="F17330">
        <v>1.6038149008765821E-5</v>
      </c>
    </row>
    <row r="17331" spans="1:6" x14ac:dyDescent="0.3">
      <c r="A17331" s="1">
        <v>130.13412816691499</v>
      </c>
      <c r="B17331">
        <v>817.65684206098581</v>
      </c>
      <c r="C17331">
        <v>4.5364258514120741E-6</v>
      </c>
      <c r="D17331">
        <v>27.734131548855821</v>
      </c>
      <c r="E17331">
        <v>1.635683397340497E-7</v>
      </c>
      <c r="F17331">
        <v>1.896891949453098E-5</v>
      </c>
    </row>
    <row r="17332" spans="1:6" x14ac:dyDescent="0.3">
      <c r="A17332" s="1">
        <v>130.14157973174369</v>
      </c>
      <c r="B17332">
        <v>817.70366162363246</v>
      </c>
      <c r="C17332">
        <v>1.5061956829738249E-5</v>
      </c>
      <c r="D17332">
        <v>27.734116133021651</v>
      </c>
      <c r="E17332">
        <v>5.4308407585431285E-7</v>
      </c>
      <c r="F17332">
        <v>1.5577420261237601E-5</v>
      </c>
    </row>
    <row r="17333" spans="1:6" x14ac:dyDescent="0.3">
      <c r="A17333" s="1">
        <v>130.1490312965723</v>
      </c>
      <c r="B17333">
        <v>817.7504811862791</v>
      </c>
      <c r="C17333">
        <v>2.9368304890131951E-5</v>
      </c>
      <c r="D17333">
        <v>27.734100719848161</v>
      </c>
      <c r="E17333">
        <v>1.0589240007019319E-6</v>
      </c>
      <c r="F17333">
        <v>1.035092225094501E-5</v>
      </c>
    </row>
    <row r="17334" spans="1:6" x14ac:dyDescent="0.3">
      <c r="A17334" s="1">
        <v>130.15648286140089</v>
      </c>
      <c r="B17334">
        <v>817.79730074892575</v>
      </c>
      <c r="C17334">
        <v>2.0628191028560781E-5</v>
      </c>
      <c r="D17334">
        <v>27.734085309334741</v>
      </c>
      <c r="E17334">
        <v>7.4378479760490741E-7</v>
      </c>
      <c r="F17334">
        <v>4.1830615575164817E-6</v>
      </c>
    </row>
    <row r="17335" spans="1:6" x14ac:dyDescent="0.3">
      <c r="A17335" s="1">
        <v>130.1639344262295</v>
      </c>
      <c r="B17335">
        <v>817.84412031157228</v>
      </c>
      <c r="C17335">
        <v>2.0825929605297441E-5</v>
      </c>
      <c r="D17335">
        <v>27.734069901480769</v>
      </c>
      <c r="E17335">
        <v>7.5091501821683624E-7</v>
      </c>
      <c r="F17335">
        <v>9.7362428560007815E-6</v>
      </c>
    </row>
    <row r="17336" spans="1:6" x14ac:dyDescent="0.3">
      <c r="A17336" s="1">
        <v>130.17138599105809</v>
      </c>
      <c r="B17336">
        <v>817.89093987421893</v>
      </c>
      <c r="C17336">
        <v>2.4792814115063689E-5</v>
      </c>
      <c r="D17336">
        <v>27.734054496285651</v>
      </c>
      <c r="E17336">
        <v>8.9394841704028966E-7</v>
      </c>
      <c r="F17336">
        <v>1.6353300520148311E-5</v>
      </c>
    </row>
    <row r="17337" spans="1:6" x14ac:dyDescent="0.3">
      <c r="A17337" s="1">
        <v>130.1788375558867</v>
      </c>
      <c r="B17337">
        <v>817.93775943686558</v>
      </c>
      <c r="C17337">
        <v>1.246037017803642E-5</v>
      </c>
      <c r="D17337">
        <v>27.734039093748748</v>
      </c>
      <c r="E17337">
        <v>4.4928076058149719E-7</v>
      </c>
      <c r="F17337">
        <v>2.5858515775948371E-5</v>
      </c>
    </row>
    <row r="17338" spans="1:6" x14ac:dyDescent="0.3">
      <c r="A17338" s="1">
        <v>130.18628912071529</v>
      </c>
      <c r="B17338">
        <v>817.98457899951222</v>
      </c>
      <c r="C17338">
        <v>8.5560502788509043E-6</v>
      </c>
      <c r="D17338">
        <v>27.734023693869482</v>
      </c>
      <c r="E17338">
        <v>3.0850374879942841E-7</v>
      </c>
      <c r="F17338">
        <v>1.9501632536052611E-5</v>
      </c>
    </row>
    <row r="17339" spans="1:6" x14ac:dyDescent="0.3">
      <c r="A17339" s="1">
        <v>130.19374068554399</v>
      </c>
      <c r="B17339">
        <v>818.03139856215887</v>
      </c>
      <c r="C17339">
        <v>2.8300654569845561E-5</v>
      </c>
      <c r="D17339">
        <v>27.734008296647211</v>
      </c>
      <c r="E17339">
        <v>1.020431459713194E-6</v>
      </c>
      <c r="F17339">
        <v>1.313811904522153E-5</v>
      </c>
    </row>
    <row r="17340" spans="1:6" x14ac:dyDescent="0.3">
      <c r="A17340" s="1">
        <v>130.2011922503726</v>
      </c>
      <c r="B17340">
        <v>818.07821812480552</v>
      </c>
      <c r="C17340">
        <v>1.417992618881275E-5</v>
      </c>
      <c r="D17340">
        <v>27.733992902081351</v>
      </c>
      <c r="E17340">
        <v>5.1128325585417556E-7</v>
      </c>
      <c r="F17340">
        <v>4.5455109527338556E-6</v>
      </c>
    </row>
    <row r="17341" spans="1:6" x14ac:dyDescent="0.3">
      <c r="A17341" s="1">
        <v>130.20864381520121</v>
      </c>
      <c r="B17341">
        <v>818.12503768745216</v>
      </c>
      <c r="C17341">
        <v>4.3300376995370694E-6</v>
      </c>
      <c r="D17341">
        <v>27.73397751017125</v>
      </c>
      <c r="E17341">
        <v>1.5612754059344921E-7</v>
      </c>
      <c r="F17341">
        <v>1.1400358030744499E-5</v>
      </c>
    </row>
    <row r="17342" spans="1:6" x14ac:dyDescent="0.3">
      <c r="A17342" s="1">
        <v>130.2160953800298</v>
      </c>
      <c r="B17342">
        <v>818.17185725009881</v>
      </c>
      <c r="C17342">
        <v>5.7320386178832734E-6</v>
      </c>
      <c r="D17342">
        <v>27.733962120916331</v>
      </c>
      <c r="E17342">
        <v>2.0667939881407339E-7</v>
      </c>
      <c r="F17342">
        <v>6.5931397490578224E-6</v>
      </c>
    </row>
    <row r="17343" spans="1:6" x14ac:dyDescent="0.3">
      <c r="A17343" s="1">
        <v>130.22354694485841</v>
      </c>
      <c r="B17343">
        <v>818.21867681274546</v>
      </c>
      <c r="C17343">
        <v>1.1779120554760221E-5</v>
      </c>
      <c r="D17343">
        <v>27.733946734315971</v>
      </c>
      <c r="E17343">
        <v>4.2471851076953272E-7</v>
      </c>
      <c r="F17343">
        <v>1.7108962541681261E-5</v>
      </c>
    </row>
    <row r="17344" spans="1:6" x14ac:dyDescent="0.3">
      <c r="A17344" s="1">
        <v>130.230998509687</v>
      </c>
      <c r="B17344">
        <v>818.2654963753921</v>
      </c>
      <c r="C17344">
        <v>1.757625681360986E-5</v>
      </c>
      <c r="D17344">
        <v>27.73393135036957</v>
      </c>
      <c r="E17344">
        <v>6.337455945774398E-7</v>
      </c>
      <c r="F17344">
        <v>8.4776900009713785E-6</v>
      </c>
    </row>
    <row r="17345" spans="1:6" x14ac:dyDescent="0.3">
      <c r="A17345" s="1">
        <v>130.23845007451561</v>
      </c>
      <c r="B17345">
        <v>818.31231593803875</v>
      </c>
      <c r="C17345">
        <v>2.803592426216887E-5</v>
      </c>
      <c r="D17345">
        <v>27.733915969076481</v>
      </c>
      <c r="E17345">
        <v>1.010889493334772E-6</v>
      </c>
      <c r="F17345">
        <v>1.004831625720896E-5</v>
      </c>
    </row>
    <row r="17346" spans="1:6" x14ac:dyDescent="0.3">
      <c r="A17346" s="1">
        <v>130.24590163934431</v>
      </c>
      <c r="B17346">
        <v>818.3591355006854</v>
      </c>
      <c r="C17346">
        <v>1.389575003685335E-5</v>
      </c>
      <c r="D17346">
        <v>27.733900590436139</v>
      </c>
      <c r="E17346">
        <v>5.0103843098237729E-7</v>
      </c>
      <c r="F17346">
        <v>1.567889481482802E-5</v>
      </c>
    </row>
    <row r="17347" spans="1:6" x14ac:dyDescent="0.3">
      <c r="A17347" s="1">
        <v>130.2533532041729</v>
      </c>
      <c r="B17347">
        <v>818.40595506333204</v>
      </c>
      <c r="C17347">
        <v>2.033193443332269E-5</v>
      </c>
      <c r="D17347">
        <v>27.73388521444792</v>
      </c>
      <c r="E17347">
        <v>7.3310804728977568E-7</v>
      </c>
      <c r="F17347">
        <v>1.151176295694905E-5</v>
      </c>
    </row>
    <row r="17348" spans="1:6" x14ac:dyDescent="0.3">
      <c r="A17348" s="1">
        <v>130.26080476900151</v>
      </c>
      <c r="B17348">
        <v>818.45277462597869</v>
      </c>
      <c r="C17348">
        <v>4.173181328917081E-6</v>
      </c>
      <c r="D17348">
        <v>27.73386984111119</v>
      </c>
      <c r="E17348">
        <v>1.5047237737919221E-7</v>
      </c>
      <c r="F17348">
        <v>1.8345876947709872E-5</v>
      </c>
    </row>
    <row r="17349" spans="1:6" x14ac:dyDescent="0.3">
      <c r="A17349" s="1">
        <v>130.2682563338301</v>
      </c>
      <c r="B17349">
        <v>818.49959418862534</v>
      </c>
      <c r="C17349">
        <v>1.5951490868693339E-5</v>
      </c>
      <c r="D17349">
        <v>27.73385447042536</v>
      </c>
      <c r="E17349">
        <v>5.751631417011863E-7</v>
      </c>
      <c r="F17349">
        <v>1.1990149951060011E-5</v>
      </c>
    </row>
    <row r="17350" spans="1:6" x14ac:dyDescent="0.3">
      <c r="A17350" s="1">
        <v>130.27570789865871</v>
      </c>
      <c r="B17350">
        <v>818.54641375127198</v>
      </c>
      <c r="C17350">
        <v>2.6118628726503531E-6</v>
      </c>
      <c r="D17350">
        <v>27.733839102389808</v>
      </c>
      <c r="E17350">
        <v>9.4176030336358675E-8</v>
      </c>
      <c r="F17350">
        <v>6.6251913831167663E-6</v>
      </c>
    </row>
    <row r="17351" spans="1:6" x14ac:dyDescent="0.3">
      <c r="A17351" s="1">
        <v>130.28315946348729</v>
      </c>
      <c r="B17351">
        <v>818.59323331391863</v>
      </c>
      <c r="C17351">
        <v>1.6431490653485861E-5</v>
      </c>
      <c r="D17351">
        <v>27.733823737003942</v>
      </c>
      <c r="E17351">
        <v>5.9247115757651871E-7</v>
      </c>
      <c r="F17351">
        <v>2.5161033401730181E-6</v>
      </c>
    </row>
    <row r="17352" spans="1:6" x14ac:dyDescent="0.3">
      <c r="A17352" s="1">
        <v>130.29061102831591</v>
      </c>
      <c r="B17352">
        <v>818.64005287656528</v>
      </c>
      <c r="C17352">
        <v>8.7740463091481371E-6</v>
      </c>
      <c r="D17352">
        <v>27.733808374267142</v>
      </c>
      <c r="E17352">
        <v>3.163664431059223E-7</v>
      </c>
      <c r="F17352">
        <v>1.5837714933527429E-5</v>
      </c>
    </row>
    <row r="17353" spans="1:6" x14ac:dyDescent="0.3">
      <c r="A17353" s="1">
        <v>130.29806259314461</v>
      </c>
      <c r="B17353">
        <v>818.68687243921192</v>
      </c>
      <c r="C17353">
        <v>1.282042875938696E-5</v>
      </c>
      <c r="D17353">
        <v>27.73379301417879</v>
      </c>
      <c r="E17353">
        <v>4.6226741336219558E-7</v>
      </c>
      <c r="F17353">
        <v>1.3126842738732031E-5</v>
      </c>
    </row>
    <row r="17354" spans="1:6" x14ac:dyDescent="0.3">
      <c r="A17354" s="1">
        <v>130.30551415797319</v>
      </c>
      <c r="B17354">
        <v>818.73369200185857</v>
      </c>
      <c r="C17354">
        <v>2.27514054036458E-5</v>
      </c>
      <c r="D17354">
        <v>27.73377765673828</v>
      </c>
      <c r="E17354">
        <v>8.2035003255743092E-7</v>
      </c>
      <c r="F17354">
        <v>5.0628069781240274E-6</v>
      </c>
    </row>
    <row r="17355" spans="1:6" x14ac:dyDescent="0.3">
      <c r="A17355" s="1">
        <v>130.31296572280181</v>
      </c>
      <c r="B17355">
        <v>818.78051156450522</v>
      </c>
      <c r="C17355">
        <v>2.849544753649282E-5</v>
      </c>
      <c r="D17355">
        <v>27.733762301945021</v>
      </c>
      <c r="E17355">
        <v>1.027464187017078E-6</v>
      </c>
      <c r="F17355">
        <v>2.5116940691177671E-5</v>
      </c>
    </row>
    <row r="17356" spans="1:6" x14ac:dyDescent="0.3">
      <c r="A17356" s="1">
        <v>130.32041728763039</v>
      </c>
      <c r="B17356">
        <v>818.82733112715187</v>
      </c>
      <c r="C17356">
        <v>3.0355812905072219E-5</v>
      </c>
      <c r="D17356">
        <v>27.73374694979838</v>
      </c>
      <c r="E17356">
        <v>1.094544237387761E-6</v>
      </c>
      <c r="F17356">
        <v>3.2334843664232669E-6</v>
      </c>
    </row>
    <row r="17357" spans="1:6" x14ac:dyDescent="0.3">
      <c r="A17357" s="1">
        <v>130.32786885245901</v>
      </c>
      <c r="B17357">
        <v>818.87415068979851</v>
      </c>
      <c r="C17357">
        <v>3.3231287185035829E-6</v>
      </c>
      <c r="D17357">
        <v>27.733731600297759</v>
      </c>
      <c r="E17357">
        <v>1.1982263210724611E-7</v>
      </c>
      <c r="F17357">
        <v>1.0744776778281801E-5</v>
      </c>
    </row>
    <row r="17358" spans="1:6" x14ac:dyDescent="0.3">
      <c r="A17358" s="1">
        <v>130.33532041728759</v>
      </c>
      <c r="B17358">
        <v>818.92097025244516</v>
      </c>
      <c r="C17358">
        <v>2.2164862913993349E-5</v>
      </c>
      <c r="D17358">
        <v>27.733716253442559</v>
      </c>
      <c r="E17358">
        <v>7.9920277223006686E-7</v>
      </c>
      <c r="F17358">
        <v>6.9068436850520651E-6</v>
      </c>
    </row>
    <row r="17359" spans="1:6" x14ac:dyDescent="0.3">
      <c r="A17359" s="1">
        <v>130.3427719821162</v>
      </c>
      <c r="B17359">
        <v>818.96778981509169</v>
      </c>
      <c r="C17359">
        <v>1.7576061630093551E-5</v>
      </c>
      <c r="D17359">
        <v>27.733700909232141</v>
      </c>
      <c r="E17359">
        <v>6.3374382263719949E-7</v>
      </c>
      <c r="F17359">
        <v>4.1059779933272049E-6</v>
      </c>
    </row>
    <row r="17360" spans="1:6" x14ac:dyDescent="0.3">
      <c r="A17360" s="1">
        <v>130.35022354694479</v>
      </c>
      <c r="B17360">
        <v>819.01460937773834</v>
      </c>
      <c r="C17360">
        <v>2.1787993411296681E-5</v>
      </c>
      <c r="D17360">
        <v>27.73368556766593</v>
      </c>
      <c r="E17360">
        <v>7.8561478452394387E-7</v>
      </c>
      <c r="F17360">
        <v>2.8569555273103148E-6</v>
      </c>
    </row>
    <row r="17361" spans="1:6" x14ac:dyDescent="0.3">
      <c r="A17361" s="1">
        <v>130.35767511177349</v>
      </c>
      <c r="B17361">
        <v>819.06142894038499</v>
      </c>
      <c r="C17361">
        <v>8.6354334862454745E-6</v>
      </c>
      <c r="D17361">
        <v>27.733670228743289</v>
      </c>
      <c r="E17361">
        <v>3.1137002116999547E-7</v>
      </c>
      <c r="F17361">
        <v>2.1218981701934881E-5</v>
      </c>
    </row>
    <row r="17362" spans="1:6" x14ac:dyDescent="0.3">
      <c r="A17362" s="1">
        <v>130.3651266766021</v>
      </c>
      <c r="B17362">
        <v>819.10824850303163</v>
      </c>
      <c r="C17362">
        <v>3.0762734675443163E-5</v>
      </c>
      <c r="D17362">
        <v>27.73365489246364</v>
      </c>
      <c r="E17362">
        <v>1.1092203604149791E-6</v>
      </c>
      <c r="F17362">
        <v>2.0962408581267061E-6</v>
      </c>
    </row>
    <row r="17363" spans="1:6" x14ac:dyDescent="0.3">
      <c r="A17363" s="1">
        <v>130.37257824143069</v>
      </c>
      <c r="B17363">
        <v>819.15506806567828</v>
      </c>
      <c r="C17363">
        <v>1.7581758689655801E-5</v>
      </c>
      <c r="D17363">
        <v>27.733639558826351</v>
      </c>
      <c r="E17363">
        <v>6.3395064511323125E-7</v>
      </c>
      <c r="F17363">
        <v>2.4222441052310872E-6</v>
      </c>
    </row>
    <row r="17364" spans="1:6" x14ac:dyDescent="0.3">
      <c r="A17364" s="1">
        <v>130.3800298062593</v>
      </c>
      <c r="B17364">
        <v>819.20188762832493</v>
      </c>
      <c r="C17364">
        <v>2.745658957918673E-5</v>
      </c>
      <c r="D17364">
        <v>27.73362422783083</v>
      </c>
      <c r="E17364">
        <v>9.9001087465640024E-7</v>
      </c>
      <c r="F17364">
        <v>3.002246102077128E-5</v>
      </c>
    </row>
    <row r="17365" spans="1:6" x14ac:dyDescent="0.3">
      <c r="A17365" s="1">
        <v>130.38748137108789</v>
      </c>
      <c r="B17365">
        <v>819.24870719097157</v>
      </c>
      <c r="C17365">
        <v>3.4740045845471363E-5</v>
      </c>
      <c r="D17365">
        <v>27.733608899476462</v>
      </c>
      <c r="E17365">
        <v>1.252633437335563E-6</v>
      </c>
      <c r="F17365">
        <v>1.357679426736369E-5</v>
      </c>
    </row>
    <row r="17366" spans="1:6" x14ac:dyDescent="0.3">
      <c r="A17366" s="1">
        <v>130.3949329359165</v>
      </c>
      <c r="B17366">
        <v>819.29552675361822</v>
      </c>
      <c r="C17366">
        <v>4.9699494270953398E-6</v>
      </c>
      <c r="D17366">
        <v>27.73359357376264</v>
      </c>
      <c r="E17366">
        <v>1.792032256431839E-7</v>
      </c>
      <c r="F17366">
        <v>5.0670314255850201E-6</v>
      </c>
    </row>
    <row r="17367" spans="1:6" x14ac:dyDescent="0.3">
      <c r="A17367" s="1">
        <v>130.40238450074509</v>
      </c>
      <c r="B17367">
        <v>819.34234631626487</v>
      </c>
      <c r="C17367">
        <v>8.6681962793061804E-6</v>
      </c>
      <c r="D17367">
        <v>27.733578250688751</v>
      </c>
      <c r="E17367">
        <v>3.125523941033794E-7</v>
      </c>
      <c r="F17367">
        <v>4.3592066070852408E-6</v>
      </c>
    </row>
    <row r="17368" spans="1:6" x14ac:dyDescent="0.3">
      <c r="A17368" s="1">
        <v>130.40983606557381</v>
      </c>
      <c r="B17368">
        <v>819.38916587891151</v>
      </c>
      <c r="C17368">
        <v>1.7820903306042239E-5</v>
      </c>
      <c r="D17368">
        <v>27.733562930254191</v>
      </c>
      <c r="E17368">
        <v>6.4257532834346526E-7</v>
      </c>
      <c r="F17368">
        <v>1.597470026096411E-5</v>
      </c>
    </row>
    <row r="17369" spans="1:6" x14ac:dyDescent="0.3">
      <c r="A17369" s="1">
        <v>130.4172876304024</v>
      </c>
      <c r="B17369">
        <v>819.43598544155816</v>
      </c>
      <c r="C17369">
        <v>1.7685209938226611E-5</v>
      </c>
      <c r="D17369">
        <v>27.733547612458359</v>
      </c>
      <c r="E17369">
        <v>6.3768293134925611E-7</v>
      </c>
      <c r="F17369">
        <v>2.7954033422373329E-5</v>
      </c>
    </row>
    <row r="17370" spans="1:6" x14ac:dyDescent="0.3">
      <c r="A17370" s="1">
        <v>130.42473919523101</v>
      </c>
      <c r="B17370">
        <v>819.48280500420503</v>
      </c>
      <c r="C17370">
        <v>1.5872068678393169E-5</v>
      </c>
      <c r="D17370">
        <v>27.733532297300648</v>
      </c>
      <c r="E17370">
        <v>5.7230606286448508E-7</v>
      </c>
      <c r="F17370">
        <v>6.5363591591051756E-6</v>
      </c>
    </row>
    <row r="17371" spans="1:6" x14ac:dyDescent="0.3">
      <c r="A17371" s="1">
        <v>130.4321907600596</v>
      </c>
      <c r="B17371">
        <v>819.52962456685168</v>
      </c>
      <c r="C17371">
        <v>8.5660120066612248E-6</v>
      </c>
      <c r="D17371">
        <v>27.733516984780451</v>
      </c>
      <c r="E17371">
        <v>3.0886857989782059E-7</v>
      </c>
      <c r="F17371">
        <v>1.4873837669020911E-5</v>
      </c>
    </row>
    <row r="17372" spans="1:6" x14ac:dyDescent="0.3">
      <c r="A17372" s="1">
        <v>130.43964232488821</v>
      </c>
      <c r="B17372">
        <v>819.57644412949833</v>
      </c>
      <c r="C17372">
        <v>1.619298825496308E-5</v>
      </c>
      <c r="D17372">
        <v>27.733501674897148</v>
      </c>
      <c r="E17372">
        <v>5.8387824389374109E-7</v>
      </c>
      <c r="F17372">
        <v>3.1619259370601412E-6</v>
      </c>
    </row>
    <row r="17373" spans="1:6" x14ac:dyDescent="0.3">
      <c r="A17373" s="1">
        <v>130.44709388971691</v>
      </c>
      <c r="B17373">
        <v>819.62326369214486</v>
      </c>
      <c r="C17373">
        <v>1.992971517898637E-5</v>
      </c>
      <c r="D17373">
        <v>27.733486367650158</v>
      </c>
      <c r="E17373">
        <v>7.1861557233689416E-7</v>
      </c>
      <c r="F17373">
        <v>7.9106676321108612E-6</v>
      </c>
    </row>
    <row r="17374" spans="1:6" x14ac:dyDescent="0.3">
      <c r="A17374" s="1">
        <v>130.4545454545455</v>
      </c>
      <c r="B17374">
        <v>819.67008325479151</v>
      </c>
      <c r="C17374">
        <v>2.497941596182576E-5</v>
      </c>
      <c r="D17374">
        <v>27.73347106303887</v>
      </c>
      <c r="E17374">
        <v>9.0069562172895455E-7</v>
      </c>
      <c r="F17374">
        <v>8.61928176037063E-6</v>
      </c>
    </row>
    <row r="17375" spans="1:6" x14ac:dyDescent="0.3">
      <c r="A17375" s="1">
        <v>130.46199701937411</v>
      </c>
      <c r="B17375">
        <v>819.71690281743815</v>
      </c>
      <c r="C17375">
        <v>9.1585507521838095E-6</v>
      </c>
      <c r="D17375">
        <v>27.73345576106264</v>
      </c>
      <c r="E17375">
        <v>3.3023474719808551E-7</v>
      </c>
      <c r="F17375">
        <v>1.993294271378994E-5</v>
      </c>
    </row>
    <row r="17376" spans="1:6" x14ac:dyDescent="0.3">
      <c r="A17376" s="1">
        <v>130.46944858420269</v>
      </c>
      <c r="B17376">
        <v>819.7637223800848</v>
      </c>
      <c r="C17376">
        <v>1.5816708059320369E-5</v>
      </c>
      <c r="D17376">
        <v>27.733440461720921</v>
      </c>
      <c r="E17376">
        <v>5.7031178952180063E-7</v>
      </c>
      <c r="F17376">
        <v>2.010693258719568E-5</v>
      </c>
    </row>
    <row r="17377" spans="1:6" x14ac:dyDescent="0.3">
      <c r="A17377" s="1">
        <v>130.47690014903131</v>
      </c>
      <c r="B17377">
        <v>819.81054194273145</v>
      </c>
      <c r="C17377">
        <v>1.5935826021272279E-5</v>
      </c>
      <c r="D17377">
        <v>27.73342516501307</v>
      </c>
      <c r="E17377">
        <v>5.7460720868246807E-7</v>
      </c>
      <c r="F17377">
        <v>2.7233406412057391E-5</v>
      </c>
    </row>
    <row r="17378" spans="1:6" x14ac:dyDescent="0.3">
      <c r="A17378" s="1">
        <v>130.48435171385989</v>
      </c>
      <c r="B17378">
        <v>819.85736150537809</v>
      </c>
      <c r="C17378">
        <v>1.116329993423851E-5</v>
      </c>
      <c r="D17378">
        <v>27.733409870938491</v>
      </c>
      <c r="E17378">
        <v>4.025217233001126E-7</v>
      </c>
      <c r="F17378">
        <v>1.9233736718728412E-5</v>
      </c>
    </row>
    <row r="17379" spans="1:6" x14ac:dyDescent="0.3">
      <c r="A17379" s="1">
        <v>130.49180327868851</v>
      </c>
      <c r="B17379">
        <v>819.90418106802474</v>
      </c>
      <c r="C17379">
        <v>7.3449892958658894E-6</v>
      </c>
      <c r="D17379">
        <v>27.733394579496569</v>
      </c>
      <c r="E17379">
        <v>2.6484277915607472E-7</v>
      </c>
      <c r="F17379">
        <v>9.3666367317750561E-6</v>
      </c>
    </row>
    <row r="17380" spans="1:6" x14ac:dyDescent="0.3">
      <c r="A17380" s="1">
        <v>130.49925484351709</v>
      </c>
      <c r="B17380">
        <v>819.95100063067139</v>
      </c>
      <c r="C17380">
        <v>1.4775953363150401E-5</v>
      </c>
      <c r="D17380">
        <v>27.73337929068671</v>
      </c>
      <c r="E17380">
        <v>5.327858970331968E-7</v>
      </c>
      <c r="F17380">
        <v>3.962117888924175E-6</v>
      </c>
    </row>
    <row r="17381" spans="1:6" x14ac:dyDescent="0.3">
      <c r="A17381" s="1">
        <v>130.50670640834579</v>
      </c>
      <c r="B17381">
        <v>819.99782019331803</v>
      </c>
      <c r="C17381">
        <v>1.2509234503232051E-5</v>
      </c>
      <c r="D17381">
        <v>27.73336400450831</v>
      </c>
      <c r="E17381">
        <v>4.5105362988776098E-7</v>
      </c>
      <c r="F17381">
        <v>6.1642715216765378E-6</v>
      </c>
    </row>
    <row r="17382" spans="1:6" x14ac:dyDescent="0.3">
      <c r="A17382" s="1">
        <v>130.51415797317441</v>
      </c>
      <c r="B17382">
        <v>820.04463975596468</v>
      </c>
      <c r="C17382">
        <v>1.7873880103769749E-5</v>
      </c>
      <c r="D17382">
        <v>27.73334872096078</v>
      </c>
      <c r="E17382">
        <v>6.4449051153569246E-7</v>
      </c>
      <c r="F17382">
        <v>6.149149953415952E-6</v>
      </c>
    </row>
    <row r="17383" spans="1:6" x14ac:dyDescent="0.3">
      <c r="A17383" s="1">
        <v>130.52160953800299</v>
      </c>
      <c r="B17383">
        <v>820.09145931861133</v>
      </c>
      <c r="C17383">
        <v>1.565162124298771E-5</v>
      </c>
      <c r="D17383">
        <v>27.73333344004347</v>
      </c>
      <c r="E17383">
        <v>5.6436134072468645E-7</v>
      </c>
      <c r="F17383">
        <v>4.6037439042637988E-6</v>
      </c>
    </row>
    <row r="17384" spans="1:6" x14ac:dyDescent="0.3">
      <c r="A17384" s="1">
        <v>130.52906110283161</v>
      </c>
      <c r="B17384">
        <v>820.13827888125797</v>
      </c>
      <c r="C17384">
        <v>1.6909672574854829E-5</v>
      </c>
      <c r="D17384">
        <v>27.733318161755822</v>
      </c>
      <c r="E17384">
        <v>6.0972410427877415E-7</v>
      </c>
      <c r="F17384">
        <v>9.9537783610801666E-6</v>
      </c>
    </row>
    <row r="17385" spans="1:6" x14ac:dyDescent="0.3">
      <c r="A17385" s="1">
        <v>130.53651266766019</v>
      </c>
      <c r="B17385">
        <v>820.18509844390462</v>
      </c>
      <c r="C17385">
        <v>1.1635880455485471E-5</v>
      </c>
      <c r="D17385">
        <v>27.733302886097199</v>
      </c>
      <c r="E17385">
        <v>4.1956345781369508E-7</v>
      </c>
      <c r="F17385">
        <v>1.0075531838027259E-5</v>
      </c>
    </row>
    <row r="17386" spans="1:6" x14ac:dyDescent="0.3">
      <c r="A17386" s="1">
        <v>130.5439642324888</v>
      </c>
      <c r="B17386">
        <v>820.23191800655127</v>
      </c>
      <c r="C17386">
        <v>1.9544894706150369E-5</v>
      </c>
      <c r="D17386">
        <v>27.73328761306702</v>
      </c>
      <c r="E17386">
        <v>7.0474496132010873E-7</v>
      </c>
      <c r="F17386">
        <v>7.281375685417329E-6</v>
      </c>
    </row>
    <row r="17387" spans="1:6" x14ac:dyDescent="0.3">
      <c r="A17387" s="1">
        <v>130.55141579731739</v>
      </c>
      <c r="B17387">
        <v>820.27873756919792</v>
      </c>
      <c r="C17387">
        <v>1.013435475395993E-5</v>
      </c>
      <c r="D17387">
        <v>27.73327234266468</v>
      </c>
      <c r="E17387">
        <v>3.6542224908559793E-7</v>
      </c>
      <c r="F17387">
        <v>1.7930706850931759E-5</v>
      </c>
    </row>
    <row r="17388" spans="1:6" x14ac:dyDescent="0.3">
      <c r="A17388" s="1">
        <v>130.55886736214609</v>
      </c>
      <c r="B17388">
        <v>820.32555713184456</v>
      </c>
      <c r="C17388">
        <v>1.22640809087558E-5</v>
      </c>
      <c r="D17388">
        <v>27.733257074889551</v>
      </c>
      <c r="E17388">
        <v>4.422156718065413E-7</v>
      </c>
      <c r="F17388">
        <v>1.285196787111779E-5</v>
      </c>
    </row>
    <row r="17389" spans="1:6" x14ac:dyDescent="0.3">
      <c r="A17389" s="1">
        <v>130.5663189269747</v>
      </c>
      <c r="B17389">
        <v>820.37237669449121</v>
      </c>
      <c r="C17389">
        <v>1.107783203701877E-5</v>
      </c>
      <c r="D17389">
        <v>27.73324180974106</v>
      </c>
      <c r="E17389">
        <v>3.994423772387035E-7</v>
      </c>
      <c r="F17389">
        <v>6.5625783165477213E-6</v>
      </c>
    </row>
    <row r="17390" spans="1:6" x14ac:dyDescent="0.3">
      <c r="A17390" s="1">
        <v>130.57377049180329</v>
      </c>
      <c r="B17390">
        <v>820.41919625713786</v>
      </c>
      <c r="C17390">
        <v>1.600647341408882E-5</v>
      </c>
      <c r="D17390">
        <v>27.733226547218589</v>
      </c>
      <c r="E17390">
        <v>5.7715871562352129E-7</v>
      </c>
      <c r="F17390">
        <v>7.9873219127038891E-6</v>
      </c>
    </row>
    <row r="17391" spans="1:6" x14ac:dyDescent="0.3">
      <c r="A17391" s="1">
        <v>130.5812220566319</v>
      </c>
      <c r="B17391">
        <v>820.4660158197845</v>
      </c>
      <c r="C17391">
        <v>1.6824280770469019E-5</v>
      </c>
      <c r="D17391">
        <v>27.733211287321531</v>
      </c>
      <c r="E17391">
        <v>6.0664740899155727E-7</v>
      </c>
      <c r="F17391">
        <v>2.7410407872248339E-5</v>
      </c>
    </row>
    <row r="17392" spans="1:6" x14ac:dyDescent="0.3">
      <c r="A17392" s="1">
        <v>130.58867362146049</v>
      </c>
      <c r="B17392">
        <v>820.51283538243115</v>
      </c>
      <c r="C17392">
        <v>8.3055886390780504E-6</v>
      </c>
      <c r="D17392">
        <v>27.733196030049299</v>
      </c>
      <c r="E17392">
        <v>2.9948184226869599E-7</v>
      </c>
      <c r="F17392">
        <v>1.68440987219798E-5</v>
      </c>
    </row>
    <row r="17393" spans="1:6" x14ac:dyDescent="0.3">
      <c r="A17393" s="1">
        <v>130.5961251862891</v>
      </c>
      <c r="B17393">
        <v>820.5596549450778</v>
      </c>
      <c r="C17393">
        <v>2.2301115169739789E-6</v>
      </c>
      <c r="D17393">
        <v>27.733180775401269</v>
      </c>
      <c r="E17393">
        <v>8.0413117234357758E-8</v>
      </c>
      <c r="F17393">
        <v>1.1744899042326179E-5</v>
      </c>
    </row>
    <row r="17394" spans="1:6" x14ac:dyDescent="0.3">
      <c r="A17394" s="1">
        <v>130.60357675111771</v>
      </c>
      <c r="B17394">
        <v>820.60647450772444</v>
      </c>
      <c r="C17394">
        <v>1.7757073741076142E-5</v>
      </c>
      <c r="D17394">
        <v>27.733165523376861</v>
      </c>
      <c r="E17394">
        <v>6.4028297549042276E-7</v>
      </c>
      <c r="F17394">
        <v>1.0438856790452191E-5</v>
      </c>
    </row>
    <row r="17395" spans="1:6" x14ac:dyDescent="0.3">
      <c r="A17395" s="1">
        <v>130.61102831594641</v>
      </c>
      <c r="B17395">
        <v>820.65329407037109</v>
      </c>
      <c r="C17395">
        <v>1.0227717805536231E-5</v>
      </c>
      <c r="D17395">
        <v>27.733150273975461</v>
      </c>
      <c r="E17395">
        <v>3.6879033591556411E-7</v>
      </c>
      <c r="F17395">
        <v>1.9825714126959689E-5</v>
      </c>
    </row>
    <row r="17396" spans="1:6" x14ac:dyDescent="0.3">
      <c r="A17396" s="1">
        <v>130.618479880775</v>
      </c>
      <c r="B17396">
        <v>820.70011363301774</v>
      </c>
      <c r="C17396">
        <v>3.3507185309980162E-6</v>
      </c>
      <c r="D17396">
        <v>27.73313502719645</v>
      </c>
      <c r="E17396">
        <v>1.208200417194861E-7</v>
      </c>
      <c r="F17396">
        <v>4.560033472684798E-6</v>
      </c>
    </row>
    <row r="17397" spans="1:6" x14ac:dyDescent="0.3">
      <c r="A17397" s="1">
        <v>130.62593144560361</v>
      </c>
      <c r="B17397">
        <v>820.74693319566438</v>
      </c>
      <c r="C17397">
        <v>8.9163164134853166E-6</v>
      </c>
      <c r="D17397">
        <v>27.73311978303926</v>
      </c>
      <c r="E17397">
        <v>3.2150426938040593E-7</v>
      </c>
      <c r="F17397">
        <v>5.0599300955683168E-6</v>
      </c>
    </row>
    <row r="17398" spans="1:6" x14ac:dyDescent="0.3">
      <c r="A17398" s="1">
        <v>130.6333830104322</v>
      </c>
      <c r="B17398">
        <v>820.79375275831092</v>
      </c>
      <c r="C17398">
        <v>2.1266361705108749E-5</v>
      </c>
      <c r="D17398">
        <v>27.73310454150327</v>
      </c>
      <c r="E17398">
        <v>7.6682225292459136E-7</v>
      </c>
      <c r="F17398">
        <v>1.5709744385840309E-5</v>
      </c>
    </row>
    <row r="17399" spans="1:6" x14ac:dyDescent="0.3">
      <c r="A17399" s="1">
        <v>130.64083457526081</v>
      </c>
      <c r="B17399">
        <v>820.84057232095756</v>
      </c>
      <c r="C17399">
        <v>1.8429588214586159E-5</v>
      </c>
      <c r="D17399">
        <v>27.733089302587871</v>
      </c>
      <c r="E17399">
        <v>6.6453426855934271E-7</v>
      </c>
      <c r="F17399">
        <v>1.757039496397868E-5</v>
      </c>
    </row>
    <row r="17400" spans="1:6" x14ac:dyDescent="0.3">
      <c r="A17400" s="1">
        <v>130.6482861400894</v>
      </c>
      <c r="B17400">
        <v>820.88739188360421</v>
      </c>
      <c r="C17400">
        <v>1.461002374605972E-5</v>
      </c>
      <c r="D17400">
        <v>27.73307406629247</v>
      </c>
      <c r="E17400">
        <v>5.2680866575181201E-7</v>
      </c>
      <c r="F17400">
        <v>2.9736420170352969E-5</v>
      </c>
    </row>
    <row r="17401" spans="1:6" x14ac:dyDescent="0.3">
      <c r="A17401" s="1">
        <v>130.65573770491801</v>
      </c>
      <c r="B17401">
        <v>820.93421144625086</v>
      </c>
      <c r="C17401">
        <v>7.6159122681902599E-6</v>
      </c>
      <c r="D17401">
        <v>27.733058832616479</v>
      </c>
      <c r="E17401">
        <v>2.7461493930966198E-7</v>
      </c>
      <c r="F17401">
        <v>7.6918733479582628E-6</v>
      </c>
    </row>
    <row r="17402" spans="1:6" x14ac:dyDescent="0.3">
      <c r="A17402" s="1">
        <v>130.66318926974671</v>
      </c>
      <c r="B17402">
        <v>820.9810310088975</v>
      </c>
      <c r="C17402">
        <v>3.4625188652012462E-6</v>
      </c>
      <c r="D17402">
        <v>27.733043601559292</v>
      </c>
      <c r="E17402">
        <v>1.248517441845642E-7</v>
      </c>
      <c r="F17402">
        <v>8.986564708644282E-6</v>
      </c>
    </row>
    <row r="17403" spans="1:6" x14ac:dyDescent="0.3">
      <c r="A17403" s="1">
        <v>130.67064083457529</v>
      </c>
      <c r="B17403">
        <v>821.02785057154415</v>
      </c>
      <c r="C17403">
        <v>1.517663780683948E-5</v>
      </c>
      <c r="D17403">
        <v>27.733028373120291</v>
      </c>
      <c r="E17403">
        <v>5.472405538498332E-7</v>
      </c>
      <c r="F17403">
        <v>1.9508510542057989E-6</v>
      </c>
    </row>
    <row r="17404" spans="1:6" x14ac:dyDescent="0.3">
      <c r="A17404" s="1">
        <v>130.67809239940391</v>
      </c>
      <c r="B17404">
        <v>821.0746701341908</v>
      </c>
      <c r="C17404">
        <v>1.7172242009801479E-5</v>
      </c>
      <c r="D17404">
        <v>27.73301314729888</v>
      </c>
      <c r="E17404">
        <v>6.1919856737507119E-7</v>
      </c>
      <c r="F17404">
        <v>1.532692454578594E-5</v>
      </c>
    </row>
    <row r="17405" spans="1:6" x14ac:dyDescent="0.3">
      <c r="A17405" s="1">
        <v>130.68554396423249</v>
      </c>
      <c r="B17405">
        <v>821.12148969683744</v>
      </c>
      <c r="C17405">
        <v>8.8411024202922616E-7</v>
      </c>
      <c r="D17405">
        <v>27.73299792409447</v>
      </c>
      <c r="E17405">
        <v>3.1879360624806812E-8</v>
      </c>
      <c r="F17405">
        <v>2.3700760550596788E-5</v>
      </c>
    </row>
    <row r="17406" spans="1:6" x14ac:dyDescent="0.3">
      <c r="A17406" s="1">
        <v>130.69299552906111</v>
      </c>
      <c r="B17406">
        <v>821.16830925948409</v>
      </c>
      <c r="C17406">
        <v>1.1168736718972899E-5</v>
      </c>
      <c r="D17406">
        <v>27.732982703506462</v>
      </c>
      <c r="E17406">
        <v>4.0272396367812131E-7</v>
      </c>
      <c r="F17406">
        <v>2.0564191959021708E-5</v>
      </c>
    </row>
    <row r="17407" spans="1:6" x14ac:dyDescent="0.3">
      <c r="A17407" s="1">
        <v>130.70044709388969</v>
      </c>
      <c r="B17407">
        <v>821.21512882213074</v>
      </c>
      <c r="C17407">
        <v>4.6229295112853089E-6</v>
      </c>
      <c r="D17407">
        <v>27.732967485534239</v>
      </c>
      <c r="E17407">
        <v>1.6669436884807481E-7</v>
      </c>
      <c r="F17407">
        <v>1.179659591428177E-6</v>
      </c>
    </row>
    <row r="17408" spans="1:6" x14ac:dyDescent="0.3">
      <c r="A17408" s="1">
        <v>130.70789865871831</v>
      </c>
      <c r="B17408">
        <v>821.26194838477738</v>
      </c>
      <c r="C17408">
        <v>1.673027713275118E-5</v>
      </c>
      <c r="D17408">
        <v>27.732952270177211</v>
      </c>
      <c r="E17408">
        <v>6.0326347407095856E-7</v>
      </c>
      <c r="F17408">
        <v>2.6196219383054601E-5</v>
      </c>
    </row>
    <row r="17409" spans="1:6" x14ac:dyDescent="0.3">
      <c r="A17409" s="1">
        <v>130.71535022354689</v>
      </c>
      <c r="B17409">
        <v>821.30876794742403</v>
      </c>
      <c r="C17409">
        <v>1.9436305861195591E-5</v>
      </c>
      <c r="D17409">
        <v>27.732937057434771</v>
      </c>
      <c r="E17409">
        <v>7.008383504762984E-7</v>
      </c>
      <c r="F17409">
        <v>1.3692600520393321E-5</v>
      </c>
    </row>
    <row r="17410" spans="1:6" x14ac:dyDescent="0.3">
      <c r="A17410" s="1">
        <v>130.72280178837559</v>
      </c>
      <c r="B17410">
        <v>821.35558751007068</v>
      </c>
      <c r="C17410">
        <v>6.1560602951261722E-6</v>
      </c>
      <c r="D17410">
        <v>27.732921847306329</v>
      </c>
      <c r="E17410">
        <v>2.2197662146890241E-7</v>
      </c>
      <c r="F17410">
        <v>1.821558285931626E-5</v>
      </c>
    </row>
    <row r="17411" spans="1:6" x14ac:dyDescent="0.3">
      <c r="A17411" s="1">
        <v>130.7302533532042</v>
      </c>
      <c r="B17411">
        <v>821.40240707271732</v>
      </c>
      <c r="C17411">
        <v>1.9882357298315009E-5</v>
      </c>
      <c r="D17411">
        <v>27.732906639791281</v>
      </c>
      <c r="E17411">
        <v>7.1692295209286584E-7</v>
      </c>
      <c r="F17411">
        <v>2.4619710948232989E-5</v>
      </c>
    </row>
    <row r="17412" spans="1:6" x14ac:dyDescent="0.3">
      <c r="A17412" s="1">
        <v>130.73770491803279</v>
      </c>
      <c r="B17412">
        <v>821.44922663536397</v>
      </c>
      <c r="C17412">
        <v>1.9723785924047329E-5</v>
      </c>
      <c r="D17412">
        <v>27.73289143488903</v>
      </c>
      <c r="E17412">
        <v>7.1120553622598684E-7</v>
      </c>
      <c r="F17412">
        <v>4.8560216416432544E-6</v>
      </c>
    </row>
    <row r="17413" spans="1:6" x14ac:dyDescent="0.3">
      <c r="A17413" s="1">
        <v>130.7451564828614</v>
      </c>
      <c r="B17413">
        <v>821.49604619801062</v>
      </c>
      <c r="C17413">
        <v>1.7009681348283809E-5</v>
      </c>
      <c r="D17413">
        <v>27.732876232598979</v>
      </c>
      <c r="E17413">
        <v>6.133399653761679E-7</v>
      </c>
      <c r="F17413">
        <v>6.4936905564043932E-6</v>
      </c>
    </row>
    <row r="17414" spans="1:6" x14ac:dyDescent="0.3">
      <c r="A17414" s="1">
        <v>130.75260804768999</v>
      </c>
      <c r="B17414">
        <v>821.54286576065726</v>
      </c>
      <c r="C17414">
        <v>7.9951455982825748E-6</v>
      </c>
      <c r="D17414">
        <v>27.732861032920521</v>
      </c>
      <c r="E17414">
        <v>2.882914095589298E-7</v>
      </c>
      <c r="F17414">
        <v>1.7563773987255669E-5</v>
      </c>
    </row>
    <row r="17415" spans="1:6" x14ac:dyDescent="0.3">
      <c r="A17415" s="1">
        <v>130.7600596125186</v>
      </c>
      <c r="B17415">
        <v>821.58968532330391</v>
      </c>
      <c r="C17415">
        <v>9.3727365807097418E-6</v>
      </c>
      <c r="D17415">
        <v>27.73284583585307</v>
      </c>
      <c r="E17415">
        <v>3.3796519247197679E-7</v>
      </c>
      <c r="F17415">
        <v>8.5498393754255706E-6</v>
      </c>
    </row>
    <row r="17416" spans="1:6" x14ac:dyDescent="0.3">
      <c r="A17416" s="1">
        <v>130.76751117734719</v>
      </c>
      <c r="B17416">
        <v>821.63650488595056</v>
      </c>
      <c r="C17416">
        <v>1.235902258183602E-5</v>
      </c>
      <c r="D17416">
        <v>27.73283064139601</v>
      </c>
      <c r="E17416">
        <v>4.4564591121787822E-7</v>
      </c>
      <c r="F17416">
        <v>1.064526443732012E-5</v>
      </c>
    </row>
    <row r="17417" spans="1:6" x14ac:dyDescent="0.3">
      <c r="A17417" s="1">
        <v>130.77496274217589</v>
      </c>
      <c r="B17417">
        <v>821.6833244485972</v>
      </c>
      <c r="C17417">
        <v>5.4915116377960844E-6</v>
      </c>
      <c r="D17417">
        <v>27.73281544954876</v>
      </c>
      <c r="E17417">
        <v>1.9801493461008971E-7</v>
      </c>
      <c r="F17417">
        <v>1.9290071533309549E-5</v>
      </c>
    </row>
    <row r="17418" spans="1:6" x14ac:dyDescent="0.3">
      <c r="A17418" s="1">
        <v>130.7824143070045</v>
      </c>
      <c r="B17418">
        <v>821.73014401124385</v>
      </c>
      <c r="C17418">
        <v>1.432317051791651E-5</v>
      </c>
      <c r="D17418">
        <v>27.73280026031069</v>
      </c>
      <c r="E17418">
        <v>5.1647040268107573E-7</v>
      </c>
      <c r="F17418">
        <v>6.0106148314687224E-6</v>
      </c>
    </row>
    <row r="17419" spans="1:6" x14ac:dyDescent="0.3">
      <c r="A17419" s="1">
        <v>130.78986587183309</v>
      </c>
      <c r="B17419">
        <v>821.7769635738905</v>
      </c>
      <c r="C17419">
        <v>7.9435523566413403E-6</v>
      </c>
      <c r="D17419">
        <v>27.732785073681249</v>
      </c>
      <c r="E17419">
        <v>2.8643182917030092E-7</v>
      </c>
      <c r="F17419">
        <v>3.3137513054380179E-6</v>
      </c>
    </row>
    <row r="17420" spans="1:6" x14ac:dyDescent="0.3">
      <c r="A17420" s="1">
        <v>130.7973174366617</v>
      </c>
      <c r="B17420">
        <v>821.82378313653714</v>
      </c>
      <c r="C17420">
        <v>2.0301893402755771E-5</v>
      </c>
      <c r="D17420">
        <v>27.73276988965981</v>
      </c>
      <c r="E17420">
        <v>7.3205429834563166E-7</v>
      </c>
      <c r="F17420">
        <v>2.2081960211565049E-5</v>
      </c>
    </row>
    <row r="17421" spans="1:6" x14ac:dyDescent="0.3">
      <c r="A17421" s="1">
        <v>130.80476900149031</v>
      </c>
      <c r="B17421">
        <v>821.87060269918379</v>
      </c>
      <c r="C17421">
        <v>2.3268423845111851E-5</v>
      </c>
      <c r="D17421">
        <v>27.732754708245771</v>
      </c>
      <c r="E17421">
        <v>8.3902317277531257E-7</v>
      </c>
      <c r="F17421">
        <v>9.945914900528974E-6</v>
      </c>
    </row>
    <row r="17422" spans="1:6" x14ac:dyDescent="0.3">
      <c r="A17422" s="1">
        <v>130.8122205663189</v>
      </c>
      <c r="B17422">
        <v>821.91742226183032</v>
      </c>
      <c r="C17422">
        <v>6.26979491890048E-6</v>
      </c>
      <c r="D17422">
        <v>27.73273952943855</v>
      </c>
      <c r="E17422">
        <v>2.260791766440902E-7</v>
      </c>
      <c r="F17422">
        <v>2.1877396390891469E-5</v>
      </c>
    </row>
    <row r="17423" spans="1:6" x14ac:dyDescent="0.3">
      <c r="A17423" s="1">
        <v>130.81967213114751</v>
      </c>
      <c r="B17423">
        <v>821.96424182447697</v>
      </c>
      <c r="C17423">
        <v>2.1245625765598719E-5</v>
      </c>
      <c r="D17423">
        <v>27.73272435323754</v>
      </c>
      <c r="E17423">
        <v>7.6608505875545129E-7</v>
      </c>
      <c r="F17423">
        <v>1.2119158831608741E-5</v>
      </c>
    </row>
    <row r="17424" spans="1:6" x14ac:dyDescent="0.3">
      <c r="A17424" s="1">
        <v>130.82712369597621</v>
      </c>
      <c r="B17424">
        <v>822.01106138712362</v>
      </c>
      <c r="C17424">
        <v>6.650872429427882E-6</v>
      </c>
      <c r="D17424">
        <v>27.73270917964215</v>
      </c>
      <c r="E17424">
        <v>2.3982050892850071E-7</v>
      </c>
      <c r="F17424">
        <v>3.498204288547922E-6</v>
      </c>
    </row>
    <row r="17425" spans="1:6" x14ac:dyDescent="0.3">
      <c r="A17425" s="1">
        <v>130.8345752608048</v>
      </c>
      <c r="B17425">
        <v>822.05788094977027</v>
      </c>
      <c r="C17425">
        <v>2.8728162576183991E-5</v>
      </c>
      <c r="D17425">
        <v>27.73269400865178</v>
      </c>
      <c r="E17425">
        <v>1.035895126785074E-6</v>
      </c>
      <c r="F17425">
        <v>1.5169763538215509E-5</v>
      </c>
    </row>
    <row r="17426" spans="1:6" x14ac:dyDescent="0.3">
      <c r="A17426" s="1">
        <v>130.84202682563341</v>
      </c>
      <c r="B17426">
        <v>822.10470051241691</v>
      </c>
      <c r="C17426">
        <v>1.098362491541989E-5</v>
      </c>
      <c r="D17426">
        <v>27.73267884026582</v>
      </c>
      <c r="E17426">
        <v>3.9605351429204419E-7</v>
      </c>
      <c r="F17426">
        <v>1.870197604333022E-5</v>
      </c>
    </row>
    <row r="17427" spans="1:6" x14ac:dyDescent="0.3">
      <c r="A17427" s="1">
        <v>130.849478390462</v>
      </c>
      <c r="B17427">
        <v>822.15152007506356</v>
      </c>
      <c r="C17427">
        <v>2.073425278690416E-7</v>
      </c>
      <c r="D17427">
        <v>27.7326636744837</v>
      </c>
      <c r="E17427">
        <v>7.4764736017699422E-9</v>
      </c>
      <c r="F17427">
        <v>4.9621417598782511E-6</v>
      </c>
    </row>
    <row r="17428" spans="1:6" x14ac:dyDescent="0.3">
      <c r="A17428" s="1">
        <v>130.85692995529061</v>
      </c>
      <c r="B17428">
        <v>822.19833963771021</v>
      </c>
      <c r="C17428">
        <v>1.0465275094406839E-5</v>
      </c>
      <c r="D17428">
        <v>27.732648511304799</v>
      </c>
      <c r="E17428">
        <v>3.7736298753221592E-7</v>
      </c>
      <c r="F17428">
        <v>6.8885591257648287E-6</v>
      </c>
    </row>
    <row r="17429" spans="1:6" x14ac:dyDescent="0.3">
      <c r="A17429" s="1">
        <v>130.8643815201192</v>
      </c>
      <c r="B17429">
        <v>822.24515920035685</v>
      </c>
      <c r="C17429">
        <v>1.033389756406463E-5</v>
      </c>
      <c r="D17429">
        <v>27.732633350728541</v>
      </c>
      <c r="E17429">
        <v>3.7262590369165792E-7</v>
      </c>
      <c r="F17429">
        <v>8.2947859850492372E-6</v>
      </c>
    </row>
    <row r="17430" spans="1:6" x14ac:dyDescent="0.3">
      <c r="A17430" s="1">
        <v>130.87183308494781</v>
      </c>
      <c r="B17430">
        <v>822.2919787630035</v>
      </c>
      <c r="C17430">
        <v>2.4437420106930881E-5</v>
      </c>
      <c r="D17430">
        <v>27.732618192754298</v>
      </c>
      <c r="E17430">
        <v>8.8117969739026087E-7</v>
      </c>
      <c r="F17430">
        <v>3.8329697507667344E-6</v>
      </c>
    </row>
    <row r="17431" spans="1:6" x14ac:dyDescent="0.3">
      <c r="A17431" s="1">
        <v>130.87928464977651</v>
      </c>
      <c r="B17431">
        <v>822.33879832565015</v>
      </c>
      <c r="C17431">
        <v>1.589037273760677E-5</v>
      </c>
      <c r="D17431">
        <v>27.732603037381509</v>
      </c>
      <c r="E17431">
        <v>5.7298525912579176E-7</v>
      </c>
      <c r="F17431">
        <v>1.260630832859262E-5</v>
      </c>
    </row>
    <row r="17432" spans="1:6" x14ac:dyDescent="0.3">
      <c r="A17432" s="1">
        <v>130.88673621460509</v>
      </c>
      <c r="B17432">
        <v>822.38561788829679</v>
      </c>
      <c r="C17432">
        <v>1.6326668167473209E-5</v>
      </c>
      <c r="D17432">
        <v>27.732587884609561</v>
      </c>
      <c r="E17432">
        <v>5.8871780143294306E-7</v>
      </c>
      <c r="F17432">
        <v>1.478448112929086E-5</v>
      </c>
    </row>
    <row r="17433" spans="1:6" x14ac:dyDescent="0.3">
      <c r="A17433" s="1">
        <v>130.89418777943371</v>
      </c>
      <c r="B17433">
        <v>822.43243745094344</v>
      </c>
      <c r="C17433">
        <v>1.4498041893575369E-5</v>
      </c>
      <c r="D17433">
        <v>27.73257273443787</v>
      </c>
      <c r="E17433">
        <v>5.2278027114202551E-7</v>
      </c>
      <c r="F17433">
        <v>1.1430443741658849E-5</v>
      </c>
    </row>
    <row r="17434" spans="1:6" x14ac:dyDescent="0.3">
      <c r="A17434" s="1">
        <v>130.90163934426229</v>
      </c>
      <c r="B17434">
        <v>822.47925701359009</v>
      </c>
      <c r="C17434">
        <v>2.4951006752913409E-5</v>
      </c>
      <c r="D17434">
        <v>27.73255758686582</v>
      </c>
      <c r="E17434">
        <v>8.9970089036181212E-7</v>
      </c>
      <c r="F17434">
        <v>1.307078542096494E-5</v>
      </c>
    </row>
    <row r="17435" spans="1:6" x14ac:dyDescent="0.3">
      <c r="A17435" s="1">
        <v>130.90909090909091</v>
      </c>
      <c r="B17435">
        <v>822.52607657623673</v>
      </c>
      <c r="C17435">
        <v>1.7208560296183021E-5</v>
      </c>
      <c r="D17435">
        <v>27.732542441892829</v>
      </c>
      <c r="E17435">
        <v>6.2051866799589717E-7</v>
      </c>
      <c r="F17435">
        <v>1.2736275659526091E-5</v>
      </c>
    </row>
    <row r="17436" spans="1:6" x14ac:dyDescent="0.3">
      <c r="A17436" s="1">
        <v>130.91654247391949</v>
      </c>
      <c r="B17436">
        <v>822.57289613888338</v>
      </c>
      <c r="C17436">
        <v>4.5029992912942296E-6</v>
      </c>
      <c r="D17436">
        <v>27.732527299518321</v>
      </c>
      <c r="E17436">
        <v>1.6237248205548301E-7</v>
      </c>
      <c r="F17436">
        <v>4.9514996667258422E-6</v>
      </c>
    </row>
    <row r="17437" spans="1:6" x14ac:dyDescent="0.3">
      <c r="A17437" s="1">
        <v>130.92399403874811</v>
      </c>
      <c r="B17437">
        <v>822.61971570153003</v>
      </c>
      <c r="C17437">
        <v>2.3614141794799539E-5</v>
      </c>
      <c r="D17437">
        <v>27.732512159741649</v>
      </c>
      <c r="E17437">
        <v>8.514966714439735E-7</v>
      </c>
      <c r="F17437">
        <v>7.7547912594567604E-6</v>
      </c>
    </row>
    <row r="17438" spans="1:6" x14ac:dyDescent="0.3">
      <c r="A17438" s="1">
        <v>130.93144560357669</v>
      </c>
      <c r="B17438">
        <v>822.66653526417667</v>
      </c>
      <c r="C17438">
        <v>9.4331419610834823E-6</v>
      </c>
      <c r="D17438">
        <v>27.73249702256226</v>
      </c>
      <c r="E17438">
        <v>3.4014758762649412E-7</v>
      </c>
      <c r="F17438">
        <v>7.6351171520090602E-6</v>
      </c>
    </row>
    <row r="17439" spans="1:6" x14ac:dyDescent="0.3">
      <c r="A17439" s="1">
        <v>130.93889716840539</v>
      </c>
      <c r="B17439">
        <v>822.71335482682332</v>
      </c>
      <c r="C17439">
        <v>2.543162128399633E-5</v>
      </c>
      <c r="D17439">
        <v>27.732481887979549</v>
      </c>
      <c r="E17439">
        <v>9.1703372913837504E-7</v>
      </c>
      <c r="F17439">
        <v>1.8029177159732312E-5</v>
      </c>
    </row>
    <row r="17440" spans="1:6" x14ac:dyDescent="0.3">
      <c r="A17440" s="1">
        <v>130.946348733234</v>
      </c>
      <c r="B17440">
        <v>822.76017438946997</v>
      </c>
      <c r="C17440">
        <v>1.2565461508315449E-5</v>
      </c>
      <c r="D17440">
        <v>27.73246675599291</v>
      </c>
      <c r="E17440">
        <v>4.530957025523193E-7</v>
      </c>
      <c r="F17440">
        <v>1.5539860523889242E-5</v>
      </c>
    </row>
    <row r="17441" spans="1:6" x14ac:dyDescent="0.3">
      <c r="A17441" s="1">
        <v>130.95380029806259</v>
      </c>
      <c r="B17441">
        <v>822.80699395211661</v>
      </c>
      <c r="C17441">
        <v>1.0098153262398019E-5</v>
      </c>
      <c r="D17441">
        <v>27.73245162660178</v>
      </c>
      <c r="E17441">
        <v>3.6412767967155029E-7</v>
      </c>
      <c r="F17441">
        <v>1.7319296090589111E-5</v>
      </c>
    </row>
    <row r="17442" spans="1:6" x14ac:dyDescent="0.3">
      <c r="A17442" s="1">
        <v>130.9612518628912</v>
      </c>
      <c r="B17442">
        <v>822.85381351476326</v>
      </c>
      <c r="C17442">
        <v>2.6350978054637459E-5</v>
      </c>
      <c r="D17442">
        <v>27.73243649980552</v>
      </c>
      <c r="E17442">
        <v>9.5018618558171924E-7</v>
      </c>
      <c r="F17442">
        <v>1.6207904518546339E-5</v>
      </c>
    </row>
    <row r="17443" spans="1:6" x14ac:dyDescent="0.3">
      <c r="A17443" s="1">
        <v>130.96870342771979</v>
      </c>
      <c r="B17443">
        <v>822.90063307740991</v>
      </c>
      <c r="C17443">
        <v>1.6534560666883029E-5</v>
      </c>
      <c r="D17443">
        <v>27.732421375603579</v>
      </c>
      <c r="E17443">
        <v>5.9621770645056654E-7</v>
      </c>
      <c r="F17443">
        <v>9.5390028946267326E-6</v>
      </c>
    </row>
    <row r="17444" spans="1:6" x14ac:dyDescent="0.3">
      <c r="A17444" s="1">
        <v>130.9761549925484</v>
      </c>
      <c r="B17444">
        <v>822.94745264005655</v>
      </c>
      <c r="C17444">
        <v>5.8667284318298979E-6</v>
      </c>
      <c r="D17444">
        <v>27.73240625399534</v>
      </c>
      <c r="E17444">
        <v>2.115477603384918E-7</v>
      </c>
      <c r="F17444">
        <v>3.6729492737824038E-6</v>
      </c>
    </row>
    <row r="17445" spans="1:6" x14ac:dyDescent="0.3">
      <c r="A17445" s="1">
        <v>130.98360655737699</v>
      </c>
      <c r="B17445">
        <v>822.9942722027032</v>
      </c>
      <c r="C17445">
        <v>1.7729818046680399E-5</v>
      </c>
      <c r="D17445">
        <v>27.732391134980201</v>
      </c>
      <c r="E17445">
        <v>6.3931804366904843E-7</v>
      </c>
      <c r="F17445">
        <v>1.5924101519561951E-5</v>
      </c>
    </row>
    <row r="17446" spans="1:6" x14ac:dyDescent="0.3">
      <c r="A17446" s="1">
        <v>130.99105812220569</v>
      </c>
      <c r="B17446">
        <v>823.04109176534973</v>
      </c>
      <c r="C17446">
        <v>1.5116622420666389E-5</v>
      </c>
      <c r="D17446">
        <v>27.732376018557591</v>
      </c>
      <c r="E17446">
        <v>5.4508933567577637E-7</v>
      </c>
      <c r="F17446">
        <v>6.0814062848318154E-6</v>
      </c>
    </row>
    <row r="17447" spans="1:6" x14ac:dyDescent="0.3">
      <c r="A17447" s="1">
        <v>130.9985096870343</v>
      </c>
      <c r="B17447">
        <v>823.08791132799638</v>
      </c>
      <c r="C17447">
        <v>2.817088371800648E-5</v>
      </c>
      <c r="D17447">
        <v>27.73236090472691</v>
      </c>
      <c r="E17447">
        <v>1.01581267511937E-6</v>
      </c>
      <c r="F17447">
        <v>1.9252142301814759E-5</v>
      </c>
    </row>
    <row r="17448" spans="1:6" x14ac:dyDescent="0.3">
      <c r="A17448" s="1">
        <v>131.00596125186291</v>
      </c>
      <c r="B17448">
        <v>823.13473089064303</v>
      </c>
      <c r="C17448">
        <v>2.28846822797918E-5</v>
      </c>
      <c r="D17448">
        <v>27.73234579348755</v>
      </c>
      <c r="E17448">
        <v>8.251982161987126E-7</v>
      </c>
      <c r="F17448">
        <v>4.0847648004134889E-6</v>
      </c>
    </row>
    <row r="17449" spans="1:6" x14ac:dyDescent="0.3">
      <c r="A17449" s="1">
        <v>131.0134128166915</v>
      </c>
      <c r="B17449">
        <v>823.18155045328967</v>
      </c>
      <c r="C17449">
        <v>1.427529727221134E-5</v>
      </c>
      <c r="D17449">
        <v>27.732330684838939</v>
      </c>
      <c r="E17449">
        <v>5.1475288660161353E-7</v>
      </c>
      <c r="F17449">
        <v>1.6455550430054201E-5</v>
      </c>
    </row>
    <row r="17450" spans="1:6" x14ac:dyDescent="0.3">
      <c r="A17450" s="1">
        <v>131.02086438152011</v>
      </c>
      <c r="B17450">
        <v>823.22837001593632</v>
      </c>
      <c r="C17450">
        <v>3.1689358419934453E-5</v>
      </c>
      <c r="D17450">
        <v>27.732315578780469</v>
      </c>
      <c r="E17450">
        <v>1.142687069527715E-6</v>
      </c>
      <c r="F17450">
        <v>1.707944252302814E-5</v>
      </c>
    </row>
    <row r="17451" spans="1:6" x14ac:dyDescent="0.3">
      <c r="A17451" s="1">
        <v>131.0283159463487</v>
      </c>
      <c r="B17451">
        <v>823.27518957858297</v>
      </c>
      <c r="C17451">
        <v>1.4180838826217299E-5</v>
      </c>
      <c r="D17451">
        <v>27.732300475311551</v>
      </c>
      <c r="E17451">
        <v>5.1134736690314164E-7</v>
      </c>
      <c r="F17451">
        <v>5.3256181055643656E-6</v>
      </c>
    </row>
    <row r="17452" spans="1:6" x14ac:dyDescent="0.3">
      <c r="A17452" s="1">
        <v>131.03576751117731</v>
      </c>
      <c r="B17452">
        <v>823.32200914122961</v>
      </c>
      <c r="C17452">
        <v>9.8665287015419039E-6</v>
      </c>
      <c r="D17452">
        <v>27.732285374431591</v>
      </c>
      <c r="E17452">
        <v>3.5577769982990921E-7</v>
      </c>
      <c r="F17452">
        <v>8.3712789795313758E-6</v>
      </c>
    </row>
    <row r="17453" spans="1:6" x14ac:dyDescent="0.3">
      <c r="A17453" s="1">
        <v>131.04321907600601</v>
      </c>
      <c r="B17453">
        <v>823.36882870387626</v>
      </c>
      <c r="C17453">
        <v>1.3867223554146381E-5</v>
      </c>
      <c r="D17453">
        <v>27.73227027614</v>
      </c>
      <c r="E17453">
        <v>5.0003924727638742E-7</v>
      </c>
      <c r="F17453">
        <v>2.166195758823213E-5</v>
      </c>
    </row>
    <row r="17454" spans="1:6" x14ac:dyDescent="0.3">
      <c r="A17454" s="1">
        <v>131.0506706408346</v>
      </c>
      <c r="B17454">
        <v>823.41564826652291</v>
      </c>
      <c r="C17454">
        <v>1.080794061461653E-5</v>
      </c>
      <c r="D17454">
        <v>27.732255180436191</v>
      </c>
      <c r="E17454">
        <v>3.8972454797837822E-7</v>
      </c>
      <c r="F17454">
        <v>9.2254262281260144E-6</v>
      </c>
    </row>
    <row r="17455" spans="1:6" x14ac:dyDescent="0.3">
      <c r="A17455" s="1">
        <v>131.05812220566321</v>
      </c>
      <c r="B17455">
        <v>823.46246782916955</v>
      </c>
      <c r="C17455">
        <v>2.689146132877091E-5</v>
      </c>
      <c r="D17455">
        <v>27.73224008731956</v>
      </c>
      <c r="E17455">
        <v>9.6968226310239203E-7</v>
      </c>
      <c r="F17455">
        <v>1.7960971464520421E-5</v>
      </c>
    </row>
    <row r="17456" spans="1:6" x14ac:dyDescent="0.3">
      <c r="A17456" s="1">
        <v>131.0655737704918</v>
      </c>
      <c r="B17456">
        <v>823.5092873918162</v>
      </c>
      <c r="C17456">
        <v>2.8704527247310761E-5</v>
      </c>
      <c r="D17456">
        <v>27.73222499678953</v>
      </c>
      <c r="E17456">
        <v>1.0350603765342949E-6</v>
      </c>
      <c r="F17456">
        <v>8.946446287446584E-6</v>
      </c>
    </row>
    <row r="17457" spans="1:6" x14ac:dyDescent="0.3">
      <c r="A17457" s="1">
        <v>131.07302533532041</v>
      </c>
      <c r="B17457">
        <v>823.55610695446285</v>
      </c>
      <c r="C17457">
        <v>1.936391924276639E-5</v>
      </c>
      <c r="D17457">
        <v>27.732209908845491</v>
      </c>
      <c r="E17457">
        <v>6.9824652656296451E-7</v>
      </c>
      <c r="F17457">
        <v>8.9323270780374247E-6</v>
      </c>
    </row>
    <row r="17458" spans="1:6" x14ac:dyDescent="0.3">
      <c r="A17458" s="1">
        <v>131.08047690014899</v>
      </c>
      <c r="B17458">
        <v>823.60292651710949</v>
      </c>
      <c r="C17458">
        <v>3.2381704536848248E-5</v>
      </c>
      <c r="D17458">
        <v>27.732194823486861</v>
      </c>
      <c r="E17458">
        <v>1.167657473306932E-6</v>
      </c>
      <c r="F17458">
        <v>1.252764151295358E-5</v>
      </c>
    </row>
    <row r="17459" spans="1:6" x14ac:dyDescent="0.3">
      <c r="A17459" s="1">
        <v>131.08792846497761</v>
      </c>
      <c r="B17459">
        <v>823.64974607975614</v>
      </c>
      <c r="C17459">
        <v>1.0696695905081399E-5</v>
      </c>
      <c r="D17459">
        <v>27.73217974071305</v>
      </c>
      <c r="E17459">
        <v>3.8571421377951761E-7</v>
      </c>
      <c r="F17459">
        <v>1.82767431262625E-5</v>
      </c>
    </row>
    <row r="17460" spans="1:6" x14ac:dyDescent="0.3">
      <c r="A17460" s="1">
        <v>131.09538002980631</v>
      </c>
      <c r="B17460">
        <v>823.69656564240279</v>
      </c>
      <c r="C17460">
        <v>1.7533778318688291E-5</v>
      </c>
      <c r="D17460">
        <v>27.732164660523459</v>
      </c>
      <c r="E17460">
        <v>6.3225422657494547E-7</v>
      </c>
      <c r="F17460">
        <v>1.096291245913133E-5</v>
      </c>
    </row>
    <row r="17461" spans="1:6" x14ac:dyDescent="0.3">
      <c r="A17461" s="1">
        <v>131.10283159463489</v>
      </c>
      <c r="B17461">
        <v>823.74338520504944</v>
      </c>
      <c r="C17461">
        <v>3.523566243057848E-5</v>
      </c>
      <c r="D17461">
        <v>27.732149582917511</v>
      </c>
      <c r="E17461">
        <v>1.270570906349178E-6</v>
      </c>
      <c r="F17461">
        <v>1.488403408378215E-5</v>
      </c>
    </row>
    <row r="17462" spans="1:6" x14ac:dyDescent="0.3">
      <c r="A17462" s="1">
        <v>131.11028315946351</v>
      </c>
      <c r="B17462">
        <v>823.79020476769608</v>
      </c>
      <c r="C17462">
        <v>1.1475575767888759E-5</v>
      </c>
      <c r="D17462">
        <v>27.732134507894621</v>
      </c>
      <c r="E17462">
        <v>4.1380066740343999E-7</v>
      </c>
      <c r="F17462">
        <v>1.243525949689935E-5</v>
      </c>
    </row>
    <row r="17463" spans="1:6" x14ac:dyDescent="0.3">
      <c r="A17463" s="1">
        <v>131.11773472429209</v>
      </c>
      <c r="B17463">
        <v>823.83702433034273</v>
      </c>
      <c r="C17463">
        <v>1.4504199158164859E-5</v>
      </c>
      <c r="D17463">
        <v>27.732119435454159</v>
      </c>
      <c r="E17463">
        <v>5.2301084278549426E-7</v>
      </c>
      <c r="F17463">
        <v>1.436614478912393E-5</v>
      </c>
    </row>
    <row r="17464" spans="1:6" x14ac:dyDescent="0.3">
      <c r="A17464" s="1">
        <v>131.12518628912071</v>
      </c>
      <c r="B17464">
        <v>823.88384389298938</v>
      </c>
      <c r="C17464">
        <v>1.6443855247001069E-5</v>
      </c>
      <c r="D17464">
        <v>27.732104365595571</v>
      </c>
      <c r="E17464">
        <v>5.9295374884717738E-7</v>
      </c>
      <c r="F17464">
        <v>6.8705757666107822E-6</v>
      </c>
    </row>
    <row r="17465" spans="1:6" x14ac:dyDescent="0.3">
      <c r="A17465" s="1">
        <v>131.13263785394929</v>
      </c>
      <c r="B17465">
        <v>823.93066345563602</v>
      </c>
      <c r="C17465">
        <v>6.0225692425032483E-6</v>
      </c>
      <c r="D17465">
        <v>27.732089298318261</v>
      </c>
      <c r="E17465">
        <v>2.1716969023565311E-7</v>
      </c>
      <c r="F17465">
        <v>9.1741739259333604E-6</v>
      </c>
    </row>
    <row r="17466" spans="1:6" x14ac:dyDescent="0.3">
      <c r="A17466" s="1">
        <v>131.1400894187779</v>
      </c>
      <c r="B17466">
        <v>823.97748301828267</v>
      </c>
      <c r="C17466">
        <v>1.5778704480505199E-5</v>
      </c>
      <c r="D17466">
        <v>27.732074233621621</v>
      </c>
      <c r="E17466">
        <v>5.6896950251833386E-7</v>
      </c>
      <c r="F17466">
        <v>1.5499687393895001E-5</v>
      </c>
    </row>
    <row r="17467" spans="1:6" x14ac:dyDescent="0.3">
      <c r="A17467" s="1">
        <v>131.14754098360649</v>
      </c>
      <c r="B17467">
        <v>824.02430258092932</v>
      </c>
      <c r="C17467">
        <v>1.889286814020735E-5</v>
      </c>
      <c r="D17467">
        <v>27.732059171505082</v>
      </c>
      <c r="E17467">
        <v>6.8126452577383554E-7</v>
      </c>
      <c r="F17467">
        <v>1.5511043931262729E-5</v>
      </c>
    </row>
    <row r="17468" spans="1:6" x14ac:dyDescent="0.3">
      <c r="A17468" s="1">
        <v>131.15499254843519</v>
      </c>
      <c r="B17468">
        <v>824.07112214357596</v>
      </c>
      <c r="C17468">
        <v>3.1781454614068151E-5</v>
      </c>
      <c r="D17468">
        <v>27.732044111968051</v>
      </c>
      <c r="E17468">
        <v>1.1460191858108481E-6</v>
      </c>
      <c r="F17468">
        <v>1.2436323615369769E-5</v>
      </c>
    </row>
    <row r="17469" spans="1:6" x14ac:dyDescent="0.3">
      <c r="A17469" s="1">
        <v>131.1624441132638</v>
      </c>
      <c r="B17469">
        <v>824.11794170622261</v>
      </c>
      <c r="C17469">
        <v>1.4648661627886029E-5</v>
      </c>
      <c r="D17469">
        <v>27.732029055009921</v>
      </c>
      <c r="E17469">
        <v>5.2822177558045239E-7</v>
      </c>
      <c r="F17469">
        <v>1.1634379336131921E-5</v>
      </c>
    </row>
    <row r="17470" spans="1:6" x14ac:dyDescent="0.3">
      <c r="A17470" s="1">
        <v>131.16989567809239</v>
      </c>
      <c r="B17470">
        <v>824.16476126886926</v>
      </c>
      <c r="C17470">
        <v>1.8883086758354521E-5</v>
      </c>
      <c r="D17470">
        <v>27.732014000630119</v>
      </c>
      <c r="E17470">
        <v>6.8091292460495156E-7</v>
      </c>
      <c r="F17470">
        <v>1.945349824066714E-5</v>
      </c>
    </row>
    <row r="17471" spans="1:6" x14ac:dyDescent="0.3">
      <c r="A17471" s="1">
        <v>131.177347242921</v>
      </c>
      <c r="B17471">
        <v>824.21158083151579</v>
      </c>
      <c r="C17471">
        <v>7.574791389773407E-6</v>
      </c>
      <c r="D17471">
        <v>27.73199894882806</v>
      </c>
      <c r="E17471">
        <v>2.7314263943795199E-7</v>
      </c>
      <c r="F17471">
        <v>2.127279857504344E-5</v>
      </c>
    </row>
    <row r="17472" spans="1:6" x14ac:dyDescent="0.3">
      <c r="A17472" s="1">
        <v>131.18479880774959</v>
      </c>
      <c r="B17472">
        <v>824.25840039416244</v>
      </c>
      <c r="C17472">
        <v>6.0690432858297112E-6</v>
      </c>
      <c r="D17472">
        <v>27.73198389960314</v>
      </c>
      <c r="E17472">
        <v>2.188463439111027E-7</v>
      </c>
      <c r="F17472">
        <v>1.242568390210281E-5</v>
      </c>
    </row>
    <row r="17473" spans="1:6" x14ac:dyDescent="0.3">
      <c r="A17473" s="1">
        <v>131.1922503725782</v>
      </c>
      <c r="B17473">
        <v>824.30521995680908</v>
      </c>
      <c r="C17473">
        <v>1.649648094191366E-5</v>
      </c>
      <c r="D17473">
        <v>27.731968852954768</v>
      </c>
      <c r="E17473">
        <v>5.9485430080295234E-7</v>
      </c>
      <c r="F17473">
        <v>1.4635356381064111E-5</v>
      </c>
    </row>
    <row r="17474" spans="1:6" x14ac:dyDescent="0.3">
      <c r="A17474" s="1">
        <v>131.19970193740679</v>
      </c>
      <c r="B17474">
        <v>824.35203951945573</v>
      </c>
      <c r="C17474">
        <v>2.4760024599250391E-5</v>
      </c>
      <c r="D17474">
        <v>27.73195380888238</v>
      </c>
      <c r="E17474">
        <v>8.9283376028557707E-7</v>
      </c>
      <c r="F17474">
        <v>1.613988577642606E-5</v>
      </c>
    </row>
    <row r="17475" spans="1:6" x14ac:dyDescent="0.3">
      <c r="A17475" s="1">
        <v>131.20715350223551</v>
      </c>
      <c r="B17475">
        <v>824.39885908210238</v>
      </c>
      <c r="C17475">
        <v>2.440139554982419E-5</v>
      </c>
      <c r="D17475">
        <v>27.731938767385358</v>
      </c>
      <c r="E17475">
        <v>8.7990225834920275E-7</v>
      </c>
      <c r="F17475">
        <v>9.2262015011177216E-6</v>
      </c>
    </row>
    <row r="17476" spans="1:6" x14ac:dyDescent="0.3">
      <c r="A17476" s="1">
        <v>131.2146050670641</v>
      </c>
      <c r="B17476">
        <v>824.44567864474902</v>
      </c>
      <c r="C17476">
        <v>1.1212352298042269E-5</v>
      </c>
      <c r="D17476">
        <v>27.73192372846313</v>
      </c>
      <c r="E17476">
        <v>4.0431209921922138E-7</v>
      </c>
      <c r="F17476">
        <v>1.327686075808049E-5</v>
      </c>
    </row>
    <row r="17477" spans="1:6" x14ac:dyDescent="0.3">
      <c r="A17477" s="1">
        <v>131.22205663189271</v>
      </c>
      <c r="B17477">
        <v>824.49249820739567</v>
      </c>
      <c r="C17477">
        <v>1.093897748715502E-5</v>
      </c>
      <c r="D17477">
        <v>27.731908692115109</v>
      </c>
      <c r="E17477">
        <v>3.9445454723660073E-7</v>
      </c>
      <c r="F17477">
        <v>5.8579052058018484E-6</v>
      </c>
    </row>
    <row r="17478" spans="1:6" x14ac:dyDescent="0.3">
      <c r="A17478" s="1">
        <v>131.2295081967213</v>
      </c>
      <c r="B17478">
        <v>824.53931777004232</v>
      </c>
      <c r="C17478">
        <v>1.188973760716052E-5</v>
      </c>
      <c r="D17478">
        <v>27.731893658340692</v>
      </c>
      <c r="E17478">
        <v>4.287387566692383E-7</v>
      </c>
      <c r="F17478">
        <v>9.1424250382583479E-6</v>
      </c>
    </row>
    <row r="17479" spans="1:6" x14ac:dyDescent="0.3">
      <c r="A17479" s="1">
        <v>131.23695976154991</v>
      </c>
      <c r="B17479">
        <v>824.58613733268896</v>
      </c>
      <c r="C17479">
        <v>1.079173697978937E-5</v>
      </c>
      <c r="D17479">
        <v>27.731878627139299</v>
      </c>
      <c r="E17479">
        <v>3.891455434695372E-7</v>
      </c>
      <c r="F17479">
        <v>8.3117502863579333E-6</v>
      </c>
    </row>
    <row r="17480" spans="1:6" x14ac:dyDescent="0.3">
      <c r="A17480" s="1">
        <v>131.2444113263785</v>
      </c>
      <c r="B17480">
        <v>824.63295689533561</v>
      </c>
      <c r="C17480">
        <v>9.3519140428675355E-6</v>
      </c>
      <c r="D17480">
        <v>27.731863598510351</v>
      </c>
      <c r="E17480">
        <v>3.3722631043699072E-7</v>
      </c>
      <c r="F17480">
        <v>8.5486107671111557E-6</v>
      </c>
    </row>
    <row r="17481" spans="1:6" x14ac:dyDescent="0.3">
      <c r="A17481" s="1">
        <v>131.25186289120711</v>
      </c>
      <c r="B17481">
        <v>824.67977645798226</v>
      </c>
      <c r="C17481">
        <v>6.9754842155028864E-6</v>
      </c>
      <c r="D17481">
        <v>27.73184857245327</v>
      </c>
      <c r="E17481">
        <v>2.515333298924691E-7</v>
      </c>
      <c r="F17481">
        <v>1.072932673829967E-5</v>
      </c>
    </row>
    <row r="17482" spans="1:6" x14ac:dyDescent="0.3">
      <c r="A17482" s="1">
        <v>131.25931445603581</v>
      </c>
      <c r="B17482">
        <v>824.72659602062913</v>
      </c>
      <c r="C17482">
        <v>8.1562698581020419E-6</v>
      </c>
      <c r="D17482">
        <v>27.73183354896743</v>
      </c>
      <c r="E17482">
        <v>2.9411217414456658E-7</v>
      </c>
      <c r="F17482">
        <v>2.3905017492417771E-5</v>
      </c>
    </row>
    <row r="17483" spans="1:6" x14ac:dyDescent="0.3">
      <c r="A17483" s="1">
        <v>131.2667660208644</v>
      </c>
      <c r="B17483">
        <v>824.77341558327578</v>
      </c>
      <c r="C17483">
        <v>3.4151124053841389E-6</v>
      </c>
      <c r="D17483">
        <v>27.731818528052269</v>
      </c>
      <c r="E17483">
        <v>1.231477986894211E-7</v>
      </c>
      <c r="F17483">
        <v>7.2654923351650621E-6</v>
      </c>
    </row>
    <row r="17484" spans="1:6" x14ac:dyDescent="0.3">
      <c r="A17484" s="1">
        <v>131.27421758569301</v>
      </c>
      <c r="B17484">
        <v>824.82023514592242</v>
      </c>
      <c r="C17484">
        <v>1.359491876192933E-5</v>
      </c>
      <c r="D17484">
        <v>27.731803509707191</v>
      </c>
      <c r="E17484">
        <v>4.9022843960258804E-7</v>
      </c>
      <c r="F17484">
        <v>2.1773156458231201E-5</v>
      </c>
    </row>
    <row r="17485" spans="1:6" x14ac:dyDescent="0.3">
      <c r="A17485" s="1">
        <v>131.28166915052159</v>
      </c>
      <c r="B17485">
        <v>824.86705470856896</v>
      </c>
      <c r="C17485">
        <v>1.516025301364736E-5</v>
      </c>
      <c r="D17485">
        <v>27.731788493931621</v>
      </c>
      <c r="E17485">
        <v>5.4667419005322317E-7</v>
      </c>
      <c r="F17485">
        <v>1.1650860604736309E-5</v>
      </c>
    </row>
    <row r="17486" spans="1:6" x14ac:dyDescent="0.3">
      <c r="A17486" s="1">
        <v>131.28912071535021</v>
      </c>
      <c r="B17486">
        <v>824.9138742712156</v>
      </c>
      <c r="C17486">
        <v>2.138356767799315E-5</v>
      </c>
      <c r="D17486">
        <v>27.731773480724961</v>
      </c>
      <c r="E17486">
        <v>7.7108547323364847E-7</v>
      </c>
      <c r="F17486">
        <v>7.3355255013809619E-6</v>
      </c>
    </row>
    <row r="17487" spans="1:6" x14ac:dyDescent="0.3">
      <c r="A17487" s="1">
        <v>131.29657228017891</v>
      </c>
      <c r="B17487">
        <v>824.96069383386225</v>
      </c>
      <c r="C17487">
        <v>5.0306876766497121E-6</v>
      </c>
      <c r="D17487">
        <v>27.731758470086628</v>
      </c>
      <c r="E17487">
        <v>1.8140528960960611E-7</v>
      </c>
      <c r="F17487">
        <v>1.351433107080404E-5</v>
      </c>
    </row>
    <row r="17488" spans="1:6" x14ac:dyDescent="0.3">
      <c r="A17488" s="1">
        <v>131.30402384500749</v>
      </c>
      <c r="B17488">
        <v>825.0075133965089</v>
      </c>
      <c r="C17488">
        <v>8.4031559963275793E-6</v>
      </c>
      <c r="D17488">
        <v>27.731743462016048</v>
      </c>
      <c r="E17488">
        <v>3.0301578434249251E-7</v>
      </c>
      <c r="F17488">
        <v>2.196395071668727E-5</v>
      </c>
    </row>
    <row r="17489" spans="1:6" x14ac:dyDescent="0.3">
      <c r="A17489" s="1">
        <v>131.31147540983611</v>
      </c>
      <c r="B17489">
        <v>825.05433295915554</v>
      </c>
      <c r="C17489">
        <v>4.8335849825033482E-6</v>
      </c>
      <c r="D17489">
        <v>27.731728456512609</v>
      </c>
      <c r="E17489">
        <v>1.7429800634616459E-7</v>
      </c>
      <c r="F17489">
        <v>1.279060399677828E-5</v>
      </c>
    </row>
    <row r="17490" spans="1:6" x14ac:dyDescent="0.3">
      <c r="A17490" s="1">
        <v>131.31892697466469</v>
      </c>
      <c r="B17490">
        <v>825.10115252180219</v>
      </c>
      <c r="C17490">
        <v>1.7192652025692658E-5</v>
      </c>
      <c r="D17490">
        <v>27.73171345357575</v>
      </c>
      <c r="E17490">
        <v>6.1996356822574272E-7</v>
      </c>
      <c r="F17490">
        <v>1.0170624190868479E-5</v>
      </c>
    </row>
    <row r="17491" spans="1:6" x14ac:dyDescent="0.3">
      <c r="A17491" s="1">
        <v>131.32637853949331</v>
      </c>
      <c r="B17491">
        <v>825.14797208444884</v>
      </c>
      <c r="C17491">
        <v>8.2337731235049492E-6</v>
      </c>
      <c r="D17491">
        <v>27.731698453204871</v>
      </c>
      <c r="E17491">
        <v>2.9690836056791892E-7</v>
      </c>
      <c r="F17491">
        <v>2.5938928612238931E-5</v>
      </c>
    </row>
    <row r="17492" spans="1:6" x14ac:dyDescent="0.3">
      <c r="A17492" s="1">
        <v>131.33383010432189</v>
      </c>
      <c r="B17492">
        <v>825.19479164709549</v>
      </c>
      <c r="C17492">
        <v>4.2748688671559364E-6</v>
      </c>
      <c r="D17492">
        <v>27.731683455399391</v>
      </c>
      <c r="E17492">
        <v>1.5415107683711909E-7</v>
      </c>
      <c r="F17492">
        <v>6.9101906998683466E-6</v>
      </c>
    </row>
    <row r="17493" spans="1:6" x14ac:dyDescent="0.3">
      <c r="A17493" s="1">
        <v>131.3412816691505</v>
      </c>
      <c r="B17493">
        <v>825.24161120974213</v>
      </c>
      <c r="C17493">
        <v>1.287998258531938E-5</v>
      </c>
      <c r="D17493">
        <v>27.731668460158719</v>
      </c>
      <c r="E17493">
        <v>4.6445033063278093E-7</v>
      </c>
      <c r="F17493">
        <v>1.029405152784182E-5</v>
      </c>
    </row>
    <row r="17494" spans="1:6" x14ac:dyDescent="0.3">
      <c r="A17494" s="1">
        <v>131.34873323397909</v>
      </c>
      <c r="B17494">
        <v>825.28843077238878</v>
      </c>
      <c r="C17494">
        <v>1.519373933508383E-6</v>
      </c>
      <c r="D17494">
        <v>27.731653467482261</v>
      </c>
      <c r="E17494">
        <v>5.4788436444656259E-8</v>
      </c>
      <c r="F17494">
        <v>9.2861892273439539E-6</v>
      </c>
    </row>
    <row r="17495" spans="1:6" x14ac:dyDescent="0.3">
      <c r="A17495" s="1">
        <v>131.35618479880779</v>
      </c>
      <c r="B17495">
        <v>825.33525033503543</v>
      </c>
      <c r="C17495">
        <v>2.0856569310090219E-5</v>
      </c>
      <c r="D17495">
        <v>27.731638477369469</v>
      </c>
      <c r="E17495">
        <v>7.5208572068723303E-7</v>
      </c>
      <c r="F17495">
        <v>1.461193130162925E-5</v>
      </c>
    </row>
    <row r="17496" spans="1:6" x14ac:dyDescent="0.3">
      <c r="A17496" s="1">
        <v>131.3636363636364</v>
      </c>
      <c r="B17496">
        <v>825.38206989768207</v>
      </c>
      <c r="C17496">
        <v>5.108668854796608E-6</v>
      </c>
      <c r="D17496">
        <v>27.731623489819711</v>
      </c>
      <c r="E17496">
        <v>1.8421816727289701E-7</v>
      </c>
      <c r="F17496">
        <v>2.0636280636538561E-5</v>
      </c>
    </row>
    <row r="17497" spans="1:6" x14ac:dyDescent="0.3">
      <c r="A17497" s="1">
        <v>131.37108792846499</v>
      </c>
      <c r="B17497">
        <v>825.42888946032872</v>
      </c>
      <c r="C17497">
        <v>1.5700370411401061E-5</v>
      </c>
      <c r="D17497">
        <v>27.73160850483243</v>
      </c>
      <c r="E17497">
        <v>5.6615433643761261E-7</v>
      </c>
      <c r="F17497">
        <v>1.316583477752293E-5</v>
      </c>
    </row>
    <row r="17498" spans="1:6" x14ac:dyDescent="0.3">
      <c r="A17498" s="1">
        <v>131.3785394932936</v>
      </c>
      <c r="B17498">
        <v>825.47570902297537</v>
      </c>
      <c r="C17498">
        <v>9.2679986001881489E-6</v>
      </c>
      <c r="D17498">
        <v>27.731593522407039</v>
      </c>
      <c r="E17498">
        <v>3.3420360761813539E-7</v>
      </c>
      <c r="F17498">
        <v>1.3155772981683231E-5</v>
      </c>
    </row>
    <row r="17499" spans="1:6" x14ac:dyDescent="0.3">
      <c r="A17499" s="1">
        <v>131.38599105812219</v>
      </c>
      <c r="B17499">
        <v>825.52252858562201</v>
      </c>
      <c r="C17499">
        <v>1.6700888708750521E-5</v>
      </c>
      <c r="D17499">
        <v>27.731578542542952</v>
      </c>
      <c r="E17499">
        <v>6.0223361187787171E-7</v>
      </c>
      <c r="F17499">
        <v>1.6011279454775109E-5</v>
      </c>
    </row>
    <row r="17500" spans="1:6" x14ac:dyDescent="0.3">
      <c r="A17500" s="1">
        <v>131.3934426229508</v>
      </c>
      <c r="B17500">
        <v>825.56934814826866</v>
      </c>
      <c r="C17500">
        <v>1.445337416880739E-5</v>
      </c>
      <c r="D17500">
        <v>27.731563565239561</v>
      </c>
      <c r="E17500">
        <v>5.2118857758616008E-7</v>
      </c>
      <c r="F17500">
        <v>1.382886880069984E-5</v>
      </c>
    </row>
    <row r="17501" spans="1:6" x14ac:dyDescent="0.3">
      <c r="A17501" s="1">
        <v>131.40089418777939</v>
      </c>
      <c r="B17501">
        <v>825.61616771091531</v>
      </c>
      <c r="C17501">
        <v>1.945630424740616E-5</v>
      </c>
      <c r="D17501">
        <v>27.731548590496331</v>
      </c>
      <c r="E17501">
        <v>7.0159458221074193E-7</v>
      </c>
      <c r="F17501">
        <v>1.408825235242786E-5</v>
      </c>
    </row>
    <row r="17502" spans="1:6" x14ac:dyDescent="0.3">
      <c r="A17502" s="1">
        <v>131.40834575260811</v>
      </c>
      <c r="B17502">
        <v>825.66298727356195</v>
      </c>
      <c r="C17502">
        <v>2.5977462039774549E-5</v>
      </c>
      <c r="D17502">
        <v>27.731533618312639</v>
      </c>
      <c r="E17502">
        <v>9.3674812209521014E-7</v>
      </c>
      <c r="F17502">
        <v>6.5272618103294072E-6</v>
      </c>
    </row>
    <row r="17503" spans="1:6" x14ac:dyDescent="0.3">
      <c r="A17503" s="1">
        <v>131.4157973174367</v>
      </c>
      <c r="B17503">
        <v>825.7098068362086</v>
      </c>
      <c r="C17503">
        <v>1.053304335368447E-5</v>
      </c>
      <c r="D17503">
        <v>27.731518648687899</v>
      </c>
      <c r="E17503">
        <v>3.798220893388698E-7</v>
      </c>
      <c r="F17503">
        <v>1.81680179378727E-5</v>
      </c>
    </row>
    <row r="17504" spans="1:6" x14ac:dyDescent="0.3">
      <c r="A17504" s="1">
        <v>131.42324888226531</v>
      </c>
      <c r="B17504">
        <v>825.75662639885525</v>
      </c>
      <c r="C17504">
        <v>1.2699166798540051E-5</v>
      </c>
      <c r="D17504">
        <v>27.73150368162155</v>
      </c>
      <c r="E17504">
        <v>4.5793286019885551E-7</v>
      </c>
      <c r="F17504">
        <v>1.101246825358464E-5</v>
      </c>
    </row>
    <row r="17505" spans="1:6" x14ac:dyDescent="0.3">
      <c r="A17505" s="1">
        <v>131.4307004470939</v>
      </c>
      <c r="B17505">
        <v>825.80344596150189</v>
      </c>
      <c r="C17505">
        <v>5.6504920342333229E-6</v>
      </c>
      <c r="D17505">
        <v>27.731488717112999</v>
      </c>
      <c r="E17505">
        <v>2.0375725558312439E-7</v>
      </c>
      <c r="F17505">
        <v>1.3997056990861159E-5</v>
      </c>
    </row>
    <row r="17506" spans="1:6" x14ac:dyDescent="0.3">
      <c r="A17506" s="1">
        <v>131.43815201192251</v>
      </c>
      <c r="B17506">
        <v>825.85026552414854</v>
      </c>
      <c r="C17506">
        <v>2.172587159151798E-5</v>
      </c>
      <c r="D17506">
        <v>27.731473755161659</v>
      </c>
      <c r="E17506">
        <v>7.8343732407925673E-7</v>
      </c>
      <c r="F17506">
        <v>2.0635702026154058E-5</v>
      </c>
    </row>
    <row r="17507" spans="1:6" x14ac:dyDescent="0.3">
      <c r="A17507" s="1">
        <v>131.4456035767511</v>
      </c>
      <c r="B17507">
        <v>825.89708508679519</v>
      </c>
      <c r="C17507">
        <v>8.1211685189379795E-6</v>
      </c>
      <c r="D17507">
        <v>27.731458795766951</v>
      </c>
      <c r="E17507">
        <v>2.9285038983155232E-7</v>
      </c>
      <c r="F17507">
        <v>3.012095976892271E-6</v>
      </c>
    </row>
    <row r="17508" spans="1:6" x14ac:dyDescent="0.3">
      <c r="A17508" s="1">
        <v>131.45305514157971</v>
      </c>
      <c r="B17508">
        <v>825.94390464944183</v>
      </c>
      <c r="C17508">
        <v>2.1695599380171511E-5</v>
      </c>
      <c r="D17508">
        <v>27.731443838928289</v>
      </c>
      <c r="E17508">
        <v>7.8234654878359027E-7</v>
      </c>
      <c r="F17508">
        <v>1.179435606414955E-5</v>
      </c>
    </row>
    <row r="17509" spans="1:6" x14ac:dyDescent="0.3">
      <c r="A17509" s="1">
        <v>131.46050670640841</v>
      </c>
      <c r="B17509">
        <v>825.99072421208837</v>
      </c>
      <c r="C17509">
        <v>2.7449349395594201E-5</v>
      </c>
      <c r="D17509">
        <v>27.731428884645091</v>
      </c>
      <c r="E17509">
        <v>9.8982816607740413E-7</v>
      </c>
      <c r="F17509">
        <v>2.038242975839184E-5</v>
      </c>
    </row>
    <row r="17510" spans="1:6" x14ac:dyDescent="0.3">
      <c r="A17510" s="1">
        <v>131.46795827123699</v>
      </c>
      <c r="B17510">
        <v>826.03754377473501</v>
      </c>
      <c r="C17510">
        <v>5.3406159771923112E-6</v>
      </c>
      <c r="D17510">
        <v>27.731413932916759</v>
      </c>
      <c r="E17510">
        <v>1.92583616187456E-7</v>
      </c>
      <c r="F17510">
        <v>1.9030140189214111E-5</v>
      </c>
    </row>
    <row r="17511" spans="1:6" x14ac:dyDescent="0.3">
      <c r="A17511" s="1">
        <v>131.47540983606561</v>
      </c>
      <c r="B17511">
        <v>826.08436333738166</v>
      </c>
      <c r="C17511">
        <v>1.244715090115293E-5</v>
      </c>
      <c r="D17511">
        <v>27.73139898374275</v>
      </c>
      <c r="E17511">
        <v>4.4884684355268009E-7</v>
      </c>
      <c r="F17511">
        <v>7.0380171140174813E-6</v>
      </c>
    </row>
    <row r="17512" spans="1:6" x14ac:dyDescent="0.3">
      <c r="A17512" s="1">
        <v>131.48286140089419</v>
      </c>
      <c r="B17512">
        <v>826.13118290002831</v>
      </c>
      <c r="C17512">
        <v>1.9743652523357701E-6</v>
      </c>
      <c r="D17512">
        <v>27.731384037122449</v>
      </c>
      <c r="E17512">
        <v>7.1196058937873376E-8</v>
      </c>
      <c r="F17512">
        <v>8.1960976906033611E-6</v>
      </c>
    </row>
    <row r="17513" spans="1:6" x14ac:dyDescent="0.3">
      <c r="A17513" s="1">
        <v>131.49031296572281</v>
      </c>
      <c r="B17513">
        <v>826.17800246267495</v>
      </c>
      <c r="C17513">
        <v>1.2540382920108811E-5</v>
      </c>
      <c r="D17513">
        <v>27.731369093055271</v>
      </c>
      <c r="E17513">
        <v>4.5220929691672813E-7</v>
      </c>
      <c r="F17513">
        <v>6.8779119206732606E-6</v>
      </c>
    </row>
    <row r="17514" spans="1:6" x14ac:dyDescent="0.3">
      <c r="A17514" s="1">
        <v>131.49776453055139</v>
      </c>
      <c r="B17514">
        <v>826.2248220253216</v>
      </c>
      <c r="C17514">
        <v>8.2468276111230746E-6</v>
      </c>
      <c r="D17514">
        <v>27.73135415154065</v>
      </c>
      <c r="E17514">
        <v>2.9738279515877559E-7</v>
      </c>
      <c r="F17514">
        <v>9.86363875374647E-6</v>
      </c>
    </row>
    <row r="17515" spans="1:6" x14ac:dyDescent="0.3">
      <c r="A17515" s="1">
        <v>131.50521609538001</v>
      </c>
      <c r="B17515">
        <v>826.27164158796825</v>
      </c>
      <c r="C17515">
        <v>5.8273339081359469E-6</v>
      </c>
      <c r="D17515">
        <v>27.73133921257801</v>
      </c>
      <c r="E17515">
        <v>2.101353224763434E-7</v>
      </c>
      <c r="F17515">
        <v>4.389027516633568E-6</v>
      </c>
    </row>
    <row r="17516" spans="1:6" x14ac:dyDescent="0.3">
      <c r="A17516" s="1">
        <v>131.51266766020859</v>
      </c>
      <c r="B17516">
        <v>826.31846115061489</v>
      </c>
      <c r="C17516">
        <v>1.712238547228509E-5</v>
      </c>
      <c r="D17516">
        <v>27.731324276166749</v>
      </c>
      <c r="E17516">
        <v>6.1743843538696974E-7</v>
      </c>
      <c r="F17516">
        <v>9.4353439745049449E-6</v>
      </c>
    </row>
    <row r="17517" spans="1:6" x14ac:dyDescent="0.3">
      <c r="A17517" s="1">
        <v>131.52011922503729</v>
      </c>
      <c r="B17517">
        <v>826.36528071326154</v>
      </c>
      <c r="C17517">
        <v>1.735630886060741E-5</v>
      </c>
      <c r="D17517">
        <v>27.73130934230629</v>
      </c>
      <c r="E17517">
        <v>6.2587412106535457E-7</v>
      </c>
      <c r="F17517">
        <v>1.720266721650402E-5</v>
      </c>
    </row>
    <row r="17518" spans="1:6" x14ac:dyDescent="0.3">
      <c r="A17518" s="1">
        <v>131.5275707898659</v>
      </c>
      <c r="B17518">
        <v>826.41210027590819</v>
      </c>
      <c r="C17518">
        <v>1.741847410117269E-6</v>
      </c>
      <c r="D17518">
        <v>27.73129441099606</v>
      </c>
      <c r="E17518">
        <v>6.2811615797731672E-8</v>
      </c>
      <c r="F17518">
        <v>1.9605446842595161E-6</v>
      </c>
    </row>
    <row r="17519" spans="1:6" x14ac:dyDescent="0.3">
      <c r="A17519" s="1">
        <v>131.53502235469449</v>
      </c>
      <c r="B17519">
        <v>826.45891983855483</v>
      </c>
      <c r="C17519">
        <v>2.0603908138670731E-5</v>
      </c>
      <c r="D17519">
        <v>27.731279482235479</v>
      </c>
      <c r="E17519">
        <v>7.4298440329338213E-7</v>
      </c>
      <c r="F17519">
        <v>1.617177356469497E-6</v>
      </c>
    </row>
    <row r="17520" spans="1:6" x14ac:dyDescent="0.3">
      <c r="A17520" s="1">
        <v>131.5424739195231</v>
      </c>
      <c r="B17520">
        <v>826.50573940120148</v>
      </c>
      <c r="C17520">
        <v>1.29703475478795E-5</v>
      </c>
      <c r="D17520">
        <v>27.731264556023952</v>
      </c>
      <c r="E17520">
        <v>4.677156904141972E-7</v>
      </c>
      <c r="F17520">
        <v>8.0743206228231818E-6</v>
      </c>
    </row>
    <row r="17521" spans="1:6" x14ac:dyDescent="0.3">
      <c r="A17521" s="1">
        <v>131.54992548435169</v>
      </c>
      <c r="B17521">
        <v>826.55255896384813</v>
      </c>
      <c r="C17521">
        <v>2.2963438389785042E-5</v>
      </c>
      <c r="D17521">
        <v>27.73124963236091</v>
      </c>
      <c r="E17521">
        <v>8.2807081160121663E-7</v>
      </c>
      <c r="F17521">
        <v>2.3886297991090579E-5</v>
      </c>
    </row>
    <row r="17522" spans="1:6" x14ac:dyDescent="0.3">
      <c r="A17522" s="1">
        <v>131.5573770491803</v>
      </c>
      <c r="B17522">
        <v>826.59937852649477</v>
      </c>
      <c r="C17522">
        <v>2.0148034146570439E-5</v>
      </c>
      <c r="D17522">
        <v>27.731234711245769</v>
      </c>
      <c r="E17522">
        <v>7.2654659471039921E-7</v>
      </c>
      <c r="F17522">
        <v>2.700735582210792E-5</v>
      </c>
    </row>
    <row r="17523" spans="1:6" x14ac:dyDescent="0.3">
      <c r="A17523" s="1">
        <v>131.56482861400889</v>
      </c>
      <c r="B17523">
        <v>826.64619808914142</v>
      </c>
      <c r="C17523">
        <v>1.8755610845207921E-5</v>
      </c>
      <c r="D17523">
        <v>27.731219792677951</v>
      </c>
      <c r="E17523">
        <v>6.7633558802776089E-7</v>
      </c>
      <c r="F17523">
        <v>1.108360481964437E-5</v>
      </c>
    </row>
    <row r="17524" spans="1:6" x14ac:dyDescent="0.3">
      <c r="A17524" s="1">
        <v>131.57228017883759</v>
      </c>
      <c r="B17524">
        <v>826.69301765178807</v>
      </c>
      <c r="C17524">
        <v>1.602665867708247E-5</v>
      </c>
      <c r="D17524">
        <v>27.731204876656861</v>
      </c>
      <c r="E17524">
        <v>5.7792868172753435E-7</v>
      </c>
      <c r="F17524">
        <v>1.9972191484599279E-5</v>
      </c>
    </row>
    <row r="17525" spans="1:6" x14ac:dyDescent="0.3">
      <c r="A17525" s="1">
        <v>131.5797317436662</v>
      </c>
      <c r="B17525">
        <v>826.73983721443471</v>
      </c>
      <c r="C17525">
        <v>1.613513713037572E-5</v>
      </c>
      <c r="D17525">
        <v>27.73118996318194</v>
      </c>
      <c r="E17525">
        <v>5.8184077754319142E-7</v>
      </c>
      <c r="F17525">
        <v>1.3266621578963071E-5</v>
      </c>
    </row>
    <row r="17526" spans="1:6" x14ac:dyDescent="0.3">
      <c r="A17526" s="1">
        <v>131.58718330849479</v>
      </c>
      <c r="B17526">
        <v>826.78665677708136</v>
      </c>
      <c r="C17526">
        <v>1.4270561821726259E-5</v>
      </c>
      <c r="D17526">
        <v>27.731175052252588</v>
      </c>
      <c r="E17526">
        <v>5.1460357503195925E-7</v>
      </c>
      <c r="F17526">
        <v>1.04950528027553E-5</v>
      </c>
    </row>
    <row r="17527" spans="1:6" x14ac:dyDescent="0.3">
      <c r="A17527" s="1">
        <v>131.5946348733234</v>
      </c>
      <c r="B17527">
        <v>826.83347633972801</v>
      </c>
      <c r="C17527">
        <v>1.6608570432170321E-5</v>
      </c>
      <c r="D17527">
        <v>27.731160143868259</v>
      </c>
      <c r="E17527">
        <v>5.9891365330572741E-7</v>
      </c>
      <c r="F17527">
        <v>1.8207337077930679E-5</v>
      </c>
    </row>
    <row r="17528" spans="1:6" x14ac:dyDescent="0.3">
      <c r="A17528" s="1">
        <v>131.60208643815201</v>
      </c>
      <c r="B17528">
        <v>826.88029590237466</v>
      </c>
      <c r="C17528">
        <v>1.85891859208606E-5</v>
      </c>
      <c r="D17528">
        <v>27.731145238028329</v>
      </c>
      <c r="E17528">
        <v>6.7033603413424267E-7</v>
      </c>
      <c r="F17528">
        <v>8.8880435645938645E-6</v>
      </c>
    </row>
    <row r="17529" spans="1:6" x14ac:dyDescent="0.3">
      <c r="A17529" s="1">
        <v>131.6095380029806</v>
      </c>
      <c r="B17529">
        <v>826.9271154650213</v>
      </c>
      <c r="C17529">
        <v>4.0005268485156754E-6</v>
      </c>
      <c r="D17529">
        <v>27.731130334732239</v>
      </c>
      <c r="E17529">
        <v>1.442612255694879E-7</v>
      </c>
      <c r="F17529">
        <v>5.3424012814700166E-6</v>
      </c>
    </row>
    <row r="17530" spans="1:6" x14ac:dyDescent="0.3">
      <c r="A17530" s="1">
        <v>131.61698956780921</v>
      </c>
      <c r="B17530">
        <v>826.97393502766795</v>
      </c>
      <c r="C17530">
        <v>1.1583411715084389E-5</v>
      </c>
      <c r="D17530">
        <v>27.731115433979411</v>
      </c>
      <c r="E17530">
        <v>4.1770450029900481E-7</v>
      </c>
      <c r="F17530">
        <v>5.8159374003510789E-6</v>
      </c>
    </row>
    <row r="17531" spans="1:6" x14ac:dyDescent="0.3">
      <c r="A17531" s="1">
        <v>131.62444113263791</v>
      </c>
      <c r="B17531">
        <v>827.0207545903146</v>
      </c>
      <c r="C17531">
        <v>3.725104350005762E-6</v>
      </c>
      <c r="D17531">
        <v>27.731100535769261</v>
      </c>
      <c r="E17531">
        <v>1.3432948126962709E-7</v>
      </c>
      <c r="F17531">
        <v>2.1798747371429511E-5</v>
      </c>
    </row>
    <row r="17532" spans="1:6" x14ac:dyDescent="0.3">
      <c r="A17532" s="1">
        <v>131.6318926974665</v>
      </c>
      <c r="B17532">
        <v>827.06757415296124</v>
      </c>
      <c r="C17532">
        <v>1.7670627042457269E-5</v>
      </c>
      <c r="D17532">
        <v>27.73108564010121</v>
      </c>
      <c r="E17532">
        <v>6.3721367680262149E-7</v>
      </c>
      <c r="F17532">
        <v>1.4730502670813869E-5</v>
      </c>
    </row>
    <row r="17533" spans="1:6" x14ac:dyDescent="0.3">
      <c r="A17533" s="1">
        <v>131.63934426229511</v>
      </c>
      <c r="B17533">
        <v>827.11439371560789</v>
      </c>
      <c r="C17533">
        <v>1.655211683392532E-5</v>
      </c>
      <c r="D17533">
        <v>27.731070746974691</v>
      </c>
      <c r="E17533">
        <v>5.9687983146958252E-7</v>
      </c>
      <c r="F17533">
        <v>1.51815498289562E-5</v>
      </c>
    </row>
    <row r="17534" spans="1:6" x14ac:dyDescent="0.3">
      <c r="A17534" s="1">
        <v>131.6467958271237</v>
      </c>
      <c r="B17534">
        <v>827.16121327825442</v>
      </c>
      <c r="C17534">
        <v>1.6940336218026331E-5</v>
      </c>
      <c r="D17534">
        <v>27.731055856389119</v>
      </c>
      <c r="E17534">
        <v>6.1087959671479114E-7</v>
      </c>
      <c r="F17534">
        <v>8.9603102684641543E-7</v>
      </c>
    </row>
    <row r="17535" spans="1:6" x14ac:dyDescent="0.3">
      <c r="A17535" s="1">
        <v>131.65424739195231</v>
      </c>
      <c r="B17535">
        <v>827.20803284090107</v>
      </c>
      <c r="C17535">
        <v>2.1012592494562071E-5</v>
      </c>
      <c r="D17535">
        <v>27.731040968343891</v>
      </c>
      <c r="E17535">
        <v>7.5772822659447945E-7</v>
      </c>
      <c r="F17535">
        <v>9.4812447512060113E-6</v>
      </c>
    </row>
    <row r="17536" spans="1:6" x14ac:dyDescent="0.3">
      <c r="A17536" s="1">
        <v>131.6616989567809</v>
      </c>
      <c r="B17536">
        <v>827.25485240354772</v>
      </c>
      <c r="C17536">
        <v>1.5832179037622689E-5</v>
      </c>
      <c r="D17536">
        <v>27.731026082838468</v>
      </c>
      <c r="E17536">
        <v>5.7091933743557151E-7</v>
      </c>
      <c r="F17536">
        <v>3.4872386284406359E-5</v>
      </c>
    </row>
    <row r="17537" spans="1:6" x14ac:dyDescent="0.3">
      <c r="A17537" s="1">
        <v>131.66915052160951</v>
      </c>
      <c r="B17537">
        <v>827.30167196619436</v>
      </c>
      <c r="C17537">
        <v>9.4766515358217138E-6</v>
      </c>
      <c r="D17537">
        <v>27.731011199872249</v>
      </c>
      <c r="E17537">
        <v>3.4173479890503852E-7</v>
      </c>
      <c r="F17537">
        <v>8.336383290800821E-6</v>
      </c>
    </row>
    <row r="17538" spans="1:6" x14ac:dyDescent="0.3">
      <c r="A17538" s="1">
        <v>131.67660208643821</v>
      </c>
      <c r="B17538">
        <v>827.34849152884101</v>
      </c>
      <c r="C17538">
        <v>1.5652871095587541E-5</v>
      </c>
      <c r="D17538">
        <v>27.73099631944466</v>
      </c>
      <c r="E17538">
        <v>5.6445397472473522E-7</v>
      </c>
      <c r="F17538">
        <v>1.576677411839659E-5</v>
      </c>
    </row>
    <row r="17539" spans="1:6" x14ac:dyDescent="0.3">
      <c r="A17539" s="1">
        <v>131.68405365126679</v>
      </c>
      <c r="B17539">
        <v>827.39531109148766</v>
      </c>
      <c r="C17539">
        <v>2.032755466509587E-5</v>
      </c>
      <c r="D17539">
        <v>27.730981441555119</v>
      </c>
      <c r="E17539">
        <v>7.3302687493904739E-7</v>
      </c>
      <c r="F17539">
        <v>9.229770675187061E-6</v>
      </c>
    </row>
    <row r="17540" spans="1:6" x14ac:dyDescent="0.3">
      <c r="A17540" s="1">
        <v>131.69150521609541</v>
      </c>
      <c r="B17540">
        <v>827.4421306541343</v>
      </c>
      <c r="C17540">
        <v>1.1950031429740791E-5</v>
      </c>
      <c r="D17540">
        <v>27.730966566203051</v>
      </c>
      <c r="E17540">
        <v>4.3092733176869549E-7</v>
      </c>
      <c r="F17540">
        <v>1.43969118231076E-5</v>
      </c>
    </row>
    <row r="17541" spans="1:6" x14ac:dyDescent="0.3">
      <c r="A17541" s="1">
        <v>131.69895678092399</v>
      </c>
      <c r="B17541">
        <v>827.48895021678095</v>
      </c>
      <c r="C17541">
        <v>1.6798979292784289E-5</v>
      </c>
      <c r="D17541">
        <v>27.73095169338789</v>
      </c>
      <c r="E17541">
        <v>6.0578444903460713E-7</v>
      </c>
      <c r="F17541">
        <v>7.5109826365470417E-6</v>
      </c>
    </row>
    <row r="17542" spans="1:6" x14ac:dyDescent="0.3">
      <c r="A17542" s="1">
        <v>131.70640834575261</v>
      </c>
      <c r="B17542">
        <v>827.5357697794276</v>
      </c>
      <c r="C17542">
        <v>1.014008350321391E-5</v>
      </c>
      <c r="D17542">
        <v>27.73093682310904</v>
      </c>
      <c r="E17542">
        <v>3.6565960854102362E-7</v>
      </c>
      <c r="F17542">
        <v>5.8863875594629428E-6</v>
      </c>
    </row>
    <row r="17543" spans="1:6" x14ac:dyDescent="0.3">
      <c r="A17543" s="1">
        <v>131.71385991058119</v>
      </c>
      <c r="B17543">
        <v>827.58258934207424</v>
      </c>
      <c r="C17543">
        <v>3.8333376842178748E-6</v>
      </c>
      <c r="D17543">
        <v>27.73092195536594</v>
      </c>
      <c r="E17543">
        <v>1.3823332994077119E-7</v>
      </c>
      <c r="F17543">
        <v>1.498822492833397E-5</v>
      </c>
    </row>
    <row r="17544" spans="1:6" x14ac:dyDescent="0.3">
      <c r="A17544" s="1">
        <v>131.72131147540981</v>
      </c>
      <c r="B17544">
        <v>827.62940890472089</v>
      </c>
      <c r="C17544">
        <v>3.067969791278231E-5</v>
      </c>
      <c r="D17544">
        <v>27.730907090157999</v>
      </c>
      <c r="E17544">
        <v>1.106335894928979E-6</v>
      </c>
      <c r="F17544">
        <v>1.412263548564016E-5</v>
      </c>
    </row>
    <row r="17545" spans="1:6" x14ac:dyDescent="0.3">
      <c r="A17545" s="1">
        <v>131.72876304023839</v>
      </c>
      <c r="B17545">
        <v>827.67622846736754</v>
      </c>
      <c r="C17545">
        <v>2.291302531624647E-5</v>
      </c>
      <c r="D17545">
        <v>27.730892227484631</v>
      </c>
      <c r="E17545">
        <v>8.2626354494057432E-7</v>
      </c>
      <c r="F17545">
        <v>2.1156185478729129E-5</v>
      </c>
    </row>
    <row r="17546" spans="1:6" x14ac:dyDescent="0.3">
      <c r="A17546" s="1">
        <v>131.73621460506709</v>
      </c>
      <c r="B17546">
        <v>827.72304803001418</v>
      </c>
      <c r="C17546">
        <v>9.7918140434001403E-7</v>
      </c>
      <c r="D17546">
        <v>27.73087736734529</v>
      </c>
      <c r="E17546">
        <v>3.5310148733089007E-8</v>
      </c>
      <c r="F17546">
        <v>9.0338345279145984E-6</v>
      </c>
    </row>
    <row r="17547" spans="1:6" x14ac:dyDescent="0.3">
      <c r="A17547" s="1">
        <v>131.7436661698957</v>
      </c>
      <c r="B17547">
        <v>827.76986759266083</v>
      </c>
      <c r="C17547">
        <v>1.5352195273611701E-5</v>
      </c>
      <c r="D17547">
        <v>27.730862509739381</v>
      </c>
      <c r="E17547">
        <v>5.5361405611599157E-7</v>
      </c>
      <c r="F17547">
        <v>1.3223646945716051E-5</v>
      </c>
    </row>
    <row r="17548" spans="1:6" x14ac:dyDescent="0.3">
      <c r="A17548" s="1">
        <v>131.75111773472429</v>
      </c>
      <c r="B17548">
        <v>827.81668715530748</v>
      </c>
      <c r="C17548">
        <v>2.193104647256746E-5</v>
      </c>
      <c r="D17548">
        <v>27.730847654666331</v>
      </c>
      <c r="E17548">
        <v>7.9085380820939603E-7</v>
      </c>
      <c r="F17548">
        <v>7.5743319440429474E-6</v>
      </c>
    </row>
    <row r="17549" spans="1:6" x14ac:dyDescent="0.3">
      <c r="A17549" s="1">
        <v>131.7585692995529</v>
      </c>
      <c r="B17549">
        <v>827.86350671795412</v>
      </c>
      <c r="C17549">
        <v>2.0134667522387331E-5</v>
      </c>
      <c r="D17549">
        <v>27.730832802125551</v>
      </c>
      <c r="E17549">
        <v>7.2607511162968117E-7</v>
      </c>
      <c r="F17549">
        <v>1.515884734240068E-5</v>
      </c>
    </row>
    <row r="17550" spans="1:6" x14ac:dyDescent="0.3">
      <c r="A17550" s="1">
        <v>131.76602086438149</v>
      </c>
      <c r="B17550">
        <v>827.91032628060077</v>
      </c>
      <c r="C17550">
        <v>1.514660201400085E-5</v>
      </c>
      <c r="D17550">
        <v>27.730817952116482</v>
      </c>
      <c r="E17550">
        <v>5.4620105473105335E-7</v>
      </c>
      <c r="F17550">
        <v>1.010844581742026E-5</v>
      </c>
    </row>
    <row r="17551" spans="1:6" x14ac:dyDescent="0.3">
      <c r="A17551" s="1">
        <v>131.7734724292101</v>
      </c>
      <c r="B17551">
        <v>827.95714584324742</v>
      </c>
      <c r="C17551">
        <v>6.5243648003273308E-6</v>
      </c>
      <c r="D17551">
        <v>27.73080310463855</v>
      </c>
      <c r="E17551">
        <v>2.3527500360189701E-7</v>
      </c>
      <c r="F17551">
        <v>1.6248164619476529E-5</v>
      </c>
    </row>
    <row r="17552" spans="1:6" x14ac:dyDescent="0.3">
      <c r="A17552" s="1">
        <v>131.78092399403869</v>
      </c>
      <c r="B17552">
        <v>828.00396540589406</v>
      </c>
      <c r="C17552">
        <v>2.209264982350906E-5</v>
      </c>
      <c r="D17552">
        <v>27.73078825969116</v>
      </c>
      <c r="E17552">
        <v>7.9668308079155564E-7</v>
      </c>
      <c r="F17552">
        <v>2.2299182864624201E-5</v>
      </c>
    </row>
    <row r="17553" spans="1:6" x14ac:dyDescent="0.3">
      <c r="A17553" s="1">
        <v>131.78837555886739</v>
      </c>
      <c r="B17553">
        <v>828.05078496854071</v>
      </c>
      <c r="C17553">
        <v>3.3964642129943258E-6</v>
      </c>
      <c r="D17553">
        <v>27.730773417273749</v>
      </c>
      <c r="E17553">
        <v>1.2247996699863541E-7</v>
      </c>
      <c r="F17553">
        <v>9.45093212595186E-6</v>
      </c>
    </row>
    <row r="17554" spans="1:6" x14ac:dyDescent="0.3">
      <c r="A17554" s="1">
        <v>131.795827123696</v>
      </c>
      <c r="B17554">
        <v>828.09760453118736</v>
      </c>
      <c r="C17554">
        <v>2.4333651727213211E-5</v>
      </c>
      <c r="D17554">
        <v>27.73075857738575</v>
      </c>
      <c r="E17554">
        <v>8.7749679329209368E-7</v>
      </c>
      <c r="F17554">
        <v>1.457388051701668E-5</v>
      </c>
    </row>
    <row r="17555" spans="1:6" x14ac:dyDescent="0.3">
      <c r="A17555" s="1">
        <v>131.80327868852461</v>
      </c>
      <c r="B17555">
        <v>828.144424093834</v>
      </c>
      <c r="C17555">
        <v>1.490096598068996E-5</v>
      </c>
      <c r="D17555">
        <v>27.730743740026568</v>
      </c>
      <c r="E17555">
        <v>5.3734462084339621E-7</v>
      </c>
      <c r="F17555">
        <v>5.6525309883209516E-6</v>
      </c>
    </row>
    <row r="17556" spans="1:6" x14ac:dyDescent="0.3">
      <c r="A17556" s="1">
        <v>131.8107302533532</v>
      </c>
      <c r="B17556">
        <v>828.19124365648065</v>
      </c>
      <c r="C17556">
        <v>1.110164289561817E-5</v>
      </c>
      <c r="D17556">
        <v>27.73072890519564</v>
      </c>
      <c r="E17556">
        <v>4.0033721917559E-7</v>
      </c>
      <c r="F17556">
        <v>9.0424649579069852E-6</v>
      </c>
    </row>
    <row r="17557" spans="1:6" x14ac:dyDescent="0.3">
      <c r="A17557" s="1">
        <v>131.81818181818181</v>
      </c>
      <c r="B17557">
        <v>828.2380632191273</v>
      </c>
      <c r="C17557">
        <v>1.040866059273049E-5</v>
      </c>
      <c r="D17557">
        <v>27.730714072892379</v>
      </c>
      <c r="E17557">
        <v>3.7534773051175312E-7</v>
      </c>
      <c r="F17557">
        <v>1.357469059331227E-5</v>
      </c>
    </row>
    <row r="17558" spans="1:6" x14ac:dyDescent="0.3">
      <c r="A17558" s="1">
        <v>131.8256333830104</v>
      </c>
      <c r="B17558">
        <v>828.28488278177383</v>
      </c>
      <c r="C17558">
        <v>1.617552618158593E-5</v>
      </c>
      <c r="D17558">
        <v>27.730699243116231</v>
      </c>
      <c r="E17558">
        <v>5.8330754806340788E-7</v>
      </c>
      <c r="F17558">
        <v>1.1546547128211321E-5</v>
      </c>
    </row>
    <row r="17559" spans="1:6" x14ac:dyDescent="0.3">
      <c r="A17559" s="1">
        <v>131.83308494783901</v>
      </c>
      <c r="B17559">
        <v>828.33170234442048</v>
      </c>
      <c r="C17559">
        <v>1.5286133725670971E-5</v>
      </c>
      <c r="D17559">
        <v>27.730684415866609</v>
      </c>
      <c r="E17559">
        <v>5.5123535706622299E-7</v>
      </c>
      <c r="F17559">
        <v>9.2792303464267562E-6</v>
      </c>
    </row>
    <row r="17560" spans="1:6" x14ac:dyDescent="0.3">
      <c r="A17560" s="1">
        <v>131.84053651266771</v>
      </c>
      <c r="B17560">
        <v>828.37852190706712</v>
      </c>
      <c r="C17560">
        <v>7.1914848651010944E-6</v>
      </c>
      <c r="D17560">
        <v>27.730669591142931</v>
      </c>
      <c r="E17560">
        <v>2.5933325704468479E-7</v>
      </c>
      <c r="F17560">
        <v>1.249008952987034E-5</v>
      </c>
    </row>
    <row r="17561" spans="1:6" x14ac:dyDescent="0.3">
      <c r="A17561" s="1">
        <v>131.8479880774963</v>
      </c>
      <c r="B17561">
        <v>828.42534146971377</v>
      </c>
      <c r="C17561">
        <v>2.7508394377406911E-6</v>
      </c>
      <c r="D17561">
        <v>27.730654768944628</v>
      </c>
      <c r="E17561">
        <v>9.9198502908100721E-8</v>
      </c>
      <c r="F17561">
        <v>9.9028345381647301E-6</v>
      </c>
    </row>
    <row r="17562" spans="1:6" x14ac:dyDescent="0.3">
      <c r="A17562" s="1">
        <v>131.85543964232491</v>
      </c>
      <c r="B17562">
        <v>828.47216103236042</v>
      </c>
      <c r="C17562">
        <v>1.3440848667588411E-5</v>
      </c>
      <c r="D17562">
        <v>27.73063994927114</v>
      </c>
      <c r="E17562">
        <v>4.8469305764945701E-7</v>
      </c>
      <c r="F17562">
        <v>2.033003384256287E-5</v>
      </c>
    </row>
    <row r="17563" spans="1:6" x14ac:dyDescent="0.3">
      <c r="A17563" s="1">
        <v>131.8628912071535</v>
      </c>
      <c r="B17563">
        <v>828.51898059500706</v>
      </c>
      <c r="C17563">
        <v>4.7858179961602057E-6</v>
      </c>
      <c r="D17563">
        <v>27.73062513212188</v>
      </c>
      <c r="E17563">
        <v>1.725824056745311E-7</v>
      </c>
      <c r="F17563">
        <v>2.062978291647318E-5</v>
      </c>
    </row>
    <row r="17564" spans="1:6" x14ac:dyDescent="0.3">
      <c r="A17564" s="1">
        <v>131.87034277198211</v>
      </c>
      <c r="B17564">
        <v>828.56580015765371</v>
      </c>
      <c r="C17564">
        <v>6.0728287414051491E-6</v>
      </c>
      <c r="D17564">
        <v>27.730610317496271</v>
      </c>
      <c r="E17564">
        <v>2.189936922366825E-7</v>
      </c>
      <c r="F17564">
        <v>1.4240743491430871E-5</v>
      </c>
    </row>
    <row r="17565" spans="1:6" x14ac:dyDescent="0.3">
      <c r="A17565" s="1">
        <v>131.87779433681069</v>
      </c>
      <c r="B17565">
        <v>828.61261972030036</v>
      </c>
      <c r="C17565">
        <v>7.167941152511844E-6</v>
      </c>
      <c r="D17565">
        <v>27.73059550539374</v>
      </c>
      <c r="E17565">
        <v>2.5848493412691568E-7</v>
      </c>
      <c r="F17565">
        <v>8.3151008023319721E-6</v>
      </c>
    </row>
    <row r="17566" spans="1:6" x14ac:dyDescent="0.3">
      <c r="A17566" s="1">
        <v>131.88524590163931</v>
      </c>
      <c r="B17566">
        <v>828.65943928294701</v>
      </c>
      <c r="C17566">
        <v>1.5722660598631511E-5</v>
      </c>
      <c r="D17566">
        <v>27.730580695813721</v>
      </c>
      <c r="E17566">
        <v>5.6697913293265584E-7</v>
      </c>
      <c r="F17566">
        <v>1.434788152245875E-5</v>
      </c>
    </row>
    <row r="17567" spans="1:6" x14ac:dyDescent="0.3">
      <c r="A17567" s="1">
        <v>131.89269746646801</v>
      </c>
      <c r="B17567">
        <v>828.70625884559365</v>
      </c>
      <c r="C17567">
        <v>1.840824887997028E-5</v>
      </c>
      <c r="D17567">
        <v>27.730565888755631</v>
      </c>
      <c r="E17567">
        <v>6.6382521560566412E-7</v>
      </c>
      <c r="F17567">
        <v>1.080563462321204E-5</v>
      </c>
    </row>
    <row r="17568" spans="1:6" x14ac:dyDescent="0.3">
      <c r="A17568" s="1">
        <v>131.90014903129659</v>
      </c>
      <c r="B17568">
        <v>828.7530784082403</v>
      </c>
      <c r="C17568">
        <v>2.1539645689771298E-5</v>
      </c>
      <c r="D17568">
        <v>27.730551084218909</v>
      </c>
      <c r="E17568">
        <v>7.7674784119343461E-7</v>
      </c>
      <c r="F17568">
        <v>7.5795756443140828E-6</v>
      </c>
    </row>
    <row r="17569" spans="1:6" x14ac:dyDescent="0.3">
      <c r="A17569" s="1">
        <v>131.90760059612521</v>
      </c>
      <c r="B17569">
        <v>828.79989797088695</v>
      </c>
      <c r="C17569">
        <v>1.423034706190377E-5</v>
      </c>
      <c r="D17569">
        <v>27.730536282202969</v>
      </c>
      <c r="E17569">
        <v>5.1316523117645527E-7</v>
      </c>
      <c r="F17569">
        <v>1.782538821126585E-6</v>
      </c>
    </row>
    <row r="17570" spans="1:6" x14ac:dyDescent="0.3">
      <c r="A17570" s="1">
        <v>131.91505216095379</v>
      </c>
      <c r="B17570">
        <v>828.84671753353359</v>
      </c>
      <c r="C17570">
        <v>6.6658543499018566E-6</v>
      </c>
      <c r="D17570">
        <v>27.73052148270725</v>
      </c>
      <c r="E17570">
        <v>2.4037969693641292E-7</v>
      </c>
      <c r="F17570">
        <v>6.4146709133637164E-6</v>
      </c>
    </row>
    <row r="17571" spans="1:6" x14ac:dyDescent="0.3">
      <c r="A17571" s="1">
        <v>131.92250372578241</v>
      </c>
      <c r="B17571">
        <v>828.89353709618024</v>
      </c>
      <c r="C17571">
        <v>1.1413327795430381E-5</v>
      </c>
      <c r="D17571">
        <v>27.730506685731179</v>
      </c>
      <c r="E17571">
        <v>4.1158021109304668E-7</v>
      </c>
      <c r="F17571">
        <v>1.146369595006515E-5</v>
      </c>
    </row>
    <row r="17572" spans="1:6" x14ac:dyDescent="0.3">
      <c r="A17572" s="1">
        <v>131.92995529061099</v>
      </c>
      <c r="B17572">
        <v>828.94035665882689</v>
      </c>
      <c r="C17572">
        <v>1.506094639735718E-5</v>
      </c>
      <c r="D17572">
        <v>27.73049189127417</v>
      </c>
      <c r="E17572">
        <v>5.4311861673453905E-7</v>
      </c>
      <c r="F17572">
        <v>1.591308897648778E-5</v>
      </c>
    </row>
    <row r="17573" spans="1:6" x14ac:dyDescent="0.3">
      <c r="A17573" s="1">
        <v>131.9374068554396</v>
      </c>
      <c r="B17573">
        <v>828.98717622147353</v>
      </c>
      <c r="C17573">
        <v>8.5463516030730616E-6</v>
      </c>
      <c r="D17573">
        <v>27.730477099335658</v>
      </c>
      <c r="E17573">
        <v>3.0819345705659742E-7</v>
      </c>
      <c r="F17573">
        <v>1.5028249616758919E-5</v>
      </c>
    </row>
    <row r="17574" spans="1:6" x14ac:dyDescent="0.3">
      <c r="A17574" s="1">
        <v>131.94485842026819</v>
      </c>
      <c r="B17574">
        <v>829.03399578412018</v>
      </c>
      <c r="C17574">
        <v>9.5931298207245315E-6</v>
      </c>
      <c r="D17574">
        <v>27.730462309915069</v>
      </c>
      <c r="E17574">
        <v>3.4594193611025708E-7</v>
      </c>
      <c r="F17574">
        <v>2.4985676908129661E-6</v>
      </c>
    </row>
    <row r="17575" spans="1:6" x14ac:dyDescent="0.3">
      <c r="A17575" s="1">
        <v>131.95230998509689</v>
      </c>
      <c r="B17575">
        <v>829.08081534676683</v>
      </c>
      <c r="C17575">
        <v>1.6355936279394691E-5</v>
      </c>
      <c r="D17575">
        <v>27.730447523011851</v>
      </c>
      <c r="E17575">
        <v>5.8981869174025691E-7</v>
      </c>
      <c r="F17575">
        <v>2.1915759862506449E-5</v>
      </c>
    </row>
    <row r="17576" spans="1:6" x14ac:dyDescent="0.3">
      <c r="A17576" s="1">
        <v>131.9597615499255</v>
      </c>
      <c r="B17576">
        <v>829.12763490941347</v>
      </c>
      <c r="C17576">
        <v>1.693705643682241E-5</v>
      </c>
      <c r="D17576">
        <v>27.730432738625399</v>
      </c>
      <c r="E17576">
        <v>6.1077504979686028E-7</v>
      </c>
      <c r="F17576">
        <v>6.2474827795027126E-6</v>
      </c>
    </row>
    <row r="17577" spans="1:6" x14ac:dyDescent="0.3">
      <c r="A17577" s="1">
        <v>131.96721311475409</v>
      </c>
      <c r="B17577">
        <v>829.17445447206012</v>
      </c>
      <c r="C17577">
        <v>6.7706412770280441E-6</v>
      </c>
      <c r="D17577">
        <v>27.730417956755161</v>
      </c>
      <c r="E17577">
        <v>2.441593663531029E-7</v>
      </c>
      <c r="F17577">
        <v>7.6196486271717251E-6</v>
      </c>
    </row>
    <row r="17578" spans="1:6" x14ac:dyDescent="0.3">
      <c r="A17578" s="1">
        <v>131.9746646795827</v>
      </c>
      <c r="B17578">
        <v>829.22127403470677</v>
      </c>
      <c r="C17578">
        <v>1.409116552356009E-5</v>
      </c>
      <c r="D17578">
        <v>27.73040317740055</v>
      </c>
      <c r="E17578">
        <v>5.081485989732731E-7</v>
      </c>
      <c r="F17578">
        <v>5.2568230532061652E-6</v>
      </c>
    </row>
    <row r="17579" spans="1:6" x14ac:dyDescent="0.3">
      <c r="A17579" s="1">
        <v>131.98211624441129</v>
      </c>
      <c r="B17579">
        <v>829.26809359735341</v>
      </c>
      <c r="C17579">
        <v>2.364892311925493E-5</v>
      </c>
      <c r="D17579">
        <v>27.730388400561001</v>
      </c>
      <c r="E17579">
        <v>8.5281615164021635E-7</v>
      </c>
      <c r="F17579">
        <v>8.2308712161359708E-6</v>
      </c>
    </row>
    <row r="17580" spans="1:6" x14ac:dyDescent="0.3">
      <c r="A17580" s="1">
        <v>131.9895678092399</v>
      </c>
      <c r="B17580">
        <v>829.31491316000006</v>
      </c>
      <c r="C17580">
        <v>1.24763150537625E-5</v>
      </c>
      <c r="D17580">
        <v>27.73037362623597</v>
      </c>
      <c r="E17580">
        <v>4.4991514438011563E-7</v>
      </c>
      <c r="F17580">
        <v>7.6716853396968718E-6</v>
      </c>
    </row>
    <row r="17581" spans="1:6" x14ac:dyDescent="0.3">
      <c r="A17581" s="1">
        <v>131.99701937406849</v>
      </c>
      <c r="B17581">
        <v>829.36173272264671</v>
      </c>
      <c r="C17581">
        <v>6.1532921822837457E-6</v>
      </c>
      <c r="D17581">
        <v>27.73035885442485</v>
      </c>
      <c r="E17581">
        <v>2.2189731530653749E-7</v>
      </c>
      <c r="F17581">
        <v>1.3784653555268669E-5</v>
      </c>
    </row>
    <row r="17582" spans="1:6" x14ac:dyDescent="0.3">
      <c r="A17582" s="1">
        <v>132.00447093889721</v>
      </c>
      <c r="B17582">
        <v>829.40855228529324</v>
      </c>
      <c r="C17582">
        <v>3.9240367392509661E-6</v>
      </c>
      <c r="D17582">
        <v>27.730344085127079</v>
      </c>
      <c r="E17582">
        <v>1.4150696173133991E-7</v>
      </c>
      <c r="F17582">
        <v>1.101567563346507E-5</v>
      </c>
    </row>
    <row r="17583" spans="1:6" x14ac:dyDescent="0.3">
      <c r="A17583" s="1">
        <v>132.0119225037258</v>
      </c>
      <c r="B17583">
        <v>829.45537184793989</v>
      </c>
      <c r="C17583">
        <v>8.2746640618592926E-6</v>
      </c>
      <c r="D17583">
        <v>27.7303293183421</v>
      </c>
      <c r="E17583">
        <v>2.9839761247934589E-7</v>
      </c>
      <c r="F17583">
        <v>8.5301152299535287E-6</v>
      </c>
    </row>
    <row r="17584" spans="1:6" x14ac:dyDescent="0.3">
      <c r="A17584" s="1">
        <v>132.01937406855441</v>
      </c>
      <c r="B17584">
        <v>829.50219141058653</v>
      </c>
      <c r="C17584">
        <v>5.8578397072758272E-6</v>
      </c>
      <c r="D17584">
        <v>27.730314554069331</v>
      </c>
      <c r="E17584">
        <v>2.1124317561757369E-7</v>
      </c>
      <c r="F17584">
        <v>6.2777714889857102E-6</v>
      </c>
    </row>
    <row r="17585" spans="1:6" x14ac:dyDescent="0.3">
      <c r="A17585" s="1">
        <v>132.026825633383</v>
      </c>
      <c r="B17585">
        <v>829.54901097323318</v>
      </c>
      <c r="C17585">
        <v>1.0232078319909001E-5</v>
      </c>
      <c r="D17585">
        <v>27.730299792308202</v>
      </c>
      <c r="E17585">
        <v>3.6898549227899669E-7</v>
      </c>
      <c r="F17585">
        <v>9.344714316853713E-6</v>
      </c>
    </row>
    <row r="17586" spans="1:6" x14ac:dyDescent="0.3">
      <c r="A17586" s="1">
        <v>132.03427719821161</v>
      </c>
      <c r="B17586">
        <v>829.59583053587983</v>
      </c>
      <c r="C17586">
        <v>1.628820837589807E-5</v>
      </c>
      <c r="D17586">
        <v>27.730285033058141</v>
      </c>
      <c r="E17586">
        <v>5.8737976751700865E-7</v>
      </c>
      <c r="F17586">
        <v>1.34239125913781E-5</v>
      </c>
    </row>
    <row r="17587" spans="1:6" x14ac:dyDescent="0.3">
      <c r="A17587" s="1">
        <v>132.0417287630402</v>
      </c>
      <c r="B17587">
        <v>829.64265009852647</v>
      </c>
      <c r="C17587">
        <v>1.723426636765119E-5</v>
      </c>
      <c r="D17587">
        <v>27.730270276318581</v>
      </c>
      <c r="E17587">
        <v>6.2149651611470633E-7</v>
      </c>
      <c r="F17587">
        <v>1.8049213875058471E-5</v>
      </c>
    </row>
    <row r="17588" spans="1:6" x14ac:dyDescent="0.3">
      <c r="A17588" s="1">
        <v>132.04918032786881</v>
      </c>
      <c r="B17588">
        <v>829.68946966117312</v>
      </c>
      <c r="C17588">
        <v>5.0821271156159914E-6</v>
      </c>
      <c r="D17588">
        <v>27.730255522088939</v>
      </c>
      <c r="E17588">
        <v>1.8327011489554249E-7</v>
      </c>
      <c r="F17588">
        <v>2.296437796131011E-5</v>
      </c>
    </row>
    <row r="17589" spans="1:6" x14ac:dyDescent="0.3">
      <c r="A17589" s="1">
        <v>132.05663189269751</v>
      </c>
      <c r="B17589">
        <v>829.73628922381977</v>
      </c>
      <c r="C17589">
        <v>1.091096666490273E-5</v>
      </c>
      <c r="D17589">
        <v>27.73024077036867</v>
      </c>
      <c r="E17589">
        <v>3.9346815468554142E-7</v>
      </c>
      <c r="F17589">
        <v>1.97496987117821E-5</v>
      </c>
    </row>
    <row r="17590" spans="1:6" x14ac:dyDescent="0.3">
      <c r="A17590" s="1">
        <v>132.0640834575261</v>
      </c>
      <c r="B17590">
        <v>829.78310878646641</v>
      </c>
      <c r="C17590">
        <v>1.2843140639191071E-5</v>
      </c>
      <c r="D17590">
        <v>27.7302260211572</v>
      </c>
      <c r="E17590">
        <v>4.6314590546042422E-7</v>
      </c>
      <c r="F17590">
        <v>6.6597558536577414E-6</v>
      </c>
    </row>
    <row r="17591" spans="1:6" x14ac:dyDescent="0.3">
      <c r="A17591" s="1">
        <v>132.07153502235471</v>
      </c>
      <c r="B17591">
        <v>829.82992834911306</v>
      </c>
      <c r="C17591">
        <v>2.007250868542006E-5</v>
      </c>
      <c r="D17591">
        <v>27.73021127445395</v>
      </c>
      <c r="E17591">
        <v>7.2384982886558707E-7</v>
      </c>
      <c r="F17591">
        <v>1.209674066839782E-5</v>
      </c>
    </row>
    <row r="17592" spans="1:6" x14ac:dyDescent="0.3">
      <c r="A17592" s="1">
        <v>132.07898658718329</v>
      </c>
      <c r="B17592">
        <v>829.87674791175971</v>
      </c>
      <c r="C17592">
        <v>1.771695177436703E-5</v>
      </c>
      <c r="D17592">
        <v>27.73019653025835</v>
      </c>
      <c r="E17592">
        <v>6.3890465958417681E-7</v>
      </c>
      <c r="F17592">
        <v>2.2176489088603068E-5</v>
      </c>
    </row>
    <row r="17593" spans="1:6" x14ac:dyDescent="0.3">
      <c r="A17593" s="1">
        <v>132.08643815201191</v>
      </c>
      <c r="B17593">
        <v>829.92356747440635</v>
      </c>
      <c r="C17593">
        <v>8.9807239126915005E-6</v>
      </c>
      <c r="D17593">
        <v>27.730181788569819</v>
      </c>
      <c r="E17593">
        <v>3.2386098227431348E-7</v>
      </c>
      <c r="F17593">
        <v>1.5577509312653778E-5</v>
      </c>
    </row>
    <row r="17594" spans="1:6" x14ac:dyDescent="0.3">
      <c r="A17594" s="1">
        <v>132.09388971684061</v>
      </c>
      <c r="B17594">
        <v>829.97038703705323</v>
      </c>
      <c r="C17594">
        <v>1.265516773213768E-5</v>
      </c>
      <c r="D17594">
        <v>27.730167049387809</v>
      </c>
      <c r="E17594">
        <v>4.5636824724491041E-7</v>
      </c>
      <c r="F17594">
        <v>5.2615336837789E-6</v>
      </c>
    </row>
    <row r="17595" spans="1:6" x14ac:dyDescent="0.3">
      <c r="A17595" s="1">
        <v>132.10134128166919</v>
      </c>
      <c r="B17595">
        <v>830.01720659969988</v>
      </c>
      <c r="C17595">
        <v>1.7532197511118328E-5</v>
      </c>
      <c r="D17595">
        <v>27.730152312711759</v>
      </c>
      <c r="E17595">
        <v>6.322431017835198E-7</v>
      </c>
      <c r="F17595">
        <v>1.586650601998386E-5</v>
      </c>
    </row>
    <row r="17596" spans="1:6" x14ac:dyDescent="0.3">
      <c r="A17596" s="1">
        <v>132.10879284649781</v>
      </c>
      <c r="B17596">
        <v>830.06402616234641</v>
      </c>
      <c r="C17596">
        <v>2.089290697981468E-5</v>
      </c>
      <c r="D17596">
        <v>27.730137578541061</v>
      </c>
      <c r="E17596">
        <v>7.5343683097997439E-7</v>
      </c>
      <c r="F17596">
        <v>2.5685952638270211E-6</v>
      </c>
    </row>
    <row r="17597" spans="1:6" x14ac:dyDescent="0.3">
      <c r="A17597" s="1">
        <v>132.11624441132639</v>
      </c>
      <c r="B17597">
        <v>830.11084572499306</v>
      </c>
      <c r="C17597">
        <v>1.468891155187381E-5</v>
      </c>
      <c r="D17597">
        <v>27.730122846875179</v>
      </c>
      <c r="E17597">
        <v>5.2970957370024996E-7</v>
      </c>
      <c r="F17597">
        <v>9.3528175088127146E-6</v>
      </c>
    </row>
    <row r="17598" spans="1:6" x14ac:dyDescent="0.3">
      <c r="A17598" s="1">
        <v>132.12369597615501</v>
      </c>
      <c r="B17598">
        <v>830.1576652876397</v>
      </c>
      <c r="C17598">
        <v>5.1175111531867113E-6</v>
      </c>
      <c r="D17598">
        <v>27.730108117713549</v>
      </c>
      <c r="E17598">
        <v>1.8454710423280769E-7</v>
      </c>
      <c r="F17598">
        <v>1.076385770268098E-5</v>
      </c>
    </row>
    <row r="17599" spans="1:6" x14ac:dyDescent="0.3">
      <c r="A17599" s="1">
        <v>132.13114754098359</v>
      </c>
      <c r="B17599">
        <v>830.20448485028635</v>
      </c>
      <c r="C17599">
        <v>1.0170486253092279E-5</v>
      </c>
      <c r="D17599">
        <v>27.730093391055579</v>
      </c>
      <c r="E17599">
        <v>3.6676711144336769E-7</v>
      </c>
      <c r="F17599">
        <v>1.6679709352858781E-5</v>
      </c>
    </row>
    <row r="17600" spans="1:6" x14ac:dyDescent="0.3">
      <c r="A17600" s="1">
        <v>132.1385991058122</v>
      </c>
      <c r="B17600">
        <v>830.251304412933</v>
      </c>
      <c r="C17600">
        <v>1.234519341213687E-5</v>
      </c>
      <c r="D17600">
        <v>27.73007866690071</v>
      </c>
      <c r="E17600">
        <v>4.4519143131290099E-7</v>
      </c>
      <c r="F17600">
        <v>7.0374640942213657E-6</v>
      </c>
    </row>
    <row r="17601" spans="1:6" x14ac:dyDescent="0.3">
      <c r="A17601" s="1">
        <v>132.14605067064079</v>
      </c>
      <c r="B17601">
        <v>830.29812397557964</v>
      </c>
      <c r="C17601">
        <v>2.2249220839007681E-5</v>
      </c>
      <c r="D17601">
        <v>27.730063945248389</v>
      </c>
      <c r="E17601">
        <v>8.023501454211446E-7</v>
      </c>
      <c r="F17601">
        <v>9.8202009472522368E-6</v>
      </c>
    </row>
    <row r="17602" spans="1:6" x14ac:dyDescent="0.3">
      <c r="A17602" s="1">
        <v>132.15350223546949</v>
      </c>
      <c r="B17602">
        <v>830.34494353822629</v>
      </c>
      <c r="C17602">
        <v>2.526050732919193E-5</v>
      </c>
      <c r="D17602">
        <v>27.730049226098021</v>
      </c>
      <c r="E17602">
        <v>9.1094347230433711E-7</v>
      </c>
      <c r="F17602">
        <v>9.3881772268987794E-6</v>
      </c>
    </row>
    <row r="17603" spans="1:6" x14ac:dyDescent="0.3">
      <c r="A17603" s="1">
        <v>132.1609538002981</v>
      </c>
      <c r="B17603">
        <v>830.39176310087294</v>
      </c>
      <c r="C17603">
        <v>3.8468451468242611E-5</v>
      </c>
      <c r="D17603">
        <v>27.730034509449059</v>
      </c>
      <c r="E17603">
        <v>1.3872485970089371E-6</v>
      </c>
      <c r="F17603">
        <v>2.2414703465838921E-5</v>
      </c>
    </row>
    <row r="17604" spans="1:6" x14ac:dyDescent="0.3">
      <c r="A17604" s="1">
        <v>132.16840536512669</v>
      </c>
      <c r="B17604">
        <v>830.43858266351958</v>
      </c>
      <c r="C17604">
        <v>7.8964066253916495E-6</v>
      </c>
      <c r="D17604">
        <v>27.73001979530093</v>
      </c>
      <c r="E17604">
        <v>2.8476022316903488E-7</v>
      </c>
      <c r="F17604">
        <v>1.092834659763231E-5</v>
      </c>
    </row>
    <row r="17605" spans="1:6" x14ac:dyDescent="0.3">
      <c r="A17605" s="1">
        <v>132.1758569299553</v>
      </c>
      <c r="B17605">
        <v>830.48540222616623</v>
      </c>
      <c r="C17605">
        <v>2.744531416771291E-6</v>
      </c>
      <c r="D17605">
        <v>27.730005083653062</v>
      </c>
      <c r="E17605">
        <v>9.8973347047426338E-8</v>
      </c>
      <c r="F17605">
        <v>2.1619724775057229E-6</v>
      </c>
    </row>
    <row r="17606" spans="1:6" x14ac:dyDescent="0.3">
      <c r="A17606" s="1">
        <v>132.18330849478389</v>
      </c>
      <c r="B17606">
        <v>830.53222178881288</v>
      </c>
      <c r="C17606">
        <v>1.519013905515081E-5</v>
      </c>
      <c r="D17606">
        <v>27.729990374504901</v>
      </c>
      <c r="E17606">
        <v>5.4778739011452041E-7</v>
      </c>
      <c r="F17606">
        <v>1.079523607010677E-5</v>
      </c>
    </row>
    <row r="17607" spans="1:6" x14ac:dyDescent="0.3">
      <c r="A17607" s="1">
        <v>132.1907600596125</v>
      </c>
      <c r="B17607">
        <v>830.57904135145952</v>
      </c>
      <c r="C17607">
        <v>1.694554217286076E-5</v>
      </c>
      <c r="D17607">
        <v>27.729975667855861</v>
      </c>
      <c r="E17607">
        <v>6.1109113025669744E-7</v>
      </c>
      <c r="F17607">
        <v>1.9025408043242459E-5</v>
      </c>
    </row>
    <row r="17608" spans="1:6" x14ac:dyDescent="0.3">
      <c r="A17608" s="1">
        <v>132.19821162444109</v>
      </c>
      <c r="B17608">
        <v>830.62586091410617</v>
      </c>
      <c r="C17608">
        <v>1.8704223904021238E-5</v>
      </c>
      <c r="D17608">
        <v>27.729960963705391</v>
      </c>
      <c r="E17608">
        <v>6.7451317109686614E-7</v>
      </c>
      <c r="F17608">
        <v>7.8820673529791934E-6</v>
      </c>
    </row>
    <row r="17609" spans="1:6" x14ac:dyDescent="0.3">
      <c r="A17609" s="1">
        <v>132.20566318926981</v>
      </c>
      <c r="B17609">
        <v>830.67268047675282</v>
      </c>
      <c r="C17609">
        <v>1.7352523075996369E-5</v>
      </c>
      <c r="D17609">
        <v>27.72994626205292</v>
      </c>
      <c r="E17609">
        <v>6.2576836291033311E-7</v>
      </c>
      <c r="F17609">
        <v>9.2326171691378887E-6</v>
      </c>
    </row>
    <row r="17610" spans="1:6" x14ac:dyDescent="0.3">
      <c r="A17610" s="1">
        <v>132.2131147540984</v>
      </c>
      <c r="B17610">
        <v>830.71950003939946</v>
      </c>
      <c r="C17610">
        <v>1.25597348078105E-5</v>
      </c>
      <c r="D17610">
        <v>27.729931562897882</v>
      </c>
      <c r="E17610">
        <v>4.5293060963104537E-7</v>
      </c>
      <c r="F17610">
        <v>1.6551046330503569E-5</v>
      </c>
    </row>
    <row r="17611" spans="1:6" x14ac:dyDescent="0.3">
      <c r="A17611" s="1">
        <v>132.22056631892701</v>
      </c>
      <c r="B17611">
        <v>830.76631960204611</v>
      </c>
      <c r="C17611">
        <v>3.8169114002826122E-6</v>
      </c>
      <c r="D17611">
        <v>27.729916866239709</v>
      </c>
      <c r="E17611">
        <v>1.3764597343346461E-7</v>
      </c>
      <c r="F17611">
        <v>1.148114077282039E-5</v>
      </c>
    </row>
    <row r="17612" spans="1:6" x14ac:dyDescent="0.3">
      <c r="A17612" s="1">
        <v>132.2280178837556</v>
      </c>
      <c r="B17612">
        <v>830.81313916469276</v>
      </c>
      <c r="C17612">
        <v>1.0394338356500571E-5</v>
      </c>
      <c r="D17612">
        <v>27.729902172077828</v>
      </c>
      <c r="E17612">
        <v>3.7484222959022852E-7</v>
      </c>
      <c r="F17612">
        <v>1.4175027592193379E-5</v>
      </c>
    </row>
    <row r="17613" spans="1:6" x14ac:dyDescent="0.3">
      <c r="A17613" s="1">
        <v>132.23546944858421</v>
      </c>
      <c r="B17613">
        <v>830.8599587273394</v>
      </c>
      <c r="C17613">
        <v>1.815772522382834E-6</v>
      </c>
      <c r="D17613">
        <v>27.729887480411669</v>
      </c>
      <c r="E17613">
        <v>6.5480702857719558E-8</v>
      </c>
      <c r="F17613">
        <v>2.215340424354854E-5</v>
      </c>
    </row>
    <row r="17614" spans="1:6" x14ac:dyDescent="0.3">
      <c r="A17614" s="1">
        <v>132.2429210134128</v>
      </c>
      <c r="B17614">
        <v>830.90677828998605</v>
      </c>
      <c r="C17614">
        <v>8.5454571246827997E-6</v>
      </c>
      <c r="D17614">
        <v>27.729872791240691</v>
      </c>
      <c r="E17614">
        <v>3.0816791656477192E-7</v>
      </c>
      <c r="F17614">
        <v>6.1807174509644262E-6</v>
      </c>
    </row>
    <row r="17615" spans="1:6" x14ac:dyDescent="0.3">
      <c r="A17615" s="1">
        <v>132.25037257824141</v>
      </c>
      <c r="B17615">
        <v>830.9535978526327</v>
      </c>
      <c r="C17615">
        <v>1.3082910678775711E-5</v>
      </c>
      <c r="D17615">
        <v>27.729858104564311</v>
      </c>
      <c r="E17615">
        <v>4.7179868823859122E-7</v>
      </c>
      <c r="F17615">
        <v>1.659923862472957E-5</v>
      </c>
    </row>
    <row r="17616" spans="1:6" x14ac:dyDescent="0.3">
      <c r="A17616" s="1">
        <v>132.25782414307011</v>
      </c>
      <c r="B17616">
        <v>831.00041741527934</v>
      </c>
      <c r="C17616">
        <v>1.5589200755152922E-5</v>
      </c>
      <c r="D17616">
        <v>27.729843420381979</v>
      </c>
      <c r="E17616">
        <v>5.6218134804520921E-7</v>
      </c>
      <c r="F17616">
        <v>2.378395054860999E-5</v>
      </c>
    </row>
    <row r="17617" spans="1:6" x14ac:dyDescent="0.3">
      <c r="A17617" s="1">
        <v>132.2652757078987</v>
      </c>
      <c r="B17617">
        <v>831.04723697792599</v>
      </c>
      <c r="C17617">
        <v>5.6430775532154712E-6</v>
      </c>
      <c r="D17617">
        <v>27.729828738693111</v>
      </c>
      <c r="E17617">
        <v>2.035020701495117E-7</v>
      </c>
      <c r="F17617">
        <v>1.176574683707706E-6</v>
      </c>
    </row>
    <row r="17618" spans="1:6" x14ac:dyDescent="0.3">
      <c r="A17618" s="1">
        <v>132.27272727272731</v>
      </c>
      <c r="B17618">
        <v>831.09405654057264</v>
      </c>
      <c r="C17618">
        <v>2.4672524030800351E-5</v>
      </c>
      <c r="D17618">
        <v>27.729814059497151</v>
      </c>
      <c r="E17618">
        <v>8.8974718611033334E-7</v>
      </c>
      <c r="F17618">
        <v>1.0540554939164731E-5</v>
      </c>
    </row>
    <row r="17619" spans="1:6" x14ac:dyDescent="0.3">
      <c r="A17619" s="1">
        <v>132.28017883755589</v>
      </c>
      <c r="B17619">
        <v>831.14087610321928</v>
      </c>
      <c r="C17619">
        <v>1.4688873000588039E-5</v>
      </c>
      <c r="D17619">
        <v>27.729799382793519</v>
      </c>
      <c r="E17619">
        <v>5.2971436243792524E-7</v>
      </c>
      <c r="F17619">
        <v>5.5974697008923119E-6</v>
      </c>
    </row>
    <row r="17620" spans="1:6" x14ac:dyDescent="0.3">
      <c r="A17620" s="1">
        <v>132.28763040238451</v>
      </c>
      <c r="B17620">
        <v>831.18769566586593</v>
      </c>
      <c r="C17620">
        <v>9.7955170647057526E-6</v>
      </c>
      <c r="D17620">
        <v>27.729784708581679</v>
      </c>
      <c r="E17620">
        <v>3.5324894035957971E-7</v>
      </c>
      <c r="F17620">
        <v>5.1748745574093449E-6</v>
      </c>
    </row>
    <row r="17621" spans="1:6" x14ac:dyDescent="0.3">
      <c r="A17621" s="1">
        <v>132.29508196721309</v>
      </c>
      <c r="B17621">
        <v>831.23451522851246</v>
      </c>
      <c r="C17621">
        <v>2.4127168380901891E-5</v>
      </c>
      <c r="D17621">
        <v>27.729770036861041</v>
      </c>
      <c r="E17621">
        <v>8.7008180554075166E-7</v>
      </c>
      <c r="F17621">
        <v>8.1007870755938279E-6</v>
      </c>
    </row>
    <row r="17622" spans="1:6" x14ac:dyDescent="0.3">
      <c r="A17622" s="1">
        <v>132.30253353204171</v>
      </c>
      <c r="B17622">
        <v>831.28133479115911</v>
      </c>
      <c r="C17622">
        <v>1.8883566015089411E-5</v>
      </c>
      <c r="D17622">
        <v>27.72975536763105</v>
      </c>
      <c r="E17622">
        <v>6.8098566917514897E-7</v>
      </c>
      <c r="F17622">
        <v>1.483018118576828E-5</v>
      </c>
    </row>
    <row r="17623" spans="1:6" x14ac:dyDescent="0.3">
      <c r="A17623" s="1">
        <v>132.30998509687029</v>
      </c>
      <c r="B17623">
        <v>831.32815435380576</v>
      </c>
      <c r="C17623">
        <v>6.712364362542514E-6</v>
      </c>
      <c r="D17623">
        <v>27.729740700891149</v>
      </c>
      <c r="E17623">
        <v>2.4206372626942022E-7</v>
      </c>
      <c r="F17623">
        <v>1.068182618819145E-5</v>
      </c>
    </row>
    <row r="17624" spans="1:6" x14ac:dyDescent="0.3">
      <c r="A17624" s="1">
        <v>132.31743666169899</v>
      </c>
      <c r="B17624">
        <v>831.3749739164524</v>
      </c>
      <c r="C17624">
        <v>2.3404706859588011E-5</v>
      </c>
      <c r="D17624">
        <v>27.729726036640759</v>
      </c>
      <c r="E17624">
        <v>8.4402950208242707E-7</v>
      </c>
      <c r="F17624">
        <v>1.5669763488060641E-5</v>
      </c>
    </row>
    <row r="17625" spans="1:6" x14ac:dyDescent="0.3">
      <c r="A17625" s="1">
        <v>132.32488822652761</v>
      </c>
      <c r="B17625">
        <v>831.42179347909905</v>
      </c>
      <c r="C17625">
        <v>8.6567352545496065E-6</v>
      </c>
      <c r="D17625">
        <v>27.729711374879312</v>
      </c>
      <c r="E17625">
        <v>3.1218266708653338E-7</v>
      </c>
      <c r="F17625">
        <v>7.9806479968923826E-6</v>
      </c>
    </row>
    <row r="17626" spans="1:6" x14ac:dyDescent="0.3">
      <c r="A17626" s="1">
        <v>132.33233979135619</v>
      </c>
      <c r="B17626">
        <v>831.4686130417457</v>
      </c>
      <c r="C17626">
        <v>4.016544296228013E-6</v>
      </c>
      <c r="D17626">
        <v>27.72969671560627</v>
      </c>
      <c r="E17626">
        <v>1.448463117870129E-7</v>
      </c>
      <c r="F17626">
        <v>3.7093745342071988E-6</v>
      </c>
    </row>
    <row r="17627" spans="1:6" x14ac:dyDescent="0.3">
      <c r="A17627" s="1">
        <v>132.3397913561848</v>
      </c>
      <c r="B17627">
        <v>831.51543260439234</v>
      </c>
      <c r="C17627">
        <v>6.1029266629882079E-6</v>
      </c>
      <c r="D17627">
        <v>27.729682058821052</v>
      </c>
      <c r="E17627">
        <v>2.2008642760643609E-7</v>
      </c>
      <c r="F17627">
        <v>2.9924967575496462E-6</v>
      </c>
    </row>
    <row r="17628" spans="1:6" x14ac:dyDescent="0.3">
      <c r="A17628" s="1">
        <v>132.34724292101339</v>
      </c>
      <c r="B17628">
        <v>831.56225216703899</v>
      </c>
      <c r="C17628">
        <v>1.6626355305339759E-5</v>
      </c>
      <c r="D17628">
        <v>27.729667404523092</v>
      </c>
      <c r="E17628">
        <v>5.9958726020016267E-7</v>
      </c>
      <c r="F17628">
        <v>1.6193323900785728E-5</v>
      </c>
    </row>
    <row r="17629" spans="1:6" x14ac:dyDescent="0.3">
      <c r="A17629" s="1">
        <v>132.354694485842</v>
      </c>
      <c r="B17629">
        <v>831.60907172968564</v>
      </c>
      <c r="C17629">
        <v>1.515709777031228E-5</v>
      </c>
      <c r="D17629">
        <v>27.729652752711829</v>
      </c>
      <c r="E17629">
        <v>5.4660250907144837E-7</v>
      </c>
      <c r="F17629">
        <v>2.0415310777043419E-5</v>
      </c>
    </row>
    <row r="17630" spans="1:6" x14ac:dyDescent="0.3">
      <c r="A17630" s="1">
        <v>132.36214605067059</v>
      </c>
      <c r="B17630">
        <v>831.65589129233229</v>
      </c>
      <c r="C17630">
        <v>4.6418746479320027E-6</v>
      </c>
      <c r="D17630">
        <v>27.729638103386719</v>
      </c>
      <c r="E17630">
        <v>1.6739759208631989E-7</v>
      </c>
      <c r="F17630">
        <v>1.8801804681530171E-5</v>
      </c>
    </row>
    <row r="17631" spans="1:6" x14ac:dyDescent="0.3">
      <c r="A17631" s="1">
        <v>132.36959761549929</v>
      </c>
      <c r="B17631">
        <v>831.70271085497893</v>
      </c>
      <c r="C17631">
        <v>1.6740305149929531E-5</v>
      </c>
      <c r="D17631">
        <v>27.72962345654717</v>
      </c>
      <c r="E17631">
        <v>6.0369752860733582E-7</v>
      </c>
      <c r="F17631">
        <v>5.0117485204278843E-6</v>
      </c>
    </row>
    <row r="17632" spans="1:6" x14ac:dyDescent="0.3">
      <c r="A17632" s="1">
        <v>132.3770491803279</v>
      </c>
      <c r="B17632">
        <v>831.74953041762558</v>
      </c>
      <c r="C17632">
        <v>1.468669990337555E-5</v>
      </c>
      <c r="D17632">
        <v>27.72960881219262</v>
      </c>
      <c r="E17632">
        <v>5.2963963548298821E-7</v>
      </c>
      <c r="F17632">
        <v>8.5974175341037534E-6</v>
      </c>
    </row>
    <row r="17633" spans="1:6" x14ac:dyDescent="0.3">
      <c r="A17633" s="1">
        <v>132.38450074515649</v>
      </c>
      <c r="B17633">
        <v>831.79634998027223</v>
      </c>
      <c r="C17633">
        <v>2.4317567309063629E-5</v>
      </c>
      <c r="D17633">
        <v>27.729594170322521</v>
      </c>
      <c r="E17633">
        <v>8.7695359548714203E-7</v>
      </c>
      <c r="F17633">
        <v>9.5181220162105502E-6</v>
      </c>
    </row>
    <row r="17634" spans="1:6" x14ac:dyDescent="0.3">
      <c r="A17634" s="1">
        <v>132.3919523099851</v>
      </c>
      <c r="B17634">
        <v>831.84316954291887</v>
      </c>
      <c r="C17634">
        <v>1.1878043406987549E-6</v>
      </c>
      <c r="D17634">
        <v>27.729579530936331</v>
      </c>
      <c r="E17634">
        <v>4.2835281341846112E-8</v>
      </c>
      <c r="F17634">
        <v>2.2273711554987981E-5</v>
      </c>
    </row>
    <row r="17635" spans="1:6" x14ac:dyDescent="0.3">
      <c r="A17635" s="1">
        <v>132.39940387481369</v>
      </c>
      <c r="B17635">
        <v>831.88998910556552</v>
      </c>
      <c r="C17635">
        <v>2.7438768462640682E-6</v>
      </c>
      <c r="D17635">
        <v>27.729564894033452</v>
      </c>
      <c r="E17635">
        <v>9.8951312678348815E-8</v>
      </c>
      <c r="F17635">
        <v>8.9776465875499157E-6</v>
      </c>
    </row>
    <row r="17636" spans="1:6" x14ac:dyDescent="0.3">
      <c r="A17636" s="1">
        <v>132.4068554396423</v>
      </c>
      <c r="B17636">
        <v>831.93680866821217</v>
      </c>
      <c r="C17636">
        <v>8.8911928562587474E-6</v>
      </c>
      <c r="D17636">
        <v>27.729550259613319</v>
      </c>
      <c r="E17636">
        <v>3.2063963436177019E-7</v>
      </c>
      <c r="F17636">
        <v>1.6530630819047601E-5</v>
      </c>
    </row>
    <row r="17637" spans="1:6" x14ac:dyDescent="0.3">
      <c r="A17637" s="1">
        <v>132.41430700447091</v>
      </c>
      <c r="B17637">
        <v>831.98362823085881</v>
      </c>
      <c r="C17637">
        <v>2.3857128251626538E-5</v>
      </c>
      <c r="D17637">
        <v>27.729535627675389</v>
      </c>
      <c r="E17637">
        <v>8.6035080327187301E-7</v>
      </c>
      <c r="F17637">
        <v>2.9008192566969618E-6</v>
      </c>
    </row>
    <row r="17638" spans="1:6" x14ac:dyDescent="0.3">
      <c r="A17638" s="1">
        <v>132.42175856929961</v>
      </c>
      <c r="B17638">
        <v>832.03044779350546</v>
      </c>
      <c r="C17638">
        <v>7.984897037748715E-6</v>
      </c>
      <c r="D17638">
        <v>27.729520998219101</v>
      </c>
      <c r="E17638">
        <v>2.8795654415601108E-7</v>
      </c>
      <c r="F17638">
        <v>2.1964911579271511E-5</v>
      </c>
    </row>
    <row r="17639" spans="1:6" x14ac:dyDescent="0.3">
      <c r="A17639" s="1">
        <v>132.4292101341282</v>
      </c>
      <c r="B17639">
        <v>832.07726735615211</v>
      </c>
      <c r="C17639">
        <v>1.700159415236038E-5</v>
      </c>
      <c r="D17639">
        <v>27.729506371243879</v>
      </c>
      <c r="E17639">
        <v>6.1312285638057424E-7</v>
      </c>
      <c r="F17639">
        <v>1.3482993980461909E-5</v>
      </c>
    </row>
    <row r="17640" spans="1:6" x14ac:dyDescent="0.3">
      <c r="A17640" s="1">
        <v>132.43666169895681</v>
      </c>
      <c r="B17640">
        <v>832.12408691879875</v>
      </c>
      <c r="C17640">
        <v>2.9540047731504312E-6</v>
      </c>
      <c r="D17640">
        <v>27.729491746749179</v>
      </c>
      <c r="E17640">
        <v>1.065293514980035E-7</v>
      </c>
      <c r="F17640">
        <v>1.3020837384154639E-5</v>
      </c>
    </row>
    <row r="17641" spans="1:6" x14ac:dyDescent="0.3">
      <c r="A17641" s="1">
        <v>132.4441132637854</v>
      </c>
      <c r="B17641">
        <v>832.1709064814454</v>
      </c>
      <c r="C17641">
        <v>1.644146245823971E-5</v>
      </c>
      <c r="D17641">
        <v>27.729477124734409</v>
      </c>
      <c r="E17641">
        <v>5.9292363805785908E-7</v>
      </c>
      <c r="F17641">
        <v>9.1981953770484672E-6</v>
      </c>
    </row>
    <row r="17642" spans="1:6" x14ac:dyDescent="0.3">
      <c r="A17642" s="1">
        <v>132.45156482861401</v>
      </c>
      <c r="B17642">
        <v>832.21772604409205</v>
      </c>
      <c r="C17642">
        <v>1.0973757871503071E-5</v>
      </c>
      <c r="D17642">
        <v>27.729462505199059</v>
      </c>
      <c r="E17642">
        <v>3.9574361996542769E-7</v>
      </c>
      <c r="F17642">
        <v>1.142370812224157E-5</v>
      </c>
    </row>
    <row r="17643" spans="1:6" x14ac:dyDescent="0.3">
      <c r="A17643" s="1">
        <v>132.4590163934426</v>
      </c>
      <c r="B17643">
        <v>832.26454560673869</v>
      </c>
      <c r="C17643">
        <v>3.4460755041603789E-5</v>
      </c>
      <c r="D17643">
        <v>27.72944788814252</v>
      </c>
      <c r="E17643">
        <v>1.242749411406047E-6</v>
      </c>
      <c r="F17643">
        <v>1.068706715697863E-5</v>
      </c>
    </row>
    <row r="17644" spans="1:6" x14ac:dyDescent="0.3">
      <c r="A17644" s="1">
        <v>132.46646795827121</v>
      </c>
      <c r="B17644">
        <v>832.31136516938534</v>
      </c>
      <c r="C17644">
        <v>1.7445326551867161E-5</v>
      </c>
      <c r="D17644">
        <v>27.729433273564251</v>
      </c>
      <c r="E17644">
        <v>6.2912668931097828E-7</v>
      </c>
      <c r="F17644">
        <v>3.7587722227067251E-6</v>
      </c>
    </row>
    <row r="17645" spans="1:6" x14ac:dyDescent="0.3">
      <c r="A17645" s="1">
        <v>132.47391952309991</v>
      </c>
      <c r="B17645">
        <v>832.35818473203187</v>
      </c>
      <c r="C17645">
        <v>1.6857876356416659E-5</v>
      </c>
      <c r="D17645">
        <v>27.72941866146369</v>
      </c>
      <c r="E17645">
        <v>6.0794193207679836E-7</v>
      </c>
      <c r="F17645">
        <v>8.5040420471340768E-6</v>
      </c>
    </row>
    <row r="17646" spans="1:6" x14ac:dyDescent="0.3">
      <c r="A17646" s="1">
        <v>132.48137108792849</v>
      </c>
      <c r="B17646">
        <v>832.40500429467852</v>
      </c>
      <c r="C17646">
        <v>1.7076062125395449E-5</v>
      </c>
      <c r="D17646">
        <v>27.72940405184028</v>
      </c>
      <c r="E17646">
        <v>6.158106425032307E-7</v>
      </c>
      <c r="F17646">
        <v>1.027830813486148E-5</v>
      </c>
    </row>
    <row r="17647" spans="1:6" x14ac:dyDescent="0.3">
      <c r="A17647" s="1">
        <v>132.48882265275711</v>
      </c>
      <c r="B17647">
        <v>832.45182385732517</v>
      </c>
      <c r="C17647">
        <v>2.1466256595188691E-5</v>
      </c>
      <c r="D17647">
        <v>27.729389444693439</v>
      </c>
      <c r="E17647">
        <v>7.7413376295224111E-7</v>
      </c>
      <c r="F17647">
        <v>1.5807305632206439E-5</v>
      </c>
    </row>
    <row r="17648" spans="1:6" x14ac:dyDescent="0.3">
      <c r="A17648" s="1">
        <v>132.49627421758569</v>
      </c>
      <c r="B17648">
        <v>832.49864341997181</v>
      </c>
      <c r="C17648">
        <v>1.790316438519403E-5</v>
      </c>
      <c r="D17648">
        <v>27.72937484002264</v>
      </c>
      <c r="E17648">
        <v>6.4563894745127294E-7</v>
      </c>
      <c r="F17648">
        <v>8.6494236246641152E-6</v>
      </c>
    </row>
    <row r="17649" spans="1:6" x14ac:dyDescent="0.3">
      <c r="A17649" s="1">
        <v>132.50372578241431</v>
      </c>
      <c r="B17649">
        <v>832.54546298261846</v>
      </c>
      <c r="C17649">
        <v>8.9090965943874677E-6</v>
      </c>
      <c r="D17649">
        <v>27.729360237827301</v>
      </c>
      <c r="E17649">
        <v>3.2128749159650749E-7</v>
      </c>
      <c r="F17649">
        <v>3.6601787459265829E-6</v>
      </c>
    </row>
    <row r="17650" spans="1:6" x14ac:dyDescent="0.3">
      <c r="A17650" s="1">
        <v>132.51117734724289</v>
      </c>
      <c r="B17650">
        <v>832.59228254526511</v>
      </c>
      <c r="C17650">
        <v>1.7084526947221939E-5</v>
      </c>
      <c r="D17650">
        <v>27.72934563810686</v>
      </c>
      <c r="E17650">
        <v>6.1611720558395157E-7</v>
      </c>
      <c r="F17650">
        <v>1.792895720372377E-5</v>
      </c>
    </row>
    <row r="17651" spans="1:6" x14ac:dyDescent="0.3">
      <c r="A17651" s="1">
        <v>132.51862891207151</v>
      </c>
      <c r="B17651">
        <v>832.63910210791175</v>
      </c>
      <c r="C17651">
        <v>3.1967191484794608E-5</v>
      </c>
      <c r="D17651">
        <v>27.729331040860771</v>
      </c>
      <c r="E17651">
        <v>1.1528295232830939E-6</v>
      </c>
      <c r="F17651">
        <v>9.6028918756437716E-6</v>
      </c>
    </row>
    <row r="17652" spans="1:6" x14ac:dyDescent="0.3">
      <c r="A17652" s="1">
        <v>132.52608047690009</v>
      </c>
      <c r="B17652">
        <v>832.6859216705584</v>
      </c>
      <c r="C17652">
        <v>1.8544864120348211E-5</v>
      </c>
      <c r="D17652">
        <v>27.729316446088461</v>
      </c>
      <c r="E17652">
        <v>6.6878187049447384E-7</v>
      </c>
      <c r="F17652">
        <v>3.9388677431026732E-6</v>
      </c>
    </row>
    <row r="17653" spans="1:6" x14ac:dyDescent="0.3">
      <c r="A17653" s="1">
        <v>132.53353204172879</v>
      </c>
      <c r="B17653">
        <v>832.73274123320505</v>
      </c>
      <c r="C17653">
        <v>1.6155046775548269E-5</v>
      </c>
      <c r="D17653">
        <v>27.72930185378938</v>
      </c>
      <c r="E17653">
        <v>5.8259839575948716E-7</v>
      </c>
      <c r="F17653">
        <v>1.2622321971730521E-5</v>
      </c>
    </row>
    <row r="17654" spans="1:6" x14ac:dyDescent="0.3">
      <c r="A17654" s="1">
        <v>132.5409836065574</v>
      </c>
      <c r="B17654">
        <v>832.77956079585169</v>
      </c>
      <c r="C17654">
        <v>1.8453861809156849E-5</v>
      </c>
      <c r="D17654">
        <v>27.72928726396297</v>
      </c>
      <c r="E17654">
        <v>6.6550076219014538E-7</v>
      </c>
      <c r="F17654">
        <v>8.189323131579583E-6</v>
      </c>
    </row>
    <row r="17655" spans="1:6" x14ac:dyDescent="0.3">
      <c r="A17655" s="1">
        <v>132.54843517138599</v>
      </c>
      <c r="B17655">
        <v>832.82638035849834</v>
      </c>
      <c r="C17655">
        <v>2.0916870340322169E-5</v>
      </c>
      <c r="D17655">
        <v>27.729272676608659</v>
      </c>
      <c r="E17655">
        <v>7.5432452139167823E-7</v>
      </c>
      <c r="F17655">
        <v>2.7315188981406599E-5</v>
      </c>
    </row>
    <row r="17656" spans="1:6" x14ac:dyDescent="0.3">
      <c r="A17656" s="1">
        <v>132.5558867362146</v>
      </c>
      <c r="B17656">
        <v>832.87319992114499</v>
      </c>
      <c r="C17656">
        <v>3.408123145232068E-6</v>
      </c>
      <c r="D17656">
        <v>27.729258091725889</v>
      </c>
      <c r="E17656">
        <v>1.229071161571761E-7</v>
      </c>
      <c r="F17656">
        <v>3.8622193232469372E-6</v>
      </c>
    </row>
    <row r="17657" spans="1:6" x14ac:dyDescent="0.3">
      <c r="A17657" s="1">
        <v>132.56333830104319</v>
      </c>
      <c r="B17657">
        <v>832.92001948379163</v>
      </c>
      <c r="C17657">
        <v>1.1565160140831821E-5</v>
      </c>
      <c r="D17657">
        <v>27.72924350931412</v>
      </c>
      <c r="E17657">
        <v>4.170744916624623E-7</v>
      </c>
      <c r="F17657">
        <v>2.1567674825652971E-5</v>
      </c>
    </row>
    <row r="17658" spans="1:6" x14ac:dyDescent="0.3">
      <c r="A17658" s="1">
        <v>132.5707898658718</v>
      </c>
      <c r="B17658">
        <v>832.96683904643828</v>
      </c>
      <c r="C17658">
        <v>2.476450687840373E-5</v>
      </c>
      <c r="D17658">
        <v>27.72922892937277</v>
      </c>
      <c r="E17658">
        <v>8.9308314131199676E-7</v>
      </c>
      <c r="F17658">
        <v>1.808301642304715E-5</v>
      </c>
    </row>
    <row r="17659" spans="1:6" x14ac:dyDescent="0.3">
      <c r="A17659" s="1">
        <v>132.57824143070039</v>
      </c>
      <c r="B17659">
        <v>833.01365860908493</v>
      </c>
      <c r="C17659">
        <v>1.175266456057768E-5</v>
      </c>
      <c r="D17659">
        <v>27.729214351901302</v>
      </c>
      <c r="E17659">
        <v>4.2383691118792319E-7</v>
      </c>
      <c r="F17659">
        <v>8.4361272381572088E-6</v>
      </c>
    </row>
    <row r="17660" spans="1:6" x14ac:dyDescent="0.3">
      <c r="A17660" s="1">
        <v>132.58569299552909</v>
      </c>
      <c r="B17660">
        <v>833.06047817173157</v>
      </c>
      <c r="C17660">
        <v>2.5359005588099532E-5</v>
      </c>
      <c r="D17660">
        <v>27.729199776899129</v>
      </c>
      <c r="E17660">
        <v>9.1452352726117318E-7</v>
      </c>
      <c r="F17660">
        <v>2.0996817055331358E-5</v>
      </c>
    </row>
    <row r="17661" spans="1:6" x14ac:dyDescent="0.3">
      <c r="A17661" s="1">
        <v>132.5931445603577</v>
      </c>
      <c r="B17661">
        <v>833.10729773437822</v>
      </c>
      <c r="C17661">
        <v>6.8508718621815146E-6</v>
      </c>
      <c r="D17661">
        <v>27.729185204365731</v>
      </c>
      <c r="E17661">
        <v>2.470635834298839E-7</v>
      </c>
      <c r="F17661">
        <v>8.9355535391510528E-6</v>
      </c>
    </row>
    <row r="17662" spans="1:6" x14ac:dyDescent="0.3">
      <c r="A17662" s="1">
        <v>132.60059612518631</v>
      </c>
      <c r="B17662">
        <v>833.15411729702487</v>
      </c>
      <c r="C17662">
        <v>7.2366192799706198E-6</v>
      </c>
      <c r="D17662">
        <v>27.72917063430053</v>
      </c>
      <c r="E17662">
        <v>2.6097496298785952E-7</v>
      </c>
      <c r="F17662">
        <v>2.7812537462508739E-6</v>
      </c>
    </row>
    <row r="17663" spans="1:6" x14ac:dyDescent="0.3">
      <c r="A17663" s="1">
        <v>132.6080476900149</v>
      </c>
      <c r="B17663">
        <v>833.20093685967151</v>
      </c>
      <c r="C17663">
        <v>1.0120124671308109E-5</v>
      </c>
      <c r="D17663">
        <v>27.729156066702959</v>
      </c>
      <c r="E17663">
        <v>3.6496331323477652E-7</v>
      </c>
      <c r="F17663">
        <v>2.7330741684066181E-5</v>
      </c>
    </row>
    <row r="17664" spans="1:6" x14ac:dyDescent="0.3">
      <c r="A17664" s="1">
        <v>132.61549925484351</v>
      </c>
      <c r="B17664">
        <v>833.24775642231816</v>
      </c>
      <c r="C17664">
        <v>1.8938503469225062E-5</v>
      </c>
      <c r="D17664">
        <v>27.729141501572471</v>
      </c>
      <c r="E17664">
        <v>6.8298196206871742E-7</v>
      </c>
      <c r="F17664">
        <v>1.384350238625432E-5</v>
      </c>
    </row>
    <row r="17665" spans="1:6" x14ac:dyDescent="0.3">
      <c r="A17665" s="1">
        <v>132.6229508196721</v>
      </c>
      <c r="B17665">
        <v>833.29457598496481</v>
      </c>
      <c r="C17665">
        <v>1.3652106151844749E-5</v>
      </c>
      <c r="D17665">
        <v>27.729126938908511</v>
      </c>
      <c r="E17665">
        <v>4.923381173133371E-7</v>
      </c>
      <c r="F17665">
        <v>8.9264728744063247E-6</v>
      </c>
    </row>
    <row r="17666" spans="1:6" x14ac:dyDescent="0.3">
      <c r="A17666" s="1">
        <v>132.63040238450071</v>
      </c>
      <c r="B17666">
        <v>833.34139554761146</v>
      </c>
      <c r="C17666">
        <v>1.4117988550024141E-5</v>
      </c>
      <c r="D17666">
        <v>27.7291123787105</v>
      </c>
      <c r="E17666">
        <v>5.0913957710609852E-7</v>
      </c>
      <c r="F17666">
        <v>1.107996009930979E-5</v>
      </c>
    </row>
    <row r="17667" spans="1:6" x14ac:dyDescent="0.3">
      <c r="A17667" s="1">
        <v>132.63785394932941</v>
      </c>
      <c r="B17667">
        <v>833.3882151102581</v>
      </c>
      <c r="C17667">
        <v>1.6558087907967719E-5</v>
      </c>
      <c r="D17667">
        <v>27.729097820977898</v>
      </c>
      <c r="E17667">
        <v>5.971376355216659E-7</v>
      </c>
      <c r="F17667">
        <v>5.9307924315811254E-7</v>
      </c>
    </row>
    <row r="17668" spans="1:6" x14ac:dyDescent="0.3">
      <c r="A17668" s="1">
        <v>132.645305514158</v>
      </c>
      <c r="B17668">
        <v>833.43503467290475</v>
      </c>
      <c r="C17668">
        <v>9.115003240627293E-6</v>
      </c>
      <c r="D17668">
        <v>27.729083265710159</v>
      </c>
      <c r="E17668">
        <v>3.2871635723705748E-7</v>
      </c>
      <c r="F17668">
        <v>1.3315273724711439E-5</v>
      </c>
    </row>
    <row r="17669" spans="1:6" x14ac:dyDescent="0.3">
      <c r="A17669" s="1">
        <v>132.65275707898661</v>
      </c>
      <c r="B17669">
        <v>833.4818542355514</v>
      </c>
      <c r="C17669">
        <v>9.4191119459999137E-6</v>
      </c>
      <c r="D17669">
        <v>27.729068712906699</v>
      </c>
      <c r="E17669">
        <v>3.396836743246165E-7</v>
      </c>
      <c r="F17669">
        <v>1.310294525617113E-5</v>
      </c>
    </row>
    <row r="17670" spans="1:6" x14ac:dyDescent="0.3">
      <c r="A17670" s="1">
        <v>132.6602086438152</v>
      </c>
      <c r="B17670">
        <v>833.52867379819793</v>
      </c>
      <c r="C17670">
        <v>1.9960985475254848E-5</v>
      </c>
      <c r="D17670">
        <v>27.729054162567</v>
      </c>
      <c r="E17670">
        <v>7.1985814439359078E-7</v>
      </c>
      <c r="F17670">
        <v>8.0391502092192868E-6</v>
      </c>
    </row>
    <row r="17671" spans="1:6" x14ac:dyDescent="0.3">
      <c r="A17671" s="1">
        <v>132.66766020864381</v>
      </c>
      <c r="B17671">
        <v>833.57549336084458</v>
      </c>
      <c r="C17671">
        <v>1.517052078459588E-5</v>
      </c>
      <c r="D17671">
        <v>27.72903961469045</v>
      </c>
      <c r="E17671">
        <v>5.4709867328253067E-7</v>
      </c>
      <c r="F17671">
        <v>1.4483118699653021E-5</v>
      </c>
    </row>
    <row r="17672" spans="1:6" x14ac:dyDescent="0.3">
      <c r="A17672" s="1">
        <v>132.67511177347239</v>
      </c>
      <c r="B17672">
        <v>833.62231292349122</v>
      </c>
      <c r="C17672">
        <v>7.4878351871758986E-6</v>
      </c>
      <c r="D17672">
        <v>27.729025069276538</v>
      </c>
      <c r="E17672">
        <v>2.7003600625946061E-7</v>
      </c>
      <c r="F17672">
        <v>8.2926387302647559E-6</v>
      </c>
    </row>
    <row r="17673" spans="1:6" x14ac:dyDescent="0.3">
      <c r="A17673" s="1">
        <v>132.68256333830101</v>
      </c>
      <c r="B17673">
        <v>833.66913248613787</v>
      </c>
      <c r="C17673">
        <v>1.4470364594190131E-5</v>
      </c>
      <c r="D17673">
        <v>27.7290105263247</v>
      </c>
      <c r="E17673">
        <v>5.2184929499927887E-7</v>
      </c>
      <c r="F17673">
        <v>1.792970533658292E-5</v>
      </c>
    </row>
    <row r="17674" spans="1:6" x14ac:dyDescent="0.3">
      <c r="A17674" s="1">
        <v>132.69001490312971</v>
      </c>
      <c r="B17674">
        <v>833.71595204878452</v>
      </c>
      <c r="C17674">
        <v>2.255605319639965E-5</v>
      </c>
      <c r="D17674">
        <v>27.72899598583437</v>
      </c>
      <c r="E17674">
        <v>8.1344644457818208E-7</v>
      </c>
      <c r="F17674">
        <v>1.274185714722672E-5</v>
      </c>
    </row>
    <row r="17675" spans="1:6" x14ac:dyDescent="0.3">
      <c r="A17675" s="1">
        <v>132.69746646795829</v>
      </c>
      <c r="B17675">
        <v>833.76277161143116</v>
      </c>
      <c r="C17675">
        <v>1.534626160579117E-5</v>
      </c>
      <c r="D17675">
        <v>27.728981447804991</v>
      </c>
      <c r="E17675">
        <v>5.5343762390543816E-7</v>
      </c>
      <c r="F17675">
        <v>1.3044543478253091E-5</v>
      </c>
    </row>
    <row r="17676" spans="1:6" x14ac:dyDescent="0.3">
      <c r="A17676" s="1">
        <v>132.70491803278691</v>
      </c>
      <c r="B17676">
        <v>833.80959117407781</v>
      </c>
      <c r="C17676">
        <v>1.8291163461204972E-5</v>
      </c>
      <c r="D17676">
        <v>27.728966912236011</v>
      </c>
      <c r="E17676">
        <v>6.5964099993691433E-7</v>
      </c>
      <c r="F17676">
        <v>2.29091834831189E-5</v>
      </c>
    </row>
    <row r="17677" spans="1:6" x14ac:dyDescent="0.3">
      <c r="A17677" s="1">
        <v>132.71236959761549</v>
      </c>
      <c r="B17677">
        <v>833.85641073672446</v>
      </c>
      <c r="C17677">
        <v>9.4243852597375877E-6</v>
      </c>
      <c r="D17677">
        <v>27.72895237912687</v>
      </c>
      <c r="E17677">
        <v>3.3987527299559458E-7</v>
      </c>
      <c r="F17677">
        <v>1.4568109527077131E-5</v>
      </c>
    </row>
    <row r="17678" spans="1:6" x14ac:dyDescent="0.3">
      <c r="A17678" s="1">
        <v>132.71982116244411</v>
      </c>
      <c r="B17678">
        <v>833.9032302993711</v>
      </c>
      <c r="C17678">
        <v>1.514777079099448E-5</v>
      </c>
      <c r="D17678">
        <v>27.72893784847702</v>
      </c>
      <c r="E17678">
        <v>5.4628023885258372E-7</v>
      </c>
      <c r="F17678">
        <v>1.932718316131152E-5</v>
      </c>
    </row>
    <row r="17679" spans="1:6" x14ac:dyDescent="0.3">
      <c r="A17679" s="1">
        <v>132.72727272727269</v>
      </c>
      <c r="B17679">
        <v>833.95004986201775</v>
      </c>
      <c r="C17679">
        <v>1.8630228207480659E-5</v>
      </c>
      <c r="D17679">
        <v>27.72892332028589</v>
      </c>
      <c r="E17679">
        <v>6.7186987364385606E-7</v>
      </c>
      <c r="F17679">
        <v>1.7872391812024279E-6</v>
      </c>
    </row>
    <row r="17680" spans="1:6" x14ac:dyDescent="0.3">
      <c r="A17680" s="1">
        <v>132.7347242921013</v>
      </c>
      <c r="B17680">
        <v>833.9968694246644</v>
      </c>
      <c r="C17680">
        <v>2.384246277711486E-5</v>
      </c>
      <c r="D17680">
        <v>27.72890879455295</v>
      </c>
      <c r="E17680">
        <v>8.598413646121716E-7</v>
      </c>
      <c r="F17680">
        <v>1.1716903204952381E-5</v>
      </c>
    </row>
    <row r="17681" spans="1:6" x14ac:dyDescent="0.3">
      <c r="A17681" s="1">
        <v>132.74217585692989</v>
      </c>
      <c r="B17681">
        <v>834.04368898731104</v>
      </c>
      <c r="C17681">
        <v>1.279796877474241E-5</v>
      </c>
      <c r="D17681">
        <v>27.728894271277639</v>
      </c>
      <c r="E17681">
        <v>4.6153909526781598E-7</v>
      </c>
      <c r="F17681">
        <v>3.7747662214574169E-6</v>
      </c>
    </row>
    <row r="17682" spans="1:6" x14ac:dyDescent="0.3">
      <c r="A17682" s="1">
        <v>132.74962742175859</v>
      </c>
      <c r="B17682">
        <v>834.09050854995769</v>
      </c>
      <c r="C17682">
        <v>1.374463350309367E-5</v>
      </c>
      <c r="D17682">
        <v>27.728879750459381</v>
      </c>
      <c r="E17682">
        <v>4.956793648638461E-7</v>
      </c>
      <c r="F17682">
        <v>1.540285849177218E-5</v>
      </c>
    </row>
    <row r="17683" spans="1:6" x14ac:dyDescent="0.3">
      <c r="A17683" s="1">
        <v>132.7570789865872</v>
      </c>
      <c r="B17683">
        <v>834.13732811260434</v>
      </c>
      <c r="C17683">
        <v>1.271157411209547E-5</v>
      </c>
      <c r="D17683">
        <v>27.72886523209764</v>
      </c>
      <c r="E17683">
        <v>4.5842388448630603E-7</v>
      </c>
      <c r="F17683">
        <v>1.102099445541989E-5</v>
      </c>
    </row>
    <row r="17684" spans="1:6" x14ac:dyDescent="0.3">
      <c r="A17684" s="1">
        <v>132.76453055141579</v>
      </c>
      <c r="B17684">
        <v>834.18414767525098</v>
      </c>
      <c r="C17684">
        <v>1.361384096734481E-5</v>
      </c>
      <c r="D17684">
        <v>27.72885071619184</v>
      </c>
      <c r="E17684">
        <v>4.9096304447249279E-7</v>
      </c>
      <c r="F17684">
        <v>1.08905691746912E-5</v>
      </c>
    </row>
    <row r="17685" spans="1:6" x14ac:dyDescent="0.3">
      <c r="A17685" s="1">
        <v>132.7719821162444</v>
      </c>
      <c r="B17685">
        <v>834.23096723789763</v>
      </c>
      <c r="C17685">
        <v>6.2176155447780549E-6</v>
      </c>
      <c r="D17685">
        <v>27.728836202741451</v>
      </c>
      <c r="E17685">
        <v>2.2422922834977619E-7</v>
      </c>
      <c r="F17685">
        <v>3.2924965912878163E-5</v>
      </c>
    </row>
    <row r="17686" spans="1:6" x14ac:dyDescent="0.3">
      <c r="A17686" s="1">
        <v>132.77943368107299</v>
      </c>
      <c r="B17686">
        <v>834.27778680054428</v>
      </c>
      <c r="C17686">
        <v>2.1428722059995802E-5</v>
      </c>
      <c r="D17686">
        <v>27.728821691745921</v>
      </c>
      <c r="E17686">
        <v>7.7279598456123818E-7</v>
      </c>
      <c r="F17686">
        <v>5.6262827986818008E-6</v>
      </c>
    </row>
    <row r="17687" spans="1:6" x14ac:dyDescent="0.3">
      <c r="A17687" s="1">
        <v>132.7868852459016</v>
      </c>
      <c r="B17687">
        <v>834.32460636319092</v>
      </c>
      <c r="C17687">
        <v>2.1166041960053769E-5</v>
      </c>
      <c r="D17687">
        <v>27.728807183204669</v>
      </c>
      <c r="E17687">
        <v>7.6332320464451982E-7</v>
      </c>
      <c r="F17687">
        <v>1.6559278544434071E-5</v>
      </c>
    </row>
    <row r="17688" spans="1:6" x14ac:dyDescent="0.3">
      <c r="A17688" s="1">
        <v>132.79433681073019</v>
      </c>
      <c r="B17688">
        <v>834.37142592583757</v>
      </c>
      <c r="C17688">
        <v>9.0715391666363575E-6</v>
      </c>
      <c r="D17688">
        <v>27.728792677117159</v>
      </c>
      <c r="E17688">
        <v>3.2715233123447651E-7</v>
      </c>
      <c r="F17688">
        <v>7.3326158882755618E-6</v>
      </c>
    </row>
    <row r="17689" spans="1:6" x14ac:dyDescent="0.3">
      <c r="A17689" s="1">
        <v>132.80178837555891</v>
      </c>
      <c r="B17689">
        <v>834.41824548848422</v>
      </c>
      <c r="C17689">
        <v>1.611759454517337E-5</v>
      </c>
      <c r="D17689">
        <v>27.728778173482841</v>
      </c>
      <c r="E17689">
        <v>5.8125873575586168E-7</v>
      </c>
      <c r="F17689">
        <v>1.5676201110318191E-5</v>
      </c>
    </row>
    <row r="17690" spans="1:6" x14ac:dyDescent="0.3">
      <c r="A17690" s="1">
        <v>132.8092399403875</v>
      </c>
      <c r="B17690">
        <v>834.46506505113086</v>
      </c>
      <c r="C17690">
        <v>7.6726712664971948E-6</v>
      </c>
      <c r="D17690">
        <v>27.728763672301149</v>
      </c>
      <c r="E17690">
        <v>2.7670441268759451E-7</v>
      </c>
      <c r="F17690">
        <v>8.8864117045096236E-6</v>
      </c>
    </row>
    <row r="17691" spans="1:6" x14ac:dyDescent="0.3">
      <c r="A17691" s="1">
        <v>132.81669150521611</v>
      </c>
      <c r="B17691">
        <v>834.51188461377751</v>
      </c>
      <c r="C17691">
        <v>8.1569276619592369E-6</v>
      </c>
      <c r="D17691">
        <v>27.72874917357154</v>
      </c>
      <c r="E17691">
        <v>2.941686121829708E-7</v>
      </c>
      <c r="F17691">
        <v>9.1953286700653637E-6</v>
      </c>
    </row>
    <row r="17692" spans="1:6" x14ac:dyDescent="0.3">
      <c r="A17692" s="1">
        <v>132.8241430700447</v>
      </c>
      <c r="B17692">
        <v>834.55870417642416</v>
      </c>
      <c r="C17692">
        <v>9.6916061633974754E-6</v>
      </c>
      <c r="D17692">
        <v>27.72873467729346</v>
      </c>
      <c r="E17692">
        <v>3.4951490849431908E-7</v>
      </c>
      <c r="F17692">
        <v>1.025895478912037E-5</v>
      </c>
    </row>
    <row r="17693" spans="1:6" x14ac:dyDescent="0.3">
      <c r="A17693" s="1">
        <v>132.83159463487331</v>
      </c>
      <c r="B17693">
        <v>834.6055237390708</v>
      </c>
      <c r="C17693">
        <v>1.5735713992356569E-5</v>
      </c>
      <c r="D17693">
        <v>27.72872018346634</v>
      </c>
      <c r="E17693">
        <v>5.6748792905845026E-7</v>
      </c>
      <c r="F17693">
        <v>4.0518544181329602E-6</v>
      </c>
    </row>
    <row r="17694" spans="1:6" x14ac:dyDescent="0.3">
      <c r="A17694" s="1">
        <v>132.8390461997019</v>
      </c>
      <c r="B17694">
        <v>834.65234330171734</v>
      </c>
      <c r="C17694">
        <v>9.2795417918602351E-6</v>
      </c>
      <c r="D17694">
        <v>27.728705692089651</v>
      </c>
      <c r="E17694">
        <v>3.3465470386190701E-7</v>
      </c>
      <c r="F17694">
        <v>2.0120153312216448E-5</v>
      </c>
    </row>
    <row r="17695" spans="1:6" x14ac:dyDescent="0.3">
      <c r="A17695" s="1">
        <v>132.84649776453051</v>
      </c>
      <c r="B17695">
        <v>834.69916286436398</v>
      </c>
      <c r="C17695">
        <v>1.9353772827250409E-5</v>
      </c>
      <c r="D17695">
        <v>27.7286912031628</v>
      </c>
      <c r="E17695">
        <v>6.9796921482694678E-7</v>
      </c>
      <c r="F17695">
        <v>1.828425365754699E-5</v>
      </c>
    </row>
    <row r="17696" spans="1:6" x14ac:dyDescent="0.3">
      <c r="A17696" s="1">
        <v>132.85394932935921</v>
      </c>
      <c r="B17696">
        <v>834.74598242701063</v>
      </c>
      <c r="C17696">
        <v>2.1140788945998369E-5</v>
      </c>
      <c r="D17696">
        <v>27.728676716685289</v>
      </c>
      <c r="E17696">
        <v>7.6241607783891242E-7</v>
      </c>
      <c r="F17696">
        <v>2.1072401972409302E-5</v>
      </c>
    </row>
    <row r="17697" spans="1:6" x14ac:dyDescent="0.3">
      <c r="A17697" s="1">
        <v>132.8614008941878</v>
      </c>
      <c r="B17697">
        <v>834.79280198965728</v>
      </c>
      <c r="C17697">
        <v>1.466081566788248E-5</v>
      </c>
      <c r="D17697">
        <v>27.728662232656529</v>
      </c>
      <c r="E17697">
        <v>5.2872423288477953E-7</v>
      </c>
      <c r="F17697">
        <v>7.5947470803794648E-6</v>
      </c>
    </row>
    <row r="17698" spans="1:6" x14ac:dyDescent="0.3">
      <c r="A17698" s="1">
        <v>132.86885245901641</v>
      </c>
      <c r="B17698">
        <v>834.83962155230392</v>
      </c>
      <c r="C17698">
        <v>1.1896719312964089E-5</v>
      </c>
      <c r="D17698">
        <v>27.728647751075961</v>
      </c>
      <c r="E17698">
        <v>4.2904073144001269E-7</v>
      </c>
      <c r="F17698">
        <v>2.386349848883627E-5</v>
      </c>
    </row>
    <row r="17699" spans="1:6" x14ac:dyDescent="0.3">
      <c r="A17699" s="1">
        <v>132.87630402384499</v>
      </c>
      <c r="B17699">
        <v>834.88644111495057</v>
      </c>
      <c r="C17699">
        <v>2.0730269424285541E-5</v>
      </c>
      <c r="D17699">
        <v>27.728633271943082</v>
      </c>
      <c r="E17699">
        <v>7.4761237674347412E-7</v>
      </c>
      <c r="F17699">
        <v>2.2462042140531471E-6</v>
      </c>
    </row>
    <row r="17700" spans="1:6" x14ac:dyDescent="0.3">
      <c r="A17700" s="1">
        <v>132.88375558867361</v>
      </c>
      <c r="B17700">
        <v>834.93326067759722</v>
      </c>
      <c r="C17700">
        <v>2.6842961708888921E-5</v>
      </c>
      <c r="D17700">
        <v>27.72861879525728</v>
      </c>
      <c r="E17700">
        <v>9.6805981960703202E-7</v>
      </c>
      <c r="F17700">
        <v>6.191127424870934E-6</v>
      </c>
    </row>
    <row r="17701" spans="1:6" x14ac:dyDescent="0.3">
      <c r="A17701" s="1">
        <v>132.89120715350219</v>
      </c>
      <c r="B17701">
        <v>834.98008024024386</v>
      </c>
      <c r="C17701">
        <v>1.9821944333357011E-5</v>
      </c>
      <c r="D17701">
        <v>27.728604321018029</v>
      </c>
      <c r="E17701">
        <v>7.1485546491541799E-7</v>
      </c>
      <c r="F17701">
        <v>2.0208860393880681E-5</v>
      </c>
    </row>
    <row r="17702" spans="1:6" x14ac:dyDescent="0.3">
      <c r="A17702" s="1">
        <v>132.89865871833081</v>
      </c>
      <c r="B17702">
        <v>835.02689980289051</v>
      </c>
      <c r="C17702">
        <v>1.8577856887534119E-5</v>
      </c>
      <c r="D17702">
        <v>27.728589849224772</v>
      </c>
      <c r="E17702">
        <v>6.6998924173756758E-7</v>
      </c>
      <c r="F17702">
        <v>6.3504333803324094E-6</v>
      </c>
    </row>
    <row r="17703" spans="1:6" x14ac:dyDescent="0.3">
      <c r="A17703" s="1">
        <v>132.90611028315939</v>
      </c>
      <c r="B17703">
        <v>835.07371936553716</v>
      </c>
      <c r="C17703">
        <v>9.1663279865667662E-6</v>
      </c>
      <c r="D17703">
        <v>27.728575379876979</v>
      </c>
      <c r="E17703">
        <v>3.3057334756616809E-7</v>
      </c>
      <c r="F17703">
        <v>1.9085440892797881E-5</v>
      </c>
    </row>
    <row r="17704" spans="1:6" x14ac:dyDescent="0.3">
      <c r="A17704" s="1">
        <v>132.91356184798809</v>
      </c>
      <c r="B17704">
        <v>835.12053892818381</v>
      </c>
      <c r="C17704">
        <v>6.5495765626946062E-6</v>
      </c>
      <c r="D17704">
        <v>27.728560912974078</v>
      </c>
      <c r="E17704">
        <v>2.3620326288300401E-7</v>
      </c>
      <c r="F17704">
        <v>1.1516269937000051E-5</v>
      </c>
    </row>
    <row r="17705" spans="1:6" x14ac:dyDescent="0.3">
      <c r="A17705" s="1">
        <v>132.92101341281671</v>
      </c>
      <c r="B17705">
        <v>835.16735849083068</v>
      </c>
      <c r="C17705">
        <v>2.01397393161573E-5</v>
      </c>
      <c r="D17705">
        <v>27.728546448515509</v>
      </c>
      <c r="E17705">
        <v>7.263178888064476E-7</v>
      </c>
      <c r="F17705">
        <v>1.3924434856190279E-5</v>
      </c>
    </row>
    <row r="17706" spans="1:6" x14ac:dyDescent="0.3">
      <c r="A17706" s="1">
        <v>132.92846497764529</v>
      </c>
      <c r="B17706">
        <v>835.21417805347733</v>
      </c>
      <c r="C17706">
        <v>8.0822125085685289E-6</v>
      </c>
      <c r="D17706">
        <v>27.728531986500741</v>
      </c>
      <c r="E17706">
        <v>2.9147639379189799E-7</v>
      </c>
      <c r="F17706">
        <v>1.646161204595062E-5</v>
      </c>
    </row>
    <row r="17707" spans="1:6" x14ac:dyDescent="0.3">
      <c r="A17707" s="1">
        <v>132.9359165424739</v>
      </c>
      <c r="B17707">
        <v>835.26099761612397</v>
      </c>
      <c r="C17707">
        <v>2.135318886529958E-5</v>
      </c>
      <c r="D17707">
        <v>27.72851752692922</v>
      </c>
      <c r="E17707">
        <v>7.700804359469243E-7</v>
      </c>
      <c r="F17707">
        <v>3.191096482029647E-6</v>
      </c>
    </row>
    <row r="17708" spans="1:6" x14ac:dyDescent="0.3">
      <c r="A17708" s="1">
        <v>132.94336810730249</v>
      </c>
      <c r="B17708">
        <v>835.30781717877051</v>
      </c>
      <c r="C17708">
        <v>1.7772865484908281E-5</v>
      </c>
      <c r="D17708">
        <v>27.728503069800379</v>
      </c>
      <c r="E17708">
        <v>6.409601499283614E-7</v>
      </c>
      <c r="F17708">
        <v>2.473508611100411E-5</v>
      </c>
    </row>
    <row r="17709" spans="1:6" x14ac:dyDescent="0.3">
      <c r="A17709" s="1">
        <v>132.95081967213119</v>
      </c>
      <c r="B17709">
        <v>835.35463674141715</v>
      </c>
      <c r="C17709">
        <v>1.292270430681142E-5</v>
      </c>
      <c r="D17709">
        <v>27.72848861511368</v>
      </c>
      <c r="E17709">
        <v>4.6604430865978649E-7</v>
      </c>
      <c r="F17709">
        <v>1.9482780628104869E-5</v>
      </c>
    </row>
    <row r="17710" spans="1:6" x14ac:dyDescent="0.3">
      <c r="A17710" s="1">
        <v>132.9582712369598</v>
      </c>
      <c r="B17710">
        <v>835.4014563040638</v>
      </c>
      <c r="C17710">
        <v>2.82333551259658E-5</v>
      </c>
      <c r="D17710">
        <v>27.728474162868579</v>
      </c>
      <c r="E17710">
        <v>1.0182080326573941E-6</v>
      </c>
      <c r="F17710">
        <v>1.1962711304193811E-5</v>
      </c>
    </row>
    <row r="17711" spans="1:6" x14ac:dyDescent="0.3">
      <c r="A17711" s="1">
        <v>132.96572280178839</v>
      </c>
      <c r="B17711">
        <v>835.44827586671045</v>
      </c>
      <c r="C17711">
        <v>2.2500290542366798E-5</v>
      </c>
      <c r="D17711">
        <v>27.72845971306451</v>
      </c>
      <c r="E17711">
        <v>8.1145115073830051E-7</v>
      </c>
      <c r="F17711">
        <v>1.293816288746697E-5</v>
      </c>
    </row>
    <row r="17712" spans="1:6" x14ac:dyDescent="0.3">
      <c r="A17712" s="1">
        <v>132.973174366617</v>
      </c>
      <c r="B17712">
        <v>835.49509542935709</v>
      </c>
      <c r="C17712">
        <v>1.0495162839848221E-5</v>
      </c>
      <c r="D17712">
        <v>27.72844526570092</v>
      </c>
      <c r="E17712">
        <v>3.7849806360511522E-7</v>
      </c>
      <c r="F17712">
        <v>2.0853697197037189E-5</v>
      </c>
    </row>
    <row r="17713" spans="1:6" x14ac:dyDescent="0.3">
      <c r="A17713" s="1">
        <v>132.98062593144559</v>
      </c>
      <c r="B17713">
        <v>835.54191499200374</v>
      </c>
      <c r="C17713">
        <v>7.3880874645182587E-6</v>
      </c>
      <c r="D17713">
        <v>27.72843082077728</v>
      </c>
      <c r="E17713">
        <v>2.6644448480590792E-7</v>
      </c>
      <c r="F17713">
        <v>7.726202441657088E-6</v>
      </c>
    </row>
    <row r="17714" spans="1:6" x14ac:dyDescent="0.3">
      <c r="A17714" s="1">
        <v>132.9880774962742</v>
      </c>
      <c r="B17714">
        <v>835.58873455465039</v>
      </c>
      <c r="C17714">
        <v>2.0491740399324318E-6</v>
      </c>
      <c r="D17714">
        <v>27.72841637829303</v>
      </c>
      <c r="E17714">
        <v>7.3901589329010943E-8</v>
      </c>
      <c r="F17714">
        <v>1.139685101398331E-5</v>
      </c>
    </row>
    <row r="17715" spans="1:6" x14ac:dyDescent="0.3">
      <c r="A17715" s="1">
        <v>132.99552906110279</v>
      </c>
      <c r="B17715">
        <v>835.63555411729703</v>
      </c>
      <c r="C17715">
        <v>2.3052873170072229E-5</v>
      </c>
      <c r="D17715">
        <v>27.7284019382476</v>
      </c>
      <c r="E17715">
        <v>8.3138123940254533E-7</v>
      </c>
      <c r="F17715">
        <v>3.9256128165612704E-6</v>
      </c>
    </row>
    <row r="17716" spans="1:6" x14ac:dyDescent="0.3">
      <c r="A17716" s="1">
        <v>133.00298062593151</v>
      </c>
      <c r="B17716">
        <v>835.68237367994368</v>
      </c>
      <c r="C17716">
        <v>6.0378266518101458E-6</v>
      </c>
      <c r="D17716">
        <v>27.728387500640469</v>
      </c>
      <c r="E17716">
        <v>2.177489279414709E-7</v>
      </c>
      <c r="F17716">
        <v>6.1530892588421771E-6</v>
      </c>
    </row>
    <row r="17717" spans="1:6" x14ac:dyDescent="0.3">
      <c r="A17717" s="1">
        <v>133.0104321907601</v>
      </c>
      <c r="B17717">
        <v>835.72919324259033</v>
      </c>
      <c r="C17717">
        <v>1.5577659812478309E-6</v>
      </c>
      <c r="D17717">
        <v>27.728373065471089</v>
      </c>
      <c r="E17717">
        <v>5.6179494468344688E-8</v>
      </c>
      <c r="F17717">
        <v>3.611209047090113E-6</v>
      </c>
    </row>
    <row r="17718" spans="1:6" x14ac:dyDescent="0.3">
      <c r="A17718" s="1">
        <v>133.01788375558871</v>
      </c>
      <c r="B17718">
        <v>835.77601280523697</v>
      </c>
      <c r="C17718">
        <v>9.2864063455387961E-6</v>
      </c>
      <c r="D17718">
        <v>27.728358632738889</v>
      </c>
      <c r="E17718">
        <v>3.3490645690705728E-7</v>
      </c>
      <c r="F17718">
        <v>2.1655190610659491E-5</v>
      </c>
    </row>
    <row r="17719" spans="1:6" x14ac:dyDescent="0.3">
      <c r="A17719" s="1">
        <v>133.0253353204173</v>
      </c>
      <c r="B17719">
        <v>835.82283236788362</v>
      </c>
      <c r="C17719">
        <v>2.7847528954563309E-6</v>
      </c>
      <c r="D17719">
        <v>27.728344202443331</v>
      </c>
      <c r="E17719">
        <v>1.0042983003691031E-7</v>
      </c>
      <c r="F17719">
        <v>1.5878394106150569E-5</v>
      </c>
    </row>
    <row r="17720" spans="1:6" x14ac:dyDescent="0.3">
      <c r="A17720" s="1">
        <v>133.03278688524591</v>
      </c>
      <c r="B17720">
        <v>835.86965193053027</v>
      </c>
      <c r="C17720">
        <v>1.7404872958456401E-5</v>
      </c>
      <c r="D17720">
        <v>27.728329774583859</v>
      </c>
      <c r="E17720">
        <v>6.2769280010546955E-7</v>
      </c>
      <c r="F17720">
        <v>6.0791744917232146E-6</v>
      </c>
    </row>
    <row r="17721" spans="1:6" x14ac:dyDescent="0.3">
      <c r="A17721" s="1">
        <v>133.0402384500745</v>
      </c>
      <c r="B17721">
        <v>835.91647149317691</v>
      </c>
      <c r="C17721">
        <v>3.0153250271664931E-5</v>
      </c>
      <c r="D17721">
        <v>27.728315349159939</v>
      </c>
      <c r="E17721">
        <v>1.087453380848053E-6</v>
      </c>
      <c r="F17721">
        <v>1.5040687712043681E-5</v>
      </c>
    </row>
    <row r="17722" spans="1:6" x14ac:dyDescent="0.3">
      <c r="A17722" s="1">
        <v>133.04769001490311</v>
      </c>
      <c r="B17722">
        <v>835.96329105582356</v>
      </c>
      <c r="C17722">
        <v>1.122926074443818E-5</v>
      </c>
      <c r="D17722">
        <v>27.728300926170999</v>
      </c>
      <c r="E17722">
        <v>4.0497471425808089E-7</v>
      </c>
      <c r="F17722">
        <v>2.8518543927321311E-6</v>
      </c>
    </row>
    <row r="17723" spans="1:6" x14ac:dyDescent="0.3">
      <c r="A17723" s="1">
        <v>133.05514157973181</v>
      </c>
      <c r="B17723">
        <v>836.01011061847021</v>
      </c>
      <c r="C17723">
        <v>2.0281984266197061E-5</v>
      </c>
      <c r="D17723">
        <v>27.72828650561652</v>
      </c>
      <c r="E17723">
        <v>7.314546559553485E-7</v>
      </c>
      <c r="F17723">
        <v>1.321782120672801E-5</v>
      </c>
    </row>
    <row r="17724" spans="1:6" x14ac:dyDescent="0.3">
      <c r="A17724" s="1">
        <v>133.0625931445604</v>
      </c>
      <c r="B17724">
        <v>836.05693018111685</v>
      </c>
      <c r="C17724">
        <v>1.1641397081046871E-5</v>
      </c>
      <c r="D17724">
        <v>27.72827208749592</v>
      </c>
      <c r="E17724">
        <v>4.1983853318781331E-7</v>
      </c>
      <c r="F17724">
        <v>3.219024371358137E-6</v>
      </c>
    </row>
    <row r="17725" spans="1:6" x14ac:dyDescent="0.3">
      <c r="A17725" s="1">
        <v>133.07004470938901</v>
      </c>
      <c r="B17725">
        <v>836.1037497437635</v>
      </c>
      <c r="C17725">
        <v>1.1884400284018779E-5</v>
      </c>
      <c r="D17725">
        <v>27.72825767180867</v>
      </c>
      <c r="E17725">
        <v>4.2860249009088139E-7</v>
      </c>
      <c r="F17725">
        <v>6.3198738429755016E-6</v>
      </c>
    </row>
    <row r="17726" spans="1:6" x14ac:dyDescent="0.3">
      <c r="A17726" s="1">
        <v>133.07749627421759</v>
      </c>
      <c r="B17726">
        <v>836.15056930641015</v>
      </c>
      <c r="C17726">
        <v>1.8213327765744169E-5</v>
      </c>
      <c r="D17726">
        <v>27.72824325855423</v>
      </c>
      <c r="E17726">
        <v>6.5685112453437917E-7</v>
      </c>
      <c r="F17726">
        <v>1.258212904311774E-5</v>
      </c>
    </row>
    <row r="17727" spans="1:6" x14ac:dyDescent="0.3">
      <c r="A17727" s="1">
        <v>133.08494783904621</v>
      </c>
      <c r="B17727">
        <v>836.19738886905679</v>
      </c>
      <c r="C17727">
        <v>1.217465971381981E-5</v>
      </c>
      <c r="D17727">
        <v>27.728228847732041</v>
      </c>
      <c r="E17727">
        <v>4.3907094754144767E-7</v>
      </c>
      <c r="F17727">
        <v>1.183157690328583E-5</v>
      </c>
    </row>
    <row r="17728" spans="1:6" x14ac:dyDescent="0.3">
      <c r="A17728" s="1">
        <v>133.09239940387479</v>
      </c>
      <c r="B17728">
        <v>836.24420843170344</v>
      </c>
      <c r="C17728">
        <v>5.7472103444241416E-6</v>
      </c>
      <c r="D17728">
        <v>27.728214439341549</v>
      </c>
      <c r="E17728">
        <v>2.0726939908073711E-7</v>
      </c>
      <c r="F17728">
        <v>1.8746651632525212E-5</v>
      </c>
    </row>
    <row r="17729" spans="1:6" x14ac:dyDescent="0.3">
      <c r="A17729" s="1">
        <v>133.09985096870341</v>
      </c>
      <c r="B17729">
        <v>836.29102799435009</v>
      </c>
      <c r="C17729">
        <v>5.3057046516768936E-6</v>
      </c>
      <c r="D17729">
        <v>27.728200033382219</v>
      </c>
      <c r="E17729">
        <v>1.9134688314745671E-7</v>
      </c>
      <c r="F17729">
        <v>7.5848762282568032E-6</v>
      </c>
    </row>
    <row r="17730" spans="1:6" x14ac:dyDescent="0.3">
      <c r="A17730" s="1">
        <v>133.10730253353199</v>
      </c>
      <c r="B17730">
        <v>836.33784755699673</v>
      </c>
      <c r="C17730">
        <v>1.302410522893846E-5</v>
      </c>
      <c r="D17730">
        <v>27.728185629853488</v>
      </c>
      <c r="E17730">
        <v>4.6970636314970739E-7</v>
      </c>
      <c r="F17730">
        <v>1.9858949856809271E-5</v>
      </c>
    </row>
    <row r="17731" spans="1:6" x14ac:dyDescent="0.3">
      <c r="A17731" s="1">
        <v>133.11475409836069</v>
      </c>
      <c r="B17731">
        <v>836.38466711964338</v>
      </c>
      <c r="C17731">
        <v>3.0845349780866302E-6</v>
      </c>
      <c r="D17731">
        <v>27.728171228754839</v>
      </c>
      <c r="E17731">
        <v>1.112419190086322E-7</v>
      </c>
      <c r="F17731">
        <v>4.8519434626669033E-6</v>
      </c>
    </row>
    <row r="17732" spans="1:6" x14ac:dyDescent="0.3">
      <c r="A17732" s="1">
        <v>133.12220566318931</v>
      </c>
      <c r="B17732">
        <v>836.43148668228991</v>
      </c>
      <c r="C17732">
        <v>8.3034348410299118E-6</v>
      </c>
      <c r="D17732">
        <v>27.728156830085691</v>
      </c>
      <c r="E17732">
        <v>2.9945859336818568E-7</v>
      </c>
      <c r="F17732">
        <v>1.7033848688600971E-5</v>
      </c>
    </row>
    <row r="17733" spans="1:6" x14ac:dyDescent="0.3">
      <c r="A17733" s="1">
        <v>133.12965722801789</v>
      </c>
      <c r="B17733">
        <v>836.47830624493656</v>
      </c>
      <c r="C17733">
        <v>4.6318728286746691E-5</v>
      </c>
      <c r="D17733">
        <v>27.728142433845509</v>
      </c>
      <c r="E17733">
        <v>1.6704591155810411E-6</v>
      </c>
      <c r="F17733">
        <v>1.7746085961012789E-5</v>
      </c>
    </row>
    <row r="17734" spans="1:6" x14ac:dyDescent="0.3">
      <c r="A17734" s="1">
        <v>133.1371087928465</v>
      </c>
      <c r="B17734">
        <v>836.52512580758321</v>
      </c>
      <c r="C17734">
        <v>1.6645393573627001E-5</v>
      </c>
      <c r="D17734">
        <v>27.728128040033749</v>
      </c>
      <c r="E17734">
        <v>6.0030715198640374E-7</v>
      </c>
      <c r="F17734">
        <v>5.3838343453715633E-6</v>
      </c>
    </row>
    <row r="17735" spans="1:6" x14ac:dyDescent="0.3">
      <c r="A17735" s="1">
        <v>133.14456035767509</v>
      </c>
      <c r="B17735">
        <v>836.57194537022986</v>
      </c>
      <c r="C17735">
        <v>1.9149630469498249E-5</v>
      </c>
      <c r="D17735">
        <v>27.72811364864986</v>
      </c>
      <c r="E17735">
        <v>6.9062146499210877E-7</v>
      </c>
      <c r="F17735">
        <v>1.746429144826882E-5</v>
      </c>
    </row>
    <row r="17736" spans="1:6" x14ac:dyDescent="0.3">
      <c r="A17736" s="1">
        <v>133.1520119225037</v>
      </c>
      <c r="B17736">
        <v>836.6187649328765</v>
      </c>
      <c r="C17736">
        <v>6.6739947423557587E-6</v>
      </c>
      <c r="D17736">
        <v>27.728099259693298</v>
      </c>
      <c r="E17736">
        <v>2.4069427478057788E-7</v>
      </c>
      <c r="F17736">
        <v>1.5193668729008539E-5</v>
      </c>
    </row>
    <row r="17737" spans="1:6" x14ac:dyDescent="0.3">
      <c r="A17737" s="1">
        <v>133.15946348733229</v>
      </c>
      <c r="B17737">
        <v>836.66558449552315</v>
      </c>
      <c r="C17737">
        <v>1.1943607593827811E-5</v>
      </c>
      <c r="D17737">
        <v>27.728084873163521</v>
      </c>
      <c r="E17737">
        <v>4.3074044415477687E-7</v>
      </c>
      <c r="F17737">
        <v>2.4698800045381638E-6</v>
      </c>
    </row>
    <row r="17738" spans="1:6" x14ac:dyDescent="0.3">
      <c r="A17738" s="1">
        <v>133.16691505216099</v>
      </c>
      <c r="B17738">
        <v>836.7124040581698</v>
      </c>
      <c r="C17738">
        <v>1.156699468173853E-5</v>
      </c>
      <c r="D17738">
        <v>27.72807048905997</v>
      </c>
      <c r="E17738">
        <v>4.1715829762847211E-7</v>
      </c>
      <c r="F17738">
        <v>9.3323958959768084E-6</v>
      </c>
    </row>
    <row r="17739" spans="1:6" x14ac:dyDescent="0.3">
      <c r="A17739" s="1">
        <v>133.1743666169896</v>
      </c>
      <c r="B17739">
        <v>836.75922362081644</v>
      </c>
      <c r="C17739">
        <v>7.7141141612850829E-6</v>
      </c>
      <c r="D17739">
        <v>27.728056107382109</v>
      </c>
      <c r="E17739">
        <v>2.78206093186292E-7</v>
      </c>
      <c r="F17739">
        <v>1.1039471138009489E-5</v>
      </c>
    </row>
    <row r="17740" spans="1:6" x14ac:dyDescent="0.3">
      <c r="A17740" s="1">
        <v>133.18181818181819</v>
      </c>
      <c r="B17740">
        <v>836.80604318346309</v>
      </c>
      <c r="C17740">
        <v>1.404286030812127E-5</v>
      </c>
      <c r="D17740">
        <v>27.728041728129401</v>
      </c>
      <c r="E17740">
        <v>5.0644976828187397E-7</v>
      </c>
      <c r="F17740">
        <v>1.029109188387056E-5</v>
      </c>
    </row>
    <row r="17741" spans="1:6" x14ac:dyDescent="0.3">
      <c r="A17741" s="1">
        <v>133.1892697466468</v>
      </c>
      <c r="B17741">
        <v>836.85286274610974</v>
      </c>
      <c r="C17741">
        <v>4.5261695764872097E-6</v>
      </c>
      <c r="D17741">
        <v>27.728027351301289</v>
      </c>
      <c r="E17741">
        <v>1.6323446017788189E-7</v>
      </c>
      <c r="F17741">
        <v>1.5254089282792239E-5</v>
      </c>
    </row>
    <row r="17742" spans="1:6" x14ac:dyDescent="0.3">
      <c r="A17742" s="1">
        <v>133.19672131147539</v>
      </c>
      <c r="B17742">
        <v>836.89968230875638</v>
      </c>
      <c r="C17742">
        <v>2.0829377467937231E-5</v>
      </c>
      <c r="D17742">
        <v>27.728012976897219</v>
      </c>
      <c r="E17742">
        <v>7.512033943900749E-7</v>
      </c>
      <c r="F17742">
        <v>7.2292168853784106E-6</v>
      </c>
    </row>
    <row r="17743" spans="1:6" x14ac:dyDescent="0.3">
      <c r="A17743" s="1">
        <v>133.204172876304</v>
      </c>
      <c r="B17743">
        <v>836.94650187140303</v>
      </c>
      <c r="C17743">
        <v>2.7939658875529681E-5</v>
      </c>
      <c r="D17743">
        <v>27.72799860491665</v>
      </c>
      <c r="E17743">
        <v>1.0076334492665299E-6</v>
      </c>
      <c r="F17743">
        <v>7.4318728996929814E-6</v>
      </c>
    </row>
    <row r="17744" spans="1:6" x14ac:dyDescent="0.3">
      <c r="A17744" s="1">
        <v>133.21162444113261</v>
      </c>
      <c r="B17744">
        <v>836.99332143404968</v>
      </c>
      <c r="C17744">
        <v>1.129439621208251E-5</v>
      </c>
      <c r="D17744">
        <v>27.727984235359042</v>
      </c>
      <c r="E17744">
        <v>4.073284273466865E-7</v>
      </c>
      <c r="F17744">
        <v>8.9824273784596075E-6</v>
      </c>
    </row>
    <row r="17745" spans="1:6" x14ac:dyDescent="0.3">
      <c r="A17745" s="1">
        <v>133.21907600596131</v>
      </c>
      <c r="B17745">
        <v>837.04014099669632</v>
      </c>
      <c r="C17745">
        <v>3.922473109785645E-6</v>
      </c>
      <c r="D17745">
        <v>27.727969868223848</v>
      </c>
      <c r="E17745">
        <v>1.4146268653735029E-7</v>
      </c>
      <c r="F17745">
        <v>1.896378734457091E-5</v>
      </c>
    </row>
    <row r="17746" spans="1:6" x14ac:dyDescent="0.3">
      <c r="A17746" s="1">
        <v>133.2265275707899</v>
      </c>
      <c r="B17746">
        <v>837.08696055934297</v>
      </c>
      <c r="C17746">
        <v>1.421895634037161E-5</v>
      </c>
      <c r="D17746">
        <v>27.727955503510529</v>
      </c>
      <c r="E17746">
        <v>5.1280219122435509E-7</v>
      </c>
      <c r="F17746">
        <v>1.1593383104043579E-5</v>
      </c>
    </row>
    <row r="17747" spans="1:6" x14ac:dyDescent="0.3">
      <c r="A17747" s="1">
        <v>133.23397913561851</v>
      </c>
      <c r="B17747">
        <v>837.13378012198962</v>
      </c>
      <c r="C17747">
        <v>2.0204690797221249E-5</v>
      </c>
      <c r="D17747">
        <v>27.72794114121853</v>
      </c>
      <c r="E17747">
        <v>7.2867620045493681E-7</v>
      </c>
      <c r="F17747">
        <v>6.6036433072152406E-6</v>
      </c>
    </row>
    <row r="17748" spans="1:6" x14ac:dyDescent="0.3">
      <c r="A17748" s="1">
        <v>133.2414307004471</v>
      </c>
      <c r="B17748">
        <v>837.18059968463626</v>
      </c>
      <c r="C17748">
        <v>2.034018980653211E-5</v>
      </c>
      <c r="D17748">
        <v>27.72792678134731</v>
      </c>
      <c r="E17748">
        <v>7.3356331206900911E-7</v>
      </c>
      <c r="F17748">
        <v>1.352659924119299E-5</v>
      </c>
    </row>
    <row r="17749" spans="1:6" x14ac:dyDescent="0.3">
      <c r="A17749" s="1">
        <v>133.24888226527571</v>
      </c>
      <c r="B17749">
        <v>837.22741924728291</v>
      </c>
      <c r="C17749">
        <v>1.3054055463445051E-5</v>
      </c>
      <c r="D17749">
        <v>27.727912423896321</v>
      </c>
      <c r="E17749">
        <v>4.7079113868647658E-7</v>
      </c>
      <c r="F17749">
        <v>1.5835231262750869E-5</v>
      </c>
    </row>
    <row r="17750" spans="1:6" x14ac:dyDescent="0.3">
      <c r="A17750" s="1">
        <v>133.2563338301043</v>
      </c>
      <c r="B17750">
        <v>837.27423880992956</v>
      </c>
      <c r="C17750">
        <v>9.6233342157644125E-6</v>
      </c>
      <c r="D17750">
        <v>27.727898068865041</v>
      </c>
      <c r="E17750">
        <v>3.4706324265416327E-7</v>
      </c>
      <c r="F17750">
        <v>1.3873997213847901E-5</v>
      </c>
    </row>
    <row r="17751" spans="1:6" x14ac:dyDescent="0.3">
      <c r="A17751" s="1">
        <v>133.26378539493291</v>
      </c>
      <c r="B17751">
        <v>837.3210583725762</v>
      </c>
      <c r="C17751">
        <v>2.9815296660927091E-5</v>
      </c>
      <c r="D17751">
        <v>27.72788371625288</v>
      </c>
      <c r="E17751">
        <v>1.0752820866545491E-6</v>
      </c>
      <c r="F17751">
        <v>2.2023411317118049E-5</v>
      </c>
    </row>
    <row r="17752" spans="1:6" x14ac:dyDescent="0.3">
      <c r="A17752" s="1">
        <v>133.27123695976161</v>
      </c>
      <c r="B17752">
        <v>837.36787793522285</v>
      </c>
      <c r="C17752">
        <v>1.602825572449902E-5</v>
      </c>
      <c r="D17752">
        <v>27.727869366059331</v>
      </c>
      <c r="E17752">
        <v>5.7805580057004384E-7</v>
      </c>
      <c r="F17752">
        <v>1.280152713499534E-5</v>
      </c>
    </row>
    <row r="17753" spans="1:6" x14ac:dyDescent="0.3">
      <c r="A17753" s="1">
        <v>133.27868852459019</v>
      </c>
      <c r="B17753">
        <v>837.4146974978695</v>
      </c>
      <c r="C17753">
        <v>1.5882376420370509E-5</v>
      </c>
      <c r="D17753">
        <v>27.72785501828384</v>
      </c>
      <c r="E17753">
        <v>5.7279498936710458E-7</v>
      </c>
      <c r="F17753">
        <v>2.3052172349265551E-5</v>
      </c>
    </row>
    <row r="17754" spans="1:6" x14ac:dyDescent="0.3">
      <c r="A17754" s="1">
        <v>133.28614008941881</v>
      </c>
      <c r="B17754">
        <v>837.46151706051614</v>
      </c>
      <c r="C17754">
        <v>1.50288794544711E-5</v>
      </c>
      <c r="D17754">
        <v>27.727840672925868</v>
      </c>
      <c r="E17754">
        <v>5.4201405842416204E-7</v>
      </c>
      <c r="F17754">
        <v>2.466586120159705E-5</v>
      </c>
    </row>
    <row r="17755" spans="1:6" x14ac:dyDescent="0.3">
      <c r="A17755" s="1">
        <v>133.29359165424739</v>
      </c>
      <c r="B17755">
        <v>837.50833662316279</v>
      </c>
      <c r="C17755">
        <v>9.6954671160206154E-6</v>
      </c>
      <c r="D17755">
        <v>27.727826329984861</v>
      </c>
      <c r="E17755">
        <v>3.4966560308897861E-7</v>
      </c>
      <c r="F17755">
        <v>1.531760458860299E-5</v>
      </c>
    </row>
    <row r="17756" spans="1:6" x14ac:dyDescent="0.3">
      <c r="A17756" s="1">
        <v>133.30104321907601</v>
      </c>
      <c r="B17756">
        <v>837.55515618580944</v>
      </c>
      <c r="C17756">
        <v>5.4495287023353702E-6</v>
      </c>
      <c r="D17756">
        <v>27.727811989460289</v>
      </c>
      <c r="E17756">
        <v>1.965365570282577E-7</v>
      </c>
      <c r="F17756">
        <v>1.7835932778516561E-5</v>
      </c>
    </row>
    <row r="17757" spans="1:6" x14ac:dyDescent="0.3">
      <c r="A17757" s="1">
        <v>133.30849478390459</v>
      </c>
      <c r="B17757">
        <v>837.60197574845597</v>
      </c>
      <c r="C17757">
        <v>4.7400981503314313E-6</v>
      </c>
      <c r="D17757">
        <v>27.72779765135158</v>
      </c>
      <c r="E17757">
        <v>1.709511231268083E-7</v>
      </c>
      <c r="F17757">
        <v>4.0294933249996489E-6</v>
      </c>
    </row>
    <row r="17758" spans="1:6" x14ac:dyDescent="0.3">
      <c r="A17758" s="1">
        <v>133.31594634873321</v>
      </c>
      <c r="B17758">
        <v>837.64879531110262</v>
      </c>
      <c r="C17758">
        <v>2.6516350907563859E-5</v>
      </c>
      <c r="D17758">
        <v>27.727783315658229</v>
      </c>
      <c r="E17758">
        <v>9.5630979965822711E-7</v>
      </c>
      <c r="F17758">
        <v>1.412853205232414E-5</v>
      </c>
    </row>
    <row r="17759" spans="1:6" x14ac:dyDescent="0.3">
      <c r="A17759" s="1">
        <v>133.32339791356179</v>
      </c>
      <c r="B17759">
        <v>837.69561487374926</v>
      </c>
      <c r="C17759">
        <v>2.9228041810591458E-6</v>
      </c>
      <c r="D17759">
        <v>27.727768982379679</v>
      </c>
      <c r="E17759">
        <v>1.054107231965369E-7</v>
      </c>
      <c r="F17759">
        <v>6.2601499848854286E-6</v>
      </c>
    </row>
    <row r="17760" spans="1:6" x14ac:dyDescent="0.3">
      <c r="A17760" s="1">
        <v>133.33084947839049</v>
      </c>
      <c r="B17760">
        <v>837.74243443639591</v>
      </c>
      <c r="C17760">
        <v>1.758928474139044E-5</v>
      </c>
      <c r="D17760">
        <v>27.727754651515369</v>
      </c>
      <c r="E17760">
        <v>6.3435662073810069E-7</v>
      </c>
      <c r="F17760">
        <v>2.4991422642535199E-5</v>
      </c>
    </row>
    <row r="17761" spans="1:6" x14ac:dyDescent="0.3">
      <c r="A17761" s="1">
        <v>133.3383010432191</v>
      </c>
      <c r="B17761">
        <v>837.78925399904256</v>
      </c>
      <c r="C17761">
        <v>5.3961403984768542E-6</v>
      </c>
      <c r="D17761">
        <v>27.727740323064779</v>
      </c>
      <c r="E17761">
        <v>1.946116176653667E-7</v>
      </c>
      <c r="F17761">
        <v>4.2870382726282618E-6</v>
      </c>
    </row>
    <row r="17762" spans="1:6" x14ac:dyDescent="0.3">
      <c r="A17762" s="1">
        <v>133.34575260804769</v>
      </c>
      <c r="B17762">
        <v>837.8360735616892</v>
      </c>
      <c r="C17762">
        <v>1.221001470423027E-5</v>
      </c>
      <c r="D17762">
        <v>27.727725997027349</v>
      </c>
      <c r="E17762">
        <v>4.4035398739656061E-7</v>
      </c>
      <c r="F17762">
        <v>4.8127681640940114E-6</v>
      </c>
    </row>
    <row r="17763" spans="1:6" x14ac:dyDescent="0.3">
      <c r="A17763" s="1">
        <v>133.3532041728763</v>
      </c>
      <c r="B17763">
        <v>837.88289312433585</v>
      </c>
      <c r="C17763">
        <v>1.7728238924185981E-5</v>
      </c>
      <c r="D17763">
        <v>27.727711673402549</v>
      </c>
      <c r="E17763">
        <v>6.3936898699042537E-7</v>
      </c>
      <c r="F17763">
        <v>6.3440504723326272E-6</v>
      </c>
    </row>
    <row r="17764" spans="1:6" x14ac:dyDescent="0.3">
      <c r="A17764" s="1">
        <v>133.36065573770489</v>
      </c>
      <c r="B17764">
        <v>837.9297126869825</v>
      </c>
      <c r="C17764">
        <v>2.4710599247745459E-5</v>
      </c>
      <c r="D17764">
        <v>27.727697352189839</v>
      </c>
      <c r="E17764">
        <v>8.911882921209792E-7</v>
      </c>
      <c r="F17764">
        <v>9.7977067547420881E-6</v>
      </c>
    </row>
    <row r="17765" spans="1:6" x14ac:dyDescent="0.3">
      <c r="A17765" s="1">
        <v>133.3681073025335</v>
      </c>
      <c r="B17765">
        <v>837.97653224962914</v>
      </c>
      <c r="C17765">
        <v>1.4744022232961991E-5</v>
      </c>
      <c r="D17765">
        <v>27.727683033388669</v>
      </c>
      <c r="E17765">
        <v>5.3174375281222659E-7</v>
      </c>
      <c r="F17765">
        <v>2.54870255643346E-5</v>
      </c>
    </row>
    <row r="17766" spans="1:6" x14ac:dyDescent="0.3">
      <c r="A17766" s="1">
        <v>133.37555886736209</v>
      </c>
      <c r="B17766">
        <v>838.02335181227579</v>
      </c>
      <c r="C17766">
        <v>3.6947185164053798E-5</v>
      </c>
      <c r="D17766">
        <v>27.72766871699849</v>
      </c>
      <c r="E17766">
        <v>1.332502401884341E-6</v>
      </c>
      <c r="F17766">
        <v>1.0033880028219241E-5</v>
      </c>
    </row>
    <row r="17767" spans="1:6" x14ac:dyDescent="0.3">
      <c r="A17767" s="1">
        <v>133.38301043219079</v>
      </c>
      <c r="B17767">
        <v>838.07017137492244</v>
      </c>
      <c r="C17767">
        <v>9.1006037833466207E-6</v>
      </c>
      <c r="D17767">
        <v>27.727654403018771</v>
      </c>
      <c r="E17767">
        <v>3.2821397912243949E-7</v>
      </c>
      <c r="F17767">
        <v>1.5033623092901219E-5</v>
      </c>
    </row>
    <row r="17768" spans="1:6" x14ac:dyDescent="0.3">
      <c r="A17768" s="1">
        <v>133.3904619970194</v>
      </c>
      <c r="B17768">
        <v>838.11699093756908</v>
      </c>
      <c r="C17768">
        <v>3.152916431924269E-5</v>
      </c>
      <c r="D17768">
        <v>27.727640091448968</v>
      </c>
      <c r="E17768">
        <v>1.137102335981564E-6</v>
      </c>
      <c r="F17768">
        <v>1.262242570377171E-5</v>
      </c>
    </row>
    <row r="17769" spans="1:6" x14ac:dyDescent="0.3">
      <c r="A17769" s="1">
        <v>133.39791356184799</v>
      </c>
      <c r="B17769">
        <v>838.16381050021573</v>
      </c>
      <c r="C17769">
        <v>9.5496398690159112E-6</v>
      </c>
      <c r="D17769">
        <v>27.727625782288541</v>
      </c>
      <c r="E17769">
        <v>3.4440885577429773E-7</v>
      </c>
      <c r="F17769">
        <v>1.7005754954866869E-5</v>
      </c>
    </row>
    <row r="17770" spans="1:6" x14ac:dyDescent="0.3">
      <c r="A17770" s="1">
        <v>133.4053651266766</v>
      </c>
      <c r="B17770">
        <v>838.21063006286238</v>
      </c>
      <c r="C17770">
        <v>1.9413248555679411E-5</v>
      </c>
      <c r="D17770">
        <v>27.72761147553695</v>
      </c>
      <c r="E17770">
        <v>7.001413941769563E-7</v>
      </c>
      <c r="F17770">
        <v>2.4622414781034469E-5</v>
      </c>
    </row>
    <row r="17771" spans="1:6" x14ac:dyDescent="0.3">
      <c r="A17771" s="1">
        <v>133.41281669150521</v>
      </c>
      <c r="B17771">
        <v>838.25744962550903</v>
      </c>
      <c r="C17771">
        <v>2.999660865137789E-5</v>
      </c>
      <c r="D17771">
        <v>27.72759717119364</v>
      </c>
      <c r="E17771">
        <v>1.081832243384635E-6</v>
      </c>
      <c r="F17771">
        <v>1.075533266019077E-5</v>
      </c>
    </row>
    <row r="17772" spans="1:6" x14ac:dyDescent="0.3">
      <c r="A17772" s="1">
        <v>133.4202682563338</v>
      </c>
      <c r="B17772">
        <v>838.30426918815567</v>
      </c>
      <c r="C17772">
        <v>1.630307890851419E-5</v>
      </c>
      <c r="D17772">
        <v>27.727582869258089</v>
      </c>
      <c r="E17772">
        <v>5.879733183158065E-7</v>
      </c>
      <c r="F17772">
        <v>1.277826417146669E-5</v>
      </c>
    </row>
    <row r="17773" spans="1:6" x14ac:dyDescent="0.3">
      <c r="A17773" s="1">
        <v>133.42771982116241</v>
      </c>
      <c r="B17773">
        <v>838.35108875080232</v>
      </c>
      <c r="C17773">
        <v>1.8031854636801941E-5</v>
      </c>
      <c r="D17773">
        <v>27.727568569729751</v>
      </c>
      <c r="E17773">
        <v>6.5032224486092731E-7</v>
      </c>
      <c r="F17773">
        <v>1.6848580397481769E-5</v>
      </c>
    </row>
    <row r="17774" spans="1:6" x14ac:dyDescent="0.3">
      <c r="A17774" s="1">
        <v>133.43517138599111</v>
      </c>
      <c r="B17774">
        <v>838.39790831344897</v>
      </c>
      <c r="C17774">
        <v>9.3529324776357455E-6</v>
      </c>
      <c r="D17774">
        <v>27.727554272608081</v>
      </c>
      <c r="E17774">
        <v>3.3731545110978153E-7</v>
      </c>
      <c r="F17774">
        <v>4.8953418085052776E-6</v>
      </c>
    </row>
    <row r="17775" spans="1:6" x14ac:dyDescent="0.3">
      <c r="A17775" s="1">
        <v>133.4426229508197</v>
      </c>
      <c r="B17775">
        <v>838.44472787609561</v>
      </c>
      <c r="C17775">
        <v>2.4376102059811389E-5</v>
      </c>
      <c r="D17775">
        <v>27.72753997789253</v>
      </c>
      <c r="E17775">
        <v>8.7912963354292239E-7</v>
      </c>
      <c r="F17775">
        <v>7.7354028155553743E-6</v>
      </c>
    </row>
    <row r="17776" spans="1:6" x14ac:dyDescent="0.3">
      <c r="A17776" s="1">
        <v>133.45007451564831</v>
      </c>
      <c r="B17776">
        <v>838.49154743874226</v>
      </c>
      <c r="C17776">
        <v>1.7172884459825651E-5</v>
      </c>
      <c r="D17776">
        <v>27.72752568558257</v>
      </c>
      <c r="E17776">
        <v>6.1934428100647308E-7</v>
      </c>
      <c r="F17776">
        <v>1.3721785031901319E-5</v>
      </c>
    </row>
    <row r="17777" spans="1:6" x14ac:dyDescent="0.3">
      <c r="A17777" s="1">
        <v>133.4575260804769</v>
      </c>
      <c r="B17777">
        <v>838.53836700138891</v>
      </c>
      <c r="C17777">
        <v>1.7287726399471829E-5</v>
      </c>
      <c r="D17777">
        <v>27.72751139567767</v>
      </c>
      <c r="E17777">
        <v>6.2348640499221816E-7</v>
      </c>
      <c r="F17777">
        <v>1.211124605359832E-5</v>
      </c>
    </row>
    <row r="17778" spans="1:6" x14ac:dyDescent="0.3">
      <c r="A17778" s="1">
        <v>133.46497764530551</v>
      </c>
      <c r="B17778">
        <v>838.58518656403555</v>
      </c>
      <c r="C17778">
        <v>2.0947984871904419E-5</v>
      </c>
      <c r="D17778">
        <v>27.727497108177271</v>
      </c>
      <c r="E17778">
        <v>7.5549497995354682E-7</v>
      </c>
      <c r="F17778">
        <v>2.753559584644407E-5</v>
      </c>
    </row>
    <row r="17779" spans="1:6" x14ac:dyDescent="0.3">
      <c r="A17779" s="1">
        <v>133.4724292101341</v>
      </c>
      <c r="B17779">
        <v>838.6320061266822</v>
      </c>
      <c r="C17779">
        <v>8.3571444661852166E-6</v>
      </c>
      <c r="D17779">
        <v>27.72748282308083</v>
      </c>
      <c r="E17779">
        <v>3.0140292645780978E-7</v>
      </c>
      <c r="F17779">
        <v>1.4307935991951499E-6</v>
      </c>
    </row>
    <row r="17780" spans="1:6" x14ac:dyDescent="0.3">
      <c r="A17780" s="1">
        <v>133.47988077496271</v>
      </c>
      <c r="B17780">
        <v>838.67882568932885</v>
      </c>
      <c r="C17780">
        <v>5.5855696978164009E-6</v>
      </c>
      <c r="D17780">
        <v>27.727468540387822</v>
      </c>
      <c r="E17780">
        <v>2.0144535335710369E-7</v>
      </c>
      <c r="F17780">
        <v>1.248017817870079E-5</v>
      </c>
    </row>
    <row r="17781" spans="1:6" x14ac:dyDescent="0.3">
      <c r="A17781" s="1">
        <v>133.48733233979141</v>
      </c>
      <c r="B17781">
        <v>838.72564525197538</v>
      </c>
      <c r="C17781">
        <v>1.7118541241283211E-5</v>
      </c>
      <c r="D17781">
        <v>27.727454260097691</v>
      </c>
      <c r="E17781">
        <v>6.1738596990198033E-7</v>
      </c>
      <c r="F17781">
        <v>1.8807303306518849E-5</v>
      </c>
    </row>
    <row r="17782" spans="1:6" x14ac:dyDescent="0.3">
      <c r="A17782" s="1">
        <v>133.49478390461999</v>
      </c>
      <c r="B17782">
        <v>838.77246481462203</v>
      </c>
      <c r="C17782">
        <v>1.1234568549137109E-5</v>
      </c>
      <c r="D17782">
        <v>27.727439982209919</v>
      </c>
      <c r="E17782">
        <v>4.0517871669166988E-7</v>
      </c>
      <c r="F17782">
        <v>8.3320894804211966E-6</v>
      </c>
    </row>
    <row r="17783" spans="1:6" x14ac:dyDescent="0.3">
      <c r="A17783" s="1">
        <v>133.50223546944861</v>
      </c>
      <c r="B17783">
        <v>838.81928437726867</v>
      </c>
      <c r="C17783">
        <v>2.0825168695642689E-5</v>
      </c>
      <c r="D17783">
        <v>27.72742570672396</v>
      </c>
      <c r="E17783">
        <v>7.5106751401708899E-7</v>
      </c>
      <c r="F17783">
        <v>2.4296416545185029E-5</v>
      </c>
    </row>
    <row r="17784" spans="1:6" x14ac:dyDescent="0.3">
      <c r="A17784" s="1">
        <v>133.50968703427719</v>
      </c>
      <c r="B17784">
        <v>838.86610393991532</v>
      </c>
      <c r="C17784">
        <v>2.6397816179380159E-5</v>
      </c>
      <c r="D17784">
        <v>27.727411433639261</v>
      </c>
      <c r="E17784">
        <v>9.5204762415556715E-7</v>
      </c>
      <c r="F17784">
        <v>1.9598357830573899E-5</v>
      </c>
    </row>
    <row r="17785" spans="1:6" x14ac:dyDescent="0.3">
      <c r="A17785" s="1">
        <v>133.51713859910581</v>
      </c>
      <c r="B17785">
        <v>838.91292350256197</v>
      </c>
      <c r="C17785">
        <v>2.1211979650208229E-5</v>
      </c>
      <c r="D17785">
        <v>27.727397162955299</v>
      </c>
      <c r="E17785">
        <v>7.6501878360757666E-7</v>
      </c>
      <c r="F17785">
        <v>1.321036056653487E-5</v>
      </c>
    </row>
    <row r="17786" spans="1:6" x14ac:dyDescent="0.3">
      <c r="A17786" s="1">
        <v>133.52459016393439</v>
      </c>
      <c r="B17786">
        <v>838.95974306520861</v>
      </c>
      <c r="C17786">
        <v>1.530862490529413E-5</v>
      </c>
      <c r="D17786">
        <v>27.727382894671521</v>
      </c>
      <c r="E17786">
        <v>5.5211214716683721E-7</v>
      </c>
      <c r="F17786">
        <v>5.749822538966511E-6</v>
      </c>
    </row>
    <row r="17787" spans="1:6" x14ac:dyDescent="0.3">
      <c r="A17787" s="1">
        <v>133.53204172876301</v>
      </c>
      <c r="B17787">
        <v>839.00656262785526</v>
      </c>
      <c r="C17787">
        <v>1.8618682602647261E-5</v>
      </c>
      <c r="D17787">
        <v>27.727368628787399</v>
      </c>
      <c r="E17787">
        <v>6.7149114839973594E-7</v>
      </c>
      <c r="F17787">
        <v>1.97302604167027E-5</v>
      </c>
    </row>
    <row r="17788" spans="1:6" x14ac:dyDescent="0.3">
      <c r="A17788" s="1">
        <v>133.53949329359159</v>
      </c>
      <c r="B17788">
        <v>839.05338219050191</v>
      </c>
      <c r="C17788">
        <v>2.9817564282035929E-5</v>
      </c>
      <c r="D17788">
        <v>27.727354365302379</v>
      </c>
      <c r="E17788">
        <v>1.075384397991797E-6</v>
      </c>
      <c r="F17788">
        <v>9.6939458445666213E-6</v>
      </c>
    </row>
    <row r="17789" spans="1:6" x14ac:dyDescent="0.3">
      <c r="A17789" s="1">
        <v>133.54694485842029</v>
      </c>
      <c r="B17789">
        <v>839.10020175314855</v>
      </c>
      <c r="C17789">
        <v>1.3124827524034481E-5</v>
      </c>
      <c r="D17789">
        <v>27.727340104215958</v>
      </c>
      <c r="E17789">
        <v>4.7335328505018939E-7</v>
      </c>
      <c r="F17789">
        <v>1.665086947752499E-5</v>
      </c>
    </row>
    <row r="17790" spans="1:6" x14ac:dyDescent="0.3">
      <c r="A17790" s="1">
        <v>133.5543964232489</v>
      </c>
      <c r="B17790">
        <v>839.1470213157952</v>
      </c>
      <c r="C17790">
        <v>2.5075167873776169E-5</v>
      </c>
      <c r="D17790">
        <v>27.72732584552756</v>
      </c>
      <c r="E17790">
        <v>9.0434858426207805E-7</v>
      </c>
      <c r="F17790">
        <v>1.074985493386111E-5</v>
      </c>
    </row>
    <row r="17791" spans="1:6" x14ac:dyDescent="0.3">
      <c r="A17791" s="1">
        <v>133.56184798807749</v>
      </c>
      <c r="B17791">
        <v>839.19384087844185</v>
      </c>
      <c r="C17791">
        <v>1.383333157584779E-5</v>
      </c>
      <c r="D17791">
        <v>27.72731158923666</v>
      </c>
      <c r="E17791">
        <v>4.9890634118374794E-7</v>
      </c>
      <c r="F17791">
        <v>1.5407389468573711E-5</v>
      </c>
    </row>
    <row r="17792" spans="1:6" x14ac:dyDescent="0.3">
      <c r="A17792" s="1">
        <v>133.5692995529061</v>
      </c>
      <c r="B17792">
        <v>839.24066044108849</v>
      </c>
      <c r="C17792">
        <v>2.878002049418156E-5</v>
      </c>
      <c r="D17792">
        <v>27.727297335342708</v>
      </c>
      <c r="E17792">
        <v>1.0379670310491099E-6</v>
      </c>
      <c r="F17792">
        <v>2.1799086761871781E-5</v>
      </c>
    </row>
    <row r="17793" spans="1:6" x14ac:dyDescent="0.3">
      <c r="A17793" s="1">
        <v>133.57675111773469</v>
      </c>
      <c r="B17793">
        <v>839.28748000373514</v>
      </c>
      <c r="C17793">
        <v>6.9543350942682139E-6</v>
      </c>
      <c r="D17793">
        <v>27.727283083845201</v>
      </c>
      <c r="E17793">
        <v>2.5081199168482659E-7</v>
      </c>
      <c r="F17793">
        <v>1.02669205204675E-5</v>
      </c>
    </row>
    <row r="17794" spans="1:6" x14ac:dyDescent="0.3">
      <c r="A17794" s="1">
        <v>133.5842026825633</v>
      </c>
      <c r="B17794">
        <v>839.33429956638179</v>
      </c>
      <c r="C17794">
        <v>1.7303983140122759E-5</v>
      </c>
      <c r="D17794">
        <v>27.727268834743558</v>
      </c>
      <c r="E17794">
        <v>6.2407816807546734E-7</v>
      </c>
      <c r="F17794">
        <v>7.8871104577560476E-6</v>
      </c>
    </row>
    <row r="17795" spans="1:6" x14ac:dyDescent="0.3">
      <c r="A17795" s="1">
        <v>133.59165424739189</v>
      </c>
      <c r="B17795">
        <v>839.38111912902843</v>
      </c>
      <c r="C17795">
        <v>4.2490201396289763E-5</v>
      </c>
      <c r="D17795">
        <v>27.727254588037269</v>
      </c>
      <c r="E17795">
        <v>1.5324344955025529E-6</v>
      </c>
      <c r="F17795">
        <v>9.6843178902534298E-6</v>
      </c>
    </row>
    <row r="17796" spans="1:6" x14ac:dyDescent="0.3">
      <c r="A17796" s="1">
        <v>133.59910581222061</v>
      </c>
      <c r="B17796">
        <v>839.42793869167508</v>
      </c>
      <c r="C17796">
        <v>2.0463898627237381E-5</v>
      </c>
      <c r="D17796">
        <v>27.7272403437258</v>
      </c>
      <c r="E17796">
        <v>7.380431075560684E-7</v>
      </c>
      <c r="F17796">
        <v>9.4319639967313781E-6</v>
      </c>
    </row>
    <row r="17797" spans="1:6" x14ac:dyDescent="0.3">
      <c r="A17797" s="1">
        <v>133.6065573770492</v>
      </c>
      <c r="B17797">
        <v>839.47475825432173</v>
      </c>
      <c r="C17797">
        <v>1.6897021372013769E-5</v>
      </c>
      <c r="D17797">
        <v>27.72722610180859</v>
      </c>
      <c r="E17797">
        <v>6.0940179554822523E-7</v>
      </c>
      <c r="F17797">
        <v>1.7473274256278221E-5</v>
      </c>
    </row>
    <row r="17798" spans="1:6" x14ac:dyDescent="0.3">
      <c r="A17798" s="1">
        <v>133.61400894187781</v>
      </c>
      <c r="B17798">
        <v>839.52157781696837</v>
      </c>
      <c r="C17798">
        <v>2.3127221531329279E-5</v>
      </c>
      <c r="D17798">
        <v>27.72721186228512</v>
      </c>
      <c r="E17798">
        <v>8.3409834519954743E-7</v>
      </c>
      <c r="F17798">
        <v>3.6788866267631467E-5</v>
      </c>
    </row>
    <row r="17799" spans="1:6" x14ac:dyDescent="0.3">
      <c r="A17799" s="1">
        <v>133.6214605067064</v>
      </c>
      <c r="B17799">
        <v>839.56839737961502</v>
      </c>
      <c r="C17799">
        <v>2.230867941913186E-5</v>
      </c>
      <c r="D17799">
        <v>27.727197625154851</v>
      </c>
      <c r="E17799">
        <v>8.0457750259235842E-7</v>
      </c>
      <c r="F17799">
        <v>2.148438866798688E-5</v>
      </c>
    </row>
    <row r="17800" spans="1:6" x14ac:dyDescent="0.3">
      <c r="A17800" s="1">
        <v>133.62891207153501</v>
      </c>
      <c r="B17800">
        <v>839.61521694226167</v>
      </c>
      <c r="C17800">
        <v>2.379560780340212E-5</v>
      </c>
      <c r="D17800">
        <v>27.727183390417249</v>
      </c>
      <c r="E17800">
        <v>8.5820501377092965E-7</v>
      </c>
      <c r="F17800">
        <v>7.3046619882275718E-6</v>
      </c>
    </row>
    <row r="17801" spans="1:6" x14ac:dyDescent="0.3">
      <c r="A17801" s="1">
        <v>133.6363636363636</v>
      </c>
      <c r="B17801">
        <v>839.66203650490831</v>
      </c>
      <c r="C17801">
        <v>1.387857113555672E-5</v>
      </c>
      <c r="D17801">
        <v>27.72716915807176</v>
      </c>
      <c r="E17801">
        <v>5.0054050077869123E-7</v>
      </c>
      <c r="F17801">
        <v>9.7296811688181005E-6</v>
      </c>
    </row>
    <row r="17802" spans="1:6" x14ac:dyDescent="0.3">
      <c r="A17802" s="1">
        <v>133.64381520119221</v>
      </c>
      <c r="B17802">
        <v>839.70885606755496</v>
      </c>
      <c r="C17802">
        <v>2.5910361554085161E-5</v>
      </c>
      <c r="D17802">
        <v>27.727154928117859</v>
      </c>
      <c r="E17802">
        <v>9.3447602616486604E-7</v>
      </c>
      <c r="F17802">
        <v>1.7270114452540678E-5</v>
      </c>
    </row>
    <row r="17803" spans="1:6" x14ac:dyDescent="0.3">
      <c r="A17803" s="1">
        <v>133.65126676602091</v>
      </c>
      <c r="B17803">
        <v>839.75567563020161</v>
      </c>
      <c r="C17803">
        <v>7.6512761539022291E-6</v>
      </c>
      <c r="D17803">
        <v>27.727140700555001</v>
      </c>
      <c r="E17803">
        <v>2.7594897853095528E-7</v>
      </c>
      <c r="F17803">
        <v>2.9390781430132849E-5</v>
      </c>
    </row>
    <row r="17804" spans="1:6" x14ac:dyDescent="0.3">
      <c r="A17804" s="1">
        <v>133.6587183308495</v>
      </c>
      <c r="B17804">
        <v>839.80249519284826</v>
      </c>
      <c r="C17804">
        <v>7.2271465718321703E-6</v>
      </c>
      <c r="D17804">
        <v>27.727126475382679</v>
      </c>
      <c r="E17804">
        <v>2.6065256268978099E-7</v>
      </c>
      <c r="F17804">
        <v>1.5371724616292281E-5</v>
      </c>
    </row>
    <row r="17805" spans="1:6" x14ac:dyDescent="0.3">
      <c r="A17805" s="1">
        <v>133.66616989567811</v>
      </c>
      <c r="B17805">
        <v>839.8493147554949</v>
      </c>
      <c r="C17805">
        <v>3.2513225609679083E-5</v>
      </c>
      <c r="D17805">
        <v>27.727112252600332</v>
      </c>
      <c r="E17805">
        <v>1.1726149233817131E-6</v>
      </c>
      <c r="F17805">
        <v>1.3576105113682231E-5</v>
      </c>
    </row>
    <row r="17806" spans="1:6" x14ac:dyDescent="0.3">
      <c r="A17806" s="1">
        <v>133.67362146050669</v>
      </c>
      <c r="B17806">
        <v>839.89613431814143</v>
      </c>
      <c r="C17806">
        <v>2.5670554730909509E-5</v>
      </c>
      <c r="D17806">
        <v>27.727098032207412</v>
      </c>
      <c r="E17806">
        <v>9.2582911854284028E-7</v>
      </c>
      <c r="F17806">
        <v>4.3760928383916663E-6</v>
      </c>
    </row>
    <row r="17807" spans="1:6" x14ac:dyDescent="0.3">
      <c r="A17807" s="1">
        <v>133.68107302533531</v>
      </c>
      <c r="B17807">
        <v>839.94295388078808</v>
      </c>
      <c r="C17807">
        <v>2.212950649927617E-5</v>
      </c>
      <c r="D17807">
        <v>27.727083814203411</v>
      </c>
      <c r="E17807">
        <v>7.9811878694362222E-7</v>
      </c>
      <c r="F17807">
        <v>1.0404700369743019E-5</v>
      </c>
    </row>
    <row r="17808" spans="1:6" x14ac:dyDescent="0.3">
      <c r="A17808" s="1">
        <v>133.68852459016389</v>
      </c>
      <c r="B17808">
        <v>839.98977344343473</v>
      </c>
      <c r="C17808">
        <v>1.146413128752947E-5</v>
      </c>
      <c r="D17808">
        <v>27.727069598587779</v>
      </c>
      <c r="E17808">
        <v>4.1346350167900061E-7</v>
      </c>
      <c r="F17808">
        <v>1.395658139241664E-5</v>
      </c>
    </row>
    <row r="17809" spans="1:6" x14ac:dyDescent="0.3">
      <c r="A17809" s="1">
        <v>133.69597615499251</v>
      </c>
      <c r="B17809">
        <v>840.03659300608138</v>
      </c>
      <c r="C17809">
        <v>1.3111867300071459E-5</v>
      </c>
      <c r="D17809">
        <v>27.727055385359989</v>
      </c>
      <c r="E17809">
        <v>4.7289072416231362E-7</v>
      </c>
      <c r="F17809">
        <v>8.2848693774142079E-6</v>
      </c>
    </row>
    <row r="17810" spans="1:6" x14ac:dyDescent="0.3">
      <c r="A17810" s="1">
        <v>133.70342771982109</v>
      </c>
      <c r="B17810">
        <v>840.08341256872802</v>
      </c>
      <c r="C17810">
        <v>1.4130568333190001E-5</v>
      </c>
      <c r="D17810">
        <v>27.727041174519481</v>
      </c>
      <c r="E17810">
        <v>5.0963131061296464E-7</v>
      </c>
      <c r="F17810">
        <v>1.9149375290356909E-5</v>
      </c>
    </row>
    <row r="17811" spans="1:6" x14ac:dyDescent="0.3">
      <c r="A17811" s="1">
        <v>133.71087928464979</v>
      </c>
      <c r="B17811">
        <v>840.13023213137467</v>
      </c>
      <c r="C17811">
        <v>3.0559534001623508E-6</v>
      </c>
      <c r="D17811">
        <v>27.727026966065761</v>
      </c>
      <c r="E17811">
        <v>1.102156896915936E-7</v>
      </c>
      <c r="F17811">
        <v>5.7970413673911831E-6</v>
      </c>
    </row>
    <row r="17812" spans="1:6" x14ac:dyDescent="0.3">
      <c r="A17812" s="1">
        <v>133.71833084947841</v>
      </c>
      <c r="B17812">
        <v>840.17705169402132</v>
      </c>
      <c r="C17812">
        <v>1.7669861978945639E-5</v>
      </c>
      <c r="D17812">
        <v>27.72701275999826</v>
      </c>
      <c r="E17812">
        <v>6.3727968576686829E-7</v>
      </c>
      <c r="F17812">
        <v>8.4741123376387239E-6</v>
      </c>
    </row>
    <row r="17813" spans="1:6" x14ac:dyDescent="0.3">
      <c r="A17813" s="1">
        <v>133.72578241430699</v>
      </c>
      <c r="B17813">
        <v>840.22387125666796</v>
      </c>
      <c r="C17813">
        <v>1.852006251384621E-5</v>
      </c>
      <c r="D17813">
        <v>27.72699855631646</v>
      </c>
      <c r="E17813">
        <v>6.6794328553918347E-7</v>
      </c>
      <c r="F17813">
        <v>7.64502345196468E-6</v>
      </c>
    </row>
    <row r="17814" spans="1:6" x14ac:dyDescent="0.3">
      <c r="A17814" s="1">
        <v>133.7332339791356</v>
      </c>
      <c r="B17814">
        <v>840.27069081931461</v>
      </c>
      <c r="C17814">
        <v>1.3838893376089161E-5</v>
      </c>
      <c r="D17814">
        <v>27.726984355019809</v>
      </c>
      <c r="E17814">
        <v>4.9911282088575584E-7</v>
      </c>
      <c r="F17814">
        <v>4.0040232808137376E-6</v>
      </c>
    </row>
    <row r="17815" spans="1:6" x14ac:dyDescent="0.3">
      <c r="A17815" s="1">
        <v>133.74068554396419</v>
      </c>
      <c r="B17815">
        <v>840.31751038196126</v>
      </c>
      <c r="C17815">
        <v>1.2375892734194939E-5</v>
      </c>
      <c r="D17815">
        <v>27.726970156107789</v>
      </c>
      <c r="E17815">
        <v>4.4634854311583449E-7</v>
      </c>
      <c r="F17815">
        <v>3.205077677572182E-6</v>
      </c>
    </row>
    <row r="17816" spans="1:6" x14ac:dyDescent="0.3">
      <c r="A17816" s="1">
        <v>133.7481371087928</v>
      </c>
      <c r="B17816">
        <v>840.3643299446079</v>
      </c>
      <c r="C17816">
        <v>1.8823270142526759E-5</v>
      </c>
      <c r="D17816">
        <v>27.726955959579868</v>
      </c>
      <c r="E17816">
        <v>6.788797937273448E-7</v>
      </c>
      <c r="F17816">
        <v>6.9324048918901698E-6</v>
      </c>
    </row>
    <row r="17817" spans="1:6" x14ac:dyDescent="0.3">
      <c r="A17817" s="1">
        <v>133.7555886736215</v>
      </c>
      <c r="B17817">
        <v>840.41114950725478</v>
      </c>
      <c r="C17817">
        <v>1.86224998570131E-5</v>
      </c>
      <c r="D17817">
        <v>27.726941765435502</v>
      </c>
      <c r="E17817">
        <v>6.7163915928975506E-7</v>
      </c>
      <c r="F17817">
        <v>7.5800322357198937E-6</v>
      </c>
    </row>
    <row r="17818" spans="1:6" x14ac:dyDescent="0.3">
      <c r="A17818" s="1">
        <v>133.76304023845009</v>
      </c>
      <c r="B17818">
        <v>840.45796906990142</v>
      </c>
      <c r="C17818">
        <v>1.6139663613977069E-5</v>
      </c>
      <c r="D17818">
        <v>27.72692757367416</v>
      </c>
      <c r="E17818">
        <v>5.8209347469501705E-7</v>
      </c>
      <c r="F17818">
        <v>1.5898520515808531E-5</v>
      </c>
    </row>
    <row r="17819" spans="1:6" x14ac:dyDescent="0.3">
      <c r="A17819" s="1">
        <v>133.7704918032787</v>
      </c>
      <c r="B17819">
        <v>840.50478863254807</v>
      </c>
      <c r="C17819">
        <v>2.6590009063207739E-5</v>
      </c>
      <c r="D17819">
        <v>27.726913384295301</v>
      </c>
      <c r="E17819">
        <v>9.5899636193433968E-7</v>
      </c>
      <c r="F17819">
        <v>1.9546683404314422E-6</v>
      </c>
    </row>
    <row r="17820" spans="1:6" x14ac:dyDescent="0.3">
      <c r="A17820" s="1">
        <v>133.77794336810729</v>
      </c>
      <c r="B17820">
        <v>840.5516081951946</v>
      </c>
      <c r="C17820">
        <v>8.9213769874851486E-6</v>
      </c>
      <c r="D17820">
        <v>27.726899197298401</v>
      </c>
      <c r="E17820">
        <v>3.217589144751683E-7</v>
      </c>
      <c r="F17820">
        <v>1.7865811512919749E-5</v>
      </c>
    </row>
    <row r="17821" spans="1:6" x14ac:dyDescent="0.3">
      <c r="A17821" s="1">
        <v>133.7853949329359</v>
      </c>
      <c r="B17821">
        <v>840.59842775784125</v>
      </c>
      <c r="C17821">
        <v>2.6394671089256619E-5</v>
      </c>
      <c r="D17821">
        <v>27.726885012682921</v>
      </c>
      <c r="E17821">
        <v>9.5195226860799857E-7</v>
      </c>
      <c r="F17821">
        <v>5.0492706055518488E-6</v>
      </c>
    </row>
    <row r="17822" spans="1:6" x14ac:dyDescent="0.3">
      <c r="A17822" s="1">
        <v>133.79284649776449</v>
      </c>
      <c r="B17822">
        <v>840.6452473204879</v>
      </c>
      <c r="C17822">
        <v>9.50692172057457E-6</v>
      </c>
      <c r="D17822">
        <v>27.726870830448341</v>
      </c>
      <c r="E17822">
        <v>3.4287755653027088E-7</v>
      </c>
      <c r="F17822">
        <v>1.123437953730002E-5</v>
      </c>
    </row>
    <row r="17823" spans="1:6" x14ac:dyDescent="0.3">
      <c r="A17823" s="1">
        <v>133.80029806259321</v>
      </c>
      <c r="B17823">
        <v>840.69206688313454</v>
      </c>
      <c r="C17823">
        <v>7.1599484133859904E-6</v>
      </c>
      <c r="D17823">
        <v>27.72685665059409</v>
      </c>
      <c r="E17823">
        <v>2.5823152272951847E-7</v>
      </c>
      <c r="F17823">
        <v>6.4830039886654156E-6</v>
      </c>
    </row>
    <row r="17824" spans="1:6" x14ac:dyDescent="0.3">
      <c r="A17824" s="1">
        <v>133.8077496274218</v>
      </c>
      <c r="B17824">
        <v>840.73888644578119</v>
      </c>
      <c r="C17824">
        <v>1.1348678799713199E-5</v>
      </c>
      <c r="D17824">
        <v>27.726842473119671</v>
      </c>
      <c r="E17824">
        <v>4.093029637512962E-7</v>
      </c>
      <c r="F17824">
        <v>1.326900906627232E-6</v>
      </c>
    </row>
    <row r="17825" spans="1:6" x14ac:dyDescent="0.3">
      <c r="A17825" s="1">
        <v>133.81520119225041</v>
      </c>
      <c r="B17825">
        <v>840.78570600842784</v>
      </c>
      <c r="C17825">
        <v>7.0329903271525858E-6</v>
      </c>
      <c r="D17825">
        <v>27.72682829802455</v>
      </c>
      <c r="E17825">
        <v>2.5365289717084821E-7</v>
      </c>
      <c r="F17825">
        <v>1.8163316903060721E-5</v>
      </c>
    </row>
    <row r="17826" spans="1:6" x14ac:dyDescent="0.3">
      <c r="A17826" s="1">
        <v>133.822652757079</v>
      </c>
      <c r="B17826">
        <v>840.83252557107448</v>
      </c>
      <c r="C17826">
        <v>2.3221055775420971E-5</v>
      </c>
      <c r="D17826">
        <v>27.726814125308181</v>
      </c>
      <c r="E17826">
        <v>8.3749455204179087E-7</v>
      </c>
      <c r="F17826">
        <v>1.9828053459449568E-5</v>
      </c>
    </row>
    <row r="17827" spans="1:6" x14ac:dyDescent="0.3">
      <c r="A17827" s="1">
        <v>133.83010432190761</v>
      </c>
      <c r="B17827">
        <v>840.87934513372113</v>
      </c>
      <c r="C17827">
        <v>6.8311054238883144E-6</v>
      </c>
      <c r="D17827">
        <v>27.72679995497003</v>
      </c>
      <c r="E17827">
        <v>2.463719374389556E-7</v>
      </c>
      <c r="F17827">
        <v>1.0118206284414809E-5</v>
      </c>
    </row>
    <row r="17828" spans="1:6" x14ac:dyDescent="0.3">
      <c r="A17828" s="1">
        <v>133.8375558867362</v>
      </c>
      <c r="B17828">
        <v>840.92616469636778</v>
      </c>
      <c r="C17828">
        <v>1.408199260017716E-5</v>
      </c>
      <c r="D17828">
        <v>27.726785787009572</v>
      </c>
      <c r="E17828">
        <v>5.0788406230536823E-7</v>
      </c>
      <c r="F17828">
        <v>1.138199302474657E-5</v>
      </c>
    </row>
    <row r="17829" spans="1:6" x14ac:dyDescent="0.3">
      <c r="A17829" s="1">
        <v>133.84500745156481</v>
      </c>
      <c r="B17829">
        <v>840.97298425901442</v>
      </c>
      <c r="C17829">
        <v>7.9875670491676987E-6</v>
      </c>
      <c r="D17829">
        <v>27.726771621426259</v>
      </c>
      <c r="E17829">
        <v>2.880813950584565E-7</v>
      </c>
      <c r="F17829">
        <v>5.0642250788203906E-6</v>
      </c>
    </row>
    <row r="17830" spans="1:6" x14ac:dyDescent="0.3">
      <c r="A17830" s="1">
        <v>133.85245901639351</v>
      </c>
      <c r="B17830">
        <v>841.01980382166107</v>
      </c>
      <c r="C17830">
        <v>1.6928012573403091E-5</v>
      </c>
      <c r="D17830">
        <v>27.726757458219581</v>
      </c>
      <c r="E17830">
        <v>6.1052983201917082E-7</v>
      </c>
      <c r="F17830">
        <v>2.2026318151718799E-5</v>
      </c>
    </row>
    <row r="17831" spans="1:6" x14ac:dyDescent="0.3">
      <c r="A17831" s="1">
        <v>133.8599105812221</v>
      </c>
      <c r="B17831">
        <v>841.06662338430772</v>
      </c>
      <c r="C17831">
        <v>1.106055128781315E-5</v>
      </c>
      <c r="D17831">
        <v>27.72674329738901</v>
      </c>
      <c r="E17831">
        <v>3.989127453296942E-7</v>
      </c>
      <c r="F17831">
        <v>1.17341888319605E-5</v>
      </c>
    </row>
    <row r="17832" spans="1:6" x14ac:dyDescent="0.3">
      <c r="A17832" s="1">
        <v>133.86736214605071</v>
      </c>
      <c r="B17832">
        <v>841.11344294695436</v>
      </c>
      <c r="C17832">
        <v>2.5417843563205631E-5</v>
      </c>
      <c r="D17832">
        <v>27.72672913893398</v>
      </c>
      <c r="E17832">
        <v>9.1672708438997909E-7</v>
      </c>
      <c r="F17832">
        <v>1.1912342321263909E-5</v>
      </c>
    </row>
    <row r="17833" spans="1:6" x14ac:dyDescent="0.3">
      <c r="A17833" s="1">
        <v>133.87481371087929</v>
      </c>
      <c r="B17833">
        <v>841.16026250960101</v>
      </c>
      <c r="C17833">
        <v>1.0934985634581739E-5</v>
      </c>
      <c r="D17833">
        <v>27.726714982853991</v>
      </c>
      <c r="E17833">
        <v>3.9438446427367482E-7</v>
      </c>
      <c r="F17833">
        <v>4.4501572463533909E-6</v>
      </c>
    </row>
    <row r="17834" spans="1:6" x14ac:dyDescent="0.3">
      <c r="A17834" s="1">
        <v>133.88226527570791</v>
      </c>
      <c r="B17834">
        <v>841.20708207224766</v>
      </c>
      <c r="C17834">
        <v>1.143144453723545E-5</v>
      </c>
      <c r="D17834">
        <v>27.726700829148481</v>
      </c>
      <c r="E17834">
        <v>4.1229011008831671E-7</v>
      </c>
      <c r="F17834">
        <v>9.2814938411981845E-6</v>
      </c>
    </row>
    <row r="17835" spans="1:6" x14ac:dyDescent="0.3">
      <c r="A17835" s="1">
        <v>133.88971684053649</v>
      </c>
      <c r="B17835">
        <v>841.25390163489431</v>
      </c>
      <c r="C17835">
        <v>2.1691607091658811E-5</v>
      </c>
      <c r="D17835">
        <v>27.72668667781695</v>
      </c>
      <c r="E17835">
        <v>7.8233679139936424E-7</v>
      </c>
      <c r="F17835">
        <v>2.0362193612336351E-5</v>
      </c>
    </row>
    <row r="17836" spans="1:6" x14ac:dyDescent="0.3">
      <c r="A17836" s="1">
        <v>133.89716840536511</v>
      </c>
      <c r="B17836">
        <v>841.30072119754095</v>
      </c>
      <c r="C17836">
        <v>2.4287305528781731E-5</v>
      </c>
      <c r="D17836">
        <v>27.726672528858849</v>
      </c>
      <c r="E17836">
        <v>8.759545705855144E-7</v>
      </c>
      <c r="F17836">
        <v>1.438770304604182E-5</v>
      </c>
    </row>
    <row r="17837" spans="1:6" x14ac:dyDescent="0.3">
      <c r="A17837" s="1">
        <v>133.90461997019369</v>
      </c>
      <c r="B17837">
        <v>841.3475407601876</v>
      </c>
      <c r="C17837">
        <v>1.29735887989805E-5</v>
      </c>
      <c r="D17837">
        <v>27.726658382273659</v>
      </c>
      <c r="E17837">
        <v>4.6791029124789288E-7</v>
      </c>
      <c r="F17837">
        <v>4.1462767527833081E-6</v>
      </c>
    </row>
    <row r="17838" spans="1:6" x14ac:dyDescent="0.3">
      <c r="A17838" s="1">
        <v>133.91207153502239</v>
      </c>
      <c r="B17838">
        <v>841.39436032283425</v>
      </c>
      <c r="C17838">
        <v>1.704945481748891E-5</v>
      </c>
      <c r="D17838">
        <v>27.726644238060821</v>
      </c>
      <c r="E17838">
        <v>6.1491230857590924E-7</v>
      </c>
      <c r="F17838">
        <v>1.1697738372038209E-5</v>
      </c>
    </row>
    <row r="17839" spans="1:6" x14ac:dyDescent="0.3">
      <c r="A17839" s="1">
        <v>133.91952309985101</v>
      </c>
      <c r="B17839">
        <v>841.44117988548089</v>
      </c>
      <c r="C17839">
        <v>8.1552057732396586E-6</v>
      </c>
      <c r="D17839">
        <v>27.726630096219839</v>
      </c>
      <c r="E17839">
        <v>2.9412899241410212E-7</v>
      </c>
      <c r="F17839">
        <v>1.0480147699705451E-5</v>
      </c>
    </row>
    <row r="17840" spans="1:6" x14ac:dyDescent="0.3">
      <c r="A17840" s="1">
        <v>133.92697466467959</v>
      </c>
      <c r="B17840">
        <v>841.48799944812754</v>
      </c>
      <c r="C17840">
        <v>1.712761925593704E-5</v>
      </c>
      <c r="D17840">
        <v>27.726615956750159</v>
      </c>
      <c r="E17840">
        <v>6.1773204788690589E-7</v>
      </c>
      <c r="F17840">
        <v>8.7390214926557866E-6</v>
      </c>
    </row>
    <row r="17841" spans="1:6" x14ac:dyDescent="0.3">
      <c r="A17841" s="1">
        <v>133.9344262295082</v>
      </c>
      <c r="B17841">
        <v>841.53481901077419</v>
      </c>
      <c r="C17841">
        <v>2.66590527382636E-6</v>
      </c>
      <c r="D17841">
        <v>27.726601819651261</v>
      </c>
      <c r="E17841">
        <v>9.6149729821448787E-8</v>
      </c>
      <c r="F17841">
        <v>7.6902587014155983E-6</v>
      </c>
    </row>
    <row r="17842" spans="1:6" x14ac:dyDescent="0.3">
      <c r="A17842" s="1">
        <v>133.94187779433679</v>
      </c>
      <c r="B17842">
        <v>841.58163857342083</v>
      </c>
      <c r="C17842">
        <v>9.0108121556653701E-6</v>
      </c>
      <c r="D17842">
        <v>27.72658768492261</v>
      </c>
      <c r="E17842">
        <v>3.2498813983393059E-7</v>
      </c>
      <c r="F17842">
        <v>2.210567893858385E-5</v>
      </c>
    </row>
    <row r="17843" spans="1:6" x14ac:dyDescent="0.3">
      <c r="A17843" s="1">
        <v>133.9493293591654</v>
      </c>
      <c r="B17843">
        <v>841.62845813606748</v>
      </c>
      <c r="C17843">
        <v>4.2592415792477801E-5</v>
      </c>
      <c r="D17843">
        <v>27.726573552563671</v>
      </c>
      <c r="E17843">
        <v>1.536158649814109E-6</v>
      </c>
      <c r="F17843">
        <v>3.7693111510664222E-6</v>
      </c>
    </row>
    <row r="17844" spans="1:6" x14ac:dyDescent="0.3">
      <c r="A17844" s="1">
        <v>133.95678092399399</v>
      </c>
      <c r="B17844">
        <v>841.67527769871401</v>
      </c>
      <c r="C17844">
        <v>9.5795364872413343E-6</v>
      </c>
      <c r="D17844">
        <v>27.726559422573921</v>
      </c>
      <c r="E17844">
        <v>3.4550036812147832E-7</v>
      </c>
      <c r="F17844">
        <v>1.2785774321100379E-5</v>
      </c>
    </row>
    <row r="17845" spans="1:6" x14ac:dyDescent="0.3">
      <c r="A17845" s="1">
        <v>133.96423248882269</v>
      </c>
      <c r="B17845">
        <v>841.72209726136066</v>
      </c>
      <c r="C17845">
        <v>5.457348168091209E-6</v>
      </c>
      <c r="D17845">
        <v>27.726545294952849</v>
      </c>
      <c r="E17845">
        <v>1.968275567704653E-7</v>
      </c>
      <c r="F17845">
        <v>1.8765174653134949E-5</v>
      </c>
    </row>
    <row r="17846" spans="1:6" x14ac:dyDescent="0.3">
      <c r="A17846" s="1">
        <v>133.9716840536513</v>
      </c>
      <c r="B17846">
        <v>841.76891682400731</v>
      </c>
      <c r="C17846">
        <v>9.9034266251381996E-6</v>
      </c>
      <c r="D17846">
        <v>27.726531169699879</v>
      </c>
      <c r="E17846">
        <v>3.5718231626323551E-7</v>
      </c>
      <c r="F17846">
        <v>2.0249296140567969E-5</v>
      </c>
    </row>
    <row r="17847" spans="1:6" x14ac:dyDescent="0.3">
      <c r="A17847" s="1">
        <v>133.97913561847989</v>
      </c>
      <c r="B17847">
        <v>841.81573638665395</v>
      </c>
      <c r="C17847">
        <v>2.6920274462266289E-5</v>
      </c>
      <c r="D17847">
        <v>27.726517046814511</v>
      </c>
      <c r="E17847">
        <v>9.7092160608608239E-7</v>
      </c>
      <c r="F17847">
        <v>9.4312296184426019E-6</v>
      </c>
    </row>
    <row r="17848" spans="1:6" x14ac:dyDescent="0.3">
      <c r="A17848" s="1">
        <v>133.9865871833085</v>
      </c>
      <c r="B17848">
        <v>841.8625559493006</v>
      </c>
      <c r="C17848">
        <v>1.518758820714686E-5</v>
      </c>
      <c r="D17848">
        <v>27.72650292629622</v>
      </c>
      <c r="E17848">
        <v>5.4776429063265434E-7</v>
      </c>
      <c r="F17848">
        <v>1.215006494360074E-5</v>
      </c>
    </row>
    <row r="17849" spans="1:6" x14ac:dyDescent="0.3">
      <c r="A17849" s="1">
        <v>133.99403874813709</v>
      </c>
      <c r="B17849">
        <v>841.90937551194725</v>
      </c>
      <c r="C17849">
        <v>1.9306538736497729E-5</v>
      </c>
      <c r="D17849">
        <v>27.72648880814447</v>
      </c>
      <c r="E17849">
        <v>6.9632108378708815E-7</v>
      </c>
      <c r="F17849">
        <v>1.2402959995619951E-5</v>
      </c>
    </row>
    <row r="17850" spans="1:6" x14ac:dyDescent="0.3">
      <c r="A17850" s="1">
        <v>134.0014903129657</v>
      </c>
      <c r="B17850">
        <v>841.95619507459389</v>
      </c>
      <c r="C17850">
        <v>1.2714733448751459E-5</v>
      </c>
      <c r="D17850">
        <v>27.72647469235871</v>
      </c>
      <c r="E17850">
        <v>4.5857735575217501E-7</v>
      </c>
      <c r="F17850">
        <v>1.451079434991821E-5</v>
      </c>
    </row>
    <row r="17851" spans="1:6" x14ac:dyDescent="0.3">
      <c r="A17851" s="1">
        <v>134.00894187779431</v>
      </c>
      <c r="B17851">
        <v>842.00301463724054</v>
      </c>
      <c r="C17851">
        <v>1.1080721714998151E-5</v>
      </c>
      <c r="D17851">
        <v>27.72646057893844</v>
      </c>
      <c r="E17851">
        <v>3.9964429226192969E-7</v>
      </c>
      <c r="F17851">
        <v>1.678329603193374E-5</v>
      </c>
    </row>
    <row r="17852" spans="1:6" x14ac:dyDescent="0.3">
      <c r="A17852" s="1">
        <v>134.01639344262301</v>
      </c>
      <c r="B17852">
        <v>842.04983419988719</v>
      </c>
      <c r="C17852">
        <v>1.7793540708820231E-5</v>
      </c>
      <c r="D17852">
        <v>27.726446467883122</v>
      </c>
      <c r="E17852">
        <v>6.4175337901419671E-7</v>
      </c>
      <c r="F17852">
        <v>3.1010925047412811E-5</v>
      </c>
    </row>
    <row r="17853" spans="1:6" x14ac:dyDescent="0.3">
      <c r="A17853" s="1">
        <v>134.0238450074516</v>
      </c>
      <c r="B17853">
        <v>842.09665376253383</v>
      </c>
      <c r="C17853">
        <v>2.9147371827610348E-5</v>
      </c>
      <c r="D17853">
        <v>27.72643235919222</v>
      </c>
      <c r="E17853">
        <v>1.0512485504810009E-6</v>
      </c>
      <c r="F17853">
        <v>5.950857681968828E-6</v>
      </c>
    </row>
    <row r="17854" spans="1:6" x14ac:dyDescent="0.3">
      <c r="A17854" s="1">
        <v>134.03129657228021</v>
      </c>
      <c r="B17854">
        <v>842.14347332518048</v>
      </c>
      <c r="C17854">
        <v>1.282838621134146E-5</v>
      </c>
      <c r="D17854">
        <v>27.726418252865219</v>
      </c>
      <c r="E17854">
        <v>4.626773676407262E-7</v>
      </c>
      <c r="F17854">
        <v>4.0301911329559694E-6</v>
      </c>
    </row>
    <row r="17855" spans="1:6" x14ac:dyDescent="0.3">
      <c r="A17855" s="1">
        <v>134.0387481371088</v>
      </c>
      <c r="B17855">
        <v>842.19029288782713</v>
      </c>
      <c r="C17855">
        <v>2.4362027105377999E-5</v>
      </c>
      <c r="D17855">
        <v>27.72640414890158</v>
      </c>
      <c r="E17855">
        <v>8.78658010412906E-7</v>
      </c>
      <c r="F17855">
        <v>1.7934415174112359E-5</v>
      </c>
    </row>
    <row r="17856" spans="1:6" x14ac:dyDescent="0.3">
      <c r="A17856" s="1">
        <v>134.04619970193741</v>
      </c>
      <c r="B17856">
        <v>842.23711245047377</v>
      </c>
      <c r="C17856">
        <v>1.7256834083475131E-5</v>
      </c>
      <c r="D17856">
        <v>27.726390047300772</v>
      </c>
      <c r="E17856">
        <v>6.2239743630653877E-7</v>
      </c>
      <c r="F17856">
        <v>8.7836834447303719E-6</v>
      </c>
    </row>
    <row r="17857" spans="1:6" x14ac:dyDescent="0.3">
      <c r="A17857" s="1">
        <v>134.053651266766</v>
      </c>
      <c r="B17857">
        <v>842.28393201312042</v>
      </c>
      <c r="C17857">
        <v>9.1902070466778001E-6</v>
      </c>
      <c r="D17857">
        <v>27.72637594806227</v>
      </c>
      <c r="E17857">
        <v>3.3146081059757402E-7</v>
      </c>
      <c r="F17857">
        <v>4.0446600017086384E-6</v>
      </c>
    </row>
    <row r="17858" spans="1:6" x14ac:dyDescent="0.3">
      <c r="A17858" s="1">
        <v>134.06110283159461</v>
      </c>
      <c r="B17858">
        <v>842.33075157576707</v>
      </c>
      <c r="C17858">
        <v>1.161141479778674E-5</v>
      </c>
      <c r="D17858">
        <v>27.726361851185541</v>
      </c>
      <c r="E17858">
        <v>4.1878609462388791E-7</v>
      </c>
      <c r="F17858">
        <v>1.469894372481784E-5</v>
      </c>
    </row>
    <row r="17859" spans="1:6" x14ac:dyDescent="0.3">
      <c r="A17859" s="1">
        <v>134.06855439642331</v>
      </c>
      <c r="B17859">
        <v>842.37757113841371</v>
      </c>
      <c r="C17859">
        <v>1.7764542951869331E-5</v>
      </c>
      <c r="D17859">
        <v>27.72634775667008</v>
      </c>
      <c r="E17859">
        <v>6.4070980814974978E-7</v>
      </c>
      <c r="F17859">
        <v>5.7457451719358142E-6</v>
      </c>
    </row>
    <row r="17860" spans="1:6" x14ac:dyDescent="0.3">
      <c r="A17860" s="1">
        <v>134.07600596125189</v>
      </c>
      <c r="B17860">
        <v>842.42439070106036</v>
      </c>
      <c r="C17860">
        <v>1.4203938667941039E-5</v>
      </c>
      <c r="D17860">
        <v>27.72633366451533</v>
      </c>
      <c r="E17860">
        <v>5.1229054803302388E-7</v>
      </c>
      <c r="F17860">
        <v>8.5389111729211652E-6</v>
      </c>
    </row>
    <row r="17861" spans="1:6" x14ac:dyDescent="0.3">
      <c r="A17861" s="1">
        <v>134.08345752608051</v>
      </c>
      <c r="B17861">
        <v>842.47121026370701</v>
      </c>
      <c r="C17861">
        <v>9.7586801536410859E-6</v>
      </c>
      <c r="D17861">
        <v>27.72631957472078</v>
      </c>
      <c r="E17861">
        <v>3.519644981131385E-7</v>
      </c>
      <c r="F17861">
        <v>3.2950926506961351E-6</v>
      </c>
    </row>
    <row r="17862" spans="1:6" x14ac:dyDescent="0.3">
      <c r="A17862" s="1">
        <v>134.09090909090909</v>
      </c>
      <c r="B17862">
        <v>842.51802982635365</v>
      </c>
      <c r="C17862">
        <v>2.1538923685107469E-5</v>
      </c>
      <c r="D17862">
        <v>27.726305487285892</v>
      </c>
      <c r="E17862">
        <v>7.7684074046519854E-7</v>
      </c>
      <c r="F17862">
        <v>6.4474954848195457E-6</v>
      </c>
    </row>
    <row r="17863" spans="1:6" x14ac:dyDescent="0.3">
      <c r="A17863" s="1">
        <v>134.09836065573771</v>
      </c>
      <c r="B17863">
        <v>842.5648493890003</v>
      </c>
      <c r="C17863">
        <v>3.12473125567463E-5</v>
      </c>
      <c r="D17863">
        <v>27.726291402210141</v>
      </c>
      <c r="E17863">
        <v>1.126992142708833E-6</v>
      </c>
      <c r="F17863">
        <v>1.419111528380023E-5</v>
      </c>
    </row>
    <row r="17864" spans="1:6" x14ac:dyDescent="0.3">
      <c r="A17864" s="1">
        <v>134.10581222056629</v>
      </c>
      <c r="B17864">
        <v>842.61166895164695</v>
      </c>
      <c r="C17864">
        <v>2.0958629954190701E-5</v>
      </c>
      <c r="D17864">
        <v>27.726277319493011</v>
      </c>
      <c r="E17864">
        <v>7.5591215195181279E-7</v>
      </c>
      <c r="F17864">
        <v>4.8842873545469017E-6</v>
      </c>
    </row>
    <row r="17865" spans="1:6" x14ac:dyDescent="0.3">
      <c r="A17865" s="1">
        <v>134.11326378539491</v>
      </c>
      <c r="B17865">
        <v>842.65848851429359</v>
      </c>
      <c r="C17865">
        <v>7.1277825842586704E-6</v>
      </c>
      <c r="D17865">
        <v>27.72626323913396</v>
      </c>
      <c r="E17865">
        <v>2.5707692821000959E-7</v>
      </c>
      <c r="F17865">
        <v>3.5127650478834998E-5</v>
      </c>
    </row>
    <row r="17866" spans="1:6" x14ac:dyDescent="0.3">
      <c r="A17866" s="1">
        <v>134.12071535022349</v>
      </c>
      <c r="B17866">
        <v>842.70530807694024</v>
      </c>
      <c r="C17866">
        <v>9.242031549173185E-6</v>
      </c>
      <c r="D17866">
        <v>27.726249161132479</v>
      </c>
      <c r="E17866">
        <v>3.3333147572405688E-7</v>
      </c>
      <c r="F17866">
        <v>1.6588191081779419E-5</v>
      </c>
    </row>
    <row r="17867" spans="1:6" x14ac:dyDescent="0.3">
      <c r="A17867" s="1">
        <v>134.12816691505219</v>
      </c>
      <c r="B17867">
        <v>842.75212763958689</v>
      </c>
      <c r="C17867">
        <v>6.4443277815918746E-6</v>
      </c>
      <c r="D17867">
        <v>27.726235085488021</v>
      </c>
      <c r="E17867">
        <v>2.3242707716075201E-7</v>
      </c>
      <c r="F17867">
        <v>1.3152397026635971E-5</v>
      </c>
    </row>
    <row r="17868" spans="1:6" x14ac:dyDescent="0.3">
      <c r="A17868" s="1">
        <v>134.1356184798808</v>
      </c>
      <c r="B17868">
        <v>842.79894720223342</v>
      </c>
      <c r="C17868">
        <v>1.3216952526858409E-5</v>
      </c>
      <c r="D17868">
        <v>27.726221012200071</v>
      </c>
      <c r="E17868">
        <v>4.7669505775932088E-7</v>
      </c>
      <c r="F17868">
        <v>9.4858658321672981E-6</v>
      </c>
    </row>
    <row r="17869" spans="1:6" x14ac:dyDescent="0.3">
      <c r="A17869" s="1">
        <v>134.14307004470939</v>
      </c>
      <c r="B17869">
        <v>842.84576676488007</v>
      </c>
      <c r="C17869">
        <v>2.2060960533820839E-5</v>
      </c>
      <c r="D17869">
        <v>27.726206941268099</v>
      </c>
      <c r="E17869">
        <v>7.956717837586713E-7</v>
      </c>
      <c r="F17869">
        <v>1.545882929904417E-5</v>
      </c>
    </row>
    <row r="17870" spans="1:6" x14ac:dyDescent="0.3">
      <c r="A17870" s="1">
        <v>134.150521609538</v>
      </c>
      <c r="B17870">
        <v>842.89258632752671</v>
      </c>
      <c r="C17870">
        <v>1.439853840144959E-5</v>
      </c>
      <c r="D17870">
        <v>27.726192872691581</v>
      </c>
      <c r="E17870">
        <v>5.1931177380040419E-7</v>
      </c>
      <c r="F17870">
        <v>4.5372690794787074E-6</v>
      </c>
    </row>
    <row r="17871" spans="1:6" x14ac:dyDescent="0.3">
      <c r="A17871" s="1">
        <v>134.15797317436659</v>
      </c>
      <c r="B17871">
        <v>842.93940589017336</v>
      </c>
      <c r="C17871">
        <v>2.2077079153571439E-5</v>
      </c>
      <c r="D17871">
        <v>27.726178806469981</v>
      </c>
      <c r="E17871">
        <v>7.9625394136243852E-7</v>
      </c>
      <c r="F17871">
        <v>1.522630713033538E-5</v>
      </c>
    </row>
    <row r="17872" spans="1:6" x14ac:dyDescent="0.3">
      <c r="A17872" s="1">
        <v>134.1654247391952</v>
      </c>
      <c r="B17872">
        <v>842.98622545282001</v>
      </c>
      <c r="C17872">
        <v>2.1074159226003302E-5</v>
      </c>
      <c r="D17872">
        <v>27.726164742602791</v>
      </c>
      <c r="E17872">
        <v>7.6008201717209351E-7</v>
      </c>
      <c r="F17872">
        <v>2.6194792875370089E-5</v>
      </c>
    </row>
    <row r="17873" spans="1:6" x14ac:dyDescent="0.3">
      <c r="A17873" s="1">
        <v>134.17287630402379</v>
      </c>
      <c r="B17873">
        <v>843.03304501546666</v>
      </c>
      <c r="C17873">
        <v>2.4824851602527501E-5</v>
      </c>
      <c r="D17873">
        <v>27.726150681089461</v>
      </c>
      <c r="E17873">
        <v>8.9535874950932939E-7</v>
      </c>
      <c r="F17873">
        <v>1.302470611097906E-5</v>
      </c>
    </row>
    <row r="17874" spans="1:6" x14ac:dyDescent="0.3">
      <c r="A17874" s="1">
        <v>134.18032786885249</v>
      </c>
      <c r="B17874">
        <v>843.0798645781133</v>
      </c>
      <c r="C17874">
        <v>9.5967617168784805E-6</v>
      </c>
      <c r="D17874">
        <v>27.726136621929481</v>
      </c>
      <c r="E17874">
        <v>3.4612689996225787E-7</v>
      </c>
      <c r="F17874">
        <v>1.038223813583991E-5</v>
      </c>
    </row>
    <row r="17875" spans="1:6" x14ac:dyDescent="0.3">
      <c r="A17875" s="1">
        <v>134.1877794336811</v>
      </c>
      <c r="B17875">
        <v>843.12668414075995</v>
      </c>
      <c r="C17875">
        <v>2.8524648449530999E-6</v>
      </c>
      <c r="D17875">
        <v>27.726122565122331</v>
      </c>
      <c r="E17875">
        <v>1.0288004888722941E-7</v>
      </c>
      <c r="F17875">
        <v>1.1765279591056329E-5</v>
      </c>
    </row>
    <row r="17876" spans="1:6" x14ac:dyDescent="0.3">
      <c r="A17876" s="1">
        <v>134.19523099850969</v>
      </c>
      <c r="B17876">
        <v>843.1735037034066</v>
      </c>
      <c r="C17876">
        <v>1.749176301346142E-5</v>
      </c>
      <c r="D17876">
        <v>27.726108510667469</v>
      </c>
      <c r="E17876">
        <v>6.308769586879298E-7</v>
      </c>
      <c r="F17876">
        <v>1.0626691315805109E-5</v>
      </c>
    </row>
    <row r="17877" spans="1:6" x14ac:dyDescent="0.3">
      <c r="A17877" s="1">
        <v>134.2026825633383</v>
      </c>
      <c r="B17877">
        <v>843.22032326605324</v>
      </c>
      <c r="C17877">
        <v>1.5774846050473639E-5</v>
      </c>
      <c r="D17877">
        <v>27.72609445856439</v>
      </c>
      <c r="E17877">
        <v>5.6895305157560359E-7</v>
      </c>
      <c r="F17877">
        <v>9.403423775748152E-6</v>
      </c>
    </row>
    <row r="17878" spans="1:6" x14ac:dyDescent="0.3">
      <c r="A17878" s="1">
        <v>134.21013412816691</v>
      </c>
      <c r="B17878">
        <v>843.26714282869989</v>
      </c>
      <c r="C17878">
        <v>4.1357717599708167E-6</v>
      </c>
      <c r="D17878">
        <v>27.72608040881255</v>
      </c>
      <c r="E17878">
        <v>1.4916539586519741E-7</v>
      </c>
      <c r="F17878">
        <v>9.9569119542421475E-6</v>
      </c>
    </row>
    <row r="17879" spans="1:6" x14ac:dyDescent="0.3">
      <c r="A17879" s="1">
        <v>134.2175856929955</v>
      </c>
      <c r="B17879">
        <v>843.31396239134654</v>
      </c>
      <c r="C17879">
        <v>2.6826633401498671E-5</v>
      </c>
      <c r="D17879">
        <v>27.72606636141143</v>
      </c>
      <c r="E17879">
        <v>9.6756002282514296E-7</v>
      </c>
      <c r="F17879">
        <v>1.6433247391318152E-5</v>
      </c>
    </row>
    <row r="17880" spans="1:6" x14ac:dyDescent="0.3">
      <c r="A17880" s="1">
        <v>134.22503725782411</v>
      </c>
      <c r="B17880">
        <v>843.36078195399318</v>
      </c>
      <c r="C17880">
        <v>1.074901199710758E-5</v>
      </c>
      <c r="D17880">
        <v>27.726052316360501</v>
      </c>
      <c r="E17880">
        <v>3.8768634908637321E-7</v>
      </c>
      <c r="F17880">
        <v>6.6379424867815316E-6</v>
      </c>
    </row>
    <row r="17881" spans="1:6" x14ac:dyDescent="0.3">
      <c r="A17881" s="1">
        <v>134.23248882265281</v>
      </c>
      <c r="B17881">
        <v>843.40760151663983</v>
      </c>
      <c r="C17881">
        <v>2.57960168823157E-5</v>
      </c>
      <c r="D17881">
        <v>27.726038273659249</v>
      </c>
      <c r="E17881">
        <v>9.303895719866643E-7</v>
      </c>
      <c r="F17881">
        <v>2.6575243669810998E-5</v>
      </c>
    </row>
    <row r="17882" spans="1:6" x14ac:dyDescent="0.3">
      <c r="A17882" s="1">
        <v>134.2399403874814</v>
      </c>
      <c r="B17882">
        <v>843.45442107928648</v>
      </c>
      <c r="C17882">
        <v>1.12981737041091E-5</v>
      </c>
      <c r="D17882">
        <v>27.72602423330714</v>
      </c>
      <c r="E17882">
        <v>4.0749346567102307E-7</v>
      </c>
      <c r="F17882">
        <v>2.7261303960718631E-5</v>
      </c>
    </row>
    <row r="17883" spans="1:6" x14ac:dyDescent="0.3">
      <c r="A17883" s="1">
        <v>134.24739195231001</v>
      </c>
      <c r="B17883">
        <v>843.50124064193312</v>
      </c>
      <c r="C17883">
        <v>1.6324981541625919E-5</v>
      </c>
      <c r="D17883">
        <v>27.726010195303651</v>
      </c>
      <c r="E17883">
        <v>5.8879663632205956E-7</v>
      </c>
      <c r="F17883">
        <v>1.7961458730607262E-5</v>
      </c>
    </row>
    <row r="17884" spans="1:6" x14ac:dyDescent="0.3">
      <c r="A17884" s="1">
        <v>134.2548435171386</v>
      </c>
      <c r="B17884">
        <v>843.54806020457977</v>
      </c>
      <c r="C17884">
        <v>5.2946434354051386E-6</v>
      </c>
      <c r="D17884">
        <v>27.725996159648261</v>
      </c>
      <c r="E17884">
        <v>1.909631453787343E-7</v>
      </c>
      <c r="F17884">
        <v>1.8812637951492962E-5</v>
      </c>
    </row>
    <row r="17885" spans="1:6" x14ac:dyDescent="0.3">
      <c r="A17885" s="1">
        <v>134.26229508196721</v>
      </c>
      <c r="B17885">
        <v>843.59487976722642</v>
      </c>
      <c r="C17885">
        <v>1.3357527566346419E-5</v>
      </c>
      <c r="D17885">
        <v>27.72598212634044</v>
      </c>
      <c r="E17885">
        <v>4.817693203970004E-7</v>
      </c>
      <c r="F17885">
        <v>6.2830927984061154E-6</v>
      </c>
    </row>
    <row r="17886" spans="1:6" x14ac:dyDescent="0.3">
      <c r="A17886" s="1">
        <v>134.2697466467958</v>
      </c>
      <c r="B17886">
        <v>843.64169932987306</v>
      </c>
      <c r="C17886">
        <v>1.565303233055817E-5</v>
      </c>
      <c r="D17886">
        <v>27.725968095379681</v>
      </c>
      <c r="E17886">
        <v>5.645621561963288E-7</v>
      </c>
      <c r="F17886">
        <v>7.6711442350728124E-6</v>
      </c>
    </row>
    <row r="17887" spans="1:6" x14ac:dyDescent="0.3">
      <c r="A17887" s="1">
        <v>134.27719821162441</v>
      </c>
      <c r="B17887">
        <v>843.68851889251971</v>
      </c>
      <c r="C17887">
        <v>1.220572550037207E-5</v>
      </c>
      <c r="D17887">
        <v>27.725954066765421</v>
      </c>
      <c r="E17887">
        <v>4.4022742990124338E-7</v>
      </c>
      <c r="F17887">
        <v>1.341045798448177E-5</v>
      </c>
    </row>
    <row r="17888" spans="1:6" x14ac:dyDescent="0.3">
      <c r="A17888" s="1">
        <v>134.28464977645311</v>
      </c>
      <c r="B17888">
        <v>843.73533845516636</v>
      </c>
      <c r="C17888">
        <v>7.2021442051471552E-6</v>
      </c>
      <c r="D17888">
        <v>27.725940040497189</v>
      </c>
      <c r="E17888">
        <v>2.5976194836415017E-7</v>
      </c>
      <c r="F17888">
        <v>2.1803963374117521E-6</v>
      </c>
    </row>
    <row r="17889" spans="1:6" x14ac:dyDescent="0.3">
      <c r="A17889" s="1">
        <v>134.29210134128169</v>
      </c>
      <c r="B17889">
        <v>843.782158017813</v>
      </c>
      <c r="C17889">
        <v>1.34857178087488E-5</v>
      </c>
      <c r="D17889">
        <v>27.725926016574419</v>
      </c>
      <c r="E17889">
        <v>4.8639377457355638E-7</v>
      </c>
      <c r="F17889">
        <v>2.1075308983530762E-5</v>
      </c>
    </row>
    <row r="17890" spans="1:6" x14ac:dyDescent="0.3">
      <c r="A17890" s="1">
        <v>134.29955290611031</v>
      </c>
      <c r="B17890">
        <v>843.82897758045965</v>
      </c>
      <c r="C17890">
        <v>6.9795992106052647E-6</v>
      </c>
      <c r="D17890">
        <v>27.725911994996611</v>
      </c>
      <c r="E17890">
        <v>2.517356042919272E-7</v>
      </c>
      <c r="F17890">
        <v>1.507401855239567E-5</v>
      </c>
    </row>
    <row r="17891" spans="1:6" x14ac:dyDescent="0.3">
      <c r="A17891" s="1">
        <v>134.30700447093889</v>
      </c>
      <c r="B17891">
        <v>843.8757971431063</v>
      </c>
      <c r="C17891">
        <v>3.9698535689407422E-5</v>
      </c>
      <c r="D17891">
        <v>27.725897975763228</v>
      </c>
      <c r="E17891">
        <v>1.431821458915781E-6</v>
      </c>
      <c r="F17891">
        <v>2.1307701729371779E-5</v>
      </c>
    </row>
    <row r="17892" spans="1:6" x14ac:dyDescent="0.3">
      <c r="A17892" s="1">
        <v>134.31445603576751</v>
      </c>
      <c r="B17892">
        <v>843.92261670575294</v>
      </c>
      <c r="C17892">
        <v>1.9286431872009411E-5</v>
      </c>
      <c r="D17892">
        <v>27.725883958873752</v>
      </c>
      <c r="E17892">
        <v>6.9561107233288892E-7</v>
      </c>
      <c r="F17892">
        <v>1.926965563971238E-5</v>
      </c>
    </row>
    <row r="17893" spans="1:6" x14ac:dyDescent="0.3">
      <c r="A17893" s="1">
        <v>134.32190760059609</v>
      </c>
      <c r="B17893">
        <v>843.96943626839948</v>
      </c>
      <c r="C17893">
        <v>1.8333841195657929E-5</v>
      </c>
      <c r="D17893">
        <v>27.725869944327659</v>
      </c>
      <c r="E17893">
        <v>6.6125395641224191E-7</v>
      </c>
      <c r="F17893">
        <v>2.4382056492935179E-5</v>
      </c>
    </row>
    <row r="17894" spans="1:6" x14ac:dyDescent="0.3">
      <c r="A17894" s="1">
        <v>134.32935916542471</v>
      </c>
      <c r="B17894">
        <v>844.01625583104612</v>
      </c>
      <c r="C17894">
        <v>8.5017006620749602E-6</v>
      </c>
      <c r="D17894">
        <v>27.725855932124439</v>
      </c>
      <c r="E17894">
        <v>3.0663438066214952E-7</v>
      </c>
      <c r="F17894">
        <v>8.7941738007179505E-6</v>
      </c>
    </row>
    <row r="17895" spans="1:6" x14ac:dyDescent="0.3">
      <c r="A17895" s="1">
        <v>134.33681073025329</v>
      </c>
      <c r="B17895">
        <v>844.06307539369277</v>
      </c>
      <c r="C17895">
        <v>1.2975733141588169E-5</v>
      </c>
      <c r="D17895">
        <v>27.725841922263541</v>
      </c>
      <c r="E17895">
        <v>4.6800141102906587E-7</v>
      </c>
      <c r="F17895">
        <v>8.0411801074262093E-6</v>
      </c>
    </row>
    <row r="17896" spans="1:6" x14ac:dyDescent="0.3">
      <c r="A17896" s="1">
        <v>134.34426229508199</v>
      </c>
      <c r="B17896">
        <v>844.10989495633942</v>
      </c>
      <c r="C17896">
        <v>9.7789786858916838E-6</v>
      </c>
      <c r="D17896">
        <v>27.725827914744471</v>
      </c>
      <c r="E17896">
        <v>3.5270285583397372E-7</v>
      </c>
      <c r="F17896">
        <v>1.7118535863158789E-5</v>
      </c>
    </row>
    <row r="17897" spans="1:6" x14ac:dyDescent="0.3">
      <c r="A17897" s="1">
        <v>134.3517138599106</v>
      </c>
      <c r="B17897">
        <v>844.15671451898606</v>
      </c>
      <c r="C17897">
        <v>1.5270063982742489E-5</v>
      </c>
      <c r="D17897">
        <v>27.7258139095667</v>
      </c>
      <c r="E17897">
        <v>5.5075259584980494E-7</v>
      </c>
      <c r="F17897">
        <v>1.426051947349379E-5</v>
      </c>
    </row>
    <row r="17898" spans="1:6" x14ac:dyDescent="0.3">
      <c r="A17898" s="1">
        <v>134.35916542473919</v>
      </c>
      <c r="B17898">
        <v>844.20353408163271</v>
      </c>
      <c r="C17898">
        <v>8.0436255796159557E-6</v>
      </c>
      <c r="D17898">
        <v>27.72579990672968</v>
      </c>
      <c r="E17898">
        <v>2.9011338200069688E-7</v>
      </c>
      <c r="F17898">
        <v>2.7049852555019842E-5</v>
      </c>
    </row>
    <row r="17899" spans="1:6" x14ac:dyDescent="0.3">
      <c r="A17899" s="1">
        <v>134.3666169895678</v>
      </c>
      <c r="B17899">
        <v>844.25035364427936</v>
      </c>
      <c r="C17899">
        <v>1.238589832543782E-5</v>
      </c>
      <c r="D17899">
        <v>27.725785906232922</v>
      </c>
      <c r="E17899">
        <v>4.4672848471550068E-7</v>
      </c>
      <c r="F17899">
        <v>2.3636480537303161E-5</v>
      </c>
    </row>
    <row r="17900" spans="1:6" x14ac:dyDescent="0.3">
      <c r="A17900" s="1">
        <v>134.37406855439639</v>
      </c>
      <c r="B17900">
        <v>844.297173206926</v>
      </c>
      <c r="C17900">
        <v>7.2948018941548718E-6</v>
      </c>
      <c r="D17900">
        <v>27.725771908075881</v>
      </c>
      <c r="E17900">
        <v>2.6310545720207931E-7</v>
      </c>
      <c r="F17900">
        <v>2.8849390953836231E-5</v>
      </c>
    </row>
    <row r="17901" spans="1:6" x14ac:dyDescent="0.3">
      <c r="A17901" s="1">
        <v>134.381520119225</v>
      </c>
      <c r="B17901">
        <v>844.34399276957265</v>
      </c>
      <c r="C17901">
        <v>1.9119356413238581E-5</v>
      </c>
      <c r="D17901">
        <v>27.72575791225805</v>
      </c>
      <c r="E17901">
        <v>6.8958823321419739E-7</v>
      </c>
      <c r="F17901">
        <v>1.3200996606940789E-5</v>
      </c>
    </row>
    <row r="17902" spans="1:6" x14ac:dyDescent="0.3">
      <c r="A17902" s="1">
        <v>134.38897168405359</v>
      </c>
      <c r="B17902">
        <v>844.3908123322193</v>
      </c>
      <c r="C17902">
        <v>2.2246319259732319E-5</v>
      </c>
      <c r="D17902">
        <v>27.72574391877891</v>
      </c>
      <c r="E17902">
        <v>8.0237050897179645E-7</v>
      </c>
      <c r="F17902">
        <v>8.465435777919937E-6</v>
      </c>
    </row>
    <row r="17903" spans="1:6" x14ac:dyDescent="0.3">
      <c r="A17903" s="1">
        <v>134.39642324888229</v>
      </c>
      <c r="B17903">
        <v>844.43763189486594</v>
      </c>
      <c r="C17903">
        <v>7.7246798348403942E-6</v>
      </c>
      <c r="D17903">
        <v>27.725729927637929</v>
      </c>
      <c r="E17903">
        <v>2.786105128702194E-7</v>
      </c>
      <c r="F17903">
        <v>6.2634592155735593E-6</v>
      </c>
    </row>
    <row r="17904" spans="1:6" x14ac:dyDescent="0.3">
      <c r="A17904" s="1">
        <v>134.4038748137109</v>
      </c>
      <c r="B17904">
        <v>844.48445145751259</v>
      </c>
      <c r="C17904">
        <v>3.2875178622894463E-5</v>
      </c>
      <c r="D17904">
        <v>27.725715938834579</v>
      </c>
      <c r="E17904">
        <v>1.185728754323966E-6</v>
      </c>
      <c r="F17904">
        <v>1.8313788202632661E-5</v>
      </c>
    </row>
    <row r="17905" spans="1:6" x14ac:dyDescent="0.3">
      <c r="A17905" s="1">
        <v>134.41132637853951</v>
      </c>
      <c r="B17905">
        <v>844.53127102015924</v>
      </c>
      <c r="C17905">
        <v>9.2156103599122743E-6</v>
      </c>
      <c r="D17905">
        <v>27.72570195236835</v>
      </c>
      <c r="E17905">
        <v>3.3238510519027881E-7</v>
      </c>
      <c r="F17905">
        <v>2.080452195649935E-5</v>
      </c>
    </row>
    <row r="17906" spans="1:6" x14ac:dyDescent="0.3">
      <c r="A17906" s="1">
        <v>134.4187779433681</v>
      </c>
      <c r="B17906">
        <v>844.57809058280588</v>
      </c>
      <c r="C17906">
        <v>1.8959135113329229E-5</v>
      </c>
      <c r="D17906">
        <v>27.725687968238731</v>
      </c>
      <c r="E17906">
        <v>6.8381116944863353E-7</v>
      </c>
      <c r="F17906">
        <v>6.443126243031268E-6</v>
      </c>
    </row>
    <row r="17907" spans="1:6" x14ac:dyDescent="0.3">
      <c r="A17907" s="1">
        <v>134.42622950819671</v>
      </c>
      <c r="B17907">
        <v>844.62491014545253</v>
      </c>
      <c r="C17907">
        <v>8.8431614727462778E-6</v>
      </c>
      <c r="D17907">
        <v>27.72567398644517</v>
      </c>
      <c r="E17907">
        <v>3.1895208307901252E-7</v>
      </c>
      <c r="F17907">
        <v>1.080480067982738E-5</v>
      </c>
    </row>
    <row r="17908" spans="1:6" x14ac:dyDescent="0.3">
      <c r="A17908" s="1">
        <v>134.4336810730253</v>
      </c>
      <c r="B17908">
        <v>844.67172970809918</v>
      </c>
      <c r="C17908">
        <v>2.275007062292939E-5</v>
      </c>
      <c r="D17908">
        <v>27.72566000698718</v>
      </c>
      <c r="E17908">
        <v>8.2054207608389181E-7</v>
      </c>
      <c r="F17908">
        <v>4.4284224801232264E-6</v>
      </c>
    </row>
    <row r="17909" spans="1:6" x14ac:dyDescent="0.3">
      <c r="A17909" s="1">
        <v>134.44113263785391</v>
      </c>
      <c r="B17909">
        <v>844.71854927074583</v>
      </c>
      <c r="C17909">
        <v>2.0664005610002911E-5</v>
      </c>
      <c r="D17909">
        <v>27.725646029864208</v>
      </c>
      <c r="E17909">
        <v>7.453029439871311E-7</v>
      </c>
      <c r="F17909">
        <v>1.7211313134541702E-5</v>
      </c>
    </row>
    <row r="17910" spans="1:6" x14ac:dyDescent="0.3">
      <c r="A17910" s="1">
        <v>134.44858420268261</v>
      </c>
      <c r="B17910">
        <v>844.76536883339247</v>
      </c>
      <c r="C17910">
        <v>1.3566762413064759E-5</v>
      </c>
      <c r="D17910">
        <v>27.725632055075771</v>
      </c>
      <c r="E17910">
        <v>4.8932202469234872E-7</v>
      </c>
      <c r="F17910">
        <v>2.00114360853041E-5</v>
      </c>
    </row>
    <row r="17911" spans="1:6" x14ac:dyDescent="0.3">
      <c r="A17911" s="1">
        <v>134.4560357675112</v>
      </c>
      <c r="B17911">
        <v>844.81218839603912</v>
      </c>
      <c r="C17911">
        <v>6.7218705652426349E-6</v>
      </c>
      <c r="D17911">
        <v>27.72561808262131</v>
      </c>
      <c r="E17911">
        <v>2.4244258667964442E-7</v>
      </c>
      <c r="F17911">
        <v>2.4270030289415192E-5</v>
      </c>
    </row>
    <row r="17912" spans="1:6" x14ac:dyDescent="0.3">
      <c r="A17912" s="1">
        <v>134.46348733233981</v>
      </c>
      <c r="B17912">
        <v>844.85900795868577</v>
      </c>
      <c r="C17912">
        <v>2.142178659637414E-5</v>
      </c>
      <c r="D17912">
        <v>27.725604112500331</v>
      </c>
      <c r="E17912">
        <v>7.7263552164462809E-7</v>
      </c>
      <c r="F17912">
        <v>1.772875001542044E-5</v>
      </c>
    </row>
    <row r="17913" spans="1:6" x14ac:dyDescent="0.3">
      <c r="A17913" s="1">
        <v>134.47093889716839</v>
      </c>
      <c r="B17913">
        <v>844.90582752133241</v>
      </c>
      <c r="C17913">
        <v>2.0407589035130221E-5</v>
      </c>
      <c r="D17913">
        <v>27.72559014471231</v>
      </c>
      <c r="E17913">
        <v>7.3605607413994958E-7</v>
      </c>
      <c r="F17913">
        <v>1.7084928620634809E-5</v>
      </c>
    </row>
    <row r="17914" spans="1:6" x14ac:dyDescent="0.3">
      <c r="A17914" s="1">
        <v>134.47839046199701</v>
      </c>
      <c r="B17914">
        <v>844.95264708397906</v>
      </c>
      <c r="C17914">
        <v>3.5062222582392273E-5</v>
      </c>
      <c r="D17914">
        <v>27.72557617925672</v>
      </c>
      <c r="E17914">
        <v>1.2646165531674171E-6</v>
      </c>
      <c r="F17914">
        <v>2.5979048084158379E-5</v>
      </c>
    </row>
    <row r="17915" spans="1:6" x14ac:dyDescent="0.3">
      <c r="A17915" s="1">
        <v>134.48584202682559</v>
      </c>
      <c r="B17915">
        <v>844.99946664662571</v>
      </c>
      <c r="C17915">
        <v>1.477636251137308E-5</v>
      </c>
      <c r="D17915">
        <v>27.725562216133049</v>
      </c>
      <c r="E17915">
        <v>5.3295087025412788E-7</v>
      </c>
      <c r="F17915">
        <v>5.4157367811069642E-6</v>
      </c>
    </row>
    <row r="17916" spans="1:6" x14ac:dyDescent="0.3">
      <c r="A17916" s="1">
        <v>134.49329359165421</v>
      </c>
      <c r="B17916">
        <v>845.04628620927235</v>
      </c>
      <c r="C17916">
        <v>1.6003956219640489E-5</v>
      </c>
      <c r="D17916">
        <v>27.725548255340762</v>
      </c>
      <c r="E17916">
        <v>5.7722776380292707E-7</v>
      </c>
      <c r="F17916">
        <v>1.6721273883731041E-5</v>
      </c>
    </row>
    <row r="17917" spans="1:6" x14ac:dyDescent="0.3">
      <c r="A17917" s="1">
        <v>134.50074515648291</v>
      </c>
      <c r="B17917">
        <v>845.09310577191889</v>
      </c>
      <c r="C17917">
        <v>2.752281352618022E-5</v>
      </c>
      <c r="D17917">
        <v>27.725534296879349</v>
      </c>
      <c r="E17917">
        <v>9.9268830066434632E-7</v>
      </c>
      <c r="F17917">
        <v>2.0956618347448871E-5</v>
      </c>
    </row>
    <row r="17918" spans="1:6" x14ac:dyDescent="0.3">
      <c r="A17918" s="1">
        <v>134.50819672131149</v>
      </c>
      <c r="B17918">
        <v>845.13992533456553</v>
      </c>
      <c r="C17918">
        <v>7.1734475943760092E-6</v>
      </c>
      <c r="D17918">
        <v>27.72552034074829</v>
      </c>
      <c r="E17918">
        <v>2.5873085540736162E-7</v>
      </c>
      <c r="F17918">
        <v>5.6143952353500954E-6</v>
      </c>
    </row>
    <row r="17919" spans="1:6" x14ac:dyDescent="0.3">
      <c r="A17919" s="1">
        <v>134.51564828614011</v>
      </c>
      <c r="B17919">
        <v>845.18674489721218</v>
      </c>
      <c r="C17919">
        <v>4.9744143550768181E-6</v>
      </c>
      <c r="D17919">
        <v>27.725506386947071</v>
      </c>
      <c r="E17919">
        <v>1.7941653745299061E-7</v>
      </c>
      <c r="F17919">
        <v>2.372952984920805E-5</v>
      </c>
    </row>
    <row r="17920" spans="1:6" x14ac:dyDescent="0.3">
      <c r="A17920" s="1">
        <v>134.52309985096869</v>
      </c>
      <c r="B17920">
        <v>845.23356445985883</v>
      </c>
      <c r="C17920">
        <v>5.1933945251834577E-6</v>
      </c>
      <c r="D17920">
        <v>27.725492435475161</v>
      </c>
      <c r="E17920">
        <v>1.8731478033329489E-7</v>
      </c>
      <c r="F17920">
        <v>1.9845120272454191E-5</v>
      </c>
    </row>
    <row r="17921" spans="1:6" x14ac:dyDescent="0.3">
      <c r="A17921" s="1">
        <v>134.53055141579731</v>
      </c>
      <c r="B17921">
        <v>845.28038402250547</v>
      </c>
      <c r="C17921">
        <v>8.8068905068496905E-6</v>
      </c>
      <c r="D17921">
        <v>27.725478486332062</v>
      </c>
      <c r="E17921">
        <v>3.1764611424799237E-7</v>
      </c>
      <c r="F17921">
        <v>1.2446513752659249E-5</v>
      </c>
    </row>
    <row r="17922" spans="1:6" x14ac:dyDescent="0.3">
      <c r="A17922" s="1">
        <v>134.53800298062589</v>
      </c>
      <c r="B17922">
        <v>845.32720358515212</v>
      </c>
      <c r="C17922">
        <v>4.3004100763279092E-5</v>
      </c>
      <c r="D17922">
        <v>27.72546453951723</v>
      </c>
      <c r="E17922">
        <v>1.551068718866194E-6</v>
      </c>
      <c r="F17922">
        <v>1.026433653845787E-5</v>
      </c>
    </row>
    <row r="17923" spans="1:6" x14ac:dyDescent="0.3">
      <c r="A17923" s="1">
        <v>134.5454545454545</v>
      </c>
      <c r="B17923">
        <v>845.37402314779877</v>
      </c>
      <c r="C17923">
        <v>4.3154453152426923E-6</v>
      </c>
      <c r="D17923">
        <v>27.725450595030161</v>
      </c>
      <c r="E17923">
        <v>1.5564924005297301E-7</v>
      </c>
      <c r="F17923">
        <v>1.355264156465262E-5</v>
      </c>
    </row>
    <row r="17924" spans="1:6" x14ac:dyDescent="0.3">
      <c r="A17924" s="1">
        <v>134.55290611028309</v>
      </c>
      <c r="B17924">
        <v>845.42084271044541</v>
      </c>
      <c r="C17924">
        <v>1.455431507099788E-5</v>
      </c>
      <c r="D17924">
        <v>27.725436652870339</v>
      </c>
      <c r="E17924">
        <v>5.2494448521124076E-7</v>
      </c>
      <c r="F17924">
        <v>2.605169109993672E-5</v>
      </c>
    </row>
    <row r="17925" spans="1:6" x14ac:dyDescent="0.3">
      <c r="A17925" s="1">
        <v>134.56035767511179</v>
      </c>
      <c r="B17925">
        <v>845.46766227309206</v>
      </c>
      <c r="C17925">
        <v>1.1204490542563949E-5</v>
      </c>
      <c r="D17925">
        <v>27.725422713037229</v>
      </c>
      <c r="E17925">
        <v>4.0412334407061359E-7</v>
      </c>
      <c r="F17925">
        <v>4.8072489782536278E-6</v>
      </c>
    </row>
    <row r="17926" spans="1:6" x14ac:dyDescent="0.3">
      <c r="A17926" s="1">
        <v>134.5678092399404</v>
      </c>
      <c r="B17926">
        <v>845.51448183573871</v>
      </c>
      <c r="C17926">
        <v>1.6342021661447942E-5</v>
      </c>
      <c r="D17926">
        <v>27.72540877553034</v>
      </c>
      <c r="E17926">
        <v>5.8942401151794539E-7</v>
      </c>
      <c r="F17926">
        <v>1.241290391660683E-5</v>
      </c>
    </row>
    <row r="17927" spans="1:6" x14ac:dyDescent="0.3">
      <c r="A17927" s="1">
        <v>134.57526080476899</v>
      </c>
      <c r="B17927">
        <v>845.56130139838535</v>
      </c>
      <c r="C17927">
        <v>1.4170094800670901E-5</v>
      </c>
      <c r="D17927">
        <v>27.725394840349129</v>
      </c>
      <c r="E17927">
        <v>5.1108721380764513E-7</v>
      </c>
      <c r="F17927">
        <v>1.821157799233958E-5</v>
      </c>
    </row>
    <row r="17928" spans="1:6" x14ac:dyDescent="0.3">
      <c r="A17928" s="1">
        <v>134.5827123695976</v>
      </c>
      <c r="B17928">
        <v>845.608120961032</v>
      </c>
      <c r="C17928">
        <v>1.6865148574284049E-5</v>
      </c>
      <c r="D17928">
        <v>27.725380907493069</v>
      </c>
      <c r="E17928">
        <v>6.0829276360730046E-7</v>
      </c>
      <c r="F17928">
        <v>1.8907471226463371E-5</v>
      </c>
    </row>
    <row r="17929" spans="1:6" x14ac:dyDescent="0.3">
      <c r="A17929" s="1">
        <v>134.59016393442619</v>
      </c>
      <c r="B17929">
        <v>845.65494052367887</v>
      </c>
      <c r="C17929">
        <v>1.736483373725269E-5</v>
      </c>
      <c r="D17929">
        <v>27.725366976961681</v>
      </c>
      <c r="E17929">
        <v>6.2631574008315022E-7</v>
      </c>
      <c r="F17929">
        <v>1.0362595153103049E-5</v>
      </c>
    </row>
    <row r="17930" spans="1:6" x14ac:dyDescent="0.3">
      <c r="A17930" s="1">
        <v>134.59761549925491</v>
      </c>
      <c r="B17930">
        <v>845.70176008632552</v>
      </c>
      <c r="C17930">
        <v>1.22117763472394E-5</v>
      </c>
      <c r="D17930">
        <v>27.725353048754432</v>
      </c>
      <c r="E17930">
        <v>4.4045521533180331E-7</v>
      </c>
      <c r="F17930">
        <v>1.8465138009367999E-5</v>
      </c>
    </row>
    <row r="17931" spans="1:6" x14ac:dyDescent="0.3">
      <c r="A17931" s="1">
        <v>134.6050670640835</v>
      </c>
      <c r="B17931">
        <v>845.74857964897205</v>
      </c>
      <c r="C17931">
        <v>3.543800740564954E-6</v>
      </c>
      <c r="D17931">
        <v>27.725339122870771</v>
      </c>
      <c r="E17931">
        <v>1.2781812063181061E-7</v>
      </c>
      <c r="F17931">
        <v>2.1654561312720421E-5</v>
      </c>
    </row>
    <row r="17932" spans="1:6" x14ac:dyDescent="0.3">
      <c r="A17932" s="1">
        <v>134.61251862891211</v>
      </c>
      <c r="B17932">
        <v>845.7953992116187</v>
      </c>
      <c r="C17932">
        <v>1.6095316025373978E-5</v>
      </c>
      <c r="D17932">
        <v>27.72532519931023</v>
      </c>
      <c r="E17932">
        <v>5.8052758298302704E-7</v>
      </c>
      <c r="F17932">
        <v>1.6193017859617321E-5</v>
      </c>
    </row>
    <row r="17933" spans="1:6" x14ac:dyDescent="0.3">
      <c r="A17933" s="1">
        <v>134.6199701937407</v>
      </c>
      <c r="B17933">
        <v>845.84221877426535</v>
      </c>
      <c r="C17933">
        <v>1.9365733989373639E-5</v>
      </c>
      <c r="D17933">
        <v>27.725311278072251</v>
      </c>
      <c r="E17933">
        <v>6.9848571924564298E-7</v>
      </c>
      <c r="F17933">
        <v>6.815138381004405E-6</v>
      </c>
    </row>
    <row r="17934" spans="1:6" x14ac:dyDescent="0.3">
      <c r="A17934" s="1">
        <v>134.62742175856931</v>
      </c>
      <c r="B17934">
        <v>845.88903833691199</v>
      </c>
      <c r="C17934">
        <v>9.4639787164009945E-6</v>
      </c>
      <c r="D17934">
        <v>27.725297359156361</v>
      </c>
      <c r="E17934">
        <v>3.4134814115079241E-7</v>
      </c>
      <c r="F17934">
        <v>1.2511000182320829E-5</v>
      </c>
    </row>
    <row r="17935" spans="1:6" x14ac:dyDescent="0.3">
      <c r="A17935" s="1">
        <v>134.6348733233979</v>
      </c>
      <c r="B17935">
        <v>845.93585789955864</v>
      </c>
      <c r="C17935">
        <v>4.6108936206153181E-6</v>
      </c>
      <c r="D17935">
        <v>27.725283442561999</v>
      </c>
      <c r="E17935">
        <v>1.6630645562804181E-7</v>
      </c>
      <c r="F17935">
        <v>1.371693266093956E-5</v>
      </c>
    </row>
    <row r="17936" spans="1:6" x14ac:dyDescent="0.3">
      <c r="A17936" s="1">
        <v>134.64232488822651</v>
      </c>
      <c r="B17936">
        <v>845.98267746220529</v>
      </c>
      <c r="C17936">
        <v>5.6583505925901696E-6</v>
      </c>
      <c r="D17936">
        <v>27.72526952828866</v>
      </c>
      <c r="E17936">
        <v>2.0408640524907571E-7</v>
      </c>
      <c r="F17936">
        <v>1.582911811479806E-5</v>
      </c>
    </row>
    <row r="17937" spans="1:6" x14ac:dyDescent="0.3">
      <c r="A17937" s="1">
        <v>134.64977645305521</v>
      </c>
      <c r="B17937">
        <v>846.02949702485193</v>
      </c>
      <c r="C17937">
        <v>2.5293261484815449E-5</v>
      </c>
      <c r="D17937">
        <v>27.725255616335851</v>
      </c>
      <c r="E17937">
        <v>9.1228235493390854E-7</v>
      </c>
      <c r="F17937">
        <v>1.6154023433516719E-5</v>
      </c>
    </row>
    <row r="17938" spans="1:6" x14ac:dyDescent="0.3">
      <c r="A17938" s="1">
        <v>134.6572280178838</v>
      </c>
      <c r="B17938">
        <v>846.07631658749858</v>
      </c>
      <c r="C17938">
        <v>1.975723172847775E-5</v>
      </c>
      <c r="D17938">
        <v>27.725241706703031</v>
      </c>
      <c r="E17938">
        <v>7.1260809689176158E-7</v>
      </c>
      <c r="F17938">
        <v>2.3314939292934919E-5</v>
      </c>
    </row>
    <row r="17939" spans="1:6" x14ac:dyDescent="0.3">
      <c r="A17939" s="1">
        <v>134.66467958271241</v>
      </c>
      <c r="B17939">
        <v>846.12313615014523</v>
      </c>
      <c r="C17939">
        <v>1.7185033294445758E-5</v>
      </c>
      <c r="D17939">
        <v>27.7252277993897</v>
      </c>
      <c r="E17939">
        <v>6.1983379970007112E-7</v>
      </c>
      <c r="F17939">
        <v>3.1657410486822811E-6</v>
      </c>
    </row>
    <row r="17940" spans="1:6" x14ac:dyDescent="0.3">
      <c r="A17940" s="1">
        <v>134.67213114754099</v>
      </c>
      <c r="B17940">
        <v>846.16995571279188</v>
      </c>
      <c r="C17940">
        <v>9.6201862506698579E-6</v>
      </c>
      <c r="D17940">
        <v>27.725213894395331</v>
      </c>
      <c r="E17940">
        <v>3.4698330145667819E-7</v>
      </c>
      <c r="F17940">
        <v>1.265121464694347E-5</v>
      </c>
    </row>
    <row r="17941" spans="1:6" x14ac:dyDescent="0.3">
      <c r="A17941" s="1">
        <v>134.67958271236961</v>
      </c>
      <c r="B17941">
        <v>846.21677527543852</v>
      </c>
      <c r="C17941">
        <v>1.012878905804225E-5</v>
      </c>
      <c r="D17941">
        <v>27.7251999917194</v>
      </c>
      <c r="E17941">
        <v>3.6532789884536032E-7</v>
      </c>
      <c r="F17941">
        <v>7.1002998195129554E-6</v>
      </c>
    </row>
    <row r="17942" spans="1:6" x14ac:dyDescent="0.3">
      <c r="A17942" s="1">
        <v>134.68703427719819</v>
      </c>
      <c r="B17942">
        <v>846.26359483808517</v>
      </c>
      <c r="C17942">
        <v>2.0244710100379889E-5</v>
      </c>
      <c r="D17942">
        <v>27.725186091361401</v>
      </c>
      <c r="E17942">
        <v>7.3019203671594912E-7</v>
      </c>
      <c r="F17942">
        <v>5.7459525089642816E-6</v>
      </c>
    </row>
    <row r="17943" spans="1:6" x14ac:dyDescent="0.3">
      <c r="A17943" s="1">
        <v>134.69448584202681</v>
      </c>
      <c r="B17943">
        <v>846.31041440073182</v>
      </c>
      <c r="C17943">
        <v>2.39308303653564E-5</v>
      </c>
      <c r="D17943">
        <v>27.72517219332083</v>
      </c>
      <c r="E17943">
        <v>8.6314451713744397E-7</v>
      </c>
      <c r="F17943">
        <v>4.0230207288801444E-6</v>
      </c>
    </row>
    <row r="17944" spans="1:6" x14ac:dyDescent="0.3">
      <c r="A17944" s="1">
        <v>134.70193740685539</v>
      </c>
      <c r="B17944">
        <v>846.35723396337846</v>
      </c>
      <c r="C17944">
        <v>1.7024530039964331E-5</v>
      </c>
      <c r="D17944">
        <v>27.725158297597151</v>
      </c>
      <c r="E17944">
        <v>6.1404627007809685E-7</v>
      </c>
      <c r="F17944">
        <v>1.928891846684741E-5</v>
      </c>
    </row>
    <row r="17945" spans="1:6" x14ac:dyDescent="0.3">
      <c r="A17945" s="1">
        <v>134.70938897168409</v>
      </c>
      <c r="B17945">
        <v>846.40405352602511</v>
      </c>
      <c r="C17945">
        <v>6.1492459183405592E-6</v>
      </c>
      <c r="D17945">
        <v>27.725144404189859</v>
      </c>
      <c r="E17945">
        <v>2.217931069607442E-7</v>
      </c>
      <c r="F17945">
        <v>3.103886100721061E-6</v>
      </c>
    </row>
    <row r="17946" spans="1:6" x14ac:dyDescent="0.3">
      <c r="A17946" s="1">
        <v>134.71684053651271</v>
      </c>
      <c r="B17946">
        <v>846.45087308867176</v>
      </c>
      <c r="C17946">
        <v>1.290142817073955E-5</v>
      </c>
      <c r="D17946">
        <v>27.725130513098431</v>
      </c>
      <c r="E17946">
        <v>4.6533336117730497E-7</v>
      </c>
      <c r="F17946">
        <v>1.2055981908229579E-5</v>
      </c>
    </row>
    <row r="17947" spans="1:6" x14ac:dyDescent="0.3">
      <c r="A17947" s="1">
        <v>134.72429210134129</v>
      </c>
      <c r="B17947">
        <v>846.4976926513184</v>
      </c>
      <c r="C17947">
        <v>2.43553506737407E-5</v>
      </c>
      <c r="D17947">
        <v>27.725116624322361</v>
      </c>
      <c r="E17947">
        <v>8.7845800628209179E-7</v>
      </c>
      <c r="F17947">
        <v>6.4837752990547522E-6</v>
      </c>
    </row>
    <row r="17948" spans="1:6" x14ac:dyDescent="0.3">
      <c r="A17948" s="1">
        <v>134.7317436661699</v>
      </c>
      <c r="B17948">
        <v>846.54451221396505</v>
      </c>
      <c r="C17948">
        <v>4.6434668784112167E-6</v>
      </c>
      <c r="D17948">
        <v>27.725102737861128</v>
      </c>
      <c r="E17948">
        <v>1.674824047475988E-7</v>
      </c>
      <c r="F17948">
        <v>1.212782422617395E-5</v>
      </c>
    </row>
    <row r="17949" spans="1:6" x14ac:dyDescent="0.3">
      <c r="A17949" s="1">
        <v>134.73919523099849</v>
      </c>
      <c r="B17949">
        <v>846.5913317766117</v>
      </c>
      <c r="C17949">
        <v>2.3271228153332999E-5</v>
      </c>
      <c r="D17949">
        <v>27.72508885371424</v>
      </c>
      <c r="E17949">
        <v>8.3935630562336062E-7</v>
      </c>
      <c r="F17949">
        <v>2.628086088478968E-5</v>
      </c>
    </row>
    <row r="17950" spans="1:6" x14ac:dyDescent="0.3">
      <c r="A17950" s="1">
        <v>134.7466467958271</v>
      </c>
      <c r="B17950">
        <v>846.63815133925834</v>
      </c>
      <c r="C17950">
        <v>1.223898690835172E-5</v>
      </c>
      <c r="D17950">
        <v>27.725074971881131</v>
      </c>
      <c r="E17950">
        <v>4.4144107529968978E-7</v>
      </c>
      <c r="F17950">
        <v>6.9210741678115767E-6</v>
      </c>
    </row>
    <row r="17951" spans="1:6" x14ac:dyDescent="0.3">
      <c r="A17951" s="1">
        <v>134.75409836065569</v>
      </c>
      <c r="B17951">
        <v>846.68497090190499</v>
      </c>
      <c r="C17951">
        <v>2.2161106320405469E-5</v>
      </c>
      <c r="D17951">
        <v>27.725061092361329</v>
      </c>
      <c r="E17951">
        <v>7.9931677144297375E-7</v>
      </c>
      <c r="F17951">
        <v>2.5894227695051849E-5</v>
      </c>
    </row>
    <row r="17952" spans="1:6" x14ac:dyDescent="0.3">
      <c r="A17952" s="1">
        <v>134.76154992548439</v>
      </c>
      <c r="B17952">
        <v>846.73179046455164</v>
      </c>
      <c r="C17952">
        <v>1.6586784611626399E-5</v>
      </c>
      <c r="D17952">
        <v>27.725047215154301</v>
      </c>
      <c r="E17952">
        <v>5.9825992298257266E-7</v>
      </c>
      <c r="F17952">
        <v>1.217691576704437E-5</v>
      </c>
    </row>
    <row r="17953" spans="1:6" x14ac:dyDescent="0.3">
      <c r="A17953" s="1">
        <v>134.769001490313</v>
      </c>
      <c r="B17953">
        <v>846.77861002719828</v>
      </c>
      <c r="C17953">
        <v>2.4740052619165918E-5</v>
      </c>
      <c r="D17953">
        <v>27.72503334025955</v>
      </c>
      <c r="E17953">
        <v>8.9233626216206795E-7</v>
      </c>
      <c r="F17953">
        <v>4.7927306420630682E-6</v>
      </c>
    </row>
    <row r="17954" spans="1:6" x14ac:dyDescent="0.3">
      <c r="A17954" s="1">
        <v>134.77645305514159</v>
      </c>
      <c r="B17954">
        <v>846.82542958984493</v>
      </c>
      <c r="C17954">
        <v>9.2905186894858553E-6</v>
      </c>
      <c r="D17954">
        <v>27.725019467676539</v>
      </c>
      <c r="E17954">
        <v>3.3509511870017941E-7</v>
      </c>
      <c r="F17954">
        <v>4.7985908094492884E-6</v>
      </c>
    </row>
    <row r="17955" spans="1:6" x14ac:dyDescent="0.3">
      <c r="A17955" s="1">
        <v>134.7839046199702</v>
      </c>
      <c r="B17955">
        <v>846.87224915249158</v>
      </c>
      <c r="C17955">
        <v>3.0106111553178718E-5</v>
      </c>
      <c r="D17955">
        <v>27.72500559740477</v>
      </c>
      <c r="E17955">
        <v>1.0858829747539109E-6</v>
      </c>
      <c r="F17955">
        <v>2.2710671311808461E-5</v>
      </c>
    </row>
    <row r="17956" spans="1:6" x14ac:dyDescent="0.3">
      <c r="A17956" s="1">
        <v>134.79135618479879</v>
      </c>
      <c r="B17956">
        <v>846.91906871513811</v>
      </c>
      <c r="C17956">
        <v>2.044716771128417E-5</v>
      </c>
      <c r="D17956">
        <v>27.72499172944373</v>
      </c>
      <c r="E17956">
        <v>7.3749950625122948E-7</v>
      </c>
      <c r="F17956">
        <v>1.8554819133257049E-5</v>
      </c>
    </row>
    <row r="17957" spans="1:6" x14ac:dyDescent="0.3">
      <c r="A17957" s="1">
        <v>134.7988077496274</v>
      </c>
      <c r="B17957">
        <v>846.96588827778476</v>
      </c>
      <c r="C17957">
        <v>2.2141468141288101E-5</v>
      </c>
      <c r="D17957">
        <v>27.724977863792891</v>
      </c>
      <c r="E17957">
        <v>7.98610850117341E-7</v>
      </c>
      <c r="F17957">
        <v>1.9371211441536641E-5</v>
      </c>
    </row>
    <row r="17958" spans="1:6" x14ac:dyDescent="0.3">
      <c r="A17958" s="1">
        <v>134.80625931445601</v>
      </c>
      <c r="B17958">
        <v>847.0127078404314</v>
      </c>
      <c r="C17958">
        <v>1.082716045787147E-5</v>
      </c>
      <c r="D17958">
        <v>27.724964000451749</v>
      </c>
      <c r="E17958">
        <v>3.9052027110639561E-7</v>
      </c>
      <c r="F17958">
        <v>1.6226295129072531E-5</v>
      </c>
    </row>
    <row r="17959" spans="1:6" x14ac:dyDescent="0.3">
      <c r="A17959" s="1">
        <v>134.81371087928471</v>
      </c>
      <c r="B17959">
        <v>847.05952740307805</v>
      </c>
      <c r="C17959">
        <v>1.128546941780483E-5</v>
      </c>
      <c r="D17959">
        <v>27.7249501394198</v>
      </c>
      <c r="E17959">
        <v>4.0705102664040349E-7</v>
      </c>
      <c r="F17959">
        <v>1.0690698412311239E-5</v>
      </c>
    </row>
    <row r="17960" spans="1:6" x14ac:dyDescent="0.3">
      <c r="A17960" s="1">
        <v>134.8211624441133</v>
      </c>
      <c r="B17960">
        <v>847.1063469657247</v>
      </c>
      <c r="C17960">
        <v>2.1009656762793541E-5</v>
      </c>
      <c r="D17960">
        <v>27.724936280696511</v>
      </c>
      <c r="E17960">
        <v>7.5778918119359277E-7</v>
      </c>
      <c r="F17960">
        <v>8.1005854574461222E-6</v>
      </c>
    </row>
    <row r="17961" spans="1:6" x14ac:dyDescent="0.3">
      <c r="A17961" s="1">
        <v>134.82861400894191</v>
      </c>
      <c r="B17961">
        <v>847.15316652837134</v>
      </c>
      <c r="C17961">
        <v>1.1521437123389199E-5</v>
      </c>
      <c r="D17961">
        <v>27.72492242428137</v>
      </c>
      <c r="E17961">
        <v>4.1556246567884978E-7</v>
      </c>
      <c r="F17961">
        <v>3.5799851202208018E-6</v>
      </c>
    </row>
    <row r="17962" spans="1:6" x14ac:dyDescent="0.3">
      <c r="A17962" s="1">
        <v>134.8360655737705</v>
      </c>
      <c r="B17962">
        <v>847.19998609101799</v>
      </c>
      <c r="C17962">
        <v>1.7187151176239289E-5</v>
      </c>
      <c r="D17962">
        <v>27.724908570173891</v>
      </c>
      <c r="E17962">
        <v>6.1991732570505238E-7</v>
      </c>
      <c r="F17962">
        <v>9.4196387933703736E-6</v>
      </c>
    </row>
    <row r="17963" spans="1:6" x14ac:dyDescent="0.3">
      <c r="A17963" s="1">
        <v>134.84351713859911</v>
      </c>
      <c r="B17963">
        <v>847.24680565366464</v>
      </c>
      <c r="C17963">
        <v>2.9251726735964632E-5</v>
      </c>
      <c r="D17963">
        <v>27.72489471837353</v>
      </c>
      <c r="E17963">
        <v>1.0550707958713821E-6</v>
      </c>
      <c r="F17963">
        <v>1.685592132381621E-5</v>
      </c>
    </row>
    <row r="17964" spans="1:6" x14ac:dyDescent="0.3">
      <c r="A17964" s="1">
        <v>134.8509687034277</v>
      </c>
      <c r="B17964">
        <v>847.29362521631128</v>
      </c>
      <c r="C17964">
        <v>1.5616420448455719E-5</v>
      </c>
      <c r="D17964">
        <v>27.724880868879779</v>
      </c>
      <c r="E17964">
        <v>5.6326375295572917E-7</v>
      </c>
      <c r="F17964">
        <v>1.4872552829582409E-5</v>
      </c>
    </row>
    <row r="17965" spans="1:6" x14ac:dyDescent="0.3">
      <c r="A17965" s="1">
        <v>134.85842026825631</v>
      </c>
      <c r="B17965">
        <v>847.34044477895793</v>
      </c>
      <c r="C17965">
        <v>1.9374783177183199E-5</v>
      </c>
      <c r="D17965">
        <v>27.724867021692141</v>
      </c>
      <c r="E17965">
        <v>6.9882330407659753E-7</v>
      </c>
      <c r="F17965">
        <v>1.05901395613567E-5</v>
      </c>
    </row>
    <row r="17966" spans="1:6" x14ac:dyDescent="0.3">
      <c r="A17966" s="1">
        <v>134.86587183308501</v>
      </c>
      <c r="B17966">
        <v>847.38726434160458</v>
      </c>
      <c r="C17966">
        <v>9.9585445545672377E-6</v>
      </c>
      <c r="D17966">
        <v>27.72485317681009</v>
      </c>
      <c r="E17966">
        <v>3.5919196725978942E-7</v>
      </c>
      <c r="F17966">
        <v>8.7996418008388434E-6</v>
      </c>
    </row>
    <row r="17967" spans="1:6" x14ac:dyDescent="0.3">
      <c r="A17967" s="1">
        <v>134.87332339791359</v>
      </c>
      <c r="B17967">
        <v>847.43408390425122</v>
      </c>
      <c r="C17967">
        <v>2.8783740339798159E-5</v>
      </c>
      <c r="D17967">
        <v>27.724839334233121</v>
      </c>
      <c r="E17967">
        <v>1.038193224234759E-6</v>
      </c>
      <c r="F17967">
        <v>4.5202754931226128E-6</v>
      </c>
    </row>
    <row r="17968" spans="1:6" x14ac:dyDescent="0.3">
      <c r="A17968" s="1">
        <v>134.88077496274221</v>
      </c>
      <c r="B17968">
        <v>847.48090346689787</v>
      </c>
      <c r="C17968">
        <v>9.5434991875681904E-6</v>
      </c>
      <c r="D17968">
        <v>27.724825493960719</v>
      </c>
      <c r="E17968">
        <v>3.4422215532599278E-7</v>
      </c>
      <c r="F17968">
        <v>1.0482400248936661E-5</v>
      </c>
    </row>
    <row r="17969" spans="1:6" x14ac:dyDescent="0.3">
      <c r="A17969" s="1">
        <v>134.88822652757079</v>
      </c>
      <c r="B17969">
        <v>847.52772302954452</v>
      </c>
      <c r="C17969">
        <v>2.832294469781141E-5</v>
      </c>
      <c r="D17969">
        <v>27.724811655992369</v>
      </c>
      <c r="E17969">
        <v>1.0215739262448611E-6</v>
      </c>
      <c r="F17969">
        <v>2.0755429529206409E-5</v>
      </c>
    </row>
    <row r="17970" spans="1:6" x14ac:dyDescent="0.3">
      <c r="A17970" s="1">
        <v>134.89567809239941</v>
      </c>
      <c r="B17970">
        <v>847.57454259219116</v>
      </c>
      <c r="C17970">
        <v>1.4361442399995269E-5</v>
      </c>
      <c r="D17970">
        <v>27.72479782032757</v>
      </c>
      <c r="E17970">
        <v>5.1799989644886033E-7</v>
      </c>
      <c r="F17970">
        <v>6.7084606639330309E-6</v>
      </c>
    </row>
    <row r="17971" spans="1:6" x14ac:dyDescent="0.3">
      <c r="A17971" s="1">
        <v>134.90312965722799</v>
      </c>
      <c r="B17971">
        <v>847.62136215483781</v>
      </c>
      <c r="C17971">
        <v>1.6135101377087389E-5</v>
      </c>
      <c r="D17971">
        <v>27.7247839869658</v>
      </c>
      <c r="E17971">
        <v>5.8197392573637197E-7</v>
      </c>
      <c r="F17971">
        <v>2.5010397139507168E-6</v>
      </c>
    </row>
    <row r="17972" spans="1:6" x14ac:dyDescent="0.3">
      <c r="A17972" s="1">
        <v>134.91058122205661</v>
      </c>
      <c r="B17972">
        <v>847.66818171748446</v>
      </c>
      <c r="C17972">
        <v>1.003426347166432E-5</v>
      </c>
      <c r="D17972">
        <v>27.72477015590654</v>
      </c>
      <c r="E17972">
        <v>3.6192413553793148E-7</v>
      </c>
      <c r="F17972">
        <v>1.7169308399297911E-5</v>
      </c>
    </row>
    <row r="17973" spans="1:6" x14ac:dyDescent="0.3">
      <c r="A17973" s="1">
        <v>134.91803278688519</v>
      </c>
      <c r="B17973">
        <v>847.7150012801311</v>
      </c>
      <c r="C17973">
        <v>1.771967677914593E-5</v>
      </c>
      <c r="D17973">
        <v>27.72475632714929</v>
      </c>
      <c r="E17973">
        <v>6.391283144225165E-7</v>
      </c>
      <c r="F17973">
        <v>8.100101306787739E-6</v>
      </c>
    </row>
    <row r="17974" spans="1:6" x14ac:dyDescent="0.3">
      <c r="A17974" s="1">
        <v>134.92548435171389</v>
      </c>
      <c r="B17974">
        <v>847.76182084277775</v>
      </c>
      <c r="C17974">
        <v>9.8826451465650914E-6</v>
      </c>
      <c r="D17974">
        <v>27.724742500693541</v>
      </c>
      <c r="E17974">
        <v>3.5645579562435518E-7</v>
      </c>
      <c r="F17974">
        <v>7.6416386934644513E-6</v>
      </c>
    </row>
    <row r="17975" spans="1:6" x14ac:dyDescent="0.3">
      <c r="A17975" s="1">
        <v>134.9329359165425</v>
      </c>
      <c r="B17975">
        <v>847.8086404054244</v>
      </c>
      <c r="C17975">
        <v>1.13548608874549E-5</v>
      </c>
      <c r="D17975">
        <v>27.724728676538781</v>
      </c>
      <c r="E17975">
        <v>4.0955715094386513E-7</v>
      </c>
      <c r="F17975">
        <v>1.9777779625677259E-5</v>
      </c>
    </row>
    <row r="17976" spans="1:6" x14ac:dyDescent="0.3">
      <c r="A17976" s="1">
        <v>134.94038748137109</v>
      </c>
      <c r="B17976">
        <v>847.85545996807105</v>
      </c>
      <c r="C17976">
        <v>2.589052438194608E-5</v>
      </c>
      <c r="D17976">
        <v>27.724714854684489</v>
      </c>
      <c r="E17976">
        <v>9.3384276511581542E-7</v>
      </c>
      <c r="F17976">
        <v>5.7367575423277579E-6</v>
      </c>
    </row>
    <row r="17977" spans="1:6" x14ac:dyDescent="0.3">
      <c r="A17977" s="1">
        <v>134.9478390461997</v>
      </c>
      <c r="B17977">
        <v>847.90227953071769</v>
      </c>
      <c r="C17977">
        <v>1.170100159560524E-5</v>
      </c>
      <c r="D17977">
        <v>27.72470103513016</v>
      </c>
      <c r="E17977">
        <v>4.2204248048622119E-7</v>
      </c>
      <c r="F17977">
        <v>2.0383857939877301E-5</v>
      </c>
    </row>
    <row r="17978" spans="1:6" x14ac:dyDescent="0.3">
      <c r="A17978" s="1">
        <v>134.95529061102829</v>
      </c>
      <c r="B17978">
        <v>847.94909909336434</v>
      </c>
      <c r="C17978">
        <v>1.5664556643440351E-5</v>
      </c>
      <c r="D17978">
        <v>27.724687217875289</v>
      </c>
      <c r="E17978">
        <v>5.6500390862266396E-7</v>
      </c>
      <c r="F17978">
        <v>1.0936333418805599E-5</v>
      </c>
    </row>
    <row r="17979" spans="1:6" x14ac:dyDescent="0.3">
      <c r="A17979" s="1">
        <v>134.9627421758569</v>
      </c>
      <c r="B17979">
        <v>847.99591865601099</v>
      </c>
      <c r="C17979">
        <v>2.9731194891057432E-5</v>
      </c>
      <c r="D17979">
        <v>27.724673402919361</v>
      </c>
      <c r="E17979">
        <v>1.0723731334532801E-6</v>
      </c>
      <c r="F17979">
        <v>1.851498930735172E-5</v>
      </c>
    </row>
    <row r="17980" spans="1:6" x14ac:dyDescent="0.3">
      <c r="A17980" s="1">
        <v>134.97019374068549</v>
      </c>
      <c r="B17980">
        <v>848.04273821865752</v>
      </c>
      <c r="C17980">
        <v>1.225786325696015E-5</v>
      </c>
      <c r="D17980">
        <v>27.724659590261851</v>
      </c>
      <c r="E17980">
        <v>4.4212853965087668E-7</v>
      </c>
      <c r="F17980">
        <v>1.51701967798031E-5</v>
      </c>
    </row>
    <row r="17981" spans="1:6" x14ac:dyDescent="0.3">
      <c r="A17981" s="1">
        <v>134.97764530551419</v>
      </c>
      <c r="B17981">
        <v>848.08955778130417</v>
      </c>
      <c r="C17981">
        <v>6.9950620617130987E-7</v>
      </c>
      <c r="D17981">
        <v>27.724645779902261</v>
      </c>
      <c r="E17981">
        <v>2.523048307720438E-8</v>
      </c>
      <c r="F17981">
        <v>1.102865583284451E-5</v>
      </c>
    </row>
    <row r="17982" spans="1:6" x14ac:dyDescent="0.3">
      <c r="A17982" s="1">
        <v>134.9850968703428</v>
      </c>
      <c r="B17982">
        <v>848.13637734395081</v>
      </c>
      <c r="C17982">
        <v>8.7091913598774618E-6</v>
      </c>
      <c r="D17982">
        <v>27.72463197184009</v>
      </c>
      <c r="E17982">
        <v>3.141319015063351E-7</v>
      </c>
      <c r="F17982">
        <v>1.2945602205817291E-5</v>
      </c>
    </row>
    <row r="17983" spans="1:6" x14ac:dyDescent="0.3">
      <c r="A17983" s="1">
        <v>134.99254843517139</v>
      </c>
      <c r="B17983">
        <v>848.18319690659746</v>
      </c>
      <c r="C17983">
        <v>2.1531415003988779E-5</v>
      </c>
      <c r="D17983">
        <v>27.724618166074819</v>
      </c>
      <c r="E17983">
        <v>7.7661718819758758E-7</v>
      </c>
      <c r="F17983">
        <v>1.4946324576628099E-5</v>
      </c>
    </row>
    <row r="17984" spans="1:6" x14ac:dyDescent="0.3">
      <c r="A17984" s="1">
        <v>135</v>
      </c>
      <c r="B17984">
        <v>848.23001646924411</v>
      </c>
      <c r="C17984">
        <v>9.1080508215957245E-6</v>
      </c>
      <c r="D17984">
        <v>27.724604362605941</v>
      </c>
      <c r="E17984">
        <v>3.2851869417045221E-7</v>
      </c>
      <c r="F17984">
        <v>1.265065266576237E-5</v>
      </c>
    </row>
    <row r="17985" spans="1:6" x14ac:dyDescent="0.3">
      <c r="A17985" s="1">
        <v>135.00745156482861</v>
      </c>
      <c r="B17985">
        <v>848.27683603189075</v>
      </c>
      <c r="C17985">
        <v>1.6788769484158852E-5</v>
      </c>
      <c r="D17985">
        <v>27.72459056143293</v>
      </c>
      <c r="E17985">
        <v>6.055551820308335E-7</v>
      </c>
      <c r="F17985">
        <v>1.341162296708894E-5</v>
      </c>
    </row>
    <row r="17986" spans="1:6" x14ac:dyDescent="0.3">
      <c r="A17986" s="1">
        <v>135.0149031296572</v>
      </c>
      <c r="B17986">
        <v>848.3236555945374</v>
      </c>
      <c r="C17986">
        <v>4.3125738414202777E-6</v>
      </c>
      <c r="D17986">
        <v>27.724576762555319</v>
      </c>
      <c r="E17986">
        <v>1.5555057443635419E-7</v>
      </c>
      <c r="F17986">
        <v>9.7813988343021509E-6</v>
      </c>
    </row>
    <row r="17987" spans="1:6" x14ac:dyDescent="0.3">
      <c r="A17987" s="1">
        <v>135.02235469448581</v>
      </c>
      <c r="B17987">
        <v>848.37047515718405</v>
      </c>
      <c r="C17987">
        <v>2.778777221193167E-5</v>
      </c>
      <c r="D17987">
        <v>27.724562965972542</v>
      </c>
      <c r="E17987">
        <v>1.002279900535734E-6</v>
      </c>
      <c r="F17987">
        <v>8.0914746072433554E-6</v>
      </c>
    </row>
    <row r="17988" spans="1:6" x14ac:dyDescent="0.3">
      <c r="A17988" s="1">
        <v>135.02980625931451</v>
      </c>
      <c r="B17988">
        <v>848.41729471983069</v>
      </c>
      <c r="C17988">
        <v>1.7040750095244241E-5</v>
      </c>
      <c r="D17988">
        <v>27.724549171684131</v>
      </c>
      <c r="E17988">
        <v>6.1464480413078995E-7</v>
      </c>
      <c r="F17988">
        <v>8.1961108372308144E-6</v>
      </c>
    </row>
    <row r="17989" spans="1:6" x14ac:dyDescent="0.3">
      <c r="A17989" s="1">
        <v>135.0372578241431</v>
      </c>
      <c r="B17989">
        <v>848.46411428247734</v>
      </c>
      <c r="C17989">
        <v>9.6040604097840831E-6</v>
      </c>
      <c r="D17989">
        <v>27.724535379689549</v>
      </c>
      <c r="E17989">
        <v>3.4641014820467762E-7</v>
      </c>
      <c r="F17989">
        <v>2.0320930855112221E-5</v>
      </c>
    </row>
    <row r="17990" spans="1:6" x14ac:dyDescent="0.3">
      <c r="A17990" s="1">
        <v>135.04470938897171</v>
      </c>
      <c r="B17990">
        <v>848.51093384512399</v>
      </c>
      <c r="C17990">
        <v>8.0408930617632289E-6</v>
      </c>
      <c r="D17990">
        <v>27.72452158998831</v>
      </c>
      <c r="E17990">
        <v>2.9002819888754731E-7</v>
      </c>
      <c r="F17990">
        <v>8.0306036485067192E-6</v>
      </c>
    </row>
    <row r="17991" spans="1:6" x14ac:dyDescent="0.3">
      <c r="A17991" s="1">
        <v>135.0521609538003</v>
      </c>
      <c r="B17991">
        <v>848.55775340777063</v>
      </c>
      <c r="C17991">
        <v>1.521947277736577E-5</v>
      </c>
      <c r="D17991">
        <v>27.72450780257989</v>
      </c>
      <c r="E17991">
        <v>5.4895375909791736E-7</v>
      </c>
      <c r="F17991">
        <v>1.6231273213769911E-5</v>
      </c>
    </row>
    <row r="17992" spans="1:6" x14ac:dyDescent="0.3">
      <c r="A17992" s="1">
        <v>135.05961251862891</v>
      </c>
      <c r="B17992">
        <v>848.60457297041728</v>
      </c>
      <c r="C17992">
        <v>1.348199792512778E-5</v>
      </c>
      <c r="D17992">
        <v>27.724494017463801</v>
      </c>
      <c r="E17992">
        <v>4.8628472413727002E-7</v>
      </c>
      <c r="F17992">
        <v>6.5787093830677644E-6</v>
      </c>
    </row>
    <row r="17993" spans="1:6" x14ac:dyDescent="0.3">
      <c r="A17993" s="1">
        <v>135.0670640834575</v>
      </c>
      <c r="B17993">
        <v>848.65139253306393</v>
      </c>
      <c r="C17993">
        <v>2.31406359862994E-5</v>
      </c>
      <c r="D17993">
        <v>27.724480234639501</v>
      </c>
      <c r="E17993">
        <v>8.3466437568726853E-7</v>
      </c>
      <c r="F17993">
        <v>1.5622900767951281E-5</v>
      </c>
    </row>
    <row r="17994" spans="1:6" x14ac:dyDescent="0.3">
      <c r="A17994" s="1">
        <v>135.07451564828611</v>
      </c>
      <c r="B17994">
        <v>848.69821209571057</v>
      </c>
      <c r="C17994">
        <v>1.5869762460983818E-5</v>
      </c>
      <c r="D17994">
        <v>27.724466454106501</v>
      </c>
      <c r="E17994">
        <v>5.7241002229037375E-7</v>
      </c>
      <c r="F17994">
        <v>5.0477447218255521E-6</v>
      </c>
    </row>
    <row r="17995" spans="1:6" x14ac:dyDescent="0.3">
      <c r="A17995" s="1">
        <v>135.08196721311481</v>
      </c>
      <c r="B17995">
        <v>848.74503165835722</v>
      </c>
      <c r="C17995">
        <v>1.6392620805313079E-5</v>
      </c>
      <c r="D17995">
        <v>27.724452675864299</v>
      </c>
      <c r="E17995">
        <v>5.9126941104896132E-7</v>
      </c>
      <c r="F17995">
        <v>1.131482676368406E-5</v>
      </c>
    </row>
    <row r="17996" spans="1:6" x14ac:dyDescent="0.3">
      <c r="A17996" s="1">
        <v>135.08941877794339</v>
      </c>
      <c r="B17996">
        <v>848.79185122100387</v>
      </c>
      <c r="C17996">
        <v>1.9023543027747091E-5</v>
      </c>
      <c r="D17996">
        <v>27.724438899912371</v>
      </c>
      <c r="E17996">
        <v>6.8616512299577034E-7</v>
      </c>
      <c r="F17996">
        <v>2.5477433390463701E-5</v>
      </c>
    </row>
    <row r="17997" spans="1:6" x14ac:dyDescent="0.3">
      <c r="A17997" s="1">
        <v>135.09687034277201</v>
      </c>
      <c r="B17997">
        <v>848.83867078365051</v>
      </c>
      <c r="C17997">
        <v>1.4530280510114821E-5</v>
      </c>
      <c r="D17997">
        <v>27.724425126250221</v>
      </c>
      <c r="E17997">
        <v>5.2409672856867175E-7</v>
      </c>
      <c r="F17997">
        <v>2.311992172088599E-5</v>
      </c>
    </row>
    <row r="17998" spans="1:6" x14ac:dyDescent="0.3">
      <c r="A17998" s="1">
        <v>135.10432190760059</v>
      </c>
      <c r="B17998">
        <v>848.88549034629716</v>
      </c>
      <c r="C17998">
        <v>8.3707874908721124E-6</v>
      </c>
      <c r="D17998">
        <v>27.724411354877329</v>
      </c>
      <c r="E17998">
        <v>3.019284118867147E-7</v>
      </c>
      <c r="F17998">
        <v>8.2522341346029899E-6</v>
      </c>
    </row>
    <row r="17999" spans="1:6" x14ac:dyDescent="0.3">
      <c r="A17999" s="1">
        <v>135.11177347242921</v>
      </c>
      <c r="B17999">
        <v>848.93230990894381</v>
      </c>
      <c r="C17999">
        <v>1.4933267512401559E-5</v>
      </c>
      <c r="D17999">
        <v>27.724397585793209</v>
      </c>
      <c r="E17999">
        <v>5.386327138828005E-7</v>
      </c>
      <c r="F17999">
        <v>1.45520112823888E-5</v>
      </c>
    </row>
    <row r="18000" spans="1:6" x14ac:dyDescent="0.3">
      <c r="A18000" s="1">
        <v>135.11922503725779</v>
      </c>
      <c r="B18000">
        <v>848.97912947159045</v>
      </c>
      <c r="C18000">
        <v>6.2532659815284114E-6</v>
      </c>
      <c r="D18000">
        <v>27.724383818997321</v>
      </c>
      <c r="E18000">
        <v>2.25551125765455E-7</v>
      </c>
      <c r="F18000">
        <v>4.5701225715924982E-6</v>
      </c>
    </row>
    <row r="18001" spans="1:6" x14ac:dyDescent="0.3">
      <c r="A18001" s="1">
        <v>135.12667660208641</v>
      </c>
      <c r="B18001">
        <v>849.0259490342371</v>
      </c>
      <c r="C18001">
        <v>5.8681601239281493E-6</v>
      </c>
      <c r="D18001">
        <v>27.724370054489189</v>
      </c>
      <c r="E18001">
        <v>2.116607198791146E-7</v>
      </c>
      <c r="F18001">
        <v>1.5092829587859021E-5</v>
      </c>
    </row>
    <row r="18002" spans="1:6" x14ac:dyDescent="0.3">
      <c r="A18002" s="1">
        <v>135.13412816691499</v>
      </c>
      <c r="B18002">
        <v>849.07276859688375</v>
      </c>
      <c r="C18002">
        <v>1.8539481582322201E-5</v>
      </c>
      <c r="D18002">
        <v>27.72435629226829</v>
      </c>
      <c r="E18002">
        <v>6.6870737725630997E-7</v>
      </c>
      <c r="F18002">
        <v>6.1919422494755779E-6</v>
      </c>
    </row>
    <row r="18003" spans="1:6" x14ac:dyDescent="0.3">
      <c r="A18003" s="1">
        <v>135.14157973174369</v>
      </c>
      <c r="B18003">
        <v>849.11958815953039</v>
      </c>
      <c r="C18003">
        <v>2.225507301150826E-5</v>
      </c>
      <c r="D18003">
        <v>27.72434253233412</v>
      </c>
      <c r="E18003">
        <v>8.0272680896049386E-7</v>
      </c>
      <c r="F18003">
        <v>3.9456422988918527E-6</v>
      </c>
    </row>
    <row r="18004" spans="1:6" x14ac:dyDescent="0.3">
      <c r="A18004" s="1">
        <v>135.1490312965723</v>
      </c>
      <c r="B18004">
        <v>849.16640772217693</v>
      </c>
      <c r="C18004">
        <v>8.2756744834243475E-6</v>
      </c>
      <c r="D18004">
        <v>27.724328774686171</v>
      </c>
      <c r="E18004">
        <v>2.9849864177705508E-7</v>
      </c>
      <c r="F18004">
        <v>1.3414216555731361E-5</v>
      </c>
    </row>
    <row r="18005" spans="1:6" x14ac:dyDescent="0.3">
      <c r="A18005" s="1">
        <v>135.15648286140089</v>
      </c>
      <c r="B18005">
        <v>849.21322728482357</v>
      </c>
      <c r="C18005">
        <v>2.124610461464831E-5</v>
      </c>
      <c r="D18005">
        <v>27.724315019323921</v>
      </c>
      <c r="E18005">
        <v>7.66334699336655E-7</v>
      </c>
      <c r="F18005">
        <v>9.9624886770491137E-6</v>
      </c>
    </row>
    <row r="18006" spans="1:6" x14ac:dyDescent="0.3">
      <c r="A18006" s="1">
        <v>135.1639344262295</v>
      </c>
      <c r="B18006">
        <v>849.26004684747022</v>
      </c>
      <c r="C18006">
        <v>3.0370939849478471E-5</v>
      </c>
      <c r="D18006">
        <v>27.72430126624689</v>
      </c>
      <c r="E18006">
        <v>1.095462769568651E-6</v>
      </c>
      <c r="F18006">
        <v>1.5417125138852011E-5</v>
      </c>
    </row>
    <row r="18007" spans="1:6" x14ac:dyDescent="0.3">
      <c r="A18007" s="1">
        <v>135.17138599105809</v>
      </c>
      <c r="B18007">
        <v>849.30686641011687</v>
      </c>
      <c r="C18007">
        <v>2.6343755971098721E-6</v>
      </c>
      <c r="D18007">
        <v>27.724287515454559</v>
      </c>
      <c r="E18007">
        <v>9.5020497664416908E-8</v>
      </c>
      <c r="F18007">
        <v>1.6941063006651111E-5</v>
      </c>
    </row>
    <row r="18008" spans="1:6" x14ac:dyDescent="0.3">
      <c r="A18008" s="1">
        <v>135.1788375558867</v>
      </c>
      <c r="B18008">
        <v>849.35368597276351</v>
      </c>
      <c r="C18008">
        <v>6.3126721954112487E-7</v>
      </c>
      <c r="D18008">
        <v>27.724273766946421</v>
      </c>
      <c r="E18008">
        <v>2.276947720425909E-8</v>
      </c>
      <c r="F18008">
        <v>1.8734989157552579E-5</v>
      </c>
    </row>
    <row r="18009" spans="1:6" x14ac:dyDescent="0.3">
      <c r="A18009" s="1">
        <v>135.18628912071529</v>
      </c>
      <c r="B18009">
        <v>849.40050553541016</v>
      </c>
      <c r="C18009">
        <v>1.8318674213401969E-5</v>
      </c>
      <c r="D18009">
        <v>27.724260020721971</v>
      </c>
      <c r="E18009">
        <v>6.6074528949411185E-7</v>
      </c>
      <c r="F18009">
        <v>5.5230615934752376E-6</v>
      </c>
    </row>
    <row r="18010" spans="1:6" x14ac:dyDescent="0.3">
      <c r="A18010" s="1">
        <v>135.19374068554399</v>
      </c>
      <c r="B18010">
        <v>849.44732509805681</v>
      </c>
      <c r="C18010">
        <v>3.023594902569032E-5</v>
      </c>
      <c r="D18010">
        <v>27.72424627678069</v>
      </c>
      <c r="E18010">
        <v>1.090595889382688E-6</v>
      </c>
      <c r="F18010">
        <v>1.925711956953744E-5</v>
      </c>
    </row>
    <row r="18011" spans="1:6" x14ac:dyDescent="0.3">
      <c r="A18011" s="1">
        <v>135.2011922503726</v>
      </c>
      <c r="B18011">
        <v>849.49414466070345</v>
      </c>
      <c r="C18011">
        <v>7.8348946305487684E-6</v>
      </c>
      <c r="D18011">
        <v>27.724232535122091</v>
      </c>
      <c r="E18011">
        <v>2.8260095642406808E-7</v>
      </c>
      <c r="F18011">
        <v>3.0123883245891471E-5</v>
      </c>
    </row>
    <row r="18012" spans="1:6" x14ac:dyDescent="0.3">
      <c r="A18012" s="1">
        <v>135.20864381520121</v>
      </c>
      <c r="B18012">
        <v>849.5409642233501</v>
      </c>
      <c r="C18012">
        <v>6.7033644849536282E-6</v>
      </c>
      <c r="D18012">
        <v>27.724218795745671</v>
      </c>
      <c r="E18012">
        <v>2.4178731723118102E-7</v>
      </c>
      <c r="F18012">
        <v>2.648443963238976E-5</v>
      </c>
    </row>
    <row r="18013" spans="1:6" x14ac:dyDescent="0.3">
      <c r="A18013" s="1">
        <v>135.2160953800298</v>
      </c>
      <c r="B18013">
        <v>849.58778378599675</v>
      </c>
      <c r="C18013">
        <v>1.388449254042591E-5</v>
      </c>
      <c r="D18013">
        <v>27.724205058650899</v>
      </c>
      <c r="E18013">
        <v>5.0080759794746497E-7</v>
      </c>
      <c r="F18013">
        <v>1.5477767980001751E-5</v>
      </c>
    </row>
    <row r="18014" spans="1:6" x14ac:dyDescent="0.3">
      <c r="A18014" s="1">
        <v>135.22354694485841</v>
      </c>
      <c r="B18014">
        <v>849.6346033486434</v>
      </c>
      <c r="C18014">
        <v>4.7965417977429094E-6</v>
      </c>
      <c r="D18014">
        <v>27.724191323837289</v>
      </c>
      <c r="E18014">
        <v>1.730092590155673E-7</v>
      </c>
      <c r="F18014">
        <v>5.6041309064184109E-6</v>
      </c>
    </row>
    <row r="18015" spans="1:6" x14ac:dyDescent="0.3">
      <c r="A18015" s="1">
        <v>135.230998509687</v>
      </c>
      <c r="B18015">
        <v>849.68142291129004</v>
      </c>
      <c r="C18015">
        <v>2.0641444745089729E-5</v>
      </c>
      <c r="D18015">
        <v>27.72417759130434</v>
      </c>
      <c r="E18015">
        <v>7.4452865832037868E-7</v>
      </c>
      <c r="F18015">
        <v>1.7187841629155681E-5</v>
      </c>
    </row>
    <row r="18016" spans="1:6" x14ac:dyDescent="0.3">
      <c r="A18016" s="1">
        <v>135.23845007451561</v>
      </c>
      <c r="B18016">
        <v>849.72824247393669</v>
      </c>
      <c r="C18016">
        <v>6.3051736298780997E-6</v>
      </c>
      <c r="D18016">
        <v>27.724163861051519</v>
      </c>
      <c r="E18016">
        <v>2.274252042903255E-7</v>
      </c>
      <c r="F18016">
        <v>1.2577360190461491E-5</v>
      </c>
    </row>
    <row r="18017" spans="1:6" x14ac:dyDescent="0.3">
      <c r="A18017" s="1">
        <v>135.24590163934431</v>
      </c>
      <c r="B18017">
        <v>849.77506203658334</v>
      </c>
      <c r="C18017">
        <v>3.8821039230240206E-6</v>
      </c>
      <c r="D18017">
        <v>27.72415013307835</v>
      </c>
      <c r="E18017">
        <v>1.4002607489822351E-7</v>
      </c>
      <c r="F18017">
        <v>1.33152041050136E-5</v>
      </c>
    </row>
    <row r="18018" spans="1:6" x14ac:dyDescent="0.3">
      <c r="A18018" s="1">
        <v>135.2533532041729</v>
      </c>
      <c r="B18018">
        <v>849.82188159922998</v>
      </c>
      <c r="C18018">
        <v>3.5040986596620993E-5</v>
      </c>
      <c r="D18018">
        <v>27.724136407384311</v>
      </c>
      <c r="E18018">
        <v>1.2639162526731701E-6</v>
      </c>
      <c r="F18018">
        <v>2.6886507948810702E-5</v>
      </c>
    </row>
    <row r="18019" spans="1:6" x14ac:dyDescent="0.3">
      <c r="A18019" s="1">
        <v>135.26080476900151</v>
      </c>
      <c r="B18019">
        <v>849.86870116187663</v>
      </c>
      <c r="C18019">
        <v>1.8626502780110589E-5</v>
      </c>
      <c r="D18019">
        <v>27.724122683968901</v>
      </c>
      <c r="E18019">
        <v>6.7185183792600656E-7</v>
      </c>
      <c r="F18019">
        <v>7.4267818474185163E-7</v>
      </c>
    </row>
    <row r="18020" spans="1:6" x14ac:dyDescent="0.3">
      <c r="A18020" s="1">
        <v>135.2682563338301</v>
      </c>
      <c r="B18020">
        <v>849.91552072452328</v>
      </c>
      <c r="C18020">
        <v>2.7524673176500409E-5</v>
      </c>
      <c r="D18020">
        <v>27.724108962831611</v>
      </c>
      <c r="E18020">
        <v>9.9280641312589781E-7</v>
      </c>
      <c r="F18020">
        <v>9.6857885613166793E-6</v>
      </c>
    </row>
    <row r="18021" spans="1:6" x14ac:dyDescent="0.3">
      <c r="A18021" s="1">
        <v>135.27570789865871</v>
      </c>
      <c r="B18021">
        <v>849.96234028716992</v>
      </c>
      <c r="C18021">
        <v>7.2396092352516296E-6</v>
      </c>
      <c r="D18021">
        <v>27.724095243971949</v>
      </c>
      <c r="E18021">
        <v>2.6113058592329499E-7</v>
      </c>
      <c r="F18021">
        <v>1.4758954167504931E-5</v>
      </c>
    </row>
    <row r="18022" spans="1:6" x14ac:dyDescent="0.3">
      <c r="A18022" s="1">
        <v>135.28315946348729</v>
      </c>
      <c r="B18022">
        <v>850.00915984981657</v>
      </c>
      <c r="C18022">
        <v>1.1419781944623919E-5</v>
      </c>
      <c r="D18022">
        <v>27.724081527389401</v>
      </c>
      <c r="E18022">
        <v>4.1190839571518352E-7</v>
      </c>
      <c r="F18022">
        <v>1.6395138910541522E-5</v>
      </c>
    </row>
    <row r="18023" spans="1:6" x14ac:dyDescent="0.3">
      <c r="A18023" s="1">
        <v>135.29061102831591</v>
      </c>
      <c r="B18023">
        <v>850.05597941246322</v>
      </c>
      <c r="C18023">
        <v>5.527536854129442E-6</v>
      </c>
      <c r="D18023">
        <v>27.724067813083479</v>
      </c>
      <c r="E18023">
        <v>1.993768335655599E-7</v>
      </c>
      <c r="F18023">
        <v>1.589799040060498E-5</v>
      </c>
    </row>
    <row r="18024" spans="1:6" x14ac:dyDescent="0.3">
      <c r="A18024" s="1">
        <v>135.29806259314461</v>
      </c>
      <c r="B18024">
        <v>850.10279897510986</v>
      </c>
      <c r="C18024">
        <v>1.5249203376089691E-5</v>
      </c>
      <c r="D18024">
        <v>27.724054101053639</v>
      </c>
      <c r="E18024">
        <v>5.5003511825891832E-7</v>
      </c>
      <c r="F18024">
        <v>1.8508451787529171E-5</v>
      </c>
    </row>
    <row r="18025" spans="1:6" x14ac:dyDescent="0.3">
      <c r="A18025" s="1">
        <v>135.30551415797319</v>
      </c>
      <c r="B18025">
        <v>850.14961853775651</v>
      </c>
      <c r="C18025">
        <v>9.5461249397560522E-6</v>
      </c>
      <c r="D18025">
        <v>27.724040391299422</v>
      </c>
      <c r="E18025">
        <v>3.4432661347412739E-7</v>
      </c>
      <c r="F18025">
        <v>4.7147282067432578E-6</v>
      </c>
    </row>
    <row r="18026" spans="1:6" x14ac:dyDescent="0.3">
      <c r="A18026" s="1">
        <v>135.31296572280181</v>
      </c>
      <c r="B18026">
        <v>850.19643810040316</v>
      </c>
      <c r="C18026">
        <v>8.8418444048407822E-6</v>
      </c>
      <c r="D18026">
        <v>27.724026683820298</v>
      </c>
      <c r="E18026">
        <v>3.1892352816125621E-7</v>
      </c>
      <c r="F18026">
        <v>2.540040911172641E-5</v>
      </c>
    </row>
    <row r="18027" spans="1:6" x14ac:dyDescent="0.3">
      <c r="A18027" s="1">
        <v>135.32041728763039</v>
      </c>
      <c r="B18027">
        <v>850.2432576630498</v>
      </c>
      <c r="C18027">
        <v>6.622361485658969E-6</v>
      </c>
      <c r="D18027">
        <v>27.724012978615761</v>
      </c>
      <c r="E18027">
        <v>2.388673490654822E-7</v>
      </c>
      <c r="F18027">
        <v>1.3471713590912729E-5</v>
      </c>
    </row>
    <row r="18028" spans="1:6" x14ac:dyDescent="0.3">
      <c r="A18028" s="1">
        <v>135.32786885245901</v>
      </c>
      <c r="B18028">
        <v>850.29007722569645</v>
      </c>
      <c r="C18028">
        <v>3.352964315547435E-6</v>
      </c>
      <c r="D18028">
        <v>27.723999275685319</v>
      </c>
      <c r="E18028">
        <v>1.2094086001827571E-7</v>
      </c>
      <c r="F18028">
        <v>7.5547389936710722E-6</v>
      </c>
    </row>
    <row r="18029" spans="1:6" x14ac:dyDescent="0.3">
      <c r="A18029" s="1">
        <v>135.33532041728759</v>
      </c>
      <c r="B18029">
        <v>850.33689678834298</v>
      </c>
      <c r="C18029">
        <v>2.0494302894025298E-5</v>
      </c>
      <c r="D18029">
        <v>27.723985575028461</v>
      </c>
      <c r="E18029">
        <v>7.3922643043375838E-7</v>
      </c>
      <c r="F18029">
        <v>2.0185233905061611E-5</v>
      </c>
    </row>
    <row r="18030" spans="1:6" x14ac:dyDescent="0.3">
      <c r="A18030" s="1">
        <v>135.3427719821162</v>
      </c>
      <c r="B18030">
        <v>850.38371635098963</v>
      </c>
      <c r="C18030">
        <v>2.2481317393114571E-5</v>
      </c>
      <c r="D18030">
        <v>27.72397187664469</v>
      </c>
      <c r="E18030">
        <v>8.1089814594904238E-7</v>
      </c>
      <c r="F18030">
        <v>8.5113673990988102E-6</v>
      </c>
    </row>
    <row r="18031" spans="1:6" x14ac:dyDescent="0.3">
      <c r="A18031" s="1">
        <v>135.35022354694479</v>
      </c>
      <c r="B18031">
        <v>850.43053591363628</v>
      </c>
      <c r="C18031">
        <v>7.7623065713718259E-6</v>
      </c>
      <c r="D18031">
        <v>27.723958180533511</v>
      </c>
      <c r="E18031">
        <v>2.7998551003522151E-7</v>
      </c>
      <c r="F18031">
        <v>2.8601136092155509E-5</v>
      </c>
    </row>
    <row r="18032" spans="1:6" x14ac:dyDescent="0.3">
      <c r="A18032" s="1">
        <v>135.35767511177349</v>
      </c>
      <c r="B18032">
        <v>850.47735547628292</v>
      </c>
      <c r="C18032">
        <v>7.0945642397082256E-6</v>
      </c>
      <c r="D18032">
        <v>27.723944486694389</v>
      </c>
      <c r="E18032">
        <v>2.5590024691880099E-7</v>
      </c>
      <c r="F18032">
        <v>8.5258785461523913E-6</v>
      </c>
    </row>
    <row r="18033" spans="1:6" x14ac:dyDescent="0.3">
      <c r="A18033" s="1">
        <v>135.3651266766021</v>
      </c>
      <c r="B18033">
        <v>850.52417503892957</v>
      </c>
      <c r="C18033">
        <v>3.8971371417025362E-6</v>
      </c>
      <c r="D18033">
        <v>27.723930795126861</v>
      </c>
      <c r="E18033">
        <v>1.405694297284695E-7</v>
      </c>
      <c r="F18033">
        <v>2.6773963710670029E-6</v>
      </c>
    </row>
    <row r="18034" spans="1:6" x14ac:dyDescent="0.3">
      <c r="A18034" s="1">
        <v>135.37257824143069</v>
      </c>
      <c r="B18034">
        <v>850.57099460157622</v>
      </c>
      <c r="C18034">
        <v>8.119006731567931E-6</v>
      </c>
      <c r="D18034">
        <v>27.723917105830381</v>
      </c>
      <c r="E18034">
        <v>2.9285207788550518E-7</v>
      </c>
      <c r="F18034">
        <v>1.046845103554303E-5</v>
      </c>
    </row>
    <row r="18035" spans="1:6" x14ac:dyDescent="0.3">
      <c r="A18035" s="1">
        <v>135.3800298062593</v>
      </c>
      <c r="B18035">
        <v>850.61781416422286</v>
      </c>
      <c r="C18035">
        <v>1.480772704009085E-5</v>
      </c>
      <c r="D18035">
        <v>27.72390341880449</v>
      </c>
      <c r="E18035">
        <v>5.3411407536671447E-7</v>
      </c>
      <c r="F18035">
        <v>3.3305506207277688E-5</v>
      </c>
    </row>
    <row r="18036" spans="1:6" x14ac:dyDescent="0.3">
      <c r="A18036" s="1">
        <v>135.38748137108789</v>
      </c>
      <c r="B18036">
        <v>850.66463372686951</v>
      </c>
      <c r="C18036">
        <v>7.5911585702304037E-6</v>
      </c>
      <c r="D18036">
        <v>27.723889734048662</v>
      </c>
      <c r="E18036">
        <v>2.7381289721793407E-7</v>
      </c>
      <c r="F18036">
        <v>6.133140053613667E-6</v>
      </c>
    </row>
    <row r="18037" spans="1:6" x14ac:dyDescent="0.3">
      <c r="A18037" s="1">
        <v>135.3949329359165</v>
      </c>
      <c r="B18037">
        <v>850.71145328951616</v>
      </c>
      <c r="C18037">
        <v>1.286353878388344E-5</v>
      </c>
      <c r="D18037">
        <v>27.723876051562389</v>
      </c>
      <c r="E18037">
        <v>4.63987746877786E-7</v>
      </c>
      <c r="F18037">
        <v>1.273944727745706E-5</v>
      </c>
    </row>
    <row r="18038" spans="1:6" x14ac:dyDescent="0.3">
      <c r="A18038" s="1">
        <v>135.40238450074509</v>
      </c>
      <c r="B18038">
        <v>850.7582728521628</v>
      </c>
      <c r="C18038">
        <v>2.3680494318998701E-5</v>
      </c>
      <c r="D18038">
        <v>27.723862371345181</v>
      </c>
      <c r="E18038">
        <v>8.5415567289334039E-7</v>
      </c>
      <c r="F18038">
        <v>4.2964138993256052E-6</v>
      </c>
    </row>
    <row r="18039" spans="1:6" x14ac:dyDescent="0.3">
      <c r="A18039" s="1">
        <v>135.40983606557381</v>
      </c>
      <c r="B18039">
        <v>850.80509241480945</v>
      </c>
      <c r="C18039">
        <v>3.191975748938404E-5</v>
      </c>
      <c r="D18039">
        <v>27.72384869339653</v>
      </c>
      <c r="E18039">
        <v>1.1513465479627621E-6</v>
      </c>
      <c r="F18039">
        <v>2.465919891697279E-5</v>
      </c>
    </row>
    <row r="18040" spans="1:6" x14ac:dyDescent="0.3">
      <c r="A18040" s="1">
        <v>135.4172876304024</v>
      </c>
      <c r="B18040">
        <v>850.8519119774561</v>
      </c>
      <c r="C18040">
        <v>1.4128177732526421E-5</v>
      </c>
      <c r="D18040">
        <v>27.723835017715931</v>
      </c>
      <c r="E18040">
        <v>5.0960401847357361E-7</v>
      </c>
      <c r="F18040">
        <v>8.9159386850565319E-6</v>
      </c>
    </row>
    <row r="18041" spans="1:6" x14ac:dyDescent="0.3">
      <c r="A18041" s="1">
        <v>135.42473919523101</v>
      </c>
      <c r="B18041">
        <v>850.89873154010297</v>
      </c>
      <c r="C18041">
        <v>1.6116169082620341E-5</v>
      </c>
      <c r="D18041">
        <v>27.723821344302891</v>
      </c>
      <c r="E18041">
        <v>5.8131124430767304E-7</v>
      </c>
      <c r="F18041">
        <v>1.4941381308041001E-5</v>
      </c>
    </row>
    <row r="18042" spans="1:6" x14ac:dyDescent="0.3">
      <c r="A18042" s="1">
        <v>135.4321907600596</v>
      </c>
      <c r="B18042">
        <v>850.94555110274962</v>
      </c>
      <c r="C18042">
        <v>1.8351408533440019E-5</v>
      </c>
      <c r="D18042">
        <v>27.723807673156909</v>
      </c>
      <c r="E18042">
        <v>6.6193679994427492E-7</v>
      </c>
      <c r="F18042">
        <v>1.5412002277364109E-5</v>
      </c>
    </row>
    <row r="18043" spans="1:6" x14ac:dyDescent="0.3">
      <c r="A18043" s="1">
        <v>135.43964232488821</v>
      </c>
      <c r="B18043">
        <v>850.99237066539615</v>
      </c>
      <c r="C18043">
        <v>2.001418540916157E-5</v>
      </c>
      <c r="D18043">
        <v>27.723794004277469</v>
      </c>
      <c r="E18043">
        <v>7.2191365316282493E-7</v>
      </c>
      <c r="F18043">
        <v>1.482386884562068E-5</v>
      </c>
    </row>
    <row r="18044" spans="1:6" x14ac:dyDescent="0.3">
      <c r="A18044" s="1">
        <v>135.44709388971691</v>
      </c>
      <c r="B18044">
        <v>851.0391902280428</v>
      </c>
      <c r="C18044">
        <v>1.7062212061005841E-5</v>
      </c>
      <c r="D18044">
        <v>27.723780337664088</v>
      </c>
      <c r="E18044">
        <v>6.1543598503505706E-7</v>
      </c>
      <c r="F18044">
        <v>1.477149061681152E-5</v>
      </c>
    </row>
    <row r="18045" spans="1:6" x14ac:dyDescent="0.3">
      <c r="A18045" s="1">
        <v>135.4545454545455</v>
      </c>
      <c r="B18045">
        <v>851.08600979068945</v>
      </c>
      <c r="C18045">
        <v>2.7596555013966391E-6</v>
      </c>
      <c r="D18045">
        <v>27.723766673316248</v>
      </c>
      <c r="E18045">
        <v>9.9541145830402992E-8</v>
      </c>
      <c r="F18045">
        <v>9.6375996380903136E-6</v>
      </c>
    </row>
    <row r="18046" spans="1:6" x14ac:dyDescent="0.3">
      <c r="A18046" s="1">
        <v>135.46199701937411</v>
      </c>
      <c r="B18046">
        <v>851.13282935333609</v>
      </c>
      <c r="C18046">
        <v>1.044808064937934E-5</v>
      </c>
      <c r="D18046">
        <v>27.723753011233459</v>
      </c>
      <c r="E18046">
        <v>3.7686386273697698E-7</v>
      </c>
      <c r="F18046">
        <v>1.7674742651908059E-5</v>
      </c>
    </row>
    <row r="18047" spans="1:6" x14ac:dyDescent="0.3">
      <c r="A18047" s="1">
        <v>135.46944858420269</v>
      </c>
      <c r="B18047">
        <v>851.17964891598274</v>
      </c>
      <c r="C18047">
        <v>7.5307640722634146E-6</v>
      </c>
      <c r="D18047">
        <v>27.723739351415212</v>
      </c>
      <c r="E18047">
        <v>2.7163594264130152E-7</v>
      </c>
      <c r="F18047">
        <v>9.4623593323702742E-6</v>
      </c>
    </row>
    <row r="18048" spans="1:6" x14ac:dyDescent="0.3">
      <c r="A18048" s="1">
        <v>135.47690014903131</v>
      </c>
      <c r="B18048">
        <v>851.22646847862939</v>
      </c>
      <c r="C18048">
        <v>1.2233254117286541E-5</v>
      </c>
      <c r="D18048">
        <v>27.723725693861009</v>
      </c>
      <c r="E18048">
        <v>4.4125577681629571E-7</v>
      </c>
      <c r="F18048">
        <v>7.3153857960924596E-6</v>
      </c>
    </row>
    <row r="18049" spans="1:6" x14ac:dyDescent="0.3">
      <c r="A18049" s="1">
        <v>135.48435171385989</v>
      </c>
      <c r="B18049">
        <v>851.27328804127603</v>
      </c>
      <c r="C18049">
        <v>1.062493619749236E-5</v>
      </c>
      <c r="D18049">
        <v>27.723712038570341</v>
      </c>
      <c r="E18049">
        <v>3.8324363572636012E-7</v>
      </c>
      <c r="F18049">
        <v>4.8097564116894387E-6</v>
      </c>
    </row>
    <row r="18050" spans="1:6" x14ac:dyDescent="0.3">
      <c r="A18050" s="1">
        <v>135.49180327868851</v>
      </c>
      <c r="B18050">
        <v>851.32010760392268</v>
      </c>
      <c r="C18050">
        <v>1.621236029878036E-5</v>
      </c>
      <c r="D18050">
        <v>27.723698385542729</v>
      </c>
      <c r="E18050">
        <v>5.8478346118621504E-7</v>
      </c>
      <c r="F18050">
        <v>1.2074249342999479E-5</v>
      </c>
    </row>
    <row r="18051" spans="1:6" x14ac:dyDescent="0.3">
      <c r="A18051" s="1">
        <v>135.49925484351709</v>
      </c>
      <c r="B18051">
        <v>851.36692716656933</v>
      </c>
      <c r="C18051">
        <v>1.5706367432923908E-5</v>
      </c>
      <c r="D18051">
        <v>27.72368473477766</v>
      </c>
      <c r="E18051">
        <v>5.6653246432359085E-7</v>
      </c>
      <c r="F18051">
        <v>9.7340192995065512E-6</v>
      </c>
    </row>
    <row r="18052" spans="1:6" x14ac:dyDescent="0.3">
      <c r="A18052" s="1">
        <v>135.50670640834579</v>
      </c>
      <c r="B18052">
        <v>851.41374672921597</v>
      </c>
      <c r="C18052">
        <v>7.0436702040230384E-6</v>
      </c>
      <c r="D18052">
        <v>27.723671086274631</v>
      </c>
      <c r="E18052">
        <v>2.5406700945569219E-7</v>
      </c>
      <c r="F18052">
        <v>2.252188738245403E-5</v>
      </c>
    </row>
    <row r="18053" spans="1:6" x14ac:dyDescent="0.3">
      <c r="A18053" s="1">
        <v>135.51415797317441</v>
      </c>
      <c r="B18053">
        <v>851.46056629186262</v>
      </c>
      <c r="C18053">
        <v>2.4234027044864339E-5</v>
      </c>
      <c r="D18053">
        <v>27.72365744003314</v>
      </c>
      <c r="E18053">
        <v>8.7412806543592051E-7</v>
      </c>
      <c r="F18053">
        <v>4.6369297909113248E-7</v>
      </c>
    </row>
    <row r="18054" spans="1:6" x14ac:dyDescent="0.3">
      <c r="A18054" s="1">
        <v>135.52160953800299</v>
      </c>
      <c r="B18054">
        <v>851.50738585450927</v>
      </c>
      <c r="C18054">
        <v>1.762384685856886E-5</v>
      </c>
      <c r="D18054">
        <v>27.723643796052698</v>
      </c>
      <c r="E18054">
        <v>6.3569734874021682E-7</v>
      </c>
      <c r="F18054">
        <v>5.7646382354697447E-6</v>
      </c>
    </row>
    <row r="18055" spans="1:6" x14ac:dyDescent="0.3">
      <c r="A18055" s="1">
        <v>135.52906110283161</v>
      </c>
      <c r="B18055">
        <v>851.55420541715591</v>
      </c>
      <c r="C18055">
        <v>1.693587702937917E-5</v>
      </c>
      <c r="D18055">
        <v>27.723630154332781</v>
      </c>
      <c r="E18055">
        <v>6.1088237489462917E-7</v>
      </c>
      <c r="F18055">
        <v>1.1804445675992439E-5</v>
      </c>
    </row>
    <row r="18056" spans="1:6" x14ac:dyDescent="0.3">
      <c r="A18056" s="1">
        <v>135.53651266766019</v>
      </c>
      <c r="B18056">
        <v>851.60102497980256</v>
      </c>
      <c r="C18056">
        <v>1.485315861874991E-5</v>
      </c>
      <c r="D18056">
        <v>27.723616514872919</v>
      </c>
      <c r="E18056">
        <v>5.3575833480388876E-7</v>
      </c>
      <c r="F18056">
        <v>3.9187524521152079E-6</v>
      </c>
    </row>
    <row r="18057" spans="1:6" x14ac:dyDescent="0.3">
      <c r="A18057" s="1">
        <v>135.5439642324888</v>
      </c>
      <c r="B18057">
        <v>851.64784454244921</v>
      </c>
      <c r="C18057">
        <v>1.7572768936733711E-5</v>
      </c>
      <c r="D18057">
        <v>27.72360287767259</v>
      </c>
      <c r="E18057">
        <v>6.3385588858243473E-7</v>
      </c>
      <c r="F18057">
        <v>7.181631760687003E-6</v>
      </c>
    </row>
    <row r="18058" spans="1:6" x14ac:dyDescent="0.3">
      <c r="A18058" s="1">
        <v>135.55141579731739</v>
      </c>
      <c r="B18058">
        <v>851.69466410509585</v>
      </c>
      <c r="C18058">
        <v>1.293283253228224E-5</v>
      </c>
      <c r="D18058">
        <v>27.723589242731322</v>
      </c>
      <c r="E18058">
        <v>4.6649199780915891E-7</v>
      </c>
      <c r="F18058">
        <v>1.3064329831367839E-5</v>
      </c>
    </row>
    <row r="18059" spans="1:6" x14ac:dyDescent="0.3">
      <c r="A18059" s="1">
        <v>135.55886736214609</v>
      </c>
      <c r="B18059">
        <v>851.7414836677425</v>
      </c>
      <c r="C18059">
        <v>1.456855306950928E-5</v>
      </c>
      <c r="D18059">
        <v>27.723575610048581</v>
      </c>
      <c r="E18059">
        <v>5.2549329402621568E-7</v>
      </c>
      <c r="F18059">
        <v>5.2034469163301764E-6</v>
      </c>
    </row>
    <row r="18060" spans="1:6" x14ac:dyDescent="0.3">
      <c r="A18060" s="1">
        <v>135.5663189269747</v>
      </c>
      <c r="B18060">
        <v>851.78830323038915</v>
      </c>
      <c r="C18060">
        <v>1.268838586091191E-5</v>
      </c>
      <c r="D18060">
        <v>27.723561979623891</v>
      </c>
      <c r="E18060">
        <v>4.5767516707404158E-7</v>
      </c>
      <c r="F18060">
        <v>1.9107793637040281E-6</v>
      </c>
    </row>
    <row r="18061" spans="1:6" x14ac:dyDescent="0.3">
      <c r="A18061" s="1">
        <v>135.57377049180329</v>
      </c>
      <c r="B18061">
        <v>851.83512279303579</v>
      </c>
      <c r="C18061">
        <v>1.158549719074106E-5</v>
      </c>
      <c r="D18061">
        <v>27.723548351456731</v>
      </c>
      <c r="E18061">
        <v>4.1789373581871588E-7</v>
      </c>
      <c r="F18061">
        <v>9.6472768165186337E-6</v>
      </c>
    </row>
    <row r="18062" spans="1:6" x14ac:dyDescent="0.3">
      <c r="A18062" s="1">
        <v>135.5812220566319</v>
      </c>
      <c r="B18062">
        <v>851.88194235568244</v>
      </c>
      <c r="C18062">
        <v>9.4684917169037495E-6</v>
      </c>
      <c r="D18062">
        <v>27.723534725546621</v>
      </c>
      <c r="E18062">
        <v>3.4153262961013199E-7</v>
      </c>
      <c r="F18062">
        <v>1.5824355256925511E-5</v>
      </c>
    </row>
    <row r="18063" spans="1:6" x14ac:dyDescent="0.3">
      <c r="A18063" s="1">
        <v>135.58867362146049</v>
      </c>
      <c r="B18063">
        <v>851.92876191832909</v>
      </c>
      <c r="C18063">
        <v>1.7312071012072131E-5</v>
      </c>
      <c r="D18063">
        <v>27.72352110189307</v>
      </c>
      <c r="E18063">
        <v>6.2445426569174134E-7</v>
      </c>
      <c r="F18063">
        <v>2.0245434594802399E-5</v>
      </c>
    </row>
    <row r="18064" spans="1:6" x14ac:dyDescent="0.3">
      <c r="A18064" s="1">
        <v>135.5961251862891</v>
      </c>
      <c r="B18064">
        <v>851.97558148097573</v>
      </c>
      <c r="C18064">
        <v>1.2129771882253059E-5</v>
      </c>
      <c r="D18064">
        <v>27.723507480495559</v>
      </c>
      <c r="E18064">
        <v>4.3752659690649812E-7</v>
      </c>
      <c r="F18064">
        <v>1.5771593529867041E-6</v>
      </c>
    </row>
    <row r="18065" spans="1:6" x14ac:dyDescent="0.3">
      <c r="A18065" s="1">
        <v>135.60357675111771</v>
      </c>
      <c r="B18065">
        <v>852.02240104362238</v>
      </c>
      <c r="C18065">
        <v>2.684165103350967E-5</v>
      </c>
      <c r="D18065">
        <v>27.723493861353589</v>
      </c>
      <c r="E18065">
        <v>9.6819149735404714E-7</v>
      </c>
      <c r="F18065">
        <v>1.3747140011080571E-6</v>
      </c>
    </row>
    <row r="18066" spans="1:6" x14ac:dyDescent="0.3">
      <c r="A18066" s="1">
        <v>135.61102831594641</v>
      </c>
      <c r="B18066">
        <v>852.06922060626903</v>
      </c>
      <c r="C18066">
        <v>1.9042814247775939E-5</v>
      </c>
      <c r="D18066">
        <v>27.723480244466671</v>
      </c>
      <c r="E18066">
        <v>6.8688397271394854E-7</v>
      </c>
      <c r="F18066">
        <v>1.599412739492323E-5</v>
      </c>
    </row>
    <row r="18067" spans="1:6" x14ac:dyDescent="0.3">
      <c r="A18067" s="1">
        <v>135.618479880775</v>
      </c>
      <c r="B18067">
        <v>852.11604016891556</v>
      </c>
      <c r="C18067">
        <v>2.0361998851811579E-5</v>
      </c>
      <c r="D18067">
        <v>27.723466629834309</v>
      </c>
      <c r="E18067">
        <v>7.3446799145599061E-7</v>
      </c>
      <c r="F18067">
        <v>1.5326101438182939E-5</v>
      </c>
    </row>
    <row r="18068" spans="1:6" x14ac:dyDescent="0.3">
      <c r="A18068" s="1">
        <v>135.62593144560361</v>
      </c>
      <c r="B18068">
        <v>852.16285973156221</v>
      </c>
      <c r="C18068">
        <v>2.1467531244549541E-5</v>
      </c>
      <c r="D18068">
        <v>27.723453017455999</v>
      </c>
      <c r="E18068">
        <v>7.7434550562776454E-7</v>
      </c>
      <c r="F18068">
        <v>1.259746604893158E-5</v>
      </c>
    </row>
    <row r="18069" spans="1:6" x14ac:dyDescent="0.3">
      <c r="A18069" s="1">
        <v>135.6333830104322</v>
      </c>
      <c r="B18069">
        <v>852.20967929420885</v>
      </c>
      <c r="C18069">
        <v>2.0997305403043711E-5</v>
      </c>
      <c r="D18069">
        <v>27.723439407331259</v>
      </c>
      <c r="E18069">
        <v>7.5738457608153528E-7</v>
      </c>
      <c r="F18069">
        <v>9.4356569696493907E-6</v>
      </c>
    </row>
    <row r="18070" spans="1:6" x14ac:dyDescent="0.3">
      <c r="A18070" s="1">
        <v>135.64083457526081</v>
      </c>
      <c r="B18070">
        <v>852.2564988568555</v>
      </c>
      <c r="C18070">
        <v>8.5301752213433362E-6</v>
      </c>
      <c r="D18070">
        <v>27.723425799459569</v>
      </c>
      <c r="E18070">
        <v>3.0768835291306682E-7</v>
      </c>
      <c r="F18070">
        <v>5.4153866192765822E-6</v>
      </c>
    </row>
    <row r="18071" spans="1:6" x14ac:dyDescent="0.3">
      <c r="A18071" s="1">
        <v>135.6482861400894</v>
      </c>
      <c r="B18071">
        <v>852.30331841950215</v>
      </c>
      <c r="C18071">
        <v>1.1242935590032879E-5</v>
      </c>
      <c r="D18071">
        <v>27.723412193840421</v>
      </c>
      <c r="E18071">
        <v>4.0553938712244191E-7</v>
      </c>
      <c r="F18071">
        <v>1.9580206649420061E-5</v>
      </c>
    </row>
    <row r="18072" spans="1:6" x14ac:dyDescent="0.3">
      <c r="A18072" s="1">
        <v>135.65573770491801</v>
      </c>
      <c r="B18072">
        <v>852.35013798214879</v>
      </c>
      <c r="C18072">
        <v>9.8998399398404276E-6</v>
      </c>
      <c r="D18072">
        <v>27.723398590473352</v>
      </c>
      <c r="E18072">
        <v>3.5709330180183361E-7</v>
      </c>
      <c r="F18072">
        <v>8.0508735535398229E-6</v>
      </c>
    </row>
    <row r="18073" spans="1:6" x14ac:dyDescent="0.3">
      <c r="A18073" s="1">
        <v>135.66318926974671</v>
      </c>
      <c r="B18073">
        <v>852.39695754479544</v>
      </c>
      <c r="C18073">
        <v>2.619253611757054E-5</v>
      </c>
      <c r="D18073">
        <v>27.723384989357839</v>
      </c>
      <c r="E18073">
        <v>9.4478131467802533E-7</v>
      </c>
      <c r="F18073">
        <v>1.3301700168065171E-5</v>
      </c>
    </row>
    <row r="18074" spans="1:6" x14ac:dyDescent="0.3">
      <c r="A18074" s="1">
        <v>135.67064083457529</v>
      </c>
      <c r="B18074">
        <v>852.44377710744209</v>
      </c>
      <c r="C18074">
        <v>8.3440206701526589E-6</v>
      </c>
      <c r="D18074">
        <v>27.723371390493401</v>
      </c>
      <c r="E18074">
        <v>3.0097424128632139E-7</v>
      </c>
      <c r="F18074">
        <v>6.2363646439696747E-6</v>
      </c>
    </row>
    <row r="18075" spans="1:6" x14ac:dyDescent="0.3">
      <c r="A18075" s="1">
        <v>135.67809239940391</v>
      </c>
      <c r="B18075">
        <v>852.49059667008873</v>
      </c>
      <c r="C18075">
        <v>8.5980924834604275E-6</v>
      </c>
      <c r="D18075">
        <v>27.723357793879529</v>
      </c>
      <c r="E18075">
        <v>3.1013892860260319E-7</v>
      </c>
      <c r="F18075">
        <v>6.6292507603051693E-6</v>
      </c>
    </row>
    <row r="18076" spans="1:6" x14ac:dyDescent="0.3">
      <c r="A18076" s="1">
        <v>135.68554396423249</v>
      </c>
      <c r="B18076">
        <v>852.53741623273538</v>
      </c>
      <c r="C18076">
        <v>3.589415038725178E-6</v>
      </c>
      <c r="D18076">
        <v>27.723344199515719</v>
      </c>
      <c r="E18076">
        <v>1.2947265715468329E-7</v>
      </c>
      <c r="F18076">
        <v>1.248211892914842E-5</v>
      </c>
    </row>
    <row r="18077" spans="1:6" x14ac:dyDescent="0.3">
      <c r="A18077" s="1">
        <v>135.69299552906111</v>
      </c>
      <c r="B18077">
        <v>852.58423579538203</v>
      </c>
      <c r="C18077">
        <v>1.067856499856066E-5</v>
      </c>
      <c r="D18077">
        <v>27.7233306074015</v>
      </c>
      <c r="E18077">
        <v>3.8518333708828338E-7</v>
      </c>
      <c r="F18077">
        <v>1.080996352770999E-5</v>
      </c>
    </row>
    <row r="18078" spans="1:6" x14ac:dyDescent="0.3">
      <c r="A18078" s="1">
        <v>135.70044709388969</v>
      </c>
      <c r="B18078">
        <v>852.63105535802868</v>
      </c>
      <c r="C18078">
        <v>1.3307136696661309E-5</v>
      </c>
      <c r="D18078">
        <v>27.72331701753636</v>
      </c>
      <c r="E18078">
        <v>4.7999799909382764E-7</v>
      </c>
      <c r="F18078">
        <v>6.8719145453537057E-6</v>
      </c>
    </row>
    <row r="18079" spans="1:6" x14ac:dyDescent="0.3">
      <c r="A18079" s="1">
        <v>135.70789865871831</v>
      </c>
      <c r="B18079">
        <v>852.67787492067532</v>
      </c>
      <c r="C18079">
        <v>3.0340094697889969E-5</v>
      </c>
      <c r="D18079">
        <v>27.723303429919788</v>
      </c>
      <c r="E18079">
        <v>1.094389590857562E-6</v>
      </c>
      <c r="F18079">
        <v>1.8778700648354251E-5</v>
      </c>
    </row>
    <row r="18080" spans="1:6" x14ac:dyDescent="0.3">
      <c r="A18080" s="1">
        <v>135.71535022354689</v>
      </c>
      <c r="B18080">
        <v>852.72469448332197</v>
      </c>
      <c r="C18080">
        <v>3.8970207526413497E-6</v>
      </c>
      <c r="D18080">
        <v>27.723289844551321</v>
      </c>
      <c r="E18080">
        <v>1.4056848139209069E-7</v>
      </c>
      <c r="F18080">
        <v>4.0453111897648757E-6</v>
      </c>
    </row>
    <row r="18081" spans="1:6" x14ac:dyDescent="0.3">
      <c r="A18081" s="1">
        <v>135.72280178837559</v>
      </c>
      <c r="B18081">
        <v>852.77151404596862</v>
      </c>
      <c r="C18081">
        <v>1.2154136298937579E-5</v>
      </c>
      <c r="D18081">
        <v>27.723276261430421</v>
      </c>
      <c r="E18081">
        <v>4.3840908932710951E-7</v>
      </c>
      <c r="F18081">
        <v>1.8264627944455721E-6</v>
      </c>
    </row>
    <row r="18082" spans="1:6" x14ac:dyDescent="0.3">
      <c r="A18082" s="1">
        <v>135.7302533532042</v>
      </c>
      <c r="B18082">
        <v>852.81833360861526</v>
      </c>
      <c r="C18082">
        <v>6.4853719743359476E-6</v>
      </c>
      <c r="D18082">
        <v>27.72326268055663</v>
      </c>
      <c r="E18082">
        <v>2.339324937711745E-7</v>
      </c>
      <c r="F18082">
        <v>6.4377010829441382E-6</v>
      </c>
    </row>
    <row r="18083" spans="1:6" x14ac:dyDescent="0.3">
      <c r="A18083" s="1">
        <v>135.73770491803279</v>
      </c>
      <c r="B18083">
        <v>852.86515317126191</v>
      </c>
      <c r="C18083">
        <v>8.8462184036469875E-6</v>
      </c>
      <c r="D18083">
        <v>27.723249101929419</v>
      </c>
      <c r="E18083">
        <v>3.1909024700251768E-7</v>
      </c>
      <c r="F18083">
        <v>9.2083093448802972E-6</v>
      </c>
    </row>
    <row r="18084" spans="1:6" x14ac:dyDescent="0.3">
      <c r="A18084" s="1">
        <v>135.7451564828614</v>
      </c>
      <c r="B18084">
        <v>852.91197273390856</v>
      </c>
      <c r="C18084">
        <v>1.917085785163323E-6</v>
      </c>
      <c r="D18084">
        <v>27.723235525548329</v>
      </c>
      <c r="E18084">
        <v>6.9150867451839603E-8</v>
      </c>
      <c r="F18084">
        <v>1.357462677588486E-5</v>
      </c>
    </row>
    <row r="18085" spans="1:6" x14ac:dyDescent="0.3">
      <c r="A18085" s="1">
        <v>135.75260804768999</v>
      </c>
      <c r="B18085">
        <v>852.9587922965552</v>
      </c>
      <c r="C18085">
        <v>4.1741645926504468E-6</v>
      </c>
      <c r="D18085">
        <v>27.723221951412832</v>
      </c>
      <c r="E18085">
        <v>1.5056563771577509E-7</v>
      </c>
      <c r="F18085">
        <v>1.6394055870777822E-5</v>
      </c>
    </row>
    <row r="18086" spans="1:6" x14ac:dyDescent="0.3">
      <c r="A18086" s="1">
        <v>135.7600596125186</v>
      </c>
      <c r="B18086">
        <v>853.00561185920185</v>
      </c>
      <c r="C18086">
        <v>4.1723417385364796E-6</v>
      </c>
      <c r="D18086">
        <v>27.72320837952245</v>
      </c>
      <c r="E18086">
        <v>1.504999595075132E-7</v>
      </c>
      <c r="F18086">
        <v>1.6386754542304962E-5</v>
      </c>
    </row>
    <row r="18087" spans="1:6" x14ac:dyDescent="0.3">
      <c r="A18087" s="1">
        <v>135.76751117734719</v>
      </c>
      <c r="B18087">
        <v>853.0524314218485</v>
      </c>
      <c r="C18087">
        <v>5.0832413109964572E-6</v>
      </c>
      <c r="D18087">
        <v>27.723194809876681</v>
      </c>
      <c r="E18087">
        <v>1.8335698125186851E-7</v>
      </c>
      <c r="F18087">
        <v>8.6441482669306346E-6</v>
      </c>
    </row>
    <row r="18088" spans="1:6" x14ac:dyDescent="0.3">
      <c r="A18088" s="1">
        <v>135.77496274217589</v>
      </c>
      <c r="B18088">
        <v>853.09925098449514</v>
      </c>
      <c r="C18088">
        <v>3.6335610097126412E-6</v>
      </c>
      <c r="D18088">
        <v>27.723181242475022</v>
      </c>
      <c r="E18088">
        <v>1.3106580294420241E-7</v>
      </c>
      <c r="F18088">
        <v>3.833917432202376E-6</v>
      </c>
    </row>
    <row r="18089" spans="1:6" x14ac:dyDescent="0.3">
      <c r="A18089" s="1">
        <v>135.7824143070045</v>
      </c>
      <c r="B18089">
        <v>853.14607054714179</v>
      </c>
      <c r="C18089">
        <v>1.481018509359409E-5</v>
      </c>
      <c r="D18089">
        <v>27.72316767731699</v>
      </c>
      <c r="E18089">
        <v>5.3421691438643682E-7</v>
      </c>
      <c r="F18089">
        <v>1.2010973809032761E-5</v>
      </c>
    </row>
    <row r="18090" spans="1:6" x14ac:dyDescent="0.3">
      <c r="A18090" s="1">
        <v>135.78986587183309</v>
      </c>
      <c r="B18090">
        <v>853.19289010978844</v>
      </c>
      <c r="C18090">
        <v>1.3600612746380691E-5</v>
      </c>
      <c r="D18090">
        <v>27.723154114402089</v>
      </c>
      <c r="E18090">
        <v>4.9058677415479262E-7</v>
      </c>
      <c r="F18090">
        <v>1.3926593750343249E-5</v>
      </c>
    </row>
    <row r="18091" spans="1:6" x14ac:dyDescent="0.3">
      <c r="A18091" s="1">
        <v>135.7973174366617</v>
      </c>
      <c r="B18091">
        <v>853.23970967243508</v>
      </c>
      <c r="C18091">
        <v>1.862286029856742E-6</v>
      </c>
      <c r="D18091">
        <v>27.72314055372982</v>
      </c>
      <c r="E18091">
        <v>6.717442514304872E-8</v>
      </c>
      <c r="F18091">
        <v>1.365718543222189E-5</v>
      </c>
    </row>
    <row r="18092" spans="1:6" x14ac:dyDescent="0.3">
      <c r="A18092" s="1">
        <v>135.80476900149031</v>
      </c>
      <c r="B18092">
        <v>853.28652923508162</v>
      </c>
      <c r="C18092">
        <v>2.561570806181696E-5</v>
      </c>
      <c r="D18092">
        <v>27.723126995299669</v>
      </c>
      <c r="E18092">
        <v>9.2398336111795713E-7</v>
      </c>
      <c r="F18092">
        <v>1.960869555349069E-6</v>
      </c>
    </row>
    <row r="18093" spans="1:6" x14ac:dyDescent="0.3">
      <c r="A18093" s="1">
        <v>135.8122205663189</v>
      </c>
      <c r="B18093">
        <v>853.33334879772826</v>
      </c>
      <c r="C18093">
        <v>1.6880540025312998E-5</v>
      </c>
      <c r="D18093">
        <v>27.723113439111181</v>
      </c>
      <c r="E18093">
        <v>6.0889770055546105E-7</v>
      </c>
      <c r="F18093">
        <v>1.1805827589490671E-5</v>
      </c>
    </row>
    <row r="18094" spans="1:6" x14ac:dyDescent="0.3">
      <c r="A18094" s="1">
        <v>135.81967213114751</v>
      </c>
      <c r="B18094">
        <v>853.38016836037491</v>
      </c>
      <c r="C18094">
        <v>1.63450280282006E-5</v>
      </c>
      <c r="D18094">
        <v>27.72309988516384</v>
      </c>
      <c r="E18094">
        <v>5.8958154376335541E-7</v>
      </c>
      <c r="F18094">
        <v>9.0896242919212749E-6</v>
      </c>
    </row>
    <row r="18095" spans="1:6" x14ac:dyDescent="0.3">
      <c r="A18095" s="1">
        <v>135.82712369597621</v>
      </c>
      <c r="B18095">
        <v>853.42698792302156</v>
      </c>
      <c r="C18095">
        <v>1.072259228087358E-5</v>
      </c>
      <c r="D18095">
        <v>27.72308633345714</v>
      </c>
      <c r="E18095">
        <v>3.867748399979983E-7</v>
      </c>
      <c r="F18095">
        <v>5.2737796927541734E-6</v>
      </c>
    </row>
    <row r="18096" spans="1:6" x14ac:dyDescent="0.3">
      <c r="A18096" s="1">
        <v>135.8345752608048</v>
      </c>
      <c r="B18096">
        <v>853.4738074856682</v>
      </c>
      <c r="C18096">
        <v>1.426069138192594E-5</v>
      </c>
      <c r="D18096">
        <v>27.723072783990609</v>
      </c>
      <c r="E18096">
        <v>5.1439793463880178E-7</v>
      </c>
      <c r="F18096">
        <v>1.198462830472375E-5</v>
      </c>
    </row>
    <row r="18097" spans="1:6" x14ac:dyDescent="0.3">
      <c r="A18097" s="1">
        <v>135.84202682563341</v>
      </c>
      <c r="B18097">
        <v>853.52062704831485</v>
      </c>
      <c r="C18097">
        <v>7.0357874997159988E-6</v>
      </c>
      <c r="D18097">
        <v>27.723059236763731</v>
      </c>
      <c r="E18097">
        <v>2.5378827926702237E-7</v>
      </c>
      <c r="F18097">
        <v>9.3268444648376823E-6</v>
      </c>
    </row>
    <row r="18098" spans="1:6" x14ac:dyDescent="0.3">
      <c r="A18098" s="1">
        <v>135.849478390462</v>
      </c>
      <c r="B18098">
        <v>853.5674466109615</v>
      </c>
      <c r="C18098">
        <v>2.647339543375803E-5</v>
      </c>
      <c r="D18098">
        <v>27.72304569177604</v>
      </c>
      <c r="E18098">
        <v>9.5492377454080662E-7</v>
      </c>
      <c r="F18098">
        <v>4.8326600446811837E-6</v>
      </c>
    </row>
    <row r="18099" spans="1:6" x14ac:dyDescent="0.3">
      <c r="A18099" s="1">
        <v>135.85692995529061</v>
      </c>
      <c r="B18099">
        <v>853.61426617360814</v>
      </c>
      <c r="C18099">
        <v>1.8783969155595501E-5</v>
      </c>
      <c r="D18099">
        <v>27.72303214902702</v>
      </c>
      <c r="E18099">
        <v>6.7755825028882197E-7</v>
      </c>
      <c r="F18099">
        <v>1.186502692778057E-5</v>
      </c>
    </row>
    <row r="18100" spans="1:6" x14ac:dyDescent="0.3">
      <c r="A18100" s="1">
        <v>135.8643815201192</v>
      </c>
      <c r="B18100">
        <v>853.66108573625479</v>
      </c>
      <c r="C18100">
        <v>1.2357847437352959E-5</v>
      </c>
      <c r="D18100">
        <v>27.723018608516171</v>
      </c>
      <c r="E18100">
        <v>4.4576125031192589E-7</v>
      </c>
      <c r="F18100">
        <v>9.1925782418987054E-6</v>
      </c>
    </row>
    <row r="18101" spans="1:6" x14ac:dyDescent="0.3">
      <c r="A18101" s="1">
        <v>135.87183308494781</v>
      </c>
      <c r="B18101">
        <v>853.70790529890144</v>
      </c>
      <c r="C18101">
        <v>1.4224026486625471E-5</v>
      </c>
      <c r="D18101">
        <v>27.723005070243019</v>
      </c>
      <c r="E18101">
        <v>5.1307664701519238E-7</v>
      </c>
      <c r="F18101">
        <v>3.0947741074369243E-5</v>
      </c>
    </row>
    <row r="18102" spans="1:6" x14ac:dyDescent="0.3">
      <c r="A18102" s="1">
        <v>135.87928464977651</v>
      </c>
      <c r="B18102">
        <v>853.75472486154808</v>
      </c>
      <c r="C18102">
        <v>1.6974179791087519E-5</v>
      </c>
      <c r="D18102">
        <v>27.722991534207061</v>
      </c>
      <c r="E18102">
        <v>6.1227807143912593E-7</v>
      </c>
      <c r="F18102">
        <v>8.0429201435527403E-6</v>
      </c>
    </row>
    <row r="18103" spans="1:6" x14ac:dyDescent="0.3">
      <c r="A18103" s="1">
        <v>135.88673621460509</v>
      </c>
      <c r="B18103">
        <v>853.80154442419473</v>
      </c>
      <c r="C18103">
        <v>2.0127155095713659E-5</v>
      </c>
      <c r="D18103">
        <v>27.72297800040781</v>
      </c>
      <c r="E18103">
        <v>7.2600984985875584E-7</v>
      </c>
      <c r="F18103">
        <v>1.1627335712291259E-5</v>
      </c>
    </row>
    <row r="18104" spans="1:6" x14ac:dyDescent="0.3">
      <c r="A18104" s="1">
        <v>135.89418777943371</v>
      </c>
      <c r="B18104">
        <v>853.84836398684138</v>
      </c>
      <c r="C18104">
        <v>1.4817153595752909E-5</v>
      </c>
      <c r="D18104">
        <v>27.722964468844761</v>
      </c>
      <c r="E18104">
        <v>5.3447219226517135E-7</v>
      </c>
      <c r="F18104">
        <v>2.8593455610059488E-7</v>
      </c>
    </row>
    <row r="18105" spans="1:6" x14ac:dyDescent="0.3">
      <c r="A18105" s="1">
        <v>135.90163934426229</v>
      </c>
      <c r="B18105">
        <v>853.89518354948802</v>
      </c>
      <c r="C18105">
        <v>1.291872632674383E-5</v>
      </c>
      <c r="D18105">
        <v>27.722950939517439</v>
      </c>
      <c r="E18105">
        <v>4.6599391078274209E-7</v>
      </c>
      <c r="F18105">
        <v>9.965452287592004E-6</v>
      </c>
    </row>
    <row r="18106" spans="1:6" x14ac:dyDescent="0.3">
      <c r="A18106" s="1">
        <v>135.90909090909091</v>
      </c>
      <c r="B18106">
        <v>853.94200311213467</v>
      </c>
      <c r="C18106">
        <v>1.9550976970811661E-5</v>
      </c>
      <c r="D18106">
        <v>27.722937412425331</v>
      </c>
      <c r="E18106">
        <v>7.0522746850227291E-7</v>
      </c>
      <c r="F18106">
        <v>1.6354004981867732E-5</v>
      </c>
    </row>
    <row r="18107" spans="1:6" x14ac:dyDescent="0.3">
      <c r="A18107" s="1">
        <v>135.91654247391949</v>
      </c>
      <c r="B18107">
        <v>853.98882267478132</v>
      </c>
      <c r="C18107">
        <v>1.3054853456255411E-5</v>
      </c>
      <c r="D18107">
        <v>27.722923887567941</v>
      </c>
      <c r="E18107">
        <v>4.7090463867376278E-7</v>
      </c>
      <c r="F18107">
        <v>2.3829883506978801E-5</v>
      </c>
    </row>
    <row r="18108" spans="1:6" x14ac:dyDescent="0.3">
      <c r="A18108" s="1">
        <v>135.92399403874811</v>
      </c>
      <c r="B18108">
        <v>854.03564223742796</v>
      </c>
      <c r="C18108">
        <v>1.5630578515623442E-5</v>
      </c>
      <c r="D18108">
        <v>27.722910364944799</v>
      </c>
      <c r="E18108">
        <v>5.6381448808448597E-7</v>
      </c>
      <c r="F18108">
        <v>9.7198377420070139E-6</v>
      </c>
    </row>
    <row r="18109" spans="1:6" x14ac:dyDescent="0.3">
      <c r="A18109" s="1">
        <v>135.93144560357669</v>
      </c>
      <c r="B18109">
        <v>854.08246180007461</v>
      </c>
      <c r="C18109">
        <v>2.2301831256921961E-5</v>
      </c>
      <c r="D18109">
        <v>27.722896844555411</v>
      </c>
      <c r="E18109">
        <v>8.0445529851985475E-7</v>
      </c>
      <c r="F18109">
        <v>2.5434469318245031E-5</v>
      </c>
    </row>
    <row r="18110" spans="1:6" x14ac:dyDescent="0.3">
      <c r="A18110" s="1">
        <v>135.93889716840539</v>
      </c>
      <c r="B18110">
        <v>854.12928136272126</v>
      </c>
      <c r="C18110">
        <v>2.0418535059601119E-6</v>
      </c>
      <c r="D18110">
        <v>27.722883326399259</v>
      </c>
      <c r="E18110">
        <v>7.3652277864465377E-8</v>
      </c>
      <c r="F18110">
        <v>4.4956362246125668E-7</v>
      </c>
    </row>
    <row r="18111" spans="1:6" x14ac:dyDescent="0.3">
      <c r="A18111" s="1">
        <v>135.946348733234</v>
      </c>
      <c r="B18111">
        <v>854.1761009253679</v>
      </c>
      <c r="C18111">
        <v>1.7804377833188789E-5</v>
      </c>
      <c r="D18111">
        <v>27.72286981047586</v>
      </c>
      <c r="E18111">
        <v>6.4222708380865045E-7</v>
      </c>
      <c r="F18111">
        <v>1.8555859743265751E-5</v>
      </c>
    </row>
    <row r="18112" spans="1:6" x14ac:dyDescent="0.3">
      <c r="A18112" s="1">
        <v>135.95380029806259</v>
      </c>
      <c r="B18112">
        <v>854.22292048801455</v>
      </c>
      <c r="C18112">
        <v>2.3719849384155771E-5</v>
      </c>
      <c r="D18112">
        <v>27.722856296784741</v>
      </c>
      <c r="E18112">
        <v>8.5560625969506502E-7</v>
      </c>
      <c r="F18112">
        <v>1.2259435986850179E-5</v>
      </c>
    </row>
    <row r="18113" spans="1:6" x14ac:dyDescent="0.3">
      <c r="A18113" s="1">
        <v>135.9612518628912</v>
      </c>
      <c r="B18113">
        <v>854.2697400506612</v>
      </c>
      <c r="C18113">
        <v>1.4905647641358699E-5</v>
      </c>
      <c r="D18113">
        <v>27.72284278532539</v>
      </c>
      <c r="E18113">
        <v>5.3766663674364415E-7</v>
      </c>
      <c r="F18113">
        <v>9.2794079543384205E-6</v>
      </c>
    </row>
    <row r="18114" spans="1:6" x14ac:dyDescent="0.3">
      <c r="A18114" s="1">
        <v>135.96870342771979</v>
      </c>
      <c r="B18114">
        <v>854.31655961330785</v>
      </c>
      <c r="C18114">
        <v>9.5105511301872557E-6</v>
      </c>
      <c r="D18114">
        <v>27.722829276097329</v>
      </c>
      <c r="E18114">
        <v>3.4305846042875821E-7</v>
      </c>
      <c r="F18114">
        <v>7.6577297745985611E-6</v>
      </c>
    </row>
    <row r="18115" spans="1:6" x14ac:dyDescent="0.3">
      <c r="A18115" s="1">
        <v>135.9761549925484</v>
      </c>
      <c r="B18115">
        <v>854.36337917595449</v>
      </c>
      <c r="C18115">
        <v>2.8047910245828399E-5</v>
      </c>
      <c r="D18115">
        <v>27.722815769100048</v>
      </c>
      <c r="E18115">
        <v>1.011726603799413E-6</v>
      </c>
      <c r="F18115">
        <v>1.879672063944689E-5</v>
      </c>
    </row>
    <row r="18116" spans="1:6" x14ac:dyDescent="0.3">
      <c r="A18116" s="1">
        <v>135.98360655737699</v>
      </c>
      <c r="B18116">
        <v>854.41019873860103</v>
      </c>
      <c r="C18116">
        <v>2.8182194246765519E-5</v>
      </c>
      <c r="D18116">
        <v>27.72280226433308</v>
      </c>
      <c r="E18116">
        <v>1.016570907156218E-6</v>
      </c>
      <c r="F18116">
        <v>8.3162502944198452E-6</v>
      </c>
    </row>
    <row r="18117" spans="1:6" x14ac:dyDescent="0.3">
      <c r="A18117" s="1">
        <v>135.99105812220569</v>
      </c>
      <c r="B18117">
        <v>854.45701830124767</v>
      </c>
      <c r="C18117">
        <v>1.5922921512147701E-5</v>
      </c>
      <c r="D18117">
        <v>27.722788761795918</v>
      </c>
      <c r="E18117">
        <v>5.7436218444555203E-7</v>
      </c>
      <c r="F18117">
        <v>9.9050618191830522E-6</v>
      </c>
    </row>
    <row r="18118" spans="1:6" x14ac:dyDescent="0.3">
      <c r="A18118" s="1">
        <v>135.9985096870343</v>
      </c>
      <c r="B18118">
        <v>854.50383786389432</v>
      </c>
      <c r="C18118">
        <v>1.5937795638516131E-5</v>
      </c>
      <c r="D18118">
        <v>27.722775261488071</v>
      </c>
      <c r="E18118">
        <v>5.7489899507487628E-7</v>
      </c>
      <c r="F18118">
        <v>6.7110573609382291E-6</v>
      </c>
    </row>
    <row r="18119" spans="1:6" x14ac:dyDescent="0.3">
      <c r="A18119" s="1">
        <v>136.00596125186291</v>
      </c>
      <c r="B18119">
        <v>854.55065742654097</v>
      </c>
      <c r="C18119">
        <v>3.7408675778675312E-6</v>
      </c>
      <c r="D18119">
        <v>27.722761763409039</v>
      </c>
      <c r="E18119">
        <v>1.3493848880543559E-7</v>
      </c>
      <c r="F18119">
        <v>3.1341564049570089E-5</v>
      </c>
    </row>
    <row r="18120" spans="1:6" x14ac:dyDescent="0.3">
      <c r="A18120" s="1">
        <v>136.0134128166915</v>
      </c>
      <c r="B18120">
        <v>854.59747698918761</v>
      </c>
      <c r="C18120">
        <v>2.8624040423544529E-5</v>
      </c>
      <c r="D18120">
        <v>27.722748267558359</v>
      </c>
      <c r="E18120">
        <v>1.032510923783155E-6</v>
      </c>
      <c r="F18120">
        <v>6.6631510223218247E-6</v>
      </c>
    </row>
    <row r="18121" spans="1:6" x14ac:dyDescent="0.3">
      <c r="A18121" s="1">
        <v>136.02086438152011</v>
      </c>
      <c r="B18121">
        <v>854.64429655183426</v>
      </c>
      <c r="C18121">
        <v>6.4881986149124767E-6</v>
      </c>
      <c r="D18121">
        <v>27.7227347739355</v>
      </c>
      <c r="E18121">
        <v>2.3403890950226831E-7</v>
      </c>
      <c r="F18121">
        <v>8.1478749922493897E-6</v>
      </c>
    </row>
    <row r="18122" spans="1:6" x14ac:dyDescent="0.3">
      <c r="A18122" s="1">
        <v>136.0283159463487</v>
      </c>
      <c r="B18122">
        <v>854.69111611448091</v>
      </c>
      <c r="C18122">
        <v>1.0871589638234339E-5</v>
      </c>
      <c r="D18122">
        <v>27.722721282540011</v>
      </c>
      <c r="E18122">
        <v>3.9215449044251469E-7</v>
      </c>
      <c r="F18122">
        <v>6.1090475690270436E-6</v>
      </c>
    </row>
    <row r="18123" spans="1:6" x14ac:dyDescent="0.3">
      <c r="A18123" s="1">
        <v>136.03576751117731</v>
      </c>
      <c r="B18123">
        <v>854.73793567712755</v>
      </c>
      <c r="C18123">
        <v>3.2098041299132988E-5</v>
      </c>
      <c r="D18123">
        <v>27.72270779337137</v>
      </c>
      <c r="E18123">
        <v>1.157824897133886E-6</v>
      </c>
      <c r="F18123">
        <v>1.371986844003396E-5</v>
      </c>
    </row>
    <row r="18124" spans="1:6" x14ac:dyDescent="0.3">
      <c r="A18124" s="1">
        <v>136.04321907600601</v>
      </c>
      <c r="B18124">
        <v>854.7847552397742</v>
      </c>
      <c r="C18124">
        <v>1.2579166515216271E-5</v>
      </c>
      <c r="D18124">
        <v>27.722694306429108</v>
      </c>
      <c r="E18124">
        <v>4.53749782621203E-7</v>
      </c>
      <c r="F18124">
        <v>4.9674062494303243E-6</v>
      </c>
    </row>
    <row r="18125" spans="1:6" x14ac:dyDescent="0.3">
      <c r="A18125" s="1">
        <v>136.0506706408346</v>
      </c>
      <c r="B18125">
        <v>854.83157480242085</v>
      </c>
      <c r="C18125">
        <v>1.050355892091527E-5</v>
      </c>
      <c r="D18125">
        <v>27.722680821712729</v>
      </c>
      <c r="E18125">
        <v>3.788796252593567E-7</v>
      </c>
      <c r="F18125">
        <v>1.5726516423224169E-5</v>
      </c>
    </row>
    <row r="18126" spans="1:6" x14ac:dyDescent="0.3">
      <c r="A18126" s="1">
        <v>136.05812220566321</v>
      </c>
      <c r="B18126">
        <v>854.87839436506749</v>
      </c>
      <c r="C18126">
        <v>1.4261919023359641E-5</v>
      </c>
      <c r="D18126">
        <v>27.72266733922174</v>
      </c>
      <c r="E18126">
        <v>5.1444974067058912E-7</v>
      </c>
      <c r="F18126">
        <v>1.499293115597235E-5</v>
      </c>
    </row>
    <row r="18127" spans="1:6" x14ac:dyDescent="0.3">
      <c r="A18127" s="1">
        <v>136.0655737704918</v>
      </c>
      <c r="B18127">
        <v>854.92521392771414</v>
      </c>
      <c r="C18127">
        <v>1.156565128876283E-5</v>
      </c>
      <c r="D18127">
        <v>27.722653858955649</v>
      </c>
      <c r="E18127">
        <v>4.1719134638427148E-7</v>
      </c>
      <c r="F18127">
        <v>1.274512918637605E-5</v>
      </c>
    </row>
    <row r="18128" spans="1:6" x14ac:dyDescent="0.3">
      <c r="A18128" s="1">
        <v>136.07302533532041</v>
      </c>
      <c r="B18128">
        <v>854.97203349036079</v>
      </c>
      <c r="C18128">
        <v>1.348939670024243E-5</v>
      </c>
      <c r="D18128">
        <v>27.722640380913969</v>
      </c>
      <c r="E18128">
        <v>4.8658412456013361E-7</v>
      </c>
      <c r="F18128">
        <v>1.510670426034707E-5</v>
      </c>
    </row>
    <row r="18129" spans="1:6" x14ac:dyDescent="0.3">
      <c r="A18129" s="1">
        <v>136.08047690014899</v>
      </c>
      <c r="B18129">
        <v>855.01885305300743</v>
      </c>
      <c r="C18129">
        <v>1.1923836370422269E-5</v>
      </c>
      <c r="D18129">
        <v>27.72262690509621</v>
      </c>
      <c r="E18129">
        <v>4.3011206734634263E-7</v>
      </c>
      <c r="F18129">
        <v>7.174503381336289E-6</v>
      </c>
    </row>
    <row r="18130" spans="1:6" x14ac:dyDescent="0.3">
      <c r="A18130" s="1">
        <v>136.08792846497761</v>
      </c>
      <c r="B18130">
        <v>855.06567261565408</v>
      </c>
      <c r="C18130">
        <v>1.0500874593989E-5</v>
      </c>
      <c r="D18130">
        <v>27.72261343150187</v>
      </c>
      <c r="E18130">
        <v>3.7878371820661748E-7</v>
      </c>
      <c r="F18130">
        <v>1.109815201482954E-5</v>
      </c>
    </row>
    <row r="18131" spans="1:6" x14ac:dyDescent="0.3">
      <c r="A18131" s="1">
        <v>136.09538002980631</v>
      </c>
      <c r="B18131">
        <v>855.11249217830073</v>
      </c>
      <c r="C18131">
        <v>9.4176829602038712E-6</v>
      </c>
      <c r="D18131">
        <v>27.722599960130481</v>
      </c>
      <c r="E18131">
        <v>3.3971138975954638E-7</v>
      </c>
      <c r="F18131">
        <v>3.2491382203613198E-6</v>
      </c>
    </row>
    <row r="18132" spans="1:6" x14ac:dyDescent="0.3">
      <c r="A18132" s="1">
        <v>136.10283159463489</v>
      </c>
      <c r="B18132">
        <v>855.15931174094737</v>
      </c>
      <c r="C18132">
        <v>2.15253729681823E-5</v>
      </c>
      <c r="D18132">
        <v>27.722586490981541</v>
      </c>
      <c r="E18132">
        <v>7.7645615697455702E-7</v>
      </c>
      <c r="F18132">
        <v>7.7263076003829365E-6</v>
      </c>
    </row>
    <row r="18133" spans="1:6" x14ac:dyDescent="0.3">
      <c r="A18133" s="1">
        <v>136.11028315946351</v>
      </c>
      <c r="B18133">
        <v>855.20613130359402</v>
      </c>
      <c r="C18133">
        <v>3.090330908241563E-6</v>
      </c>
      <c r="D18133">
        <v>27.722573024054562</v>
      </c>
      <c r="E18133">
        <v>1.114734518170488E-7</v>
      </c>
      <c r="F18133">
        <v>1.175695015984142E-5</v>
      </c>
    </row>
    <row r="18134" spans="1:6" x14ac:dyDescent="0.3">
      <c r="A18134" s="1">
        <v>136.11773472429209</v>
      </c>
      <c r="B18134">
        <v>855.25295086624067</v>
      </c>
      <c r="C18134">
        <v>1.5633253684837179E-5</v>
      </c>
      <c r="D18134">
        <v>27.722559559349062</v>
      </c>
      <c r="E18134">
        <v>5.6391812059666302E-7</v>
      </c>
      <c r="F18134">
        <v>1.060172634625714E-5</v>
      </c>
    </row>
    <row r="18135" spans="1:6" x14ac:dyDescent="0.3">
      <c r="A18135" s="1">
        <v>136.12518628912071</v>
      </c>
      <c r="B18135">
        <v>855.29977042888731</v>
      </c>
      <c r="C18135">
        <v>1.3860938268620501E-5</v>
      </c>
      <c r="D18135">
        <v>27.72254609686453</v>
      </c>
      <c r="E18135">
        <v>4.9998792391540841E-7</v>
      </c>
      <c r="F18135">
        <v>1.2709880326547131E-5</v>
      </c>
    </row>
    <row r="18136" spans="1:6" x14ac:dyDescent="0.3">
      <c r="A18136" s="1">
        <v>136.13263785394929</v>
      </c>
      <c r="B18136">
        <v>855.34658999153396</v>
      </c>
      <c r="C18136">
        <v>8.8759939780164894E-6</v>
      </c>
      <c r="D18136">
        <v>27.722532636600501</v>
      </c>
      <c r="E18136">
        <v>3.2017255040753431E-7</v>
      </c>
      <c r="F18136">
        <v>1.229993594875445E-5</v>
      </c>
    </row>
    <row r="18137" spans="1:6" x14ac:dyDescent="0.3">
      <c r="A18137" s="1">
        <v>136.1400894187779</v>
      </c>
      <c r="B18137">
        <v>855.39340955418061</v>
      </c>
      <c r="C18137">
        <v>3.1223638339219261E-5</v>
      </c>
      <c r="D18137">
        <v>27.722519178556471</v>
      </c>
      <c r="E18137">
        <v>1.126291522718863E-6</v>
      </c>
      <c r="F18137">
        <v>1.3520081293882349E-5</v>
      </c>
    </row>
    <row r="18138" spans="1:6" x14ac:dyDescent="0.3">
      <c r="A18138" s="1">
        <v>136.14754098360649</v>
      </c>
      <c r="B18138">
        <v>855.44022911682725</v>
      </c>
      <c r="C18138">
        <v>2.1782128337516079E-5</v>
      </c>
      <c r="D18138">
        <v>27.72250572273197</v>
      </c>
      <c r="E18138">
        <v>7.8572004115973942E-7</v>
      </c>
      <c r="F18138">
        <v>1.313622365858229E-5</v>
      </c>
    </row>
    <row r="18139" spans="1:6" x14ac:dyDescent="0.3">
      <c r="A18139" s="1">
        <v>136.15499254843519</v>
      </c>
      <c r="B18139">
        <v>855.4870486794739</v>
      </c>
      <c r="C18139">
        <v>1.0662933581280159E-5</v>
      </c>
      <c r="D18139">
        <v>27.722492269126491</v>
      </c>
      <c r="E18139">
        <v>3.8463113192586482E-7</v>
      </c>
      <c r="F18139">
        <v>1.7267794078240621E-5</v>
      </c>
    </row>
    <row r="18140" spans="1:6" x14ac:dyDescent="0.3">
      <c r="A18140" s="1">
        <v>136.1624441132638</v>
      </c>
      <c r="B18140">
        <v>855.53386824212043</v>
      </c>
      <c r="C18140">
        <v>2.5593239788501128E-5</v>
      </c>
      <c r="D18140">
        <v>27.72247881773955</v>
      </c>
      <c r="E18140">
        <v>9.2319449342041055E-7</v>
      </c>
      <c r="F18140">
        <v>1.5881912259459779E-5</v>
      </c>
    </row>
    <row r="18141" spans="1:6" x14ac:dyDescent="0.3">
      <c r="A18141" s="1">
        <v>136.16989567809239</v>
      </c>
      <c r="B18141">
        <v>855.58068780476708</v>
      </c>
      <c r="C18141">
        <v>2.468687830418434E-5</v>
      </c>
      <c r="D18141">
        <v>27.72246536857066</v>
      </c>
      <c r="E18141">
        <v>8.9050082580938849E-7</v>
      </c>
      <c r="F18141">
        <v>1.4894518829493619E-5</v>
      </c>
    </row>
    <row r="18142" spans="1:6" x14ac:dyDescent="0.3">
      <c r="A18142" s="1">
        <v>136.177347242921</v>
      </c>
      <c r="B18142">
        <v>855.62750736741373</v>
      </c>
      <c r="C18142">
        <v>1.108764007742966E-5</v>
      </c>
      <c r="D18142">
        <v>27.722451921619339</v>
      </c>
      <c r="E18142">
        <v>3.9995163879364408E-7</v>
      </c>
      <c r="F18142">
        <v>1.4753550293279339E-5</v>
      </c>
    </row>
    <row r="18143" spans="1:6" x14ac:dyDescent="0.3">
      <c r="A18143" s="1">
        <v>136.18479880774959</v>
      </c>
      <c r="B18143">
        <v>855.67432693006037</v>
      </c>
      <c r="C18143">
        <v>7.4970349576224854E-6</v>
      </c>
      <c r="D18143">
        <v>27.722438476885092</v>
      </c>
      <c r="E18143">
        <v>2.7043201715006049E-7</v>
      </c>
      <c r="F18143">
        <v>1.389228970637684E-5</v>
      </c>
    </row>
    <row r="18144" spans="1:6" x14ac:dyDescent="0.3">
      <c r="A18144" s="1">
        <v>136.1922503725782</v>
      </c>
      <c r="B18144">
        <v>855.72114649270702</v>
      </c>
      <c r="C18144">
        <v>6.380369405743981E-6</v>
      </c>
      <c r="D18144">
        <v>27.722425034367429</v>
      </c>
      <c r="E18144">
        <v>2.301519220571163E-7</v>
      </c>
      <c r="F18144">
        <v>6.01425399400629E-7</v>
      </c>
    </row>
    <row r="18145" spans="1:6" x14ac:dyDescent="0.3">
      <c r="A18145" s="1">
        <v>136.19970193740679</v>
      </c>
      <c r="B18145">
        <v>855.76796605535367</v>
      </c>
      <c r="C18145">
        <v>8.0748429460404728E-6</v>
      </c>
      <c r="D18145">
        <v>27.722411594065861</v>
      </c>
      <c r="E18145">
        <v>2.9127491014414262E-7</v>
      </c>
      <c r="F18145">
        <v>8.0271437637413929E-6</v>
      </c>
    </row>
    <row r="18146" spans="1:6" x14ac:dyDescent="0.3">
      <c r="A18146" s="1">
        <v>136.20715350223551</v>
      </c>
      <c r="B18146">
        <v>855.81478561800031</v>
      </c>
      <c r="C18146">
        <v>2.3574886977150302E-5</v>
      </c>
      <c r="D18146">
        <v>27.722398155979921</v>
      </c>
      <c r="E18146">
        <v>8.5039132778146871E-7</v>
      </c>
      <c r="F18146">
        <v>4.172756206635982E-5</v>
      </c>
    </row>
    <row r="18147" spans="1:6" x14ac:dyDescent="0.3">
      <c r="A18147" s="1">
        <v>136.2146050670641</v>
      </c>
      <c r="B18147">
        <v>855.86160518064696</v>
      </c>
      <c r="C18147">
        <v>1.0226585557462E-5</v>
      </c>
      <c r="D18147">
        <v>27.72238472010909</v>
      </c>
      <c r="E18147">
        <v>3.6889270748933442E-7</v>
      </c>
      <c r="F18147">
        <v>1.269612938807506E-5</v>
      </c>
    </row>
    <row r="18148" spans="1:6" x14ac:dyDescent="0.3">
      <c r="A18148" s="1">
        <v>136.22205663189271</v>
      </c>
      <c r="B18148">
        <v>855.90842474329361</v>
      </c>
      <c r="C18148">
        <v>1.8893530033342181E-5</v>
      </c>
      <c r="D18148">
        <v>27.722371286452901</v>
      </c>
      <c r="E18148">
        <v>6.8152647687014029E-7</v>
      </c>
      <c r="F18148">
        <v>1.7734994813195749E-5</v>
      </c>
    </row>
    <row r="18149" spans="1:6" x14ac:dyDescent="0.3">
      <c r="A18149" s="1">
        <v>136.2295081967213</v>
      </c>
      <c r="B18149">
        <v>855.95524430594025</v>
      </c>
      <c r="C18149">
        <v>1.6834206301307809E-5</v>
      </c>
      <c r="D18149">
        <v>27.72235785501087</v>
      </c>
      <c r="E18149">
        <v>6.0724294770854055E-7</v>
      </c>
      <c r="F18149">
        <v>2.4068037531051669E-5</v>
      </c>
    </row>
    <row r="18150" spans="1:6" x14ac:dyDescent="0.3">
      <c r="A18150" s="1">
        <v>136.23695976154991</v>
      </c>
      <c r="B18150">
        <v>856.0020638685869</v>
      </c>
      <c r="C18150">
        <v>1.769091892829839E-6</v>
      </c>
      <c r="D18150">
        <v>27.722344425782492</v>
      </c>
      <c r="E18150">
        <v>6.3814656713684672E-8</v>
      </c>
      <c r="F18150">
        <v>6.0198828241806477E-6</v>
      </c>
    </row>
    <row r="18151" spans="1:6" x14ac:dyDescent="0.3">
      <c r="A18151" s="1">
        <v>136.2444113263785</v>
      </c>
      <c r="B18151">
        <v>856.04888343123355</v>
      </c>
      <c r="C18151">
        <v>1.49436773023706E-5</v>
      </c>
      <c r="D18151">
        <v>27.72233099876728</v>
      </c>
      <c r="E18151">
        <v>5.3904836873331788E-7</v>
      </c>
      <c r="F18151">
        <v>3.8087033413511309E-6</v>
      </c>
    </row>
    <row r="18152" spans="1:6" x14ac:dyDescent="0.3">
      <c r="A18152" s="1">
        <v>136.25186289120711</v>
      </c>
      <c r="B18152">
        <v>856.0957029938802</v>
      </c>
      <c r="C18152">
        <v>1.369865071062476E-5</v>
      </c>
      <c r="D18152">
        <v>27.72231757396478</v>
      </c>
      <c r="E18152">
        <v>4.9413800538414402E-7</v>
      </c>
      <c r="F18152">
        <v>2.602483395584864E-5</v>
      </c>
    </row>
    <row r="18153" spans="1:6" x14ac:dyDescent="0.3">
      <c r="A18153" s="1">
        <v>136.25931445603581</v>
      </c>
      <c r="B18153">
        <v>856.14252255652707</v>
      </c>
      <c r="C18153">
        <v>1.9584208002448559E-5</v>
      </c>
      <c r="D18153">
        <v>27.722304151374459</v>
      </c>
      <c r="E18153">
        <v>7.064422890504062E-7</v>
      </c>
      <c r="F18153">
        <v>3.8750108788743413E-6</v>
      </c>
    </row>
    <row r="18154" spans="1:6" x14ac:dyDescent="0.3">
      <c r="A18154" s="1">
        <v>136.2667660208644</v>
      </c>
      <c r="B18154">
        <v>856.1893421191736</v>
      </c>
      <c r="C18154">
        <v>3.9185483631616952E-6</v>
      </c>
      <c r="D18154">
        <v>27.722290730995869</v>
      </c>
      <c r="E18154">
        <v>1.4135009264513721E-7</v>
      </c>
      <c r="F18154">
        <v>7.7323577979510858E-6</v>
      </c>
    </row>
    <row r="18155" spans="1:6" x14ac:dyDescent="0.3">
      <c r="A18155" s="1">
        <v>136.27421758569301</v>
      </c>
      <c r="B18155">
        <v>856.23616168182025</v>
      </c>
      <c r="C18155">
        <v>2.7590498707163109E-5</v>
      </c>
      <c r="D18155">
        <v>27.72227731282851</v>
      </c>
      <c r="E18155">
        <v>9.9524647256867212E-7</v>
      </c>
      <c r="F18155">
        <v>8.0054312465720476E-6</v>
      </c>
    </row>
    <row r="18156" spans="1:6" x14ac:dyDescent="0.3">
      <c r="A18156" s="1">
        <v>136.28166915052159</v>
      </c>
      <c r="B18156">
        <v>856.2829812444669</v>
      </c>
      <c r="C18156">
        <v>8.6752090768865011E-6</v>
      </c>
      <c r="D18156">
        <v>27.72226389687189</v>
      </c>
      <c r="E18156">
        <v>3.1293292312484588E-7</v>
      </c>
      <c r="F18156">
        <v>4.9801350254993957E-6</v>
      </c>
    </row>
    <row r="18157" spans="1:6" x14ac:dyDescent="0.3">
      <c r="A18157" s="1">
        <v>136.28912071535021</v>
      </c>
      <c r="B18157">
        <v>856.32980080711354</v>
      </c>
      <c r="C18157">
        <v>1.14390594821636E-5</v>
      </c>
      <c r="D18157">
        <v>27.722250483125531</v>
      </c>
      <c r="E18157">
        <v>4.1263098351724848E-7</v>
      </c>
      <c r="F18157">
        <v>1.354252933764733E-5</v>
      </c>
    </row>
    <row r="18158" spans="1:6" x14ac:dyDescent="0.3">
      <c r="A18158" s="1">
        <v>136.29657228017891</v>
      </c>
      <c r="B18158">
        <v>856.37662036976019</v>
      </c>
      <c r="C18158">
        <v>3.1703150422298482E-5</v>
      </c>
      <c r="D18158">
        <v>27.722237071588939</v>
      </c>
      <c r="E18158">
        <v>1.1436000038679909E-6</v>
      </c>
      <c r="F18158">
        <v>8.1606645673323626E-6</v>
      </c>
    </row>
    <row r="18159" spans="1:6" x14ac:dyDescent="0.3">
      <c r="A18159" s="1">
        <v>136.30402384500749</v>
      </c>
      <c r="B18159">
        <v>856.42343993240684</v>
      </c>
      <c r="C18159">
        <v>1.0064932407749691E-5</v>
      </c>
      <c r="D18159">
        <v>27.72222366226163</v>
      </c>
      <c r="E18159">
        <v>3.6306367520766819E-7</v>
      </c>
      <c r="F18159">
        <v>1.182157883397933E-5</v>
      </c>
    </row>
    <row r="18160" spans="1:6" x14ac:dyDescent="0.3">
      <c r="A18160" s="1">
        <v>136.31147540983611</v>
      </c>
      <c r="B18160">
        <v>856.47025949505348</v>
      </c>
      <c r="C18160">
        <v>1.3540800353923729E-5</v>
      </c>
      <c r="D18160">
        <v>27.722210255143121</v>
      </c>
      <c r="E18160">
        <v>4.8844591500100857E-7</v>
      </c>
      <c r="F18160">
        <v>6.6047562592639851E-6</v>
      </c>
    </row>
    <row r="18161" spans="1:6" x14ac:dyDescent="0.3">
      <c r="A18161" s="1">
        <v>136.31892697466469</v>
      </c>
      <c r="B18161">
        <v>856.51707905770013</v>
      </c>
      <c r="C18161">
        <v>1.952131532157327E-6</v>
      </c>
      <c r="D18161">
        <v>27.72219685023293</v>
      </c>
      <c r="E18161">
        <v>7.0417634746032949E-8</v>
      </c>
      <c r="F18161">
        <v>1.2021935793042E-5</v>
      </c>
    </row>
    <row r="18162" spans="1:6" x14ac:dyDescent="0.3">
      <c r="A18162" s="1">
        <v>136.32637853949331</v>
      </c>
      <c r="B18162">
        <v>856.56389862034678</v>
      </c>
      <c r="C18162">
        <v>2.9660593245405373E-7</v>
      </c>
      <c r="D18162">
        <v>27.722183447530568</v>
      </c>
      <c r="E18162">
        <v>1.069922695719246E-8</v>
      </c>
      <c r="F18162">
        <v>3.049439587584171E-5</v>
      </c>
    </row>
    <row r="18163" spans="1:6" x14ac:dyDescent="0.3">
      <c r="A18163" s="1">
        <v>136.33383010432189</v>
      </c>
      <c r="B18163">
        <v>856.61071818299342</v>
      </c>
      <c r="C18163">
        <v>1.0786945687285179E-5</v>
      </c>
      <c r="D18163">
        <v>27.722170047035551</v>
      </c>
      <c r="E18163">
        <v>3.891089935954951E-7</v>
      </c>
      <c r="F18163">
        <v>1.0502278175146091E-5</v>
      </c>
    </row>
    <row r="18164" spans="1:6" x14ac:dyDescent="0.3">
      <c r="A18164" s="1">
        <v>136.3412816691505</v>
      </c>
      <c r="B18164">
        <v>856.65753774564007</v>
      </c>
      <c r="C18164">
        <v>1.803306889008517E-5</v>
      </c>
      <c r="D18164">
        <v>27.722156648747379</v>
      </c>
      <c r="E18164">
        <v>6.504930016294381E-7</v>
      </c>
      <c r="F18164">
        <v>7.405888159666213E-6</v>
      </c>
    </row>
    <row r="18165" spans="1:6" x14ac:dyDescent="0.3">
      <c r="A18165" s="1">
        <v>136.34873323397909</v>
      </c>
      <c r="B18165">
        <v>856.70435730828672</v>
      </c>
      <c r="C18165">
        <v>1.122303604931048E-5</v>
      </c>
      <c r="D18165">
        <v>27.722143252665582</v>
      </c>
      <c r="E18165">
        <v>4.0484012895472451E-7</v>
      </c>
      <c r="F18165">
        <v>1.332523168000144E-5</v>
      </c>
    </row>
    <row r="18166" spans="1:6" x14ac:dyDescent="0.3">
      <c r="A18166" s="1">
        <v>136.35618479880779</v>
      </c>
      <c r="B18166">
        <v>856.75117687093336</v>
      </c>
      <c r="C18166">
        <v>1.3545398232306891E-5</v>
      </c>
      <c r="D18166">
        <v>27.722129858789671</v>
      </c>
      <c r="E18166">
        <v>4.8861318741756548E-7</v>
      </c>
      <c r="F18166">
        <v>9.172166077691326E-6</v>
      </c>
    </row>
    <row r="18167" spans="1:6" x14ac:dyDescent="0.3">
      <c r="A18167" s="1">
        <v>136.3636363636364</v>
      </c>
      <c r="B18167">
        <v>856.79799643358001</v>
      </c>
      <c r="C18167">
        <v>1.09558819024037E-5</v>
      </c>
      <c r="D18167">
        <v>27.722116467119179</v>
      </c>
      <c r="E18167">
        <v>3.9520366042031171E-7</v>
      </c>
      <c r="F18167">
        <v>2.2137113289301681E-6</v>
      </c>
    </row>
    <row r="18168" spans="1:6" x14ac:dyDescent="0.3">
      <c r="A18168" s="1">
        <v>136.37108792846499</v>
      </c>
      <c r="B18168">
        <v>856.84481599622666</v>
      </c>
      <c r="C18168">
        <v>1.521267572507532E-5</v>
      </c>
      <c r="D18168">
        <v>27.722103077653589</v>
      </c>
      <c r="E18168">
        <v>5.4875619221465377E-7</v>
      </c>
      <c r="F18168">
        <v>3.7689283650818169E-6</v>
      </c>
    </row>
    <row r="18169" spans="1:6" x14ac:dyDescent="0.3">
      <c r="A18169" s="1">
        <v>136.3785394932936</v>
      </c>
      <c r="B18169">
        <v>856.8916355588733</v>
      </c>
      <c r="C18169">
        <v>4.7428667045047396E-6</v>
      </c>
      <c r="D18169">
        <v>27.722089690392441</v>
      </c>
      <c r="E18169">
        <v>1.7108619001937871E-7</v>
      </c>
      <c r="F18169">
        <v>1.6849232718224859E-5</v>
      </c>
    </row>
    <row r="18170" spans="1:6" x14ac:dyDescent="0.3">
      <c r="A18170" s="1">
        <v>136.38599105812219</v>
      </c>
      <c r="B18170">
        <v>856.93845512151995</v>
      </c>
      <c r="C18170">
        <v>3.537511923565464E-5</v>
      </c>
      <c r="D18170">
        <v>27.72207630533525</v>
      </c>
      <c r="E18170">
        <v>1.2760631218970609E-6</v>
      </c>
      <c r="F18170">
        <v>1.455267259194674E-5</v>
      </c>
    </row>
    <row r="18171" spans="1:6" x14ac:dyDescent="0.3">
      <c r="A18171" s="1">
        <v>136.3934426229508</v>
      </c>
      <c r="B18171">
        <v>856.9852746841666</v>
      </c>
      <c r="C18171">
        <v>1.505000965499081E-5</v>
      </c>
      <c r="D18171">
        <v>27.722062922481499</v>
      </c>
      <c r="E18171">
        <v>5.4288923941464143E-7</v>
      </c>
      <c r="F18171">
        <v>1.230324328362625E-5</v>
      </c>
    </row>
    <row r="18172" spans="1:6" x14ac:dyDescent="0.3">
      <c r="A18172" s="1">
        <v>136.40089418777939</v>
      </c>
      <c r="B18172">
        <v>857.03209424681324</v>
      </c>
      <c r="C18172">
        <v>2.7473060927416269E-5</v>
      </c>
      <c r="D18172">
        <v>27.722049541830749</v>
      </c>
      <c r="E18172">
        <v>9.9101839082861541E-7</v>
      </c>
      <c r="F18172">
        <v>5.8876611561775649E-6</v>
      </c>
    </row>
    <row r="18173" spans="1:6" x14ac:dyDescent="0.3">
      <c r="A18173" s="1">
        <v>136.40834575260811</v>
      </c>
      <c r="B18173">
        <v>857.07891380945989</v>
      </c>
      <c r="C18173">
        <v>2.8061950551899299E-5</v>
      </c>
      <c r="D18173">
        <v>27.722036163382491</v>
      </c>
      <c r="E18173">
        <v>1.012261523162061E-6</v>
      </c>
      <c r="F18173">
        <v>2.7517409462136741E-5</v>
      </c>
    </row>
    <row r="18174" spans="1:6" x14ac:dyDescent="0.3">
      <c r="A18174" s="1">
        <v>136.4157973174367</v>
      </c>
      <c r="B18174">
        <v>857.12573337210654</v>
      </c>
      <c r="C18174">
        <v>8.1422930076510072E-6</v>
      </c>
      <c r="D18174">
        <v>27.72202278713624</v>
      </c>
      <c r="E18174">
        <v>2.9371208119160953E-7</v>
      </c>
      <c r="F18174">
        <v>1.272883053548966E-5</v>
      </c>
    </row>
    <row r="18175" spans="1:6" x14ac:dyDescent="0.3">
      <c r="A18175" s="1">
        <v>136.42324888226531</v>
      </c>
      <c r="B18175">
        <v>857.17255293475318</v>
      </c>
      <c r="C18175">
        <v>1.132896893762137E-5</v>
      </c>
      <c r="D18175">
        <v>27.72200941309152</v>
      </c>
      <c r="E18175">
        <v>4.0866333925531929E-7</v>
      </c>
      <c r="F18175">
        <v>1.5865861139878611E-5</v>
      </c>
    </row>
    <row r="18176" spans="1:6" x14ac:dyDescent="0.3">
      <c r="A18176" s="1">
        <v>136.4307004470939</v>
      </c>
      <c r="B18176">
        <v>857.21937249739983</v>
      </c>
      <c r="C18176">
        <v>3.474517427640845E-5</v>
      </c>
      <c r="D18176">
        <v>27.721996041247859</v>
      </c>
      <c r="E18176">
        <v>1.2533431656476231E-6</v>
      </c>
      <c r="F18176">
        <v>2.0602080652046589E-5</v>
      </c>
    </row>
    <row r="18177" spans="1:6" x14ac:dyDescent="0.3">
      <c r="A18177" s="1">
        <v>136.43815201192251</v>
      </c>
      <c r="B18177">
        <v>857.26619206004648</v>
      </c>
      <c r="C18177">
        <v>1.5537437972104419E-5</v>
      </c>
      <c r="D18177">
        <v>27.721982671604739</v>
      </c>
      <c r="E18177">
        <v>5.604735475150272E-7</v>
      </c>
      <c r="F18177">
        <v>1.040058029082335E-5</v>
      </c>
    </row>
    <row r="18178" spans="1:6" x14ac:dyDescent="0.3">
      <c r="A18178" s="1">
        <v>136.4456035767511</v>
      </c>
      <c r="B18178">
        <v>857.31301162269312</v>
      </c>
      <c r="C18178">
        <v>1.1689676551903601E-5</v>
      </c>
      <c r="D18178">
        <v>27.721969304161711</v>
      </c>
      <c r="E18178">
        <v>4.2167554633821432E-7</v>
      </c>
      <c r="F18178">
        <v>4.745948673407109E-6</v>
      </c>
    </row>
    <row r="18179" spans="1:6" x14ac:dyDescent="0.3">
      <c r="A18179" s="1">
        <v>136.45305514157971</v>
      </c>
      <c r="B18179">
        <v>857.35983118533966</v>
      </c>
      <c r="C18179">
        <v>7.3167391169517404E-6</v>
      </c>
      <c r="D18179">
        <v>27.721955938918271</v>
      </c>
      <c r="E18179">
        <v>2.6393300433321598E-7</v>
      </c>
      <c r="F18179">
        <v>2.238012540040969E-5</v>
      </c>
    </row>
    <row r="18180" spans="1:6" x14ac:dyDescent="0.3">
      <c r="A18180" s="1">
        <v>136.46050670640841</v>
      </c>
      <c r="B18180">
        <v>857.4066507479863</v>
      </c>
      <c r="C18180">
        <v>5.3907358251887746E-6</v>
      </c>
      <c r="D18180">
        <v>27.72194257587395</v>
      </c>
      <c r="E18180">
        <v>1.9445736208545011E-7</v>
      </c>
      <c r="F18180">
        <v>1.235800760466169E-5</v>
      </c>
    </row>
    <row r="18181" spans="1:6" x14ac:dyDescent="0.3">
      <c r="A18181" s="1">
        <v>136.46795827123699</v>
      </c>
      <c r="B18181">
        <v>857.45347031063295</v>
      </c>
      <c r="C18181">
        <v>6.4130677690205574E-6</v>
      </c>
      <c r="D18181">
        <v>27.721929215028261</v>
      </c>
      <c r="E18181">
        <v>2.313355509739916E-7</v>
      </c>
      <c r="F18181">
        <v>1.352867194926882E-5</v>
      </c>
    </row>
    <row r="18182" spans="1:6" x14ac:dyDescent="0.3">
      <c r="A18182" s="1">
        <v>136.47540983606561</v>
      </c>
      <c r="B18182">
        <v>857.5002898732796</v>
      </c>
      <c r="C18182">
        <v>1.4198419117145349E-5</v>
      </c>
      <c r="D18182">
        <v>27.721915856380711</v>
      </c>
      <c r="E18182">
        <v>5.1217308322784352E-7</v>
      </c>
      <c r="F18182">
        <v>5.9051240513659052E-6</v>
      </c>
    </row>
    <row r="18183" spans="1:6" x14ac:dyDescent="0.3">
      <c r="A18183" s="1">
        <v>136.48286140089419</v>
      </c>
      <c r="B18183">
        <v>857.54710943592625</v>
      </c>
      <c r="C18183">
        <v>4.7290719431880156E-6</v>
      </c>
      <c r="D18183">
        <v>27.72190249993082</v>
      </c>
      <c r="E18183">
        <v>1.7058973290883689E-7</v>
      </c>
      <c r="F18183">
        <v>8.3939640942933453E-6</v>
      </c>
    </row>
    <row r="18184" spans="1:6" x14ac:dyDescent="0.3">
      <c r="A18184" s="1">
        <v>136.49031296572281</v>
      </c>
      <c r="B18184">
        <v>857.59392899857289</v>
      </c>
      <c r="C18184">
        <v>1.1037449600433411E-5</v>
      </c>
      <c r="D18184">
        <v>27.721889145678119</v>
      </c>
      <c r="E18184">
        <v>3.981492582425309E-7</v>
      </c>
      <c r="F18184">
        <v>1.4542956266974161E-5</v>
      </c>
    </row>
    <row r="18185" spans="1:6" x14ac:dyDescent="0.3">
      <c r="A18185" s="1">
        <v>136.49776453055139</v>
      </c>
      <c r="B18185">
        <v>857.64074856121954</v>
      </c>
      <c r="C18185">
        <v>2.3302582924255938E-5</v>
      </c>
      <c r="D18185">
        <v>27.721875793622111</v>
      </c>
      <c r="E18185">
        <v>8.405846378410329E-7</v>
      </c>
      <c r="F18185">
        <v>1.415425950539289E-5</v>
      </c>
    </row>
    <row r="18186" spans="1:6" x14ac:dyDescent="0.3">
      <c r="A18186" s="1">
        <v>136.50521609538001</v>
      </c>
      <c r="B18186">
        <v>857.68756812386619</v>
      </c>
      <c r="C18186">
        <v>1.9554279421983669E-5</v>
      </c>
      <c r="D18186">
        <v>27.721862443762319</v>
      </c>
      <c r="E18186">
        <v>7.0537394309824108E-7</v>
      </c>
      <c r="F18186">
        <v>1.916920628078617E-5</v>
      </c>
    </row>
    <row r="18187" spans="1:6" x14ac:dyDescent="0.3">
      <c r="A18187" s="1">
        <v>136.51266766020859</v>
      </c>
      <c r="B18187">
        <v>857.73438768651283</v>
      </c>
      <c r="C18187">
        <v>2.61112928175547E-5</v>
      </c>
      <c r="D18187">
        <v>27.721849096098271</v>
      </c>
      <c r="E18187">
        <v>9.4190299958128516E-7</v>
      </c>
      <c r="F18187">
        <v>9.1000912434142652E-6</v>
      </c>
    </row>
    <row r="18188" spans="1:6" x14ac:dyDescent="0.3">
      <c r="A18188" s="1">
        <v>136.52011922503729</v>
      </c>
      <c r="B18188">
        <v>857.78120724915948</v>
      </c>
      <c r="C18188">
        <v>1.26902487714889E-5</v>
      </c>
      <c r="D18188">
        <v>27.72183575062947</v>
      </c>
      <c r="E18188">
        <v>4.5777086646221658E-7</v>
      </c>
      <c r="F18188">
        <v>1.447265816145648E-5</v>
      </c>
    </row>
    <row r="18189" spans="1:6" x14ac:dyDescent="0.3">
      <c r="A18189" s="1">
        <v>136.5275707898659</v>
      </c>
      <c r="B18189">
        <v>857.82802681180613</v>
      </c>
      <c r="C18189">
        <v>4.3028079421438497E-5</v>
      </c>
      <c r="D18189">
        <v>27.72182240735545</v>
      </c>
      <c r="E18189">
        <v>1.5521374745558511E-6</v>
      </c>
      <c r="F18189">
        <v>1.6511884717037459E-5</v>
      </c>
    </row>
    <row r="18190" spans="1:6" x14ac:dyDescent="0.3">
      <c r="A18190" s="1">
        <v>136.53502235469449</v>
      </c>
      <c r="B18190">
        <v>857.87484637445277</v>
      </c>
      <c r="C18190">
        <v>2.192411741828105E-5</v>
      </c>
      <c r="D18190">
        <v>27.7218090662757</v>
      </c>
      <c r="E18190">
        <v>7.9086171345694404E-7</v>
      </c>
      <c r="F18190">
        <v>9.8206745122559968E-6</v>
      </c>
    </row>
    <row r="18191" spans="1:6" x14ac:dyDescent="0.3">
      <c r="A18191" s="1">
        <v>136.5424739195231</v>
      </c>
      <c r="B18191">
        <v>857.92166593709942</v>
      </c>
      <c r="C18191">
        <v>1.780902294803698E-5</v>
      </c>
      <c r="D18191">
        <v>27.721795727389761</v>
      </c>
      <c r="E18191">
        <v>6.4241952877681941E-7</v>
      </c>
      <c r="F18191">
        <v>9.9997448216916041E-6</v>
      </c>
    </row>
    <row r="18192" spans="1:6" x14ac:dyDescent="0.3">
      <c r="A18192" s="1">
        <v>136.54992548435169</v>
      </c>
      <c r="B18192">
        <v>857.96848549974607</v>
      </c>
      <c r="C18192">
        <v>4.8911913422543919E-6</v>
      </c>
      <c r="D18192">
        <v>27.721782390697161</v>
      </c>
      <c r="E18192">
        <v>1.764385591561303E-7</v>
      </c>
      <c r="F18192">
        <v>2.1621335773737931E-5</v>
      </c>
    </row>
    <row r="18193" spans="1:6" x14ac:dyDescent="0.3">
      <c r="A18193" s="1">
        <v>136.5573770491803</v>
      </c>
      <c r="B18193">
        <v>858.01530506239271</v>
      </c>
      <c r="C18193">
        <v>1.395308794228143E-6</v>
      </c>
      <c r="D18193">
        <v>27.721769056197399</v>
      </c>
      <c r="E18193">
        <v>5.0332602922980201E-8</v>
      </c>
      <c r="F18193">
        <v>1.0778283102773499E-5</v>
      </c>
    </row>
    <row r="18194" spans="1:6" x14ac:dyDescent="0.3">
      <c r="A18194" s="1">
        <v>136.56482861400889</v>
      </c>
      <c r="B18194">
        <v>858.06212462503936</v>
      </c>
      <c r="C18194">
        <v>2.4394614815009241E-5</v>
      </c>
      <c r="D18194">
        <v>27.721755723889991</v>
      </c>
      <c r="E18194">
        <v>8.799808734331536E-7</v>
      </c>
      <c r="F18194">
        <v>4.4558298987458468E-6</v>
      </c>
    </row>
    <row r="18195" spans="1:6" x14ac:dyDescent="0.3">
      <c r="A18195" s="1">
        <v>136.57228017883759</v>
      </c>
      <c r="B18195">
        <v>858.10894418768601</v>
      </c>
      <c r="C18195">
        <v>2.0078016428868021E-5</v>
      </c>
      <c r="D18195">
        <v>27.72174239377447</v>
      </c>
      <c r="E18195">
        <v>7.2426964162891062E-7</v>
      </c>
      <c r="F18195">
        <v>6.4306245478536984E-6</v>
      </c>
    </row>
    <row r="18196" spans="1:6" x14ac:dyDescent="0.3">
      <c r="A18196" s="1">
        <v>136.5797317436662</v>
      </c>
      <c r="B18196">
        <v>858.15576375033265</v>
      </c>
      <c r="C18196">
        <v>1.746981235288434E-5</v>
      </c>
      <c r="D18196">
        <v>27.721729065850351</v>
      </c>
      <c r="E18196">
        <v>6.3018480237601523E-7</v>
      </c>
      <c r="F18196">
        <v>2.428302067189379E-5</v>
      </c>
    </row>
    <row r="18197" spans="1:6" x14ac:dyDescent="0.3">
      <c r="A18197" s="1">
        <v>136.58718330849479</v>
      </c>
      <c r="B18197">
        <v>858.2025833129793</v>
      </c>
      <c r="C18197">
        <v>2.563090148009255E-5</v>
      </c>
      <c r="D18197">
        <v>27.721715740117151</v>
      </c>
      <c r="E18197">
        <v>9.2457846838827137E-7</v>
      </c>
      <c r="F18197">
        <v>1.443884196669655E-5</v>
      </c>
    </row>
    <row r="18198" spans="1:6" x14ac:dyDescent="0.3">
      <c r="A18198" s="1">
        <v>136.5946348733234</v>
      </c>
      <c r="B18198">
        <v>858.24940287562595</v>
      </c>
      <c r="C18198">
        <v>3.5959997654878088E-5</v>
      </c>
      <c r="D18198">
        <v>27.721702416574409</v>
      </c>
      <c r="E18198">
        <v>1.297178546775617E-6</v>
      </c>
      <c r="F18198">
        <v>1.289598594251276E-5</v>
      </c>
    </row>
    <row r="18199" spans="1:6" x14ac:dyDescent="0.3">
      <c r="A18199" s="1">
        <v>136.60208643815201</v>
      </c>
      <c r="B18199">
        <v>858.29622243827259</v>
      </c>
      <c r="C18199">
        <v>1.34786777811365E-5</v>
      </c>
      <c r="D18199">
        <v>27.721689095221599</v>
      </c>
      <c r="E18199">
        <v>4.8621416014148384E-7</v>
      </c>
      <c r="F18199">
        <v>2.1455386291893649E-5</v>
      </c>
    </row>
    <row r="18200" spans="1:6" x14ac:dyDescent="0.3">
      <c r="A18200" s="1">
        <v>136.6095380029806</v>
      </c>
      <c r="B18200">
        <v>858.34304200091924</v>
      </c>
      <c r="C18200">
        <v>1.267829801738549E-5</v>
      </c>
      <c r="D18200">
        <v>27.721675776058269</v>
      </c>
      <c r="E18200">
        <v>4.5734241031471318E-7</v>
      </c>
      <c r="F18200">
        <v>8.7302169728708321E-6</v>
      </c>
    </row>
    <row r="18201" spans="1:6" x14ac:dyDescent="0.3">
      <c r="A18201" s="1">
        <v>136.61698956780921</v>
      </c>
      <c r="B18201">
        <v>858.38986156356589</v>
      </c>
      <c r="C18201">
        <v>2.6906198830482399E-5</v>
      </c>
      <c r="D18201">
        <v>27.721662459083959</v>
      </c>
      <c r="E18201">
        <v>9.7058388436100677E-7</v>
      </c>
      <c r="F18201">
        <v>1.114861585352E-5</v>
      </c>
    </row>
    <row r="18202" spans="1:6" x14ac:dyDescent="0.3">
      <c r="A18202" s="1">
        <v>136.62444113263791</v>
      </c>
      <c r="B18202">
        <v>858.43668112621253</v>
      </c>
      <c r="C18202">
        <v>1.2999732833156291E-5</v>
      </c>
      <c r="D18202">
        <v>27.721649144298141</v>
      </c>
      <c r="E18202">
        <v>4.6893793242564378E-7</v>
      </c>
      <c r="F18202">
        <v>7.2503881695003176E-6</v>
      </c>
    </row>
    <row r="18203" spans="1:6" x14ac:dyDescent="0.3">
      <c r="A18203" s="1">
        <v>136.6318926974665</v>
      </c>
      <c r="B18203">
        <v>858.48350068885907</v>
      </c>
      <c r="C18203">
        <v>1.4324917327327829E-5</v>
      </c>
      <c r="D18203">
        <v>27.721635831700372</v>
      </c>
      <c r="E18203">
        <v>5.1674141505556245E-7</v>
      </c>
      <c r="F18203">
        <v>1.8143041216161261E-5</v>
      </c>
    </row>
    <row r="18204" spans="1:6" x14ac:dyDescent="0.3">
      <c r="A18204" s="1">
        <v>136.63934426229511</v>
      </c>
      <c r="B18204">
        <v>858.53032025150571</v>
      </c>
      <c r="C18204">
        <v>1.8586956761292579E-5</v>
      </c>
      <c r="D18204">
        <v>27.721622521290168</v>
      </c>
      <c r="E18204">
        <v>6.7048589046394444E-7</v>
      </c>
      <c r="F18204">
        <v>1.16128704506876E-5</v>
      </c>
    </row>
    <row r="18205" spans="1:6" x14ac:dyDescent="0.3">
      <c r="A18205" s="1">
        <v>136.6467958271237</v>
      </c>
      <c r="B18205">
        <v>858.57713981415236</v>
      </c>
      <c r="C18205">
        <v>9.0093581719599184E-6</v>
      </c>
      <c r="D18205">
        <v>27.72160921306704</v>
      </c>
      <c r="E18205">
        <v>3.2499405437521309E-7</v>
      </c>
      <c r="F18205">
        <v>6.7159825876527179E-6</v>
      </c>
    </row>
    <row r="18206" spans="1:6" x14ac:dyDescent="0.3">
      <c r="A18206" s="1">
        <v>136.65424739195231</v>
      </c>
      <c r="B18206">
        <v>858.62395937679901</v>
      </c>
      <c r="C18206">
        <v>4.1479603547528267E-5</v>
      </c>
      <c r="D18206">
        <v>27.721595907030501</v>
      </c>
      <c r="E18206">
        <v>1.496292049225369E-6</v>
      </c>
      <c r="F18206">
        <v>1.5738271741116541E-5</v>
      </c>
    </row>
    <row r="18207" spans="1:6" x14ac:dyDescent="0.3">
      <c r="A18207" s="1">
        <v>136.6616989567809</v>
      </c>
      <c r="B18207">
        <v>858.67077893944565</v>
      </c>
      <c r="C18207">
        <v>2.8799359832950369E-5</v>
      </c>
      <c r="D18207">
        <v>27.721582603180089</v>
      </c>
      <c r="E18207">
        <v>1.038878632767765E-6</v>
      </c>
      <c r="F18207">
        <v>1.266516426148737E-5</v>
      </c>
    </row>
    <row r="18208" spans="1:6" x14ac:dyDescent="0.3">
      <c r="A18208" s="1">
        <v>136.66915052160951</v>
      </c>
      <c r="B18208">
        <v>858.7175985020923</v>
      </c>
      <c r="C18208">
        <v>2.1545188240911839E-5</v>
      </c>
      <c r="D18208">
        <v>27.72156930151532</v>
      </c>
      <c r="E18208">
        <v>7.7719944374628636E-7</v>
      </c>
      <c r="F18208">
        <v>2.0753556388097202E-5</v>
      </c>
    </row>
    <row r="18209" spans="1:6" x14ac:dyDescent="0.3">
      <c r="A18209" s="1">
        <v>136.67660208643821</v>
      </c>
      <c r="B18209">
        <v>858.76441806473895</v>
      </c>
      <c r="C18209">
        <v>1.3223554237923201E-5</v>
      </c>
      <c r="D18209">
        <v>27.721556002035701</v>
      </c>
      <c r="E18209">
        <v>4.7701342006026441E-7</v>
      </c>
      <c r="F18209">
        <v>1.376696629090595E-5</v>
      </c>
    </row>
    <row r="18210" spans="1:6" x14ac:dyDescent="0.3">
      <c r="A18210" s="1">
        <v>136.68405365126679</v>
      </c>
      <c r="B18210">
        <v>858.81123762738559</v>
      </c>
      <c r="C18210">
        <v>2.0849772565201709E-5</v>
      </c>
      <c r="D18210">
        <v>27.72154270474077</v>
      </c>
      <c r="E18210">
        <v>7.5211443992386851E-7</v>
      </c>
      <c r="F18210">
        <v>1.6337651353507188E-5</v>
      </c>
    </row>
    <row r="18211" spans="1:6" x14ac:dyDescent="0.3">
      <c r="A18211" s="1">
        <v>136.69150521609541</v>
      </c>
      <c r="B18211">
        <v>858.85805719003224</v>
      </c>
      <c r="C18211">
        <v>2.8092657083463671E-5</v>
      </c>
      <c r="D18211">
        <v>27.72152940963004</v>
      </c>
      <c r="E18211">
        <v>1.013387705575318E-6</v>
      </c>
      <c r="F18211">
        <v>2.0224715492043039E-5</v>
      </c>
    </row>
    <row r="18212" spans="1:6" x14ac:dyDescent="0.3">
      <c r="A18212" s="1">
        <v>136.69895678092399</v>
      </c>
      <c r="B18212">
        <v>858.90487675267889</v>
      </c>
      <c r="C18212">
        <v>2.6979167134164849E-5</v>
      </c>
      <c r="D18212">
        <v>27.721516116703022</v>
      </c>
      <c r="E18212">
        <v>9.7322119831350477E-7</v>
      </c>
      <c r="F18212">
        <v>1.4422141582831259E-5</v>
      </c>
    </row>
    <row r="18213" spans="1:6" x14ac:dyDescent="0.3">
      <c r="A18213" s="1">
        <v>136.70640834575261</v>
      </c>
      <c r="B18213">
        <v>858.95169631532553</v>
      </c>
      <c r="C18213">
        <v>5.7903876836649818E-6</v>
      </c>
      <c r="D18213">
        <v>27.72150282595927</v>
      </c>
      <c r="E18213">
        <v>2.088771204078693E-7</v>
      </c>
      <c r="F18213">
        <v>7.408247675433098E-6</v>
      </c>
    </row>
    <row r="18214" spans="1:6" x14ac:dyDescent="0.3">
      <c r="A18214" s="1">
        <v>136.71385991058119</v>
      </c>
      <c r="B18214">
        <v>858.99851587797218</v>
      </c>
      <c r="C18214">
        <v>1.665530278674444E-5</v>
      </c>
      <c r="D18214">
        <v>27.721489537398259</v>
      </c>
      <c r="E18214">
        <v>6.0080836436567576E-7</v>
      </c>
      <c r="F18214">
        <v>1.396541915748175E-5</v>
      </c>
    </row>
    <row r="18215" spans="1:6" x14ac:dyDescent="0.3">
      <c r="A18215" s="1">
        <v>136.72131147540981</v>
      </c>
      <c r="B18215">
        <v>859.04533544061883</v>
      </c>
      <c r="C18215">
        <v>2.3275150089509071E-6</v>
      </c>
      <c r="D18215">
        <v>27.721476251019549</v>
      </c>
      <c r="E18215">
        <v>8.3960716517227496E-8</v>
      </c>
      <c r="F18215">
        <v>7.2176863437693343E-6</v>
      </c>
    </row>
    <row r="18216" spans="1:6" x14ac:dyDescent="0.3">
      <c r="A18216" s="1">
        <v>136.72876304023839</v>
      </c>
      <c r="B18216">
        <v>859.09215500326547</v>
      </c>
      <c r="C18216">
        <v>9.3133228799184471E-6</v>
      </c>
      <c r="D18216">
        <v>27.72146296682266</v>
      </c>
      <c r="E18216">
        <v>3.3596072801297431E-7</v>
      </c>
      <c r="F18216">
        <v>5.0698749580149192E-6</v>
      </c>
    </row>
    <row r="18217" spans="1:6" x14ac:dyDescent="0.3">
      <c r="A18217" s="1">
        <v>136.73621460506709</v>
      </c>
      <c r="B18217">
        <v>859.13897456591212</v>
      </c>
      <c r="C18217">
        <v>1.967513156122403E-5</v>
      </c>
      <c r="D18217">
        <v>27.721449684807091</v>
      </c>
      <c r="E18217">
        <v>7.0974396306579559E-7</v>
      </c>
      <c r="F18217">
        <v>2.9794447410027751E-5</v>
      </c>
    </row>
    <row r="18218" spans="1:6" x14ac:dyDescent="0.3">
      <c r="A18218" s="1">
        <v>136.7436661698957</v>
      </c>
      <c r="B18218">
        <v>859.18579412855877</v>
      </c>
      <c r="C18218">
        <v>9.3134566274630943E-6</v>
      </c>
      <c r="D18218">
        <v>27.72143640497238</v>
      </c>
      <c r="E18218">
        <v>3.3596587461797419E-7</v>
      </c>
      <c r="F18218">
        <v>8.4175178130498788E-6</v>
      </c>
    </row>
    <row r="18219" spans="1:6" x14ac:dyDescent="0.3">
      <c r="A18219" s="1">
        <v>136.75111773472429</v>
      </c>
      <c r="B18219">
        <v>859.23261369120542</v>
      </c>
      <c r="C18219">
        <v>1.0208743930627869E-5</v>
      </c>
      <c r="D18219">
        <v>27.72142312731803</v>
      </c>
      <c r="E18219">
        <v>3.6826189924454788E-7</v>
      </c>
      <c r="F18219">
        <v>2.550287565615816E-5</v>
      </c>
    </row>
    <row r="18220" spans="1:6" x14ac:dyDescent="0.3">
      <c r="A18220" s="1">
        <v>136.7585692995529</v>
      </c>
      <c r="B18220">
        <v>859.27943325385206</v>
      </c>
      <c r="C18220">
        <v>2.6497688691057359E-5</v>
      </c>
      <c r="D18220">
        <v>27.721409851843589</v>
      </c>
      <c r="E18220">
        <v>9.5585646013942359E-7</v>
      </c>
      <c r="F18220">
        <v>1.2554393258477E-5</v>
      </c>
    </row>
    <row r="18221" spans="1:6" x14ac:dyDescent="0.3">
      <c r="A18221" s="1">
        <v>136.76602086438149</v>
      </c>
      <c r="B18221">
        <v>859.32625281649871</v>
      </c>
      <c r="C18221">
        <v>2.7816315525218952E-5</v>
      </c>
      <c r="D18221">
        <v>27.721396578548561</v>
      </c>
      <c r="E18221">
        <v>1.003424031917058E-6</v>
      </c>
      <c r="F18221">
        <v>1.891505318693559E-5</v>
      </c>
    </row>
    <row r="18222" spans="1:6" x14ac:dyDescent="0.3">
      <c r="A18222" s="1">
        <v>136.7734724292101</v>
      </c>
      <c r="B18222">
        <v>859.37307237914536</v>
      </c>
      <c r="C18222">
        <v>2.2932505695409799E-5</v>
      </c>
      <c r="D18222">
        <v>27.721383307432479</v>
      </c>
      <c r="E18222">
        <v>8.2724968812293289E-7</v>
      </c>
      <c r="F18222">
        <v>2.197321554115066E-5</v>
      </c>
    </row>
    <row r="18223" spans="1:6" x14ac:dyDescent="0.3">
      <c r="A18223" s="1">
        <v>136.78092399403869</v>
      </c>
      <c r="B18223">
        <v>859.419891941792</v>
      </c>
      <c r="C18223">
        <v>1.5373605474980459E-5</v>
      </c>
      <c r="D18223">
        <v>27.721370038494861</v>
      </c>
      <c r="E18223">
        <v>5.5457596264658408E-7</v>
      </c>
      <c r="F18223">
        <v>8.0751685915808455E-6</v>
      </c>
    </row>
    <row r="18224" spans="1:6" x14ac:dyDescent="0.3">
      <c r="A18224" s="1">
        <v>136.78837555886739</v>
      </c>
      <c r="B18224">
        <v>859.46671150443865</v>
      </c>
      <c r="C18224">
        <v>1.9918284768003921E-5</v>
      </c>
      <c r="D18224">
        <v>27.72135677173523</v>
      </c>
      <c r="E18224">
        <v>7.1851767328764565E-7</v>
      </c>
      <c r="F18224">
        <v>1.0801568568657161E-5</v>
      </c>
    </row>
    <row r="18225" spans="1:6" x14ac:dyDescent="0.3">
      <c r="A18225" s="1">
        <v>136.795827123696</v>
      </c>
      <c r="B18225">
        <v>859.5135310670853</v>
      </c>
      <c r="C18225">
        <v>9.4841076242108715E-6</v>
      </c>
      <c r="D18225">
        <v>27.721343507153112</v>
      </c>
      <c r="E18225">
        <v>3.4212294298664232E-7</v>
      </c>
      <c r="F18225">
        <v>1.1189599122432779E-5</v>
      </c>
    </row>
    <row r="18226" spans="1:6" x14ac:dyDescent="0.3">
      <c r="A18226" s="1">
        <v>136.80327868852461</v>
      </c>
      <c r="B18226">
        <v>859.56035062973194</v>
      </c>
      <c r="C18226">
        <v>1.491407863773787E-5</v>
      </c>
      <c r="D18226">
        <v>27.721330244748032</v>
      </c>
      <c r="E18226">
        <v>5.3800010699571067E-7</v>
      </c>
      <c r="F18226">
        <v>7.0907967373184974E-6</v>
      </c>
    </row>
    <row r="18227" spans="1:6" x14ac:dyDescent="0.3">
      <c r="A18227" s="1">
        <v>136.8107302533532</v>
      </c>
      <c r="B18227">
        <v>859.60717019237848</v>
      </c>
      <c r="C18227">
        <v>2.218102756361878E-5</v>
      </c>
      <c r="D18227">
        <v>27.7213169845195</v>
      </c>
      <c r="E18227">
        <v>8.0014335451686512E-7</v>
      </c>
      <c r="F18227">
        <v>2.0388121934381959E-5</v>
      </c>
    </row>
    <row r="18228" spans="1:6" x14ac:dyDescent="0.3">
      <c r="A18228" s="1">
        <v>136.81818181818181</v>
      </c>
      <c r="B18228">
        <v>859.65398975502512</v>
      </c>
      <c r="C18228">
        <v>1.322962279702182E-5</v>
      </c>
      <c r="D18228">
        <v>27.721303726467049</v>
      </c>
      <c r="E18228">
        <v>4.772366742762813E-7</v>
      </c>
      <c r="F18228">
        <v>2.6937810950693262E-5</v>
      </c>
    </row>
    <row r="18229" spans="1:6" x14ac:dyDescent="0.3">
      <c r="A18229" s="1">
        <v>136.8256333830104</v>
      </c>
      <c r="B18229">
        <v>859.70080931767177</v>
      </c>
      <c r="C18229">
        <v>1.059950828768807E-5</v>
      </c>
      <c r="D18229">
        <v>27.721290470590191</v>
      </c>
      <c r="E18229">
        <v>3.8235984356259309E-7</v>
      </c>
      <c r="F18229">
        <v>2.6293927318512011E-5</v>
      </c>
    </row>
    <row r="18230" spans="1:6" x14ac:dyDescent="0.3">
      <c r="A18230" s="1">
        <v>136.83308494783901</v>
      </c>
      <c r="B18230">
        <v>859.74762888031842</v>
      </c>
      <c r="C18230">
        <v>9.0585678765175353E-6</v>
      </c>
      <c r="D18230">
        <v>27.72127721688847</v>
      </c>
      <c r="E18230">
        <v>3.267731066517684E-7</v>
      </c>
      <c r="F18230">
        <v>4.9567428624839059E-6</v>
      </c>
    </row>
    <row r="18231" spans="1:6" x14ac:dyDescent="0.3">
      <c r="A18231" s="1">
        <v>136.84053651266771</v>
      </c>
      <c r="B18231">
        <v>859.79444844296506</v>
      </c>
      <c r="C18231">
        <v>5.8673622912309491E-6</v>
      </c>
      <c r="D18231">
        <v>27.721263965361398</v>
      </c>
      <c r="E18231">
        <v>2.1165565533239769E-7</v>
      </c>
      <c r="F18231">
        <v>1.7503430899094321E-5</v>
      </c>
    </row>
    <row r="18232" spans="1:6" x14ac:dyDescent="0.3">
      <c r="A18232" s="1">
        <v>136.8479880774963</v>
      </c>
      <c r="B18232">
        <v>859.84126800561171</v>
      </c>
      <c r="C18232">
        <v>2.6401884779349629E-5</v>
      </c>
      <c r="D18232">
        <v>27.721250716008509</v>
      </c>
      <c r="E18232">
        <v>9.5240597366348402E-7</v>
      </c>
      <c r="F18232">
        <v>2.26918566668904E-5</v>
      </c>
    </row>
    <row r="18233" spans="1:6" x14ac:dyDescent="0.3">
      <c r="A18233" s="1">
        <v>136.85543964232491</v>
      </c>
      <c r="B18233">
        <v>859.88808756825836</v>
      </c>
      <c r="C18233">
        <v>2.6112370510760819E-5</v>
      </c>
      <c r="D18233">
        <v>27.721237468829301</v>
      </c>
      <c r="E18233">
        <v>9.4196265733528148E-7</v>
      </c>
      <c r="F18233">
        <v>2.2458997316085491E-5</v>
      </c>
    </row>
    <row r="18234" spans="1:6" x14ac:dyDescent="0.3">
      <c r="A18234" s="1">
        <v>136.8628912071535</v>
      </c>
      <c r="B18234">
        <v>859.934907130905</v>
      </c>
      <c r="C18234">
        <v>1.8490601531859379E-5</v>
      </c>
      <c r="D18234">
        <v>27.72122422382332</v>
      </c>
      <c r="E18234">
        <v>6.6701965910902149E-7</v>
      </c>
      <c r="F18234">
        <v>1.18548858405613E-5</v>
      </c>
    </row>
    <row r="18235" spans="1:6" x14ac:dyDescent="0.3">
      <c r="A18235" s="1">
        <v>136.87034277198211</v>
      </c>
      <c r="B18235">
        <v>859.98172669355165</v>
      </c>
      <c r="C18235">
        <v>2.4101877247511841E-5</v>
      </c>
      <c r="D18235">
        <v>27.72121098099008</v>
      </c>
      <c r="E18235">
        <v>8.6943810874783888E-7</v>
      </c>
      <c r="F18235">
        <v>5.3416452708527554E-6</v>
      </c>
    </row>
    <row r="18236" spans="1:6" x14ac:dyDescent="0.3">
      <c r="A18236" s="1">
        <v>136.87779433681069</v>
      </c>
      <c r="B18236">
        <v>860.0285462561983</v>
      </c>
      <c r="C18236">
        <v>1.1277226103585471E-5</v>
      </c>
      <c r="D18236">
        <v>27.721197740329131</v>
      </c>
      <c r="E18236">
        <v>4.0680876090643169E-7</v>
      </c>
      <c r="F18236">
        <v>8.5499168994249417E-6</v>
      </c>
    </row>
    <row r="18237" spans="1:6" x14ac:dyDescent="0.3">
      <c r="A18237" s="1">
        <v>136.88524590163931</v>
      </c>
      <c r="B18237">
        <v>860.07536581884494</v>
      </c>
      <c r="C18237">
        <v>2.9981669146906369E-5</v>
      </c>
      <c r="D18237">
        <v>27.721184501839961</v>
      </c>
      <c r="E18237">
        <v>1.081543580683444E-6</v>
      </c>
      <c r="F18237">
        <v>2.689838137189561E-5</v>
      </c>
    </row>
    <row r="18238" spans="1:6" x14ac:dyDescent="0.3">
      <c r="A18238" s="1">
        <v>136.89269746646801</v>
      </c>
      <c r="B18238">
        <v>860.12218538149159</v>
      </c>
      <c r="C18238">
        <v>1.6863379084618701E-5</v>
      </c>
      <c r="D18238">
        <v>27.721171265522109</v>
      </c>
      <c r="E18238">
        <v>6.0832130515323255E-7</v>
      </c>
      <c r="F18238">
        <v>1.993810757158299E-5</v>
      </c>
    </row>
    <row r="18239" spans="1:6" x14ac:dyDescent="0.3">
      <c r="A18239" s="1">
        <v>136.90014903129659</v>
      </c>
      <c r="B18239">
        <v>860.16900494413824</v>
      </c>
      <c r="C18239">
        <v>1.128052250242609E-5</v>
      </c>
      <c r="D18239">
        <v>27.721158031375101</v>
      </c>
      <c r="E18239">
        <v>4.0692825637582199E-7</v>
      </c>
      <c r="F18239">
        <v>8.4414309858184628E-6</v>
      </c>
    </row>
    <row r="18240" spans="1:6" x14ac:dyDescent="0.3">
      <c r="A18240" s="1">
        <v>136.90760059612521</v>
      </c>
      <c r="B18240">
        <v>860.21582450678488</v>
      </c>
      <c r="C18240">
        <v>2.2714987939156911E-5</v>
      </c>
      <c r="D18240">
        <v>27.721144799398459</v>
      </c>
      <c r="E18240">
        <v>8.1941016879107443E-7</v>
      </c>
      <c r="F18240">
        <v>1.072873201715207E-5</v>
      </c>
    </row>
    <row r="18241" spans="1:6" x14ac:dyDescent="0.3">
      <c r="A18241" s="1">
        <v>136.91505216095379</v>
      </c>
      <c r="B18241">
        <v>860.26264406943153</v>
      </c>
      <c r="C18241">
        <v>1.8645542809548891E-5</v>
      </c>
      <c r="D18241">
        <v>27.721131569591719</v>
      </c>
      <c r="E18241">
        <v>6.7261117255407549E-7</v>
      </c>
      <c r="F18241">
        <v>2.4728525607519261E-5</v>
      </c>
    </row>
    <row r="18242" spans="1:6" x14ac:dyDescent="0.3">
      <c r="A18242" s="1">
        <v>136.92250372578241</v>
      </c>
      <c r="B18242">
        <v>860.30946363207818</v>
      </c>
      <c r="C18242">
        <v>1.521678125157851E-5</v>
      </c>
      <c r="D18242">
        <v>27.721118341954401</v>
      </c>
      <c r="E18242">
        <v>5.4892378669112874E-7</v>
      </c>
      <c r="F18242">
        <v>2.118311698220191E-5</v>
      </c>
    </row>
    <row r="18243" spans="1:6" x14ac:dyDescent="0.3">
      <c r="A18243" s="1">
        <v>136.92995529061099</v>
      </c>
      <c r="B18243">
        <v>860.35628319472482</v>
      </c>
      <c r="C18243">
        <v>4.4258435382110427E-6</v>
      </c>
      <c r="D18243">
        <v>27.721105116486019</v>
      </c>
      <c r="E18243">
        <v>1.5965610027498329E-7</v>
      </c>
      <c r="F18243">
        <v>1.300165994320752E-5</v>
      </c>
    </row>
    <row r="18244" spans="1:6" x14ac:dyDescent="0.3">
      <c r="A18244" s="1">
        <v>136.9374068554396</v>
      </c>
      <c r="B18244">
        <v>860.40310275737147</v>
      </c>
      <c r="C18244">
        <v>1.976417056685222E-6</v>
      </c>
      <c r="D18244">
        <v>27.721091893186099</v>
      </c>
      <c r="E18244">
        <v>7.1296508243639176E-8</v>
      </c>
      <c r="F18244">
        <v>2.8098577750754059E-5</v>
      </c>
    </row>
    <row r="18245" spans="1:6" x14ac:dyDescent="0.3">
      <c r="A18245" s="1">
        <v>136.94485842026819</v>
      </c>
      <c r="B18245">
        <v>860.44992232001812</v>
      </c>
      <c r="C18245">
        <v>2.5851746528309121E-5</v>
      </c>
      <c r="D18245">
        <v>27.72107867205418</v>
      </c>
      <c r="E18245">
        <v>9.3256639953085435E-7</v>
      </c>
      <c r="F18245">
        <v>1.947973043301848E-5</v>
      </c>
    </row>
    <row r="18246" spans="1:6" x14ac:dyDescent="0.3">
      <c r="A18246" s="1">
        <v>136.95230998509689</v>
      </c>
      <c r="B18246">
        <v>860.49674188266476</v>
      </c>
      <c r="C18246">
        <v>7.7709571118811512E-6</v>
      </c>
      <c r="D18246">
        <v>27.721065453089778</v>
      </c>
      <c r="E18246">
        <v>2.8032678343591598E-7</v>
      </c>
      <c r="F18246">
        <v>7.2633940575357946E-6</v>
      </c>
    </row>
    <row r="18247" spans="1:6" x14ac:dyDescent="0.3">
      <c r="A18247" s="1">
        <v>136.9597615499255</v>
      </c>
      <c r="B18247">
        <v>860.54356144531141</v>
      </c>
      <c r="C18247">
        <v>1.3006064379111949E-5</v>
      </c>
      <c r="D18247">
        <v>27.721052236292429</v>
      </c>
      <c r="E18247">
        <v>4.6917643198566598E-7</v>
      </c>
      <c r="F18247">
        <v>2.0399106752239372E-5</v>
      </c>
    </row>
    <row r="18248" spans="1:6" x14ac:dyDescent="0.3">
      <c r="A18248" s="1">
        <v>136.96721311475409</v>
      </c>
      <c r="B18248">
        <v>860.59038100795806</v>
      </c>
      <c r="C18248">
        <v>2.896400565817617E-5</v>
      </c>
      <c r="D18248">
        <v>27.72103902166165</v>
      </c>
      <c r="E18248">
        <v>1.044838385586602E-6</v>
      </c>
      <c r="F18248">
        <v>5.9948404822053308E-6</v>
      </c>
    </row>
    <row r="18249" spans="1:6" x14ac:dyDescent="0.3">
      <c r="A18249" s="1">
        <v>136.9746646795827</v>
      </c>
      <c r="B18249">
        <v>860.6372005706047</v>
      </c>
      <c r="C18249">
        <v>2.2113735605775349E-5</v>
      </c>
      <c r="D18249">
        <v>27.721025809196959</v>
      </c>
      <c r="E18249">
        <v>7.9772428906432137E-7</v>
      </c>
      <c r="F18249">
        <v>2.4785420519315561E-5</v>
      </c>
    </row>
    <row r="18250" spans="1:6" x14ac:dyDescent="0.3">
      <c r="A18250" s="1">
        <v>136.98211624441129</v>
      </c>
      <c r="B18250">
        <v>860.68402013325135</v>
      </c>
      <c r="C18250">
        <v>5.2813779810405894E-6</v>
      </c>
      <c r="D18250">
        <v>27.7210125988979</v>
      </c>
      <c r="E18250">
        <v>1.9051894162230421E-7</v>
      </c>
      <c r="F18250">
        <v>7.1325757503964076E-6</v>
      </c>
    </row>
    <row r="18251" spans="1:6" x14ac:dyDescent="0.3">
      <c r="A18251" s="1">
        <v>136.9895678092399</v>
      </c>
      <c r="B18251">
        <v>860.730839695898</v>
      </c>
      <c r="C18251">
        <v>1.823600576492323E-5</v>
      </c>
      <c r="D18251">
        <v>27.720999390764</v>
      </c>
      <c r="E18251">
        <v>6.5784084865998925E-7</v>
      </c>
      <c r="F18251">
        <v>7.7970133637315302E-6</v>
      </c>
    </row>
    <row r="18252" spans="1:6" x14ac:dyDescent="0.3">
      <c r="A18252" s="1">
        <v>136.99701937406849</v>
      </c>
      <c r="B18252">
        <v>860.77765925854453</v>
      </c>
      <c r="C18252">
        <v>6.6133199496858944E-6</v>
      </c>
      <c r="D18252">
        <v>27.720986184794761</v>
      </c>
      <c r="E18252">
        <v>2.3856726833597878E-7</v>
      </c>
      <c r="F18252">
        <v>6.9995607808008886E-6</v>
      </c>
    </row>
    <row r="18253" spans="1:6" x14ac:dyDescent="0.3">
      <c r="A18253" s="1">
        <v>137.00447093889721</v>
      </c>
      <c r="B18253">
        <v>860.82447882119118</v>
      </c>
      <c r="C18253">
        <v>2.904139136765327E-5</v>
      </c>
      <c r="D18253">
        <v>27.720972980989728</v>
      </c>
      <c r="E18253">
        <v>1.047632469017918E-6</v>
      </c>
      <c r="F18253">
        <v>2.045514605534504E-5</v>
      </c>
    </row>
    <row r="18254" spans="1:6" x14ac:dyDescent="0.3">
      <c r="A18254" s="1">
        <v>137.0119225037258</v>
      </c>
      <c r="B18254">
        <v>860.87129838383782</v>
      </c>
      <c r="C18254">
        <v>2.5099260779903261E-5</v>
      </c>
      <c r="D18254">
        <v>27.72095977934843</v>
      </c>
      <c r="E18254">
        <v>9.0542538857553266E-7</v>
      </c>
      <c r="F18254">
        <v>6.1135205821791097E-6</v>
      </c>
    </row>
    <row r="18255" spans="1:6" x14ac:dyDescent="0.3">
      <c r="A18255" s="1">
        <v>137.01937406855441</v>
      </c>
      <c r="B18255">
        <v>860.91811794648447</v>
      </c>
      <c r="C18255">
        <v>8.6316476973624431E-6</v>
      </c>
      <c r="D18255">
        <v>27.720946579870379</v>
      </c>
      <c r="E18255">
        <v>3.1137636921930841E-7</v>
      </c>
      <c r="F18255">
        <v>1.056447902464034E-5</v>
      </c>
    </row>
    <row r="18256" spans="1:6" x14ac:dyDescent="0.3">
      <c r="A18256" s="1">
        <v>137.026825633383</v>
      </c>
      <c r="B18256">
        <v>860.96493750913112</v>
      </c>
      <c r="C18256">
        <v>5.687808490548487E-6</v>
      </c>
      <c r="D18256">
        <v>27.720933382555121</v>
      </c>
      <c r="E18256">
        <v>2.0518098766933459E-7</v>
      </c>
      <c r="F18256">
        <v>2.3751516755705299E-6</v>
      </c>
    </row>
    <row r="18257" spans="1:6" x14ac:dyDescent="0.3">
      <c r="A18257" s="1">
        <v>137.03427719821161</v>
      </c>
      <c r="B18257">
        <v>861.01175707177777</v>
      </c>
      <c r="C18257">
        <v>2.169946906421169E-5</v>
      </c>
      <c r="D18257">
        <v>27.720920187402161</v>
      </c>
      <c r="E18257">
        <v>7.8278314419277696E-7</v>
      </c>
      <c r="F18257">
        <v>3.9157533984065811E-5</v>
      </c>
    </row>
    <row r="18258" spans="1:6" x14ac:dyDescent="0.3">
      <c r="A18258" s="1">
        <v>137.0417287630402</v>
      </c>
      <c r="B18258">
        <v>861.05857663442441</v>
      </c>
      <c r="C18258">
        <v>1.618473333954685E-5</v>
      </c>
      <c r="D18258">
        <v>27.720906994411049</v>
      </c>
      <c r="E18258">
        <v>5.8384573574053445E-7</v>
      </c>
      <c r="F18258">
        <v>1.168207339639248E-5</v>
      </c>
    </row>
    <row r="18259" spans="1:6" x14ac:dyDescent="0.3">
      <c r="A18259" s="1">
        <v>137.04918032786881</v>
      </c>
      <c r="B18259">
        <v>861.10539619707106</v>
      </c>
      <c r="C18259">
        <v>2.916034413840207E-5</v>
      </c>
      <c r="D18259">
        <v>27.720893803581301</v>
      </c>
      <c r="E18259">
        <v>1.0519265484374389E-6</v>
      </c>
      <c r="F18259">
        <v>1.6913370091054671E-5</v>
      </c>
    </row>
    <row r="18260" spans="1:6" x14ac:dyDescent="0.3">
      <c r="A18260" s="1">
        <v>137.05663189269751</v>
      </c>
      <c r="B18260">
        <v>861.15221575971771</v>
      </c>
      <c r="C18260">
        <v>2.721075523387647E-5</v>
      </c>
      <c r="D18260">
        <v>27.720880614912438</v>
      </c>
      <c r="E18260">
        <v>9.81597793081597E-7</v>
      </c>
      <c r="F18260">
        <v>1.0961873769737761E-5</v>
      </c>
    </row>
    <row r="18261" spans="1:6" x14ac:dyDescent="0.3">
      <c r="A18261" s="1">
        <v>137.0640834575261</v>
      </c>
      <c r="B18261">
        <v>861.19903532236435</v>
      </c>
      <c r="C18261">
        <v>2.2948948766832511E-5</v>
      </c>
      <c r="D18261">
        <v>27.720867428403999</v>
      </c>
      <c r="E18261">
        <v>8.2785824888430547E-7</v>
      </c>
      <c r="F18261">
        <v>2.6559684389070431E-5</v>
      </c>
    </row>
    <row r="18262" spans="1:6" x14ac:dyDescent="0.3">
      <c r="A18262" s="1">
        <v>137.07153502235471</v>
      </c>
      <c r="B18262">
        <v>861.245854885011</v>
      </c>
      <c r="C18262">
        <v>1.7616570636849231E-5</v>
      </c>
      <c r="D18262">
        <v>27.720854244055509</v>
      </c>
      <c r="E18262">
        <v>6.3549883714809948E-7</v>
      </c>
      <c r="F18262">
        <v>4.4419838415409086E-6</v>
      </c>
    </row>
    <row r="18263" spans="1:6" x14ac:dyDescent="0.3">
      <c r="A18263" s="1">
        <v>137.07898658718329</v>
      </c>
      <c r="B18263">
        <v>861.29267444765765</v>
      </c>
      <c r="C18263">
        <v>2.475973111380936E-5</v>
      </c>
      <c r="D18263">
        <v>27.720841061866491</v>
      </c>
      <c r="E18263">
        <v>8.931810928301699E-7</v>
      </c>
      <c r="F18263">
        <v>7.9741812350690565E-6</v>
      </c>
    </row>
    <row r="18264" spans="1:6" x14ac:dyDescent="0.3">
      <c r="A18264" s="1">
        <v>137.08643815201191</v>
      </c>
      <c r="B18264">
        <v>861.33949401030429</v>
      </c>
      <c r="C18264">
        <v>8.7731107112614531E-6</v>
      </c>
      <c r="D18264">
        <v>27.72082788183647</v>
      </c>
      <c r="E18264">
        <v>3.1648083342452629E-7</v>
      </c>
      <c r="F18264">
        <v>1.2849067216084249E-5</v>
      </c>
    </row>
    <row r="18265" spans="1:6" x14ac:dyDescent="0.3">
      <c r="A18265" s="1">
        <v>137.09388971684061</v>
      </c>
      <c r="B18265">
        <v>861.38631357295117</v>
      </c>
      <c r="C18265">
        <v>1.5823901009806479E-5</v>
      </c>
      <c r="D18265">
        <v>27.72081470396499</v>
      </c>
      <c r="E18265">
        <v>5.7083102278170541E-7</v>
      </c>
      <c r="F18265">
        <v>1.209877851090695E-5</v>
      </c>
    </row>
    <row r="18266" spans="1:6" x14ac:dyDescent="0.3">
      <c r="A18266" s="1">
        <v>137.10134128166919</v>
      </c>
      <c r="B18266">
        <v>861.4331331355977</v>
      </c>
      <c r="C18266">
        <v>1.1532870596318529E-6</v>
      </c>
      <c r="D18266">
        <v>27.72080152825157</v>
      </c>
      <c r="E18266">
        <v>4.1603669304312293E-8</v>
      </c>
      <c r="F18266">
        <v>1.417155855147004E-5</v>
      </c>
    </row>
    <row r="18267" spans="1:6" x14ac:dyDescent="0.3">
      <c r="A18267" s="1">
        <v>137.10879284649781</v>
      </c>
      <c r="B18267">
        <v>861.47995269824435</v>
      </c>
      <c r="C18267">
        <v>2.3947274975274019E-5</v>
      </c>
      <c r="D18267">
        <v>27.720788354695721</v>
      </c>
      <c r="E18267">
        <v>8.6387424011400846E-7</v>
      </c>
      <c r="F18267">
        <v>1.5846892609661919E-5</v>
      </c>
    </row>
    <row r="18268" spans="1:6" x14ac:dyDescent="0.3">
      <c r="A18268" s="1">
        <v>137.11624441132639</v>
      </c>
      <c r="B18268">
        <v>861.52677226089099</v>
      </c>
      <c r="C18268">
        <v>4.2762793065902847E-6</v>
      </c>
      <c r="D18268">
        <v>27.720775183297</v>
      </c>
      <c r="E18268">
        <v>1.5426261633429841E-7</v>
      </c>
      <c r="F18268">
        <v>1.2235948196009261E-5</v>
      </c>
    </row>
    <row r="18269" spans="1:6" x14ac:dyDescent="0.3">
      <c r="A18269" s="1">
        <v>137.12369597615501</v>
      </c>
      <c r="B18269">
        <v>861.57359182353764</v>
      </c>
      <c r="C18269">
        <v>3.9080840985049617E-5</v>
      </c>
      <c r="D18269">
        <v>27.72076201405492</v>
      </c>
      <c r="E18269">
        <v>1.4098039933114011E-6</v>
      </c>
      <c r="F18269">
        <v>2.178603153266896E-5</v>
      </c>
    </row>
    <row r="18270" spans="1:6" x14ac:dyDescent="0.3">
      <c r="A18270" s="1">
        <v>137.13114754098359</v>
      </c>
      <c r="B18270">
        <v>861.62041138618429</v>
      </c>
      <c r="C18270">
        <v>1.3045259857978149E-5</v>
      </c>
      <c r="D18270">
        <v>27.72074884696902</v>
      </c>
      <c r="E18270">
        <v>4.705955069970816E-7</v>
      </c>
      <c r="F18270">
        <v>1.7053985847991279E-5</v>
      </c>
    </row>
    <row r="18271" spans="1:6" x14ac:dyDescent="0.3">
      <c r="A18271" s="1">
        <v>137.1385991058122</v>
      </c>
      <c r="B18271">
        <v>861.66723094883093</v>
      </c>
      <c r="C18271">
        <v>3.5416141931933641E-5</v>
      </c>
      <c r="D18271">
        <v>27.720735682038821</v>
      </c>
      <c r="E18271">
        <v>1.2776046905162379E-6</v>
      </c>
      <c r="F18271">
        <v>1.654826497658827E-5</v>
      </c>
    </row>
    <row r="18272" spans="1:6" x14ac:dyDescent="0.3">
      <c r="A18272" s="1">
        <v>137.14605067064079</v>
      </c>
      <c r="B18272">
        <v>861.71405051147758</v>
      </c>
      <c r="C18272">
        <v>2.0188780504181811E-5</v>
      </c>
      <c r="D18272">
        <v>27.720722519263848</v>
      </c>
      <c r="E18272">
        <v>7.2829200213494101E-7</v>
      </c>
      <c r="F18272">
        <v>2.4341755642652759E-5</v>
      </c>
    </row>
    <row r="18273" spans="1:6" x14ac:dyDescent="0.3">
      <c r="A18273" s="1">
        <v>137.15350223546949</v>
      </c>
      <c r="B18273">
        <v>861.76087007412423</v>
      </c>
      <c r="C18273">
        <v>3.5029971607578843E-5</v>
      </c>
      <c r="D18273">
        <v>27.720709358643621</v>
      </c>
      <c r="E18273">
        <v>1.263675151828541E-6</v>
      </c>
      <c r="F18273">
        <v>1.9655437034476941E-5</v>
      </c>
    </row>
    <row r="18274" spans="1:6" x14ac:dyDescent="0.3">
      <c r="A18274" s="1">
        <v>137.1609538002981</v>
      </c>
      <c r="B18274">
        <v>861.80768963677087</v>
      </c>
      <c r="C18274">
        <v>9.8648533448293922E-6</v>
      </c>
      <c r="D18274">
        <v>27.720696200177699</v>
      </c>
      <c r="E18274">
        <v>3.5586600255610299E-7</v>
      </c>
      <c r="F18274">
        <v>7.6904030695700906E-6</v>
      </c>
    </row>
    <row r="18275" spans="1:6" x14ac:dyDescent="0.3">
      <c r="A18275" s="1">
        <v>137.16840536512669</v>
      </c>
      <c r="B18275">
        <v>861.85450919941752</v>
      </c>
      <c r="C18275">
        <v>6.7406895540401236E-6</v>
      </c>
      <c r="D18275">
        <v>27.720683043865598</v>
      </c>
      <c r="E18275">
        <v>2.4316462705387031E-7</v>
      </c>
      <c r="F18275">
        <v>2.189426059386792E-6</v>
      </c>
    </row>
    <row r="18276" spans="1:6" x14ac:dyDescent="0.3">
      <c r="A18276" s="1">
        <v>137.1758569299553</v>
      </c>
      <c r="B18276">
        <v>861.90132876206417</v>
      </c>
      <c r="C18276">
        <v>2.9896713957375211E-5</v>
      </c>
      <c r="D18276">
        <v>27.720669889706841</v>
      </c>
      <c r="E18276">
        <v>1.0784989712126831E-6</v>
      </c>
      <c r="F18276">
        <v>3.4431715295137622E-6</v>
      </c>
    </row>
    <row r="18277" spans="1:6" x14ac:dyDescent="0.3">
      <c r="A18277" s="1">
        <v>137.18330849478389</v>
      </c>
      <c r="B18277">
        <v>861.94814832471081</v>
      </c>
      <c r="C18277">
        <v>1.5211663117284609E-5</v>
      </c>
      <c r="D18277">
        <v>27.72065673770096</v>
      </c>
      <c r="E18277">
        <v>5.4874829486259177E-7</v>
      </c>
      <c r="F18277">
        <v>1.3116696514771629E-5</v>
      </c>
    </row>
    <row r="18278" spans="1:6" x14ac:dyDescent="0.3">
      <c r="A18278" s="1">
        <v>137.1907600596125</v>
      </c>
      <c r="B18278">
        <v>861.99496788735746</v>
      </c>
      <c r="C18278">
        <v>1.702861842261368E-5</v>
      </c>
      <c r="D18278">
        <v>27.72064358784748</v>
      </c>
      <c r="E18278">
        <v>6.142937615661598E-7</v>
      </c>
      <c r="F18278">
        <v>1.5265551273078931E-5</v>
      </c>
    </row>
    <row r="18279" spans="1:6" x14ac:dyDescent="0.3">
      <c r="A18279" s="1">
        <v>137.19821162444109</v>
      </c>
      <c r="B18279">
        <v>862.04178745000411</v>
      </c>
      <c r="C18279">
        <v>1.060629204031145E-5</v>
      </c>
      <c r="D18279">
        <v>27.720630440145928</v>
      </c>
      <c r="E18279">
        <v>3.8261366613621689E-7</v>
      </c>
      <c r="F18279">
        <v>1.698988034874032E-5</v>
      </c>
    </row>
    <row r="18280" spans="1:6" x14ac:dyDescent="0.3">
      <c r="A18280" s="1">
        <v>137.20566318926981</v>
      </c>
      <c r="B18280">
        <v>862.08860701265075</v>
      </c>
      <c r="C18280">
        <v>1.223397628274922E-5</v>
      </c>
      <c r="D18280">
        <v>27.720617294595879</v>
      </c>
      <c r="E18280">
        <v>4.4133130776760262E-7</v>
      </c>
      <c r="F18280">
        <v>9.4324301383540483E-6</v>
      </c>
    </row>
    <row r="18281" spans="1:6" x14ac:dyDescent="0.3">
      <c r="A18281" s="1">
        <v>137.2131147540984</v>
      </c>
      <c r="B18281">
        <v>862.1354265752974</v>
      </c>
      <c r="C18281">
        <v>2.804913832502399E-5</v>
      </c>
      <c r="D18281">
        <v>27.720604151196799</v>
      </c>
      <c r="E18281">
        <v>1.011851623869208E-6</v>
      </c>
      <c r="F18281">
        <v>5.2191865676568749E-6</v>
      </c>
    </row>
    <row r="18282" spans="1:6" x14ac:dyDescent="0.3">
      <c r="A18282" s="1">
        <v>137.22056631892701</v>
      </c>
      <c r="B18282">
        <v>862.18224613794405</v>
      </c>
      <c r="C18282">
        <v>1.513077814134187E-5</v>
      </c>
      <c r="D18282">
        <v>27.720591009948251</v>
      </c>
      <c r="E18282">
        <v>5.4583172977487382E-7</v>
      </c>
      <c r="F18282">
        <v>4.4850359898604934E-6</v>
      </c>
    </row>
    <row r="18283" spans="1:6" x14ac:dyDescent="0.3">
      <c r="A18283" s="1">
        <v>137.2280178837556</v>
      </c>
      <c r="B18283">
        <v>862.2290657005907</v>
      </c>
      <c r="C18283">
        <v>1.203220368297722E-5</v>
      </c>
      <c r="D18283">
        <v>27.720577870849759</v>
      </c>
      <c r="E18283">
        <v>4.3405313334502932E-7</v>
      </c>
      <c r="F18283">
        <v>1.907518556143858E-5</v>
      </c>
    </row>
    <row r="18284" spans="1:6" x14ac:dyDescent="0.3">
      <c r="A18284" s="1">
        <v>137.23546944858421</v>
      </c>
      <c r="B18284">
        <v>862.27588526323734</v>
      </c>
      <c r="C18284">
        <v>2.9094635044492648E-5</v>
      </c>
      <c r="D18284">
        <v>27.720564733900861</v>
      </c>
      <c r="E18284">
        <v>1.0495686261727331E-6</v>
      </c>
      <c r="F18284">
        <v>1.3713468268295779E-5</v>
      </c>
    </row>
    <row r="18285" spans="1:6" x14ac:dyDescent="0.3">
      <c r="A18285" s="1">
        <v>137.2429210134128</v>
      </c>
      <c r="B18285">
        <v>862.32270482588399</v>
      </c>
      <c r="C18285">
        <v>1.9970143202430102E-5</v>
      </c>
      <c r="D18285">
        <v>27.720551599101089</v>
      </c>
      <c r="E18285">
        <v>7.2040930105725909E-7</v>
      </c>
      <c r="F18285">
        <v>2.7012438860190249E-5</v>
      </c>
    </row>
    <row r="18286" spans="1:6" x14ac:dyDescent="0.3">
      <c r="A18286" s="1">
        <v>137.25037257824141</v>
      </c>
      <c r="B18286">
        <v>862.36952438853064</v>
      </c>
      <c r="C18286">
        <v>1.3947979203206709E-5</v>
      </c>
      <c r="D18286">
        <v>27.720538466449948</v>
      </c>
      <c r="E18286">
        <v>5.0316407886837716E-7</v>
      </c>
      <c r="F18286">
        <v>5.3608802268608462E-6</v>
      </c>
    </row>
    <row r="18287" spans="1:6" x14ac:dyDescent="0.3">
      <c r="A18287" s="1">
        <v>137.25782414307011</v>
      </c>
      <c r="B18287">
        <v>862.41634395117728</v>
      </c>
      <c r="C18287">
        <v>1.2701238491442511E-5</v>
      </c>
      <c r="D18287">
        <v>27.720525335946991</v>
      </c>
      <c r="E18287">
        <v>4.581889534024088E-7</v>
      </c>
      <c r="F18287">
        <v>2.8764728024578459E-5</v>
      </c>
    </row>
    <row r="18288" spans="1:6" x14ac:dyDescent="0.3">
      <c r="A18288" s="1">
        <v>137.2652757078987</v>
      </c>
      <c r="B18288">
        <v>862.46316351382393</v>
      </c>
      <c r="C18288">
        <v>1.328576137966574E-5</v>
      </c>
      <c r="D18288">
        <v>27.72051220759176</v>
      </c>
      <c r="E18288">
        <v>4.7927546504812402E-7</v>
      </c>
      <c r="F18288">
        <v>8.8320663902339064E-6</v>
      </c>
    </row>
    <row r="18289" spans="1:6" x14ac:dyDescent="0.3">
      <c r="A18289" s="1">
        <v>137.27272727272731</v>
      </c>
      <c r="B18289">
        <v>862.50998307647058</v>
      </c>
      <c r="C18289">
        <v>2.5073685148346629E-5</v>
      </c>
      <c r="D18289">
        <v>27.72049908138376</v>
      </c>
      <c r="E18289">
        <v>9.0451781097928909E-7</v>
      </c>
      <c r="F18289">
        <v>7.995968459215831E-6</v>
      </c>
    </row>
    <row r="18290" spans="1:6" x14ac:dyDescent="0.3">
      <c r="A18290" s="1">
        <v>137.28017883755589</v>
      </c>
      <c r="B18290">
        <v>862.55680263911711</v>
      </c>
      <c r="C18290">
        <v>1.269257226853696E-5</v>
      </c>
      <c r="D18290">
        <v>27.720485957322531</v>
      </c>
      <c r="E18290">
        <v>4.5787697546421048E-7</v>
      </c>
      <c r="F18290">
        <v>6.6170890571832633E-6</v>
      </c>
    </row>
    <row r="18291" spans="1:6" x14ac:dyDescent="0.3">
      <c r="A18291" s="1">
        <v>137.28763040238451</v>
      </c>
      <c r="B18291">
        <v>862.60362220176376</v>
      </c>
      <c r="C18291">
        <v>2.3716192205637211E-5</v>
      </c>
      <c r="D18291">
        <v>27.720472835407609</v>
      </c>
      <c r="E18291">
        <v>8.5554789582608772E-7</v>
      </c>
      <c r="F18291">
        <v>7.7471827958506274E-6</v>
      </c>
    </row>
    <row r="18292" spans="1:6" x14ac:dyDescent="0.3">
      <c r="A18292" s="1">
        <v>137.29508196721309</v>
      </c>
      <c r="B18292">
        <v>862.6504417644104</v>
      </c>
      <c r="C18292">
        <v>3.2459431756052428E-5</v>
      </c>
      <c r="D18292">
        <v>27.72045971563853</v>
      </c>
      <c r="E18292">
        <v>1.1709557521421769E-6</v>
      </c>
      <c r="F18292">
        <v>1.2995000747747471E-5</v>
      </c>
    </row>
    <row r="18293" spans="1:6" x14ac:dyDescent="0.3">
      <c r="A18293" s="1">
        <v>137.30253353204171</v>
      </c>
      <c r="B18293">
        <v>862.69726132705705</v>
      </c>
      <c r="C18293">
        <v>1.9482584788096851E-5</v>
      </c>
      <c r="D18293">
        <v>27.72044659801481</v>
      </c>
      <c r="E18293">
        <v>7.0282362584634877E-7</v>
      </c>
      <c r="F18293">
        <v>7.2421285142596829E-6</v>
      </c>
    </row>
    <row r="18294" spans="1:6" x14ac:dyDescent="0.3">
      <c r="A18294" s="1">
        <v>137.30998509687029</v>
      </c>
      <c r="B18294">
        <v>862.7440808897037</v>
      </c>
      <c r="C18294">
        <v>2.7335025488486459E-5</v>
      </c>
      <c r="D18294">
        <v>27.720433482535991</v>
      </c>
      <c r="E18294">
        <v>9.8609661013085024E-7</v>
      </c>
      <c r="F18294">
        <v>1.361232902662969E-5</v>
      </c>
    </row>
    <row r="18295" spans="1:6" x14ac:dyDescent="0.3">
      <c r="A18295" s="1">
        <v>137.31743666169899</v>
      </c>
      <c r="B18295">
        <v>862.79090045235034</v>
      </c>
      <c r="C18295">
        <v>2.0943656377323861E-5</v>
      </c>
      <c r="D18295">
        <v>27.720420369201609</v>
      </c>
      <c r="E18295">
        <v>7.5553170184219217E-7</v>
      </c>
      <c r="F18295">
        <v>3.0923064660097438E-6</v>
      </c>
    </row>
    <row r="18296" spans="1:6" x14ac:dyDescent="0.3">
      <c r="A18296" s="1">
        <v>137.32488822652761</v>
      </c>
      <c r="B18296">
        <v>862.83772001499699</v>
      </c>
      <c r="C18296">
        <v>1.6286515580947001E-5</v>
      </c>
      <c r="D18296">
        <v>27.720407258011189</v>
      </c>
      <c r="E18296">
        <v>5.8752800524747712E-7</v>
      </c>
      <c r="F18296">
        <v>6.6202016989280091E-6</v>
      </c>
    </row>
    <row r="18297" spans="1:6" x14ac:dyDescent="0.3">
      <c r="A18297" s="1">
        <v>137.33233979135619</v>
      </c>
      <c r="B18297">
        <v>862.88453957764364</v>
      </c>
      <c r="C18297">
        <v>1.9106504873584561E-6</v>
      </c>
      <c r="D18297">
        <v>27.72039414896426</v>
      </c>
      <c r="E18297">
        <v>6.892580520648351E-8</v>
      </c>
      <c r="F18297">
        <v>1.0913534397016039E-5</v>
      </c>
    </row>
    <row r="18298" spans="1:6" x14ac:dyDescent="0.3">
      <c r="A18298" s="1">
        <v>137.3397913561848</v>
      </c>
      <c r="B18298">
        <v>862.93135914029028</v>
      </c>
      <c r="C18298">
        <v>2.924471855827472E-5</v>
      </c>
      <c r="D18298">
        <v>27.72038104206036</v>
      </c>
      <c r="E18298">
        <v>1.0549897749926841E-6</v>
      </c>
      <c r="F18298">
        <v>1.187513368289415E-5</v>
      </c>
    </row>
    <row r="18299" spans="1:6" x14ac:dyDescent="0.3">
      <c r="A18299" s="1">
        <v>137.34724292101339</v>
      </c>
      <c r="B18299">
        <v>862.97817870293693</v>
      </c>
      <c r="C18299">
        <v>2.3228769859361609E-5</v>
      </c>
      <c r="D18299">
        <v>27.720367937299041</v>
      </c>
      <c r="E18299">
        <v>8.3796758801697657E-7</v>
      </c>
      <c r="F18299">
        <v>2.8152796986399251E-5</v>
      </c>
    </row>
    <row r="18300" spans="1:6" x14ac:dyDescent="0.3">
      <c r="A18300" s="1">
        <v>137.354694485842</v>
      </c>
      <c r="B18300">
        <v>863.02499826558358</v>
      </c>
      <c r="C18300">
        <v>1.7423720558941421E-5</v>
      </c>
      <c r="D18300">
        <v>27.720354834679799</v>
      </c>
      <c r="E18300">
        <v>6.2855330181933032E-7</v>
      </c>
      <c r="F18300">
        <v>1.845572015000049E-5</v>
      </c>
    </row>
    <row r="18301" spans="1:6" x14ac:dyDescent="0.3">
      <c r="A18301" s="1">
        <v>137.36214605067059</v>
      </c>
      <c r="B18301">
        <v>863.07181782823022</v>
      </c>
      <c r="C18301">
        <v>2.8725308652793171E-5</v>
      </c>
      <c r="D18301">
        <v>27.720341734202179</v>
      </c>
      <c r="E18301">
        <v>1.0362537709032291E-6</v>
      </c>
      <c r="F18301">
        <v>1.310447146374073E-5</v>
      </c>
    </row>
    <row r="18302" spans="1:6" x14ac:dyDescent="0.3">
      <c r="A18302" s="1">
        <v>137.36959761549929</v>
      </c>
      <c r="B18302">
        <v>863.11863739087687</v>
      </c>
      <c r="C18302">
        <v>1.5834989794863819E-5</v>
      </c>
      <c r="D18302">
        <v>27.72032863586573</v>
      </c>
      <c r="E18302">
        <v>5.712410557202356E-7</v>
      </c>
      <c r="F18302">
        <v>1.3998819451959821E-5</v>
      </c>
    </row>
    <row r="18303" spans="1:6" x14ac:dyDescent="0.3">
      <c r="A18303" s="1">
        <v>137.3770491803279</v>
      </c>
      <c r="B18303">
        <v>863.16545695352352</v>
      </c>
      <c r="C18303">
        <v>2.8899987065099058E-6</v>
      </c>
      <c r="D18303">
        <v>27.720315539669951</v>
      </c>
      <c r="E18303">
        <v>1.04255620841476E-7</v>
      </c>
      <c r="F18303">
        <v>1.465855577796488E-5</v>
      </c>
    </row>
    <row r="18304" spans="1:6" x14ac:dyDescent="0.3">
      <c r="A18304" s="1">
        <v>137.38450074515649</v>
      </c>
      <c r="B18304">
        <v>863.21227651617016</v>
      </c>
      <c r="C18304">
        <v>2.2349197564427609E-5</v>
      </c>
      <c r="D18304">
        <v>27.720302445614418</v>
      </c>
      <c r="E18304">
        <v>8.0623931172018774E-7</v>
      </c>
      <c r="F18304">
        <v>1.1855373063374359E-5</v>
      </c>
    </row>
    <row r="18305" spans="1:6" x14ac:dyDescent="0.3">
      <c r="A18305" s="1">
        <v>137.3919523099851</v>
      </c>
      <c r="B18305">
        <v>863.25909607881681</v>
      </c>
      <c r="C18305">
        <v>9.5646536497835766E-6</v>
      </c>
      <c r="D18305">
        <v>27.720289353698639</v>
      </c>
      <c r="E18305">
        <v>3.4504162376311531E-7</v>
      </c>
      <c r="F18305">
        <v>6.8034617281823444E-6</v>
      </c>
    </row>
    <row r="18306" spans="1:6" x14ac:dyDescent="0.3">
      <c r="A18306" s="1">
        <v>137.39940387481369</v>
      </c>
      <c r="B18306">
        <v>863.30591564146346</v>
      </c>
      <c r="C18306">
        <v>2.11064570160928E-5</v>
      </c>
      <c r="D18306">
        <v>27.720276263922141</v>
      </c>
      <c r="E18306">
        <v>7.6140860989768681E-7</v>
      </c>
      <c r="F18306">
        <v>2.5168691657779689E-5</v>
      </c>
    </row>
    <row r="18307" spans="1:6" x14ac:dyDescent="0.3">
      <c r="A18307" s="1">
        <v>137.4068554396423</v>
      </c>
      <c r="B18307">
        <v>863.3527352041101</v>
      </c>
      <c r="C18307">
        <v>9.3592863139865707E-6</v>
      </c>
      <c r="D18307">
        <v>27.72026317628448</v>
      </c>
      <c r="E18307">
        <v>3.3763338589056841E-7</v>
      </c>
      <c r="F18307">
        <v>1.815278246113663E-5</v>
      </c>
    </row>
    <row r="18308" spans="1:6" x14ac:dyDescent="0.3">
      <c r="A18308" s="1">
        <v>137.41430700447091</v>
      </c>
      <c r="B18308">
        <v>863.39955476675675</v>
      </c>
      <c r="C18308">
        <v>1.0969300856190131E-5</v>
      </c>
      <c r="D18308">
        <v>27.720250090785171</v>
      </c>
      <c r="E18308">
        <v>3.9571435395658888E-7</v>
      </c>
      <c r="F18308">
        <v>1.664481464846146E-5</v>
      </c>
    </row>
    <row r="18309" spans="1:6" x14ac:dyDescent="0.3">
      <c r="A18309" s="1">
        <v>137.42175856929961</v>
      </c>
      <c r="B18309">
        <v>863.4463743294034</v>
      </c>
      <c r="C18309">
        <v>7.1571492712331451E-6</v>
      </c>
      <c r="D18309">
        <v>27.720237007423751</v>
      </c>
      <c r="E18309">
        <v>2.5819221059749199E-7</v>
      </c>
      <c r="F18309">
        <v>1.960399483284663E-5</v>
      </c>
    </row>
    <row r="18310" spans="1:6" x14ac:dyDescent="0.3">
      <c r="A18310" s="1">
        <v>137.4292101341282</v>
      </c>
      <c r="B18310">
        <v>863.49319389205004</v>
      </c>
      <c r="C18310">
        <v>1.03839644378219E-5</v>
      </c>
      <c r="D18310">
        <v>27.720223926199761</v>
      </c>
      <c r="E18310">
        <v>3.7459886563208822E-7</v>
      </c>
      <c r="F18310">
        <v>1.6628855464413389E-5</v>
      </c>
    </row>
    <row r="18311" spans="1:6" x14ac:dyDescent="0.3">
      <c r="A18311" s="1">
        <v>137.43666169895681</v>
      </c>
      <c r="B18311">
        <v>863.54001345469669</v>
      </c>
      <c r="C18311">
        <v>9.9694400729183805E-6</v>
      </c>
      <c r="D18311">
        <v>27.720210847112739</v>
      </c>
      <c r="E18311">
        <v>3.5964517470316322E-7</v>
      </c>
      <c r="F18311">
        <v>4.7655031374814444E-6</v>
      </c>
    </row>
    <row r="18312" spans="1:6" x14ac:dyDescent="0.3">
      <c r="A18312" s="1">
        <v>137.4441132637854</v>
      </c>
      <c r="B18312">
        <v>863.58683301734334</v>
      </c>
      <c r="C18312">
        <v>1.843509259676264E-5</v>
      </c>
      <c r="D18312">
        <v>27.720197770162191</v>
      </c>
      <c r="E18312">
        <v>6.6504188568979217E-7</v>
      </c>
      <c r="F18312">
        <v>1.3131809209049651E-5</v>
      </c>
    </row>
    <row r="18313" spans="1:6" x14ac:dyDescent="0.3">
      <c r="A18313" s="1">
        <v>137.45156482861401</v>
      </c>
      <c r="B18313">
        <v>863.63365257998998</v>
      </c>
      <c r="C18313">
        <v>7.8086438127568826E-6</v>
      </c>
      <c r="D18313">
        <v>27.72018469534768</v>
      </c>
      <c r="E18313">
        <v>2.8169523033760372E-7</v>
      </c>
      <c r="F18313">
        <v>1.047609746271809E-5</v>
      </c>
    </row>
    <row r="18314" spans="1:6" x14ac:dyDescent="0.3">
      <c r="A18314" s="1">
        <v>137.4590163934426</v>
      </c>
      <c r="B18314">
        <v>863.68047214263663</v>
      </c>
      <c r="C18314">
        <v>6.8857162195737992E-6</v>
      </c>
      <c r="D18314">
        <v>27.72017162266873</v>
      </c>
      <c r="E18314">
        <v>2.4840092310044952E-7</v>
      </c>
      <c r="F18314">
        <v>7.3681684281143658E-6</v>
      </c>
    </row>
    <row r="18315" spans="1:6" x14ac:dyDescent="0.3">
      <c r="A18315" s="1">
        <v>137.46646795827121</v>
      </c>
      <c r="B18315">
        <v>863.72729170528316</v>
      </c>
      <c r="C18315">
        <v>3.0010024376977751E-5</v>
      </c>
      <c r="D18315">
        <v>27.720158552124879</v>
      </c>
      <c r="E18315">
        <v>1.082606519747967E-6</v>
      </c>
      <c r="F18315">
        <v>2.057023287959728E-6</v>
      </c>
    </row>
    <row r="18316" spans="1:6" x14ac:dyDescent="0.3">
      <c r="A18316" s="1">
        <v>137.47391952309991</v>
      </c>
      <c r="B18316">
        <v>863.77411126792981</v>
      </c>
      <c r="C18316">
        <v>4.1233276836679648E-5</v>
      </c>
      <c r="D18316">
        <v>27.720145483715658</v>
      </c>
      <c r="E18316">
        <v>1.487484142567085E-6</v>
      </c>
      <c r="F18316">
        <v>1.4146104874658691E-5</v>
      </c>
    </row>
    <row r="18317" spans="1:6" x14ac:dyDescent="0.3">
      <c r="A18317" s="1">
        <v>137.48137108792849</v>
      </c>
      <c r="B18317">
        <v>863.82093083057646</v>
      </c>
      <c r="C18317">
        <v>7.0983090334128772E-6</v>
      </c>
      <c r="D18317">
        <v>27.72013241744061</v>
      </c>
      <c r="E18317">
        <v>2.5607053121242851E-7</v>
      </c>
      <c r="F18317">
        <v>8.1699351038019838E-6</v>
      </c>
    </row>
    <row r="18318" spans="1:6" x14ac:dyDescent="0.3">
      <c r="A18318" s="1">
        <v>137.48882265275711</v>
      </c>
      <c r="B18318">
        <v>863.8677503932231</v>
      </c>
      <c r="C18318">
        <v>2.8795057189142461E-5</v>
      </c>
      <c r="D18318">
        <v>27.72011935329926</v>
      </c>
      <c r="E18318">
        <v>1.038778254239921E-6</v>
      </c>
      <c r="F18318">
        <v>1.325410384525458E-5</v>
      </c>
    </row>
    <row r="18319" spans="1:6" x14ac:dyDescent="0.3">
      <c r="A18319" s="1">
        <v>137.49627421758569</v>
      </c>
      <c r="B18319">
        <v>863.91456995586975</v>
      </c>
      <c r="C18319">
        <v>1.905822380097594E-5</v>
      </c>
      <c r="D18319">
        <v>27.720106291291138</v>
      </c>
      <c r="E18319">
        <v>6.8752347486356799E-7</v>
      </c>
      <c r="F18319">
        <v>1.8237302875379831E-5</v>
      </c>
    </row>
    <row r="18320" spans="1:6" x14ac:dyDescent="0.3">
      <c r="A18320" s="1">
        <v>137.50372578241431</v>
      </c>
      <c r="B18320">
        <v>863.9613895185164</v>
      </c>
      <c r="C18320">
        <v>1.0601464663751209E-5</v>
      </c>
      <c r="D18320">
        <v>27.720093231415792</v>
      </c>
      <c r="E18320">
        <v>3.8244693389906568E-7</v>
      </c>
      <c r="F18320">
        <v>2.4036879540346901E-5</v>
      </c>
    </row>
    <row r="18321" spans="1:6" x14ac:dyDescent="0.3">
      <c r="A18321" s="1">
        <v>137.51117734724289</v>
      </c>
      <c r="B18321">
        <v>864.00820908116305</v>
      </c>
      <c r="C18321">
        <v>3.3244286464595577E-5</v>
      </c>
      <c r="D18321">
        <v>27.720080173672748</v>
      </c>
      <c r="E18321">
        <v>1.1992853648442709E-6</v>
      </c>
      <c r="F18321">
        <v>9.3120800479919098E-6</v>
      </c>
    </row>
    <row r="18322" spans="1:6" x14ac:dyDescent="0.3">
      <c r="A18322" s="1">
        <v>137.51862891207151</v>
      </c>
      <c r="B18322">
        <v>864.05502864380969</v>
      </c>
      <c r="C18322">
        <v>1.842796812930565E-5</v>
      </c>
      <c r="D18322">
        <v>27.72006711806155</v>
      </c>
      <c r="E18322">
        <v>6.6478800541209897E-7</v>
      </c>
      <c r="F18322">
        <v>5.4870948424551329E-6</v>
      </c>
    </row>
    <row r="18323" spans="1:6" x14ac:dyDescent="0.3">
      <c r="A18323" s="1">
        <v>137.52608047690009</v>
      </c>
      <c r="B18323">
        <v>864.10184820645634</v>
      </c>
      <c r="C18323">
        <v>7.4652738631510481E-6</v>
      </c>
      <c r="D18323">
        <v>27.720054064581731</v>
      </c>
      <c r="E18323">
        <v>2.6930949866687042E-7</v>
      </c>
      <c r="F18323">
        <v>1.4041419194627261E-5</v>
      </c>
    </row>
    <row r="18324" spans="1:6" x14ac:dyDescent="0.3">
      <c r="A18324" s="1">
        <v>137.53353204172879</v>
      </c>
      <c r="B18324">
        <v>864.14866776910299</v>
      </c>
      <c r="C18324">
        <v>4.2994456191044198E-5</v>
      </c>
      <c r="D18324">
        <v>27.720041013232819</v>
      </c>
      <c r="E18324">
        <v>1.551024263294552E-6</v>
      </c>
      <c r="F18324">
        <v>1.03154067669834E-5</v>
      </c>
    </row>
    <row r="18325" spans="1:6" x14ac:dyDescent="0.3">
      <c r="A18325" s="1">
        <v>137.5409836065574</v>
      </c>
      <c r="B18325">
        <v>864.19548733174963</v>
      </c>
      <c r="C18325">
        <v>2.045124998408843E-5</v>
      </c>
      <c r="D18325">
        <v>27.72002796401436</v>
      </c>
      <c r="E18325">
        <v>7.3777883668219519E-7</v>
      </c>
      <c r="F18325">
        <v>3.5944062881016807E-5</v>
      </c>
    </row>
    <row r="18326" spans="1:6" x14ac:dyDescent="0.3">
      <c r="A18326" s="1">
        <v>137.54843517138599</v>
      </c>
      <c r="B18326">
        <v>864.24230689439628</v>
      </c>
      <c r="C18326">
        <v>3.8510570116163868E-5</v>
      </c>
      <c r="D18326">
        <v>27.720014916925869</v>
      </c>
      <c r="E18326">
        <v>1.3892694586051351E-6</v>
      </c>
      <c r="F18326">
        <v>5.1155029115246019E-6</v>
      </c>
    </row>
    <row r="18327" spans="1:6" x14ac:dyDescent="0.3">
      <c r="A18327" s="1">
        <v>137.5558867362146</v>
      </c>
      <c r="B18327">
        <v>864.28912645704293</v>
      </c>
      <c r="C18327">
        <v>2.2899464324906698E-5</v>
      </c>
      <c r="D18327">
        <v>27.720001871966922</v>
      </c>
      <c r="E18327">
        <v>8.2609894583249628E-7</v>
      </c>
      <c r="F18327">
        <v>5.3208371974248362E-6</v>
      </c>
    </row>
    <row r="18328" spans="1:6" x14ac:dyDescent="0.3">
      <c r="A18328" s="1">
        <v>137.56333830104319</v>
      </c>
      <c r="B18328">
        <v>864.33594601968957</v>
      </c>
      <c r="C18328">
        <v>1.1178741849314519E-5</v>
      </c>
      <c r="D18328">
        <v>27.719988829137019</v>
      </c>
      <c r="E18328">
        <v>4.0327367800250789E-7</v>
      </c>
      <c r="F18328">
        <v>5.8404311146517597E-6</v>
      </c>
    </row>
    <row r="18329" spans="1:6" x14ac:dyDescent="0.3">
      <c r="A18329" s="1">
        <v>137.5707898658718</v>
      </c>
      <c r="B18329">
        <v>864.38276558233622</v>
      </c>
      <c r="C18329">
        <v>1.1076279176354289E-5</v>
      </c>
      <c r="D18329">
        <v>27.719975788435701</v>
      </c>
      <c r="E18329">
        <v>3.9957751986836582E-7</v>
      </c>
      <c r="F18329">
        <v>1.7753763877509099E-5</v>
      </c>
    </row>
    <row r="18330" spans="1:6" x14ac:dyDescent="0.3">
      <c r="A18330" s="1">
        <v>137.57824143070039</v>
      </c>
      <c r="B18330">
        <v>864.42958514498287</v>
      </c>
      <c r="C18330">
        <v>1.7028371953256891E-5</v>
      </c>
      <c r="D18330">
        <v>27.719962749862521</v>
      </c>
      <c r="E18330">
        <v>6.142999580091911E-7</v>
      </c>
      <c r="F18330">
        <v>1.8179307735773021E-5</v>
      </c>
    </row>
    <row r="18331" spans="1:6" x14ac:dyDescent="0.3">
      <c r="A18331" s="1">
        <v>137.58569299552909</v>
      </c>
      <c r="B18331">
        <v>864.47640470762951</v>
      </c>
      <c r="C18331">
        <v>1.5333981513767801E-5</v>
      </c>
      <c r="D18331">
        <v>27.719949713417009</v>
      </c>
      <c r="E18331">
        <v>5.5317493979239974E-7</v>
      </c>
      <c r="F18331">
        <v>7.8521010089736195E-6</v>
      </c>
    </row>
    <row r="18332" spans="1:6" x14ac:dyDescent="0.3">
      <c r="A18332" s="1">
        <v>137.5931445603577</v>
      </c>
      <c r="B18332">
        <v>864.52322427027616</v>
      </c>
      <c r="C18332">
        <v>2.0313968858355221E-5</v>
      </c>
      <c r="D18332">
        <v>27.719936679098691</v>
      </c>
      <c r="E18332">
        <v>7.3282883339601224E-7</v>
      </c>
      <c r="F18332">
        <v>2.813955450210281E-5</v>
      </c>
    </row>
    <row r="18333" spans="1:6" x14ac:dyDescent="0.3">
      <c r="A18333" s="1">
        <v>137.60059612518631</v>
      </c>
      <c r="B18333">
        <v>864.57004383292281</v>
      </c>
      <c r="C18333">
        <v>7.5483257657072246E-6</v>
      </c>
      <c r="D18333">
        <v>27.719923646907109</v>
      </c>
      <c r="E18333">
        <v>2.7230687435711748E-7</v>
      </c>
      <c r="F18333">
        <v>1.2221462453757301E-5</v>
      </c>
    </row>
    <row r="18334" spans="1:6" x14ac:dyDescent="0.3">
      <c r="A18334" s="1">
        <v>137.6080476900149</v>
      </c>
      <c r="B18334">
        <v>864.61686339556945</v>
      </c>
      <c r="C18334">
        <v>5.0536324568010918E-6</v>
      </c>
      <c r="D18334">
        <v>27.719910616841808</v>
      </c>
      <c r="E18334">
        <v>1.8231056104959631E-7</v>
      </c>
      <c r="F18334">
        <v>1.953485770502144E-5</v>
      </c>
    </row>
    <row r="18335" spans="1:6" x14ac:dyDescent="0.3">
      <c r="A18335" s="1">
        <v>137.61549925484351</v>
      </c>
      <c r="B18335">
        <v>864.6636829582161</v>
      </c>
      <c r="C18335">
        <v>1.7406211722234141E-5</v>
      </c>
      <c r="D18335">
        <v>27.71989758890232</v>
      </c>
      <c r="E18335">
        <v>6.2793203569419835E-7</v>
      </c>
      <c r="F18335">
        <v>1.792090341724859E-5</v>
      </c>
    </row>
    <row r="18336" spans="1:6" x14ac:dyDescent="0.3">
      <c r="A18336" s="1">
        <v>137.6229508196721</v>
      </c>
      <c r="B18336">
        <v>864.71050252086275</v>
      </c>
      <c r="C18336">
        <v>2.125294374083991E-5</v>
      </c>
      <c r="D18336">
        <v>27.719884563088179</v>
      </c>
      <c r="E18336">
        <v>7.6670390500616829E-7</v>
      </c>
      <c r="F18336">
        <v>5.3813425309350002E-6</v>
      </c>
    </row>
    <row r="18337" spans="1:6" x14ac:dyDescent="0.3">
      <c r="A18337" s="1">
        <v>137.63040238450071</v>
      </c>
      <c r="B18337">
        <v>864.75732208350939</v>
      </c>
      <c r="C18337">
        <v>2.136819688152203E-5</v>
      </c>
      <c r="D18337">
        <v>27.71987153939892</v>
      </c>
      <c r="E18337">
        <v>7.7086204570432078E-7</v>
      </c>
      <c r="F18337">
        <v>1.6841292890560109E-5</v>
      </c>
    </row>
    <row r="18338" spans="1:6" x14ac:dyDescent="0.3">
      <c r="A18338" s="1">
        <v>137.63785394932941</v>
      </c>
      <c r="B18338">
        <v>864.80414164615604</v>
      </c>
      <c r="C18338">
        <v>1.9616563025495089E-5</v>
      </c>
      <c r="D18338">
        <v>27.719858517834091</v>
      </c>
      <c r="E18338">
        <v>7.076718307517481E-7</v>
      </c>
      <c r="F18338">
        <v>1.8270358612242921E-5</v>
      </c>
    </row>
    <row r="18339" spans="1:6" x14ac:dyDescent="0.3">
      <c r="A18339" s="1">
        <v>137.645305514158</v>
      </c>
      <c r="B18339">
        <v>864.85096120880257</v>
      </c>
      <c r="C18339">
        <v>1.2768596054830841E-5</v>
      </c>
      <c r="D18339">
        <v>27.71984549839323</v>
      </c>
      <c r="E18339">
        <v>4.6063013069719182E-7</v>
      </c>
      <c r="F18339">
        <v>1.6854048923191898E-5</v>
      </c>
    </row>
    <row r="18340" spans="1:6" x14ac:dyDescent="0.3">
      <c r="A18340" s="1">
        <v>137.65275707898661</v>
      </c>
      <c r="B18340">
        <v>864.89778077144922</v>
      </c>
      <c r="C18340">
        <v>1.4077903014265689E-5</v>
      </c>
      <c r="D18340">
        <v>27.719832481075859</v>
      </c>
      <c r="E18340">
        <v>5.0786392824980373E-7</v>
      </c>
      <c r="F18340">
        <v>1.008681880595927E-5</v>
      </c>
    </row>
    <row r="18341" spans="1:6" x14ac:dyDescent="0.3">
      <c r="A18341" s="1">
        <v>137.6602086438152</v>
      </c>
      <c r="B18341">
        <v>864.94460033409587</v>
      </c>
      <c r="C18341">
        <v>1.249753726997993E-5</v>
      </c>
      <c r="D18341">
        <v>27.719819465881521</v>
      </c>
      <c r="E18341">
        <v>4.5085204416148222E-7</v>
      </c>
      <c r="F18341">
        <v>7.881871061003886E-6</v>
      </c>
    </row>
    <row r="18342" spans="1:6" x14ac:dyDescent="0.3">
      <c r="A18342" s="1">
        <v>137.66766020864381</v>
      </c>
      <c r="B18342">
        <v>864.99141989674251</v>
      </c>
      <c r="C18342">
        <v>2.368957192316384E-5</v>
      </c>
      <c r="D18342">
        <v>27.71980645280976</v>
      </c>
      <c r="E18342">
        <v>8.5460812879386457E-7</v>
      </c>
      <c r="F18342">
        <v>2.291337722813585E-5</v>
      </c>
    </row>
    <row r="18343" spans="1:6" x14ac:dyDescent="0.3">
      <c r="A18343" s="1">
        <v>137.67511177347239</v>
      </c>
      <c r="B18343">
        <v>865.03823945938916</v>
      </c>
      <c r="C18343">
        <v>1.2939962577716641E-5</v>
      </c>
      <c r="D18343">
        <v>27.719793441860119</v>
      </c>
      <c r="E18343">
        <v>4.6681309530163329E-7</v>
      </c>
      <c r="F18343">
        <v>1.971075049381653E-5</v>
      </c>
    </row>
    <row r="18344" spans="1:6" x14ac:dyDescent="0.3">
      <c r="A18344" s="1">
        <v>137.68256333830101</v>
      </c>
      <c r="B18344">
        <v>865.08505902203581</v>
      </c>
      <c r="C18344">
        <v>1.724078425417895E-5</v>
      </c>
      <c r="D18344">
        <v>27.719780433032131</v>
      </c>
      <c r="E18344">
        <v>6.2196684046003696E-7</v>
      </c>
      <c r="F18344">
        <v>7.4251838162586036E-6</v>
      </c>
    </row>
    <row r="18345" spans="1:6" x14ac:dyDescent="0.3">
      <c r="A18345" s="1">
        <v>137.69001490312971</v>
      </c>
      <c r="B18345">
        <v>865.13187858468245</v>
      </c>
      <c r="C18345">
        <v>9.8356978718372837E-6</v>
      </c>
      <c r="D18345">
        <v>27.719767426325319</v>
      </c>
      <c r="E18345">
        <v>3.5482613257773492E-7</v>
      </c>
      <c r="F18345">
        <v>1.5593055419257519E-5</v>
      </c>
    </row>
    <row r="18346" spans="1:6" x14ac:dyDescent="0.3">
      <c r="A18346" s="1">
        <v>137.69746646795829</v>
      </c>
      <c r="B18346">
        <v>865.1786981473291</v>
      </c>
      <c r="C18346">
        <v>9.3642778748446149E-6</v>
      </c>
      <c r="D18346">
        <v>27.719754421739239</v>
      </c>
      <c r="E18346">
        <v>3.3781965497864117E-7</v>
      </c>
      <c r="F18346">
        <v>3.417627245495035E-6</v>
      </c>
    </row>
    <row r="18347" spans="1:6" x14ac:dyDescent="0.3">
      <c r="A18347" s="1">
        <v>137.70491803278691</v>
      </c>
      <c r="B18347">
        <v>865.22551770997575</v>
      </c>
      <c r="C18347">
        <v>1.7637369317923859E-5</v>
      </c>
      <c r="D18347">
        <v>27.719741419273419</v>
      </c>
      <c r="E18347">
        <v>6.3627466977959151E-7</v>
      </c>
      <c r="F18347">
        <v>1.9389448199281569E-5</v>
      </c>
    </row>
    <row r="18348" spans="1:6" x14ac:dyDescent="0.3">
      <c r="A18348" s="1">
        <v>137.71236959761549</v>
      </c>
      <c r="B18348">
        <v>865.27233727262239</v>
      </c>
      <c r="C18348">
        <v>6.9412807599953943E-6</v>
      </c>
      <c r="D18348">
        <v>27.71972841892741</v>
      </c>
      <c r="E18348">
        <v>2.5040940715911889E-7</v>
      </c>
      <c r="F18348">
        <v>1.7135239639816459E-5</v>
      </c>
    </row>
    <row r="18349" spans="1:6" x14ac:dyDescent="0.3">
      <c r="A18349" s="1">
        <v>137.71982116244411</v>
      </c>
      <c r="B18349">
        <v>865.31915683526904</v>
      </c>
      <c r="C18349">
        <v>1.424663384971504E-5</v>
      </c>
      <c r="D18349">
        <v>27.719715420700741</v>
      </c>
      <c r="E18349">
        <v>5.1395310642604308E-7</v>
      </c>
      <c r="F18349">
        <v>8.7744252163139801E-6</v>
      </c>
    </row>
    <row r="18350" spans="1:6" x14ac:dyDescent="0.3">
      <c r="A18350" s="1">
        <v>137.72727272727269</v>
      </c>
      <c r="B18350">
        <v>865.36597639791569</v>
      </c>
      <c r="C18350">
        <v>1.0600472847960411E-5</v>
      </c>
      <c r="D18350">
        <v>27.71970242459296</v>
      </c>
      <c r="E18350">
        <v>3.8241654566088159E-7</v>
      </c>
      <c r="F18350">
        <v>1.8109666112685541E-5</v>
      </c>
    </row>
    <row r="18351" spans="1:6" x14ac:dyDescent="0.3">
      <c r="A18351" s="1">
        <v>137.7347242921013</v>
      </c>
      <c r="B18351">
        <v>865.41279596056233</v>
      </c>
      <c r="C18351">
        <v>1.796552953987537E-5</v>
      </c>
      <c r="D18351">
        <v>27.719689430603591</v>
      </c>
      <c r="E18351">
        <v>6.4811438760351847E-7</v>
      </c>
      <c r="F18351">
        <v>9.9534271930770022E-6</v>
      </c>
    </row>
    <row r="18352" spans="1:6" x14ac:dyDescent="0.3">
      <c r="A18352" s="1">
        <v>137.74217585692989</v>
      </c>
      <c r="B18352">
        <v>865.45961552320898</v>
      </c>
      <c r="C18352">
        <v>3.3786284628069972E-5</v>
      </c>
      <c r="D18352">
        <v>27.71967643873219</v>
      </c>
      <c r="E18352">
        <v>1.2188556638727941E-6</v>
      </c>
      <c r="F18352">
        <v>3.1290650800399642E-5</v>
      </c>
    </row>
    <row r="18353" spans="1:6" x14ac:dyDescent="0.3">
      <c r="A18353" s="1">
        <v>137.74962742175859</v>
      </c>
      <c r="B18353">
        <v>865.50643508585563</v>
      </c>
      <c r="C18353">
        <v>1.2482444765371641E-5</v>
      </c>
      <c r="D18353">
        <v>27.719663448978292</v>
      </c>
      <c r="E18353">
        <v>4.5031011247114301E-7</v>
      </c>
      <c r="F18353">
        <v>1.2131314329310671E-5</v>
      </c>
    </row>
    <row r="18354" spans="1:6" x14ac:dyDescent="0.3">
      <c r="A18354" s="1">
        <v>137.7570789865872</v>
      </c>
      <c r="B18354">
        <v>865.55325464850227</v>
      </c>
      <c r="C18354">
        <v>2.6874469851806161E-5</v>
      </c>
      <c r="D18354">
        <v>27.71965046134142</v>
      </c>
      <c r="E18354">
        <v>9.6950969454993742E-7</v>
      </c>
      <c r="F18354">
        <v>1.5387827249024491E-5</v>
      </c>
    </row>
    <row r="18355" spans="1:6" x14ac:dyDescent="0.3">
      <c r="A18355" s="1">
        <v>137.76453055141579</v>
      </c>
      <c r="B18355">
        <v>865.60007421114892</v>
      </c>
      <c r="C18355">
        <v>7.6915402963090269E-6</v>
      </c>
      <c r="D18355">
        <v>27.719637475821141</v>
      </c>
      <c r="E18355">
        <v>2.7747622251618858E-7</v>
      </c>
      <c r="F18355">
        <v>1.366640310853498E-5</v>
      </c>
    </row>
    <row r="18356" spans="1:6" x14ac:dyDescent="0.3">
      <c r="A18356" s="1">
        <v>137.7719821162444</v>
      </c>
      <c r="B18356">
        <v>865.64689377379557</v>
      </c>
      <c r="C18356">
        <v>1.781205950023758E-5</v>
      </c>
      <c r="D18356">
        <v>27.719624492416969</v>
      </c>
      <c r="E18356">
        <v>6.4257939371113349E-7</v>
      </c>
      <c r="F18356">
        <v>9.9542390340736557E-6</v>
      </c>
    </row>
    <row r="18357" spans="1:6" x14ac:dyDescent="0.3">
      <c r="A18357" s="1">
        <v>137.77943368107299</v>
      </c>
      <c r="B18357">
        <v>865.69371333644222</v>
      </c>
      <c r="C18357">
        <v>1.7882516240199469E-5</v>
      </c>
      <c r="D18357">
        <v>27.719611511128448</v>
      </c>
      <c r="E18357">
        <v>6.4512145969362776E-7</v>
      </c>
      <c r="F18357">
        <v>6.7999605327038409E-6</v>
      </c>
    </row>
    <row r="18358" spans="1:6" x14ac:dyDescent="0.3">
      <c r="A18358" s="1">
        <v>137.7868852459016</v>
      </c>
      <c r="B18358">
        <v>865.74053289908886</v>
      </c>
      <c r="C18358">
        <v>2.3553128038475801E-5</v>
      </c>
      <c r="D18358">
        <v>27.719598531955139</v>
      </c>
      <c r="E18358">
        <v>8.4969224973889049E-7</v>
      </c>
      <c r="F18358">
        <v>1.5614749757704909E-5</v>
      </c>
    </row>
    <row r="18359" spans="1:6" x14ac:dyDescent="0.3">
      <c r="A18359" s="1">
        <v>137.79433681073019</v>
      </c>
      <c r="B18359">
        <v>865.78735246173551</v>
      </c>
      <c r="C18359">
        <v>1.9065346149284791E-5</v>
      </c>
      <c r="D18359">
        <v>27.719585554896561</v>
      </c>
      <c r="E18359">
        <v>6.8779333340057698E-7</v>
      </c>
      <c r="F18359">
        <v>1.3156987084024239E-5</v>
      </c>
    </row>
    <row r="18360" spans="1:6" x14ac:dyDescent="0.3">
      <c r="A18360" s="1">
        <v>137.80178837555891</v>
      </c>
      <c r="B18360">
        <v>865.83417202438216</v>
      </c>
      <c r="C18360">
        <v>2.1944843215913639E-5</v>
      </c>
      <c r="D18360">
        <v>27.71957257995226</v>
      </c>
      <c r="E18360">
        <v>7.9167321763773843E-7</v>
      </c>
      <c r="F18360">
        <v>2.6262435937472261E-5</v>
      </c>
    </row>
    <row r="18361" spans="1:6" x14ac:dyDescent="0.3">
      <c r="A18361" s="1">
        <v>137.8092399403875</v>
      </c>
      <c r="B18361">
        <v>865.8809915870288</v>
      </c>
      <c r="C18361">
        <v>1.339063579608167E-5</v>
      </c>
      <c r="D18361">
        <v>27.719559607121781</v>
      </c>
      <c r="E18361">
        <v>4.8307534412059389E-7</v>
      </c>
      <c r="F18361">
        <v>2.4907069666721601E-5</v>
      </c>
    </row>
    <row r="18362" spans="1:6" x14ac:dyDescent="0.3">
      <c r="A18362" s="1">
        <v>137.81669150521611</v>
      </c>
      <c r="B18362">
        <v>865.92781114967545</v>
      </c>
      <c r="C18362">
        <v>2.2760748388279729E-5</v>
      </c>
      <c r="D18362">
        <v>27.719546636404651</v>
      </c>
      <c r="E18362">
        <v>8.2110824851614167E-7</v>
      </c>
      <c r="F18362">
        <v>1.9815228068523261E-5</v>
      </c>
    </row>
    <row r="18363" spans="1:6" x14ac:dyDescent="0.3">
      <c r="A18363" s="1">
        <v>137.8241430700447</v>
      </c>
      <c r="B18363">
        <v>865.97463071232198</v>
      </c>
      <c r="C18363">
        <v>7.2010092873157947E-6</v>
      </c>
      <c r="D18363">
        <v>27.71953366780042</v>
      </c>
      <c r="E18363">
        <v>2.5978104010027539E-7</v>
      </c>
      <c r="F18363">
        <v>9.6509948577363282E-6</v>
      </c>
    </row>
    <row r="18364" spans="1:6" x14ac:dyDescent="0.3">
      <c r="A18364" s="1">
        <v>137.83159463487331</v>
      </c>
      <c r="B18364">
        <v>866.02145027496863</v>
      </c>
      <c r="C18364">
        <v>3.1930357753336171E-6</v>
      </c>
      <c r="D18364">
        <v>27.71952070130865</v>
      </c>
      <c r="E18364">
        <v>1.151908725168857E-7</v>
      </c>
      <c r="F18364">
        <v>8.8325966696129618E-6</v>
      </c>
    </row>
    <row r="18365" spans="1:6" x14ac:dyDescent="0.3">
      <c r="A18365" s="1">
        <v>137.8390461997019</v>
      </c>
      <c r="B18365">
        <v>866.06826983761528</v>
      </c>
      <c r="C18365">
        <v>3.1405346720575443E-5</v>
      </c>
      <c r="D18365">
        <v>27.71950773692884</v>
      </c>
      <c r="E18365">
        <v>1.132969135621994E-6</v>
      </c>
      <c r="F18365">
        <v>8.263481010735107E-6</v>
      </c>
    </row>
    <row r="18366" spans="1:6" x14ac:dyDescent="0.3">
      <c r="A18366" s="1">
        <v>137.84649776453051</v>
      </c>
      <c r="B18366">
        <v>866.11508940026192</v>
      </c>
      <c r="C18366">
        <v>1.59186257518246E-5</v>
      </c>
      <c r="D18366">
        <v>27.71949477466055</v>
      </c>
      <c r="E18366">
        <v>5.7427546501952918E-7</v>
      </c>
      <c r="F18366">
        <v>1.8448831106937459E-5</v>
      </c>
    </row>
    <row r="18367" spans="1:6" x14ac:dyDescent="0.3">
      <c r="A18367" s="1">
        <v>137.85394932935921</v>
      </c>
      <c r="B18367">
        <v>866.16190896290857</v>
      </c>
      <c r="C18367">
        <v>8.781129366111332E-6</v>
      </c>
      <c r="D18367">
        <v>27.719481814503329</v>
      </c>
      <c r="E18367">
        <v>3.1678548051056598E-7</v>
      </c>
      <c r="F18367">
        <v>2.6897372249333111E-5</v>
      </c>
    </row>
    <row r="18368" spans="1:6" x14ac:dyDescent="0.3">
      <c r="A18368" s="1">
        <v>137.8614008941878</v>
      </c>
      <c r="B18368">
        <v>866.20872852555522</v>
      </c>
      <c r="C18368">
        <v>5.5011853271638286E-6</v>
      </c>
      <c r="D18368">
        <v>27.7194688564567</v>
      </c>
      <c r="E18368">
        <v>1.984592618152724E-7</v>
      </c>
      <c r="F18368">
        <v>8.324581409669243E-6</v>
      </c>
    </row>
    <row r="18369" spans="1:6" x14ac:dyDescent="0.3">
      <c r="A18369" s="1">
        <v>137.86885245901641</v>
      </c>
      <c r="B18369">
        <v>866.25554808820186</v>
      </c>
      <c r="C18369">
        <v>1.2344605856094889E-5</v>
      </c>
      <c r="D18369">
        <v>27.719455900520231</v>
      </c>
      <c r="E18369">
        <v>4.4534084292264972E-7</v>
      </c>
      <c r="F18369">
        <v>1.574814297067598E-5</v>
      </c>
    </row>
    <row r="18370" spans="1:6" x14ac:dyDescent="0.3">
      <c r="A18370" s="1">
        <v>137.87630402384499</v>
      </c>
      <c r="B18370">
        <v>866.30236765084851</v>
      </c>
      <c r="C18370">
        <v>2.9180765063920519E-5</v>
      </c>
      <c r="D18370">
        <v>27.719442946693441</v>
      </c>
      <c r="E18370">
        <v>1.052718307508463E-6</v>
      </c>
      <c r="F18370">
        <v>6.9119869150387324E-6</v>
      </c>
    </row>
    <row r="18371" spans="1:6" x14ac:dyDescent="0.3">
      <c r="A18371" s="1">
        <v>137.88375558867361</v>
      </c>
      <c r="B18371">
        <v>866.34918721349516</v>
      </c>
      <c r="C18371">
        <v>9.8454199622710404E-6</v>
      </c>
      <c r="D18371">
        <v>27.719429994975879</v>
      </c>
      <c r="E18371">
        <v>3.5518118388637549E-7</v>
      </c>
      <c r="F18371">
        <v>5.8795633246875027E-6</v>
      </c>
    </row>
    <row r="18372" spans="1:6" x14ac:dyDescent="0.3">
      <c r="A18372" s="1">
        <v>137.89120715350219</v>
      </c>
      <c r="B18372">
        <v>866.3960067761418</v>
      </c>
      <c r="C18372">
        <v>3.06697266341265E-5</v>
      </c>
      <c r="D18372">
        <v>27.719417045367091</v>
      </c>
      <c r="E18372">
        <v>1.1064347631817359E-6</v>
      </c>
      <c r="F18372">
        <v>1.280119708953225E-5</v>
      </c>
    </row>
    <row r="18373" spans="1:6" x14ac:dyDescent="0.3">
      <c r="A18373" s="1">
        <v>137.89865871833081</v>
      </c>
      <c r="B18373">
        <v>866.44282633878845</v>
      </c>
      <c r="C18373">
        <v>9.0001403485533173E-6</v>
      </c>
      <c r="D18373">
        <v>27.71940409786659</v>
      </c>
      <c r="E18373">
        <v>3.2468736762079268E-7</v>
      </c>
      <c r="F18373">
        <v>1.2614694520054199E-5</v>
      </c>
    </row>
    <row r="18374" spans="1:6" x14ac:dyDescent="0.3">
      <c r="A18374" s="1">
        <v>137.90611028315939</v>
      </c>
      <c r="B18374">
        <v>866.4896459014351</v>
      </c>
      <c r="C18374">
        <v>1.1217746863627229E-5</v>
      </c>
      <c r="D18374">
        <v>27.71939115247396</v>
      </c>
      <c r="E18374">
        <v>4.0468951146591262E-7</v>
      </c>
      <c r="F18374">
        <v>1.7708963636949869E-5</v>
      </c>
    </row>
    <row r="18375" spans="1:6" x14ac:dyDescent="0.3">
      <c r="A18375" s="1">
        <v>137.91356184798809</v>
      </c>
      <c r="B18375">
        <v>866.53646546408174</v>
      </c>
      <c r="C18375">
        <v>2.197915208725756E-5</v>
      </c>
      <c r="D18375">
        <v>27.719378209188729</v>
      </c>
      <c r="E18375">
        <v>7.9291649045618437E-7</v>
      </c>
      <c r="F18375">
        <v>6.2946791795425873E-6</v>
      </c>
    </row>
    <row r="18376" spans="1:6" x14ac:dyDescent="0.3">
      <c r="A18376" s="1">
        <v>137.92101341281671</v>
      </c>
      <c r="B18376">
        <v>866.58328502672862</v>
      </c>
      <c r="C18376">
        <v>9.9321121738254846E-6</v>
      </c>
      <c r="D18376">
        <v>27.719365268010421</v>
      </c>
      <c r="E18376">
        <v>3.5830950953583537E-7</v>
      </c>
      <c r="F18376">
        <v>2.5796619502198731E-5</v>
      </c>
    </row>
    <row r="18377" spans="1:6" x14ac:dyDescent="0.3">
      <c r="A18377" s="1">
        <v>137.92846497764529</v>
      </c>
      <c r="B18377">
        <v>866.63010458937515</v>
      </c>
      <c r="C18377">
        <v>1.211098637806535E-5</v>
      </c>
      <c r="D18377">
        <v>27.719352328938601</v>
      </c>
      <c r="E18377">
        <v>4.3691447889356539E-7</v>
      </c>
      <c r="F18377">
        <v>4.6126370849100276E-6</v>
      </c>
    </row>
    <row r="18378" spans="1:6" x14ac:dyDescent="0.3">
      <c r="A18378" s="1">
        <v>137.9359165424739</v>
      </c>
      <c r="B18378">
        <v>866.6769241520218</v>
      </c>
      <c r="C18378">
        <v>1.697182583387465E-5</v>
      </c>
      <c r="D18378">
        <v>27.719339391972799</v>
      </c>
      <c r="E18378">
        <v>6.1227382059434984E-7</v>
      </c>
      <c r="F18378">
        <v>2.8504292271104461E-5</v>
      </c>
    </row>
    <row r="18379" spans="1:6" x14ac:dyDescent="0.3">
      <c r="A18379" s="1">
        <v>137.94336810730249</v>
      </c>
      <c r="B18379">
        <v>866.72374371466844</v>
      </c>
      <c r="C18379">
        <v>2.7681434967242418E-5</v>
      </c>
      <c r="D18379">
        <v>27.719326457112562</v>
      </c>
      <c r="E18379">
        <v>9.9863302992124396E-7</v>
      </c>
      <c r="F18379">
        <v>2.574639987609057E-5</v>
      </c>
    </row>
    <row r="18380" spans="1:6" x14ac:dyDescent="0.3">
      <c r="A18380" s="1">
        <v>137.95081967213119</v>
      </c>
      <c r="B18380">
        <v>866.77056327731509</v>
      </c>
      <c r="C18380">
        <v>7.7580613308395829E-6</v>
      </c>
      <c r="D18380">
        <v>27.719313524357428</v>
      </c>
      <c r="E18380">
        <v>2.7987927349003222E-7</v>
      </c>
      <c r="F18380">
        <v>1.9775921742399149E-5</v>
      </c>
    </row>
    <row r="18381" spans="1:6" x14ac:dyDescent="0.3">
      <c r="A18381" s="1">
        <v>137.9582712369598</v>
      </c>
      <c r="B18381">
        <v>866.81738283996174</v>
      </c>
      <c r="C18381">
        <v>3.1677088637824601E-5</v>
      </c>
      <c r="D18381">
        <v>27.719300593706951</v>
      </c>
      <c r="E18381">
        <v>1.1427809489903281E-6</v>
      </c>
      <c r="F18381">
        <v>5.9337314186251923E-6</v>
      </c>
    </row>
    <row r="18382" spans="1:6" x14ac:dyDescent="0.3">
      <c r="A18382" s="1">
        <v>137.96572280178839</v>
      </c>
      <c r="B18382">
        <v>866.86420240260838</v>
      </c>
      <c r="C18382">
        <v>1.7839089298034109E-5</v>
      </c>
      <c r="D18382">
        <v>27.71928766516065</v>
      </c>
      <c r="E18382">
        <v>6.4356232791852729E-7</v>
      </c>
      <c r="F18382">
        <v>7.5966968292872694E-6</v>
      </c>
    </row>
    <row r="18383" spans="1:6" x14ac:dyDescent="0.3">
      <c r="A18383" s="1">
        <v>137.973174366617</v>
      </c>
      <c r="B18383">
        <v>866.91102196525503</v>
      </c>
      <c r="C18383">
        <v>2.5149365188957629E-5</v>
      </c>
      <c r="D18383">
        <v>27.719274738718099</v>
      </c>
      <c r="E18383">
        <v>9.0728799458194916E-7</v>
      </c>
      <c r="F18383">
        <v>1.6814010187039599E-5</v>
      </c>
    </row>
    <row r="18384" spans="1:6" x14ac:dyDescent="0.3">
      <c r="A18384" s="1">
        <v>137.98062593144559</v>
      </c>
      <c r="B18384">
        <v>866.95784152790168</v>
      </c>
      <c r="C18384">
        <v>1.1444233961952391E-5</v>
      </c>
      <c r="D18384">
        <v>27.719261814378822</v>
      </c>
      <c r="E18384">
        <v>4.1286214757767908E-7</v>
      </c>
      <c r="F18384">
        <v>1.81218027339136E-5</v>
      </c>
    </row>
    <row r="18385" spans="1:6" x14ac:dyDescent="0.3">
      <c r="A18385" s="1">
        <v>137.9880774962742</v>
      </c>
      <c r="B18385">
        <v>867.00466109054832</v>
      </c>
      <c r="C18385">
        <v>1.435224200078103E-5</v>
      </c>
      <c r="D18385">
        <v>27.71924889214236</v>
      </c>
      <c r="E18385">
        <v>5.1777167760304998E-7</v>
      </c>
      <c r="F18385">
        <v>1.042167243659687E-5</v>
      </c>
    </row>
    <row r="18386" spans="1:6" x14ac:dyDescent="0.3">
      <c r="A18386" s="1">
        <v>137.99552906110279</v>
      </c>
      <c r="B18386">
        <v>867.05148065319497</v>
      </c>
      <c r="C18386">
        <v>1.673025497587751E-5</v>
      </c>
      <c r="D18386">
        <v>27.71923597200826</v>
      </c>
      <c r="E18386">
        <v>6.0356118735639912E-7</v>
      </c>
      <c r="F18386">
        <v>1.5247809478937649E-5</v>
      </c>
    </row>
    <row r="18387" spans="1:6" x14ac:dyDescent="0.3">
      <c r="A18387" s="1">
        <v>138.00298062593151</v>
      </c>
      <c r="B18387">
        <v>867.09830021584162</v>
      </c>
      <c r="C18387">
        <v>1.744489309068182E-5</v>
      </c>
      <c r="D18387">
        <v>27.71922305397608</v>
      </c>
      <c r="E18387">
        <v>6.293427870150749E-7</v>
      </c>
      <c r="F18387">
        <v>1.778888309305166E-5</v>
      </c>
    </row>
    <row r="18388" spans="1:6" x14ac:dyDescent="0.3">
      <c r="A18388" s="1">
        <v>138.0104321907601</v>
      </c>
      <c r="B18388">
        <v>867.14511977848827</v>
      </c>
      <c r="C18388">
        <v>2.0400117708090749E-5</v>
      </c>
      <c r="D18388">
        <v>27.719210138045341</v>
      </c>
      <c r="E18388">
        <v>7.3595595280296427E-7</v>
      </c>
      <c r="F18388">
        <v>6.8214835755333098E-6</v>
      </c>
    </row>
    <row r="18389" spans="1:6" x14ac:dyDescent="0.3">
      <c r="A18389" s="1">
        <v>138.01788375558871</v>
      </c>
      <c r="B18389">
        <v>867.19193934113491</v>
      </c>
      <c r="C18389">
        <v>8.6720482849064374E-6</v>
      </c>
      <c r="D18389">
        <v>27.719197224215609</v>
      </c>
      <c r="E18389">
        <v>3.1285351501198958E-7</v>
      </c>
      <c r="F18389">
        <v>1.0239185371844449E-5</v>
      </c>
    </row>
    <row r="18390" spans="1:6" x14ac:dyDescent="0.3">
      <c r="A18390" s="1">
        <v>138.0253353204173</v>
      </c>
      <c r="B18390">
        <v>867.23875890378156</v>
      </c>
      <c r="C18390">
        <v>9.3098403525289408E-6</v>
      </c>
      <c r="D18390">
        <v>27.719184312486409</v>
      </c>
      <c r="E18390">
        <v>3.3586270965178521E-7</v>
      </c>
      <c r="F18390">
        <v>6.1699634266008228E-6</v>
      </c>
    </row>
    <row r="18391" spans="1:6" x14ac:dyDescent="0.3">
      <c r="A18391" s="1">
        <v>138.03278688524591</v>
      </c>
      <c r="B18391">
        <v>867.28557846642821</v>
      </c>
      <c r="C18391">
        <v>2.2374610424851321E-5</v>
      </c>
      <c r="D18391">
        <v>27.719171402857299</v>
      </c>
      <c r="E18391">
        <v>8.0718900647026349E-7</v>
      </c>
      <c r="F18391">
        <v>5.9582575187667889E-6</v>
      </c>
    </row>
    <row r="18392" spans="1:6" x14ac:dyDescent="0.3">
      <c r="A18392" s="1">
        <v>138.0402384500745</v>
      </c>
      <c r="B18392">
        <v>867.33239802907485</v>
      </c>
      <c r="C18392">
        <v>1.469957486191283E-5</v>
      </c>
      <c r="D18392">
        <v>27.7191584953278</v>
      </c>
      <c r="E18392">
        <v>5.3030379202855361E-7</v>
      </c>
      <c r="F18392">
        <v>1.809058674022475E-5</v>
      </c>
    </row>
    <row r="18393" spans="1:6" x14ac:dyDescent="0.3">
      <c r="A18393" s="1">
        <v>138.04769001490311</v>
      </c>
      <c r="B18393">
        <v>867.3792175917215</v>
      </c>
      <c r="C18393">
        <v>1.711065082126948E-5</v>
      </c>
      <c r="D18393">
        <v>27.71914558989749</v>
      </c>
      <c r="E18393">
        <v>6.1728637218549843E-7</v>
      </c>
      <c r="F18393">
        <v>9.5447179812206658E-6</v>
      </c>
    </row>
    <row r="18394" spans="1:6" x14ac:dyDescent="0.3">
      <c r="A18394" s="1">
        <v>138.05514157973181</v>
      </c>
      <c r="B18394">
        <v>867.42603715436815</v>
      </c>
      <c r="C18394">
        <v>1.7734063150164419E-5</v>
      </c>
      <c r="D18394">
        <v>27.719132686565882</v>
      </c>
      <c r="E18394">
        <v>6.3977698547398148E-7</v>
      </c>
      <c r="F18394">
        <v>2.191572594761488E-5</v>
      </c>
    </row>
    <row r="18395" spans="1:6" x14ac:dyDescent="0.3">
      <c r="A18395" s="1">
        <v>138.0625931445604</v>
      </c>
      <c r="B18395">
        <v>867.47285671701479</v>
      </c>
      <c r="C18395">
        <v>2.2653671723295969E-5</v>
      </c>
      <c r="D18395">
        <v>27.719119785332531</v>
      </c>
      <c r="E18395">
        <v>8.172579756765247E-7</v>
      </c>
      <c r="F18395">
        <v>1.737561847877059E-5</v>
      </c>
    </row>
    <row r="18396" spans="1:6" x14ac:dyDescent="0.3">
      <c r="A18396" s="1">
        <v>138.07004470938901</v>
      </c>
      <c r="B18396">
        <v>867.51967627966144</v>
      </c>
      <c r="C18396">
        <v>7.8465200419361606E-6</v>
      </c>
      <c r="D18396">
        <v>27.719106886197</v>
      </c>
      <c r="E18396">
        <v>2.830726139247802E-7</v>
      </c>
      <c r="F18396">
        <v>9.1904339008246534E-6</v>
      </c>
    </row>
    <row r="18397" spans="1:6" x14ac:dyDescent="0.3">
      <c r="A18397" s="1">
        <v>138.07749627421759</v>
      </c>
      <c r="B18397">
        <v>867.56649584230809</v>
      </c>
      <c r="C18397">
        <v>4.6066116406396428E-6</v>
      </c>
      <c r="D18397">
        <v>27.719093989158811</v>
      </c>
      <c r="E18397">
        <v>1.6618911290684069E-7</v>
      </c>
      <c r="F18397">
        <v>1.2721974289017599E-5</v>
      </c>
    </row>
    <row r="18398" spans="1:6" x14ac:dyDescent="0.3">
      <c r="A18398" s="1">
        <v>138.08494783904621</v>
      </c>
      <c r="B18398">
        <v>867.61331540495473</v>
      </c>
      <c r="C18398">
        <v>1.080622628184624E-5</v>
      </c>
      <c r="D18398">
        <v>27.719081094217518</v>
      </c>
      <c r="E18398">
        <v>3.8984792623953632E-7</v>
      </c>
      <c r="F18398">
        <v>2.1396982984897659E-5</v>
      </c>
    </row>
    <row r="18399" spans="1:6" x14ac:dyDescent="0.3">
      <c r="A18399" s="1">
        <v>138.09239940387479</v>
      </c>
      <c r="B18399">
        <v>867.66013496760138</v>
      </c>
      <c r="C18399">
        <v>2.2152830809602529E-5</v>
      </c>
      <c r="D18399">
        <v>27.719068201372671</v>
      </c>
      <c r="E18399">
        <v>7.9919103516277315E-7</v>
      </c>
      <c r="F18399">
        <v>1.107709285419915E-5</v>
      </c>
    </row>
    <row r="18400" spans="1:6" x14ac:dyDescent="0.3">
      <c r="A18400" s="1">
        <v>138.09985096870341</v>
      </c>
      <c r="B18400">
        <v>867.70695453024803</v>
      </c>
      <c r="C18400">
        <v>3.5388606793193099E-5</v>
      </c>
      <c r="D18400">
        <v>27.719055310623791</v>
      </c>
      <c r="E18400">
        <v>1.2766887758844299E-6</v>
      </c>
      <c r="F18400">
        <v>9.9451712875332723E-6</v>
      </c>
    </row>
    <row r="18401" spans="1:6" x14ac:dyDescent="0.3">
      <c r="A18401" s="1">
        <v>138.10730253353199</v>
      </c>
      <c r="B18401">
        <v>867.75377409289467</v>
      </c>
      <c r="C18401">
        <v>1.301493753342797E-5</v>
      </c>
      <c r="D18401">
        <v>27.71904242197046</v>
      </c>
      <c r="E18401">
        <v>4.695305608072581E-7</v>
      </c>
      <c r="F18401">
        <v>1.6578457767716141E-5</v>
      </c>
    </row>
    <row r="18402" spans="1:6" x14ac:dyDescent="0.3">
      <c r="A18402" s="1">
        <v>138.11475409836069</v>
      </c>
      <c r="B18402">
        <v>867.80059365554121</v>
      </c>
      <c r="C18402">
        <v>1.852467492265769E-5</v>
      </c>
      <c r="D18402">
        <v>27.71902953541219</v>
      </c>
      <c r="E18402">
        <v>6.6830171305209876E-7</v>
      </c>
      <c r="F18402">
        <v>2.165705414020147E-5</v>
      </c>
    </row>
    <row r="18403" spans="1:6" x14ac:dyDescent="0.3">
      <c r="A18403" s="1">
        <v>138.12220566318931</v>
      </c>
      <c r="B18403">
        <v>867.84741321818785</v>
      </c>
      <c r="C18403">
        <v>1.478946295233707E-5</v>
      </c>
      <c r="D18403">
        <v>27.71901665094855</v>
      </c>
      <c r="E18403">
        <v>5.3354933685322411E-7</v>
      </c>
      <c r="F18403">
        <v>2.2833391387209819E-5</v>
      </c>
    </row>
    <row r="18404" spans="1:6" x14ac:dyDescent="0.3">
      <c r="A18404" s="1">
        <v>138.12965722801789</v>
      </c>
      <c r="B18404">
        <v>867.8942327808345</v>
      </c>
      <c r="C18404">
        <v>1.356166986984064E-5</v>
      </c>
      <c r="D18404">
        <v>27.719003768579071</v>
      </c>
      <c r="E18404">
        <v>4.8925531318024852E-7</v>
      </c>
      <c r="F18404">
        <v>1.180951653585917E-5</v>
      </c>
    </row>
    <row r="18405" spans="1:6" x14ac:dyDescent="0.3">
      <c r="A18405" s="1">
        <v>138.1371087928465</v>
      </c>
      <c r="B18405">
        <v>867.94105234348115</v>
      </c>
      <c r="C18405">
        <v>9.5150507026904893E-6</v>
      </c>
      <c r="D18405">
        <v>27.718990888303299</v>
      </c>
      <c r="E18405">
        <v>3.4326829360536341E-7</v>
      </c>
      <c r="F18405">
        <v>5.9326006325542326E-6</v>
      </c>
    </row>
    <row r="18406" spans="1:6" x14ac:dyDescent="0.3">
      <c r="A18406" s="1">
        <v>138.14456035767509</v>
      </c>
      <c r="B18406">
        <v>867.98787190612779</v>
      </c>
      <c r="C18406">
        <v>2.6973791264980991E-5</v>
      </c>
      <c r="D18406">
        <v>27.718978010120789</v>
      </c>
      <c r="E18406">
        <v>9.731163701321269E-7</v>
      </c>
      <c r="F18406">
        <v>5.7500737288947613E-6</v>
      </c>
    </row>
    <row r="18407" spans="1:6" x14ac:dyDescent="0.3">
      <c r="A18407" s="1">
        <v>138.1520119225037</v>
      </c>
      <c r="B18407">
        <v>868.03469146877444</v>
      </c>
      <c r="C18407">
        <v>2.7891840581064909E-5</v>
      </c>
      <c r="D18407">
        <v>27.718965134031091</v>
      </c>
      <c r="E18407">
        <v>1.0062367208226541E-6</v>
      </c>
      <c r="F18407">
        <v>3.7734505674007879E-6</v>
      </c>
    </row>
    <row r="18408" spans="1:6" x14ac:dyDescent="0.3">
      <c r="A18408" s="1">
        <v>138.15946348733229</v>
      </c>
      <c r="B18408">
        <v>868.08151103142109</v>
      </c>
      <c r="C18408">
        <v>2.9440312613017879E-5</v>
      </c>
      <c r="D18408">
        <v>27.718952260033731</v>
      </c>
      <c r="E18408">
        <v>1.0621004840600011E-6</v>
      </c>
      <c r="F18408">
        <v>7.8170993300389161E-6</v>
      </c>
    </row>
    <row r="18409" spans="1:6" x14ac:dyDescent="0.3">
      <c r="A18409" s="1">
        <v>138.16691505216099</v>
      </c>
      <c r="B18409">
        <v>868.12833059406773</v>
      </c>
      <c r="C18409">
        <v>3.0596960510359979E-5</v>
      </c>
      <c r="D18409">
        <v>27.71893938812827</v>
      </c>
      <c r="E18409">
        <v>1.1038286884621689E-6</v>
      </c>
      <c r="F18409">
        <v>3.30986944374177E-5</v>
      </c>
    </row>
    <row r="18410" spans="1:6" x14ac:dyDescent="0.3">
      <c r="A18410" s="1">
        <v>138.1743666169896</v>
      </c>
      <c r="B18410">
        <v>868.17515015671438</v>
      </c>
      <c r="C18410">
        <v>5.3080395733821746E-6</v>
      </c>
      <c r="D18410">
        <v>27.718926518314259</v>
      </c>
      <c r="E18410">
        <v>1.9149513491711459E-7</v>
      </c>
      <c r="F18410">
        <v>1.4682358095734041E-5</v>
      </c>
    </row>
    <row r="18411" spans="1:6" x14ac:dyDescent="0.3">
      <c r="A18411" s="1">
        <v>138.18181818181819</v>
      </c>
      <c r="B18411">
        <v>868.22196971936103</v>
      </c>
      <c r="C18411">
        <v>2.790735123219092E-5</v>
      </c>
      <c r="D18411">
        <v>27.718913650591229</v>
      </c>
      <c r="E18411">
        <v>1.006798158974591E-6</v>
      </c>
      <c r="F18411">
        <v>8.3742084534883775E-6</v>
      </c>
    </row>
    <row r="18412" spans="1:6" x14ac:dyDescent="0.3">
      <c r="A18412" s="1">
        <v>138.1892697466468</v>
      </c>
      <c r="B18412">
        <v>868.26878928200767</v>
      </c>
      <c r="C18412">
        <v>1.076159982049418E-5</v>
      </c>
      <c r="D18412">
        <v>27.718900784958731</v>
      </c>
      <c r="E18412">
        <v>3.8824049712439588E-7</v>
      </c>
      <c r="F18412">
        <v>6.6472224213671951E-6</v>
      </c>
    </row>
    <row r="18413" spans="1:6" x14ac:dyDescent="0.3">
      <c r="A18413" s="1">
        <v>138.19672131147539</v>
      </c>
      <c r="B18413">
        <v>868.31560884465432</v>
      </c>
      <c r="C18413">
        <v>1.944390821249642E-5</v>
      </c>
      <c r="D18413">
        <v>27.718887921416322</v>
      </c>
      <c r="E18413">
        <v>7.0146783188489909E-7</v>
      </c>
      <c r="F18413">
        <v>2.7243182814229809E-5</v>
      </c>
    </row>
    <row r="18414" spans="1:6" x14ac:dyDescent="0.3">
      <c r="A18414" s="1">
        <v>138.204172876304</v>
      </c>
      <c r="B18414">
        <v>868.36242840730097</v>
      </c>
      <c r="C18414">
        <v>1.1084068484371851E-5</v>
      </c>
      <c r="D18414">
        <v>27.718875059963541</v>
      </c>
      <c r="E18414">
        <v>3.9987439823564151E-7</v>
      </c>
      <c r="F18414">
        <v>1.464704877104996E-5</v>
      </c>
    </row>
    <row r="18415" spans="1:6" x14ac:dyDescent="0.3">
      <c r="A18415" s="1">
        <v>138.21162444113261</v>
      </c>
      <c r="B18415">
        <v>868.40924796994761</v>
      </c>
      <c r="C18415">
        <v>2.5017974522278779E-5</v>
      </c>
      <c r="D18415">
        <v>27.718862200599929</v>
      </c>
      <c r="E18415">
        <v>9.0256138008930632E-7</v>
      </c>
      <c r="F18415">
        <v>2.7171002505486881E-5</v>
      </c>
    </row>
    <row r="18416" spans="1:6" x14ac:dyDescent="0.3">
      <c r="A18416" s="1">
        <v>138.21907600596131</v>
      </c>
      <c r="B18416">
        <v>868.45606753259426</v>
      </c>
      <c r="C18416">
        <v>5.8739934699019059E-5</v>
      </c>
      <c r="D18416">
        <v>27.71884934332504</v>
      </c>
      <c r="E18416">
        <v>2.1191332284925522E-6</v>
      </c>
      <c r="F18416">
        <v>8.1138542696189638E-6</v>
      </c>
    </row>
    <row r="18417" spans="1:6" x14ac:dyDescent="0.3">
      <c r="A18417" s="1">
        <v>138.2265275707899</v>
      </c>
      <c r="B18417">
        <v>868.50288709524091</v>
      </c>
      <c r="C18417">
        <v>4.8381854884544734E-6</v>
      </c>
      <c r="D18417">
        <v>27.718836488138429</v>
      </c>
      <c r="E18417">
        <v>1.7454504234060661E-7</v>
      </c>
      <c r="F18417">
        <v>5.9772855526410028E-6</v>
      </c>
    </row>
    <row r="18418" spans="1:6" x14ac:dyDescent="0.3">
      <c r="A18418" s="1">
        <v>138.23397913561851</v>
      </c>
      <c r="B18418">
        <v>868.54970665788755</v>
      </c>
      <c r="C18418">
        <v>1.421040014739403E-5</v>
      </c>
      <c r="D18418">
        <v>27.71882363503963</v>
      </c>
      <c r="E18418">
        <v>5.1266245402386139E-7</v>
      </c>
      <c r="F18418">
        <v>6.7114687432375646E-6</v>
      </c>
    </row>
    <row r="18419" spans="1:6" x14ac:dyDescent="0.3">
      <c r="A18419" s="1">
        <v>138.2414307004471</v>
      </c>
      <c r="B18419">
        <v>868.5965262205342</v>
      </c>
      <c r="C18419">
        <v>1.4383323376103181E-5</v>
      </c>
      <c r="D18419">
        <v>27.718810784028211</v>
      </c>
      <c r="E18419">
        <v>5.1890117105568483E-7</v>
      </c>
      <c r="F18419">
        <v>8.0338899130435371E-6</v>
      </c>
    </row>
    <row r="18420" spans="1:6" x14ac:dyDescent="0.3">
      <c r="A18420" s="1">
        <v>138.24888226527571</v>
      </c>
      <c r="B18420">
        <v>868.64334578318085</v>
      </c>
      <c r="C18420">
        <v>3.3654440342882417E-5</v>
      </c>
      <c r="D18420">
        <v>27.71879793510368</v>
      </c>
      <c r="E18420">
        <v>1.2141377999751471E-6</v>
      </c>
      <c r="F18420">
        <v>2.5751617417002599E-6</v>
      </c>
    </row>
    <row r="18421" spans="1:6" x14ac:dyDescent="0.3">
      <c r="A18421" s="1">
        <v>138.2563338301043</v>
      </c>
      <c r="B18421">
        <v>868.6901653458275</v>
      </c>
      <c r="C18421">
        <v>1.257368952989052E-5</v>
      </c>
      <c r="D18421">
        <v>27.718785088265619</v>
      </c>
      <c r="E18421">
        <v>4.5361618447027209E-7</v>
      </c>
      <c r="F18421">
        <v>7.6845939272991227E-6</v>
      </c>
    </row>
    <row r="18422" spans="1:6" x14ac:dyDescent="0.3">
      <c r="A18422" s="1">
        <v>138.26378539493291</v>
      </c>
      <c r="B18422">
        <v>868.73698490847414</v>
      </c>
      <c r="C18422">
        <v>1.270314699792851E-5</v>
      </c>
      <c r="D18422">
        <v>27.71877224351357</v>
      </c>
      <c r="E18422">
        <v>4.5828678436149549E-7</v>
      </c>
      <c r="F18422">
        <v>8.2003286325384146E-6</v>
      </c>
    </row>
    <row r="18423" spans="1:6" x14ac:dyDescent="0.3">
      <c r="A18423" s="1">
        <v>138.27123695976161</v>
      </c>
      <c r="B18423">
        <v>868.78380447112079</v>
      </c>
      <c r="C18423">
        <v>5.2440076013937209E-5</v>
      </c>
      <c r="D18423">
        <v>27.718759400847059</v>
      </c>
      <c r="E18423">
        <v>1.891862303633065E-6</v>
      </c>
      <c r="F18423">
        <v>2.2590329523783591E-5</v>
      </c>
    </row>
    <row r="18424" spans="1:6" x14ac:dyDescent="0.3">
      <c r="A18424" s="1">
        <v>138.27868852459019</v>
      </c>
      <c r="B18424">
        <v>868.83062403376744</v>
      </c>
      <c r="C18424">
        <v>2.3542092825657601E-5</v>
      </c>
      <c r="D18424">
        <v>27.718746560265679</v>
      </c>
      <c r="E18424">
        <v>8.4932025243178801E-7</v>
      </c>
      <c r="F18424">
        <v>6.8859018637797879E-6</v>
      </c>
    </row>
    <row r="18425" spans="1:6" x14ac:dyDescent="0.3">
      <c r="A18425" s="1">
        <v>138.28614008941881</v>
      </c>
      <c r="B18425">
        <v>868.87744359641408</v>
      </c>
      <c r="C18425">
        <v>3.733634680085781E-5</v>
      </c>
      <c r="D18425">
        <v>27.718733721768931</v>
      </c>
      <c r="E18425">
        <v>1.3469715888044219E-6</v>
      </c>
      <c r="F18425">
        <v>1.7694102416091299E-6</v>
      </c>
    </row>
    <row r="18426" spans="1:6" x14ac:dyDescent="0.3">
      <c r="A18426" s="1">
        <v>138.29359165424739</v>
      </c>
      <c r="B18426">
        <v>868.92426315906062</v>
      </c>
      <c r="C18426">
        <v>2.7450673725115291E-5</v>
      </c>
      <c r="D18426">
        <v>27.71872088535639</v>
      </c>
      <c r="E18426">
        <v>9.9032974279910927E-7</v>
      </c>
      <c r="F18426">
        <v>1.6000116455204389E-5</v>
      </c>
    </row>
    <row r="18427" spans="1:6" x14ac:dyDescent="0.3">
      <c r="A18427" s="1">
        <v>138.30104321907601</v>
      </c>
      <c r="B18427">
        <v>868.97108272170726</v>
      </c>
      <c r="C18427">
        <v>1.1315222202400361E-5</v>
      </c>
      <c r="D18427">
        <v>27.71870805102759</v>
      </c>
      <c r="E18427">
        <v>4.082160749184295E-7</v>
      </c>
      <c r="F18427">
        <v>1.804755952340625E-5</v>
      </c>
    </row>
    <row r="18428" spans="1:6" x14ac:dyDescent="0.3">
      <c r="A18428" s="1">
        <v>138.30849478390459</v>
      </c>
      <c r="B18428">
        <v>869.01790228435391</v>
      </c>
      <c r="C18428">
        <v>2.2175970174839039E-5</v>
      </c>
      <c r="D18428">
        <v>27.718695218782109</v>
      </c>
      <c r="E18428">
        <v>8.0003658180175331E-7</v>
      </c>
      <c r="F18428">
        <v>3.5650827143772121E-5</v>
      </c>
    </row>
    <row r="18429" spans="1:6" x14ac:dyDescent="0.3">
      <c r="A18429" s="1">
        <v>138.31594634873321</v>
      </c>
      <c r="B18429">
        <v>869.06472184700056</v>
      </c>
      <c r="C18429">
        <v>1.7260187075565309E-5</v>
      </c>
      <c r="D18429">
        <v>27.718682388619449</v>
      </c>
      <c r="E18429">
        <v>6.2269146973060579E-7</v>
      </c>
      <c r="F18429">
        <v>2.422235357950095E-5</v>
      </c>
    </row>
    <row r="18430" spans="1:6" x14ac:dyDescent="0.3">
      <c r="A18430" s="1">
        <v>138.32339791356179</v>
      </c>
      <c r="B18430">
        <v>869.1115414096472</v>
      </c>
      <c r="C18430">
        <v>3.5840550457766448E-5</v>
      </c>
      <c r="D18430">
        <v>27.718669560539201</v>
      </c>
      <c r="E18430">
        <v>1.293011209628536E-6</v>
      </c>
      <c r="F18430">
        <v>3.0192329595106978E-6</v>
      </c>
    </row>
    <row r="18431" spans="1:6" x14ac:dyDescent="0.3">
      <c r="A18431" s="1">
        <v>138.33084947839049</v>
      </c>
      <c r="B18431">
        <v>869.15836097229385</v>
      </c>
      <c r="C18431">
        <v>1.7589633171236281E-5</v>
      </c>
      <c r="D18431">
        <v>27.71865673454089</v>
      </c>
      <c r="E18431">
        <v>6.3457740177277093E-7</v>
      </c>
      <c r="F18431">
        <v>2.135893196787691E-5</v>
      </c>
    </row>
    <row r="18432" spans="1:6" x14ac:dyDescent="0.3">
      <c r="A18432" s="1">
        <v>138.3383010432191</v>
      </c>
      <c r="B18432">
        <v>869.2051805349405</v>
      </c>
      <c r="C18432">
        <v>1.405496784703601E-5</v>
      </c>
      <c r="D18432">
        <v>27.718643910624071</v>
      </c>
      <c r="E18432">
        <v>5.0705827789969874E-7</v>
      </c>
      <c r="F18432">
        <v>1.3549541605728311E-5</v>
      </c>
    </row>
    <row r="18433" spans="1:6" x14ac:dyDescent="0.3">
      <c r="A18433" s="1">
        <v>138.34575260804769</v>
      </c>
      <c r="B18433">
        <v>869.25200009758714</v>
      </c>
      <c r="C18433">
        <v>9.2121253894610612E-6</v>
      </c>
      <c r="D18433">
        <v>27.718631088788289</v>
      </c>
      <c r="E18433">
        <v>3.3234416807788198E-7</v>
      </c>
      <c r="F18433">
        <v>1.5814218037606431E-5</v>
      </c>
    </row>
    <row r="18434" spans="1:6" x14ac:dyDescent="0.3">
      <c r="A18434" s="1">
        <v>138.3532041728763</v>
      </c>
      <c r="B18434">
        <v>869.29881966023379</v>
      </c>
      <c r="C18434">
        <v>1.9413844914817759E-5</v>
      </c>
      <c r="D18434">
        <v>27.718618269033101</v>
      </c>
      <c r="E18434">
        <v>7.003900672966327E-7</v>
      </c>
      <c r="F18434">
        <v>4.0666996192044263E-6</v>
      </c>
    </row>
    <row r="18435" spans="1:6" x14ac:dyDescent="0.3">
      <c r="A18435" s="1">
        <v>138.36065573770489</v>
      </c>
      <c r="B18435">
        <v>869.34563922288044</v>
      </c>
      <c r="C18435">
        <v>2.611731189149152E-5</v>
      </c>
      <c r="D18435">
        <v>27.718605451358052</v>
      </c>
      <c r="E18435">
        <v>9.4223037076390588E-7</v>
      </c>
      <c r="F18435">
        <v>1.2964539862122141E-5</v>
      </c>
    </row>
    <row r="18436" spans="1:6" x14ac:dyDescent="0.3">
      <c r="A18436" s="1">
        <v>138.3681073025335</v>
      </c>
      <c r="B18436">
        <v>869.39245878552708</v>
      </c>
      <c r="C18436">
        <v>5.0328369799380406E-6</v>
      </c>
      <c r="D18436">
        <v>27.7185926357627</v>
      </c>
      <c r="E18436">
        <v>1.815689939988022E-7</v>
      </c>
      <c r="F18436">
        <v>4.2095472494477593E-6</v>
      </c>
    </row>
    <row r="18437" spans="1:6" x14ac:dyDescent="0.3">
      <c r="A18437" s="1">
        <v>138.37555886736209</v>
      </c>
      <c r="B18437">
        <v>869.43927834817373</v>
      </c>
      <c r="C18437">
        <v>1.2161380009713661E-5</v>
      </c>
      <c r="D18437">
        <v>27.718579822246571</v>
      </c>
      <c r="E18437">
        <v>4.3874470076396551E-7</v>
      </c>
      <c r="F18437">
        <v>5.970560131450522E-6</v>
      </c>
    </row>
    <row r="18438" spans="1:6" x14ac:dyDescent="0.3">
      <c r="A18438" s="1">
        <v>138.38301043219079</v>
      </c>
      <c r="B18438">
        <v>869.48609791082038</v>
      </c>
      <c r="C18438">
        <v>1.1076793654253561E-5</v>
      </c>
      <c r="D18438">
        <v>27.718567010809249</v>
      </c>
      <c r="E18438">
        <v>3.996163888968001E-7</v>
      </c>
      <c r="F18438">
        <v>7.3734116960070004E-6</v>
      </c>
    </row>
    <row r="18439" spans="1:6" x14ac:dyDescent="0.3">
      <c r="A18439" s="1">
        <v>138.3904619970194</v>
      </c>
      <c r="B18439">
        <v>869.53291747346702</v>
      </c>
      <c r="C18439">
        <v>7.054930860699748E-6</v>
      </c>
      <c r="D18439">
        <v>27.71855420145026</v>
      </c>
      <c r="E18439">
        <v>2.5452016037440469E-7</v>
      </c>
      <c r="F18439">
        <v>1.756910370204237E-5</v>
      </c>
    </row>
    <row r="18440" spans="1:6" x14ac:dyDescent="0.3">
      <c r="A18440" s="1">
        <v>138.39791356184799</v>
      </c>
      <c r="B18440">
        <v>869.57973703611367</v>
      </c>
      <c r="C18440">
        <v>2.1401713146147709E-5</v>
      </c>
      <c r="D18440">
        <v>27.718541394169161</v>
      </c>
      <c r="E18440">
        <v>7.7210820157548931E-7</v>
      </c>
      <c r="F18440">
        <v>1.3639092578856351E-5</v>
      </c>
    </row>
    <row r="18441" spans="1:6" x14ac:dyDescent="0.3">
      <c r="A18441" s="1">
        <v>138.4053651266766</v>
      </c>
      <c r="B18441">
        <v>869.62655659876032</v>
      </c>
      <c r="C18441">
        <v>8.0188329126945426E-6</v>
      </c>
      <c r="D18441">
        <v>27.718528588965501</v>
      </c>
      <c r="E18441">
        <v>2.8929504273494401E-7</v>
      </c>
      <c r="F18441">
        <v>1.281765616762075E-5</v>
      </c>
    </row>
    <row r="18442" spans="1:6" x14ac:dyDescent="0.3">
      <c r="A18442" s="1">
        <v>138.41281669150521</v>
      </c>
      <c r="B18442">
        <v>869.67337616140696</v>
      </c>
      <c r="C18442">
        <v>5.4830431394148002E-6</v>
      </c>
      <c r="D18442">
        <v>27.718515785838829</v>
      </c>
      <c r="E18442">
        <v>1.978115704959947E-7</v>
      </c>
      <c r="F18442">
        <v>8.3041875540909718E-6</v>
      </c>
    </row>
    <row r="18443" spans="1:6" x14ac:dyDescent="0.3">
      <c r="A18443" s="1">
        <v>138.4202682563338</v>
      </c>
      <c r="B18443">
        <v>869.72019572405361</v>
      </c>
      <c r="C18443">
        <v>6.0559507179431432E-6</v>
      </c>
      <c r="D18443">
        <v>27.718502984788699</v>
      </c>
      <c r="E18443">
        <v>2.18480439627873E-7</v>
      </c>
      <c r="F18443">
        <v>6.7682843067887864E-6</v>
      </c>
    </row>
    <row r="18444" spans="1:6" x14ac:dyDescent="0.3">
      <c r="A18444" s="1">
        <v>138.42771982116241</v>
      </c>
      <c r="B18444">
        <v>869.76701528670026</v>
      </c>
      <c r="C18444">
        <v>6.7620475146491288E-6</v>
      </c>
      <c r="D18444">
        <v>27.718490185814659</v>
      </c>
      <c r="E18444">
        <v>2.4395439539884131E-7</v>
      </c>
      <c r="F18444">
        <v>1.880224464984441E-5</v>
      </c>
    </row>
    <row r="18445" spans="1:6" x14ac:dyDescent="0.3">
      <c r="A18445" s="1">
        <v>138.43517138599111</v>
      </c>
      <c r="B18445">
        <v>869.8138348493469</v>
      </c>
      <c r="C18445">
        <v>3.7835365245485393E-5</v>
      </c>
      <c r="D18445">
        <v>27.718477388916259</v>
      </c>
      <c r="E18445">
        <v>1.364987142497753E-6</v>
      </c>
      <c r="F18445">
        <v>5.5380517770157314E-6</v>
      </c>
    </row>
    <row r="18446" spans="1:6" x14ac:dyDescent="0.3">
      <c r="A18446" s="1">
        <v>138.4426229508197</v>
      </c>
      <c r="B18446">
        <v>869.86065441199355</v>
      </c>
      <c r="C18446">
        <v>1.431863789107699E-5</v>
      </c>
      <c r="D18446">
        <v>27.718464594093049</v>
      </c>
      <c r="E18446">
        <v>5.165739914081811E-7</v>
      </c>
      <c r="F18446">
        <v>1.30604890768366E-5</v>
      </c>
    </row>
    <row r="18447" spans="1:6" x14ac:dyDescent="0.3">
      <c r="A18447" s="1">
        <v>138.45007451564831</v>
      </c>
      <c r="B18447">
        <v>869.9074739746402</v>
      </c>
      <c r="C18447">
        <v>6.6284705939595864E-6</v>
      </c>
      <c r="D18447">
        <v>27.718451801344582</v>
      </c>
      <c r="E18447">
        <v>2.391356718429003E-7</v>
      </c>
      <c r="F18447">
        <v>1.1996541688233619E-5</v>
      </c>
    </row>
    <row r="18448" spans="1:6" x14ac:dyDescent="0.3">
      <c r="A18448" s="1">
        <v>138.4575260804769</v>
      </c>
      <c r="B18448">
        <v>869.95429353728684</v>
      </c>
      <c r="C18448">
        <v>9.4357399896466244E-6</v>
      </c>
      <c r="D18448">
        <v>27.718439010670409</v>
      </c>
      <c r="E18448">
        <v>3.4041383015884381E-7</v>
      </c>
      <c r="F18448">
        <v>8.4714878003571217E-6</v>
      </c>
    </row>
    <row r="18449" spans="1:6" x14ac:dyDescent="0.3">
      <c r="A18449" s="1">
        <v>138.46497764530551</v>
      </c>
      <c r="B18449">
        <v>870.00111309993349</v>
      </c>
      <c r="C18449">
        <v>3.2936569319662279E-6</v>
      </c>
      <c r="D18449">
        <v>27.718426222070072</v>
      </c>
      <c r="E18449">
        <v>1.188255388519764E-7</v>
      </c>
      <c r="F18449">
        <v>6.3064475978255514E-6</v>
      </c>
    </row>
    <row r="18450" spans="1:6" x14ac:dyDescent="0.3">
      <c r="A18450" s="1">
        <v>138.4724292101341</v>
      </c>
      <c r="B18450">
        <v>870.04793266258014</v>
      </c>
      <c r="C18450">
        <v>1.9452619365095469E-5</v>
      </c>
      <c r="D18450">
        <v>27.718413435543152</v>
      </c>
      <c r="E18450">
        <v>7.0179411279548541E-7</v>
      </c>
      <c r="F18450">
        <v>1.108663472387665E-5</v>
      </c>
    </row>
    <row r="18451" spans="1:6" x14ac:dyDescent="0.3">
      <c r="A18451" s="1">
        <v>138.47988077496271</v>
      </c>
      <c r="B18451">
        <v>870.09475222522667</v>
      </c>
      <c r="C18451">
        <v>1.5538126302347208E-5</v>
      </c>
      <c r="D18451">
        <v>27.718400651089159</v>
      </c>
      <c r="E18451">
        <v>5.605708099084229E-7</v>
      </c>
      <c r="F18451">
        <v>1.3851642203530401E-5</v>
      </c>
    </row>
    <row r="18452" spans="1:6" x14ac:dyDescent="0.3">
      <c r="A18452" s="1">
        <v>138.48733233979141</v>
      </c>
      <c r="B18452">
        <v>870.14157178787332</v>
      </c>
      <c r="C18452">
        <v>1.9416680409370331E-5</v>
      </c>
      <c r="D18452">
        <v>27.718387868707669</v>
      </c>
      <c r="E18452">
        <v>7.0049818558497587E-7</v>
      </c>
      <c r="F18452">
        <v>1.0012249903540221E-5</v>
      </c>
    </row>
    <row r="18453" spans="1:6" x14ac:dyDescent="0.3">
      <c r="A18453" s="1">
        <v>138.49478390461999</v>
      </c>
      <c r="B18453">
        <v>870.18839135051996</v>
      </c>
      <c r="C18453">
        <v>1.160862440328342E-5</v>
      </c>
      <c r="D18453">
        <v>27.718375088398229</v>
      </c>
      <c r="E18453">
        <v>4.1880609401747762E-7</v>
      </c>
      <c r="F18453">
        <v>8.792676129197228E-6</v>
      </c>
    </row>
    <row r="18454" spans="1:6" x14ac:dyDescent="0.3">
      <c r="A18454" s="1">
        <v>138.50223546944861</v>
      </c>
      <c r="B18454">
        <v>870.23521091316661</v>
      </c>
      <c r="C18454">
        <v>1.906862683240189E-5</v>
      </c>
      <c r="D18454">
        <v>27.718362310160391</v>
      </c>
      <c r="E18454">
        <v>6.8794204430368265E-7</v>
      </c>
      <c r="F18454">
        <v>1.499806722163967E-5</v>
      </c>
    </row>
    <row r="18455" spans="1:6" x14ac:dyDescent="0.3">
      <c r="A18455" s="1">
        <v>138.50968703427719</v>
      </c>
      <c r="B18455">
        <v>870.28203047581326</v>
      </c>
      <c r="C18455">
        <v>1.6096010903796129E-5</v>
      </c>
      <c r="D18455">
        <v>27.71834953399371</v>
      </c>
      <c r="E18455">
        <v>5.8069874918259565E-7</v>
      </c>
      <c r="F18455">
        <v>1.4359724459525619E-5</v>
      </c>
    </row>
    <row r="18456" spans="1:6" x14ac:dyDescent="0.3">
      <c r="A18456" s="1">
        <v>138.51713859910581</v>
      </c>
      <c r="B18456">
        <v>870.3288500384599</v>
      </c>
      <c r="C18456">
        <v>4.4791180799126293E-5</v>
      </c>
      <c r="D18456">
        <v>27.718336759897738</v>
      </c>
      <c r="E18456">
        <v>1.615940421935026E-6</v>
      </c>
      <c r="F18456">
        <v>1.375707808824657E-5</v>
      </c>
    </row>
    <row r="18457" spans="1:6" x14ac:dyDescent="0.3">
      <c r="A18457" s="1">
        <v>138.52459016393439</v>
      </c>
      <c r="B18457">
        <v>870.37566960110655</v>
      </c>
      <c r="C18457">
        <v>1.1429566934933751E-5</v>
      </c>
      <c r="D18457">
        <v>27.718323987872019</v>
      </c>
      <c r="E18457">
        <v>4.123469709039654E-7</v>
      </c>
      <c r="F18457">
        <v>1.36024955635807E-5</v>
      </c>
    </row>
    <row r="18458" spans="1:6" x14ac:dyDescent="0.3">
      <c r="A18458" s="1">
        <v>138.53204172876301</v>
      </c>
      <c r="B18458">
        <v>870.4224891637532</v>
      </c>
      <c r="C18458">
        <v>1.3684566486296119E-5</v>
      </c>
      <c r="D18458">
        <v>27.718311217916121</v>
      </c>
      <c r="E18458">
        <v>4.9370130736720023E-7</v>
      </c>
      <c r="F18458">
        <v>1.545488955494589E-5</v>
      </c>
    </row>
    <row r="18459" spans="1:6" x14ac:dyDescent="0.3">
      <c r="A18459" s="1">
        <v>138.53949329359159</v>
      </c>
      <c r="B18459">
        <v>870.46930872639984</v>
      </c>
      <c r="C18459">
        <v>1.967133155830107E-5</v>
      </c>
      <c r="D18459">
        <v>27.718298450029572</v>
      </c>
      <c r="E18459">
        <v>7.0968755869933595E-7</v>
      </c>
      <c r="F18459">
        <v>1.2296861698930909E-5</v>
      </c>
    </row>
    <row r="18460" spans="1:6" x14ac:dyDescent="0.3">
      <c r="A18460" s="1">
        <v>138.54694485842029</v>
      </c>
      <c r="B18460">
        <v>870.51612828904649</v>
      </c>
      <c r="C18460">
        <v>2.0423767839128499E-5</v>
      </c>
      <c r="D18460">
        <v>27.718285684211949</v>
      </c>
      <c r="E18460">
        <v>7.3683373033281295E-7</v>
      </c>
      <c r="F18460">
        <v>1.027453093354123E-5</v>
      </c>
    </row>
    <row r="18461" spans="1:6" x14ac:dyDescent="0.3">
      <c r="A18461" s="1">
        <v>138.5543964232489</v>
      </c>
      <c r="B18461">
        <v>870.56294785169314</v>
      </c>
      <c r="C18461">
        <v>1.075853270614917E-5</v>
      </c>
      <c r="D18461">
        <v>27.71827292046277</v>
      </c>
      <c r="E18461">
        <v>3.8813863825573282E-7</v>
      </c>
      <c r="F18461">
        <v>9.7654129266895494E-6</v>
      </c>
    </row>
    <row r="18462" spans="1:6" x14ac:dyDescent="0.3">
      <c r="A18462" s="1">
        <v>138.56184798807749</v>
      </c>
      <c r="B18462">
        <v>870.60976741433979</v>
      </c>
      <c r="C18462">
        <v>3.6453429016207012E-5</v>
      </c>
      <c r="D18462">
        <v>27.718260158781629</v>
      </c>
      <c r="E18462">
        <v>1.3151413114454781E-6</v>
      </c>
      <c r="F18462">
        <v>6.4512141613887714E-6</v>
      </c>
    </row>
    <row r="18463" spans="1:6" x14ac:dyDescent="0.3">
      <c r="A18463" s="1">
        <v>138.5692995529061</v>
      </c>
      <c r="B18463">
        <v>870.65658697698643</v>
      </c>
      <c r="C18463">
        <v>1.131017202424774E-5</v>
      </c>
      <c r="D18463">
        <v>27.71824739916806</v>
      </c>
      <c r="E18463">
        <v>4.0804066221687602E-7</v>
      </c>
      <c r="F18463">
        <v>4.9817510804888599E-6</v>
      </c>
    </row>
    <row r="18464" spans="1:6" x14ac:dyDescent="0.3">
      <c r="A18464" s="1">
        <v>138.57675111773469</v>
      </c>
      <c r="B18464">
        <v>870.70340653963308</v>
      </c>
      <c r="C18464">
        <v>7.7497510145268497E-6</v>
      </c>
      <c r="D18464">
        <v>27.718234641621621</v>
      </c>
      <c r="E18464">
        <v>2.7959035323591079E-7</v>
      </c>
      <c r="F18464">
        <v>2.8790299170568938E-6</v>
      </c>
    </row>
    <row r="18465" spans="1:6" x14ac:dyDescent="0.3">
      <c r="A18465" s="1">
        <v>138.5842026825633</v>
      </c>
      <c r="B18465">
        <v>870.75022610227973</v>
      </c>
      <c r="C18465">
        <v>1.4570958717895221E-5</v>
      </c>
      <c r="D18465">
        <v>27.718221886141841</v>
      </c>
      <c r="E18465">
        <v>5.2568158151516194E-7</v>
      </c>
      <c r="F18465">
        <v>4.8436749579850218E-6</v>
      </c>
    </row>
    <row r="18466" spans="1:6" x14ac:dyDescent="0.3">
      <c r="A18466" s="1">
        <v>138.59165424739189</v>
      </c>
      <c r="B18466">
        <v>870.79704566492637</v>
      </c>
      <c r="C18466">
        <v>1.7767744155925159E-5</v>
      </c>
      <c r="D18466">
        <v>27.718209132728312</v>
      </c>
      <c r="E18466">
        <v>6.4101342445482416E-7</v>
      </c>
      <c r="F18466">
        <v>1.348876179121537E-5</v>
      </c>
    </row>
    <row r="18467" spans="1:6" x14ac:dyDescent="0.3">
      <c r="A18467" s="1">
        <v>138.59910581222061</v>
      </c>
      <c r="B18467">
        <v>870.84386522757302</v>
      </c>
      <c r="C18467">
        <v>9.1962732487663614E-6</v>
      </c>
      <c r="D18467">
        <v>27.718196381380569</v>
      </c>
      <c r="E18467">
        <v>3.3177747650795462E-7</v>
      </c>
      <c r="F18467">
        <v>1.413081025377012E-5</v>
      </c>
    </row>
    <row r="18468" spans="1:6" x14ac:dyDescent="0.3">
      <c r="A18468" s="1">
        <v>138.6065573770492</v>
      </c>
      <c r="B18468">
        <v>870.89068479021967</v>
      </c>
      <c r="C18468">
        <v>8.8924566293232025E-6</v>
      </c>
      <c r="D18468">
        <v>27.71818363209815</v>
      </c>
      <c r="E18468">
        <v>3.2081671538627008E-7</v>
      </c>
      <c r="F18468">
        <v>1.6545839544993511E-5</v>
      </c>
    </row>
    <row r="18469" spans="1:6" x14ac:dyDescent="0.3">
      <c r="A18469" s="1">
        <v>138.61400894187781</v>
      </c>
      <c r="B18469">
        <v>870.93750435286631</v>
      </c>
      <c r="C18469">
        <v>5.6895764501902246E-6</v>
      </c>
      <c r="D18469">
        <v>27.718170884880632</v>
      </c>
      <c r="E18469">
        <v>2.0526522019870031E-7</v>
      </c>
      <c r="F18469">
        <v>1.842238511894733E-5</v>
      </c>
    </row>
    <row r="18470" spans="1:6" x14ac:dyDescent="0.3">
      <c r="A18470" s="1">
        <v>138.6214605067064</v>
      </c>
      <c r="B18470">
        <v>870.98432391551296</v>
      </c>
      <c r="C18470">
        <v>1.7763087742382928E-5</v>
      </c>
      <c r="D18470">
        <v>27.71815813972756</v>
      </c>
      <c r="E18470">
        <v>6.4084661227629173E-7</v>
      </c>
      <c r="F18470">
        <v>2.3386932310686849E-5</v>
      </c>
    </row>
    <row r="18471" spans="1:6" x14ac:dyDescent="0.3">
      <c r="A18471" s="1">
        <v>138.62891207153501</v>
      </c>
      <c r="B18471">
        <v>871.03114347815961</v>
      </c>
      <c r="C18471">
        <v>6.4883670340210268E-6</v>
      </c>
      <c r="D18471">
        <v>27.718145396638491</v>
      </c>
      <c r="E18471">
        <v>2.3408373616540379E-7</v>
      </c>
      <c r="F18471">
        <v>1.405992361826211E-5</v>
      </c>
    </row>
    <row r="18472" spans="1:6" x14ac:dyDescent="0.3">
      <c r="A18472" s="1">
        <v>138.6363636363636</v>
      </c>
      <c r="B18472">
        <v>871.07796304080625</v>
      </c>
      <c r="C18472">
        <v>1.4281463554326141E-5</v>
      </c>
      <c r="D18472">
        <v>27.718132655612958</v>
      </c>
      <c r="E18472">
        <v>5.1523902175401861E-7</v>
      </c>
      <c r="F18472">
        <v>1.019631580937753E-5</v>
      </c>
    </row>
    <row r="18473" spans="1:6" x14ac:dyDescent="0.3">
      <c r="A18473" s="1">
        <v>138.64381520119221</v>
      </c>
      <c r="B18473">
        <v>871.1247826034529</v>
      </c>
      <c r="C18473">
        <v>3.0741445982891652E-5</v>
      </c>
      <c r="D18473">
        <v>27.718119916650551</v>
      </c>
      <c r="E18473">
        <v>1.1090739947490079E-6</v>
      </c>
      <c r="F18473">
        <v>1.6017073792230081E-5</v>
      </c>
    </row>
    <row r="18474" spans="1:6" x14ac:dyDescent="0.3">
      <c r="A18474" s="1">
        <v>138.65126676602091</v>
      </c>
      <c r="B18474">
        <v>871.17160216609955</v>
      </c>
      <c r="C18474">
        <v>1.6235028276256871E-5</v>
      </c>
      <c r="D18474">
        <v>27.718107179750788</v>
      </c>
      <c r="E18474">
        <v>5.8571922573837315E-7</v>
      </c>
      <c r="F18474">
        <v>1.62643953649731E-5</v>
      </c>
    </row>
    <row r="18475" spans="1:6" x14ac:dyDescent="0.3">
      <c r="A18475" s="1">
        <v>138.6587183308495</v>
      </c>
      <c r="B18475">
        <v>871.21842172874608</v>
      </c>
      <c r="C18475">
        <v>3.4681207083479808E-5</v>
      </c>
      <c r="D18475">
        <v>27.718094444913259</v>
      </c>
      <c r="E18475">
        <v>1.2512118086762779E-6</v>
      </c>
      <c r="F18475">
        <v>2.7169793474184289E-6</v>
      </c>
    </row>
    <row r="18476" spans="1:6" x14ac:dyDescent="0.3">
      <c r="A18476" s="1">
        <v>138.66616989567811</v>
      </c>
      <c r="B18476">
        <v>871.26524129139273</v>
      </c>
      <c r="C18476">
        <v>2.51624010859496E-5</v>
      </c>
      <c r="D18476">
        <v>27.71808171213749</v>
      </c>
      <c r="E18476">
        <v>9.0779734857810203E-7</v>
      </c>
      <c r="F18476">
        <v>2.7403960971264221E-5</v>
      </c>
    </row>
    <row r="18477" spans="1:6" x14ac:dyDescent="0.3">
      <c r="A18477" s="1">
        <v>138.67362146050669</v>
      </c>
      <c r="B18477">
        <v>871.31206085403937</v>
      </c>
      <c r="C18477">
        <v>1.630486930147543E-5</v>
      </c>
      <c r="D18477">
        <v>27.718068981423048</v>
      </c>
      <c r="E18477">
        <v>5.8823972594927622E-7</v>
      </c>
      <c r="F18477">
        <v>1.7959019909136919E-5</v>
      </c>
    </row>
    <row r="18478" spans="1:6" x14ac:dyDescent="0.3">
      <c r="A18478" s="1">
        <v>138.68107302533531</v>
      </c>
      <c r="B18478">
        <v>871.35888041668602</v>
      </c>
      <c r="C18478">
        <v>1.216152740166005E-5</v>
      </c>
      <c r="D18478">
        <v>27.71805625276949</v>
      </c>
      <c r="E18478">
        <v>4.3875830580453888E-7</v>
      </c>
      <c r="F18478">
        <v>5.2989910976749724E-6</v>
      </c>
    </row>
    <row r="18479" spans="1:6" x14ac:dyDescent="0.3">
      <c r="A18479" s="1">
        <v>138.68852459016389</v>
      </c>
      <c r="B18479">
        <v>871.40569997933267</v>
      </c>
      <c r="C18479">
        <v>2.1537241820268851E-5</v>
      </c>
      <c r="D18479">
        <v>27.718043526176359</v>
      </c>
      <c r="E18479">
        <v>7.7701161699704802E-7</v>
      </c>
      <c r="F18479">
        <v>1.7932441130388971E-6</v>
      </c>
    </row>
    <row r="18480" spans="1:6" x14ac:dyDescent="0.3">
      <c r="A18480" s="1">
        <v>138.69597615499251</v>
      </c>
      <c r="B18480">
        <v>871.45251954197931</v>
      </c>
      <c r="C18480">
        <v>2.9363609709568261E-5</v>
      </c>
      <c r="D18480">
        <v>27.71803080164322</v>
      </c>
      <c r="E18480">
        <v>1.059368535943307E-6</v>
      </c>
      <c r="F18480">
        <v>2.0128688462719821E-5</v>
      </c>
    </row>
    <row r="18481" spans="1:6" x14ac:dyDescent="0.3">
      <c r="A18481" s="1">
        <v>138.70342771982109</v>
      </c>
      <c r="B18481">
        <v>871.49933910462596</v>
      </c>
      <c r="C18481">
        <v>6.9511714561528194E-6</v>
      </c>
      <c r="D18481">
        <v>27.71801807916961</v>
      </c>
      <c r="E18481">
        <v>2.5078169140010408E-7</v>
      </c>
      <c r="F18481">
        <v>1.394430532221477E-5</v>
      </c>
    </row>
    <row r="18482" spans="1:6" x14ac:dyDescent="0.3">
      <c r="A18482" s="1">
        <v>138.71087928464979</v>
      </c>
      <c r="B18482">
        <v>871.54615866727261</v>
      </c>
      <c r="C18482">
        <v>1.712642137095671E-5</v>
      </c>
      <c r="D18482">
        <v>27.718005358755121</v>
      </c>
      <c r="E18482">
        <v>6.1788072948571995E-7</v>
      </c>
      <c r="F18482">
        <v>1.763555086112245E-5</v>
      </c>
    </row>
    <row r="18483" spans="1:6" x14ac:dyDescent="0.3">
      <c r="A18483" s="1">
        <v>138.71833084947841</v>
      </c>
      <c r="B18483">
        <v>871.59297822991925</v>
      </c>
      <c r="C18483">
        <v>1.6290330296794101E-5</v>
      </c>
      <c r="D18483">
        <v>27.717992640399281</v>
      </c>
      <c r="E18483">
        <v>5.8771681297911757E-7</v>
      </c>
      <c r="F18483">
        <v>2.3779792910337429E-5</v>
      </c>
    </row>
    <row r="18484" spans="1:6" x14ac:dyDescent="0.3">
      <c r="A18484" s="1">
        <v>138.72578241430699</v>
      </c>
      <c r="B18484">
        <v>871.6397977925659</v>
      </c>
      <c r="C18484">
        <v>2.9943718128995811E-6</v>
      </c>
      <c r="D18484">
        <v>27.717979924101641</v>
      </c>
      <c r="E18484">
        <v>1.080299437801339E-7</v>
      </c>
      <c r="F18484">
        <v>1.9571729769518371E-6</v>
      </c>
    </row>
    <row r="18485" spans="1:6" x14ac:dyDescent="0.3">
      <c r="A18485" s="1">
        <v>138.7332339791356</v>
      </c>
      <c r="B18485">
        <v>871.68661735521255</v>
      </c>
      <c r="C18485">
        <v>1.717565959705306E-5</v>
      </c>
      <c r="D18485">
        <v>27.717967209861769</v>
      </c>
      <c r="E18485">
        <v>6.1965798094104578E-7</v>
      </c>
      <c r="F18485">
        <v>1.9160743607758149E-5</v>
      </c>
    </row>
    <row r="18486" spans="1:6" x14ac:dyDescent="0.3">
      <c r="A18486" s="1">
        <v>138.74068554396419</v>
      </c>
      <c r="B18486">
        <v>871.73343691785919</v>
      </c>
      <c r="C18486">
        <v>2.8495242785957419E-5</v>
      </c>
      <c r="D18486">
        <v>27.717954497679219</v>
      </c>
      <c r="E18486">
        <v>1.028042772360539E-6</v>
      </c>
      <c r="F18486">
        <v>1.167775125625386E-5</v>
      </c>
    </row>
    <row r="18487" spans="1:6" x14ac:dyDescent="0.3">
      <c r="A18487" s="1">
        <v>138.7481371087928</v>
      </c>
      <c r="B18487">
        <v>871.78025648050584</v>
      </c>
      <c r="C18487">
        <v>2.574575052996655E-5</v>
      </c>
      <c r="D18487">
        <v>27.717941787553549</v>
      </c>
      <c r="E18487">
        <v>9.2884784618197754E-7</v>
      </c>
      <c r="F18487">
        <v>1.355712294587962E-5</v>
      </c>
    </row>
    <row r="18488" spans="1:6" x14ac:dyDescent="0.3">
      <c r="A18488" s="1">
        <v>138.7555886736215</v>
      </c>
      <c r="B18488">
        <v>871.82707604315272</v>
      </c>
      <c r="C18488">
        <v>9.9110803822922129E-6</v>
      </c>
      <c r="D18488">
        <v>27.717929079484311</v>
      </c>
      <c r="E18488">
        <v>3.5756929581106377E-7</v>
      </c>
      <c r="F18488">
        <v>1.975087789886466E-5</v>
      </c>
    </row>
    <row r="18489" spans="1:6" x14ac:dyDescent="0.3">
      <c r="A18489" s="1">
        <v>138.76304023845009</v>
      </c>
      <c r="B18489">
        <v>871.87389560579925</v>
      </c>
      <c r="C18489">
        <v>3.3630336615305632E-5</v>
      </c>
      <c r="D18489">
        <v>27.717916373471049</v>
      </c>
      <c r="E18489">
        <v>1.213306807126866E-6</v>
      </c>
      <c r="F18489">
        <v>7.3021318458267018E-6</v>
      </c>
    </row>
    <row r="18490" spans="1:6" x14ac:dyDescent="0.3">
      <c r="A18490" s="1">
        <v>138.7704918032787</v>
      </c>
      <c r="B18490">
        <v>871.92071516844589</v>
      </c>
      <c r="C18490">
        <v>4.320451512949804E-5</v>
      </c>
      <c r="D18490">
        <v>27.717903669513351</v>
      </c>
      <c r="E18490">
        <v>1.558722320585098E-6</v>
      </c>
      <c r="F18490">
        <v>4.6018415069449891E-6</v>
      </c>
    </row>
    <row r="18491" spans="1:6" x14ac:dyDescent="0.3">
      <c r="A18491" s="1">
        <v>138.77794336810729</v>
      </c>
      <c r="B18491">
        <v>871.96753473109254</v>
      </c>
      <c r="C18491">
        <v>1.36979572339715E-5</v>
      </c>
      <c r="D18491">
        <v>27.717890967610739</v>
      </c>
      <c r="E18491">
        <v>4.9419190117956709E-7</v>
      </c>
      <c r="F18491">
        <v>9.7925371999785812E-6</v>
      </c>
    </row>
    <row r="18492" spans="1:6" x14ac:dyDescent="0.3">
      <c r="A18492" s="1">
        <v>138.7853949329359</v>
      </c>
      <c r="B18492">
        <v>872.01435429373919</v>
      </c>
      <c r="C18492">
        <v>1.3201322434077691E-5</v>
      </c>
      <c r="D18492">
        <v>27.717878267762789</v>
      </c>
      <c r="E18492">
        <v>4.7627463785463899E-7</v>
      </c>
      <c r="F18492">
        <v>1.2809224130300261E-5</v>
      </c>
    </row>
    <row r="18493" spans="1:6" x14ac:dyDescent="0.3">
      <c r="A18493" s="1">
        <v>138.79284649776449</v>
      </c>
      <c r="B18493">
        <v>872.06117385638584</v>
      </c>
      <c r="C18493">
        <v>1.9599570435161278E-5</v>
      </c>
      <c r="D18493">
        <v>27.717865569969039</v>
      </c>
      <c r="E18493">
        <v>7.0710965769299583E-7</v>
      </c>
      <c r="F18493">
        <v>2.2873316928224939E-5</v>
      </c>
    </row>
    <row r="18494" spans="1:6" x14ac:dyDescent="0.3">
      <c r="A18494" s="1">
        <v>138.80029806259321</v>
      </c>
      <c r="B18494">
        <v>872.10799341903248</v>
      </c>
      <c r="C18494">
        <v>1.754767447723365E-5</v>
      </c>
      <c r="D18494">
        <v>27.71785287422906</v>
      </c>
      <c r="E18494">
        <v>6.3308202683869385E-7</v>
      </c>
      <c r="F18494">
        <v>1.078873360822794E-5</v>
      </c>
    </row>
    <row r="18495" spans="1:6" x14ac:dyDescent="0.3">
      <c r="A18495" s="1">
        <v>138.8077496274218</v>
      </c>
      <c r="B18495">
        <v>872.15481298167913</v>
      </c>
      <c r="C18495">
        <v>2.4316925116867771E-5</v>
      </c>
      <c r="D18495">
        <v>27.717840180542421</v>
      </c>
      <c r="E18495">
        <v>8.7730230632969535E-7</v>
      </c>
      <c r="F18495">
        <v>1.430667931556776E-5</v>
      </c>
    </row>
    <row r="18496" spans="1:6" x14ac:dyDescent="0.3">
      <c r="A18496" s="1">
        <v>138.81520119225041</v>
      </c>
      <c r="B18496">
        <v>872.20163254432578</v>
      </c>
      <c r="C18496">
        <v>3.0481577026464989E-5</v>
      </c>
      <c r="D18496">
        <v>27.71782748890865</v>
      </c>
      <c r="E18496">
        <v>1.0997101788970389E-6</v>
      </c>
      <c r="F18496">
        <v>7.9824842429006718E-6</v>
      </c>
    </row>
    <row r="18497" spans="1:6" x14ac:dyDescent="0.3">
      <c r="A18497" s="1">
        <v>138.822652757079</v>
      </c>
      <c r="B18497">
        <v>872.24845210697242</v>
      </c>
      <c r="C18497">
        <v>4.1866187079628504E-6</v>
      </c>
      <c r="D18497">
        <v>27.717814799327339</v>
      </c>
      <c r="E18497">
        <v>1.5104432792676181E-7</v>
      </c>
      <c r="F18497">
        <v>1.3289157607282691E-6</v>
      </c>
    </row>
    <row r="18498" spans="1:6" x14ac:dyDescent="0.3">
      <c r="A18498" s="1">
        <v>138.83010432190761</v>
      </c>
      <c r="B18498">
        <v>872.29527166961907</v>
      </c>
      <c r="C18498">
        <v>1.9376365154016899E-5</v>
      </c>
      <c r="D18498">
        <v>27.717802111798012</v>
      </c>
      <c r="E18498">
        <v>6.9905849951102019E-7</v>
      </c>
      <c r="F18498">
        <v>2.0631020039409201E-5</v>
      </c>
    </row>
    <row r="18499" spans="1:6" x14ac:dyDescent="0.3">
      <c r="A18499" s="1">
        <v>138.8375558867362</v>
      </c>
      <c r="B18499">
        <v>872.34209123226572</v>
      </c>
      <c r="C18499">
        <v>2.1991124384425369E-6</v>
      </c>
      <c r="D18499">
        <v>27.71778942632023</v>
      </c>
      <c r="E18499">
        <v>7.9339387590350407E-8</v>
      </c>
      <c r="F18499">
        <v>1.207163621552515E-5</v>
      </c>
    </row>
    <row r="18500" spans="1:6" x14ac:dyDescent="0.3">
      <c r="A18500" s="1">
        <v>138.84500745156481</v>
      </c>
      <c r="B18500">
        <v>872.38891079491236</v>
      </c>
      <c r="C18500">
        <v>2.3591158887484151E-5</v>
      </c>
      <c r="D18500">
        <v>27.71777674289357</v>
      </c>
      <c r="E18500">
        <v>8.5112017122847253E-7</v>
      </c>
      <c r="F18500">
        <v>2.4351068352385161E-6</v>
      </c>
    </row>
    <row r="18501" spans="1:6" x14ac:dyDescent="0.3">
      <c r="A18501" s="1">
        <v>138.85245901639351</v>
      </c>
      <c r="B18501">
        <v>872.43573035755901</v>
      </c>
      <c r="C18501">
        <v>3.1434045054217028E-5</v>
      </c>
      <c r="D18501">
        <v>27.717764061517581</v>
      </c>
      <c r="E18501">
        <v>1.134075785638821E-6</v>
      </c>
      <c r="F18501">
        <v>1.6981338689794291E-5</v>
      </c>
    </row>
    <row r="18502" spans="1:6" x14ac:dyDescent="0.3">
      <c r="A18502" s="1">
        <v>138.8599105812221</v>
      </c>
      <c r="B18502">
        <v>872.48254992020566</v>
      </c>
      <c r="C18502">
        <v>9.6289674230449746E-6</v>
      </c>
      <c r="D18502">
        <v>27.7177513821918</v>
      </c>
      <c r="E18502">
        <v>3.473935273563147E-7</v>
      </c>
      <c r="F18502">
        <v>2.280299808397408E-5</v>
      </c>
    </row>
    <row r="18503" spans="1:6" x14ac:dyDescent="0.3">
      <c r="A18503" s="1">
        <v>138.86736214605071</v>
      </c>
      <c r="B18503">
        <v>872.5293694828523</v>
      </c>
      <c r="C18503">
        <v>1.6244940634517399E-5</v>
      </c>
      <c r="D18503">
        <v>27.71773870491581</v>
      </c>
      <c r="E18503">
        <v>5.8608463004365907E-7</v>
      </c>
      <c r="F18503">
        <v>8.3219870302530764E-6</v>
      </c>
    </row>
    <row r="18504" spans="1:6" x14ac:dyDescent="0.3">
      <c r="A18504" s="1">
        <v>138.87481371087929</v>
      </c>
      <c r="B18504">
        <v>872.57618904549895</v>
      </c>
      <c r="C18504">
        <v>2.3667159423635658E-5</v>
      </c>
      <c r="D18504">
        <v>27.717726029689182</v>
      </c>
      <c r="E18504">
        <v>8.5386367547919146E-7</v>
      </c>
      <c r="F18504">
        <v>1.8360172665381179E-5</v>
      </c>
    </row>
    <row r="18505" spans="1:6" x14ac:dyDescent="0.3">
      <c r="A18505" s="1">
        <v>138.88226527570791</v>
      </c>
      <c r="B18505">
        <v>872.6230086081456</v>
      </c>
      <c r="C18505">
        <v>1.196946057245883E-5</v>
      </c>
      <c r="D18505">
        <v>27.717713356511432</v>
      </c>
      <c r="E18505">
        <v>4.3183434428753E-7</v>
      </c>
      <c r="F18505">
        <v>1.31532602513515E-6</v>
      </c>
    </row>
    <row r="18506" spans="1:6" x14ac:dyDescent="0.3">
      <c r="A18506" s="1">
        <v>138.88971684053649</v>
      </c>
      <c r="B18506">
        <v>872.66982817079224</v>
      </c>
      <c r="C18506">
        <v>1.2638953563928949E-5</v>
      </c>
      <c r="D18506">
        <v>27.717700685382152</v>
      </c>
      <c r="E18506">
        <v>4.5598852904110191E-7</v>
      </c>
      <c r="F18506">
        <v>2.002180690645759E-6</v>
      </c>
    </row>
    <row r="18507" spans="1:6" x14ac:dyDescent="0.3">
      <c r="A18507" s="1">
        <v>138.89716840536511</v>
      </c>
      <c r="B18507">
        <v>872.71664773343889</v>
      </c>
      <c r="C18507">
        <v>2.6837041423808218E-5</v>
      </c>
      <c r="D18507">
        <v>27.717688016300869</v>
      </c>
      <c r="E18507">
        <v>9.6822799246550665E-7</v>
      </c>
      <c r="F18507">
        <v>1.479662237134025E-5</v>
      </c>
    </row>
    <row r="18508" spans="1:6" x14ac:dyDescent="0.3">
      <c r="A18508" s="1">
        <v>138.90461997019369</v>
      </c>
      <c r="B18508">
        <v>872.76346729608554</v>
      </c>
      <c r="C18508">
        <v>7.0714816702490834E-6</v>
      </c>
      <c r="D18508">
        <v>27.717675349267161</v>
      </c>
      <c r="E18508">
        <v>2.5512535164447138E-7</v>
      </c>
      <c r="F18508">
        <v>8.9103466659198568E-6</v>
      </c>
    </row>
    <row r="18509" spans="1:6" x14ac:dyDescent="0.3">
      <c r="A18509" s="1">
        <v>138.91207153502239</v>
      </c>
      <c r="B18509">
        <v>872.81028685873218</v>
      </c>
      <c r="C18509">
        <v>8.6764855682893914E-6</v>
      </c>
      <c r="D18509">
        <v>27.71766268428059</v>
      </c>
      <c r="E18509">
        <v>3.1303092425646883E-7</v>
      </c>
      <c r="F18509">
        <v>1.9887956967968371E-5</v>
      </c>
    </row>
    <row r="18510" spans="1:6" x14ac:dyDescent="0.3">
      <c r="A18510" s="1">
        <v>138.91952309985101</v>
      </c>
      <c r="B18510">
        <v>872.85710642137883</v>
      </c>
      <c r="C18510">
        <v>1.393618352419192E-5</v>
      </c>
      <c r="D18510">
        <v>27.71765002134072</v>
      </c>
      <c r="E18510">
        <v>5.0279094777017536E-7</v>
      </c>
      <c r="F18510">
        <v>2.4949457225344851E-6</v>
      </c>
    </row>
    <row r="18511" spans="1:6" x14ac:dyDescent="0.3">
      <c r="A18511" s="1">
        <v>138.92697466467959</v>
      </c>
      <c r="B18511">
        <v>872.90392598402548</v>
      </c>
      <c r="C18511">
        <v>7.5951835347938837E-6</v>
      </c>
      <c r="D18511">
        <v>27.717637360447078</v>
      </c>
      <c r="E18511">
        <v>2.7401987536037862E-7</v>
      </c>
      <c r="F18511">
        <v>1.8219808112409139E-5</v>
      </c>
    </row>
    <row r="18512" spans="1:6" x14ac:dyDescent="0.3">
      <c r="A18512" s="1">
        <v>138.9344262295082</v>
      </c>
      <c r="B18512">
        <v>872.95074554667212</v>
      </c>
      <c r="C18512">
        <v>1.271337344443273E-5</v>
      </c>
      <c r="D18512">
        <v>27.71762470159927</v>
      </c>
      <c r="E18512">
        <v>4.5867470900921709E-7</v>
      </c>
      <c r="F18512">
        <v>1.6987443028105909E-5</v>
      </c>
    </row>
    <row r="18513" spans="1:6" x14ac:dyDescent="0.3">
      <c r="A18513" s="1">
        <v>138.94187779433679</v>
      </c>
      <c r="B18513">
        <v>872.99756510931866</v>
      </c>
      <c r="C18513">
        <v>9.3771710789378833E-6</v>
      </c>
      <c r="D18513">
        <v>27.71761204479682</v>
      </c>
      <c r="E18513">
        <v>3.3831092894231398E-7</v>
      </c>
      <c r="F18513">
        <v>2.2242981136235178E-5</v>
      </c>
    </row>
    <row r="18514" spans="1:6" x14ac:dyDescent="0.3">
      <c r="A18514" s="1">
        <v>138.9493293591654</v>
      </c>
      <c r="B18514">
        <v>873.0443846719653</v>
      </c>
      <c r="C18514">
        <v>8.4363368933435209E-6</v>
      </c>
      <c r="D18514">
        <v>27.717599390039279</v>
      </c>
      <c r="E18514">
        <v>3.0436751663187838E-7</v>
      </c>
      <c r="F18514">
        <v>3.0899015896601191E-5</v>
      </c>
    </row>
    <row r="18515" spans="1:6" x14ac:dyDescent="0.3">
      <c r="A18515" s="1">
        <v>138.95678092399399</v>
      </c>
      <c r="B18515">
        <v>873.09120423461195</v>
      </c>
      <c r="C18515">
        <v>8.1563124689289572E-6</v>
      </c>
      <c r="D18515">
        <v>27.717586737326229</v>
      </c>
      <c r="E18515">
        <v>2.9426488482654081E-7</v>
      </c>
      <c r="F18515">
        <v>1.1416458031276239E-5</v>
      </c>
    </row>
    <row r="18516" spans="1:6" x14ac:dyDescent="0.3">
      <c r="A18516" s="1">
        <v>138.96423248882269</v>
      </c>
      <c r="B18516">
        <v>873.1380237972586</v>
      </c>
      <c r="C18516">
        <v>1.222548032877015E-5</v>
      </c>
      <c r="D18516">
        <v>27.71757408665723</v>
      </c>
      <c r="E18516">
        <v>4.4107324438091033E-7</v>
      </c>
      <c r="F18516">
        <v>3.4084668997110922E-6</v>
      </c>
    </row>
    <row r="18517" spans="1:6" x14ac:dyDescent="0.3">
      <c r="A18517" s="1">
        <v>138.9716840536513</v>
      </c>
      <c r="B18517">
        <v>873.18484335990524</v>
      </c>
      <c r="C18517">
        <v>2.3297069780708241E-5</v>
      </c>
      <c r="D18517">
        <v>27.717561438031819</v>
      </c>
      <c r="E18517">
        <v>8.4051657404254437E-7</v>
      </c>
      <c r="F18517">
        <v>2.0293096321413949E-5</v>
      </c>
    </row>
    <row r="18518" spans="1:6" x14ac:dyDescent="0.3">
      <c r="A18518" s="1">
        <v>138.97913561847989</v>
      </c>
      <c r="B18518">
        <v>873.23166292255189</v>
      </c>
      <c r="C18518">
        <v>1.8805123198952569E-5</v>
      </c>
      <c r="D18518">
        <v>27.71754879144958</v>
      </c>
      <c r="E18518">
        <v>6.7845549187789825E-7</v>
      </c>
      <c r="F18518">
        <v>5.432945240488272E-6</v>
      </c>
    </row>
    <row r="18519" spans="1:6" x14ac:dyDescent="0.3">
      <c r="A18519" s="1">
        <v>138.9865871833085</v>
      </c>
      <c r="B18519">
        <v>873.27848248519854</v>
      </c>
      <c r="C18519">
        <v>8.4764630445435295E-6</v>
      </c>
      <c r="D18519">
        <v>27.71753614691006</v>
      </c>
      <c r="E18519">
        <v>3.0581589213471572E-7</v>
      </c>
      <c r="F18519">
        <v>1.445998499499126E-5</v>
      </c>
    </row>
    <row r="18520" spans="1:6" x14ac:dyDescent="0.3">
      <c r="A18520" s="1">
        <v>138.99403874813709</v>
      </c>
      <c r="B18520">
        <v>873.32530204784518</v>
      </c>
      <c r="C18520">
        <v>2.327054004589383E-5</v>
      </c>
      <c r="D18520">
        <v>27.717523504412821</v>
      </c>
      <c r="E18520">
        <v>8.3956057770417344E-7</v>
      </c>
      <c r="F18520">
        <v>1.429718970417599E-5</v>
      </c>
    </row>
    <row r="18521" spans="1:6" x14ac:dyDescent="0.3">
      <c r="A18521" s="1">
        <v>139.0014903129657</v>
      </c>
      <c r="B18521">
        <v>873.37212161049183</v>
      </c>
      <c r="C18521">
        <v>1.8881440712510279E-5</v>
      </c>
      <c r="D18521">
        <v>27.717510863957429</v>
      </c>
      <c r="E18521">
        <v>6.8120982454679332E-7</v>
      </c>
      <c r="F18521">
        <v>1.8604513460772229E-5</v>
      </c>
    </row>
    <row r="18522" spans="1:6" x14ac:dyDescent="0.3">
      <c r="A18522" s="1">
        <v>139.00894187779431</v>
      </c>
      <c r="B18522">
        <v>873.41894117313848</v>
      </c>
      <c r="C18522">
        <v>1.3113278301953969E-5</v>
      </c>
      <c r="D18522">
        <v>27.71749822554343</v>
      </c>
      <c r="E18522">
        <v>4.731046862616647E-7</v>
      </c>
      <c r="F18522">
        <v>2.064066055112558E-5</v>
      </c>
    </row>
    <row r="18523" spans="1:6" x14ac:dyDescent="0.3">
      <c r="A18523" s="1">
        <v>139.01639344262301</v>
      </c>
      <c r="B18523">
        <v>873.46576073578512</v>
      </c>
      <c r="C18523">
        <v>1.740504331446347E-5</v>
      </c>
      <c r="D18523">
        <v>27.717485589170391</v>
      </c>
      <c r="E18523">
        <v>6.279445247105627E-7</v>
      </c>
      <c r="F18523">
        <v>1.325203265492682E-5</v>
      </c>
    </row>
    <row r="18524" spans="1:6" x14ac:dyDescent="0.3">
      <c r="A18524" s="1">
        <v>139.0238450074516</v>
      </c>
      <c r="B18524">
        <v>873.51258029843177</v>
      </c>
      <c r="C18524">
        <v>4.7723089954479531E-6</v>
      </c>
      <c r="D18524">
        <v>27.71747295483787</v>
      </c>
      <c r="E18524">
        <v>1.7217691537839069E-7</v>
      </c>
      <c r="F18524">
        <v>1.5476311880726251E-5</v>
      </c>
    </row>
    <row r="18525" spans="1:6" x14ac:dyDescent="0.3">
      <c r="A18525" s="1">
        <v>139.03129657228021</v>
      </c>
      <c r="B18525">
        <v>873.55939986107842</v>
      </c>
      <c r="C18525">
        <v>1.0551472584097529E-5</v>
      </c>
      <c r="D18525">
        <v>27.717460322545438</v>
      </c>
      <c r="E18525">
        <v>3.8067963158640978E-7</v>
      </c>
      <c r="F18525">
        <v>1.311312478145758E-5</v>
      </c>
    </row>
    <row r="18526" spans="1:6" x14ac:dyDescent="0.3">
      <c r="A18526" s="1">
        <v>139.0387481371088</v>
      </c>
      <c r="B18526">
        <v>873.60621942372507</v>
      </c>
      <c r="C18526">
        <v>3.0672703233806088E-5</v>
      </c>
      <c r="D18526">
        <v>27.717447692292641</v>
      </c>
      <c r="E18526">
        <v>1.106620767334765E-6</v>
      </c>
      <c r="F18526">
        <v>5.4756025193642361E-6</v>
      </c>
    </row>
    <row r="18527" spans="1:6" x14ac:dyDescent="0.3">
      <c r="A18527" s="1">
        <v>139.04619970193741</v>
      </c>
      <c r="B18527">
        <v>873.65303898637171</v>
      </c>
      <c r="C18527">
        <v>1.367637247655819E-5</v>
      </c>
      <c r="D18527">
        <v>27.717435064079051</v>
      </c>
      <c r="E18527">
        <v>4.9342128681605011E-7</v>
      </c>
      <c r="F18527">
        <v>1.1350578921208391E-5</v>
      </c>
    </row>
    <row r="18528" spans="1:6" x14ac:dyDescent="0.3">
      <c r="A18528" s="1">
        <v>139.053651266766</v>
      </c>
      <c r="B18528">
        <v>873.69985854901836</v>
      </c>
      <c r="C18528">
        <v>1.514090455486991E-5</v>
      </c>
      <c r="D18528">
        <v>27.717422437904219</v>
      </c>
      <c r="E18528">
        <v>5.4625947231530358E-7</v>
      </c>
      <c r="F18528">
        <v>1.4456800615191331E-5</v>
      </c>
    </row>
    <row r="18529" spans="1:6" x14ac:dyDescent="0.3">
      <c r="A18529" s="1">
        <v>139.06110283159461</v>
      </c>
      <c r="B18529">
        <v>873.74667811166501</v>
      </c>
      <c r="C18529">
        <v>1.8712896412712359E-5</v>
      </c>
      <c r="D18529">
        <v>27.717409813767709</v>
      </c>
      <c r="E18529">
        <v>6.7513149816103475E-7</v>
      </c>
      <c r="F18529">
        <v>4.609920850288467E-6</v>
      </c>
    </row>
    <row r="18530" spans="1:6" x14ac:dyDescent="0.3">
      <c r="A18530" s="1">
        <v>139.06855439642331</v>
      </c>
      <c r="B18530">
        <v>873.79349767431165</v>
      </c>
      <c r="C18530">
        <v>2.518788060852612E-5</v>
      </c>
      <c r="D18530">
        <v>27.71739719166909</v>
      </c>
      <c r="E18530">
        <v>9.0873902893366715E-7</v>
      </c>
      <c r="F18530">
        <v>9.2887523743411461E-6</v>
      </c>
    </row>
    <row r="18531" spans="1:6" x14ac:dyDescent="0.3">
      <c r="A18531" s="1">
        <v>139.07600596125189</v>
      </c>
      <c r="B18531">
        <v>873.8403172369583</v>
      </c>
      <c r="C18531">
        <v>2.183757047230107E-6</v>
      </c>
      <c r="D18531">
        <v>27.717384571607909</v>
      </c>
      <c r="E18531">
        <v>7.8786547900591675E-8</v>
      </c>
      <c r="F18531">
        <v>3.118042473214029E-6</v>
      </c>
    </row>
    <row r="18532" spans="1:6" x14ac:dyDescent="0.3">
      <c r="A18532" s="1">
        <v>139.08345752608051</v>
      </c>
      <c r="B18532">
        <v>873.88713679960495</v>
      </c>
      <c r="C18532">
        <v>2.8429845339990771E-5</v>
      </c>
      <c r="D18532">
        <v>27.71737195358374</v>
      </c>
      <c r="E18532">
        <v>1.0257049401220349E-6</v>
      </c>
      <c r="F18532">
        <v>1.117980587478464E-5</v>
      </c>
    </row>
    <row r="18533" spans="1:6" x14ac:dyDescent="0.3">
      <c r="A18533" s="1">
        <v>139.09090909090909</v>
      </c>
      <c r="B18533">
        <v>873.93395636225159</v>
      </c>
      <c r="C18533">
        <v>3.0989205495741237E-5</v>
      </c>
      <c r="D18533">
        <v>27.71735933759614</v>
      </c>
      <c r="E18533">
        <v>1.118043213218625E-6</v>
      </c>
      <c r="F18533">
        <v>9.8119496695662607E-6</v>
      </c>
    </row>
    <row r="18534" spans="1:6" x14ac:dyDescent="0.3">
      <c r="A18534" s="1">
        <v>139.09836065573771</v>
      </c>
      <c r="B18534">
        <v>873.98077592489824</v>
      </c>
      <c r="C18534">
        <v>1.5170518584197571E-5</v>
      </c>
      <c r="D18534">
        <v>27.717346723644649</v>
      </c>
      <c r="E18534">
        <v>5.4732939395155611E-7</v>
      </c>
      <c r="F18534">
        <v>8.4423823436226233E-6</v>
      </c>
    </row>
    <row r="18535" spans="1:6" x14ac:dyDescent="0.3">
      <c r="A18535" s="1">
        <v>139.10581222056629</v>
      </c>
      <c r="B18535">
        <v>874.02759548754489</v>
      </c>
      <c r="C18535">
        <v>2.3155540889592041E-5</v>
      </c>
      <c r="D18535">
        <v>27.71733411172886</v>
      </c>
      <c r="E18535">
        <v>8.3541731669618062E-7</v>
      </c>
      <c r="F18535">
        <v>2.5581666120544301E-5</v>
      </c>
    </row>
    <row r="18536" spans="1:6" x14ac:dyDescent="0.3">
      <c r="A18536" s="1">
        <v>139.11326378539491</v>
      </c>
      <c r="B18536">
        <v>874.07441505019153</v>
      </c>
      <c r="C18536">
        <v>3.3019662202646738E-6</v>
      </c>
      <c r="D18536">
        <v>27.717321501848321</v>
      </c>
      <c r="E18536">
        <v>1.191300616852348E-7</v>
      </c>
      <c r="F18536">
        <v>2.204669483832018E-5</v>
      </c>
    </row>
    <row r="18537" spans="1:6" x14ac:dyDescent="0.3">
      <c r="A18537" s="1">
        <v>139.12071535022349</v>
      </c>
      <c r="B18537">
        <v>874.12123461283818</v>
      </c>
      <c r="C18537">
        <v>2.4056176970397969E-5</v>
      </c>
      <c r="D18537">
        <v>27.717308894002599</v>
      </c>
      <c r="E18537">
        <v>8.6791171041872608E-7</v>
      </c>
      <c r="F18537">
        <v>7.2104382499819083E-6</v>
      </c>
    </row>
    <row r="18538" spans="1:6" x14ac:dyDescent="0.3">
      <c r="A18538" s="1">
        <v>139.12816691505219</v>
      </c>
      <c r="B18538">
        <v>874.16805417548471</v>
      </c>
      <c r="C18538">
        <v>1.215947113939755E-5</v>
      </c>
      <c r="D18538">
        <v>27.71729628819125</v>
      </c>
      <c r="E18538">
        <v>4.3869614889450828E-7</v>
      </c>
      <c r="F18538">
        <v>5.4493986023320467E-6</v>
      </c>
    </row>
    <row r="18539" spans="1:6" x14ac:dyDescent="0.3">
      <c r="A18539" s="1">
        <v>139.1356184798808</v>
      </c>
      <c r="B18539">
        <v>874.21487373813136</v>
      </c>
      <c r="C18539">
        <v>2.644821915067057E-5</v>
      </c>
      <c r="D18539">
        <v>27.717283684413839</v>
      </c>
      <c r="E18539">
        <v>9.5421396453589355E-7</v>
      </c>
      <c r="F18539">
        <v>2.410715201502956E-5</v>
      </c>
    </row>
    <row r="18540" spans="1:6" x14ac:dyDescent="0.3">
      <c r="A18540" s="1">
        <v>139.14307004470939</v>
      </c>
      <c r="B18540">
        <v>874.26169330077801</v>
      </c>
      <c r="C18540">
        <v>2.715101460167232E-5</v>
      </c>
      <c r="D18540">
        <v>27.717271082669921</v>
      </c>
      <c r="E18540">
        <v>9.795702657989428E-7</v>
      </c>
      <c r="F18540">
        <v>1.6649475179053972E-5</v>
      </c>
    </row>
    <row r="18541" spans="1:6" x14ac:dyDescent="0.3">
      <c r="A18541" s="1">
        <v>139.150521609538</v>
      </c>
      <c r="B18541">
        <v>874.30851286342465</v>
      </c>
      <c r="C18541">
        <v>1.665708009778442E-5</v>
      </c>
      <c r="D18541">
        <v>27.71725848295906</v>
      </c>
      <c r="E18541">
        <v>6.0096420098782178E-7</v>
      </c>
      <c r="F18541">
        <v>9.7643735920134077E-6</v>
      </c>
    </row>
    <row r="18542" spans="1:6" x14ac:dyDescent="0.3">
      <c r="A18542" s="1">
        <v>139.15797317436659</v>
      </c>
      <c r="B18542">
        <v>874.3553324260713</v>
      </c>
      <c r="C18542">
        <v>1.2390967538274769E-5</v>
      </c>
      <c r="D18542">
        <v>27.717245885280839</v>
      </c>
      <c r="E18542">
        <v>4.4704901740814601E-7</v>
      </c>
      <c r="F18542">
        <v>1.333679344419775E-5</v>
      </c>
    </row>
    <row r="18543" spans="1:6" x14ac:dyDescent="0.3">
      <c r="A18543" s="1">
        <v>139.1654247391952</v>
      </c>
      <c r="B18543">
        <v>874.40215198871795</v>
      </c>
      <c r="C18543">
        <v>1.1030237339514699E-5</v>
      </c>
      <c r="D18543">
        <v>27.717233289634791</v>
      </c>
      <c r="E18543">
        <v>3.9795592959271289E-7</v>
      </c>
      <c r="F18543">
        <v>8.0236333888460251E-6</v>
      </c>
    </row>
    <row r="18544" spans="1:6" x14ac:dyDescent="0.3">
      <c r="A18544" s="1">
        <v>139.17287630402379</v>
      </c>
      <c r="B18544">
        <v>874.44897155136459</v>
      </c>
      <c r="C18544">
        <v>1.4981170034560931E-5</v>
      </c>
      <c r="D18544">
        <v>27.71722069602049</v>
      </c>
      <c r="E18544">
        <v>5.4050044190440256E-7</v>
      </c>
      <c r="F18544">
        <v>1.37180918512354E-5</v>
      </c>
    </row>
    <row r="18545" spans="1:6" x14ac:dyDescent="0.3">
      <c r="A18545" s="1">
        <v>139.18032786885249</v>
      </c>
      <c r="B18545">
        <v>874.49579111401124</v>
      </c>
      <c r="C18545">
        <v>3.3563456977267859E-5</v>
      </c>
      <c r="D18545">
        <v>27.7172081044375</v>
      </c>
      <c r="E18545">
        <v>1.210924882867058E-6</v>
      </c>
      <c r="F18545">
        <v>1.078644239197539E-5</v>
      </c>
    </row>
    <row r="18546" spans="1:6" x14ac:dyDescent="0.3">
      <c r="A18546" s="1">
        <v>139.1877794336811</v>
      </c>
      <c r="B18546">
        <v>874.54261067665789</v>
      </c>
      <c r="C18546">
        <v>2.9165734984728741E-5</v>
      </c>
      <c r="D18546">
        <v>27.71719551488539</v>
      </c>
      <c r="E18546">
        <v>1.0522614010160381E-6</v>
      </c>
      <c r="F18546">
        <v>1.1781455842983311E-5</v>
      </c>
    </row>
    <row r="18547" spans="1:6" x14ac:dyDescent="0.3">
      <c r="A18547" s="1">
        <v>139.19523099850969</v>
      </c>
      <c r="B18547">
        <v>874.58943023930453</v>
      </c>
      <c r="C18547">
        <v>1.12236510409681E-5</v>
      </c>
      <c r="D18547">
        <v>27.717182927363709</v>
      </c>
      <c r="E18547">
        <v>4.0493476809605999E-7</v>
      </c>
      <c r="F18547">
        <v>2.3927008864900181E-5</v>
      </c>
    </row>
    <row r="18548" spans="1:6" x14ac:dyDescent="0.3">
      <c r="A18548" s="1">
        <v>139.2026825633383</v>
      </c>
      <c r="B18548">
        <v>874.63624980195118</v>
      </c>
      <c r="C18548">
        <v>1.9343845730557398E-5</v>
      </c>
      <c r="D18548">
        <v>27.71717034187202</v>
      </c>
      <c r="E18548">
        <v>6.9790117432495873E-7</v>
      </c>
      <c r="F18548">
        <v>2.5430807684371952E-5</v>
      </c>
    </row>
    <row r="18549" spans="1:6" x14ac:dyDescent="0.3">
      <c r="A18549" s="1">
        <v>139.21013412816691</v>
      </c>
      <c r="B18549">
        <v>874.68306936459783</v>
      </c>
      <c r="C18549">
        <v>2.4469266204934499E-5</v>
      </c>
      <c r="D18549">
        <v>27.7171577584099</v>
      </c>
      <c r="E18549">
        <v>8.828201801286808E-7</v>
      </c>
      <c r="F18549">
        <v>9.2256937557991467E-6</v>
      </c>
    </row>
    <row r="18550" spans="1:6" x14ac:dyDescent="0.3">
      <c r="A18550" s="1">
        <v>139.2175856929955</v>
      </c>
      <c r="B18550">
        <v>874.72988892724447</v>
      </c>
      <c r="C18550">
        <v>2.844575270169464E-5</v>
      </c>
      <c r="D18550">
        <v>27.71714517697691</v>
      </c>
      <c r="E18550">
        <v>1.026287250005926E-6</v>
      </c>
      <c r="F18550">
        <v>1.019262182465483E-5</v>
      </c>
    </row>
    <row r="18551" spans="1:6" x14ac:dyDescent="0.3">
      <c r="A18551" s="1">
        <v>139.22503725782411</v>
      </c>
      <c r="B18551">
        <v>874.77670848989112</v>
      </c>
      <c r="C18551">
        <v>8.3745566165610005E-6</v>
      </c>
      <c r="D18551">
        <v>27.717132597572601</v>
      </c>
      <c r="E18551">
        <v>3.02143686295112E-7</v>
      </c>
      <c r="F18551">
        <v>2.5485690464776389E-5</v>
      </c>
    </row>
    <row r="18552" spans="1:6" x14ac:dyDescent="0.3">
      <c r="A18552" s="1">
        <v>139.23248882265281</v>
      </c>
      <c r="B18552">
        <v>874.82352805253777</v>
      </c>
      <c r="C18552">
        <v>3.4508327994399682E-5</v>
      </c>
      <c r="D18552">
        <v>27.717120020196539</v>
      </c>
      <c r="E18552">
        <v>1.245018528954473E-6</v>
      </c>
      <c r="F18552">
        <v>1.129185009897742E-5</v>
      </c>
    </row>
    <row r="18553" spans="1:6" x14ac:dyDescent="0.3">
      <c r="A18553" s="1">
        <v>139.2399403874814</v>
      </c>
      <c r="B18553">
        <v>874.87034761518441</v>
      </c>
      <c r="C18553">
        <v>3.4902285775230878E-5</v>
      </c>
      <c r="D18553">
        <v>27.71710744484831</v>
      </c>
      <c r="E18553">
        <v>1.259232618146742E-6</v>
      </c>
      <c r="F18553">
        <v>1.2659622637720771E-5</v>
      </c>
    </row>
    <row r="18554" spans="1:6" x14ac:dyDescent="0.3">
      <c r="A18554" s="1">
        <v>139.24739195231001</v>
      </c>
      <c r="B18554">
        <v>874.91716717783106</v>
      </c>
      <c r="C18554">
        <v>9.8154575838202035E-6</v>
      </c>
      <c r="D18554">
        <v>27.717094871527451</v>
      </c>
      <c r="E18554">
        <v>3.541301001896555E-7</v>
      </c>
      <c r="F18554">
        <v>9.7885469918600674E-6</v>
      </c>
    </row>
    <row r="18555" spans="1:6" x14ac:dyDescent="0.3">
      <c r="A18555" s="1">
        <v>139.2548435171386</v>
      </c>
      <c r="B18555">
        <v>874.96398674047771</v>
      </c>
      <c r="C18555">
        <v>1.5267417495071529E-5</v>
      </c>
      <c r="D18555">
        <v>27.717082300233521</v>
      </c>
      <c r="E18555">
        <v>5.5083061520306183E-7</v>
      </c>
      <c r="F18555">
        <v>1.201814722234298E-5</v>
      </c>
    </row>
    <row r="18556" spans="1:6" x14ac:dyDescent="0.3">
      <c r="A18556" s="1">
        <v>139.26229508196721</v>
      </c>
      <c r="B18556">
        <v>875.01080630312435</v>
      </c>
      <c r="C18556">
        <v>3.2616479822375369E-5</v>
      </c>
      <c r="D18556">
        <v>27.717069730966109</v>
      </c>
      <c r="E18556">
        <v>1.1767650815531749E-6</v>
      </c>
      <c r="F18556">
        <v>6.0016965420048139E-7</v>
      </c>
    </row>
    <row r="18557" spans="1:6" x14ac:dyDescent="0.3">
      <c r="A18557" s="1">
        <v>139.2697466467958</v>
      </c>
      <c r="B18557">
        <v>875.057625865771</v>
      </c>
      <c r="C18557">
        <v>7.0934975339608024E-6</v>
      </c>
      <c r="D18557">
        <v>27.717057163724778</v>
      </c>
      <c r="E18557">
        <v>2.5592534921941669E-7</v>
      </c>
      <c r="F18557">
        <v>9.7102416555636223E-6</v>
      </c>
    </row>
    <row r="18558" spans="1:6" x14ac:dyDescent="0.3">
      <c r="A18558" s="1">
        <v>139.27719821162441</v>
      </c>
      <c r="B18558">
        <v>875.10444542841765</v>
      </c>
      <c r="C18558">
        <v>3.2043900747948121E-6</v>
      </c>
      <c r="D18558">
        <v>27.717044598509069</v>
      </c>
      <c r="E18558">
        <v>1.1561081353410891E-7</v>
      </c>
      <c r="F18558">
        <v>2.6879301836157832E-5</v>
      </c>
    </row>
    <row r="18559" spans="1:6" x14ac:dyDescent="0.3">
      <c r="A18559" s="1">
        <v>139.28464977645311</v>
      </c>
      <c r="B18559">
        <v>875.15126499106429</v>
      </c>
      <c r="C18559">
        <v>2.1440050792845602E-5</v>
      </c>
      <c r="D18559">
        <v>27.71703203531856</v>
      </c>
      <c r="E18559">
        <v>7.7353342758797238E-7</v>
      </c>
      <c r="F18559">
        <v>1.335634044471232E-5</v>
      </c>
    </row>
    <row r="18560" spans="1:6" x14ac:dyDescent="0.3">
      <c r="A18560" s="1">
        <v>139.29210134128169</v>
      </c>
      <c r="B18560">
        <v>875.19808455371094</v>
      </c>
      <c r="C18560">
        <v>2.8828382715379291E-5</v>
      </c>
      <c r="D18560">
        <v>27.717019474152821</v>
      </c>
      <c r="E18560">
        <v>1.040096780328883E-6</v>
      </c>
      <c r="F18560">
        <v>2.7934836353373441E-6</v>
      </c>
    </row>
    <row r="18561" spans="1:6" x14ac:dyDescent="0.3">
      <c r="A18561" s="1">
        <v>139.29955290611031</v>
      </c>
      <c r="B18561">
        <v>875.24490411635759</v>
      </c>
      <c r="C18561">
        <v>2.9403022781897719E-5</v>
      </c>
      <c r="D18561">
        <v>27.717006915011389</v>
      </c>
      <c r="E18561">
        <v>1.0608296513420861E-6</v>
      </c>
      <c r="F18561">
        <v>1.455940082967544E-5</v>
      </c>
    </row>
    <row r="18562" spans="1:6" x14ac:dyDescent="0.3">
      <c r="A18562" s="1">
        <v>139.30700447093889</v>
      </c>
      <c r="B18562">
        <v>875.29172367900412</v>
      </c>
      <c r="C18562">
        <v>2.955138949820237E-5</v>
      </c>
      <c r="D18562">
        <v>27.716994357893871</v>
      </c>
      <c r="E18562">
        <v>1.0661830470007679E-6</v>
      </c>
      <c r="F18562">
        <v>1.391343984935317E-5</v>
      </c>
    </row>
    <row r="18563" spans="1:6" x14ac:dyDescent="0.3">
      <c r="A18563" s="1">
        <v>139.31445603576751</v>
      </c>
      <c r="B18563">
        <v>875.33854324165077</v>
      </c>
      <c r="C18563">
        <v>2.017322960328864E-5</v>
      </c>
      <c r="D18563">
        <v>27.716981802799811</v>
      </c>
      <c r="E18563">
        <v>7.278292328802865E-7</v>
      </c>
      <c r="F18563">
        <v>1.537607833146424E-5</v>
      </c>
    </row>
    <row r="18564" spans="1:6" x14ac:dyDescent="0.3">
      <c r="A18564" s="1">
        <v>139.32190760059609</v>
      </c>
      <c r="B18564">
        <v>875.38536280429742</v>
      </c>
      <c r="C18564">
        <v>1.5699491819476001E-5</v>
      </c>
      <c r="D18564">
        <v>27.716969249728749</v>
      </c>
      <c r="E18564">
        <v>5.6642166313438613E-7</v>
      </c>
      <c r="F18564">
        <v>2.5544967812310692E-5</v>
      </c>
    </row>
    <row r="18565" spans="1:6" x14ac:dyDescent="0.3">
      <c r="A18565" s="1">
        <v>139.32935916542471</v>
      </c>
      <c r="B18565">
        <v>875.43218236694406</v>
      </c>
      <c r="C18565">
        <v>2.1482076184880079E-5</v>
      </c>
      <c r="D18565">
        <v>27.716956698680299</v>
      </c>
      <c r="E18565">
        <v>7.7505176410305229E-7</v>
      </c>
      <c r="F18565">
        <v>1.7409093474635871E-5</v>
      </c>
    </row>
    <row r="18566" spans="1:6" x14ac:dyDescent="0.3">
      <c r="A18566" s="1">
        <v>139.33681073025329</v>
      </c>
      <c r="B18566">
        <v>875.47900192959071</v>
      </c>
      <c r="C18566">
        <v>2.4135813534469149E-5</v>
      </c>
      <c r="D18566">
        <v>27.71694414965399</v>
      </c>
      <c r="E18566">
        <v>8.7079634046780206E-7</v>
      </c>
      <c r="F18566">
        <v>1.8299869673075581E-5</v>
      </c>
    </row>
    <row r="18567" spans="1:6" x14ac:dyDescent="0.3">
      <c r="A18567" s="1">
        <v>139.34426229508199</v>
      </c>
      <c r="B18567">
        <v>875.52582149223736</v>
      </c>
      <c r="C18567">
        <v>1.4674199846765141E-5</v>
      </c>
      <c r="D18567">
        <v>27.716931602649399</v>
      </c>
      <c r="E18567">
        <v>5.2943089289733887E-7</v>
      </c>
      <c r="F18567">
        <v>1.1865903307392599E-5</v>
      </c>
    </row>
    <row r="18568" spans="1:6" x14ac:dyDescent="0.3">
      <c r="A18568" s="1">
        <v>139.3517138599106</v>
      </c>
      <c r="B18568">
        <v>875.572641054884</v>
      </c>
      <c r="C18568">
        <v>1.485289977689934E-5</v>
      </c>
      <c r="D18568">
        <v>27.7169190576661</v>
      </c>
      <c r="E18568">
        <v>5.3587845553819744E-7</v>
      </c>
      <c r="F18568">
        <v>7.104840423729784E-6</v>
      </c>
    </row>
    <row r="18569" spans="1:6" x14ac:dyDescent="0.3">
      <c r="A18569" s="1">
        <v>139.35916542473919</v>
      </c>
      <c r="B18569">
        <v>875.61946061753065</v>
      </c>
      <c r="C18569">
        <v>2.8716133952644469E-5</v>
      </c>
      <c r="D18569">
        <v>27.716906514703631</v>
      </c>
      <c r="E18569">
        <v>1.0360511890968341E-6</v>
      </c>
      <c r="F18569">
        <v>4.9366241831320461E-6</v>
      </c>
    </row>
    <row r="18570" spans="1:6" x14ac:dyDescent="0.3">
      <c r="A18570" s="1">
        <v>139.3666169895678</v>
      </c>
      <c r="B18570">
        <v>875.6662801801773</v>
      </c>
      <c r="C18570">
        <v>1.9285821661478371E-5</v>
      </c>
      <c r="D18570">
        <v>27.716893973761579</v>
      </c>
      <c r="E18570">
        <v>6.9581467821522319E-7</v>
      </c>
      <c r="F18570">
        <v>1.915174339012909E-5</v>
      </c>
    </row>
    <row r="18571" spans="1:6" x14ac:dyDescent="0.3">
      <c r="A18571" s="1">
        <v>139.37406855439639</v>
      </c>
      <c r="B18571">
        <v>875.71309974282394</v>
      </c>
      <c r="C18571">
        <v>1.6470432868918901E-5</v>
      </c>
      <c r="D18571">
        <v>27.716881434839511</v>
      </c>
      <c r="E18571">
        <v>5.9423831312479212E-7</v>
      </c>
      <c r="F18571">
        <v>2.5738187371315412E-6</v>
      </c>
    </row>
    <row r="18572" spans="1:6" x14ac:dyDescent="0.3">
      <c r="A18572" s="1">
        <v>139.381520119225</v>
      </c>
      <c r="B18572">
        <v>875.75991930547059</v>
      </c>
      <c r="C18572">
        <v>2.114655040201141E-5</v>
      </c>
      <c r="D18572">
        <v>27.71686889793699</v>
      </c>
      <c r="E18572">
        <v>7.6294874720085655E-7</v>
      </c>
      <c r="F18572">
        <v>1.9342301965661669E-5</v>
      </c>
    </row>
    <row r="18573" spans="1:6" x14ac:dyDescent="0.3">
      <c r="A18573" s="1">
        <v>139.38897168405359</v>
      </c>
      <c r="B18573">
        <v>875.80673886811724</v>
      </c>
      <c r="C18573">
        <v>4.0541697471359893E-5</v>
      </c>
      <c r="D18573">
        <v>27.716856363053569</v>
      </c>
      <c r="E18573">
        <v>1.462709080002369E-6</v>
      </c>
      <c r="F18573">
        <v>8.877443234208486E-6</v>
      </c>
    </row>
    <row r="18574" spans="1:6" x14ac:dyDescent="0.3">
      <c r="A18574" s="1">
        <v>139.39642324888229</v>
      </c>
      <c r="B18574">
        <v>875.85355843076388</v>
      </c>
      <c r="C18574">
        <v>2.986306361413695E-5</v>
      </c>
      <c r="D18574">
        <v>27.716843830188839</v>
      </c>
      <c r="E18574">
        <v>1.0774337726581431E-6</v>
      </c>
      <c r="F18574">
        <v>1.320015470899665E-5</v>
      </c>
    </row>
    <row r="18575" spans="1:6" x14ac:dyDescent="0.3">
      <c r="A18575" s="1">
        <v>139.4038748137109</v>
      </c>
      <c r="B18575">
        <v>875.90037799341053</v>
      </c>
      <c r="C18575">
        <v>4.0907374607875759E-6</v>
      </c>
      <c r="D18575">
        <v>27.716831299342338</v>
      </c>
      <c r="E18575">
        <v>1.4759037267310711E-7</v>
      </c>
      <c r="F18575">
        <v>1.4085207036303061E-5</v>
      </c>
    </row>
    <row r="18576" spans="1:6" x14ac:dyDescent="0.3">
      <c r="A18576" s="1">
        <v>139.41132637853951</v>
      </c>
      <c r="B18576">
        <v>875.94719755605718</v>
      </c>
      <c r="C18576">
        <v>1.923713086260138E-5</v>
      </c>
      <c r="D18576">
        <v>27.716818770513662</v>
      </c>
      <c r="E18576">
        <v>6.9405984221633197E-7</v>
      </c>
      <c r="F18576">
        <v>1.7458937145106821E-5</v>
      </c>
    </row>
    <row r="18577" spans="1:6" x14ac:dyDescent="0.3">
      <c r="A18577" s="1">
        <v>139.4187779433681</v>
      </c>
      <c r="B18577">
        <v>875.99401711870382</v>
      </c>
      <c r="C18577">
        <v>2.0187860315431469E-5</v>
      </c>
      <c r="D18577">
        <v>27.71680624370234</v>
      </c>
      <c r="E18577">
        <v>7.2836170725905506E-7</v>
      </c>
      <c r="F18577">
        <v>1.4756612703603809E-5</v>
      </c>
    </row>
    <row r="18578" spans="1:6" x14ac:dyDescent="0.3">
      <c r="A18578" s="1">
        <v>139.42622950819671</v>
      </c>
      <c r="B18578">
        <v>876.04083668135047</v>
      </c>
      <c r="C18578">
        <v>1.5721488017399032E-5</v>
      </c>
      <c r="D18578">
        <v>27.716793718907979</v>
      </c>
      <c r="E18578">
        <v>5.6721885571757428E-7</v>
      </c>
      <c r="F18578">
        <v>5.2269546947788606E-6</v>
      </c>
    </row>
    <row r="18579" spans="1:6" x14ac:dyDescent="0.3">
      <c r="A18579" s="1">
        <v>139.4336810730253</v>
      </c>
      <c r="B18579">
        <v>876.08765624399712</v>
      </c>
      <c r="C18579">
        <v>3.8613821632222177E-5</v>
      </c>
      <c r="D18579">
        <v>27.71678119613011</v>
      </c>
      <c r="E18579">
        <v>1.393156779605185E-6</v>
      </c>
      <c r="F18579">
        <v>2.2982422871143861E-5</v>
      </c>
    </row>
    <row r="18580" spans="1:6" x14ac:dyDescent="0.3">
      <c r="A18580" s="1">
        <v>139.44113263785391</v>
      </c>
      <c r="B18580">
        <v>876.13447580664376</v>
      </c>
      <c r="C18580">
        <v>3.0273034600285141E-5</v>
      </c>
      <c r="D18580">
        <v>27.716768675368321</v>
      </c>
      <c r="E18580">
        <v>1.0922281365067119E-6</v>
      </c>
      <c r="F18580">
        <v>2.5140354750284839E-5</v>
      </c>
    </row>
    <row r="18581" spans="1:6" x14ac:dyDescent="0.3">
      <c r="A18581" s="1">
        <v>139.44858420268261</v>
      </c>
      <c r="B18581">
        <v>876.18129536929041</v>
      </c>
      <c r="C18581">
        <v>1.6765792298256421E-5</v>
      </c>
      <c r="D18581">
        <v>27.716756156622171</v>
      </c>
      <c r="E18581">
        <v>6.0489734814262122E-7</v>
      </c>
      <c r="F18581">
        <v>2.632404682068655E-5</v>
      </c>
    </row>
    <row r="18582" spans="1:6" x14ac:dyDescent="0.3">
      <c r="A18582" s="1">
        <v>139.4560357675112</v>
      </c>
      <c r="B18582">
        <v>876.22811493193706</v>
      </c>
      <c r="C18582">
        <v>2.5795669256608841E-5</v>
      </c>
      <c r="D18582">
        <v>27.716743639891241</v>
      </c>
      <c r="E18582">
        <v>9.3068903013132108E-7</v>
      </c>
      <c r="F18582">
        <v>4.3779777621582544E-6</v>
      </c>
    </row>
    <row r="18583" spans="1:6" x14ac:dyDescent="0.3">
      <c r="A18583" s="1">
        <v>139.46348733233981</v>
      </c>
      <c r="B18583">
        <v>876.2749344945837</v>
      </c>
      <c r="C18583">
        <v>2.948915604659852E-5</v>
      </c>
      <c r="D18583">
        <v>27.71673112517508</v>
      </c>
      <c r="E18583">
        <v>1.0639478340147239E-6</v>
      </c>
      <c r="F18583">
        <v>5.4620608145982146E-6</v>
      </c>
    </row>
    <row r="18584" spans="1:6" x14ac:dyDescent="0.3">
      <c r="A18584" s="1">
        <v>139.47093889716839</v>
      </c>
      <c r="B18584">
        <v>876.32175405723035</v>
      </c>
      <c r="C18584">
        <v>2.8855009243722081E-5</v>
      </c>
      <c r="D18584">
        <v>27.716718612473269</v>
      </c>
      <c r="E18584">
        <v>1.041068737146127E-6</v>
      </c>
      <c r="F18584">
        <v>1.7249303552957971E-5</v>
      </c>
    </row>
    <row r="18585" spans="1:6" x14ac:dyDescent="0.3">
      <c r="A18585" s="1">
        <v>139.47839046199701</v>
      </c>
      <c r="B18585">
        <v>876.368573619877</v>
      </c>
      <c r="C18585">
        <v>1.659260221631439E-5</v>
      </c>
      <c r="D18585">
        <v>27.716706101785348</v>
      </c>
      <c r="E18585">
        <v>5.9864985959661295E-7</v>
      </c>
      <c r="F18585">
        <v>6.3450427762997992E-6</v>
      </c>
    </row>
    <row r="18586" spans="1:6" x14ac:dyDescent="0.3">
      <c r="A18586" s="1">
        <v>139.48584202682559</v>
      </c>
      <c r="B18586">
        <v>876.41539318252364</v>
      </c>
      <c r="C18586">
        <v>4.7068479175312358E-6</v>
      </c>
      <c r="D18586">
        <v>27.716693593110929</v>
      </c>
      <c r="E18586">
        <v>1.6981996433734569E-7</v>
      </c>
      <c r="F18586">
        <v>1.3972228695289551E-5</v>
      </c>
    </row>
    <row r="18587" spans="1:6" x14ac:dyDescent="0.3">
      <c r="A18587" s="1">
        <v>139.49329359165421</v>
      </c>
      <c r="B18587">
        <v>876.46221274517018</v>
      </c>
      <c r="C18587">
        <v>1.50432220127565E-5</v>
      </c>
      <c r="D18587">
        <v>27.71668108644953</v>
      </c>
      <c r="E18587">
        <v>5.4274976018362519E-7</v>
      </c>
      <c r="F18587">
        <v>4.5475833469136079E-6</v>
      </c>
    </row>
    <row r="18588" spans="1:6" x14ac:dyDescent="0.3">
      <c r="A18588" s="1">
        <v>139.50074515648291</v>
      </c>
      <c r="B18588">
        <v>876.50903230781682</v>
      </c>
      <c r="C18588">
        <v>1.5859100616843658E-5</v>
      </c>
      <c r="D18588">
        <v>27.716668581800761</v>
      </c>
      <c r="E18588">
        <v>5.7218639282128662E-7</v>
      </c>
      <c r="F18588">
        <v>4.4147489067117614E-6</v>
      </c>
    </row>
    <row r="18589" spans="1:6" x14ac:dyDescent="0.3">
      <c r="A18589" s="1">
        <v>139.50819672131149</v>
      </c>
      <c r="B18589">
        <v>876.55585187046347</v>
      </c>
      <c r="C18589">
        <v>7.884650665818882E-6</v>
      </c>
      <c r="D18589">
        <v>27.716656079164171</v>
      </c>
      <c r="E18589">
        <v>2.8447337381893338E-7</v>
      </c>
      <c r="F18589">
        <v>1.6029868894375451E-5</v>
      </c>
    </row>
    <row r="18590" spans="1:6" x14ac:dyDescent="0.3">
      <c r="A18590" s="1">
        <v>139.51564828614011</v>
      </c>
      <c r="B18590">
        <v>876.60267143311012</v>
      </c>
      <c r="C18590">
        <v>2.1397465885925551E-6</v>
      </c>
      <c r="D18590">
        <v>27.716643578539319</v>
      </c>
      <c r="E18590">
        <v>7.7200783079280799E-8</v>
      </c>
      <c r="F18590">
        <v>7.9863881637039071E-6</v>
      </c>
    </row>
    <row r="18591" spans="1:6" x14ac:dyDescent="0.3">
      <c r="A18591" s="1">
        <v>139.52309985096869</v>
      </c>
      <c r="B18591">
        <v>876.64949099575676</v>
      </c>
      <c r="C18591">
        <v>2.427219454478706E-5</v>
      </c>
      <c r="D18591">
        <v>27.71663107992579</v>
      </c>
      <c r="E18591">
        <v>8.7572672431919695E-7</v>
      </c>
      <c r="F18591">
        <v>2.6766504443004421E-5</v>
      </c>
    </row>
    <row r="18592" spans="1:6" x14ac:dyDescent="0.3">
      <c r="A18592" s="1">
        <v>139.53055141579731</v>
      </c>
      <c r="B18592">
        <v>876.69631055840341</v>
      </c>
      <c r="C18592">
        <v>1.8245027809210571E-5</v>
      </c>
      <c r="D18592">
        <v>27.71661858332314</v>
      </c>
      <c r="E18592">
        <v>6.5827033533551078E-7</v>
      </c>
      <c r="F18592">
        <v>1.8829449925662128E-5</v>
      </c>
    </row>
    <row r="18593" spans="1:6" x14ac:dyDescent="0.3">
      <c r="A18593" s="1">
        <v>139.53800298062589</v>
      </c>
      <c r="B18593">
        <v>876.74313012105006</v>
      </c>
      <c r="C18593">
        <v>1.316100673389984E-5</v>
      </c>
      <c r="D18593">
        <v>27.716606088730959</v>
      </c>
      <c r="E18593">
        <v>4.7484193020482611E-7</v>
      </c>
      <c r="F18593">
        <v>1.6471877171876881E-5</v>
      </c>
    </row>
    <row r="18594" spans="1:6" x14ac:dyDescent="0.3">
      <c r="A18594" s="1">
        <v>139.5454545454545</v>
      </c>
      <c r="B18594">
        <v>876.7899496836967</v>
      </c>
      <c r="C18594">
        <v>2.5662442113030409E-5</v>
      </c>
      <c r="D18594">
        <v>27.71659359614878</v>
      </c>
      <c r="E18594">
        <v>9.2588730371961029E-7</v>
      </c>
      <c r="F18594">
        <v>1.4769735735259849E-5</v>
      </c>
    </row>
    <row r="18595" spans="1:6" x14ac:dyDescent="0.3">
      <c r="A18595" s="1">
        <v>139.55290611028309</v>
      </c>
      <c r="B18595">
        <v>876.83676924634335</v>
      </c>
      <c r="C18595">
        <v>1.364771244529423E-5</v>
      </c>
      <c r="D18595">
        <v>27.7165811055762</v>
      </c>
      <c r="E18595">
        <v>4.9240245011851371E-7</v>
      </c>
      <c r="F18595">
        <v>1.3078636564513819E-5</v>
      </c>
    </row>
    <row r="18596" spans="1:6" x14ac:dyDescent="0.3">
      <c r="A18596" s="1">
        <v>139.56035767511179</v>
      </c>
      <c r="B18596">
        <v>876.88358880899</v>
      </c>
      <c r="C18596">
        <v>1.0562637600904699E-5</v>
      </c>
      <c r="D18596">
        <v>27.716568617012779</v>
      </c>
      <c r="E18596">
        <v>3.810947071716957E-7</v>
      </c>
      <c r="F18596">
        <v>1.495024445714905E-5</v>
      </c>
    </row>
    <row r="18597" spans="1:6" x14ac:dyDescent="0.3">
      <c r="A18597" s="1">
        <v>139.5678092399404</v>
      </c>
      <c r="B18597">
        <v>876.93040837163664</v>
      </c>
      <c r="C18597">
        <v>2.1383342998895971E-5</v>
      </c>
      <c r="D18597">
        <v>27.71655613045807</v>
      </c>
      <c r="E18597">
        <v>7.715007195788493E-7</v>
      </c>
      <c r="F18597">
        <v>1.4842934094345931E-5</v>
      </c>
    </row>
    <row r="18598" spans="1:6" x14ac:dyDescent="0.3">
      <c r="A18598" s="1">
        <v>139.57526080476899</v>
      </c>
      <c r="B18598">
        <v>876.97722793428329</v>
      </c>
      <c r="C18598">
        <v>6.2073829647254859E-6</v>
      </c>
      <c r="D18598">
        <v>27.716543645911671</v>
      </c>
      <c r="E18598">
        <v>2.2395948946690211E-7</v>
      </c>
      <c r="F18598">
        <v>2.907095371496058E-5</v>
      </c>
    </row>
    <row r="18599" spans="1:6" x14ac:dyDescent="0.3">
      <c r="A18599" s="1">
        <v>139.5827123695976</v>
      </c>
      <c r="B18599">
        <v>877.02404749692994</v>
      </c>
      <c r="C18599">
        <v>8.2874283189975406E-6</v>
      </c>
      <c r="D18599">
        <v>27.716531163373119</v>
      </c>
      <c r="E18599">
        <v>2.990066927981674E-7</v>
      </c>
      <c r="F18599">
        <v>6.171951781595259E-6</v>
      </c>
    </row>
    <row r="18600" spans="1:6" x14ac:dyDescent="0.3">
      <c r="A18600" s="1">
        <v>139.59016393442619</v>
      </c>
      <c r="B18600">
        <v>877.07086705957681</v>
      </c>
      <c r="C18600">
        <v>1.8189741789615012E-5</v>
      </c>
      <c r="D18600">
        <v>27.716518682842018</v>
      </c>
      <c r="E18600">
        <v>6.5627801232033583E-7</v>
      </c>
      <c r="F18600">
        <v>3.2576228441943877E-5</v>
      </c>
    </row>
    <row r="18601" spans="1:6" x14ac:dyDescent="0.3">
      <c r="A18601" s="1">
        <v>139.59761549925491</v>
      </c>
      <c r="B18601">
        <v>877.11768662222335</v>
      </c>
      <c r="C18601">
        <v>1.2919553383339409E-5</v>
      </c>
      <c r="D18601">
        <v>27.716506204317909</v>
      </c>
      <c r="E18601">
        <v>4.6613210511094979E-7</v>
      </c>
      <c r="F18601">
        <v>1.5813080119763569E-5</v>
      </c>
    </row>
    <row r="18602" spans="1:6" x14ac:dyDescent="0.3">
      <c r="A18602" s="1">
        <v>139.6050670640835</v>
      </c>
      <c r="B18602">
        <v>877.16450618486999</v>
      </c>
      <c r="C18602">
        <v>2.7651648249370189E-5</v>
      </c>
      <c r="D18602">
        <v>27.71649372780039</v>
      </c>
      <c r="E18602">
        <v>9.9766040109304469E-7</v>
      </c>
      <c r="F18602">
        <v>1.225429299476515E-5</v>
      </c>
    </row>
    <row r="18603" spans="1:6" x14ac:dyDescent="0.3">
      <c r="A18603" s="1">
        <v>139.61251862891211</v>
      </c>
      <c r="B18603">
        <v>877.21132574751664</v>
      </c>
      <c r="C18603">
        <v>1.8317065511585198E-5</v>
      </c>
      <c r="D18603">
        <v>27.716481253289</v>
      </c>
      <c r="E18603">
        <v>6.6087268958109862E-7</v>
      </c>
      <c r="F18603">
        <v>1.5079812042773911E-5</v>
      </c>
    </row>
    <row r="18604" spans="1:6" x14ac:dyDescent="0.3">
      <c r="A18604" s="1">
        <v>139.6199701937407</v>
      </c>
      <c r="B18604">
        <v>877.25814531016329</v>
      </c>
      <c r="C18604">
        <v>1.11691626497019E-5</v>
      </c>
      <c r="D18604">
        <v>27.716468780783309</v>
      </c>
      <c r="E18604">
        <v>4.0297928058735351E-7</v>
      </c>
      <c r="F18604">
        <v>1.4456648689548449E-5</v>
      </c>
    </row>
    <row r="18605" spans="1:6" x14ac:dyDescent="0.3">
      <c r="A18605" s="1">
        <v>139.62742175856931</v>
      </c>
      <c r="B18605">
        <v>877.30496487280993</v>
      </c>
      <c r="C18605">
        <v>1.7243516700457811E-5</v>
      </c>
      <c r="D18605">
        <v>27.716456310282911</v>
      </c>
      <c r="E18605">
        <v>6.2214002062234767E-7</v>
      </c>
      <c r="F18605">
        <v>1.6714535744031071E-5</v>
      </c>
    </row>
    <row r="18606" spans="1:6" x14ac:dyDescent="0.3">
      <c r="A18606" s="1">
        <v>139.6348733233979</v>
      </c>
      <c r="B18606">
        <v>877.35178443545658</v>
      </c>
      <c r="C18606">
        <v>1.639701252503928E-5</v>
      </c>
      <c r="D18606">
        <v>27.716443841787349</v>
      </c>
      <c r="E18606">
        <v>5.9159871369637731E-7</v>
      </c>
      <c r="F18606">
        <v>1.091451345597674E-5</v>
      </c>
    </row>
    <row r="18607" spans="1:6" x14ac:dyDescent="0.3">
      <c r="A18607" s="1">
        <v>139.64232488822651</v>
      </c>
      <c r="B18607">
        <v>877.39860399810323</v>
      </c>
      <c r="C18607">
        <v>2.2368809492360919E-5</v>
      </c>
      <c r="D18607">
        <v>27.71643137529621</v>
      </c>
      <c r="E18607">
        <v>8.0705950883339004E-7</v>
      </c>
      <c r="F18607">
        <v>5.3376030622257477E-6</v>
      </c>
    </row>
    <row r="18608" spans="1:6" x14ac:dyDescent="0.3">
      <c r="A18608" s="1">
        <v>139.64977645305521</v>
      </c>
      <c r="B18608">
        <v>877.44542356074987</v>
      </c>
      <c r="C18608">
        <v>8.5633743607337688E-6</v>
      </c>
      <c r="D18608">
        <v>27.716418910809079</v>
      </c>
      <c r="E18608">
        <v>3.0896395339854512E-7</v>
      </c>
      <c r="F18608">
        <v>4.2214739762011167E-6</v>
      </c>
    </row>
    <row r="18609" spans="1:6" x14ac:dyDescent="0.3">
      <c r="A18609" s="1">
        <v>139.6572280178838</v>
      </c>
      <c r="B18609">
        <v>877.49224312339652</v>
      </c>
      <c r="C18609">
        <v>7.6800303906958863E-6</v>
      </c>
      <c r="D18609">
        <v>27.71640644832549</v>
      </c>
      <c r="E18609">
        <v>2.7709329508551352E-7</v>
      </c>
      <c r="F18609">
        <v>1.740864442646373E-5</v>
      </c>
    </row>
    <row r="18610" spans="1:6" x14ac:dyDescent="0.3">
      <c r="A18610" s="1">
        <v>139.66467958271241</v>
      </c>
      <c r="B18610">
        <v>877.53906268604317</v>
      </c>
      <c r="C18610">
        <v>1.628448335326452E-5</v>
      </c>
      <c r="D18610">
        <v>27.716393987845041</v>
      </c>
      <c r="E18610">
        <v>5.8753975572746016E-7</v>
      </c>
      <c r="F18610">
        <v>1.6950633649119728E-5</v>
      </c>
    </row>
    <row r="18611" spans="1:6" x14ac:dyDescent="0.3">
      <c r="A18611" s="1">
        <v>139.67213114754099</v>
      </c>
      <c r="B18611">
        <v>877.58588224868981</v>
      </c>
      <c r="C18611">
        <v>1.4069298717710841E-5</v>
      </c>
      <c r="D18611">
        <v>27.716381529367279</v>
      </c>
      <c r="E18611">
        <v>5.0761672128100552E-7</v>
      </c>
      <c r="F18611">
        <v>1.6455513201542539E-5</v>
      </c>
    </row>
    <row r="18612" spans="1:6" x14ac:dyDescent="0.3">
      <c r="A18612" s="1">
        <v>139.67958271236961</v>
      </c>
      <c r="B18612">
        <v>877.63270181133646</v>
      </c>
      <c r="C18612">
        <v>4.2233383869609392E-5</v>
      </c>
      <c r="D18612">
        <v>27.716369072891801</v>
      </c>
      <c r="E18612">
        <v>1.5237704389972229E-6</v>
      </c>
      <c r="F18612">
        <v>2.1083467345126331E-5</v>
      </c>
    </row>
    <row r="18613" spans="1:6" x14ac:dyDescent="0.3">
      <c r="A18613" s="1">
        <v>139.68703427719819</v>
      </c>
      <c r="B18613">
        <v>877.67952137398311</v>
      </c>
      <c r="C18613">
        <v>8.6925709614862617E-6</v>
      </c>
      <c r="D18613">
        <v>27.71635661841815</v>
      </c>
      <c r="E18613">
        <v>3.1362603249627162E-7</v>
      </c>
      <c r="F18613">
        <v>7.925034396433543E-6</v>
      </c>
    </row>
    <row r="18614" spans="1:6" x14ac:dyDescent="0.3">
      <c r="A18614" s="1">
        <v>139.69448584202681</v>
      </c>
      <c r="B18614">
        <v>877.72634093662975</v>
      </c>
      <c r="C18614">
        <v>3.0956476167660897E-5</v>
      </c>
      <c r="D18614">
        <v>27.71634416594592</v>
      </c>
      <c r="E18614">
        <v>1.116903296564487E-6</v>
      </c>
      <c r="F18614">
        <v>1.594239183086257E-5</v>
      </c>
    </row>
    <row r="18615" spans="1:6" x14ac:dyDescent="0.3">
      <c r="A18615" s="1">
        <v>139.70193740685539</v>
      </c>
      <c r="B18615">
        <v>877.7731604992764</v>
      </c>
      <c r="C18615">
        <v>4.4748476700824708E-5</v>
      </c>
      <c r="D18615">
        <v>27.71633171547467</v>
      </c>
      <c r="E18615">
        <v>1.6145165659076229E-6</v>
      </c>
      <c r="F18615">
        <v>1.6597145475360569E-5</v>
      </c>
    </row>
    <row r="18616" spans="1:6" x14ac:dyDescent="0.3">
      <c r="A18616" s="1">
        <v>139.70938897168409</v>
      </c>
      <c r="B18616">
        <v>877.81998006192305</v>
      </c>
      <c r="C18616">
        <v>2.4102358345663101E-6</v>
      </c>
      <c r="D18616">
        <v>27.716319267003971</v>
      </c>
      <c r="E18616">
        <v>8.6960891572485027E-8</v>
      </c>
      <c r="F18616">
        <v>1.6082820679421769E-5</v>
      </c>
    </row>
    <row r="18617" spans="1:6" x14ac:dyDescent="0.3">
      <c r="A18617" s="1">
        <v>139.71684053651271</v>
      </c>
      <c r="B18617">
        <v>877.86679962456969</v>
      </c>
      <c r="C18617">
        <v>1.7472584455172869E-5</v>
      </c>
      <c r="D18617">
        <v>27.716306820533401</v>
      </c>
      <c r="E18617">
        <v>6.3040810481389405E-7</v>
      </c>
      <c r="F18617">
        <v>1.5495183925652422E-5</v>
      </c>
    </row>
    <row r="18618" spans="1:6" x14ac:dyDescent="0.3">
      <c r="A18618" s="1">
        <v>139.72429210134129</v>
      </c>
      <c r="B18618">
        <v>877.91361918721634</v>
      </c>
      <c r="C18618">
        <v>2.5676857057005311E-5</v>
      </c>
      <c r="D18618">
        <v>27.71629437606251</v>
      </c>
      <c r="E18618">
        <v>9.2641738858068313E-7</v>
      </c>
      <c r="F18618">
        <v>8.0670891668903114E-6</v>
      </c>
    </row>
    <row r="18619" spans="1:6" x14ac:dyDescent="0.3">
      <c r="A18619" s="1">
        <v>139.7317436661699</v>
      </c>
      <c r="B18619">
        <v>877.96043874986299</v>
      </c>
      <c r="C18619">
        <v>2.873635458644448E-5</v>
      </c>
      <c r="D18619">
        <v>27.716281933590899</v>
      </c>
      <c r="E18619">
        <v>1.036804094261189E-6</v>
      </c>
      <c r="F18619">
        <v>3.3180069700825079E-5</v>
      </c>
    </row>
    <row r="18620" spans="1:6" x14ac:dyDescent="0.3">
      <c r="A18620" s="1">
        <v>139.73919523099849</v>
      </c>
      <c r="B18620">
        <v>878.00725831250963</v>
      </c>
      <c r="C18620">
        <v>2.50966850937866E-5</v>
      </c>
      <c r="D18620">
        <v>27.716269493118141</v>
      </c>
      <c r="E18620">
        <v>9.0548567872808536E-7</v>
      </c>
      <c r="F18620">
        <v>2.8873779083742391E-5</v>
      </c>
    </row>
    <row r="18621" spans="1:6" x14ac:dyDescent="0.3">
      <c r="A18621" s="1">
        <v>139.7466467958271</v>
      </c>
      <c r="B18621">
        <v>878.05407787515628</v>
      </c>
      <c r="C18621">
        <v>1.83707638084018E-5</v>
      </c>
      <c r="D18621">
        <v>27.716257054643769</v>
      </c>
      <c r="E18621">
        <v>6.6281546502412161E-7</v>
      </c>
      <c r="F18621">
        <v>2.9190707726327768E-6</v>
      </c>
    </row>
    <row r="18622" spans="1:6" x14ac:dyDescent="0.3">
      <c r="A18622" s="1">
        <v>139.75409836065569</v>
      </c>
      <c r="B18622">
        <v>878.10089743780293</v>
      </c>
      <c r="C18622">
        <v>9.7217306870877658E-6</v>
      </c>
      <c r="D18622">
        <v>27.716244618167369</v>
      </c>
      <c r="E18622">
        <v>3.5075930455294762E-7</v>
      </c>
      <c r="F18622">
        <v>6.2334509874052509E-6</v>
      </c>
    </row>
    <row r="18623" spans="1:6" x14ac:dyDescent="0.3">
      <c r="A18623" s="1">
        <v>139.76154992548439</v>
      </c>
      <c r="B18623">
        <v>878.14771700044957</v>
      </c>
      <c r="C18623">
        <v>7.4040013925425404E-6</v>
      </c>
      <c r="D18623">
        <v>27.71623218368855</v>
      </c>
      <c r="E18623">
        <v>2.6713592754861942E-7</v>
      </c>
      <c r="F18623">
        <v>5.9616322571054974E-6</v>
      </c>
    </row>
    <row r="18624" spans="1:6" x14ac:dyDescent="0.3">
      <c r="A18624" s="1">
        <v>139.769001490313</v>
      </c>
      <c r="B18624">
        <v>878.19453656309622</v>
      </c>
      <c r="C18624">
        <v>3.5027629182999221E-5</v>
      </c>
      <c r="D18624">
        <v>27.716219751206829</v>
      </c>
      <c r="E18624">
        <v>1.2637953334698191E-6</v>
      </c>
      <c r="F18624">
        <v>9.8443790910979236E-6</v>
      </c>
    </row>
    <row r="18625" spans="1:6" x14ac:dyDescent="0.3">
      <c r="A18625" s="1">
        <v>139.77645305514159</v>
      </c>
      <c r="B18625">
        <v>878.24135612574275</v>
      </c>
      <c r="C18625">
        <v>1.104390656098074E-5</v>
      </c>
      <c r="D18625">
        <v>27.716207320721821</v>
      </c>
      <c r="E18625">
        <v>3.98463845835207E-7</v>
      </c>
      <c r="F18625">
        <v>2.1004297421607088E-5</v>
      </c>
    </row>
    <row r="18626" spans="1:6" x14ac:dyDescent="0.3">
      <c r="A18626" s="1">
        <v>139.7839046199702</v>
      </c>
      <c r="B18626">
        <v>878.2881756883894</v>
      </c>
      <c r="C18626">
        <v>1.4306368043715609E-5</v>
      </c>
      <c r="D18626">
        <v>27.716194892233069</v>
      </c>
      <c r="E18626">
        <v>5.1617359811987377E-7</v>
      </c>
      <c r="F18626">
        <v>6.0268765318242549E-6</v>
      </c>
    </row>
    <row r="18627" spans="1:6" x14ac:dyDescent="0.3">
      <c r="A18627" s="1">
        <v>139.79135618479879</v>
      </c>
      <c r="B18627">
        <v>878.33499525103605</v>
      </c>
      <c r="C18627">
        <v>2.5033714118822079E-5</v>
      </c>
      <c r="D18627">
        <v>27.716182465740179</v>
      </c>
      <c r="E18627">
        <v>9.0321652881907961E-7</v>
      </c>
      <c r="F18627">
        <v>9.6449030106277813E-6</v>
      </c>
    </row>
    <row r="18628" spans="1:6" x14ac:dyDescent="0.3">
      <c r="A18628" s="1">
        <v>139.7988077496274</v>
      </c>
      <c r="B18628">
        <v>878.38181481368269</v>
      </c>
      <c r="C18628">
        <v>1.073921720184021E-5</v>
      </c>
      <c r="D18628">
        <v>27.71617004124268</v>
      </c>
      <c r="E18628">
        <v>3.8747118327892569E-7</v>
      </c>
      <c r="F18628">
        <v>2.4531391253349912E-5</v>
      </c>
    </row>
    <row r="18629" spans="1:6" x14ac:dyDescent="0.3">
      <c r="A18629" s="1">
        <v>139.80625931445601</v>
      </c>
      <c r="B18629">
        <v>878.42863437632934</v>
      </c>
      <c r="C18629">
        <v>7.0271999593335571E-6</v>
      </c>
      <c r="D18629">
        <v>27.71615761874018</v>
      </c>
      <c r="E18629">
        <v>2.5354163647063912E-7</v>
      </c>
      <c r="F18629">
        <v>1.7615035424298121E-5</v>
      </c>
    </row>
    <row r="18630" spans="1:6" x14ac:dyDescent="0.3">
      <c r="A18630" s="1">
        <v>139.81371087928471</v>
      </c>
      <c r="B18630">
        <v>878.47545393897599</v>
      </c>
      <c r="C18630">
        <v>1.862685344136231E-5</v>
      </c>
      <c r="D18630">
        <v>27.71614519823223</v>
      </c>
      <c r="E18630">
        <v>6.7205786764857751E-7</v>
      </c>
      <c r="F18630">
        <v>8.3697890339989528E-6</v>
      </c>
    </row>
    <row r="18631" spans="1:6" x14ac:dyDescent="0.3">
      <c r="A18631" s="1">
        <v>139.8211624441133</v>
      </c>
      <c r="B18631">
        <v>878.52227350162264</v>
      </c>
      <c r="C18631">
        <v>8.8953023688695787E-6</v>
      </c>
      <c r="D18631">
        <v>27.7161327797184</v>
      </c>
      <c r="E18631">
        <v>3.2094312866688299E-7</v>
      </c>
      <c r="F18631">
        <v>7.1202783425633919E-6</v>
      </c>
    </row>
    <row r="18632" spans="1:6" x14ac:dyDescent="0.3">
      <c r="A18632" s="1">
        <v>139.82861400894191</v>
      </c>
      <c r="B18632">
        <v>878.56909306426928</v>
      </c>
      <c r="C18632">
        <v>1.010058014293994E-5</v>
      </c>
      <c r="D18632">
        <v>27.716120363198279</v>
      </c>
      <c r="E18632">
        <v>3.6442979791470341E-7</v>
      </c>
      <c r="F18632">
        <v>1.9819419286086161E-5</v>
      </c>
    </row>
    <row r="18633" spans="1:6" x14ac:dyDescent="0.3">
      <c r="A18633" s="1">
        <v>139.8360655737705</v>
      </c>
      <c r="B18633">
        <v>878.61591262691593</v>
      </c>
      <c r="C18633">
        <v>3.026334653165444E-5</v>
      </c>
      <c r="D18633">
        <v>27.716107948671439</v>
      </c>
      <c r="E18633">
        <v>1.0919046277240781E-6</v>
      </c>
      <c r="F18633">
        <v>2.3470953586029219E-5</v>
      </c>
    </row>
    <row r="18634" spans="1:6" x14ac:dyDescent="0.3">
      <c r="A18634" s="1">
        <v>139.84351713859911</v>
      </c>
      <c r="B18634">
        <v>878.66273218956258</v>
      </c>
      <c r="C18634">
        <v>1.466457140049849E-5</v>
      </c>
      <c r="D18634">
        <v>27.716095536137431</v>
      </c>
      <c r="E18634">
        <v>5.2909946790225888E-7</v>
      </c>
      <c r="F18634">
        <v>5.7726540450583274E-6</v>
      </c>
    </row>
    <row r="18635" spans="1:6" x14ac:dyDescent="0.3">
      <c r="A18635" s="1">
        <v>139.8509687034277</v>
      </c>
      <c r="B18635">
        <v>878.70955175220922</v>
      </c>
      <c r="C18635">
        <v>2.3256980071290399E-5</v>
      </c>
      <c r="D18635">
        <v>27.716083125595858</v>
      </c>
      <c r="E18635">
        <v>8.3911496317502856E-7</v>
      </c>
      <c r="F18635">
        <v>1.4914702503463219E-5</v>
      </c>
    </row>
    <row r="18636" spans="1:6" x14ac:dyDescent="0.3">
      <c r="A18636" s="1">
        <v>139.85842026825631</v>
      </c>
      <c r="B18636">
        <v>878.75637131485587</v>
      </c>
      <c r="C18636">
        <v>1.742197375154387E-5</v>
      </c>
      <c r="D18636">
        <v>27.716070717046279</v>
      </c>
      <c r="E18636">
        <v>6.2858743324062877E-7</v>
      </c>
      <c r="F18636">
        <v>1.1203998521173659E-5</v>
      </c>
    </row>
    <row r="18637" spans="1:6" x14ac:dyDescent="0.3">
      <c r="A18637" s="1">
        <v>139.86587183308501</v>
      </c>
      <c r="B18637">
        <v>878.80319087750252</v>
      </c>
      <c r="C18637">
        <v>2.4944626516209311E-5</v>
      </c>
      <c r="D18637">
        <v>27.716058310488268</v>
      </c>
      <c r="E18637">
        <v>9.0000627927564292E-7</v>
      </c>
      <c r="F18637">
        <v>8.1788372603741569E-6</v>
      </c>
    </row>
    <row r="18638" spans="1:6" x14ac:dyDescent="0.3">
      <c r="A18638" s="1">
        <v>139.87332339791359</v>
      </c>
      <c r="B18638">
        <v>878.85001044014916</v>
      </c>
      <c r="C18638">
        <v>1.1161424633038379E-5</v>
      </c>
      <c r="D18638">
        <v>27.716045905921401</v>
      </c>
      <c r="E18638">
        <v>4.0270623994939328E-7</v>
      </c>
      <c r="F18638">
        <v>9.9652918006307507E-6</v>
      </c>
    </row>
    <row r="18639" spans="1:6" x14ac:dyDescent="0.3">
      <c r="A18639" s="1">
        <v>139.88077496274221</v>
      </c>
      <c r="B18639">
        <v>878.89683000279581</v>
      </c>
      <c r="C18639">
        <v>1.5226200889379201E-5</v>
      </c>
      <c r="D18639">
        <v>27.716033503345241</v>
      </c>
      <c r="E18639">
        <v>5.4936435574525629E-7</v>
      </c>
      <c r="F18639">
        <v>2.4292058162933888E-6</v>
      </c>
    </row>
    <row r="18640" spans="1:6" x14ac:dyDescent="0.3">
      <c r="A18640" s="1">
        <v>139.88822652757079</v>
      </c>
      <c r="B18640">
        <v>878.94364956544246</v>
      </c>
      <c r="C18640">
        <v>1.6513684674966431E-5</v>
      </c>
      <c r="D18640">
        <v>27.71602110275937</v>
      </c>
      <c r="E18640">
        <v>5.9581729331712588E-7</v>
      </c>
      <c r="F18640">
        <v>1.1721564380062821E-5</v>
      </c>
    </row>
    <row r="18641" spans="1:6" x14ac:dyDescent="0.3">
      <c r="A18641" s="1">
        <v>139.89567809239941</v>
      </c>
      <c r="B18641">
        <v>878.9904691280891</v>
      </c>
      <c r="C18641">
        <v>1.6222206865206519E-5</v>
      </c>
      <c r="D18641">
        <v>27.716008704163379</v>
      </c>
      <c r="E18641">
        <v>5.8530097310763551E-7</v>
      </c>
      <c r="F18641">
        <v>2.7802690709512101E-6</v>
      </c>
    </row>
    <row r="18642" spans="1:6" x14ac:dyDescent="0.3">
      <c r="A18642" s="1">
        <v>139.90312965722799</v>
      </c>
      <c r="B18642">
        <v>879.03728869073575</v>
      </c>
      <c r="C18642">
        <v>6.2295632116071618E-6</v>
      </c>
      <c r="D18642">
        <v>27.7159963075568</v>
      </c>
      <c r="E18642">
        <v>2.2476418103392021E-7</v>
      </c>
      <c r="F18642">
        <v>1.007365871637337E-5</v>
      </c>
    </row>
    <row r="18643" spans="1:6" x14ac:dyDescent="0.3">
      <c r="A18643" s="1">
        <v>139.91058122205661</v>
      </c>
      <c r="B18643">
        <v>879.0841082533824</v>
      </c>
      <c r="C18643">
        <v>2.1110120620130189E-5</v>
      </c>
      <c r="D18643">
        <v>27.71598391293923</v>
      </c>
      <c r="E18643">
        <v>7.6165871240367218E-7</v>
      </c>
      <c r="F18643">
        <v>9.6749297455293373E-6</v>
      </c>
    </row>
    <row r="18644" spans="1:6" x14ac:dyDescent="0.3">
      <c r="A18644" s="1">
        <v>139.91803278688519</v>
      </c>
      <c r="B18644">
        <v>879.13092781602904</v>
      </c>
      <c r="C18644">
        <v>1.726977428266199E-5</v>
      </c>
      <c r="D18644">
        <v>27.715971520310251</v>
      </c>
      <c r="E18644">
        <v>6.2309828360181069E-7</v>
      </c>
      <c r="F18644">
        <v>9.9641959992699534E-6</v>
      </c>
    </row>
    <row r="18645" spans="1:6" x14ac:dyDescent="0.3">
      <c r="A18645" s="1">
        <v>139.92548435171389</v>
      </c>
      <c r="B18645">
        <v>879.17774737867569</v>
      </c>
      <c r="C18645">
        <v>1.427129815057077E-5</v>
      </c>
      <c r="D18645">
        <v>27.715959129669429</v>
      </c>
      <c r="E18645">
        <v>5.1491265677663699E-7</v>
      </c>
      <c r="F18645">
        <v>9.0154355465363549E-6</v>
      </c>
    </row>
    <row r="18646" spans="1:6" x14ac:dyDescent="0.3">
      <c r="A18646" s="1">
        <v>139.9329359165425</v>
      </c>
      <c r="B18646">
        <v>879.22456694132234</v>
      </c>
      <c r="C18646">
        <v>2.5075682138543879E-5</v>
      </c>
      <c r="D18646">
        <v>27.715946741016349</v>
      </c>
      <c r="E18646">
        <v>9.0473842993192138E-7</v>
      </c>
      <c r="F18646">
        <v>1.077660330608846E-5</v>
      </c>
    </row>
    <row r="18647" spans="1:6" x14ac:dyDescent="0.3">
      <c r="A18647" s="1">
        <v>139.94038748137109</v>
      </c>
      <c r="B18647">
        <v>879.27138650396898</v>
      </c>
      <c r="C18647">
        <v>1.247933841113492E-5</v>
      </c>
      <c r="D18647">
        <v>27.715934354350559</v>
      </c>
      <c r="E18647">
        <v>4.502586220469975E-7</v>
      </c>
      <c r="F18647">
        <v>1.0726647952687721E-5</v>
      </c>
    </row>
    <row r="18648" spans="1:6" x14ac:dyDescent="0.3">
      <c r="A18648" s="1">
        <v>139.9478390461997</v>
      </c>
      <c r="B18648">
        <v>879.31820606661563</v>
      </c>
      <c r="C18648">
        <v>1.214381372026439E-5</v>
      </c>
      <c r="D18648">
        <v>27.715921969671669</v>
      </c>
      <c r="E18648">
        <v>4.381529769622256E-7</v>
      </c>
      <c r="F18648">
        <v>1.0647711994092031E-5</v>
      </c>
    </row>
    <row r="18649" spans="1:6" x14ac:dyDescent="0.3">
      <c r="A18649" s="1">
        <v>139.95529061102829</v>
      </c>
      <c r="B18649">
        <v>879.36502562926216</v>
      </c>
      <c r="C18649">
        <v>1.9485503362544721E-5</v>
      </c>
      <c r="D18649">
        <v>27.715909586979219</v>
      </c>
      <c r="E18649">
        <v>7.0304397917717648E-7</v>
      </c>
      <c r="F18649">
        <v>1.9031391438424088E-5</v>
      </c>
    </row>
    <row r="18650" spans="1:6" x14ac:dyDescent="0.3">
      <c r="A18650" s="1">
        <v>139.9627421758569</v>
      </c>
      <c r="B18650">
        <v>879.41184519190881</v>
      </c>
      <c r="C18650">
        <v>1.411519674158244E-5</v>
      </c>
      <c r="D18650">
        <v>27.7158972062728</v>
      </c>
      <c r="E18650">
        <v>5.0928160963116208E-7</v>
      </c>
      <c r="F18650">
        <v>3.1525726125020359E-6</v>
      </c>
    </row>
    <row r="18651" spans="1:6" x14ac:dyDescent="0.3">
      <c r="A18651" s="1">
        <v>139.97019374068549</v>
      </c>
      <c r="B18651">
        <v>879.45866475455546</v>
      </c>
      <c r="C18651">
        <v>1.453118724371141E-5</v>
      </c>
      <c r="D18651">
        <v>27.715884827551999</v>
      </c>
      <c r="E18651">
        <v>5.2429093763826532E-7</v>
      </c>
      <c r="F18651">
        <v>8.2646780387043087E-6</v>
      </c>
    </row>
    <row r="18652" spans="1:6" x14ac:dyDescent="0.3">
      <c r="A18652" s="1">
        <v>139.97764530551419</v>
      </c>
      <c r="B18652">
        <v>879.5054843172021</v>
      </c>
      <c r="C18652">
        <v>2.3402761862505789E-5</v>
      </c>
      <c r="D18652">
        <v>27.71587245081637</v>
      </c>
      <c r="E18652">
        <v>8.4438120806175308E-7</v>
      </c>
      <c r="F18652">
        <v>1.2371819716480739E-5</v>
      </c>
    </row>
    <row r="18653" spans="1:6" x14ac:dyDescent="0.3">
      <c r="A18653" s="1">
        <v>139.9850968703428</v>
      </c>
      <c r="B18653">
        <v>879.55230387984875</v>
      </c>
      <c r="C18653">
        <v>1.5912272689783381E-5</v>
      </c>
      <c r="D18653">
        <v>27.715860076065489</v>
      </c>
      <c r="E18653">
        <v>5.7412155517139075E-7</v>
      </c>
      <c r="F18653">
        <v>7.6230708961296064E-6</v>
      </c>
    </row>
    <row r="18654" spans="1:6" x14ac:dyDescent="0.3">
      <c r="A18654" s="1">
        <v>139.99254843517139</v>
      </c>
      <c r="B18654">
        <v>879.5991234424954</v>
      </c>
      <c r="C18654">
        <v>2.0268518990365301E-5</v>
      </c>
      <c r="D18654">
        <v>27.715847703298952</v>
      </c>
      <c r="E18654">
        <v>7.3129709786768641E-7</v>
      </c>
      <c r="F18654">
        <v>2.3968262352362479E-5</v>
      </c>
    </row>
    <row r="18655" spans="1:6" x14ac:dyDescent="0.3">
      <c r="A18655" s="1">
        <v>140</v>
      </c>
      <c r="B18655">
        <v>879.64594300514204</v>
      </c>
      <c r="C18655">
        <v>3.13132800844879E-5</v>
      </c>
      <c r="D18655">
        <v>27.71583533251631</v>
      </c>
      <c r="E18655">
        <v>1.129797450042974E-6</v>
      </c>
      <c r="F18655">
        <v>1.709619503064136E-5</v>
      </c>
    </row>
    <row r="18656" spans="1:6" x14ac:dyDescent="0.3">
      <c r="A18656" s="1">
        <v>140.00745156482861</v>
      </c>
      <c r="B18656">
        <v>879.69276256778869</v>
      </c>
      <c r="C18656">
        <v>2.981348531175295E-5</v>
      </c>
      <c r="D18656">
        <v>27.715822963717159</v>
      </c>
      <c r="E18656">
        <v>1.0756846495513359E-6</v>
      </c>
      <c r="F18656">
        <v>1.9825273177880139E-5</v>
      </c>
    </row>
    <row r="18657" spans="1:6" x14ac:dyDescent="0.3">
      <c r="A18657" s="1">
        <v>140.0149031296572</v>
      </c>
      <c r="B18657">
        <v>879.73958213043534</v>
      </c>
      <c r="C18657">
        <v>2.3018206792812331E-5</v>
      </c>
      <c r="D18657">
        <v>27.715810596901051</v>
      </c>
      <c r="E18657">
        <v>8.305081575130274E-7</v>
      </c>
      <c r="F18657">
        <v>1.5312878594393668E-5</v>
      </c>
    </row>
    <row r="18658" spans="1:6" x14ac:dyDescent="0.3">
      <c r="A18658" s="1">
        <v>140.02235469448581</v>
      </c>
      <c r="B18658">
        <v>879.78640169308198</v>
      </c>
      <c r="C18658">
        <v>1.709717002314256E-5</v>
      </c>
      <c r="D18658">
        <v>27.715798232067598</v>
      </c>
      <c r="E18658">
        <v>6.1687453054701749E-7</v>
      </c>
      <c r="F18658">
        <v>1.9297687301702271E-5</v>
      </c>
    </row>
    <row r="18659" spans="1:6" x14ac:dyDescent="0.3">
      <c r="A18659" s="1">
        <v>140.02980625931451</v>
      </c>
      <c r="B18659">
        <v>879.83322125572863</v>
      </c>
      <c r="C18659">
        <v>3.3610673090001428E-7</v>
      </c>
      <c r="D18659">
        <v>27.715785869216351</v>
      </c>
      <c r="E18659">
        <v>1.21269060342007E-8</v>
      </c>
      <c r="F18659">
        <v>9.4868840815345717E-6</v>
      </c>
    </row>
    <row r="18660" spans="1:6" x14ac:dyDescent="0.3">
      <c r="A18660" s="1">
        <v>140.0372578241431</v>
      </c>
      <c r="B18660">
        <v>879.88004081837528</v>
      </c>
      <c r="C18660">
        <v>1.0225087388517559E-5</v>
      </c>
      <c r="D18660">
        <v>27.715773508346871</v>
      </c>
      <c r="E18660">
        <v>3.6892664696650728E-7</v>
      </c>
      <c r="F18660">
        <v>9.4483804711047153E-6</v>
      </c>
    </row>
    <row r="18661" spans="1:6" x14ac:dyDescent="0.3">
      <c r="A18661" s="1">
        <v>140.04470938897171</v>
      </c>
      <c r="B18661">
        <v>879.92686038102192</v>
      </c>
      <c r="C18661">
        <v>1.261167698834994E-5</v>
      </c>
      <c r="D18661">
        <v>27.715761149458761</v>
      </c>
      <c r="E18661">
        <v>4.550362849622199E-7</v>
      </c>
      <c r="F18661">
        <v>8.6075393217419195E-6</v>
      </c>
    </row>
    <row r="18662" spans="1:6" x14ac:dyDescent="0.3">
      <c r="A18662" s="1">
        <v>140.0521609538003</v>
      </c>
      <c r="B18662">
        <v>879.97367994366857</v>
      </c>
      <c r="C18662">
        <v>9.3460498901330726E-6</v>
      </c>
      <c r="D18662">
        <v>27.71574879255158</v>
      </c>
      <c r="E18662">
        <v>3.37210802424532E-7</v>
      </c>
      <c r="F18662">
        <v>1.2732763415456881E-5</v>
      </c>
    </row>
    <row r="18663" spans="1:6" x14ac:dyDescent="0.3">
      <c r="A18663" s="1">
        <v>140.05961251862891</v>
      </c>
      <c r="B18663">
        <v>880.02049950631522</v>
      </c>
      <c r="C18663">
        <v>9.238338014786483E-6</v>
      </c>
      <c r="D18663">
        <v>27.715736437624919</v>
      </c>
      <c r="E18663">
        <v>3.3332464520932491E-7</v>
      </c>
      <c r="F18663">
        <v>4.1236437830543371E-6</v>
      </c>
    </row>
    <row r="18664" spans="1:6" x14ac:dyDescent="0.3">
      <c r="A18664" s="1">
        <v>140.0670640834575</v>
      </c>
      <c r="B18664">
        <v>880.06731906896187</v>
      </c>
      <c r="C18664">
        <v>1.56795220762425E-6</v>
      </c>
      <c r="D18664">
        <v>27.715724084678349</v>
      </c>
      <c r="E18664">
        <v>5.6572659001575078E-8</v>
      </c>
      <c r="F18664">
        <v>1.86462885017409E-5</v>
      </c>
    </row>
    <row r="18665" spans="1:6" x14ac:dyDescent="0.3">
      <c r="A18665" s="1">
        <v>140.07451564828611</v>
      </c>
      <c r="B18665">
        <v>880.11413863160851</v>
      </c>
      <c r="C18665">
        <v>1.6185318666538E-5</v>
      </c>
      <c r="D18665">
        <v>27.715711733711441</v>
      </c>
      <c r="E18665">
        <v>5.8397629554110722E-7</v>
      </c>
      <c r="F18665">
        <v>1.8389434540775161E-5</v>
      </c>
    </row>
    <row r="18666" spans="1:6" x14ac:dyDescent="0.3">
      <c r="A18666" s="1">
        <v>140.08196721311481</v>
      </c>
      <c r="B18666">
        <v>880.16095819425516</v>
      </c>
      <c r="C18666">
        <v>1.1337921437624579E-5</v>
      </c>
      <c r="D18666">
        <v>27.71569938472377</v>
      </c>
      <c r="E18666">
        <v>4.0907939143955978E-7</v>
      </c>
      <c r="F18666">
        <v>6.22879351054307E-6</v>
      </c>
    </row>
    <row r="18667" spans="1:6" x14ac:dyDescent="0.3">
      <c r="A18667" s="1">
        <v>140.08941877794339</v>
      </c>
      <c r="B18667">
        <v>880.20777775690181</v>
      </c>
      <c r="C18667">
        <v>4.4416040925944054E-6</v>
      </c>
      <c r="D18667">
        <v>27.715687037714929</v>
      </c>
      <c r="E18667">
        <v>1.6025596213979331E-7</v>
      </c>
      <c r="F18667">
        <v>1.7312300466447749E-5</v>
      </c>
    </row>
    <row r="18668" spans="1:6" x14ac:dyDescent="0.3">
      <c r="A18668" s="1">
        <v>140.09687034277201</v>
      </c>
      <c r="B18668">
        <v>880.25459731954845</v>
      </c>
      <c r="C18668">
        <v>1.636163312583268E-5</v>
      </c>
      <c r="D18668">
        <v>27.71567469268448</v>
      </c>
      <c r="E18668">
        <v>5.9033861911185292E-7</v>
      </c>
      <c r="F18668">
        <v>1.610099027477103E-5</v>
      </c>
    </row>
    <row r="18669" spans="1:6" x14ac:dyDescent="0.3">
      <c r="A18669" s="1">
        <v>140.10432190760059</v>
      </c>
      <c r="B18669">
        <v>880.3014168821951</v>
      </c>
      <c r="C18669">
        <v>1.405385587213521E-5</v>
      </c>
      <c r="D18669">
        <v>27.715662349632002</v>
      </c>
      <c r="E18669">
        <v>5.070727047705506E-7</v>
      </c>
      <c r="F18669">
        <v>6.6241540397994363E-6</v>
      </c>
    </row>
    <row r="18670" spans="1:6" x14ac:dyDescent="0.3">
      <c r="A18670" s="1">
        <v>140.11177347242921</v>
      </c>
      <c r="B18670">
        <v>880.34823644484175</v>
      </c>
      <c r="C18670">
        <v>2.7151907252513142E-5</v>
      </c>
      <c r="D18670">
        <v>27.71565000855707</v>
      </c>
      <c r="E18670">
        <v>9.7965976782540288E-7</v>
      </c>
      <c r="F18670">
        <v>1.295683762555975E-5</v>
      </c>
    </row>
    <row r="18671" spans="1:6" x14ac:dyDescent="0.3">
      <c r="A18671" s="1">
        <v>140.11922503725779</v>
      </c>
      <c r="B18671">
        <v>880.39505600748839</v>
      </c>
      <c r="C18671">
        <v>8.4674740333499017E-6</v>
      </c>
      <c r="D18671">
        <v>27.715637669459269</v>
      </c>
      <c r="E18671">
        <v>3.055125100975208E-7</v>
      </c>
      <c r="F18671">
        <v>9.3428533470858174E-6</v>
      </c>
    </row>
    <row r="18672" spans="1:6" x14ac:dyDescent="0.3">
      <c r="A18672" s="1">
        <v>140.12667660208641</v>
      </c>
      <c r="B18672">
        <v>880.44187557013504</v>
      </c>
      <c r="C18672">
        <v>1.2956888563642981E-5</v>
      </c>
      <c r="D18672">
        <v>27.71562533233816</v>
      </c>
      <c r="E18672">
        <v>4.6749400052414072E-7</v>
      </c>
      <c r="F18672">
        <v>7.698607664003827E-6</v>
      </c>
    </row>
    <row r="18673" spans="1:6" x14ac:dyDescent="0.3">
      <c r="A18673" s="1">
        <v>140.13412816691499</v>
      </c>
      <c r="B18673">
        <v>880.48869513278169</v>
      </c>
      <c r="C18673">
        <v>2.3546101449992939E-5</v>
      </c>
      <c r="D18673">
        <v>27.71561299719334</v>
      </c>
      <c r="E18673">
        <v>8.4956091183613265E-7</v>
      </c>
      <c r="F18673">
        <v>1.448347054729302E-5</v>
      </c>
    </row>
    <row r="18674" spans="1:6" x14ac:dyDescent="0.3">
      <c r="A18674" s="1">
        <v>140.14157973174369</v>
      </c>
      <c r="B18674">
        <v>880.53551469542822</v>
      </c>
      <c r="C18674">
        <v>1.978610438581144E-5</v>
      </c>
      <c r="D18674">
        <v>27.715600664024379</v>
      </c>
      <c r="E18674">
        <v>7.1389772950128953E-7</v>
      </c>
      <c r="F18674">
        <v>2.52381263336516E-5</v>
      </c>
    </row>
    <row r="18675" spans="1:6" x14ac:dyDescent="0.3">
      <c r="A18675" s="1">
        <v>140.1490312965723</v>
      </c>
      <c r="B18675">
        <v>880.58233425807487</v>
      </c>
      <c r="C18675">
        <v>2.2593616133423319E-5</v>
      </c>
      <c r="D18675">
        <v>27.715588332830869</v>
      </c>
      <c r="E18675">
        <v>8.1519525626160887E-7</v>
      </c>
      <c r="F18675">
        <v>8.8265745883006078E-6</v>
      </c>
    </row>
    <row r="18676" spans="1:6" x14ac:dyDescent="0.3">
      <c r="A18676" s="1">
        <v>140.15648286140089</v>
      </c>
      <c r="B18676">
        <v>880.62915382072151</v>
      </c>
      <c r="C18676">
        <v>1.990636921976499E-5</v>
      </c>
      <c r="D18676">
        <v>27.715576003612359</v>
      </c>
      <c r="E18676">
        <v>7.1823761545386813E-7</v>
      </c>
      <c r="F18676">
        <v>7.1626546455209403E-6</v>
      </c>
    </row>
    <row r="18677" spans="1:6" x14ac:dyDescent="0.3">
      <c r="A18677" s="1">
        <v>140.1639344262295</v>
      </c>
      <c r="B18677">
        <v>880.67597338336816</v>
      </c>
      <c r="C18677">
        <v>2.0834383688733448E-5</v>
      </c>
      <c r="D18677">
        <v>27.71556367636844</v>
      </c>
      <c r="E18677">
        <v>7.517214490751202E-7</v>
      </c>
      <c r="F18677">
        <v>2.3139539482713151E-5</v>
      </c>
    </row>
    <row r="18678" spans="1:6" x14ac:dyDescent="0.3">
      <c r="A18678" s="1">
        <v>140.17138599105809</v>
      </c>
      <c r="B18678">
        <v>880.72279294601481</v>
      </c>
      <c r="C18678">
        <v>1.5304337988014639E-5</v>
      </c>
      <c r="D18678">
        <v>27.7155513510987</v>
      </c>
      <c r="E18678">
        <v>5.5219316383572321E-7</v>
      </c>
      <c r="F18678">
        <v>6.542527851597381E-6</v>
      </c>
    </row>
    <row r="18679" spans="1:6" x14ac:dyDescent="0.3">
      <c r="A18679" s="1">
        <v>140.1788375558867</v>
      </c>
      <c r="B18679">
        <v>880.76961250866145</v>
      </c>
      <c r="C18679">
        <v>4.8679359858373539E-6</v>
      </c>
      <c r="D18679">
        <v>27.715539027802709</v>
      </c>
      <c r="E18679">
        <v>1.7563923187472949E-7</v>
      </c>
      <c r="F18679">
        <v>1.9699261037867258E-6</v>
      </c>
    </row>
    <row r="18680" spans="1:6" x14ac:dyDescent="0.3">
      <c r="A18680" s="1">
        <v>140.18628912071529</v>
      </c>
      <c r="B18680">
        <v>880.8164320713081</v>
      </c>
      <c r="C18680">
        <v>3.1163923540040233E-5</v>
      </c>
      <c r="D18680">
        <v>27.715526706480031</v>
      </c>
      <c r="E18680">
        <v>1.124421118533315E-6</v>
      </c>
      <c r="F18680">
        <v>2.339544192834533E-5</v>
      </c>
    </row>
    <row r="18681" spans="1:6" x14ac:dyDescent="0.3">
      <c r="A18681" s="1">
        <v>140.19374068554399</v>
      </c>
      <c r="B18681">
        <v>880.86325163395475</v>
      </c>
      <c r="C18681">
        <v>5.7993741246748647E-6</v>
      </c>
      <c r="D18681">
        <v>27.715514387130241</v>
      </c>
      <c r="E18681">
        <v>2.0924649074410891E-7</v>
      </c>
      <c r="F18681">
        <v>4.0526908648880413E-6</v>
      </c>
    </row>
    <row r="18682" spans="1:6" x14ac:dyDescent="0.3">
      <c r="A18682" s="1">
        <v>140.2011922503726</v>
      </c>
      <c r="B18682">
        <v>880.91007119660139</v>
      </c>
      <c r="C18682">
        <v>4.0745415548302112E-6</v>
      </c>
      <c r="D18682">
        <v>27.715502069752969</v>
      </c>
      <c r="E18682">
        <v>1.4701308836389149E-7</v>
      </c>
      <c r="F18682">
        <v>8.9571622370761319E-6</v>
      </c>
    </row>
    <row r="18683" spans="1:6" x14ac:dyDescent="0.3">
      <c r="A18683" s="1">
        <v>140.20864381520121</v>
      </c>
      <c r="B18683">
        <v>880.95689075924804</v>
      </c>
      <c r="C18683">
        <v>1.0757204440690529E-5</v>
      </c>
      <c r="D18683">
        <v>27.71548975434774</v>
      </c>
      <c r="E18683">
        <v>3.8812968978847068E-7</v>
      </c>
      <c r="F18683">
        <v>1.278373596002568E-5</v>
      </c>
    </row>
    <row r="18684" spans="1:6" x14ac:dyDescent="0.3">
      <c r="A18684" s="1">
        <v>140.2160953800298</v>
      </c>
      <c r="B18684">
        <v>881.00371032189469</v>
      </c>
      <c r="C18684">
        <v>2.7453951780144891E-5</v>
      </c>
      <c r="D18684">
        <v>27.71547744091416</v>
      </c>
      <c r="E18684">
        <v>9.9056391284159526E-7</v>
      </c>
      <c r="F18684">
        <v>1.316626585117287E-5</v>
      </c>
    </row>
    <row r="18685" spans="1:6" x14ac:dyDescent="0.3">
      <c r="A18685" s="1">
        <v>140.22354694485841</v>
      </c>
      <c r="B18685">
        <v>881.05052988454133</v>
      </c>
      <c r="C18685">
        <v>2.1148703501030791E-5</v>
      </c>
      <c r="D18685">
        <v>27.71546512945179</v>
      </c>
      <c r="E18685">
        <v>7.6306507584305919E-7</v>
      </c>
      <c r="F18685">
        <v>3.4443677994117281E-6</v>
      </c>
    </row>
    <row r="18686" spans="1:6" x14ac:dyDescent="0.3">
      <c r="A18686" s="1">
        <v>140.230998509687</v>
      </c>
      <c r="B18686">
        <v>881.09734944718798</v>
      </c>
      <c r="C18686">
        <v>1.9448152876351418E-6</v>
      </c>
      <c r="D18686">
        <v>27.71545281996022</v>
      </c>
      <c r="E18686">
        <v>7.0170792455338046E-8</v>
      </c>
      <c r="F18686">
        <v>1.8265692966958489E-5</v>
      </c>
    </row>
    <row r="18687" spans="1:6" x14ac:dyDescent="0.3">
      <c r="A18687" s="1">
        <v>140.23845007451561</v>
      </c>
      <c r="B18687">
        <v>881.14416900983463</v>
      </c>
      <c r="C18687">
        <v>2.5817596005455438E-5</v>
      </c>
      <c r="D18687">
        <v>27.715440512439031</v>
      </c>
      <c r="E18687">
        <v>9.3152392774952249E-7</v>
      </c>
      <c r="F18687">
        <v>2.5215813481289629E-5</v>
      </c>
    </row>
    <row r="18688" spans="1:6" x14ac:dyDescent="0.3">
      <c r="A18688" s="1">
        <v>140.24590163934431</v>
      </c>
      <c r="B18688">
        <v>881.19098857248127</v>
      </c>
      <c r="C18688">
        <v>9.9438199312916055E-6</v>
      </c>
      <c r="D18688">
        <v>27.7154282068878</v>
      </c>
      <c r="E18688">
        <v>3.5878283593758008E-7</v>
      </c>
      <c r="F18688">
        <v>5.5616886597925366E-6</v>
      </c>
    </row>
    <row r="18689" spans="1:6" x14ac:dyDescent="0.3">
      <c r="A18689" s="1">
        <v>140.2533532041729</v>
      </c>
      <c r="B18689">
        <v>881.23780813512792</v>
      </c>
      <c r="C18689">
        <v>2.7947565823812299E-5</v>
      </c>
      <c r="D18689">
        <v>27.715415903306091</v>
      </c>
      <c r="E18689">
        <v>1.008376201941769E-6</v>
      </c>
      <c r="F18689">
        <v>1.150708929288989E-5</v>
      </c>
    </row>
    <row r="18690" spans="1:6" x14ac:dyDescent="0.3">
      <c r="A18690" s="1">
        <v>140.26080476900151</v>
      </c>
      <c r="B18690">
        <v>881.28462769777457</v>
      </c>
      <c r="C18690">
        <v>8.9001810798047334E-6</v>
      </c>
      <c r="D18690">
        <v>27.715403601693499</v>
      </c>
      <c r="E18690">
        <v>3.2112760137690742E-7</v>
      </c>
      <c r="F18690">
        <v>1.0107585907587019E-5</v>
      </c>
    </row>
    <row r="18691" spans="1:6" x14ac:dyDescent="0.3">
      <c r="A18691" s="1">
        <v>140.2682563338301</v>
      </c>
      <c r="B18691">
        <v>881.33144726042121</v>
      </c>
      <c r="C18691">
        <v>2.799663085789086E-5</v>
      </c>
      <c r="D18691">
        <v>27.7153913020496</v>
      </c>
      <c r="E18691">
        <v>1.0101474142210821E-6</v>
      </c>
      <c r="F18691">
        <v>7.1301582979647898E-6</v>
      </c>
    </row>
    <row r="18692" spans="1:6" x14ac:dyDescent="0.3">
      <c r="A18692" s="1">
        <v>140.27570789865871</v>
      </c>
      <c r="B18692">
        <v>881.37826682306786</v>
      </c>
      <c r="C18692">
        <v>6.6475325050726686E-6</v>
      </c>
      <c r="D18692">
        <v>27.71537900437399</v>
      </c>
      <c r="E18692">
        <v>2.3984995853831069E-7</v>
      </c>
      <c r="F18692">
        <v>1.5077604046711089E-5</v>
      </c>
    </row>
    <row r="18693" spans="1:6" x14ac:dyDescent="0.3">
      <c r="A18693" s="1">
        <v>140.28315946348729</v>
      </c>
      <c r="B18693">
        <v>881.42508638571451</v>
      </c>
      <c r="C18693">
        <v>2.455841963300221E-5</v>
      </c>
      <c r="D18693">
        <v>27.71536670866621</v>
      </c>
      <c r="E18693">
        <v>8.8609398140574218E-7</v>
      </c>
      <c r="F18693">
        <v>1.165115544956232E-5</v>
      </c>
    </row>
    <row r="18694" spans="1:6" x14ac:dyDescent="0.3">
      <c r="A18694" s="1">
        <v>140.29061102831591</v>
      </c>
      <c r="B18694">
        <v>881.47190594836115</v>
      </c>
      <c r="C18694">
        <v>2.169097129698736E-5</v>
      </c>
      <c r="D18694">
        <v>27.715354414925869</v>
      </c>
      <c r="E18694">
        <v>7.826337333541682E-7</v>
      </c>
      <c r="F18694">
        <v>1.7598325379954259E-5</v>
      </c>
    </row>
    <row r="18695" spans="1:6" x14ac:dyDescent="0.3">
      <c r="A18695" s="1">
        <v>140.29806259314461</v>
      </c>
      <c r="B18695">
        <v>881.5187255110078</v>
      </c>
      <c r="C18695">
        <v>4.0499567330087761E-5</v>
      </c>
      <c r="D18695">
        <v>27.715342123152539</v>
      </c>
      <c r="E18695">
        <v>1.461268893962369E-6</v>
      </c>
      <c r="F18695">
        <v>2.6146013618895589E-5</v>
      </c>
    </row>
    <row r="18696" spans="1:6" x14ac:dyDescent="0.3">
      <c r="A18696" s="1">
        <v>140.30551415797319</v>
      </c>
      <c r="B18696">
        <v>881.56554507365445</v>
      </c>
      <c r="C18696">
        <v>3.7678346284261852E-5</v>
      </c>
      <c r="D18696">
        <v>27.715329833345809</v>
      </c>
      <c r="E18696">
        <v>1.359476741241195E-6</v>
      </c>
      <c r="F18696">
        <v>2.744601303861057E-6</v>
      </c>
    </row>
    <row r="18697" spans="1:6" x14ac:dyDescent="0.3">
      <c r="A18697" s="1">
        <v>140.31296572280181</v>
      </c>
      <c r="B18697">
        <v>881.61236463630109</v>
      </c>
      <c r="C18697">
        <v>7.7271379764230479E-6</v>
      </c>
      <c r="D18697">
        <v>27.71531754550524</v>
      </c>
      <c r="E18697">
        <v>2.7880387672758972E-7</v>
      </c>
      <c r="F18697">
        <v>1.7650029099193221E-5</v>
      </c>
    </row>
    <row r="18698" spans="1:6" x14ac:dyDescent="0.3">
      <c r="A18698" s="1">
        <v>140.32041728763039</v>
      </c>
      <c r="B18698">
        <v>881.65918419894763</v>
      </c>
      <c r="C18698">
        <v>3.629512959083221E-5</v>
      </c>
      <c r="D18698">
        <v>27.715305259630441</v>
      </c>
      <c r="E18698">
        <v>1.3095699019306479E-6</v>
      </c>
      <c r="F18698">
        <v>1.8938148955623759E-5</v>
      </c>
    </row>
    <row r="18699" spans="1:6" x14ac:dyDescent="0.3">
      <c r="A18699" s="1">
        <v>140.32786885245901</v>
      </c>
      <c r="B18699">
        <v>881.70600376159427</v>
      </c>
      <c r="C18699">
        <v>2.1838646406851921E-5</v>
      </c>
      <c r="D18699">
        <v>27.71529297572096</v>
      </c>
      <c r="E18699">
        <v>7.8796375798671614E-7</v>
      </c>
      <c r="F18699">
        <v>2.1191638643838989E-5</v>
      </c>
    </row>
    <row r="18700" spans="1:6" x14ac:dyDescent="0.3">
      <c r="A18700" s="1">
        <v>140.33532041728759</v>
      </c>
      <c r="B18700">
        <v>881.75282332424092</v>
      </c>
      <c r="C18700">
        <v>1.162523271742989E-5</v>
      </c>
      <c r="D18700">
        <v>27.715280693776389</v>
      </c>
      <c r="E18700">
        <v>4.194521010223936E-7</v>
      </c>
      <c r="F18700">
        <v>2.3465112819542022E-5</v>
      </c>
    </row>
    <row r="18701" spans="1:6" x14ac:dyDescent="0.3">
      <c r="A18701" s="1">
        <v>140.3427719821162</v>
      </c>
      <c r="B18701">
        <v>881.79964288688757</v>
      </c>
      <c r="C18701">
        <v>1.6522328793998781E-5</v>
      </c>
      <c r="D18701">
        <v>27.71526841379632</v>
      </c>
      <c r="E18701">
        <v>5.9614536461693329E-7</v>
      </c>
      <c r="F18701">
        <v>5.0651284745144723E-6</v>
      </c>
    </row>
    <row r="18702" spans="1:6" x14ac:dyDescent="0.3">
      <c r="A18702" s="1">
        <v>140.35022354694479</v>
      </c>
      <c r="B18702">
        <v>881.84646244953422</v>
      </c>
      <c r="C18702">
        <v>3.0946945561993123E-5</v>
      </c>
      <c r="D18702">
        <v>27.715256135780319</v>
      </c>
      <c r="E18702">
        <v>1.116603267542626E-6</v>
      </c>
      <c r="F18702">
        <v>1.4359020352347301E-5</v>
      </c>
    </row>
    <row r="18703" spans="1:6" x14ac:dyDescent="0.3">
      <c r="A18703" s="1">
        <v>140.35767511177349</v>
      </c>
      <c r="B18703">
        <v>881.89328201218086</v>
      </c>
      <c r="C18703">
        <v>2.508678518444359E-5</v>
      </c>
      <c r="D18703">
        <v>27.71524385972798</v>
      </c>
      <c r="E18703">
        <v>9.0516198635712856E-7</v>
      </c>
      <c r="F18703">
        <v>2.122556245271547E-5</v>
      </c>
    </row>
    <row r="18704" spans="1:6" x14ac:dyDescent="0.3">
      <c r="A18704" s="1">
        <v>140.3651266766021</v>
      </c>
      <c r="B18704">
        <v>881.94010157482751</v>
      </c>
      <c r="C18704">
        <v>1.104548443973456E-5</v>
      </c>
      <c r="D18704">
        <v>27.715231585638868</v>
      </c>
      <c r="E18704">
        <v>3.9853480587396481E-7</v>
      </c>
      <c r="F18704">
        <v>1.492951067541225E-5</v>
      </c>
    </row>
    <row r="18705" spans="1:6" x14ac:dyDescent="0.3">
      <c r="A18705" s="1">
        <v>140.37257824143069</v>
      </c>
      <c r="B18705">
        <v>881.98692113747416</v>
      </c>
      <c r="C18705">
        <v>1.500030680167976E-5</v>
      </c>
      <c r="D18705">
        <v>27.715219313512581</v>
      </c>
      <c r="E18705">
        <v>5.4122995138509857E-7</v>
      </c>
      <c r="F18705">
        <v>1.446958901343536E-5</v>
      </c>
    </row>
    <row r="18706" spans="1:6" x14ac:dyDescent="0.3">
      <c r="A18706" s="1">
        <v>140.3800298062593</v>
      </c>
      <c r="B18706">
        <v>882.0337407001208</v>
      </c>
      <c r="C18706">
        <v>1.8847860569407121E-5</v>
      </c>
      <c r="D18706">
        <v>27.715207043348681</v>
      </c>
      <c r="E18706">
        <v>6.8005483559720992E-7</v>
      </c>
      <c r="F18706">
        <v>1.522158438026723E-5</v>
      </c>
    </row>
    <row r="18707" spans="1:6" x14ac:dyDescent="0.3">
      <c r="A18707" s="1">
        <v>140.38748137108789</v>
      </c>
      <c r="B18707">
        <v>882.08056026276745</v>
      </c>
      <c r="C18707">
        <v>2.088518079815814E-5</v>
      </c>
      <c r="D18707">
        <v>27.71519477514676</v>
      </c>
      <c r="E18707">
        <v>7.5356428008532882E-7</v>
      </c>
      <c r="F18707">
        <v>1.4554991855027709E-5</v>
      </c>
    </row>
    <row r="18708" spans="1:6" x14ac:dyDescent="0.3">
      <c r="A18708" s="1">
        <v>140.3949329359165</v>
      </c>
      <c r="B18708">
        <v>882.1273798254141</v>
      </c>
      <c r="C18708">
        <v>1.98744485945882E-5</v>
      </c>
      <c r="D18708">
        <v>27.715182508906409</v>
      </c>
      <c r="E18708">
        <v>7.1709607498350238E-7</v>
      </c>
      <c r="F18708">
        <v>9.7438765023674832E-6</v>
      </c>
    </row>
    <row r="18709" spans="1:6" x14ac:dyDescent="0.3">
      <c r="A18709" s="1">
        <v>140.40238450074509</v>
      </c>
      <c r="B18709">
        <v>882.17419938806074</v>
      </c>
      <c r="C18709">
        <v>9.8533465542507847E-6</v>
      </c>
      <c r="D18709">
        <v>27.715170244627199</v>
      </c>
      <c r="E18709">
        <v>3.5552177624313639E-7</v>
      </c>
      <c r="F18709">
        <v>3.31943724774269E-6</v>
      </c>
    </row>
    <row r="18710" spans="1:6" x14ac:dyDescent="0.3">
      <c r="A18710" s="1">
        <v>140.40983606557381</v>
      </c>
      <c r="B18710">
        <v>882.22101895070739</v>
      </c>
      <c r="C18710">
        <v>1.622447592383178E-5</v>
      </c>
      <c r="D18710">
        <v>27.7151579823087</v>
      </c>
      <c r="E18710">
        <v>5.8540080970089659E-7</v>
      </c>
      <c r="F18710">
        <v>1.0958453641318419E-5</v>
      </c>
    </row>
    <row r="18711" spans="1:6" x14ac:dyDescent="0.3">
      <c r="A18711" s="1">
        <v>140.4172876304024</v>
      </c>
      <c r="B18711">
        <v>882.26783851335404</v>
      </c>
      <c r="C18711">
        <v>1.62156969922413E-5</v>
      </c>
      <c r="D18711">
        <v>27.71514572195052</v>
      </c>
      <c r="E18711">
        <v>5.8508431292130627E-7</v>
      </c>
      <c r="F18711">
        <v>5.9812262487110756E-6</v>
      </c>
    </row>
    <row r="18712" spans="1:6" x14ac:dyDescent="0.3">
      <c r="A18712" s="1">
        <v>140.42473919523101</v>
      </c>
      <c r="B18712">
        <v>882.3146580760008</v>
      </c>
      <c r="C18712">
        <v>8.8831040432273581E-6</v>
      </c>
      <c r="D18712">
        <v>27.71513346355222</v>
      </c>
      <c r="E18712">
        <v>3.2051456850855149E-7</v>
      </c>
      <c r="F18712">
        <v>1.369830319049192E-5</v>
      </c>
    </row>
    <row r="18713" spans="1:6" x14ac:dyDescent="0.3">
      <c r="A18713" s="1">
        <v>140.4321907600596</v>
      </c>
      <c r="B18713">
        <v>882.36147763864744</v>
      </c>
      <c r="C18713">
        <v>1.0210995035454691E-5</v>
      </c>
      <c r="D18713">
        <v>27.715121207113381</v>
      </c>
      <c r="E18713">
        <v>3.684268583618509E-7</v>
      </c>
      <c r="F18713">
        <v>1.815580320058361E-5</v>
      </c>
    </row>
    <row r="18714" spans="1:6" x14ac:dyDescent="0.3">
      <c r="A18714" s="1">
        <v>140.43964232488821</v>
      </c>
      <c r="B18714">
        <v>882.40829720129409</v>
      </c>
      <c r="C18714">
        <v>2.9457107050263229E-5</v>
      </c>
      <c r="D18714">
        <v>27.715108952633599</v>
      </c>
      <c r="E18714">
        <v>1.0628537344235871E-6</v>
      </c>
      <c r="F18714">
        <v>1.1532593451161909E-6</v>
      </c>
    </row>
    <row r="18715" spans="1:6" x14ac:dyDescent="0.3">
      <c r="A18715" s="1">
        <v>140.44709388971691</v>
      </c>
      <c r="B18715">
        <v>882.45511676394074</v>
      </c>
      <c r="C18715">
        <v>2.2973994987666411E-5</v>
      </c>
      <c r="D18715">
        <v>27.715096700112461</v>
      </c>
      <c r="E18715">
        <v>8.2893432544195989E-7</v>
      </c>
      <c r="F18715">
        <v>1.7173584242882859E-5</v>
      </c>
    </row>
    <row r="18716" spans="1:6" x14ac:dyDescent="0.3">
      <c r="A18716" s="1">
        <v>140.4545454545455</v>
      </c>
      <c r="B18716">
        <v>882.50193632658738</v>
      </c>
      <c r="C18716">
        <v>1.7555173795442231E-5</v>
      </c>
      <c r="D18716">
        <v>27.715084449549529</v>
      </c>
      <c r="E18716">
        <v>6.334158507580362E-7</v>
      </c>
      <c r="F18716">
        <v>1.1700976549294161E-5</v>
      </c>
    </row>
    <row r="18717" spans="1:6" x14ac:dyDescent="0.3">
      <c r="A18717" s="1">
        <v>140.46199701937411</v>
      </c>
      <c r="B18717">
        <v>882.54875588923403</v>
      </c>
      <c r="C18717">
        <v>3.4049949103671962E-5</v>
      </c>
      <c r="D18717">
        <v>27.71507220094437</v>
      </c>
      <c r="E18717">
        <v>1.228571546081404E-6</v>
      </c>
      <c r="F18717">
        <v>2.5788323847861669E-5</v>
      </c>
    </row>
    <row r="18718" spans="1:6" x14ac:dyDescent="0.3">
      <c r="A18718" s="1">
        <v>140.46944858420269</v>
      </c>
      <c r="B18718">
        <v>882.59557545188068</v>
      </c>
      <c r="C18718">
        <v>3.5887154339088341E-5</v>
      </c>
      <c r="D18718">
        <v>27.715059954296621</v>
      </c>
      <c r="E18718">
        <v>1.2948611476312109E-6</v>
      </c>
      <c r="F18718">
        <v>1.418847525077127E-5</v>
      </c>
    </row>
    <row r="18719" spans="1:6" x14ac:dyDescent="0.3">
      <c r="A18719" s="1">
        <v>140.47690014903131</v>
      </c>
      <c r="B18719">
        <v>882.64239501452732</v>
      </c>
      <c r="C18719">
        <v>1.3834851211230581E-5</v>
      </c>
      <c r="D18719">
        <v>27.71504770960583</v>
      </c>
      <c r="E18719">
        <v>4.9918193741501389E-7</v>
      </c>
      <c r="F18719">
        <v>6.3246755213991772E-6</v>
      </c>
    </row>
    <row r="18720" spans="1:6" x14ac:dyDescent="0.3">
      <c r="A18720" s="1">
        <v>140.48435171385989</v>
      </c>
      <c r="B18720">
        <v>882.68921457717397</v>
      </c>
      <c r="C18720">
        <v>1.1682707968180239E-5</v>
      </c>
      <c r="D18720">
        <v>27.71503546687158</v>
      </c>
      <c r="E18720">
        <v>4.2152960555092387E-7</v>
      </c>
      <c r="F18720">
        <v>7.5777951426445701E-6</v>
      </c>
    </row>
    <row r="18721" spans="1:6" x14ac:dyDescent="0.3">
      <c r="A18721" s="1">
        <v>140.49180327868851</v>
      </c>
      <c r="B18721">
        <v>882.73603413982062</v>
      </c>
      <c r="C18721">
        <v>1.6295329606841409E-5</v>
      </c>
      <c r="D18721">
        <v>27.71502322609345</v>
      </c>
      <c r="E18721">
        <v>5.8796016420074654E-7</v>
      </c>
      <c r="F18721">
        <v>1.556791643842356E-5</v>
      </c>
    </row>
    <row r="18722" spans="1:6" x14ac:dyDescent="0.3">
      <c r="A18722" s="1">
        <v>140.49925484351709</v>
      </c>
      <c r="B18722">
        <v>882.78285370246726</v>
      </c>
      <c r="C18722">
        <v>8.4456248556183986E-6</v>
      </c>
      <c r="D18722">
        <v>27.71501098727104</v>
      </c>
      <c r="E18722">
        <v>3.0473106647864249E-7</v>
      </c>
      <c r="F18722">
        <v>9.7923813529871328E-6</v>
      </c>
    </row>
    <row r="18723" spans="1:6" x14ac:dyDescent="0.3">
      <c r="A18723" s="1">
        <v>140.50670640834579</v>
      </c>
      <c r="B18723">
        <v>882.82967326511391</v>
      </c>
      <c r="C18723">
        <v>1.9046649928043709E-5</v>
      </c>
      <c r="D18723">
        <v>27.714998750403911</v>
      </c>
      <c r="E18723">
        <v>6.8723257394215576E-7</v>
      </c>
      <c r="F18723">
        <v>9.9541966117104464E-6</v>
      </c>
    </row>
    <row r="18724" spans="1:6" x14ac:dyDescent="0.3">
      <c r="A18724" s="1">
        <v>140.51415797317441</v>
      </c>
      <c r="B18724">
        <v>882.87649282776056</v>
      </c>
      <c r="C18724">
        <v>2.9965916184575839E-5</v>
      </c>
      <c r="D18724">
        <v>27.71498651549167</v>
      </c>
      <c r="E18724">
        <v>1.0812170580644509E-6</v>
      </c>
      <c r="F18724">
        <v>1.322989337252267E-5</v>
      </c>
    </row>
    <row r="18725" spans="1:6" x14ac:dyDescent="0.3">
      <c r="A18725" s="1">
        <v>140.52160953800299</v>
      </c>
      <c r="B18725">
        <v>882.9233123904072</v>
      </c>
      <c r="C18725">
        <v>9.9965448350450359E-6</v>
      </c>
      <c r="D18725">
        <v>27.714974282533891</v>
      </c>
      <c r="E18725">
        <v>3.6069110990822412E-7</v>
      </c>
      <c r="F18725">
        <v>5.3846252870319823E-6</v>
      </c>
    </row>
    <row r="18726" spans="1:6" x14ac:dyDescent="0.3">
      <c r="A18726" s="1">
        <v>140.52906110283161</v>
      </c>
      <c r="B18726">
        <v>882.97013195305385</v>
      </c>
      <c r="C18726">
        <v>2.8220646647418559E-5</v>
      </c>
      <c r="D18726">
        <v>27.71496205153014</v>
      </c>
      <c r="E18726">
        <v>1.018245906126381E-6</v>
      </c>
      <c r="F18726">
        <v>1.473512442361698E-5</v>
      </c>
    </row>
    <row r="18727" spans="1:6" x14ac:dyDescent="0.3">
      <c r="A18727" s="1">
        <v>140.53651266766019</v>
      </c>
      <c r="B18727">
        <v>883.0169515157005</v>
      </c>
      <c r="C18727">
        <v>9.4110751626414833E-6</v>
      </c>
      <c r="D18727">
        <v>27.714949822480019</v>
      </c>
      <c r="E18727">
        <v>3.3956674007787732E-7</v>
      </c>
      <c r="F18727">
        <v>1.4940422074014341E-5</v>
      </c>
    </row>
    <row r="18728" spans="1:6" x14ac:dyDescent="0.3">
      <c r="A18728" s="1">
        <v>140.5439642324888</v>
      </c>
      <c r="B18728">
        <v>883.06377107834714</v>
      </c>
      <c r="C18728">
        <v>1.1494218318373479E-5</v>
      </c>
      <c r="D18728">
        <v>27.714937595383109</v>
      </c>
      <c r="E18728">
        <v>4.1473008116346061E-7</v>
      </c>
      <c r="F18728">
        <v>1.6030874867538041E-5</v>
      </c>
    </row>
    <row r="18729" spans="1:6" x14ac:dyDescent="0.3">
      <c r="A18729" s="1">
        <v>140.55141579731739</v>
      </c>
      <c r="B18729">
        <v>883.11059064099379</v>
      </c>
      <c r="C18729">
        <v>2.5656108207688632E-5</v>
      </c>
      <c r="D18729">
        <v>27.714925370238991</v>
      </c>
      <c r="E18729">
        <v>9.2571449733142065E-7</v>
      </c>
      <c r="F18729">
        <v>1.070543847028657E-5</v>
      </c>
    </row>
    <row r="18730" spans="1:6" x14ac:dyDescent="0.3">
      <c r="A18730" s="1">
        <v>140.55886736214609</v>
      </c>
      <c r="B18730">
        <v>883.15741020364044</v>
      </c>
      <c r="C18730">
        <v>2.1835761655286811E-5</v>
      </c>
      <c r="D18730">
        <v>27.714913147047259</v>
      </c>
      <c r="E18730">
        <v>7.8787047029274871E-7</v>
      </c>
      <c r="F18730">
        <v>8.434779746837293E-6</v>
      </c>
    </row>
    <row r="18731" spans="1:6" x14ac:dyDescent="0.3">
      <c r="A18731" s="1">
        <v>140.5663189269747</v>
      </c>
      <c r="B18731">
        <v>883.20422976628709</v>
      </c>
      <c r="C18731">
        <v>1.360246089841538E-5</v>
      </c>
      <c r="D18731">
        <v>27.714900925807481</v>
      </c>
      <c r="E18731">
        <v>4.9079954984609314E-7</v>
      </c>
      <c r="F18731">
        <v>5.4133329213639114E-6</v>
      </c>
    </row>
    <row r="18732" spans="1:6" x14ac:dyDescent="0.3">
      <c r="A18732" s="1">
        <v>140.57377049180329</v>
      </c>
      <c r="B18732">
        <v>883.25104932893373</v>
      </c>
      <c r="C18732">
        <v>1.380489417412722E-5</v>
      </c>
      <c r="D18732">
        <v>27.71488870651925</v>
      </c>
      <c r="E18732">
        <v>4.981039007701285E-7</v>
      </c>
      <c r="F18732">
        <v>1.8342229421934261E-5</v>
      </c>
    </row>
    <row r="18733" spans="1:6" x14ac:dyDescent="0.3">
      <c r="A18733" s="1">
        <v>140.5812220566319</v>
      </c>
      <c r="B18733">
        <v>883.29786889158038</v>
      </c>
      <c r="C18733">
        <v>1.233360316128568E-5</v>
      </c>
      <c r="D18733">
        <v>27.714876489182149</v>
      </c>
      <c r="E18733">
        <v>4.4501743192324198E-7</v>
      </c>
      <c r="F18733">
        <v>1.4258973791787241E-5</v>
      </c>
    </row>
    <row r="18734" spans="1:6" x14ac:dyDescent="0.3">
      <c r="A18734" s="1">
        <v>140.58867362146049</v>
      </c>
      <c r="B18734">
        <v>883.34468845422703</v>
      </c>
      <c r="C18734">
        <v>2.541002780419412E-5</v>
      </c>
      <c r="D18734">
        <v>27.714864273795762</v>
      </c>
      <c r="E18734">
        <v>9.168375335764912E-7</v>
      </c>
      <c r="F18734">
        <v>1.232298071774017E-5</v>
      </c>
    </row>
    <row r="18735" spans="1:6" x14ac:dyDescent="0.3">
      <c r="A18735" s="1">
        <v>140.5961251862891</v>
      </c>
      <c r="B18735">
        <v>883.39150801687367</v>
      </c>
      <c r="C18735">
        <v>1.4143329398206929E-5</v>
      </c>
      <c r="D18735">
        <v>27.714852060359661</v>
      </c>
      <c r="E18735">
        <v>5.1031589010125077E-7</v>
      </c>
      <c r="F18735">
        <v>1.8519753766991139E-5</v>
      </c>
    </row>
    <row r="18736" spans="1:6" x14ac:dyDescent="0.3">
      <c r="A18736" s="1">
        <v>140.60357675111771</v>
      </c>
      <c r="B18736">
        <v>883.43832757952032</v>
      </c>
      <c r="C18736">
        <v>2.2700721286597631E-5</v>
      </c>
      <c r="D18736">
        <v>27.714839848873449</v>
      </c>
      <c r="E18736">
        <v>8.1908181358372059E-7</v>
      </c>
      <c r="F18736">
        <v>1.27956119796545E-5</v>
      </c>
    </row>
    <row r="18737" spans="1:6" x14ac:dyDescent="0.3">
      <c r="A18737" s="1">
        <v>140.61102831594641</v>
      </c>
      <c r="B18737">
        <v>883.48514714216685</v>
      </c>
      <c r="C18737">
        <v>1.8078305767841099E-5</v>
      </c>
      <c r="D18737">
        <v>27.714827639336701</v>
      </c>
      <c r="E18737">
        <v>6.5229724691420684E-7</v>
      </c>
      <c r="F18737">
        <v>2.1680243245580209E-5</v>
      </c>
    </row>
    <row r="18738" spans="1:6" x14ac:dyDescent="0.3">
      <c r="A18738" s="1">
        <v>140.618479880775</v>
      </c>
      <c r="B18738">
        <v>883.5319667048135</v>
      </c>
      <c r="C18738">
        <v>2.095987610637096E-5</v>
      </c>
      <c r="D18738">
        <v>27.71481543174901</v>
      </c>
      <c r="E18738">
        <v>7.5626973443092618E-7</v>
      </c>
      <c r="F18738">
        <v>2.244759240392619E-5</v>
      </c>
    </row>
    <row r="18739" spans="1:6" x14ac:dyDescent="0.3">
      <c r="A18739" s="1">
        <v>140.62593144560361</v>
      </c>
      <c r="B18739">
        <v>883.57878626746015</v>
      </c>
      <c r="C18739">
        <v>2.1090534164579912E-5</v>
      </c>
      <c r="D18739">
        <v>27.71480322610995</v>
      </c>
      <c r="E18739">
        <v>7.6098444547896506E-7</v>
      </c>
      <c r="F18739">
        <v>1.101379388417621E-5</v>
      </c>
    </row>
    <row r="18740" spans="1:6" x14ac:dyDescent="0.3">
      <c r="A18740" s="1">
        <v>140.6333830104322</v>
      </c>
      <c r="B18740">
        <v>883.62560583010679</v>
      </c>
      <c r="C18740">
        <v>4.8635348639511247E-5</v>
      </c>
      <c r="D18740">
        <v>27.71479102241911</v>
      </c>
      <c r="E18740">
        <v>1.754851717993076E-6</v>
      </c>
      <c r="F18740">
        <v>1.420143568748617E-5</v>
      </c>
    </row>
    <row r="18741" spans="1:6" x14ac:dyDescent="0.3">
      <c r="A18741" s="1">
        <v>140.64083457526081</v>
      </c>
      <c r="B18741">
        <v>883.67242539275344</v>
      </c>
      <c r="C18741">
        <v>2.8542836042259479E-5</v>
      </c>
      <c r="D18741">
        <v>27.714778820676081</v>
      </c>
      <c r="E18741">
        <v>1.029877821754999E-6</v>
      </c>
      <c r="F18741">
        <v>6.4659406761613394E-6</v>
      </c>
    </row>
    <row r="18742" spans="1:6" x14ac:dyDescent="0.3">
      <c r="A18742" s="1">
        <v>140.6482861400894</v>
      </c>
      <c r="B18742">
        <v>883.71924495540009</v>
      </c>
      <c r="C18742">
        <v>1.767690508597087E-5</v>
      </c>
      <c r="D18742">
        <v>27.71476662088044</v>
      </c>
      <c r="E18742">
        <v>6.3781540461008271E-7</v>
      </c>
      <c r="F18742">
        <v>5.2774259124501468E-6</v>
      </c>
    </row>
    <row r="18743" spans="1:6" x14ac:dyDescent="0.3">
      <c r="A18743" s="1">
        <v>140.65573770491801</v>
      </c>
      <c r="B18743">
        <v>883.76606451804673</v>
      </c>
      <c r="C18743">
        <v>2.11395476652204E-5</v>
      </c>
      <c r="D18743">
        <v>27.714754423031771</v>
      </c>
      <c r="E18743">
        <v>7.6275428396554058E-7</v>
      </c>
      <c r="F18743">
        <v>1.051119147928315E-5</v>
      </c>
    </row>
    <row r="18744" spans="1:6" x14ac:dyDescent="0.3">
      <c r="A18744" s="1">
        <v>140.66318926974671</v>
      </c>
      <c r="B18744">
        <v>883.81288408069338</v>
      </c>
      <c r="C18744">
        <v>1.0692967987944969E-6</v>
      </c>
      <c r="D18744">
        <v>27.714742227129669</v>
      </c>
      <c r="E18744">
        <v>3.8582238652314569E-8</v>
      </c>
      <c r="F18744">
        <v>6.8133538059376882E-6</v>
      </c>
    </row>
    <row r="18745" spans="1:6" x14ac:dyDescent="0.3">
      <c r="A18745" s="1">
        <v>140.67064083457529</v>
      </c>
      <c r="B18745">
        <v>883.85970364334003</v>
      </c>
      <c r="C18745">
        <v>2.1498755346377839E-5</v>
      </c>
      <c r="D18745">
        <v>27.714730033173709</v>
      </c>
      <c r="E18745">
        <v>7.7571584932072092E-7</v>
      </c>
      <c r="F18745">
        <v>1.355686829452282E-5</v>
      </c>
    </row>
    <row r="18746" spans="1:6" x14ac:dyDescent="0.3">
      <c r="A18746" s="1">
        <v>140.67809239940391</v>
      </c>
      <c r="B18746">
        <v>883.90652320598667</v>
      </c>
      <c r="C18746">
        <v>1.7367223919958671E-5</v>
      </c>
      <c r="D18746">
        <v>27.71471784116347</v>
      </c>
      <c r="E18746">
        <v>6.266426387413507E-7</v>
      </c>
      <c r="F18746">
        <v>6.766619335318061E-6</v>
      </c>
    </row>
    <row r="18747" spans="1:6" x14ac:dyDescent="0.3">
      <c r="A18747" s="1">
        <v>140.68554396423249</v>
      </c>
      <c r="B18747">
        <v>883.95334276863332</v>
      </c>
      <c r="C18747">
        <v>1.7262375152629131E-5</v>
      </c>
      <c r="D18747">
        <v>27.71470565109858</v>
      </c>
      <c r="E18747">
        <v>6.2285976874320043E-7</v>
      </c>
      <c r="F18747">
        <v>1.722535086554229E-5</v>
      </c>
    </row>
    <row r="18748" spans="1:6" x14ac:dyDescent="0.3">
      <c r="A18748" s="1">
        <v>140.69299552906111</v>
      </c>
      <c r="B18748">
        <v>884.00016233127997</v>
      </c>
      <c r="C18748">
        <v>3.030491417214706E-5</v>
      </c>
      <c r="D18748">
        <v>27.71469346297857</v>
      </c>
      <c r="E18748">
        <v>1.093460196939523E-6</v>
      </c>
      <c r="F18748">
        <v>1.1968168773127391E-5</v>
      </c>
    </row>
    <row r="18749" spans="1:6" x14ac:dyDescent="0.3">
      <c r="A18749" s="1">
        <v>140.70044709388969</v>
      </c>
      <c r="B18749">
        <v>884.04698189392661</v>
      </c>
      <c r="C18749">
        <v>2.0205042132109319E-5</v>
      </c>
      <c r="D18749">
        <v>27.714681276803059</v>
      </c>
      <c r="E18749">
        <v>7.2903750652260824E-7</v>
      </c>
      <c r="F18749">
        <v>1.0134194132105129E-5</v>
      </c>
    </row>
    <row r="18750" spans="1:6" x14ac:dyDescent="0.3">
      <c r="A18750" s="1">
        <v>140.70789865871831</v>
      </c>
      <c r="B18750">
        <v>884.09380145657326</v>
      </c>
      <c r="C18750">
        <v>1.093439387181446E-5</v>
      </c>
      <c r="D18750">
        <v>27.714669092571619</v>
      </c>
      <c r="E18750">
        <v>3.9453452737580092E-7</v>
      </c>
      <c r="F18750">
        <v>7.3980450093176427E-6</v>
      </c>
    </row>
    <row r="18751" spans="1:6" x14ac:dyDescent="0.3">
      <c r="A18751" s="1">
        <v>140.71535022354689</v>
      </c>
      <c r="B18751">
        <v>884.14062101921991</v>
      </c>
      <c r="C18751">
        <v>1.2409496045395229E-5</v>
      </c>
      <c r="D18751">
        <v>27.714656910283828</v>
      </c>
      <c r="E18751">
        <v>4.4775932408495901E-7</v>
      </c>
      <c r="F18751">
        <v>4.5357090082174216E-6</v>
      </c>
    </row>
    <row r="18752" spans="1:6" x14ac:dyDescent="0.3">
      <c r="A18752" s="1">
        <v>140.72280178837559</v>
      </c>
      <c r="B18752">
        <v>884.18744058186655</v>
      </c>
      <c r="C18752">
        <v>3.289059998059393E-6</v>
      </c>
      <c r="D18752">
        <v>27.714644729939309</v>
      </c>
      <c r="E18752">
        <v>1.186758852624338E-7</v>
      </c>
      <c r="F18752">
        <v>6.1480464885313627E-6</v>
      </c>
    </row>
    <row r="18753" spans="1:6" x14ac:dyDescent="0.3">
      <c r="A18753" s="1">
        <v>140.7302533532042</v>
      </c>
      <c r="B18753">
        <v>884.2342601445132</v>
      </c>
      <c r="C18753">
        <v>3.2026519077818043E-5</v>
      </c>
      <c r="D18753">
        <v>27.714632551537608</v>
      </c>
      <c r="E18753">
        <v>1.155581587389337E-6</v>
      </c>
      <c r="F18753">
        <v>2.7531902895574161E-5</v>
      </c>
    </row>
    <row r="18754" spans="1:6" x14ac:dyDescent="0.3">
      <c r="A18754" s="1">
        <v>140.73770491803279</v>
      </c>
      <c r="B18754">
        <v>884.28107970715985</v>
      </c>
      <c r="C18754">
        <v>1.9701081205142081E-5</v>
      </c>
      <c r="D18754">
        <v>27.714620375078329</v>
      </c>
      <c r="E18754">
        <v>7.1085517097170079E-7</v>
      </c>
      <c r="F18754">
        <v>1.9967039160401129E-5</v>
      </c>
    </row>
    <row r="18755" spans="1:6" x14ac:dyDescent="0.3">
      <c r="A18755" s="1">
        <v>140.7451564828614</v>
      </c>
      <c r="B18755">
        <v>884.32789926980649</v>
      </c>
      <c r="C18755">
        <v>7.8598062496887062E-6</v>
      </c>
      <c r="D18755">
        <v>27.714608200561059</v>
      </c>
      <c r="E18755">
        <v>2.8359795645711459E-7</v>
      </c>
      <c r="F18755">
        <v>8.676358933613415E-6</v>
      </c>
    </row>
    <row r="18756" spans="1:6" x14ac:dyDescent="0.3">
      <c r="A18756" s="1">
        <v>140.75260804768999</v>
      </c>
      <c r="B18756">
        <v>884.37471883245314</v>
      </c>
      <c r="C18756">
        <v>2.938561327778411E-5</v>
      </c>
      <c r="D18756">
        <v>27.71459602798538</v>
      </c>
      <c r="E18756">
        <v>1.060293761746027E-6</v>
      </c>
      <c r="F18756">
        <v>1.602660666701129E-5</v>
      </c>
    </row>
    <row r="18757" spans="1:6" x14ac:dyDescent="0.3">
      <c r="A18757" s="1">
        <v>140.7600596125186</v>
      </c>
      <c r="B18757">
        <v>884.42153839509979</v>
      </c>
      <c r="C18757">
        <v>1.362639157252586E-5</v>
      </c>
      <c r="D18757">
        <v>27.714583857350881</v>
      </c>
      <c r="E18757">
        <v>4.9166863347694321E-7</v>
      </c>
      <c r="F18757">
        <v>6.7182464310463038E-6</v>
      </c>
    </row>
    <row r="18758" spans="1:6" x14ac:dyDescent="0.3">
      <c r="A18758" s="1">
        <v>140.76751117734719</v>
      </c>
      <c r="B18758">
        <v>884.46835795774643</v>
      </c>
      <c r="C18758">
        <v>1.5341516397216459E-5</v>
      </c>
      <c r="D18758">
        <v>27.714571688657159</v>
      </c>
      <c r="E18758">
        <v>5.5355415806390887E-7</v>
      </c>
      <c r="F18758">
        <v>1.6553143010431221E-5</v>
      </c>
    </row>
    <row r="18759" spans="1:6" x14ac:dyDescent="0.3">
      <c r="A18759" s="1">
        <v>140.77496274217589</v>
      </c>
      <c r="B18759">
        <v>884.51517752039308</v>
      </c>
      <c r="C18759">
        <v>2.5963631310808652E-5</v>
      </c>
      <c r="D18759">
        <v>27.714559521903791</v>
      </c>
      <c r="E18759">
        <v>9.3682280211917774E-7</v>
      </c>
      <c r="F18759">
        <v>3.7511601237975002E-6</v>
      </c>
    </row>
    <row r="18760" spans="1:6" x14ac:dyDescent="0.3">
      <c r="A18760" s="1">
        <v>140.7824143070045</v>
      </c>
      <c r="B18760">
        <v>884.56199708303973</v>
      </c>
      <c r="C18760">
        <v>6.6532397303158129E-6</v>
      </c>
      <c r="D18760">
        <v>27.71454735709035</v>
      </c>
      <c r="E18760">
        <v>2.4006308472556309E-7</v>
      </c>
      <c r="F18760">
        <v>1.9956007166575181E-5</v>
      </c>
    </row>
    <row r="18761" spans="1:6" x14ac:dyDescent="0.3">
      <c r="A18761" s="1">
        <v>140.78986587183309</v>
      </c>
      <c r="B18761">
        <v>884.60881664568626</v>
      </c>
      <c r="C18761">
        <v>1.308029615899495E-5</v>
      </c>
      <c r="D18761">
        <v>27.714535194216442</v>
      </c>
      <c r="E18761">
        <v>4.7196520047446388E-7</v>
      </c>
      <c r="F18761">
        <v>1.3546200358705999E-5</v>
      </c>
    </row>
    <row r="18762" spans="1:6" x14ac:dyDescent="0.3">
      <c r="A18762" s="1">
        <v>140.7973174366617</v>
      </c>
      <c r="B18762">
        <v>884.65563620833291</v>
      </c>
      <c r="C18762">
        <v>2.1857758715680751E-5</v>
      </c>
      <c r="D18762">
        <v>27.71452303328164</v>
      </c>
      <c r="E18762">
        <v>7.8867526204338239E-7</v>
      </c>
      <c r="F18762">
        <v>1.7661877499221651E-5</v>
      </c>
    </row>
    <row r="18763" spans="1:6" x14ac:dyDescent="0.3">
      <c r="A18763" s="1">
        <v>140.80476900149031</v>
      </c>
      <c r="B18763">
        <v>884.70245577097955</v>
      </c>
      <c r="C18763">
        <v>6.2541664989622502E-6</v>
      </c>
      <c r="D18763">
        <v>27.714510874285551</v>
      </c>
      <c r="E18763">
        <v>2.2566396814042551E-7</v>
      </c>
      <c r="F18763">
        <v>1.374586966878979E-5</v>
      </c>
    </row>
    <row r="18764" spans="1:6" x14ac:dyDescent="0.3">
      <c r="A18764" s="1">
        <v>140.8122205663189</v>
      </c>
      <c r="B18764">
        <v>884.7492753336262</v>
      </c>
      <c r="C18764">
        <v>1.5498430397837819E-5</v>
      </c>
      <c r="D18764">
        <v>27.714498717227759</v>
      </c>
      <c r="E18764">
        <v>5.5921741742360134E-7</v>
      </c>
      <c r="F18764">
        <v>9.1612143407943377E-6</v>
      </c>
    </row>
    <row r="18765" spans="1:6" x14ac:dyDescent="0.3">
      <c r="A18765" s="1">
        <v>140.81967213114751</v>
      </c>
      <c r="B18765">
        <v>884.79609489627285</v>
      </c>
      <c r="C18765">
        <v>1.2438657510645429E-5</v>
      </c>
      <c r="D18765">
        <v>27.71448656210784</v>
      </c>
      <c r="E18765">
        <v>4.4881428644801128E-7</v>
      </c>
      <c r="F18765">
        <v>4.1198544523419664E-6</v>
      </c>
    </row>
    <row r="18766" spans="1:6" x14ac:dyDescent="0.3">
      <c r="A18766" s="1">
        <v>140.82712369597621</v>
      </c>
      <c r="B18766">
        <v>884.84291445891949</v>
      </c>
      <c r="C18766">
        <v>2.0232542281279159E-5</v>
      </c>
      <c r="D18766">
        <v>27.71447440892538</v>
      </c>
      <c r="E18766">
        <v>7.3003521491150194E-7</v>
      </c>
      <c r="F18766">
        <v>1.9723800341905871E-5</v>
      </c>
    </row>
    <row r="18767" spans="1:6" x14ac:dyDescent="0.3">
      <c r="A18767" s="1">
        <v>140.8345752608048</v>
      </c>
      <c r="B18767">
        <v>884.88973402156614</v>
      </c>
      <c r="C18767">
        <v>2.1112396544977031E-5</v>
      </c>
      <c r="D18767">
        <v>27.71446225767998</v>
      </c>
      <c r="E18767">
        <v>7.6178265155141349E-7</v>
      </c>
      <c r="F18767">
        <v>1.0029805271340951E-5</v>
      </c>
    </row>
    <row r="18768" spans="1:6" x14ac:dyDescent="0.3">
      <c r="A18768" s="1">
        <v>140.84202682563341</v>
      </c>
      <c r="B18768">
        <v>884.93655358421279</v>
      </c>
      <c r="C18768">
        <v>1.8380476010663951E-5</v>
      </c>
      <c r="D18768">
        <v>27.714450108371221</v>
      </c>
      <c r="E18768">
        <v>6.6320911794356971E-7</v>
      </c>
      <c r="F18768">
        <v>1.1277437670450811E-5</v>
      </c>
    </row>
    <row r="18769" spans="1:6" x14ac:dyDescent="0.3">
      <c r="A18769" s="1">
        <v>140.849478390462</v>
      </c>
      <c r="B18769">
        <v>884.98337314685944</v>
      </c>
      <c r="C18769">
        <v>3.5076615170566743E-5</v>
      </c>
      <c r="D18769">
        <v>27.714437960998701</v>
      </c>
      <c r="E18769">
        <v>1.2656441101179289E-6</v>
      </c>
      <c r="F18769">
        <v>1.614141142901971E-6</v>
      </c>
    </row>
    <row r="18770" spans="1:6" x14ac:dyDescent="0.3">
      <c r="A18770" s="1">
        <v>140.85692995529061</v>
      </c>
      <c r="B18770">
        <v>885.03019270950608</v>
      </c>
      <c r="C18770">
        <v>8.2551706810053719E-6</v>
      </c>
      <c r="D18770">
        <v>27.714425815561981</v>
      </c>
      <c r="E18770">
        <v>2.9786547756547762E-7</v>
      </c>
      <c r="F18770">
        <v>1.300071311807153E-5</v>
      </c>
    </row>
    <row r="18771" spans="1:6" x14ac:dyDescent="0.3">
      <c r="A18771" s="1">
        <v>140.8643815201192</v>
      </c>
      <c r="B18771">
        <v>885.07701227215273</v>
      </c>
      <c r="C18771">
        <v>1.6922877022504351E-5</v>
      </c>
      <c r="D18771">
        <v>27.71441367206068</v>
      </c>
      <c r="E18771">
        <v>6.106164547714954E-7</v>
      </c>
      <c r="F18771">
        <v>1.624602778909543E-5</v>
      </c>
    </row>
    <row r="18772" spans="1:6" x14ac:dyDescent="0.3">
      <c r="A18772" s="1">
        <v>140.87183308494781</v>
      </c>
      <c r="B18772">
        <v>885.12383183479938</v>
      </c>
      <c r="C18772">
        <v>1.588381827198285E-5</v>
      </c>
      <c r="D18772">
        <v>27.714401530494371</v>
      </c>
      <c r="E18772">
        <v>5.7312506836944544E-7</v>
      </c>
      <c r="F18772">
        <v>2.432456520277994E-5</v>
      </c>
    </row>
    <row r="18773" spans="1:6" x14ac:dyDescent="0.3">
      <c r="A18773" s="1">
        <v>140.87928464977651</v>
      </c>
      <c r="B18773">
        <v>885.17065139744602</v>
      </c>
      <c r="C18773">
        <v>2.807687604927646E-5</v>
      </c>
      <c r="D18773">
        <v>27.714389390862639</v>
      </c>
      <c r="E18773">
        <v>1.0130793665810779E-6</v>
      </c>
      <c r="F18773">
        <v>1.7881203315526552E-5</v>
      </c>
    </row>
    <row r="18774" spans="1:6" x14ac:dyDescent="0.3">
      <c r="A18774" s="1">
        <v>140.88673621460509</v>
      </c>
      <c r="B18774">
        <v>885.21747096009267</v>
      </c>
      <c r="C18774">
        <v>2.1956029361831669E-5</v>
      </c>
      <c r="D18774">
        <v>27.714377253165079</v>
      </c>
      <c r="E18774">
        <v>7.9222524689145655E-7</v>
      </c>
      <c r="F18774">
        <v>2.764588383422363E-5</v>
      </c>
    </row>
    <row r="18775" spans="1:6" x14ac:dyDescent="0.3">
      <c r="A18775" s="1">
        <v>140.89418777943371</v>
      </c>
      <c r="B18775">
        <v>885.26429052273932</v>
      </c>
      <c r="C18775">
        <v>2.330148793961119E-5</v>
      </c>
      <c r="D18775">
        <v>27.714365117401279</v>
      </c>
      <c r="E18775">
        <v>8.4077292916158711E-7</v>
      </c>
      <c r="F18775">
        <v>1.6216036547273659E-5</v>
      </c>
    </row>
    <row r="18776" spans="1:6" x14ac:dyDescent="0.3">
      <c r="A18776" s="1">
        <v>140.90163934426229</v>
      </c>
      <c r="B18776">
        <v>885.31111008538596</v>
      </c>
      <c r="C18776">
        <v>7.4045318568518529E-6</v>
      </c>
      <c r="D18776">
        <v>27.714352983570841</v>
      </c>
      <c r="E18776">
        <v>2.6717318139237401E-7</v>
      </c>
      <c r="F18776">
        <v>2.1954626230700529E-5</v>
      </c>
    </row>
    <row r="18777" spans="1:6" x14ac:dyDescent="0.3">
      <c r="A18777" s="1">
        <v>140.90909090909091</v>
      </c>
      <c r="B18777">
        <v>885.35792964803261</v>
      </c>
      <c r="C18777">
        <v>1.554644748797178E-5</v>
      </c>
      <c r="D18777">
        <v>27.71434085167332</v>
      </c>
      <c r="E18777">
        <v>5.6095317479048469E-7</v>
      </c>
      <c r="F18777">
        <v>9.9572920195979133E-6</v>
      </c>
    </row>
    <row r="18778" spans="1:6" x14ac:dyDescent="0.3">
      <c r="A18778" s="1">
        <v>140.91654247391949</v>
      </c>
      <c r="B18778">
        <v>885.40474921067926</v>
      </c>
      <c r="C18778">
        <v>1.272900609925797E-5</v>
      </c>
      <c r="D18778">
        <v>27.714328721708341</v>
      </c>
      <c r="E18778">
        <v>4.5929332177140112E-7</v>
      </c>
      <c r="F18778">
        <v>2.9441153178977599E-6</v>
      </c>
    </row>
    <row r="18779" spans="1:6" x14ac:dyDescent="0.3">
      <c r="A18779" s="1">
        <v>140.92399403874811</v>
      </c>
      <c r="B18779">
        <v>885.4515687733259</v>
      </c>
      <c r="C18779">
        <v>1.170291413671468E-5</v>
      </c>
      <c r="D18779">
        <v>27.714316593675481</v>
      </c>
      <c r="E18779">
        <v>4.222696272216698E-7</v>
      </c>
      <c r="F18779">
        <v>2.6966362699414481E-5</v>
      </c>
    </row>
    <row r="18780" spans="1:6" x14ac:dyDescent="0.3">
      <c r="A18780" s="1">
        <v>140.93144560357669</v>
      </c>
      <c r="B18780">
        <v>885.49838833597255</v>
      </c>
      <c r="C18780">
        <v>4.0868637969989807E-6</v>
      </c>
      <c r="D18780">
        <v>27.714304467574319</v>
      </c>
      <c r="E18780">
        <v>1.4746405783990011E-7</v>
      </c>
      <c r="F18780">
        <v>2.247198907495595E-6</v>
      </c>
    </row>
    <row r="18781" spans="1:6" x14ac:dyDescent="0.3">
      <c r="A18781" s="1">
        <v>140.93889716840539</v>
      </c>
      <c r="B18781">
        <v>885.5452078986192</v>
      </c>
      <c r="C18781">
        <v>3.663354453184982E-6</v>
      </c>
      <c r="D18781">
        <v>27.714292343404448</v>
      </c>
      <c r="E18781">
        <v>1.3218286102321499E-7</v>
      </c>
      <c r="F18781">
        <v>1.432519933205122E-5</v>
      </c>
    </row>
    <row r="18782" spans="1:6" x14ac:dyDescent="0.3">
      <c r="A18782" s="1">
        <v>140.946348733234</v>
      </c>
      <c r="B18782">
        <v>885.59202746126584</v>
      </c>
      <c r="C18782">
        <v>1.651210489399193E-5</v>
      </c>
      <c r="D18782">
        <v>27.71428022116547</v>
      </c>
      <c r="E18782">
        <v>5.9579771735805698E-7</v>
      </c>
      <c r="F18782">
        <v>1.6755332237780671E-5</v>
      </c>
    </row>
    <row r="18783" spans="1:6" x14ac:dyDescent="0.3">
      <c r="A18783" s="1">
        <v>140.95380029806259</v>
      </c>
      <c r="B18783">
        <v>885.63884702391249</v>
      </c>
      <c r="C18783">
        <v>6.2676240578576144E-6</v>
      </c>
      <c r="D18783">
        <v>27.714268100856959</v>
      </c>
      <c r="E18783">
        <v>2.2615152725840199E-7</v>
      </c>
      <c r="F18783">
        <v>9.4826107234203305E-6</v>
      </c>
    </row>
    <row r="18784" spans="1:6" x14ac:dyDescent="0.3">
      <c r="A18784" s="1">
        <v>140.9612518628912</v>
      </c>
      <c r="B18784">
        <v>885.68566658655914</v>
      </c>
      <c r="C18784">
        <v>1.955516640240153E-5</v>
      </c>
      <c r="D18784">
        <v>27.714255982478509</v>
      </c>
      <c r="E18784">
        <v>7.0559954468071189E-7</v>
      </c>
      <c r="F18784">
        <v>1.570561760853257E-5</v>
      </c>
    </row>
    <row r="18785" spans="1:6" x14ac:dyDescent="0.3">
      <c r="A18785" s="1">
        <v>140.96870342771979</v>
      </c>
      <c r="B18785">
        <v>885.73248614920567</v>
      </c>
      <c r="C18785">
        <v>2.9494969847737458E-5</v>
      </c>
      <c r="D18785">
        <v>27.714243866029729</v>
      </c>
      <c r="E18785">
        <v>1.0642530963614139E-6</v>
      </c>
      <c r="F18785">
        <v>2.3722575682209901E-5</v>
      </c>
    </row>
    <row r="18786" spans="1:6" x14ac:dyDescent="0.3">
      <c r="A18786" s="1">
        <v>140.9761549925484</v>
      </c>
      <c r="B18786">
        <v>885.77930571185232</v>
      </c>
      <c r="C18786">
        <v>1.5498732900873481E-5</v>
      </c>
      <c r="D18786">
        <v>27.71423175151018</v>
      </c>
      <c r="E18786">
        <v>5.5923371933371161E-7</v>
      </c>
      <c r="F18786">
        <v>1.207487997375387E-5</v>
      </c>
    </row>
    <row r="18787" spans="1:6" x14ac:dyDescent="0.3">
      <c r="A18787" s="1">
        <v>140.98360655737699</v>
      </c>
      <c r="B18787">
        <v>885.82612527449896</v>
      </c>
      <c r="C18787">
        <v>1.562252799637938E-5</v>
      </c>
      <c r="D18787">
        <v>27.71421963891947</v>
      </c>
      <c r="E18787">
        <v>5.6370080774132426E-7</v>
      </c>
      <c r="F18787">
        <v>2.2012315377813829E-5</v>
      </c>
    </row>
    <row r="18788" spans="1:6" x14ac:dyDescent="0.3">
      <c r="A18788" s="1">
        <v>140.99105812220569</v>
      </c>
      <c r="B18788">
        <v>885.87294483714561</v>
      </c>
      <c r="C18788">
        <v>2.6713169600677848E-5</v>
      </c>
      <c r="D18788">
        <v>27.71420752825717</v>
      </c>
      <c r="E18788">
        <v>9.6387997287821856E-7</v>
      </c>
      <c r="F18788">
        <v>1.567828808386447E-5</v>
      </c>
    </row>
    <row r="18789" spans="1:6" x14ac:dyDescent="0.3">
      <c r="A18789" s="1">
        <v>140.9985096870343</v>
      </c>
      <c r="B18789">
        <v>885.91976439979226</v>
      </c>
      <c r="C18789">
        <v>2.3905924860238231E-5</v>
      </c>
      <c r="D18789">
        <v>27.714195419522898</v>
      </c>
      <c r="E18789">
        <v>8.6258772799869977E-7</v>
      </c>
      <c r="F18789">
        <v>2.625794490159914E-5</v>
      </c>
    </row>
    <row r="18790" spans="1:6" x14ac:dyDescent="0.3">
      <c r="A18790" s="1">
        <v>141.00596125186291</v>
      </c>
      <c r="B18790">
        <v>885.9665839624389</v>
      </c>
      <c r="C18790">
        <v>1.657857704110651E-5</v>
      </c>
      <c r="D18790">
        <v>27.714183312716219</v>
      </c>
      <c r="E18790">
        <v>5.9819828908686215E-7</v>
      </c>
      <c r="F18790">
        <v>1.115288235477739E-5</v>
      </c>
    </row>
    <row r="18791" spans="1:6" x14ac:dyDescent="0.3">
      <c r="A18791" s="1">
        <v>141.0134128166915</v>
      </c>
      <c r="B18791">
        <v>886.01340352508555</v>
      </c>
      <c r="C18791">
        <v>1.4563954613905041E-5</v>
      </c>
      <c r="D18791">
        <v>27.714171207836738</v>
      </c>
      <c r="E18791">
        <v>5.255056882158101E-7</v>
      </c>
      <c r="F18791">
        <v>1.5712237026920411E-5</v>
      </c>
    </row>
    <row r="18792" spans="1:6" x14ac:dyDescent="0.3">
      <c r="A18792" s="1">
        <v>141.02086438152011</v>
      </c>
      <c r="B18792">
        <v>886.0602230877322</v>
      </c>
      <c r="C18792">
        <v>1.8828979175773111E-5</v>
      </c>
      <c r="D18792">
        <v>27.71415910488404</v>
      </c>
      <c r="E18792">
        <v>6.7939925958117543E-7</v>
      </c>
      <c r="F18792">
        <v>2.1600359314669871E-6</v>
      </c>
    </row>
    <row r="18793" spans="1:6" x14ac:dyDescent="0.3">
      <c r="A18793" s="1">
        <v>141.0283159463487</v>
      </c>
      <c r="B18793">
        <v>886.10704265037884</v>
      </c>
      <c r="C18793">
        <v>4.6586205968132409E-6</v>
      </c>
      <c r="D18793">
        <v>27.714147003857729</v>
      </c>
      <c r="E18793">
        <v>1.6809539893704019E-7</v>
      </c>
      <c r="F18793">
        <v>5.2563933272137151E-6</v>
      </c>
    </row>
    <row r="18794" spans="1:6" x14ac:dyDescent="0.3">
      <c r="A18794" s="1">
        <v>141.03576751117731</v>
      </c>
      <c r="B18794">
        <v>886.15386221302549</v>
      </c>
      <c r="C18794">
        <v>4.6651632738321657E-6</v>
      </c>
      <c r="D18794">
        <v>27.714134904757369</v>
      </c>
      <c r="E18794">
        <v>1.6833154958163061E-7</v>
      </c>
      <c r="F18794">
        <v>1.087076973888596E-5</v>
      </c>
    </row>
    <row r="18795" spans="1:6" x14ac:dyDescent="0.3">
      <c r="A18795" s="1">
        <v>141.04321907600601</v>
      </c>
      <c r="B18795">
        <v>886.20068177567214</v>
      </c>
      <c r="C18795">
        <v>2.0859522841370379E-5</v>
      </c>
      <c r="D18795">
        <v>27.71412280758258</v>
      </c>
      <c r="E18795">
        <v>7.5266761954533916E-7</v>
      </c>
      <c r="F18795">
        <v>2.0650669399830949E-5</v>
      </c>
    </row>
    <row r="18796" spans="1:6" x14ac:dyDescent="0.3">
      <c r="A18796" s="1">
        <v>141.0506706408346</v>
      </c>
      <c r="B18796">
        <v>886.24750133831878</v>
      </c>
      <c r="C18796">
        <v>1.2379265311197001E-5</v>
      </c>
      <c r="D18796">
        <v>27.714110712332928</v>
      </c>
      <c r="E18796">
        <v>4.46677342083654E-7</v>
      </c>
      <c r="F18796">
        <v>2.2024444880918699E-5</v>
      </c>
    </row>
    <row r="18797" spans="1:6" x14ac:dyDescent="0.3">
      <c r="A18797" s="1">
        <v>141.05812220566321</v>
      </c>
      <c r="B18797">
        <v>886.29432090096543</v>
      </c>
      <c r="C18797">
        <v>1.813674774618424E-5</v>
      </c>
      <c r="D18797">
        <v>27.714098619008031</v>
      </c>
      <c r="E18797">
        <v>6.5442315102916425E-7</v>
      </c>
      <c r="F18797">
        <v>2.2681375012563021E-5</v>
      </c>
    </row>
    <row r="18798" spans="1:6" x14ac:dyDescent="0.3">
      <c r="A18798" s="1">
        <v>141.0655737704918</v>
      </c>
      <c r="B18798">
        <v>886.34114046361208</v>
      </c>
      <c r="C18798">
        <v>8.1477503965292061E-6</v>
      </c>
      <c r="D18798">
        <v>27.714086527607449</v>
      </c>
      <c r="E18798">
        <v>2.9399310666122112E-7</v>
      </c>
      <c r="F18798">
        <v>1.363552663712383E-5</v>
      </c>
    </row>
    <row r="18799" spans="1:6" x14ac:dyDescent="0.3">
      <c r="A18799" s="1">
        <v>141.07302533532041</v>
      </c>
      <c r="B18799">
        <v>886.38796002625872</v>
      </c>
      <c r="C18799">
        <v>1.9393785951515569E-5</v>
      </c>
      <c r="D18799">
        <v>27.714074438130801</v>
      </c>
      <c r="E18799">
        <v>6.9978111644357713E-7</v>
      </c>
      <c r="F18799">
        <v>1.7067930263002939E-5</v>
      </c>
    </row>
    <row r="18800" spans="1:6" x14ac:dyDescent="0.3">
      <c r="A18800" s="1">
        <v>141.08047690014899</v>
      </c>
      <c r="B18800">
        <v>886.43477958890537</v>
      </c>
      <c r="C18800">
        <v>8.7019279466829322E-6</v>
      </c>
      <c r="D18800">
        <v>27.71406235057766</v>
      </c>
      <c r="E18800">
        <v>3.1398962146383251E-7</v>
      </c>
      <c r="F18800">
        <v>9.197568750447043E-6</v>
      </c>
    </row>
    <row r="18801" spans="1:6" x14ac:dyDescent="0.3">
      <c r="A18801" s="1">
        <v>141.08792846497761</v>
      </c>
      <c r="B18801">
        <v>886.48159915155202</v>
      </c>
      <c r="C18801">
        <v>2.0360774070365469E-5</v>
      </c>
      <c r="D18801">
        <v>27.71405026494762</v>
      </c>
      <c r="E18801">
        <v>7.3467334711871825E-7</v>
      </c>
      <c r="F18801">
        <v>2.0088537738015721E-5</v>
      </c>
    </row>
    <row r="18802" spans="1:6" x14ac:dyDescent="0.3">
      <c r="A18802" s="1">
        <v>141.09538002980631</v>
      </c>
      <c r="B18802">
        <v>886.52841871419866</v>
      </c>
      <c r="C18802">
        <v>3.037515983315821E-5</v>
      </c>
      <c r="D18802">
        <v>27.71403818124028</v>
      </c>
      <c r="E18802">
        <v>1.096020711038756E-6</v>
      </c>
      <c r="F18802">
        <v>1.0133447727287539E-5</v>
      </c>
    </row>
    <row r="18803" spans="1:6" x14ac:dyDescent="0.3">
      <c r="A18803" s="1">
        <v>141.10283159463489</v>
      </c>
      <c r="B18803">
        <v>886.57523827684531</v>
      </c>
      <c r="C18803">
        <v>3.0557775021831921E-5</v>
      </c>
      <c r="D18803">
        <v>27.714026099455239</v>
      </c>
      <c r="E18803">
        <v>1.1026104584072899E-6</v>
      </c>
      <c r="F18803">
        <v>8.6394985598293676E-6</v>
      </c>
    </row>
    <row r="18804" spans="1:6" x14ac:dyDescent="0.3">
      <c r="A18804" s="1">
        <v>141.11028315946351</v>
      </c>
      <c r="B18804">
        <v>886.62205783949196</v>
      </c>
      <c r="C18804">
        <v>1.407912165267286E-5</v>
      </c>
      <c r="D18804">
        <v>27.71401401959206</v>
      </c>
      <c r="E18804">
        <v>5.0801452444672243E-7</v>
      </c>
      <c r="F18804">
        <v>8.5638918294558496E-6</v>
      </c>
    </row>
    <row r="18805" spans="1:6" x14ac:dyDescent="0.3">
      <c r="A18805" s="1">
        <v>141.11773472429209</v>
      </c>
      <c r="B18805">
        <v>886.66887740213861</v>
      </c>
      <c r="C18805">
        <v>4.3114004513363513E-5</v>
      </c>
      <c r="D18805">
        <v>27.71400194165037</v>
      </c>
      <c r="E18805">
        <v>1.555675885573532E-6</v>
      </c>
      <c r="F18805">
        <v>1.790666583347961E-5</v>
      </c>
    </row>
    <row r="18806" spans="1:6" x14ac:dyDescent="0.3">
      <c r="A18806" s="1">
        <v>141.12518628912071</v>
      </c>
      <c r="B18806">
        <v>886.71569696478525</v>
      </c>
      <c r="C18806">
        <v>1.9440999120576471E-5</v>
      </c>
      <c r="D18806">
        <v>27.713989865629731</v>
      </c>
      <c r="E18806">
        <v>7.0148683804949942E-7</v>
      </c>
      <c r="F18806">
        <v>1.011153040734808E-5</v>
      </c>
    </row>
    <row r="18807" spans="1:6" x14ac:dyDescent="0.3">
      <c r="A18807" s="1">
        <v>141.13263785394929</v>
      </c>
      <c r="B18807">
        <v>886.7625165274319</v>
      </c>
      <c r="C18807">
        <v>2.2786597400495319E-5</v>
      </c>
      <c r="D18807">
        <v>27.713977791529761</v>
      </c>
      <c r="E18807">
        <v>8.2220594863360248E-7</v>
      </c>
      <c r="F18807">
        <v>2.9715412561003421E-6</v>
      </c>
    </row>
    <row r="18808" spans="1:6" x14ac:dyDescent="0.3">
      <c r="A18808" s="1">
        <v>141.1400894187779</v>
      </c>
      <c r="B18808">
        <v>886.80933609007855</v>
      </c>
      <c r="C18808">
        <v>1.511327974032701E-5</v>
      </c>
      <c r="D18808">
        <v>27.713965719350028</v>
      </c>
      <c r="E18808">
        <v>5.4533082321649992E-7</v>
      </c>
      <c r="F18808">
        <v>1.092510512213547E-5</v>
      </c>
    </row>
    <row r="18809" spans="1:6" x14ac:dyDescent="0.3">
      <c r="A18809" s="1">
        <v>141.14754098360649</v>
      </c>
      <c r="B18809">
        <v>886.85615565272519</v>
      </c>
      <c r="C18809">
        <v>1.492078388399182E-5</v>
      </c>
      <c r="D18809">
        <v>27.713953649090151</v>
      </c>
      <c r="E18809">
        <v>5.3838525072663787E-7</v>
      </c>
      <c r="F18809">
        <v>9.3064004172331624E-6</v>
      </c>
    </row>
    <row r="18810" spans="1:6" x14ac:dyDescent="0.3">
      <c r="A18810" s="1">
        <v>141.15499254843519</v>
      </c>
      <c r="B18810">
        <v>886.90297521537173</v>
      </c>
      <c r="C18810">
        <v>3.0258241603390151E-5</v>
      </c>
      <c r="D18810">
        <v>27.713941580749701</v>
      </c>
      <c r="E18810">
        <v>1.0918057799619431E-6</v>
      </c>
      <c r="F18810">
        <v>2.2295940324941399E-5</v>
      </c>
    </row>
    <row r="18811" spans="1:6" x14ac:dyDescent="0.3">
      <c r="A18811" s="1">
        <v>141.1624441132638</v>
      </c>
      <c r="B18811">
        <v>886.94979477801837</v>
      </c>
      <c r="C18811">
        <v>2.0353627102987241E-5</v>
      </c>
      <c r="D18811">
        <v>27.713929514328271</v>
      </c>
      <c r="E18811">
        <v>7.3441866453706204E-7</v>
      </c>
      <c r="F18811">
        <v>1.3241039185735851E-5</v>
      </c>
    </row>
    <row r="18812" spans="1:6" x14ac:dyDescent="0.3">
      <c r="A18812" s="1">
        <v>141.16989567809239</v>
      </c>
      <c r="B18812">
        <v>886.99661434066502</v>
      </c>
      <c r="C18812">
        <v>1.7042806347164299E-5</v>
      </c>
      <c r="D18812">
        <v>27.713917449825459</v>
      </c>
      <c r="E18812">
        <v>6.1495479222738425E-7</v>
      </c>
      <c r="F18812">
        <v>5.5961502958529407E-6</v>
      </c>
    </row>
    <row r="18813" spans="1:6" x14ac:dyDescent="0.3">
      <c r="A18813" s="1">
        <v>141.177347242921</v>
      </c>
      <c r="B18813">
        <v>887.04343390331167</v>
      </c>
      <c r="C18813">
        <v>2.50581191287383E-5</v>
      </c>
      <c r="D18813">
        <v>27.713905387240871</v>
      </c>
      <c r="E18813">
        <v>9.0417134570556572E-7</v>
      </c>
      <c r="F18813">
        <v>6.5858673762369839E-6</v>
      </c>
    </row>
    <row r="18814" spans="1:6" x14ac:dyDescent="0.3">
      <c r="A18814" s="1">
        <v>141.18479880774959</v>
      </c>
      <c r="B18814">
        <v>887.09025346595831</v>
      </c>
      <c r="C18814">
        <v>2.823438102637869E-5</v>
      </c>
      <c r="D18814">
        <v>27.713893326574091</v>
      </c>
      <c r="E18814">
        <v>1.018780749917425E-6</v>
      </c>
      <c r="F18814">
        <v>7.1187960078449704E-6</v>
      </c>
    </row>
    <row r="18815" spans="1:6" x14ac:dyDescent="0.3">
      <c r="A18815" s="1">
        <v>141.1922503725782</v>
      </c>
      <c r="B18815">
        <v>887.13707302860496</v>
      </c>
      <c r="C18815">
        <v>1.7729827233164319E-5</v>
      </c>
      <c r="D18815">
        <v>27.7138812678247</v>
      </c>
      <c r="E18815">
        <v>6.3974537026498402E-7</v>
      </c>
      <c r="F18815">
        <v>3.9242372590621436E-6</v>
      </c>
    </row>
    <row r="18816" spans="1:6" x14ac:dyDescent="0.3">
      <c r="A18816" s="1">
        <v>141.19970193740679</v>
      </c>
      <c r="B18816">
        <v>887.18389259125161</v>
      </c>
      <c r="C18816">
        <v>9.2841504784473665E-6</v>
      </c>
      <c r="D18816">
        <v>27.713869210992289</v>
      </c>
      <c r="E18816">
        <v>3.3500015489590839E-7</v>
      </c>
      <c r="F18816">
        <v>4.9687752796962903E-6</v>
      </c>
    </row>
    <row r="18817" spans="1:6" x14ac:dyDescent="0.3">
      <c r="A18817" s="1">
        <v>141.20715350223551</v>
      </c>
      <c r="B18817">
        <v>887.23071215389825</v>
      </c>
      <c r="C18817">
        <v>7.1713375063330709E-6</v>
      </c>
      <c r="D18817">
        <v>27.713857156076472</v>
      </c>
      <c r="E18817">
        <v>2.5876360211955199E-7</v>
      </c>
      <c r="F18817">
        <v>2.653026399721269E-5</v>
      </c>
    </row>
    <row r="18818" spans="1:6" x14ac:dyDescent="0.3">
      <c r="A18818" s="1">
        <v>141.2146050670641</v>
      </c>
      <c r="B18818">
        <v>887.2775317165449</v>
      </c>
      <c r="C18818">
        <v>6.0419662624513514E-6</v>
      </c>
      <c r="D18818">
        <v>27.713845103076849</v>
      </c>
      <c r="E18818">
        <v>2.1801255798245619E-7</v>
      </c>
      <c r="F18818">
        <v>1.356681083479186E-5</v>
      </c>
    </row>
    <row r="18819" spans="1:6" x14ac:dyDescent="0.3">
      <c r="A18819" s="1">
        <v>141.22205663189271</v>
      </c>
      <c r="B18819">
        <v>887.32435127919155</v>
      </c>
      <c r="C18819">
        <v>1.130450703399618E-5</v>
      </c>
      <c r="D18819">
        <v>27.713833051992982</v>
      </c>
      <c r="E18819">
        <v>4.0790124602353572E-7</v>
      </c>
      <c r="F18819">
        <v>1.1515372851813061E-5</v>
      </c>
    </row>
    <row r="18820" spans="1:6" x14ac:dyDescent="0.3">
      <c r="A18820" s="1">
        <v>141.2295081967213</v>
      </c>
      <c r="B18820">
        <v>887.37117084183819</v>
      </c>
      <c r="C18820">
        <v>1.579708334764047E-5</v>
      </c>
      <c r="D18820">
        <v>27.713821002824471</v>
      </c>
      <c r="E18820">
        <v>5.7000741059958861E-7</v>
      </c>
      <c r="F18820">
        <v>9.4409790498504258E-6</v>
      </c>
    </row>
    <row r="18821" spans="1:6" x14ac:dyDescent="0.3">
      <c r="A18821" s="1">
        <v>141.23695976154991</v>
      </c>
      <c r="B18821">
        <v>887.41799040448484</v>
      </c>
      <c r="C18821">
        <v>2.4090607219631681E-5</v>
      </c>
      <c r="D18821">
        <v>27.71380895557094</v>
      </c>
      <c r="E18821">
        <v>8.6926366773518056E-7</v>
      </c>
      <c r="F18821">
        <v>1.768843114480822E-5</v>
      </c>
    </row>
    <row r="18822" spans="1:6" x14ac:dyDescent="0.3">
      <c r="A18822" s="1">
        <v>141.2444113263785</v>
      </c>
      <c r="B18822">
        <v>887.46480996713149</v>
      </c>
      <c r="C18822">
        <v>8.7412037436450359E-6</v>
      </c>
      <c r="D18822">
        <v>27.713796910231949</v>
      </c>
      <c r="E18822">
        <v>3.1540982175624518E-7</v>
      </c>
      <c r="F18822">
        <v>1.1542538176441941E-5</v>
      </c>
    </row>
    <row r="18823" spans="1:6" x14ac:dyDescent="0.3">
      <c r="A18823" s="1">
        <v>141.25186289120711</v>
      </c>
      <c r="B18823">
        <v>887.51162952977813</v>
      </c>
      <c r="C18823">
        <v>2.9039492614335101E-5</v>
      </c>
      <c r="D18823">
        <v>27.713784866807099</v>
      </c>
      <c r="E18823">
        <v>1.047835680110074E-6</v>
      </c>
      <c r="F18823">
        <v>3.1518797946380167E-5</v>
      </c>
    </row>
    <row r="18824" spans="1:6" x14ac:dyDescent="0.3">
      <c r="A18824" s="1">
        <v>141.25931445603581</v>
      </c>
      <c r="B18824">
        <v>887.55844909242489</v>
      </c>
      <c r="C18824">
        <v>6.4220533579783696E-6</v>
      </c>
      <c r="D18824">
        <v>27.713772825296001</v>
      </c>
      <c r="E18824">
        <v>2.3172786319863971E-7</v>
      </c>
      <c r="F18824">
        <v>1.29265633685198E-5</v>
      </c>
    </row>
    <row r="18825" spans="1:6" x14ac:dyDescent="0.3">
      <c r="A18825" s="1">
        <v>141.2667660208644</v>
      </c>
      <c r="B18825">
        <v>887.60526865507154</v>
      </c>
      <c r="C18825">
        <v>1.075156655057721E-5</v>
      </c>
      <c r="D18825">
        <v>27.713760785698241</v>
      </c>
      <c r="E18825">
        <v>3.8795047102108142E-7</v>
      </c>
      <c r="F18825">
        <v>2.9401644307883359E-6</v>
      </c>
    </row>
    <row r="18826" spans="1:6" x14ac:dyDescent="0.3">
      <c r="A18826" s="1">
        <v>141.27421758569301</v>
      </c>
      <c r="B18826">
        <v>887.65208821771819</v>
      </c>
      <c r="C18826">
        <v>1.3416635705548371E-5</v>
      </c>
      <c r="D18826">
        <v>27.713748748013391</v>
      </c>
      <c r="E18826">
        <v>4.8411479181466266E-7</v>
      </c>
      <c r="F18826">
        <v>5.0295999765082384E-6</v>
      </c>
    </row>
    <row r="18827" spans="1:6" x14ac:dyDescent="0.3">
      <c r="A18827" s="1">
        <v>141.28166915052159</v>
      </c>
      <c r="B18827">
        <v>887.69890778036483</v>
      </c>
      <c r="C18827">
        <v>8.0319962080033324E-6</v>
      </c>
      <c r="D18827">
        <v>27.713736712241079</v>
      </c>
      <c r="E18827">
        <v>2.8982003731224097E-7</v>
      </c>
      <c r="F18827">
        <v>1.012989452691174E-5</v>
      </c>
    </row>
    <row r="18828" spans="1:6" x14ac:dyDescent="0.3">
      <c r="A18828" s="1">
        <v>141.28912071535021</v>
      </c>
      <c r="B18828">
        <v>887.74572734301148</v>
      </c>
      <c r="C18828">
        <v>3.6888119384905189E-6</v>
      </c>
      <c r="D18828">
        <v>27.713724678380888</v>
      </c>
      <c r="E18828">
        <v>1.3310415620055981E-7</v>
      </c>
      <c r="F18828">
        <v>1.723935962146597E-5</v>
      </c>
    </row>
    <row r="18829" spans="1:6" x14ac:dyDescent="0.3">
      <c r="A18829" s="1">
        <v>141.29657228017891</v>
      </c>
      <c r="B18829">
        <v>887.79254690565813</v>
      </c>
      <c r="C18829">
        <v>2.605045259211746E-5</v>
      </c>
      <c r="D18829">
        <v>27.713712646432409</v>
      </c>
      <c r="E18829">
        <v>9.3998422096907127E-7</v>
      </c>
      <c r="F18829">
        <v>2.2237902205094722E-5</v>
      </c>
    </row>
    <row r="18830" spans="1:6" x14ac:dyDescent="0.3">
      <c r="A18830" s="1">
        <v>141.30402384500749</v>
      </c>
      <c r="B18830">
        <v>887.83936646830477</v>
      </c>
      <c r="C18830">
        <v>2.123224351443159E-5</v>
      </c>
      <c r="D18830">
        <v>27.713700616395229</v>
      </c>
      <c r="E18830">
        <v>7.6612805371328694E-7</v>
      </c>
      <c r="F18830">
        <v>1.167467691053315E-5</v>
      </c>
    </row>
    <row r="18831" spans="1:6" x14ac:dyDescent="0.3">
      <c r="A18831" s="1">
        <v>141.31147540983611</v>
      </c>
      <c r="B18831">
        <v>887.88618603095142</v>
      </c>
      <c r="C18831">
        <v>1.4739529091200901E-5</v>
      </c>
      <c r="D18831">
        <v>27.713688588268951</v>
      </c>
      <c r="E18831">
        <v>5.3185013767673137E-7</v>
      </c>
      <c r="F18831">
        <v>6.3017736840190229E-6</v>
      </c>
    </row>
    <row r="18832" spans="1:6" x14ac:dyDescent="0.3">
      <c r="A18832" s="1">
        <v>141.31892697466469</v>
      </c>
      <c r="B18832">
        <v>887.93300559359807</v>
      </c>
      <c r="C18832">
        <v>3.722931652975965E-5</v>
      </c>
      <c r="D18832">
        <v>27.71367656205317</v>
      </c>
      <c r="E18832">
        <v>1.3433553807413529E-6</v>
      </c>
      <c r="F18832">
        <v>1.5965007138072279E-5</v>
      </c>
    </row>
    <row r="18833" spans="1:6" x14ac:dyDescent="0.3">
      <c r="A18833" s="1">
        <v>141.32637853949331</v>
      </c>
      <c r="B18833">
        <v>887.97982515624471</v>
      </c>
      <c r="C18833">
        <v>2.2087209639852841E-5</v>
      </c>
      <c r="D18833">
        <v>27.71366453774748</v>
      </c>
      <c r="E18833">
        <v>7.9697903573051089E-7</v>
      </c>
      <c r="F18833">
        <v>1.522204431029304E-5</v>
      </c>
    </row>
    <row r="18834" spans="1:6" x14ac:dyDescent="0.3">
      <c r="A18834" s="1">
        <v>141.33383010432189</v>
      </c>
      <c r="B18834">
        <v>888.02664471889136</v>
      </c>
      <c r="C18834">
        <v>2.357775788000841E-5</v>
      </c>
      <c r="D18834">
        <v>27.71365251535148</v>
      </c>
      <c r="E18834">
        <v>8.5076327874674526E-7</v>
      </c>
      <c r="F18834">
        <v>4.833512419560407E-6</v>
      </c>
    </row>
    <row r="18835" spans="1:6" x14ac:dyDescent="0.3">
      <c r="A18835" s="1">
        <v>141.3412816691505</v>
      </c>
      <c r="B18835">
        <v>888.07346428153801</v>
      </c>
      <c r="C18835">
        <v>1.9450564902484679E-5</v>
      </c>
      <c r="D18835">
        <v>27.713640494864759</v>
      </c>
      <c r="E18835">
        <v>7.0184084642682736E-7</v>
      </c>
      <c r="F18835">
        <v>1.4643981367184759E-6</v>
      </c>
    </row>
    <row r="18836" spans="1:6" x14ac:dyDescent="0.3">
      <c r="A18836" s="1">
        <v>141.34873323397909</v>
      </c>
      <c r="B18836">
        <v>888.12028384418466</v>
      </c>
      <c r="C18836">
        <v>1.398372479205975E-5</v>
      </c>
      <c r="D18836">
        <v>27.713628476286921</v>
      </c>
      <c r="E18836">
        <v>5.0457935538916831E-7</v>
      </c>
      <c r="F18836">
        <v>1.5248155137554181E-5</v>
      </c>
    </row>
    <row r="18837" spans="1:6" x14ac:dyDescent="0.3">
      <c r="A18837" s="1">
        <v>141.35618479880779</v>
      </c>
      <c r="B18837">
        <v>888.1671034068313</v>
      </c>
      <c r="C18837">
        <v>2.3925717159629E-5</v>
      </c>
      <c r="D18837">
        <v>27.713616459617558</v>
      </c>
      <c r="E18837">
        <v>8.633199205340799E-7</v>
      </c>
      <c r="F18837">
        <v>9.3959151646356259E-6</v>
      </c>
    </row>
    <row r="18838" spans="1:6" x14ac:dyDescent="0.3">
      <c r="A18838" s="1">
        <v>141.3636363636364</v>
      </c>
      <c r="B18838">
        <v>888.21392296947795</v>
      </c>
      <c r="C18838">
        <v>1.0745048435915739E-5</v>
      </c>
      <c r="D18838">
        <v>27.713604444856252</v>
      </c>
      <c r="E18838">
        <v>3.8771746408143808E-7</v>
      </c>
      <c r="F18838">
        <v>2.1623439092264159E-5</v>
      </c>
    </row>
    <row r="18839" spans="1:6" x14ac:dyDescent="0.3">
      <c r="A18839" s="1">
        <v>141.37108792846499</v>
      </c>
      <c r="B18839">
        <v>888.2607425321246</v>
      </c>
      <c r="C18839">
        <v>2.7410031491878699E-5</v>
      </c>
      <c r="D18839">
        <v>27.713592432002621</v>
      </c>
      <c r="E18839">
        <v>9.8904649619609096E-7</v>
      </c>
      <c r="F18839">
        <v>9.2415993455959226E-6</v>
      </c>
    </row>
    <row r="18840" spans="1:6" x14ac:dyDescent="0.3">
      <c r="A18840" s="1">
        <v>141.3785394932936</v>
      </c>
      <c r="B18840">
        <v>888.30756209477124</v>
      </c>
      <c r="C18840">
        <v>2.7257770919274541E-5</v>
      </c>
      <c r="D18840">
        <v>27.713580421056239</v>
      </c>
      <c r="E18840">
        <v>9.8355284684055531E-7</v>
      </c>
      <c r="F18840">
        <v>2.613949313978665E-5</v>
      </c>
    </row>
    <row r="18841" spans="1:6" x14ac:dyDescent="0.3">
      <c r="A18841" s="1">
        <v>141.38599105812219</v>
      </c>
      <c r="B18841">
        <v>888.35438165741789</v>
      </c>
      <c r="C18841">
        <v>1.2552006786344781E-5</v>
      </c>
      <c r="D18841">
        <v>27.71356841201672</v>
      </c>
      <c r="E18841">
        <v>4.5291918383567562E-7</v>
      </c>
      <c r="F18841">
        <v>1.478144850185336E-5</v>
      </c>
    </row>
    <row r="18842" spans="1:6" x14ac:dyDescent="0.3">
      <c r="A18842" s="1">
        <v>141.3934426229508</v>
      </c>
      <c r="B18842">
        <v>888.40120122006454</v>
      </c>
      <c r="C18842">
        <v>2.1550559743160211E-5</v>
      </c>
      <c r="D18842">
        <v>27.713556404883651</v>
      </c>
      <c r="E18842">
        <v>7.7761797974664099E-7</v>
      </c>
      <c r="F18842">
        <v>1.287500443705429E-5</v>
      </c>
    </row>
    <row r="18843" spans="1:6" x14ac:dyDescent="0.3">
      <c r="A18843" s="1">
        <v>141.40089418777939</v>
      </c>
      <c r="B18843">
        <v>888.44802078271118</v>
      </c>
      <c r="C18843">
        <v>2.761485344464051E-5</v>
      </c>
      <c r="D18843">
        <v>27.713544399656641</v>
      </c>
      <c r="E18843">
        <v>9.9643889090500636E-7</v>
      </c>
      <c r="F18843">
        <v>1.308867610281209E-5</v>
      </c>
    </row>
    <row r="18844" spans="1:6" x14ac:dyDescent="0.3">
      <c r="A18844" s="1">
        <v>141.40834575260811</v>
      </c>
      <c r="B18844">
        <v>888.49484034535783</v>
      </c>
      <c r="C18844">
        <v>7.9660878809033716E-6</v>
      </c>
      <c r="D18844">
        <v>27.71353239633526</v>
      </c>
      <c r="E18844">
        <v>2.8744397383123837E-7</v>
      </c>
      <c r="F18844">
        <v>7.1771996075891068E-6</v>
      </c>
    </row>
    <row r="18845" spans="1:6" x14ac:dyDescent="0.3">
      <c r="A18845" s="1">
        <v>141.4157973174367</v>
      </c>
      <c r="B18845">
        <v>888.54165990800448</v>
      </c>
      <c r="C18845">
        <v>1.0158149395207769E-5</v>
      </c>
      <c r="D18845">
        <v>27.713520394919119</v>
      </c>
      <c r="E18845">
        <v>3.6654128564157902E-7</v>
      </c>
      <c r="F18845">
        <v>1.0856131788990569E-5</v>
      </c>
    </row>
    <row r="18846" spans="1:6" x14ac:dyDescent="0.3">
      <c r="A18846" s="1">
        <v>141.42324888226531</v>
      </c>
      <c r="B18846">
        <v>888.58847947065112</v>
      </c>
      <c r="C18846">
        <v>8.2579566972830288E-6</v>
      </c>
      <c r="D18846">
        <v>27.713508395407821</v>
      </c>
      <c r="E18846">
        <v>2.9797586720024909E-7</v>
      </c>
      <c r="F18846">
        <v>1.182336451292812E-5</v>
      </c>
    </row>
    <row r="18847" spans="1:6" x14ac:dyDescent="0.3">
      <c r="A18847" s="1">
        <v>141.4307004470939</v>
      </c>
      <c r="B18847">
        <v>888.63529903329777</v>
      </c>
      <c r="C18847">
        <v>1.3071603659141219E-5</v>
      </c>
      <c r="D18847">
        <v>27.713496397800942</v>
      </c>
      <c r="E18847">
        <v>4.7166923550571712E-7</v>
      </c>
      <c r="F18847">
        <v>7.384751310274203E-6</v>
      </c>
    </row>
    <row r="18848" spans="1:6" x14ac:dyDescent="0.3">
      <c r="A18848" s="1">
        <v>141.43815201192251</v>
      </c>
      <c r="B18848">
        <v>888.6821185959443</v>
      </c>
      <c r="C18848">
        <v>2.15359488463075E-6</v>
      </c>
      <c r="D18848">
        <v>27.713484402098111</v>
      </c>
      <c r="E18848">
        <v>7.7709278753403792E-8</v>
      </c>
      <c r="F18848">
        <v>1.9663311746590669E-6</v>
      </c>
    </row>
    <row r="18849" spans="1:6" x14ac:dyDescent="0.3">
      <c r="A18849" s="1">
        <v>141.4456035767511</v>
      </c>
      <c r="B18849">
        <v>888.72893815859095</v>
      </c>
      <c r="C18849">
        <v>3.2375808562584939E-6</v>
      </c>
      <c r="D18849">
        <v>27.713472408298902</v>
      </c>
      <c r="E18849">
        <v>1.168233561121337E-7</v>
      </c>
      <c r="F18849">
        <v>1.183679402913227E-5</v>
      </c>
    </row>
    <row r="18850" spans="1:6" x14ac:dyDescent="0.3">
      <c r="A18850" s="1">
        <v>141.45305514157971</v>
      </c>
      <c r="B18850">
        <v>888.7757577212376</v>
      </c>
      <c r="C18850">
        <v>6.2831173400208563E-6</v>
      </c>
      <c r="D18850">
        <v>27.71346041640291</v>
      </c>
      <c r="E18850">
        <v>2.2671717084821481E-7</v>
      </c>
      <c r="F18850">
        <v>3.3355406902290098E-6</v>
      </c>
    </row>
    <row r="18851" spans="1:6" x14ac:dyDescent="0.3">
      <c r="A18851" s="1">
        <v>141.46050670640841</v>
      </c>
      <c r="B18851">
        <v>888.82257728388424</v>
      </c>
      <c r="C18851">
        <v>2.7407332288193029E-6</v>
      </c>
      <c r="D18851">
        <v>27.713448426409741</v>
      </c>
      <c r="E18851">
        <v>9.8895423862427029E-8</v>
      </c>
      <c r="F18851">
        <v>6.7624840588052798E-6</v>
      </c>
    </row>
    <row r="18852" spans="1:6" x14ac:dyDescent="0.3">
      <c r="A18852" s="1">
        <v>141.46795827123699</v>
      </c>
      <c r="B18852">
        <v>888.86939684653089</v>
      </c>
      <c r="C18852">
        <v>2.5644711235913789E-5</v>
      </c>
      <c r="D18852">
        <v>27.713436438319</v>
      </c>
      <c r="E18852">
        <v>9.2535298872048898E-7</v>
      </c>
      <c r="F18852">
        <v>1.7173719215682601E-5</v>
      </c>
    </row>
    <row r="18853" spans="1:6" x14ac:dyDescent="0.3">
      <c r="A18853" s="1">
        <v>141.47540983606561</v>
      </c>
      <c r="B18853">
        <v>888.91621640917754</v>
      </c>
      <c r="C18853">
        <v>2.1101724861254069E-5</v>
      </c>
      <c r="D18853">
        <v>27.713424452130258</v>
      </c>
      <c r="E18853">
        <v>7.6142610588248791E-7</v>
      </c>
      <c r="F18853">
        <v>1.1541087646827E-5</v>
      </c>
    </row>
    <row r="18854" spans="1:6" x14ac:dyDescent="0.3">
      <c r="A18854" s="1">
        <v>141.48286140089419</v>
      </c>
      <c r="B18854">
        <v>888.96303597182418</v>
      </c>
      <c r="C18854">
        <v>3.3923885052637522E-5</v>
      </c>
      <c r="D18854">
        <v>27.713412467843131</v>
      </c>
      <c r="E18854">
        <v>1.2240962780025961E-6</v>
      </c>
      <c r="F18854">
        <v>9.2763494333263962E-6</v>
      </c>
    </row>
    <row r="18855" spans="1:6" x14ac:dyDescent="0.3">
      <c r="A18855" s="1">
        <v>141.49031296572281</v>
      </c>
      <c r="B18855">
        <v>889.00985553447083</v>
      </c>
      <c r="C18855">
        <v>3.5001300340326752E-5</v>
      </c>
      <c r="D18855">
        <v>27.71340048545721</v>
      </c>
      <c r="E18855">
        <v>1.2629738583936639E-6</v>
      </c>
      <c r="F18855">
        <v>2.7800393976270629E-5</v>
      </c>
    </row>
    <row r="18856" spans="1:6" x14ac:dyDescent="0.3">
      <c r="A18856" s="1">
        <v>141.49776453055139</v>
      </c>
      <c r="B18856">
        <v>889.05667509711748</v>
      </c>
      <c r="C18856">
        <v>1.945812774771506E-6</v>
      </c>
      <c r="D18856">
        <v>27.713388504972091</v>
      </c>
      <c r="E18856">
        <v>7.0212012306701707E-8</v>
      </c>
      <c r="F18856">
        <v>1.375247948110293E-5</v>
      </c>
    </row>
    <row r="18857" spans="1:6" x14ac:dyDescent="0.3">
      <c r="A18857" s="1">
        <v>141.50521609538001</v>
      </c>
      <c r="B18857">
        <v>889.10349465976412</v>
      </c>
      <c r="C18857">
        <v>3.3430555707848583E-5</v>
      </c>
      <c r="D18857">
        <v>27.713376526387389</v>
      </c>
      <c r="E18857">
        <v>1.206296738184088E-6</v>
      </c>
      <c r="F18857">
        <v>1.6602551904612521E-5</v>
      </c>
    </row>
    <row r="18858" spans="1:6" x14ac:dyDescent="0.3">
      <c r="A18858" s="1">
        <v>141.51266766020859</v>
      </c>
      <c r="B18858">
        <v>889.15031422241077</v>
      </c>
      <c r="C18858">
        <v>4.70295821397079E-6</v>
      </c>
      <c r="D18858">
        <v>27.713364549702689</v>
      </c>
      <c r="E18858">
        <v>1.6970000901681371E-7</v>
      </c>
      <c r="F18858">
        <v>9.0988551783278967E-6</v>
      </c>
    </row>
    <row r="18859" spans="1:6" x14ac:dyDescent="0.3">
      <c r="A18859" s="1">
        <v>141.52011922503729</v>
      </c>
      <c r="B18859">
        <v>889.19713378505742</v>
      </c>
      <c r="C18859">
        <v>8.8005477632455968E-6</v>
      </c>
      <c r="D18859">
        <v>27.713352574917579</v>
      </c>
      <c r="E18859">
        <v>3.1755622996009059E-7</v>
      </c>
      <c r="F18859">
        <v>1.6068497044265971E-5</v>
      </c>
    </row>
    <row r="18860" spans="1:6" x14ac:dyDescent="0.3">
      <c r="A18860" s="1">
        <v>141.5275707898659</v>
      </c>
      <c r="B18860">
        <v>889.24395334770406</v>
      </c>
      <c r="C18860">
        <v>2.6750050725884389E-5</v>
      </c>
      <c r="D18860">
        <v>27.713340602031678</v>
      </c>
      <c r="E18860">
        <v>9.6524093251765309E-7</v>
      </c>
      <c r="F18860">
        <v>1.643255172654378E-5</v>
      </c>
    </row>
    <row r="18861" spans="1:6" x14ac:dyDescent="0.3">
      <c r="A18861" s="1">
        <v>141.53502235469449</v>
      </c>
      <c r="B18861">
        <v>889.29077291035071</v>
      </c>
      <c r="C18861">
        <v>1.3318910394980939E-5</v>
      </c>
      <c r="D18861">
        <v>27.713328631044568</v>
      </c>
      <c r="E18861">
        <v>4.8059583791970238E-7</v>
      </c>
      <c r="F18861">
        <v>7.0138264729113913E-6</v>
      </c>
    </row>
    <row r="18862" spans="1:6" x14ac:dyDescent="0.3">
      <c r="A18862" s="1">
        <v>141.5424739195231</v>
      </c>
      <c r="B18862">
        <v>889.33759247299736</v>
      </c>
      <c r="C18862">
        <v>1.2078313509806351E-5</v>
      </c>
      <c r="D18862">
        <v>27.713316661955851</v>
      </c>
      <c r="E18862">
        <v>4.358306750915584E-7</v>
      </c>
      <c r="F18862">
        <v>1.3965040436802171E-5</v>
      </c>
    </row>
    <row r="18863" spans="1:6" x14ac:dyDescent="0.3">
      <c r="A18863" s="1">
        <v>141.54992548435169</v>
      </c>
      <c r="B18863">
        <v>889.384412035644</v>
      </c>
      <c r="C18863">
        <v>1.696469812750939E-5</v>
      </c>
      <c r="D18863">
        <v>27.713304694765121</v>
      </c>
      <c r="E18863">
        <v>6.1214995159757769E-7</v>
      </c>
      <c r="F18863">
        <v>1.9478135606024811E-5</v>
      </c>
    </row>
    <row r="18864" spans="1:6" x14ac:dyDescent="0.3">
      <c r="A18864" s="1">
        <v>141.5573770491803</v>
      </c>
      <c r="B18864">
        <v>889.43123159829065</v>
      </c>
      <c r="C18864">
        <v>1.732169431259028E-5</v>
      </c>
      <c r="D18864">
        <v>27.713292729471981</v>
      </c>
      <c r="E18864">
        <v>6.2503198308764475E-7</v>
      </c>
      <c r="F18864">
        <v>1.057178308744217E-5</v>
      </c>
    </row>
    <row r="18865" spans="1:6" x14ac:dyDescent="0.3">
      <c r="A18865" s="1">
        <v>141.56482861400889</v>
      </c>
      <c r="B18865">
        <v>889.4780511609373</v>
      </c>
      <c r="C18865">
        <v>2.0881679748323149E-5</v>
      </c>
      <c r="D18865">
        <v>27.713280766076029</v>
      </c>
      <c r="E18865">
        <v>7.5348999364537609E-7</v>
      </c>
      <c r="F18865">
        <v>1.1966743209773199E-5</v>
      </c>
    </row>
    <row r="18866" spans="1:6" x14ac:dyDescent="0.3">
      <c r="A18866" s="1">
        <v>141.57228017883759</v>
      </c>
      <c r="B18866">
        <v>889.52487072358394</v>
      </c>
      <c r="C18866">
        <v>1.4515707202288589E-5</v>
      </c>
      <c r="D18866">
        <v>27.71326880457686</v>
      </c>
      <c r="E18866">
        <v>5.2378184993793693E-7</v>
      </c>
      <c r="F18866">
        <v>1.7451754460997409E-5</v>
      </c>
    </row>
    <row r="18867" spans="1:6" x14ac:dyDescent="0.3">
      <c r="A18867" s="1">
        <v>141.5797317436662</v>
      </c>
      <c r="B18867">
        <v>889.57169028623059</v>
      </c>
      <c r="C18867">
        <v>3.1616828347929681E-5</v>
      </c>
      <c r="D18867">
        <v>27.713256844974101</v>
      </c>
      <c r="E18867">
        <v>1.1408557472978321E-6</v>
      </c>
      <c r="F18867">
        <v>2.5481317998833831E-5</v>
      </c>
    </row>
    <row r="18868" spans="1:6" x14ac:dyDescent="0.3">
      <c r="A18868" s="1">
        <v>141.58718330849479</v>
      </c>
      <c r="B18868">
        <v>889.61850984887724</v>
      </c>
      <c r="C18868">
        <v>2.9668044008314809E-5</v>
      </c>
      <c r="D18868">
        <v>27.713244887267301</v>
      </c>
      <c r="E18868">
        <v>1.0705366379505289E-6</v>
      </c>
      <c r="F18868">
        <v>1.5633925787465001E-5</v>
      </c>
    </row>
    <row r="18869" spans="1:6" x14ac:dyDescent="0.3">
      <c r="A18869" s="1">
        <v>141.5946348733234</v>
      </c>
      <c r="B18869">
        <v>889.66532941152389</v>
      </c>
      <c r="C18869">
        <v>1.5497742030966871E-5</v>
      </c>
      <c r="D18869">
        <v>27.713232931456091</v>
      </c>
      <c r="E18869">
        <v>5.5921812042997188E-7</v>
      </c>
      <c r="F18869">
        <v>7.023441149650742E-6</v>
      </c>
    </row>
    <row r="18870" spans="1:6" x14ac:dyDescent="0.3">
      <c r="A18870" s="1">
        <v>141.60208643815201</v>
      </c>
      <c r="B18870">
        <v>889.71214897417053</v>
      </c>
      <c r="C18870">
        <v>2.2318081973484341E-5</v>
      </c>
      <c r="D18870">
        <v>27.713220977540061</v>
      </c>
      <c r="E18870">
        <v>8.0532255675267159E-7</v>
      </c>
      <c r="F18870">
        <v>1.525455304580807E-5</v>
      </c>
    </row>
    <row r="18871" spans="1:6" x14ac:dyDescent="0.3">
      <c r="A18871" s="1">
        <v>141.6095380029806</v>
      </c>
      <c r="B18871">
        <v>889.75896853681718</v>
      </c>
      <c r="C18871">
        <v>1.4381023748019141E-5</v>
      </c>
      <c r="D18871">
        <v>27.713209025518811</v>
      </c>
      <c r="E18871">
        <v>5.1892307869423708E-7</v>
      </c>
      <c r="F18871">
        <v>8.9847025743891989E-6</v>
      </c>
    </row>
    <row r="18872" spans="1:6" x14ac:dyDescent="0.3">
      <c r="A18872" s="1">
        <v>141.61698956780921</v>
      </c>
      <c r="B18872">
        <v>889.80578809946383</v>
      </c>
      <c r="C18872">
        <v>1.701404461328766E-5</v>
      </c>
      <c r="D18872">
        <v>27.71319707539195</v>
      </c>
      <c r="E18872">
        <v>6.1393294202044083E-7</v>
      </c>
      <c r="F18872">
        <v>1.5629170231545429E-5</v>
      </c>
    </row>
    <row r="18873" spans="1:6" x14ac:dyDescent="0.3">
      <c r="A18873" s="1">
        <v>141.62444113263791</v>
      </c>
      <c r="B18873">
        <v>889.85260766211036</v>
      </c>
      <c r="C18873">
        <v>1.4822901566859771E-5</v>
      </c>
      <c r="D18873">
        <v>27.713185127159061</v>
      </c>
      <c r="E18873">
        <v>5.3486820438886512E-7</v>
      </c>
      <c r="F18873">
        <v>3.087329586803609E-6</v>
      </c>
    </row>
    <row r="18874" spans="1:6" x14ac:dyDescent="0.3">
      <c r="A18874" s="1">
        <v>141.6318926974665</v>
      </c>
      <c r="B18874">
        <v>889.89942722475701</v>
      </c>
      <c r="C18874">
        <v>1.43605204271091E-5</v>
      </c>
      <c r="D18874">
        <v>27.713173180819759</v>
      </c>
      <c r="E18874">
        <v>5.1818390963067325E-7</v>
      </c>
      <c r="F18874">
        <v>5.8595779325384933E-6</v>
      </c>
    </row>
    <row r="18875" spans="1:6" x14ac:dyDescent="0.3">
      <c r="A18875" s="1">
        <v>141.63934426229511</v>
      </c>
      <c r="B18875">
        <v>889.94624678740365</v>
      </c>
      <c r="C18875">
        <v>3.4650803837597812E-5</v>
      </c>
      <c r="D18875">
        <v>27.713161236373629</v>
      </c>
      <c r="E18875">
        <v>1.250337467532159E-6</v>
      </c>
      <c r="F18875">
        <v>1.5829620159899928E-5</v>
      </c>
    </row>
    <row r="18876" spans="1:6" x14ac:dyDescent="0.3">
      <c r="A18876" s="1">
        <v>141.6467958271237</v>
      </c>
      <c r="B18876">
        <v>889.9930663500503</v>
      </c>
      <c r="C18876">
        <v>1.906978381041418E-5</v>
      </c>
      <c r="D18876">
        <v>27.71314929382028</v>
      </c>
      <c r="E18876">
        <v>6.881131988368614E-7</v>
      </c>
      <c r="F18876">
        <v>5.6951357471390541E-6</v>
      </c>
    </row>
    <row r="18877" spans="1:6" x14ac:dyDescent="0.3">
      <c r="A18877" s="1">
        <v>141.65424739195231</v>
      </c>
      <c r="B18877">
        <v>890.03988591269695</v>
      </c>
      <c r="C18877">
        <v>2.054557636782772E-5</v>
      </c>
      <c r="D18877">
        <v>27.713137353159311</v>
      </c>
      <c r="E18877">
        <v>7.4136594879199099E-7</v>
      </c>
      <c r="F18877">
        <v>3.1019079940956777E-5</v>
      </c>
    </row>
    <row r="18878" spans="1:6" x14ac:dyDescent="0.3">
      <c r="A18878" s="1">
        <v>141.6616989567809</v>
      </c>
      <c r="B18878">
        <v>890.08670547534359</v>
      </c>
      <c r="C18878">
        <v>2.7505385968948539E-5</v>
      </c>
      <c r="D18878">
        <v>27.713125414390301</v>
      </c>
      <c r="E18878">
        <v>9.92503932979934E-7</v>
      </c>
      <c r="F18878">
        <v>3.5619215469122842E-5</v>
      </c>
    </row>
    <row r="18879" spans="1:6" x14ac:dyDescent="0.3">
      <c r="A18879" s="1">
        <v>141.66915052160951</v>
      </c>
      <c r="B18879">
        <v>890.13352503799024</v>
      </c>
      <c r="C18879">
        <v>1.493690760769615E-5</v>
      </c>
      <c r="D18879">
        <v>27.713113477512891</v>
      </c>
      <c r="E18879">
        <v>5.3898338127241936E-7</v>
      </c>
      <c r="F18879">
        <v>1.9074319483163931E-5</v>
      </c>
    </row>
    <row r="18880" spans="1:6" x14ac:dyDescent="0.3">
      <c r="A18880" s="1">
        <v>141.67660208643821</v>
      </c>
      <c r="B18880">
        <v>890.18034460063689</v>
      </c>
      <c r="C18880">
        <v>2.0076473064972841E-5</v>
      </c>
      <c r="D18880">
        <v>27.713101542526651</v>
      </c>
      <c r="E18880">
        <v>7.2443977568388876E-7</v>
      </c>
      <c r="F18880">
        <v>9.3493601988247378E-6</v>
      </c>
    </row>
    <row r="18881" spans="1:6" x14ac:dyDescent="0.3">
      <c r="A18881" s="1">
        <v>141.68405365126679</v>
      </c>
      <c r="B18881">
        <v>890.22716416328353</v>
      </c>
      <c r="C18881">
        <v>1.049423991552445E-5</v>
      </c>
      <c r="D18881">
        <v>27.71308960943119</v>
      </c>
      <c r="E18881">
        <v>3.7867448427522499E-7</v>
      </c>
      <c r="F18881">
        <v>1.6221898832878081E-5</v>
      </c>
    </row>
    <row r="18882" spans="1:6" x14ac:dyDescent="0.3">
      <c r="A18882" s="1">
        <v>141.69150521609541</v>
      </c>
      <c r="B18882">
        <v>890.27398372593018</v>
      </c>
      <c r="C18882">
        <v>2.819299365049944E-5</v>
      </c>
      <c r="D18882">
        <v>27.713077678226099</v>
      </c>
      <c r="E18882">
        <v>1.017317310543622E-6</v>
      </c>
      <c r="F18882">
        <v>4.4315985821735878E-6</v>
      </c>
    </row>
    <row r="18883" spans="1:6" x14ac:dyDescent="0.3">
      <c r="A18883" s="1">
        <v>141.69895678092399</v>
      </c>
      <c r="B18883">
        <v>890.32080328857683</v>
      </c>
      <c r="C18883">
        <v>1.802572639970857E-5</v>
      </c>
      <c r="D18883">
        <v>27.713065748910989</v>
      </c>
      <c r="E18883">
        <v>6.5044144025880322E-7</v>
      </c>
      <c r="F18883">
        <v>1.9432769876405231E-5</v>
      </c>
    </row>
    <row r="18884" spans="1:6" x14ac:dyDescent="0.3">
      <c r="A18884" s="1">
        <v>141.70640834575261</v>
      </c>
      <c r="B18884">
        <v>890.36762285122347</v>
      </c>
      <c r="C18884">
        <v>1.319560034958141E-5</v>
      </c>
      <c r="D18884">
        <v>27.71305382148547</v>
      </c>
      <c r="E18884">
        <v>4.76151074312535E-7</v>
      </c>
      <c r="F18884">
        <v>5.8105258257323071E-6</v>
      </c>
    </row>
    <row r="18885" spans="1:6" x14ac:dyDescent="0.3">
      <c r="A18885" s="1">
        <v>141.71385991058119</v>
      </c>
      <c r="B18885">
        <v>890.41444241387012</v>
      </c>
      <c r="C18885">
        <v>2.1556931365553469E-5</v>
      </c>
      <c r="D18885">
        <v>27.713041895949122</v>
      </c>
      <c r="E18885">
        <v>7.7786233090148408E-7</v>
      </c>
      <c r="F18885">
        <v>6.1554592998184621E-6</v>
      </c>
    </row>
    <row r="18886" spans="1:6" x14ac:dyDescent="0.3">
      <c r="A18886" s="1">
        <v>141.72131147540981</v>
      </c>
      <c r="B18886">
        <v>890.46126197651677</v>
      </c>
      <c r="C18886">
        <v>8.9362291939386188E-6</v>
      </c>
      <c r="D18886">
        <v>27.713029972301541</v>
      </c>
      <c r="E18886">
        <v>3.2245587014015239E-7</v>
      </c>
      <c r="F18886">
        <v>1.8049691678198461E-5</v>
      </c>
    </row>
    <row r="18887" spans="1:6" x14ac:dyDescent="0.3">
      <c r="A18887" s="1">
        <v>141.72876304023839</v>
      </c>
      <c r="B18887">
        <v>890.50808153916341</v>
      </c>
      <c r="C18887">
        <v>2.0247478773900389E-5</v>
      </c>
      <c r="D18887">
        <v>27.713018050542349</v>
      </c>
      <c r="E18887">
        <v>7.3061254955968765E-7</v>
      </c>
      <c r="F18887">
        <v>1.3069440462669691E-5</v>
      </c>
    </row>
    <row r="18888" spans="1:6" x14ac:dyDescent="0.3">
      <c r="A18888" s="1">
        <v>141.73621460506709</v>
      </c>
      <c r="B18888">
        <v>890.55490110181006</v>
      </c>
      <c r="C18888">
        <v>1.1282047944718601E-5</v>
      </c>
      <c r="D18888">
        <v>27.71300613067115</v>
      </c>
      <c r="E18888">
        <v>4.0710300035737672E-7</v>
      </c>
      <c r="F18888">
        <v>1.126374447638257E-5</v>
      </c>
    </row>
    <row r="18889" spans="1:6" x14ac:dyDescent="0.3">
      <c r="A18889" s="1">
        <v>141.7436661698957</v>
      </c>
      <c r="B18889">
        <v>890.60172066445671</v>
      </c>
      <c r="C18889">
        <v>2.9631327913551952E-5</v>
      </c>
      <c r="D18889">
        <v>27.71299421268753</v>
      </c>
      <c r="E18889">
        <v>1.0692214520791899E-6</v>
      </c>
      <c r="F18889">
        <v>2.217601070625599E-5</v>
      </c>
    </row>
    <row r="18890" spans="1:6" x14ac:dyDescent="0.3">
      <c r="A18890" s="1">
        <v>141.75111773472429</v>
      </c>
      <c r="B18890">
        <v>890.64854022710335</v>
      </c>
      <c r="C18890">
        <v>2.6276096513445368E-5</v>
      </c>
      <c r="D18890">
        <v>27.71298229659109</v>
      </c>
      <c r="E18890">
        <v>9.481511672844221E-7</v>
      </c>
      <c r="F18890">
        <v>1.060545524474887E-5</v>
      </c>
    </row>
    <row r="18891" spans="1:6" x14ac:dyDescent="0.3">
      <c r="A18891" s="1">
        <v>141.7585692995529</v>
      </c>
      <c r="B18891">
        <v>890.69535978975</v>
      </c>
      <c r="C18891">
        <v>2.2642635329421381E-5</v>
      </c>
      <c r="D18891">
        <v>27.712970382381421</v>
      </c>
      <c r="E18891">
        <v>8.1704108282151102E-7</v>
      </c>
      <c r="F18891">
        <v>1.7861512948946719E-5</v>
      </c>
    </row>
    <row r="18892" spans="1:6" x14ac:dyDescent="0.3">
      <c r="A18892" s="1">
        <v>141.76602086438149</v>
      </c>
      <c r="B18892">
        <v>890.74217935239665</v>
      </c>
      <c r="C18892">
        <v>2.3837533380963141E-5</v>
      </c>
      <c r="D18892">
        <v>27.712958470058151</v>
      </c>
      <c r="E18892">
        <v>8.601583770537483E-7</v>
      </c>
      <c r="F18892">
        <v>1.2668838623341319E-5</v>
      </c>
    </row>
    <row r="18893" spans="1:6" x14ac:dyDescent="0.3">
      <c r="A18893" s="1">
        <v>141.7734724292101</v>
      </c>
      <c r="B18893">
        <v>890.78899891504329</v>
      </c>
      <c r="C18893">
        <v>3.8002689141173963E-5</v>
      </c>
      <c r="D18893">
        <v>27.71294655962086</v>
      </c>
      <c r="E18893">
        <v>1.3712973125905621E-6</v>
      </c>
      <c r="F18893">
        <v>1.827703742526912E-5</v>
      </c>
    </row>
    <row r="18894" spans="1:6" x14ac:dyDescent="0.3">
      <c r="A18894" s="1">
        <v>141.78092399403869</v>
      </c>
      <c r="B18894">
        <v>890.83581847768994</v>
      </c>
      <c r="C18894">
        <v>9.1558654253796064E-6</v>
      </c>
      <c r="D18894">
        <v>27.712934651069169</v>
      </c>
      <c r="E18894">
        <v>3.3038238427868452E-7</v>
      </c>
      <c r="F18894">
        <v>1.6143222461951581E-5</v>
      </c>
    </row>
    <row r="18895" spans="1:6" x14ac:dyDescent="0.3">
      <c r="A18895" s="1">
        <v>141.78837555886739</v>
      </c>
      <c r="B18895">
        <v>890.88263804033659</v>
      </c>
      <c r="C18895">
        <v>9.4326742039676064E-6</v>
      </c>
      <c r="D18895">
        <v>27.712922744402661</v>
      </c>
      <c r="E18895">
        <v>3.4037096306894512E-7</v>
      </c>
      <c r="F18895">
        <v>1.713557135099849E-5</v>
      </c>
    </row>
    <row r="18896" spans="1:6" x14ac:dyDescent="0.3">
      <c r="A18896" s="1">
        <v>141.795827123696</v>
      </c>
      <c r="B18896">
        <v>890.92945760298323</v>
      </c>
      <c r="C18896">
        <v>1.256665020109063E-5</v>
      </c>
      <c r="D18896">
        <v>27.712910839620939</v>
      </c>
      <c r="E18896">
        <v>4.5345832755771651E-7</v>
      </c>
      <c r="F18896">
        <v>1.233604334141997E-5</v>
      </c>
    </row>
    <row r="18897" spans="1:6" x14ac:dyDescent="0.3">
      <c r="A18897" s="1">
        <v>141.80327868852461</v>
      </c>
      <c r="B18897">
        <v>890.97627716562977</v>
      </c>
      <c r="C18897">
        <v>2.5413260659084939E-5</v>
      </c>
      <c r="D18897">
        <v>27.712898936723629</v>
      </c>
      <c r="E18897">
        <v>9.1701920889296286E-7</v>
      </c>
      <c r="F18897">
        <v>8.9736429765690672E-6</v>
      </c>
    </row>
    <row r="18898" spans="1:6" x14ac:dyDescent="0.3">
      <c r="A18898" s="1">
        <v>141.8107302533532</v>
      </c>
      <c r="B18898">
        <v>891.02309672827641</v>
      </c>
      <c r="C18898">
        <v>8.242773564540415E-6</v>
      </c>
      <c r="D18898">
        <v>27.71288703571031</v>
      </c>
      <c r="E18898">
        <v>2.9743467556876812E-7</v>
      </c>
      <c r="F18898">
        <v>1.2635043849198551E-5</v>
      </c>
    </row>
    <row r="18899" spans="1:6" x14ac:dyDescent="0.3">
      <c r="A18899" s="1">
        <v>141.81818181818181</v>
      </c>
      <c r="B18899">
        <v>891.06991629092306</v>
      </c>
      <c r="C18899">
        <v>1.8052580804892149E-5</v>
      </c>
      <c r="D18899">
        <v>27.712875136580578</v>
      </c>
      <c r="E18899">
        <v>6.5141493677294456E-7</v>
      </c>
      <c r="F18899">
        <v>1.0325922470896201E-5</v>
      </c>
    </row>
    <row r="18900" spans="1:6" x14ac:dyDescent="0.3">
      <c r="A18900" s="1">
        <v>141.8256333830104</v>
      </c>
      <c r="B18900">
        <v>891.11673585356971</v>
      </c>
      <c r="C18900">
        <v>1.557511870622105E-5</v>
      </c>
      <c r="D18900">
        <v>27.712863239334059</v>
      </c>
      <c r="E18900">
        <v>5.6201766564901962E-7</v>
      </c>
      <c r="F18900">
        <v>2.228350411275613E-6</v>
      </c>
    </row>
    <row r="18901" spans="1:6" x14ac:dyDescent="0.3">
      <c r="A18901" s="1">
        <v>141.83308494783901</v>
      </c>
      <c r="B18901">
        <v>891.16355541621635</v>
      </c>
      <c r="C18901">
        <v>9.0678944210169271E-6</v>
      </c>
      <c r="D18901">
        <v>27.712851343970328</v>
      </c>
      <c r="E18901">
        <v>3.272090016457252E-7</v>
      </c>
      <c r="F18901">
        <v>6.1150243995043666E-6</v>
      </c>
    </row>
    <row r="18902" spans="1:6" x14ac:dyDescent="0.3">
      <c r="A18902" s="1">
        <v>141.84053651266771</v>
      </c>
      <c r="B18902">
        <v>891.210374978863</v>
      </c>
      <c r="C18902">
        <v>1.7734687416297719E-5</v>
      </c>
      <c r="D18902">
        <v>27.71283945048901</v>
      </c>
      <c r="E18902">
        <v>6.3994479699498205E-7</v>
      </c>
      <c r="F18902">
        <v>1.7950476013475689E-5</v>
      </c>
    </row>
    <row r="18903" spans="1:6" x14ac:dyDescent="0.3">
      <c r="A18903" s="1">
        <v>141.8479880774963</v>
      </c>
      <c r="B18903">
        <v>891.25719454150965</v>
      </c>
      <c r="C18903">
        <v>1.6063445550082731E-5</v>
      </c>
      <c r="D18903">
        <v>27.7128275588897</v>
      </c>
      <c r="E18903">
        <v>5.7963935711532668E-7</v>
      </c>
      <c r="F18903">
        <v>2.120475541741327E-6</v>
      </c>
    </row>
    <row r="18904" spans="1:6" x14ac:dyDescent="0.3">
      <c r="A18904" s="1">
        <v>141.85543964232491</v>
      </c>
      <c r="B18904">
        <v>891.30401410415629</v>
      </c>
      <c r="C18904">
        <v>1.642349295113656E-5</v>
      </c>
      <c r="D18904">
        <v>27.712815669171999</v>
      </c>
      <c r="E18904">
        <v>5.9263169600648758E-7</v>
      </c>
      <c r="F18904">
        <v>1.266947787137303E-5</v>
      </c>
    </row>
    <row r="18905" spans="1:6" x14ac:dyDescent="0.3">
      <c r="A18905" s="1">
        <v>141.8628912071535</v>
      </c>
      <c r="B18905">
        <v>891.35083366680294</v>
      </c>
      <c r="C18905">
        <v>1.234229960620768E-6</v>
      </c>
      <c r="D18905">
        <v>27.712803781335509</v>
      </c>
      <c r="E18905">
        <v>4.4536452188645667E-8</v>
      </c>
      <c r="F18905">
        <v>1.5703431521218212E-5</v>
      </c>
    </row>
    <row r="18906" spans="1:6" x14ac:dyDescent="0.3">
      <c r="A18906" s="1">
        <v>141.87034277198211</v>
      </c>
      <c r="B18906">
        <v>891.39765322944959</v>
      </c>
      <c r="C18906">
        <v>1.6832580936459959E-5</v>
      </c>
      <c r="D18906">
        <v>27.712791895379819</v>
      </c>
      <c r="E18906">
        <v>6.0739390675633194E-7</v>
      </c>
      <c r="F18906">
        <v>2.0204199819162341E-5</v>
      </c>
    </row>
    <row r="18907" spans="1:6" x14ac:dyDescent="0.3">
      <c r="A18907" s="1">
        <v>141.87779433681069</v>
      </c>
      <c r="B18907">
        <v>891.44447279209624</v>
      </c>
      <c r="C18907">
        <v>5.0519150082771586E-6</v>
      </c>
      <c r="D18907">
        <v>27.71278001130457</v>
      </c>
      <c r="E18907">
        <v>1.8229549710337199E-7</v>
      </c>
      <c r="F18907">
        <v>5.7255103459318923E-6</v>
      </c>
    </row>
    <row r="18908" spans="1:6" x14ac:dyDescent="0.3">
      <c r="A18908" s="1">
        <v>141.88524590163931</v>
      </c>
      <c r="B18908">
        <v>891.49129235474288</v>
      </c>
      <c r="C18908">
        <v>2.2527061498765891E-5</v>
      </c>
      <c r="D18908">
        <v>27.712768129109332</v>
      </c>
      <c r="E18908">
        <v>8.1287662761857398E-7</v>
      </c>
      <c r="F18908">
        <v>9.7243310365771061E-6</v>
      </c>
    </row>
    <row r="18909" spans="1:6" x14ac:dyDescent="0.3">
      <c r="A18909" s="1">
        <v>141.89269746646801</v>
      </c>
      <c r="B18909">
        <v>891.53811191738953</v>
      </c>
      <c r="C18909">
        <v>2.8498765932440651E-5</v>
      </c>
      <c r="D18909">
        <v>27.71275624879372</v>
      </c>
      <c r="E18909">
        <v>1.028362739403849E-6</v>
      </c>
      <c r="F18909">
        <v>8.5674710776889382E-6</v>
      </c>
    </row>
    <row r="18910" spans="1:6" x14ac:dyDescent="0.3">
      <c r="A18910" s="1">
        <v>141.90014903129659</v>
      </c>
      <c r="B18910">
        <v>891.58493148003618</v>
      </c>
      <c r="C18910">
        <v>2.368521548029608E-5</v>
      </c>
      <c r="D18910">
        <v>27.712744370357331</v>
      </c>
      <c r="E18910">
        <v>8.5466870995392071E-7</v>
      </c>
      <c r="F18910">
        <v>1.2364759632430281E-5</v>
      </c>
    </row>
    <row r="18911" spans="1:6" x14ac:dyDescent="0.3">
      <c r="A18911" s="1">
        <v>141.90760059612521</v>
      </c>
      <c r="B18911">
        <v>891.63175104268282</v>
      </c>
      <c r="C18911">
        <v>3.151016112937307E-5</v>
      </c>
      <c r="D18911">
        <v>27.71273249379977</v>
      </c>
      <c r="E18911">
        <v>1.137028300490502E-6</v>
      </c>
      <c r="F18911">
        <v>1.337259660871275E-5</v>
      </c>
    </row>
    <row r="18912" spans="1:6" x14ac:dyDescent="0.3">
      <c r="A18912" s="1">
        <v>141.91505216095379</v>
      </c>
      <c r="B18912">
        <v>891.67857060532947</v>
      </c>
      <c r="C18912">
        <v>2.319365874373876E-5</v>
      </c>
      <c r="D18912">
        <v>27.712720619120649</v>
      </c>
      <c r="E18912">
        <v>8.3693185748555034E-7</v>
      </c>
      <c r="F18912">
        <v>2.7112914566349E-6</v>
      </c>
    </row>
    <row r="18913" spans="1:6" x14ac:dyDescent="0.3">
      <c r="A18913" s="1">
        <v>141.92250372578241</v>
      </c>
      <c r="B18913">
        <v>891.72539016797612</v>
      </c>
      <c r="C18913">
        <v>4.2752786623611843E-5</v>
      </c>
      <c r="D18913">
        <v>27.712708746319571</v>
      </c>
      <c r="E18913">
        <v>1.5427141033006989E-6</v>
      </c>
      <c r="F18913">
        <v>1.092689267996937E-5</v>
      </c>
    </row>
    <row r="18914" spans="1:6" x14ac:dyDescent="0.3">
      <c r="A18914" s="1">
        <v>141.92995529061099</v>
      </c>
      <c r="B18914">
        <v>891.77220973062276</v>
      </c>
      <c r="C18914">
        <v>1.123618590900335E-5</v>
      </c>
      <c r="D18914">
        <v>27.712696875396119</v>
      </c>
      <c r="E18914">
        <v>4.0545263275978949E-7</v>
      </c>
      <c r="F18914">
        <v>9.2102467680697012E-6</v>
      </c>
    </row>
    <row r="18915" spans="1:6" x14ac:dyDescent="0.3">
      <c r="A18915" s="1">
        <v>141.9374068554396</v>
      </c>
      <c r="B18915">
        <v>891.81902929326941</v>
      </c>
      <c r="C18915">
        <v>5.3745713924463666E-6</v>
      </c>
      <c r="D18915">
        <v>27.712685006349918</v>
      </c>
      <c r="E18915">
        <v>1.939390351824397E-7</v>
      </c>
      <c r="F18915">
        <v>1.824324252446937E-5</v>
      </c>
    </row>
    <row r="18916" spans="1:6" x14ac:dyDescent="0.3">
      <c r="A18916" s="1">
        <v>141.94485842026819</v>
      </c>
      <c r="B18916">
        <v>891.86584885591606</v>
      </c>
      <c r="C18916">
        <v>2.3950566710248549E-5</v>
      </c>
      <c r="D18916">
        <v>27.71267313918057</v>
      </c>
      <c r="E18916">
        <v>8.6424599279767432E-7</v>
      </c>
      <c r="F18916">
        <v>2.1228721664513739E-5</v>
      </c>
    </row>
    <row r="18917" spans="1:6" x14ac:dyDescent="0.3">
      <c r="A18917" s="1">
        <v>141.95230998509689</v>
      </c>
      <c r="B18917">
        <v>891.9126684185627</v>
      </c>
      <c r="C18917">
        <v>1.665440599604062E-5</v>
      </c>
      <c r="D18917">
        <v>27.712661273887669</v>
      </c>
      <c r="E18917">
        <v>6.0096740011516965E-7</v>
      </c>
      <c r="F18917">
        <v>2.0655102388220801E-5</v>
      </c>
    </row>
    <row r="18918" spans="1:6" x14ac:dyDescent="0.3">
      <c r="A18918" s="1">
        <v>141.9597615499255</v>
      </c>
      <c r="B18918">
        <v>891.95948798120935</v>
      </c>
      <c r="C18918">
        <v>8.552152091020466E-6</v>
      </c>
      <c r="D18918">
        <v>27.712649410470831</v>
      </c>
      <c r="E18918">
        <v>3.0860102779596228E-7</v>
      </c>
      <c r="F18918">
        <v>7.1983114473885288E-6</v>
      </c>
    </row>
    <row r="18919" spans="1:6" x14ac:dyDescent="0.3">
      <c r="A18919" s="1">
        <v>141.96721311475409</v>
      </c>
      <c r="B18919">
        <v>892.006307543856</v>
      </c>
      <c r="C18919">
        <v>1.428857630301553E-5</v>
      </c>
      <c r="D18919">
        <v>27.712637548929639</v>
      </c>
      <c r="E18919">
        <v>5.1559784873552764E-7</v>
      </c>
      <c r="F18919">
        <v>8.8244369960784959E-6</v>
      </c>
    </row>
    <row r="18920" spans="1:6" x14ac:dyDescent="0.3">
      <c r="A18920" s="1">
        <v>141.9746646795827</v>
      </c>
      <c r="B18920">
        <v>892.05312710650264</v>
      </c>
      <c r="C18920">
        <v>3.1854805819271448E-5</v>
      </c>
      <c r="D18920">
        <v>27.712625689263721</v>
      </c>
      <c r="E18920">
        <v>1.1494690606531909E-6</v>
      </c>
      <c r="F18920">
        <v>2.4345090201226938E-5</v>
      </c>
    </row>
    <row r="18921" spans="1:6" x14ac:dyDescent="0.3">
      <c r="A18921" s="1">
        <v>141.98211624441129</v>
      </c>
      <c r="B18921">
        <v>892.09994666914918</v>
      </c>
      <c r="C18921">
        <v>2.4265211184638749E-5</v>
      </c>
      <c r="D18921">
        <v>27.71261383147267</v>
      </c>
      <c r="E18921">
        <v>8.7560167843428849E-7</v>
      </c>
      <c r="F18921">
        <v>1.5729904027480701E-5</v>
      </c>
    </row>
    <row r="18922" spans="1:6" x14ac:dyDescent="0.3">
      <c r="A18922" s="1">
        <v>141.9895678092399</v>
      </c>
      <c r="B18922">
        <v>892.14676623179582</v>
      </c>
      <c r="C18922">
        <v>7.978122838634442E-6</v>
      </c>
      <c r="D18922">
        <v>27.71260197555609</v>
      </c>
      <c r="E18922">
        <v>2.8788790188923967E-7</v>
      </c>
      <c r="F18922">
        <v>2.401136953456206E-5</v>
      </c>
    </row>
    <row r="18923" spans="1:6" x14ac:dyDescent="0.3">
      <c r="A18923" s="1">
        <v>141.99701937406849</v>
      </c>
      <c r="B18923">
        <v>892.19358579444247</v>
      </c>
      <c r="C18923">
        <v>9.6803977179117088E-6</v>
      </c>
      <c r="D18923">
        <v>27.712590121513589</v>
      </c>
      <c r="E18923">
        <v>3.493140726097886E-7</v>
      </c>
      <c r="F18923">
        <v>2.1742807156832958E-5</v>
      </c>
    </row>
    <row r="18924" spans="1:6" x14ac:dyDescent="0.3">
      <c r="A18924" s="1">
        <v>142.00447093889721</v>
      </c>
      <c r="B18924">
        <v>892.24040535708912</v>
      </c>
      <c r="C18924">
        <v>2.102695175306689E-5</v>
      </c>
      <c r="D18924">
        <v>27.712578269344782</v>
      </c>
      <c r="E18924">
        <v>7.5875119047752321E-7</v>
      </c>
      <c r="F18924">
        <v>1.428346418300582E-5</v>
      </c>
    </row>
    <row r="18925" spans="1:6" x14ac:dyDescent="0.3">
      <c r="A18925" s="1">
        <v>142.0119225037258</v>
      </c>
      <c r="B18925">
        <v>892.28722491973576</v>
      </c>
      <c r="C18925">
        <v>3.0946130999917001E-5</v>
      </c>
      <c r="D18925">
        <v>27.712566419049249</v>
      </c>
      <c r="E18925">
        <v>1.116682249199592E-6</v>
      </c>
      <c r="F18925">
        <v>1.7130383028763841E-5</v>
      </c>
    </row>
    <row r="18926" spans="1:6" x14ac:dyDescent="0.3">
      <c r="A18926" s="1">
        <v>142.01937406855441</v>
      </c>
      <c r="B18926">
        <v>892.33404448238241</v>
      </c>
      <c r="C18926">
        <v>7.7086549581442513E-6</v>
      </c>
      <c r="D18926">
        <v>27.712554570626612</v>
      </c>
      <c r="E18926">
        <v>2.7816471911668839E-7</v>
      </c>
      <c r="F18926">
        <v>5.9525754594966209E-6</v>
      </c>
    </row>
    <row r="18927" spans="1:6" x14ac:dyDescent="0.3">
      <c r="A18927" s="1">
        <v>142.026825633383</v>
      </c>
      <c r="B18927">
        <v>892.38086404502906</v>
      </c>
      <c r="C18927">
        <v>1.8398641983858651E-5</v>
      </c>
      <c r="D18927">
        <v>27.712542724076471</v>
      </c>
      <c r="E18927">
        <v>6.6391027943726141E-7</v>
      </c>
      <c r="F18927">
        <v>2.860148871201509E-6</v>
      </c>
    </row>
    <row r="18928" spans="1:6" x14ac:dyDescent="0.3">
      <c r="A18928" s="1">
        <v>142.03427719821161</v>
      </c>
      <c r="B18928">
        <v>892.4276836076757</v>
      </c>
      <c r="C18928">
        <v>2.3895471835656389E-5</v>
      </c>
      <c r="D18928">
        <v>27.712530879398429</v>
      </c>
      <c r="E18928">
        <v>8.622623440510209E-7</v>
      </c>
      <c r="F18928">
        <v>8.7183011352251562E-6</v>
      </c>
    </row>
    <row r="18929" spans="1:6" x14ac:dyDescent="0.3">
      <c r="A18929" s="1">
        <v>142.0417287630402</v>
      </c>
      <c r="B18929">
        <v>892.47450317032235</v>
      </c>
      <c r="C18929">
        <v>8.8344294166987976E-6</v>
      </c>
      <c r="D18929">
        <v>27.712519036592099</v>
      </c>
      <c r="E18929">
        <v>3.1878839325409792E-7</v>
      </c>
      <c r="F18929">
        <v>6.9021676526941339E-6</v>
      </c>
    </row>
    <row r="18930" spans="1:6" x14ac:dyDescent="0.3">
      <c r="A18930" s="1">
        <v>142.04918032786881</v>
      </c>
      <c r="B18930">
        <v>892.521322732969</v>
      </c>
      <c r="C18930">
        <v>2.5678352035254399E-5</v>
      </c>
      <c r="D18930">
        <v>27.712507195657071</v>
      </c>
      <c r="E18930">
        <v>9.2659793839507034E-7</v>
      </c>
      <c r="F18930">
        <v>7.4244987570308967E-6</v>
      </c>
    </row>
    <row r="18931" spans="1:6" x14ac:dyDescent="0.3">
      <c r="A18931" s="1">
        <v>142.05663189269751</v>
      </c>
      <c r="B18931">
        <v>892.56814229561564</v>
      </c>
      <c r="C18931">
        <v>1.5664153967775539E-5</v>
      </c>
      <c r="D18931">
        <v>27.712495356592981</v>
      </c>
      <c r="E18931">
        <v>5.6523794650087113E-7</v>
      </c>
      <c r="F18931">
        <v>1.8945823796356799E-5</v>
      </c>
    </row>
    <row r="18932" spans="1:6" x14ac:dyDescent="0.3">
      <c r="A18932" s="1">
        <v>142.0640834575261</v>
      </c>
      <c r="B18932">
        <v>892.61496185826229</v>
      </c>
      <c r="C18932">
        <v>8.9166792991792399E-6</v>
      </c>
      <c r="D18932">
        <v>27.712483519399399</v>
      </c>
      <c r="E18932">
        <v>3.2175677408837618E-7</v>
      </c>
      <c r="F18932">
        <v>1.4478852398968031E-5</v>
      </c>
    </row>
    <row r="18933" spans="1:6" x14ac:dyDescent="0.3">
      <c r="A18933" s="1">
        <v>142.07153502235471</v>
      </c>
      <c r="B18933">
        <v>892.66178142090894</v>
      </c>
      <c r="C18933">
        <v>1.5699723165587519E-5</v>
      </c>
      <c r="D18933">
        <v>27.71247168407595</v>
      </c>
      <c r="E18933">
        <v>5.6652193801279894E-7</v>
      </c>
      <c r="F18933">
        <v>2.3583485388982491E-5</v>
      </c>
    </row>
    <row r="18934" spans="1:6" x14ac:dyDescent="0.3">
      <c r="A18934" s="1">
        <v>142.07898658718329</v>
      </c>
      <c r="B18934">
        <v>892.70860098355558</v>
      </c>
      <c r="C18934">
        <v>1.173843994254974E-5</v>
      </c>
      <c r="D18934">
        <v>27.712459850622238</v>
      </c>
      <c r="E18934">
        <v>4.2357986284231541E-7</v>
      </c>
      <c r="F18934">
        <v>2.3944753746929109E-5</v>
      </c>
    </row>
    <row r="18935" spans="1:6" x14ac:dyDescent="0.3">
      <c r="A18935" s="1">
        <v>142.08643815201191</v>
      </c>
      <c r="B18935">
        <v>892.75542054620223</v>
      </c>
      <c r="C18935">
        <v>8.7567222546292074E-6</v>
      </c>
      <c r="D18935">
        <v>27.712448019037861</v>
      </c>
      <c r="E18935">
        <v>3.1598515759464939E-7</v>
      </c>
      <c r="F18935">
        <v>7.0145468627126244E-6</v>
      </c>
    </row>
    <row r="18936" spans="1:6" x14ac:dyDescent="0.3">
      <c r="A18936" s="1">
        <v>142.09388971684061</v>
      </c>
      <c r="B18936">
        <v>892.80224010884899</v>
      </c>
      <c r="C18936">
        <v>2.994007535550627E-5</v>
      </c>
      <c r="D18936">
        <v>27.712436189322439</v>
      </c>
      <c r="E18936">
        <v>1.0803840972682921E-6</v>
      </c>
      <c r="F18936">
        <v>1.3451357630632289E-5</v>
      </c>
    </row>
    <row r="18937" spans="1:6" x14ac:dyDescent="0.3">
      <c r="A18937" s="1">
        <v>142.10134128166919</v>
      </c>
      <c r="B18937">
        <v>892.84905967149564</v>
      </c>
      <c r="C18937">
        <v>7.5393343131133731E-6</v>
      </c>
      <c r="D18937">
        <v>27.712424361475559</v>
      </c>
      <c r="E18937">
        <v>2.7205610793093159E-7</v>
      </c>
      <c r="F18937">
        <v>6.2807965686483253E-6</v>
      </c>
    </row>
    <row r="18938" spans="1:6" x14ac:dyDescent="0.3">
      <c r="A18938" s="1">
        <v>142.10879284649781</v>
      </c>
      <c r="B18938">
        <v>892.89587923414228</v>
      </c>
      <c r="C18938">
        <v>1.3833349228513551E-5</v>
      </c>
      <c r="D18938">
        <v>27.712412535496831</v>
      </c>
      <c r="E18938">
        <v>4.9917520572394802E-7</v>
      </c>
      <c r="F18938">
        <v>1.111268881572901E-5</v>
      </c>
    </row>
    <row r="18939" spans="1:6" x14ac:dyDescent="0.3">
      <c r="A18939" s="1">
        <v>142.11624441132639</v>
      </c>
      <c r="B18939">
        <v>892.94269879678893</v>
      </c>
      <c r="C18939">
        <v>3.9109313116226328E-5</v>
      </c>
      <c r="D18939">
        <v>27.712400711385889</v>
      </c>
      <c r="E18939">
        <v>1.4112567699758299E-6</v>
      </c>
      <c r="F18939">
        <v>1.475295997397496E-5</v>
      </c>
    </row>
    <row r="18940" spans="1:6" x14ac:dyDescent="0.3">
      <c r="A18940" s="1">
        <v>142.12369597615501</v>
      </c>
      <c r="B18940">
        <v>892.98951835943558</v>
      </c>
      <c r="C18940">
        <v>1.126213473567935E-5</v>
      </c>
      <c r="D18940">
        <v>27.7123888891423</v>
      </c>
      <c r="E18940">
        <v>4.0639350078158908E-7</v>
      </c>
      <c r="F18940">
        <v>1.7145023462516898E-5</v>
      </c>
    </row>
    <row r="18941" spans="1:6" x14ac:dyDescent="0.3">
      <c r="A18941" s="1">
        <v>142.13114754098359</v>
      </c>
      <c r="B18941">
        <v>893.03633792208223</v>
      </c>
      <c r="C18941">
        <v>1.007800423101514E-5</v>
      </c>
      <c r="D18941">
        <v>27.712377068765701</v>
      </c>
      <c r="E18941">
        <v>3.6366437299866063E-7</v>
      </c>
      <c r="F18941">
        <v>1.431340047708699E-5</v>
      </c>
    </row>
    <row r="18942" spans="1:6" x14ac:dyDescent="0.3">
      <c r="A18942" s="1">
        <v>142.1385991058122</v>
      </c>
      <c r="B18942">
        <v>893.08315748472887</v>
      </c>
      <c r="C18942">
        <v>2.559768061861327E-5</v>
      </c>
      <c r="D18942">
        <v>27.712365250255679</v>
      </c>
      <c r="E18942">
        <v>9.2369165848725609E-7</v>
      </c>
      <c r="F18942">
        <v>7.5375186525393378E-6</v>
      </c>
    </row>
    <row r="18943" spans="1:6" x14ac:dyDescent="0.3">
      <c r="A18943" s="1">
        <v>142.14605067064079</v>
      </c>
      <c r="B18943">
        <v>893.12997704737552</v>
      </c>
      <c r="C18943">
        <v>1.1404701799540779E-5</v>
      </c>
      <c r="D18943">
        <v>27.712353433611849</v>
      </c>
      <c r="E18943">
        <v>4.1153855181812898E-7</v>
      </c>
      <c r="F18943">
        <v>7.115307203037933E-6</v>
      </c>
    </row>
    <row r="18944" spans="1:6" x14ac:dyDescent="0.3">
      <c r="A18944" s="1">
        <v>142.15350223546949</v>
      </c>
      <c r="B18944">
        <v>893.17679661002217</v>
      </c>
      <c r="C18944">
        <v>3.4270225803833821E-6</v>
      </c>
      <c r="D18944">
        <v>27.712341618833811</v>
      </c>
      <c r="E18944">
        <v>1.2366412869471541E-7</v>
      </c>
      <c r="F18944">
        <v>1.8111919849578749E-5</v>
      </c>
    </row>
    <row r="18945" spans="1:6" x14ac:dyDescent="0.3">
      <c r="A18945" s="1">
        <v>142.1609538002981</v>
      </c>
      <c r="B18945">
        <v>893.22361617266881</v>
      </c>
      <c r="C18945">
        <v>2.2581281595777339E-5</v>
      </c>
      <c r="D18945">
        <v>27.71232980592119</v>
      </c>
      <c r="E18945">
        <v>8.14846018141444E-7</v>
      </c>
      <c r="F18945">
        <v>1.7867584411184851E-5</v>
      </c>
    </row>
    <row r="18946" spans="1:6" x14ac:dyDescent="0.3">
      <c r="A18946" s="1">
        <v>142.16840536512669</v>
      </c>
      <c r="B18946">
        <v>893.27043573531546</v>
      </c>
      <c r="C18946">
        <v>9.835095416387573E-6</v>
      </c>
      <c r="D18946">
        <v>27.712317994873558</v>
      </c>
      <c r="E18946">
        <v>3.5489977482962431E-7</v>
      </c>
      <c r="F18946">
        <v>3.0629570038165098E-6</v>
      </c>
    </row>
    <row r="18947" spans="1:6" x14ac:dyDescent="0.3">
      <c r="A18947" s="1">
        <v>142.1758569299553</v>
      </c>
      <c r="B18947">
        <v>893.31725529796211</v>
      </c>
      <c r="C18947">
        <v>1.683853834297605E-5</v>
      </c>
      <c r="D18947">
        <v>27.712306185690551</v>
      </c>
      <c r="E18947">
        <v>6.076195257856506E-7</v>
      </c>
      <c r="F18947">
        <v>2.2314094565951471E-5</v>
      </c>
    </row>
    <row r="18948" spans="1:6" x14ac:dyDescent="0.3">
      <c r="A18948" s="1">
        <v>142.18330849478389</v>
      </c>
      <c r="B18948">
        <v>893.36407486060875</v>
      </c>
      <c r="C18948">
        <v>2.6917918820818139E-5</v>
      </c>
      <c r="D18948">
        <v>27.712294378371791</v>
      </c>
      <c r="E18948">
        <v>9.7133490476437683E-7</v>
      </c>
      <c r="F18948">
        <v>8.3958332764006866E-6</v>
      </c>
    </row>
    <row r="18949" spans="1:6" x14ac:dyDescent="0.3">
      <c r="A18949" s="1">
        <v>142.1907600596125</v>
      </c>
      <c r="B18949">
        <v>893.4108944232554</v>
      </c>
      <c r="C18949">
        <v>7.1163169514528248E-6</v>
      </c>
      <c r="D18949">
        <v>27.712282572916831</v>
      </c>
      <c r="E18949">
        <v>2.5679288354282259E-7</v>
      </c>
      <c r="F18949">
        <v>3.0227437095865071E-6</v>
      </c>
    </row>
    <row r="18950" spans="1:6" x14ac:dyDescent="0.3">
      <c r="A18950" s="1">
        <v>142.19821162444109</v>
      </c>
      <c r="B18950">
        <v>893.45771398590205</v>
      </c>
      <c r="C18950">
        <v>5.9800846570888244E-6</v>
      </c>
      <c r="D18950">
        <v>27.712270769325329</v>
      </c>
      <c r="E18950">
        <v>2.1579193949375559E-7</v>
      </c>
      <c r="F18950">
        <v>1.0973699479463499E-6</v>
      </c>
    </row>
    <row r="18951" spans="1:6" x14ac:dyDescent="0.3">
      <c r="A18951" s="1">
        <v>142.20566318926981</v>
      </c>
      <c r="B18951">
        <v>893.50453354854869</v>
      </c>
      <c r="C18951">
        <v>2.6456433195381588E-6</v>
      </c>
      <c r="D18951">
        <v>27.71225896759687</v>
      </c>
      <c r="E18951">
        <v>9.5468338493503233E-8</v>
      </c>
      <c r="F18951">
        <v>2.2041257083415809E-5</v>
      </c>
    </row>
    <row r="18952" spans="1:6" x14ac:dyDescent="0.3">
      <c r="A18952" s="1">
        <v>142.2131147540984</v>
      </c>
      <c r="B18952">
        <v>893.55135311119534</v>
      </c>
      <c r="C18952">
        <v>1.7233678288245021E-5</v>
      </c>
      <c r="D18952">
        <v>27.712247167731071</v>
      </c>
      <c r="E18952">
        <v>6.2187949551461887E-7</v>
      </c>
      <c r="F18952">
        <v>4.1976289508935973E-6</v>
      </c>
    </row>
    <row r="18953" spans="1:6" x14ac:dyDescent="0.3">
      <c r="A18953" s="1">
        <v>142.22056631892701</v>
      </c>
      <c r="B18953">
        <v>893.59817267384199</v>
      </c>
      <c r="C18953">
        <v>3.1826127862176051E-6</v>
      </c>
      <c r="D18953">
        <v>27.71223536972753</v>
      </c>
      <c r="E18953">
        <v>1.1484504024147571E-7</v>
      </c>
      <c r="F18953">
        <v>1.292622041948942E-5</v>
      </c>
    </row>
    <row r="18954" spans="1:6" x14ac:dyDescent="0.3">
      <c r="A18954" s="1">
        <v>142.2280178837556</v>
      </c>
      <c r="B18954">
        <v>893.64499223648863</v>
      </c>
      <c r="C18954">
        <v>1.1963328840888321E-5</v>
      </c>
      <c r="D18954">
        <v>27.71222357358586</v>
      </c>
      <c r="E18954">
        <v>4.3169862602765899E-7</v>
      </c>
      <c r="F18954">
        <v>1.3465628554506529E-5</v>
      </c>
    </row>
    <row r="18955" spans="1:6" x14ac:dyDescent="0.3">
      <c r="A18955" s="1">
        <v>142.23546944858421</v>
      </c>
      <c r="B18955">
        <v>893.69181179913528</v>
      </c>
      <c r="C18955">
        <v>1.3655978310372339E-5</v>
      </c>
      <c r="D18955">
        <v>27.712211779305669</v>
      </c>
      <c r="E18955">
        <v>4.9277836136378194E-7</v>
      </c>
      <c r="F18955">
        <v>9.1872894267553659E-6</v>
      </c>
    </row>
    <row r="18956" spans="1:6" x14ac:dyDescent="0.3">
      <c r="A18956" s="1">
        <v>142.2429210134128</v>
      </c>
      <c r="B18956">
        <v>893.73863136178193</v>
      </c>
      <c r="C18956">
        <v>1.7488994420070581E-6</v>
      </c>
      <c r="D18956">
        <v>27.71219998688656</v>
      </c>
      <c r="E18956">
        <v>6.3109368539294573E-8</v>
      </c>
      <c r="F18956">
        <v>2.432632848219495E-5</v>
      </c>
    </row>
    <row r="18957" spans="1:6" x14ac:dyDescent="0.3">
      <c r="A18957" s="1">
        <v>142.25037257824141</v>
      </c>
      <c r="B18957">
        <v>893.78545092442857</v>
      </c>
      <c r="C18957">
        <v>2.6598888549444582E-5</v>
      </c>
      <c r="D18957">
        <v>27.71218819632815</v>
      </c>
      <c r="E18957">
        <v>9.5982635369692377E-7</v>
      </c>
      <c r="F18957">
        <v>7.7452349829338843E-6</v>
      </c>
    </row>
    <row r="18958" spans="1:6" x14ac:dyDescent="0.3">
      <c r="A18958" s="1">
        <v>142.25782414307011</v>
      </c>
      <c r="B18958">
        <v>893.83227048707522</v>
      </c>
      <c r="C18958">
        <v>1.9873889290699041E-5</v>
      </c>
      <c r="D18958">
        <v>27.712176407630039</v>
      </c>
      <c r="E18958">
        <v>7.1715367996961544E-7</v>
      </c>
      <c r="F18958">
        <v>7.6792113644688609E-6</v>
      </c>
    </row>
    <row r="18959" spans="1:6" x14ac:dyDescent="0.3">
      <c r="A18959" s="1">
        <v>142.2652757078987</v>
      </c>
      <c r="B18959">
        <v>893.87909004972187</v>
      </c>
      <c r="C18959">
        <v>1.9838644012537569E-5</v>
      </c>
      <c r="D18959">
        <v>27.712164620791839</v>
      </c>
      <c r="E18959">
        <v>7.1588215081737286E-7</v>
      </c>
      <c r="F18959">
        <v>2.0167099263988199E-5</v>
      </c>
    </row>
    <row r="18960" spans="1:6" x14ac:dyDescent="0.3">
      <c r="A18960" s="1">
        <v>142.27272727272731</v>
      </c>
      <c r="B18960">
        <v>893.9259096123684</v>
      </c>
      <c r="C18960">
        <v>1.326318311902678E-5</v>
      </c>
      <c r="D18960">
        <v>27.71215283581315</v>
      </c>
      <c r="E18960">
        <v>4.7860529629752986E-7</v>
      </c>
      <c r="F18960">
        <v>2.49078351221121E-5</v>
      </c>
    </row>
    <row r="18961" spans="1:6" x14ac:dyDescent="0.3">
      <c r="A18961" s="1">
        <v>142.28017883755589</v>
      </c>
      <c r="B18961">
        <v>893.97272917501505</v>
      </c>
      <c r="C18961">
        <v>1.5278630433818592E-5</v>
      </c>
      <c r="D18961">
        <v>27.712141052693589</v>
      </c>
      <c r="E18961">
        <v>5.5133345362117112E-7</v>
      </c>
      <c r="F18961">
        <v>2.7089623186054949E-5</v>
      </c>
    </row>
    <row r="18962" spans="1:6" x14ac:dyDescent="0.3">
      <c r="A18962" s="1">
        <v>142.28763040238451</v>
      </c>
      <c r="B18962">
        <v>894.01954873766169</v>
      </c>
      <c r="C18962">
        <v>1.4396558576950209E-5</v>
      </c>
      <c r="D18962">
        <v>27.712129271432779</v>
      </c>
      <c r="E18962">
        <v>5.1950387629690341E-7</v>
      </c>
      <c r="F18962">
        <v>2.4683400643968241E-5</v>
      </c>
    </row>
    <row r="18963" spans="1:6" x14ac:dyDescent="0.3">
      <c r="A18963" s="1">
        <v>142.29508196721309</v>
      </c>
      <c r="B18963">
        <v>894.06636830030834</v>
      </c>
      <c r="C18963">
        <v>1.8712759978847031E-5</v>
      </c>
      <c r="D18963">
        <v>27.712117492030309</v>
      </c>
      <c r="E18963">
        <v>6.7525550814471726E-7</v>
      </c>
      <c r="F18963">
        <v>2.2892404940948239E-5</v>
      </c>
    </row>
    <row r="18964" spans="1:6" x14ac:dyDescent="0.3">
      <c r="A18964" s="1">
        <v>142.30253353204171</v>
      </c>
      <c r="B18964">
        <v>894.11318786295499</v>
      </c>
      <c r="C18964">
        <v>8.890881179638725E-6</v>
      </c>
      <c r="D18964">
        <v>27.71210571448578</v>
      </c>
      <c r="E18964">
        <v>3.2083022745511718E-7</v>
      </c>
      <c r="F18964">
        <v>8.4642701515089366E-6</v>
      </c>
    </row>
    <row r="18965" spans="1:6" x14ac:dyDescent="0.3">
      <c r="A18965" s="1">
        <v>142.30998509687029</v>
      </c>
      <c r="B18965">
        <v>894.16000742560163</v>
      </c>
      <c r="C18965">
        <v>2.628839806070583E-5</v>
      </c>
      <c r="D18965">
        <v>27.712093938798809</v>
      </c>
      <c r="E18965">
        <v>9.4862546723328946E-7</v>
      </c>
      <c r="F18965">
        <v>1.2380667112614511E-5</v>
      </c>
    </row>
    <row r="18966" spans="1:6" x14ac:dyDescent="0.3">
      <c r="A18966" s="1">
        <v>142.31743666169899</v>
      </c>
      <c r="B18966">
        <v>894.20682698824828</v>
      </c>
      <c r="C18966">
        <v>1.0442604310221421E-5</v>
      </c>
      <c r="D18966">
        <v>27.71208216496904</v>
      </c>
      <c r="E18966">
        <v>3.7682496205290399E-7</v>
      </c>
      <c r="F18966">
        <v>9.1358083410656022E-6</v>
      </c>
    </row>
    <row r="18967" spans="1:6" x14ac:dyDescent="0.3">
      <c r="A18967" s="1">
        <v>142.32488822652761</v>
      </c>
      <c r="B18967">
        <v>894.25364655089493</v>
      </c>
      <c r="C18967">
        <v>1.2119739395370711E-5</v>
      </c>
      <c r="D18967">
        <v>27.712070392996019</v>
      </c>
      <c r="E18967">
        <v>4.3734514323526948E-7</v>
      </c>
      <c r="F18967">
        <v>5.336162407128796E-6</v>
      </c>
    </row>
    <row r="18968" spans="1:6" x14ac:dyDescent="0.3">
      <c r="A18968" s="1">
        <v>142.33233979135619</v>
      </c>
      <c r="B18968">
        <v>894.30046611354157</v>
      </c>
      <c r="C18968">
        <v>2.6565304904191851E-5</v>
      </c>
      <c r="D18968">
        <v>27.712058622879411</v>
      </c>
      <c r="E18968">
        <v>9.5861896316353823E-7</v>
      </c>
      <c r="F18968">
        <v>1.118716747919303E-5</v>
      </c>
    </row>
    <row r="18969" spans="1:6" x14ac:dyDescent="0.3">
      <c r="A18969" s="1">
        <v>142.3397913561848</v>
      </c>
      <c r="B18969">
        <v>894.34728567618822</v>
      </c>
      <c r="C18969">
        <v>1.5582603701187721E-5</v>
      </c>
      <c r="D18969">
        <v>27.71204685461878</v>
      </c>
      <c r="E18969">
        <v>5.6230432139986668E-7</v>
      </c>
      <c r="F18969">
        <v>2.233203517733589E-6</v>
      </c>
    </row>
    <row r="18970" spans="1:6" x14ac:dyDescent="0.3">
      <c r="A18970" s="1">
        <v>142.34724292101339</v>
      </c>
      <c r="B18970">
        <v>894.39410523883487</v>
      </c>
      <c r="C18970">
        <v>1.218770306088058E-5</v>
      </c>
      <c r="D18970">
        <v>27.712035088213771</v>
      </c>
      <c r="E18970">
        <v>4.3979819677928109E-7</v>
      </c>
      <c r="F18970">
        <v>1.3222350808169901E-5</v>
      </c>
    </row>
    <row r="18971" spans="1:6" x14ac:dyDescent="0.3">
      <c r="A18971" s="1">
        <v>142.354694485842</v>
      </c>
      <c r="B18971">
        <v>894.44092480148151</v>
      </c>
      <c r="C18971">
        <v>2.838897499207703E-5</v>
      </c>
      <c r="D18971">
        <v>27.712023323663971</v>
      </c>
      <c r="E18971">
        <v>1.0244280852576721E-6</v>
      </c>
      <c r="F18971">
        <v>1.9422522177802281E-5</v>
      </c>
    </row>
    <row r="18972" spans="1:6" x14ac:dyDescent="0.3">
      <c r="A18972" s="1">
        <v>142.36214605067059</v>
      </c>
      <c r="B18972">
        <v>894.48774436412816</v>
      </c>
      <c r="C18972">
        <v>2.1228997215175881E-5</v>
      </c>
      <c r="D18972">
        <v>27.71201156096901</v>
      </c>
      <c r="E18972">
        <v>7.6605760532648812E-7</v>
      </c>
      <c r="F18972">
        <v>1.61491698323731E-5</v>
      </c>
    </row>
    <row r="18973" spans="1:6" x14ac:dyDescent="0.3">
      <c r="A18973" s="1">
        <v>142.36959761549929</v>
      </c>
      <c r="B18973">
        <v>894.53456392677481</v>
      </c>
      <c r="C18973">
        <v>6.0595574514846421E-6</v>
      </c>
      <c r="D18973">
        <v>27.711999800128481</v>
      </c>
      <c r="E18973">
        <v>2.1866186111391889E-7</v>
      </c>
      <c r="F18973">
        <v>1.6882393888533439E-6</v>
      </c>
    </row>
    <row r="18974" spans="1:6" x14ac:dyDescent="0.3">
      <c r="A18974" s="1">
        <v>142.3770491803279</v>
      </c>
      <c r="B18974">
        <v>894.58138348942146</v>
      </c>
      <c r="C18974">
        <v>1.8069054024737201E-5</v>
      </c>
      <c r="D18974">
        <v>27.711988041141989</v>
      </c>
      <c r="E18974">
        <v>6.5203023319407404E-7</v>
      </c>
      <c r="F18974">
        <v>6.8075007584268216E-6</v>
      </c>
    </row>
    <row r="18975" spans="1:6" x14ac:dyDescent="0.3">
      <c r="A18975" s="1">
        <v>142.38450074515649</v>
      </c>
      <c r="B18975">
        <v>894.6282030520681</v>
      </c>
      <c r="C18975">
        <v>6.7413922920584884E-6</v>
      </c>
      <c r="D18975">
        <v>27.711976284009161</v>
      </c>
      <c r="E18975">
        <v>2.4326638500872708E-7</v>
      </c>
      <c r="F18975">
        <v>1.8559420988043891E-5</v>
      </c>
    </row>
    <row r="18976" spans="1:6" x14ac:dyDescent="0.3">
      <c r="A18976" s="1">
        <v>142.3919523099851</v>
      </c>
      <c r="B18976">
        <v>894.67502261471475</v>
      </c>
      <c r="C18976">
        <v>2.908274289515668E-5</v>
      </c>
      <c r="D18976">
        <v>27.711964528729609</v>
      </c>
      <c r="E18976">
        <v>1.0494652179929699E-6</v>
      </c>
      <c r="F18976">
        <v>2.2217238858095559E-5</v>
      </c>
    </row>
    <row r="18977" spans="1:6" x14ac:dyDescent="0.3">
      <c r="A18977" s="1">
        <v>142.39940387481369</v>
      </c>
      <c r="B18977">
        <v>894.7218421773614</v>
      </c>
      <c r="C18977">
        <v>1.0439702411065901E-5</v>
      </c>
      <c r="D18977">
        <v>27.711952775302919</v>
      </c>
      <c r="E18977">
        <v>3.7672200496710693E-7</v>
      </c>
      <c r="F18977">
        <v>1.1414277581572731E-5</v>
      </c>
    </row>
    <row r="18978" spans="1:6" x14ac:dyDescent="0.3">
      <c r="A18978" s="1">
        <v>142.4068554396423</v>
      </c>
      <c r="B18978">
        <v>894.76866174000804</v>
      </c>
      <c r="C18978">
        <v>1.2412489216402141E-5</v>
      </c>
      <c r="D18978">
        <v>27.71194102372873</v>
      </c>
      <c r="E18978">
        <v>4.4791121653202781E-7</v>
      </c>
      <c r="F18978">
        <v>1.3987683086323881E-5</v>
      </c>
    </row>
    <row r="18979" spans="1:6" x14ac:dyDescent="0.3">
      <c r="A18979" s="1">
        <v>142.41430700447091</v>
      </c>
      <c r="B18979">
        <v>894.81548130265469</v>
      </c>
      <c r="C18979">
        <v>1.4702207349926391E-5</v>
      </c>
      <c r="D18979">
        <v>27.711929274006629</v>
      </c>
      <c r="E18979">
        <v>5.3053712733443057E-7</v>
      </c>
      <c r="F18979">
        <v>1.303584053637949E-5</v>
      </c>
    </row>
    <row r="18980" spans="1:6" x14ac:dyDescent="0.3">
      <c r="A18980" s="1">
        <v>142.42175856929961</v>
      </c>
      <c r="B18980">
        <v>894.86230086530134</v>
      </c>
      <c r="C18980">
        <v>2.0614288132465901E-5</v>
      </c>
      <c r="D18980">
        <v>27.711917526136229</v>
      </c>
      <c r="E18980">
        <v>7.4387808469131473E-7</v>
      </c>
      <c r="F18980">
        <v>3.638257835719682E-6</v>
      </c>
    </row>
    <row r="18981" spans="1:6" x14ac:dyDescent="0.3">
      <c r="A18981" s="1">
        <v>142.4292101341282</v>
      </c>
      <c r="B18981">
        <v>894.90912042794798</v>
      </c>
      <c r="C18981">
        <v>1.0302184858521899E-5</v>
      </c>
      <c r="D18981">
        <v>27.71190578011716</v>
      </c>
      <c r="E18981">
        <v>3.7176024414436149E-7</v>
      </c>
      <c r="F18981">
        <v>9.0110221029102857E-6</v>
      </c>
    </row>
    <row r="18982" spans="1:6" x14ac:dyDescent="0.3">
      <c r="A18982" s="1">
        <v>142.43666169895681</v>
      </c>
      <c r="B18982">
        <v>894.95593999059463</v>
      </c>
      <c r="C18982">
        <v>9.2072196651473069E-6</v>
      </c>
      <c r="D18982">
        <v>27.711894035949019</v>
      </c>
      <c r="E18982">
        <v>3.3224793849180142E-7</v>
      </c>
      <c r="F18982">
        <v>1.7870429849335871E-5</v>
      </c>
    </row>
    <row r="18983" spans="1:6" x14ac:dyDescent="0.3">
      <c r="A18983" s="1">
        <v>142.4441132637854</v>
      </c>
      <c r="B18983">
        <v>895.00275955324128</v>
      </c>
      <c r="C18983">
        <v>2.0511830388430009E-5</v>
      </c>
      <c r="D18983">
        <v>27.711882293631412</v>
      </c>
      <c r="E18983">
        <v>7.4018178090861478E-7</v>
      </c>
      <c r="F18983">
        <v>4.5668159322627452E-6</v>
      </c>
    </row>
    <row r="18984" spans="1:6" x14ac:dyDescent="0.3">
      <c r="A18984" s="1">
        <v>142.45156482861401</v>
      </c>
      <c r="B18984">
        <v>895.04957911588781</v>
      </c>
      <c r="C18984">
        <v>1.6084963156192301E-5</v>
      </c>
      <c r="D18984">
        <v>27.711870553163958</v>
      </c>
      <c r="E18984">
        <v>5.8043585059817722E-7</v>
      </c>
      <c r="F18984">
        <v>1.7507363137334818E-5</v>
      </c>
    </row>
    <row r="18985" spans="1:6" x14ac:dyDescent="0.3">
      <c r="A18985" s="1">
        <v>142.4590163934426</v>
      </c>
      <c r="B18985">
        <v>895.09639867853446</v>
      </c>
      <c r="C18985">
        <v>1.104400033728331E-5</v>
      </c>
      <c r="D18985">
        <v>27.711858814546279</v>
      </c>
      <c r="E18985">
        <v>3.985297562026472E-7</v>
      </c>
      <c r="F18985">
        <v>7.1773795386940234E-6</v>
      </c>
    </row>
    <row r="18986" spans="1:6" x14ac:dyDescent="0.3">
      <c r="A18986" s="1">
        <v>142.46646795827121</v>
      </c>
      <c r="B18986">
        <v>895.1432182411811</v>
      </c>
      <c r="C18986">
        <v>5.0301288653350324E-6</v>
      </c>
      <c r="D18986">
        <v>27.71184707777795</v>
      </c>
      <c r="E18986">
        <v>1.8151546705700031E-7</v>
      </c>
      <c r="F18986">
        <v>1.7930246603769139E-5</v>
      </c>
    </row>
    <row r="18987" spans="1:6" x14ac:dyDescent="0.3">
      <c r="A18987" s="1">
        <v>142.47391952309991</v>
      </c>
      <c r="B18987">
        <v>895.19003780382775</v>
      </c>
      <c r="C18987">
        <v>3.3748404295418049E-5</v>
      </c>
      <c r="D18987">
        <v>27.71183534285861</v>
      </c>
      <c r="E18987">
        <v>1.217833603508151E-6</v>
      </c>
      <c r="F18987">
        <v>8.6072134191719147E-6</v>
      </c>
    </row>
    <row r="18988" spans="1:6" x14ac:dyDescent="0.3">
      <c r="A18988" s="1">
        <v>142.48137108792849</v>
      </c>
      <c r="B18988">
        <v>895.2368573664744</v>
      </c>
      <c r="C18988">
        <v>3.5479053599901248E-5</v>
      </c>
      <c r="D18988">
        <v>27.711823609787871</v>
      </c>
      <c r="E18988">
        <v>1.28028577619013E-6</v>
      </c>
      <c r="F18988">
        <v>1.9565256898339441E-5</v>
      </c>
    </row>
    <row r="18989" spans="1:6" x14ac:dyDescent="0.3">
      <c r="A18989" s="1">
        <v>142.48882265275711</v>
      </c>
      <c r="B18989">
        <v>895.28367692912104</v>
      </c>
      <c r="C18989">
        <v>3.6746366409034909E-6</v>
      </c>
      <c r="D18989">
        <v>27.711811878565332</v>
      </c>
      <c r="E18989">
        <v>1.326018182068336E-7</v>
      </c>
      <c r="F18989">
        <v>2.4077858099060912E-6</v>
      </c>
    </row>
    <row r="18990" spans="1:6" x14ac:dyDescent="0.3">
      <c r="A18990" s="1">
        <v>142.49627421758569</v>
      </c>
      <c r="B18990">
        <v>895.33049649176769</v>
      </c>
      <c r="C18990">
        <v>1.550672435238465E-5</v>
      </c>
      <c r="D18990">
        <v>27.71180014919063</v>
      </c>
      <c r="E18990">
        <v>5.5957116711660279E-7</v>
      </c>
      <c r="F18990">
        <v>8.0915225618398327E-6</v>
      </c>
    </row>
    <row r="18991" spans="1:6" x14ac:dyDescent="0.3">
      <c r="A18991" s="1">
        <v>142.50372578241431</v>
      </c>
      <c r="B18991">
        <v>895.37731605441434</v>
      </c>
      <c r="C18991">
        <v>1.8707256769475909E-5</v>
      </c>
      <c r="D18991">
        <v>27.711788421663339</v>
      </c>
      <c r="E18991">
        <v>6.7506493932566795E-7</v>
      </c>
      <c r="F18991">
        <v>2.2019504436140279E-5</v>
      </c>
    </row>
    <row r="18992" spans="1:6" x14ac:dyDescent="0.3">
      <c r="A18992" s="1">
        <v>142.51117734724289</v>
      </c>
      <c r="B18992">
        <v>895.42413561706098</v>
      </c>
      <c r="C18992">
        <v>6.0940533185662433E-6</v>
      </c>
      <c r="D18992">
        <v>27.71177669598308</v>
      </c>
      <c r="E18992">
        <v>2.199084304634137E-7</v>
      </c>
      <c r="F18992">
        <v>1.2165443374110449E-5</v>
      </c>
    </row>
    <row r="18993" spans="1:6" x14ac:dyDescent="0.3">
      <c r="A18993" s="1">
        <v>142.51862891207151</v>
      </c>
      <c r="B18993">
        <v>895.47095517970763</v>
      </c>
      <c r="C18993">
        <v>1.419980434482783E-5</v>
      </c>
      <c r="D18993">
        <v>27.711764972149489</v>
      </c>
      <c r="E18993">
        <v>5.1241068041312894E-7</v>
      </c>
      <c r="F18993">
        <v>6.3965682095519793E-6</v>
      </c>
    </row>
    <row r="18994" spans="1:6" x14ac:dyDescent="0.3">
      <c r="A18994" s="1">
        <v>142.52608047690009</v>
      </c>
      <c r="B18994">
        <v>895.51777474235428</v>
      </c>
      <c r="C18994">
        <v>3.560195111186622E-5</v>
      </c>
      <c r="D18994">
        <v>27.711753250162161</v>
      </c>
      <c r="E18994">
        <v>1.2847238783658661E-6</v>
      </c>
      <c r="F18994">
        <v>1.203148502490304E-5</v>
      </c>
    </row>
    <row r="18995" spans="1:6" x14ac:dyDescent="0.3">
      <c r="A18995" s="1">
        <v>142.53353204172879</v>
      </c>
      <c r="B18995">
        <v>895.56459430500092</v>
      </c>
      <c r="C18995">
        <v>7.5266185820724382E-6</v>
      </c>
      <c r="D18995">
        <v>27.71174153002071</v>
      </c>
      <c r="E18995">
        <v>2.7160395437142391E-7</v>
      </c>
      <c r="F18995">
        <v>1.7573085458387501E-5</v>
      </c>
    </row>
    <row r="18996" spans="1:6" x14ac:dyDescent="0.3">
      <c r="A18996" s="1">
        <v>142.5409836065574</v>
      </c>
      <c r="B18996">
        <v>895.61141386764757</v>
      </c>
      <c r="C18996">
        <v>1.480830129637585E-5</v>
      </c>
      <c r="D18996">
        <v>27.711729811724741</v>
      </c>
      <c r="E18996">
        <v>5.3436943117533231E-7</v>
      </c>
      <c r="F18996">
        <v>3.5248897266433712E-6</v>
      </c>
    </row>
    <row r="18997" spans="1:6" x14ac:dyDescent="0.3">
      <c r="A18997" s="1">
        <v>142.54843517138599</v>
      </c>
      <c r="B18997">
        <v>895.65823343029422</v>
      </c>
      <c r="C18997">
        <v>8.8782808008310198E-6</v>
      </c>
      <c r="D18997">
        <v>27.711718095273891</v>
      </c>
      <c r="E18997">
        <v>3.2038002011665849E-7</v>
      </c>
      <c r="F18997">
        <v>1.88192313392733E-5</v>
      </c>
    </row>
    <row r="18998" spans="1:6" x14ac:dyDescent="0.3">
      <c r="A18998" s="1">
        <v>142.5558867362146</v>
      </c>
      <c r="B18998">
        <v>895.70505299294086</v>
      </c>
      <c r="C18998">
        <v>1.9628847073286679E-5</v>
      </c>
      <c r="D18998">
        <v>27.711706380667732</v>
      </c>
      <c r="E18998">
        <v>7.0832329137913264E-7</v>
      </c>
      <c r="F18998">
        <v>1.464157789731647E-5</v>
      </c>
    </row>
    <row r="18999" spans="1:6" x14ac:dyDescent="0.3">
      <c r="A18999" s="1">
        <v>142.56333830104319</v>
      </c>
      <c r="B18999">
        <v>895.75187255558751</v>
      </c>
      <c r="C18999">
        <v>1.370577002924502E-5</v>
      </c>
      <c r="D18999">
        <v>27.71169466790591</v>
      </c>
      <c r="E18999">
        <v>4.9458433320277039E-7</v>
      </c>
      <c r="F18999">
        <v>2.1497853802593209E-5</v>
      </c>
    </row>
    <row r="19000" spans="1:6" x14ac:dyDescent="0.3">
      <c r="A19000" s="1">
        <v>142.5707898658718</v>
      </c>
      <c r="B19000">
        <v>895.79869211823416</v>
      </c>
      <c r="C19000">
        <v>6.0632448159738662E-6</v>
      </c>
      <c r="D19000">
        <v>27.711682956988021</v>
      </c>
      <c r="E19000">
        <v>2.1879742292753479E-7</v>
      </c>
      <c r="F19000">
        <v>1.9248959637749422E-5</v>
      </c>
    </row>
    <row r="19001" spans="1:6" x14ac:dyDescent="0.3">
      <c r="A19001" s="1">
        <v>142.57824143070039</v>
      </c>
      <c r="B19001">
        <v>895.8455116808808</v>
      </c>
      <c r="C19001">
        <v>4.1482477828968267E-5</v>
      </c>
      <c r="D19001">
        <v>27.711671247913689</v>
      </c>
      <c r="E19001">
        <v>1.4969316522940259E-6</v>
      </c>
      <c r="F19001">
        <v>2.3707570962838029E-5</v>
      </c>
    </row>
    <row r="19002" spans="1:6" x14ac:dyDescent="0.3">
      <c r="A19002" s="1">
        <v>142.58569299552909</v>
      </c>
      <c r="B19002">
        <v>895.89233124352745</v>
      </c>
      <c r="C19002">
        <v>2.2547077636682859E-5</v>
      </c>
      <c r="D19002">
        <v>27.711659540682511</v>
      </c>
      <c r="E19002">
        <v>8.1363144648851817E-7</v>
      </c>
      <c r="F19002">
        <v>6.3402711748261247E-7</v>
      </c>
    </row>
    <row r="19003" spans="1:6" x14ac:dyDescent="0.3">
      <c r="A19003" s="1">
        <v>142.5931445603577</v>
      </c>
      <c r="B19003">
        <v>895.9391508061741</v>
      </c>
      <c r="C19003">
        <v>1.6649954289499469E-5</v>
      </c>
      <c r="D19003">
        <v>27.711647835294119</v>
      </c>
      <c r="E19003">
        <v>6.008287341286772E-7</v>
      </c>
      <c r="F19003">
        <v>5.5339823505571956E-6</v>
      </c>
    </row>
    <row r="19004" spans="1:6" x14ac:dyDescent="0.3">
      <c r="A19004" s="1">
        <v>142.60059612518631</v>
      </c>
      <c r="B19004">
        <v>895.98597036882074</v>
      </c>
      <c r="C19004">
        <v>2.1480952122150579E-5</v>
      </c>
      <c r="D19004">
        <v>27.711636131748111</v>
      </c>
      <c r="E19004">
        <v>7.7516000931972084E-7</v>
      </c>
      <c r="F19004">
        <v>2.292446196618964E-5</v>
      </c>
    </row>
    <row r="19005" spans="1:6" x14ac:dyDescent="0.3">
      <c r="A19005" s="1">
        <v>142.6080476900149</v>
      </c>
      <c r="B19005">
        <v>896.03278993146739</v>
      </c>
      <c r="C19005">
        <v>1.614145424583368E-5</v>
      </c>
      <c r="D19005">
        <v>27.711624430044111</v>
      </c>
      <c r="E19005">
        <v>5.8247953982566266E-7</v>
      </c>
      <c r="F19005">
        <v>1.1013984299454969E-5</v>
      </c>
    </row>
    <row r="19006" spans="1:6" x14ac:dyDescent="0.3">
      <c r="A19006" s="1">
        <v>142.61549925484351</v>
      </c>
      <c r="B19006">
        <v>896.07960949411404</v>
      </c>
      <c r="C19006">
        <v>9.3145355264283436E-6</v>
      </c>
      <c r="D19006">
        <v>27.711612730181709</v>
      </c>
      <c r="E19006">
        <v>3.3612390650521582E-7</v>
      </c>
      <c r="F19006">
        <v>1.230049507972383E-5</v>
      </c>
    </row>
    <row r="19007" spans="1:6" x14ac:dyDescent="0.3">
      <c r="A19007" s="1">
        <v>142.6229508196721</v>
      </c>
      <c r="B19007">
        <v>896.12642905676068</v>
      </c>
      <c r="C19007">
        <v>2.1574670554551922E-5</v>
      </c>
      <c r="D19007">
        <v>27.711601032160559</v>
      </c>
      <c r="E19007">
        <v>7.7854291166770004E-7</v>
      </c>
      <c r="F19007">
        <v>1.5254282003397159E-5</v>
      </c>
    </row>
    <row r="19008" spans="1:6" x14ac:dyDescent="0.3">
      <c r="A19008" s="1">
        <v>142.63040238450071</v>
      </c>
      <c r="B19008">
        <v>896.17324861940733</v>
      </c>
      <c r="C19008">
        <v>1.7333680141542011E-6</v>
      </c>
      <c r="D19008">
        <v>27.711589335980239</v>
      </c>
      <c r="E19008">
        <v>6.25502923393725E-8</v>
      </c>
      <c r="F19008">
        <v>5.287540891838765E-6</v>
      </c>
    </row>
    <row r="19009" spans="1:6" x14ac:dyDescent="0.3">
      <c r="A19009" s="1">
        <v>142.63785394932941</v>
      </c>
      <c r="B19009">
        <v>896.22006818205386</v>
      </c>
      <c r="C19009">
        <v>2.1019424412450239E-5</v>
      </c>
      <c r="D19009">
        <v>27.711577641640371</v>
      </c>
      <c r="E19009">
        <v>7.5850695634396987E-7</v>
      </c>
      <c r="F19009">
        <v>1.8036872066230862E-5</v>
      </c>
    </row>
    <row r="19010" spans="1:6" x14ac:dyDescent="0.3">
      <c r="A19010" s="1">
        <v>142.645305514158</v>
      </c>
      <c r="B19010">
        <v>896.26688774470051</v>
      </c>
      <c r="C19010">
        <v>2.744655035531176E-5</v>
      </c>
      <c r="D19010">
        <v>27.71156594914056</v>
      </c>
      <c r="E19010">
        <v>9.904366431577634E-7</v>
      </c>
      <c r="F19010">
        <v>7.9662938070574013E-6</v>
      </c>
    </row>
    <row r="19011" spans="1:6" x14ac:dyDescent="0.3">
      <c r="A19011" s="1">
        <v>142.65275707898661</v>
      </c>
      <c r="B19011">
        <v>896.31370730734716</v>
      </c>
      <c r="C19011">
        <v>1.64131072824838E-5</v>
      </c>
      <c r="D19011">
        <v>27.711554258480451</v>
      </c>
      <c r="E19011">
        <v>5.9228389463073731E-7</v>
      </c>
      <c r="F19011">
        <v>8.6482385831824131E-6</v>
      </c>
    </row>
    <row r="19012" spans="1:6" x14ac:dyDescent="0.3">
      <c r="A19012" s="1">
        <v>142.6602086438152</v>
      </c>
      <c r="B19012">
        <v>896.36052686999381</v>
      </c>
      <c r="C19012">
        <v>1.7135780552899121E-5</v>
      </c>
      <c r="D19012">
        <v>27.711542569659631</v>
      </c>
      <c r="E19012">
        <v>6.1836256533984775E-7</v>
      </c>
      <c r="F19012">
        <v>1.3192731237495321E-5</v>
      </c>
    </row>
    <row r="19013" spans="1:6" x14ac:dyDescent="0.3">
      <c r="A19013" s="1">
        <v>142.66766020864381</v>
      </c>
      <c r="B19013">
        <v>896.40734643264045</v>
      </c>
      <c r="C19013">
        <v>1.190649504977905E-5</v>
      </c>
      <c r="D19013">
        <v>27.711530882677721</v>
      </c>
      <c r="E19013">
        <v>4.296585093110722E-7</v>
      </c>
      <c r="F19013">
        <v>8.124869879330655E-6</v>
      </c>
    </row>
    <row r="19014" spans="1:6" x14ac:dyDescent="0.3">
      <c r="A19014" s="1">
        <v>142.67511177347239</v>
      </c>
      <c r="B19014">
        <v>896.4541659952871</v>
      </c>
      <c r="C19014">
        <v>2.1687740861402961E-5</v>
      </c>
      <c r="D19014">
        <v>27.71151919753434</v>
      </c>
      <c r="E19014">
        <v>7.8262547451143172E-7</v>
      </c>
      <c r="F19014">
        <v>6.6298623088374563E-6</v>
      </c>
    </row>
    <row r="19015" spans="1:6" x14ac:dyDescent="0.3">
      <c r="A19015" s="1">
        <v>142.68256333830101</v>
      </c>
      <c r="B19015">
        <v>896.50098555793375</v>
      </c>
      <c r="C19015">
        <v>9.9604369150180771E-6</v>
      </c>
      <c r="D19015">
        <v>27.71150751422908</v>
      </c>
      <c r="E19015">
        <v>3.5943323941881082E-7</v>
      </c>
      <c r="F19015">
        <v>1.519796061700042E-5</v>
      </c>
    </row>
    <row r="19016" spans="1:6" x14ac:dyDescent="0.3">
      <c r="A19016" s="1">
        <v>142.69001490312971</v>
      </c>
      <c r="B19016">
        <v>896.54780512058039</v>
      </c>
      <c r="C19016">
        <v>1.6908654975654121E-5</v>
      </c>
      <c r="D19016">
        <v>27.711495832761589</v>
      </c>
      <c r="E19016">
        <v>6.1016753038874435E-7</v>
      </c>
      <c r="F19016">
        <v>2.08588555737763E-6</v>
      </c>
    </row>
    <row r="19017" spans="1:6" x14ac:dyDescent="0.3">
      <c r="A19017" s="1">
        <v>142.69746646795829</v>
      </c>
      <c r="B19017">
        <v>896.59462468322704</v>
      </c>
      <c r="C19017">
        <v>2.4096070944632159E-5</v>
      </c>
      <c r="D19017">
        <v>27.711484153131451</v>
      </c>
      <c r="E19017">
        <v>8.6953375761035347E-7</v>
      </c>
      <c r="F19017">
        <v>1.763714646038917E-5</v>
      </c>
    </row>
    <row r="19018" spans="1:6" x14ac:dyDescent="0.3">
      <c r="A19018" s="1">
        <v>142.70491803278691</v>
      </c>
      <c r="B19018">
        <v>896.64144424587369</v>
      </c>
      <c r="C19018">
        <v>3.2263930845246687E-5</v>
      </c>
      <c r="D19018">
        <v>27.711472475338301</v>
      </c>
      <c r="E19018">
        <v>1.1642806377019419E-6</v>
      </c>
      <c r="F19018">
        <v>1.87264817576427E-5</v>
      </c>
    </row>
    <row r="19019" spans="1:6" x14ac:dyDescent="0.3">
      <c r="A19019" s="1">
        <v>142.71236959761549</v>
      </c>
      <c r="B19019">
        <v>896.68826380852033</v>
      </c>
      <c r="C19019">
        <v>1.60008166022569E-5</v>
      </c>
      <c r="D19019">
        <v>27.711460799381751</v>
      </c>
      <c r="E19019">
        <v>5.7740790780015037E-7</v>
      </c>
      <c r="F19019">
        <v>1.2983668148581559E-5</v>
      </c>
    </row>
    <row r="19020" spans="1:6" x14ac:dyDescent="0.3">
      <c r="A19020" s="1">
        <v>142.71982116244411</v>
      </c>
      <c r="B19020">
        <v>896.73508337116698</v>
      </c>
      <c r="C19020">
        <v>2.685810393245036E-5</v>
      </c>
      <c r="D19020">
        <v>27.711449125261389</v>
      </c>
      <c r="E19020">
        <v>9.6920604227683162E-7</v>
      </c>
      <c r="F19020">
        <v>1.6864419904696741E-5</v>
      </c>
    </row>
    <row r="19021" spans="1:6" x14ac:dyDescent="0.3">
      <c r="A19021" s="1">
        <v>142.72727272727269</v>
      </c>
      <c r="B19021">
        <v>896.78190293381363</v>
      </c>
      <c r="C19021">
        <v>2.5440731234560659E-5</v>
      </c>
      <c r="D19021">
        <v>27.71143745297686</v>
      </c>
      <c r="E19021">
        <v>9.1805888011874784E-7</v>
      </c>
      <c r="F19021">
        <v>1.180425327116291E-5</v>
      </c>
    </row>
    <row r="19022" spans="1:6" x14ac:dyDescent="0.3">
      <c r="A19022" s="1">
        <v>142.7347242921013</v>
      </c>
      <c r="B19022">
        <v>896.82872249646027</v>
      </c>
      <c r="C19022">
        <v>2.1156871473267368E-5</v>
      </c>
      <c r="D19022">
        <v>27.711425782527769</v>
      </c>
      <c r="E19022">
        <v>7.6347105483857554E-7</v>
      </c>
      <c r="F19022">
        <v>1.8542989906721521E-5</v>
      </c>
    </row>
    <row r="19023" spans="1:6" x14ac:dyDescent="0.3">
      <c r="A19023" s="1">
        <v>142.74217585692989</v>
      </c>
      <c r="B19023">
        <v>896.87554205910692</v>
      </c>
      <c r="C19023">
        <v>3.2838573440955337E-5</v>
      </c>
      <c r="D19023">
        <v>27.71141411391374</v>
      </c>
      <c r="E19023">
        <v>1.185019764995222E-6</v>
      </c>
      <c r="F19023">
        <v>1.4350746918234349E-5</v>
      </c>
    </row>
    <row r="19024" spans="1:6" x14ac:dyDescent="0.3">
      <c r="A19024" s="1">
        <v>142.74962742175859</v>
      </c>
      <c r="B19024">
        <v>896.92236162175357</v>
      </c>
      <c r="C19024">
        <v>8.8742182613468318E-6</v>
      </c>
      <c r="D19024">
        <v>27.711402447134379</v>
      </c>
      <c r="E19024">
        <v>3.2023706769357362E-7</v>
      </c>
      <c r="F19024">
        <v>4.7136538637591223E-6</v>
      </c>
    </row>
    <row r="19025" spans="1:6" x14ac:dyDescent="0.3">
      <c r="A19025" s="1">
        <v>142.7570789865872</v>
      </c>
      <c r="B19025">
        <v>896.96918118440021</v>
      </c>
      <c r="C19025">
        <v>3.4563758704787067E-5</v>
      </c>
      <c r="D19025">
        <v>27.71139078218928</v>
      </c>
      <c r="E19025">
        <v>1.247276218521734E-6</v>
      </c>
      <c r="F19025">
        <v>8.9597605734779894E-6</v>
      </c>
    </row>
    <row r="19026" spans="1:6" x14ac:dyDescent="0.3">
      <c r="A19026" s="1">
        <v>142.76453055141579</v>
      </c>
      <c r="B19026">
        <v>897.01600074704686</v>
      </c>
      <c r="C19026">
        <v>6.1206246929324788E-6</v>
      </c>
      <c r="D19026">
        <v>27.711379119078099</v>
      </c>
      <c r="E19026">
        <v>2.208704469969411E-7</v>
      </c>
      <c r="F19026">
        <v>1.0540146034154451E-5</v>
      </c>
    </row>
    <row r="19027" spans="1:6" x14ac:dyDescent="0.3">
      <c r="A19027" s="1">
        <v>142.7719821162444</v>
      </c>
      <c r="B19027">
        <v>897.06282030969351</v>
      </c>
      <c r="C19027">
        <v>3.1765067162498163E-5</v>
      </c>
      <c r="D19027">
        <v>27.711367457800431</v>
      </c>
      <c r="E19027">
        <v>1.1462829184041819E-6</v>
      </c>
      <c r="F19027">
        <v>1.334064917625679E-5</v>
      </c>
    </row>
    <row r="19028" spans="1:6" x14ac:dyDescent="0.3">
      <c r="A19028" s="1">
        <v>142.77943368107299</v>
      </c>
      <c r="B19028">
        <v>897.10963987234015</v>
      </c>
      <c r="C19028">
        <v>2.37033030835411E-5</v>
      </c>
      <c r="D19028">
        <v>27.711355798355878</v>
      </c>
      <c r="E19028">
        <v>8.5536425052676112E-7</v>
      </c>
      <c r="F19028">
        <v>3.19105337871823E-5</v>
      </c>
    </row>
    <row r="19029" spans="1:6" x14ac:dyDescent="0.3">
      <c r="A19029" s="1">
        <v>142.7868852459016</v>
      </c>
      <c r="B19029">
        <v>897.1564594349868</v>
      </c>
      <c r="C19029">
        <v>1.8134384722929041E-5</v>
      </c>
      <c r="D19029">
        <v>27.711344140744089</v>
      </c>
      <c r="E19029">
        <v>6.5440292722091346E-7</v>
      </c>
      <c r="F19029">
        <v>6.3794383680374377E-6</v>
      </c>
    </row>
    <row r="19030" spans="1:6" x14ac:dyDescent="0.3">
      <c r="A19030" s="1">
        <v>142.79433681073019</v>
      </c>
      <c r="B19030">
        <v>897.20327899763345</v>
      </c>
      <c r="C19030">
        <v>7.0901078507094134E-6</v>
      </c>
      <c r="D19030">
        <v>27.71133248496464</v>
      </c>
      <c r="E19030">
        <v>2.5585589774711473E-7</v>
      </c>
      <c r="F19030">
        <v>2.47673318123436E-6</v>
      </c>
    </row>
    <row r="19031" spans="1:6" x14ac:dyDescent="0.3">
      <c r="A19031" s="1">
        <v>142.80178837555891</v>
      </c>
      <c r="B19031">
        <v>897.25009856028009</v>
      </c>
      <c r="C19031">
        <v>6.0589683273142051E-6</v>
      </c>
      <c r="D19031">
        <v>27.711320831017179</v>
      </c>
      <c r="E19031">
        <v>2.1864595932693409E-7</v>
      </c>
      <c r="F19031">
        <v>6.437869023267248E-6</v>
      </c>
    </row>
    <row r="19032" spans="1:6" x14ac:dyDescent="0.3">
      <c r="A19032" s="1">
        <v>142.8092399403875</v>
      </c>
      <c r="B19032">
        <v>897.29691812292674</v>
      </c>
      <c r="C19032">
        <v>3.2183391009950058E-5</v>
      </c>
      <c r="D19032">
        <v>27.711309178901299</v>
      </c>
      <c r="E19032">
        <v>1.161381109863033E-6</v>
      </c>
      <c r="F19032">
        <v>1.3043052458320061E-5</v>
      </c>
    </row>
    <row r="19033" spans="1:6" x14ac:dyDescent="0.3">
      <c r="A19033" s="1">
        <v>142.81669150521611</v>
      </c>
      <c r="B19033">
        <v>897.34373768557327</v>
      </c>
      <c r="C19033">
        <v>1.0532937605026051E-5</v>
      </c>
      <c r="D19033">
        <v>27.71129752861663</v>
      </c>
      <c r="E19033">
        <v>3.8009543198578151E-7</v>
      </c>
      <c r="F19033">
        <v>1.474423413383499E-5</v>
      </c>
    </row>
    <row r="19034" spans="1:6" x14ac:dyDescent="0.3">
      <c r="A19034" s="1">
        <v>142.8241430700447</v>
      </c>
      <c r="B19034">
        <v>897.39055724821992</v>
      </c>
      <c r="C19034">
        <v>2.958310208642575E-5</v>
      </c>
      <c r="D19034">
        <v>27.71128588016278</v>
      </c>
      <c r="E19034">
        <v>1.067547071411901E-6</v>
      </c>
      <c r="F19034">
        <v>1.7939491691677539E-5</v>
      </c>
    </row>
    <row r="19035" spans="1:6" x14ac:dyDescent="0.3">
      <c r="A19035" s="1">
        <v>142.83159463487331</v>
      </c>
      <c r="B19035">
        <v>897.43737681086657</v>
      </c>
      <c r="C19035">
        <v>6.9354564326559146E-6</v>
      </c>
      <c r="D19035">
        <v>27.71127423353937</v>
      </c>
      <c r="E19035">
        <v>2.5027562335122887E-7</v>
      </c>
      <c r="F19035">
        <v>4.6734957798837462E-6</v>
      </c>
    </row>
    <row r="19036" spans="1:6" x14ac:dyDescent="0.3">
      <c r="A19036" s="1">
        <v>142.8390461997019</v>
      </c>
      <c r="B19036">
        <v>897.48419637351321</v>
      </c>
      <c r="C19036">
        <v>5.3641304353590822E-6</v>
      </c>
      <c r="D19036">
        <v>27.71126258874602</v>
      </c>
      <c r="E19036">
        <v>1.9357221339808379E-7</v>
      </c>
      <c r="F19036">
        <v>5.9259780515151796E-6</v>
      </c>
    </row>
    <row r="19037" spans="1:6" x14ac:dyDescent="0.3">
      <c r="A19037" s="1">
        <v>142.84649776453051</v>
      </c>
      <c r="B19037">
        <v>897.53101593615986</v>
      </c>
      <c r="C19037">
        <v>3.3342756078471092E-5</v>
      </c>
      <c r="D19037">
        <v>27.711250945782339</v>
      </c>
      <c r="E19037">
        <v>1.2032208918935811E-6</v>
      </c>
      <c r="F19037">
        <v>9.5425124443925358E-6</v>
      </c>
    </row>
    <row r="19038" spans="1:6" x14ac:dyDescent="0.3">
      <c r="A19038" s="1">
        <v>142.85394932935921</v>
      </c>
      <c r="B19038">
        <v>897.57783549880651</v>
      </c>
      <c r="C19038">
        <v>1.7825930500766339E-5</v>
      </c>
      <c r="D19038">
        <v>27.71123930464795</v>
      </c>
      <c r="E19038">
        <v>6.4327438786819024E-7</v>
      </c>
      <c r="F19038">
        <v>2.8159752799002479E-5</v>
      </c>
    </row>
    <row r="19039" spans="1:6" x14ac:dyDescent="0.3">
      <c r="A19039" s="1">
        <v>142.8614008941878</v>
      </c>
      <c r="B19039">
        <v>897.62465506145315</v>
      </c>
      <c r="C19039">
        <v>1.476951253109273E-5</v>
      </c>
      <c r="D19039">
        <v>27.711227665342459</v>
      </c>
      <c r="E19039">
        <v>5.3297936523990538E-7</v>
      </c>
      <c r="F19039">
        <v>1.25699718352178E-5</v>
      </c>
    </row>
    <row r="19040" spans="1:6" x14ac:dyDescent="0.3">
      <c r="A19040" s="1">
        <v>142.86885245901641</v>
      </c>
      <c r="B19040">
        <v>897.6714746240998</v>
      </c>
      <c r="C19040">
        <v>1.4917039043386299E-5</v>
      </c>
      <c r="D19040">
        <v>27.71121602786549</v>
      </c>
      <c r="E19040">
        <v>5.3830330030938419E-7</v>
      </c>
      <c r="F19040">
        <v>5.6831469441429248E-6</v>
      </c>
    </row>
    <row r="19041" spans="1:6" x14ac:dyDescent="0.3">
      <c r="A19041" s="1">
        <v>142.87630402384499</v>
      </c>
      <c r="B19041">
        <v>897.71829418674645</v>
      </c>
      <c r="C19041">
        <v>2.2601094228152241E-5</v>
      </c>
      <c r="D19041">
        <v>27.711204392216651</v>
      </c>
      <c r="E19041">
        <v>8.1559407914079317E-7</v>
      </c>
      <c r="F19041">
        <v>1.648666589001413E-5</v>
      </c>
    </row>
    <row r="19042" spans="1:6" x14ac:dyDescent="0.3">
      <c r="A19042" s="1">
        <v>142.88375558867361</v>
      </c>
      <c r="B19042">
        <v>897.76511374939309</v>
      </c>
      <c r="C19042">
        <v>3.189855395512614E-6</v>
      </c>
      <c r="D19042">
        <v>27.71119275839558</v>
      </c>
      <c r="E19042">
        <v>1.1511072162515251E-7</v>
      </c>
      <c r="F19042">
        <v>8.5884915375164471E-6</v>
      </c>
    </row>
    <row r="19043" spans="1:6" x14ac:dyDescent="0.3">
      <c r="A19043" s="1">
        <v>142.89120715350219</v>
      </c>
      <c r="B19043">
        <v>897.81193331203974</v>
      </c>
      <c r="C19043">
        <v>1.3552165372294329E-5</v>
      </c>
      <c r="D19043">
        <v>27.711181126401868</v>
      </c>
      <c r="E19043">
        <v>4.8905044178656413E-7</v>
      </c>
      <c r="F19043">
        <v>1.09243921038603E-5</v>
      </c>
    </row>
    <row r="19044" spans="1:6" x14ac:dyDescent="0.3">
      <c r="A19044" s="1">
        <v>142.89865871833081</v>
      </c>
      <c r="B19044">
        <v>897.85875287468639</v>
      </c>
      <c r="C19044">
        <v>7.0712947648374568E-6</v>
      </c>
      <c r="D19044">
        <v>27.711169496235151</v>
      </c>
      <c r="E19044">
        <v>2.5517850359214052E-7</v>
      </c>
      <c r="F19044">
        <v>1.2870664294253041E-5</v>
      </c>
    </row>
    <row r="19045" spans="1:6" x14ac:dyDescent="0.3">
      <c r="A19045" s="1">
        <v>142.90611028315939</v>
      </c>
      <c r="B19045">
        <v>897.90557243733303</v>
      </c>
      <c r="C19045">
        <v>2.2097450365476149E-5</v>
      </c>
      <c r="D19045">
        <v>27.711157867895029</v>
      </c>
      <c r="E19045">
        <v>7.9742068053667715E-7</v>
      </c>
      <c r="F19045">
        <v>6.0801654123914361E-6</v>
      </c>
    </row>
    <row r="19046" spans="1:6" x14ac:dyDescent="0.3">
      <c r="A19046" s="1">
        <v>142.91356184798809</v>
      </c>
      <c r="B19046">
        <v>897.95239199997968</v>
      </c>
      <c r="C19046">
        <v>1.5539708015104569E-6</v>
      </c>
      <c r="D19046">
        <v>27.71114624138114</v>
      </c>
      <c r="E19046">
        <v>5.6077463847017203E-8</v>
      </c>
      <c r="F19046">
        <v>2.3083602056665941E-5</v>
      </c>
    </row>
    <row r="19047" spans="1:6" x14ac:dyDescent="0.3">
      <c r="A19047" s="1">
        <v>142.92101341281671</v>
      </c>
      <c r="B19047">
        <v>897.99921156262644</v>
      </c>
      <c r="C19047">
        <v>2.8982529507734851E-5</v>
      </c>
      <c r="D19047">
        <v>27.71113461669308</v>
      </c>
      <c r="E19047">
        <v>1.0458802899494379E-6</v>
      </c>
      <c r="F19047">
        <v>4.2217355905073976E-6</v>
      </c>
    </row>
    <row r="19048" spans="1:6" x14ac:dyDescent="0.3">
      <c r="A19048" s="1">
        <v>142.92846497764529</v>
      </c>
      <c r="B19048">
        <v>898.04603112527309</v>
      </c>
      <c r="C19048">
        <v>8.4658042299693795E-6</v>
      </c>
      <c r="D19048">
        <v>27.711122993830472</v>
      </c>
      <c r="E19048">
        <v>3.0550202645537621E-7</v>
      </c>
      <c r="F19048">
        <v>4.5448352195913773E-6</v>
      </c>
    </row>
    <row r="19049" spans="1:6" x14ac:dyDescent="0.3">
      <c r="A19049" s="1">
        <v>142.9359165424739</v>
      </c>
      <c r="B19049">
        <v>898.09285068791974</v>
      </c>
      <c r="C19049">
        <v>1.285549049417719E-5</v>
      </c>
      <c r="D19049">
        <v>27.711111372792949</v>
      </c>
      <c r="E19049">
        <v>4.6391103991588162E-7</v>
      </c>
      <c r="F19049">
        <v>1.3321147320202941E-5</v>
      </c>
    </row>
    <row r="19050" spans="1:6" x14ac:dyDescent="0.3">
      <c r="A19050" s="1">
        <v>142.94336810730249</v>
      </c>
      <c r="B19050">
        <v>898.13967025056638</v>
      </c>
      <c r="C19050">
        <v>6.5487315803226648E-6</v>
      </c>
      <c r="D19050">
        <v>27.7110997535801</v>
      </c>
      <c r="E19050">
        <v>2.3632160536958151E-7</v>
      </c>
      <c r="F19050">
        <v>1.22895264516291E-5</v>
      </c>
    </row>
    <row r="19051" spans="1:6" x14ac:dyDescent="0.3">
      <c r="A19051" s="1">
        <v>142.95081967213119</v>
      </c>
      <c r="B19051">
        <v>898.18648981321303</v>
      </c>
      <c r="C19051">
        <v>6.039575546130115E-6</v>
      </c>
      <c r="D19051">
        <v>27.711088136191581</v>
      </c>
      <c r="E19051">
        <v>2.1794797506497889E-7</v>
      </c>
      <c r="F19051">
        <v>5.0111750266105297E-6</v>
      </c>
    </row>
    <row r="19052" spans="1:6" x14ac:dyDescent="0.3">
      <c r="A19052" s="1">
        <v>142.9582712369598</v>
      </c>
      <c r="B19052">
        <v>898.23330937585968</v>
      </c>
      <c r="C19052">
        <v>2.1469179571617501E-5</v>
      </c>
      <c r="D19052">
        <v>27.711076520626989</v>
      </c>
      <c r="E19052">
        <v>7.7475083133766844E-7</v>
      </c>
      <c r="F19052">
        <v>9.8081422405514261E-6</v>
      </c>
    </row>
    <row r="19053" spans="1:6" x14ac:dyDescent="0.3">
      <c r="A19053" s="1">
        <v>142.96572280178839</v>
      </c>
      <c r="B19053">
        <v>898.28012893850632</v>
      </c>
      <c r="C19053">
        <v>1.8340325152231421E-5</v>
      </c>
      <c r="D19053">
        <v>27.71106490688593</v>
      </c>
      <c r="E19053">
        <v>6.6184122529603791E-7</v>
      </c>
      <c r="F19053">
        <v>1.8208222240778199E-5</v>
      </c>
    </row>
    <row r="19054" spans="1:6" x14ac:dyDescent="0.3">
      <c r="A19054" s="1">
        <v>142.973174366617</v>
      </c>
      <c r="B19054">
        <v>898.32694850115297</v>
      </c>
      <c r="C19054">
        <v>3.6319836689367382E-5</v>
      </c>
      <c r="D19054">
        <v>27.711053294968039</v>
      </c>
      <c r="E19054">
        <v>1.3106624386581E-6</v>
      </c>
      <c r="F19054">
        <v>1.1850672930994311E-5</v>
      </c>
    </row>
    <row r="19055" spans="1:6" x14ac:dyDescent="0.3">
      <c r="A19055" s="1">
        <v>142.98062593144559</v>
      </c>
      <c r="B19055">
        <v>898.37376806379962</v>
      </c>
      <c r="C19055">
        <v>3.1765704602661317E-5</v>
      </c>
      <c r="D19055">
        <v>27.711041684872921</v>
      </c>
      <c r="E19055">
        <v>1.146319397296486E-6</v>
      </c>
      <c r="F19055">
        <v>1.5331319833529591E-5</v>
      </c>
    </row>
    <row r="19056" spans="1:6" x14ac:dyDescent="0.3">
      <c r="A19056" s="1">
        <v>142.9880774962742</v>
      </c>
      <c r="B19056">
        <v>898.42058762644626</v>
      </c>
      <c r="C19056">
        <v>1.9647594061786369E-5</v>
      </c>
      <c r="D19056">
        <v>27.711030076600199</v>
      </c>
      <c r="E19056">
        <v>7.0901709562854649E-7</v>
      </c>
      <c r="F19056">
        <v>1.9927738644147068E-5</v>
      </c>
    </row>
    <row r="19057" spans="1:6" x14ac:dyDescent="0.3">
      <c r="A19057" s="1">
        <v>142.99552906110279</v>
      </c>
      <c r="B19057">
        <v>898.46740718909291</v>
      </c>
      <c r="C19057">
        <v>2.486318528782237E-5</v>
      </c>
      <c r="D19057">
        <v>27.711018470149501</v>
      </c>
      <c r="E19057">
        <v>8.9723101713512148E-7</v>
      </c>
      <c r="F19057">
        <v>8.6928210179344657E-6</v>
      </c>
    </row>
    <row r="19058" spans="1:6" x14ac:dyDescent="0.3">
      <c r="A19058" s="1">
        <v>143.00298062593151</v>
      </c>
      <c r="B19058">
        <v>898.51422675173956</v>
      </c>
      <c r="C19058">
        <v>1.901040189944842E-5</v>
      </c>
      <c r="D19058">
        <v>27.711006865520439</v>
      </c>
      <c r="E19058">
        <v>6.8602349931579758E-7</v>
      </c>
      <c r="F19058">
        <v>1.2252444122780319E-5</v>
      </c>
    </row>
    <row r="19059" spans="1:6" x14ac:dyDescent="0.3">
      <c r="A19059" s="1">
        <v>143.0104321907601</v>
      </c>
      <c r="B19059">
        <v>898.5610463143862</v>
      </c>
      <c r="C19059">
        <v>1.813605451198556E-5</v>
      </c>
      <c r="D19059">
        <v>27.710995262712629</v>
      </c>
      <c r="E19059">
        <v>6.5447142334830094E-7</v>
      </c>
      <c r="F19059">
        <v>9.7244168036450703E-6</v>
      </c>
    </row>
    <row r="19060" spans="1:6" x14ac:dyDescent="0.3">
      <c r="A19060" s="1">
        <v>143.01788375558871</v>
      </c>
      <c r="B19060">
        <v>898.60786587703285</v>
      </c>
      <c r="C19060">
        <v>1.1940213533842951E-5</v>
      </c>
      <c r="D19060">
        <v>27.710983661725681</v>
      </c>
      <c r="E19060">
        <v>4.3088378527445532E-7</v>
      </c>
      <c r="F19060">
        <v>2.138534615841522E-6</v>
      </c>
    </row>
    <row r="19061" spans="1:6" x14ac:dyDescent="0.3">
      <c r="A19061" s="1">
        <v>143.0253353204173</v>
      </c>
      <c r="B19061">
        <v>898.6546854396795</v>
      </c>
      <c r="C19061">
        <v>1.1114725465168289E-5</v>
      </c>
      <c r="D19061">
        <v>27.71097206255924</v>
      </c>
      <c r="E19061">
        <v>4.0109475192988942E-7</v>
      </c>
      <c r="F19061">
        <v>1.6962842435520009E-5</v>
      </c>
    </row>
    <row r="19062" spans="1:6" x14ac:dyDescent="0.3">
      <c r="A19062" s="1">
        <v>143.03278688524591</v>
      </c>
      <c r="B19062">
        <v>898.70150500232614</v>
      </c>
      <c r="C19062">
        <v>2.644038072791092E-5</v>
      </c>
      <c r="D19062">
        <v>27.710960465212899</v>
      </c>
      <c r="E19062">
        <v>9.5414883800592142E-7</v>
      </c>
      <c r="F19062">
        <v>1.040530701169955E-5</v>
      </c>
    </row>
    <row r="19063" spans="1:6" x14ac:dyDescent="0.3">
      <c r="A19063" s="1">
        <v>143.0402384500745</v>
      </c>
      <c r="B19063">
        <v>898.74832456497279</v>
      </c>
      <c r="C19063">
        <v>1.507939575344337E-5</v>
      </c>
      <c r="D19063">
        <v>27.710948869686291</v>
      </c>
      <c r="E19063">
        <v>5.4416742726334796E-7</v>
      </c>
      <c r="F19063">
        <v>2.835128283611073E-5</v>
      </c>
    </row>
    <row r="19064" spans="1:6" x14ac:dyDescent="0.3">
      <c r="A19064" s="1">
        <v>143.04769001490311</v>
      </c>
      <c r="B19064">
        <v>898.79514412761944</v>
      </c>
      <c r="C19064">
        <v>1.4201700638809509E-5</v>
      </c>
      <c r="D19064">
        <v>27.71093727597902</v>
      </c>
      <c r="E19064">
        <v>5.124944168207595E-7</v>
      </c>
      <c r="F19064">
        <v>1.5942805408216859E-5</v>
      </c>
    </row>
    <row r="19065" spans="1:6" x14ac:dyDescent="0.3">
      <c r="A19065" s="1">
        <v>143.05514157973181</v>
      </c>
      <c r="B19065">
        <v>898.84196369026608</v>
      </c>
      <c r="C19065">
        <v>1.7715241282117179E-5</v>
      </c>
      <c r="D19065">
        <v>27.710925684090721</v>
      </c>
      <c r="E19065">
        <v>6.3928724302009814E-7</v>
      </c>
      <c r="F19065">
        <v>1.6777235962602419E-5</v>
      </c>
    </row>
    <row r="19066" spans="1:6" x14ac:dyDescent="0.3">
      <c r="A19066" s="1">
        <v>143.0625931445604</v>
      </c>
      <c r="B19066">
        <v>898.88878325291273</v>
      </c>
      <c r="C19066">
        <v>1.6258509144524531E-5</v>
      </c>
      <c r="D19066">
        <v>27.71091409402101</v>
      </c>
      <c r="E19066">
        <v>5.8671861524887449E-7</v>
      </c>
      <c r="F19066">
        <v>7.5426284172716084E-6</v>
      </c>
    </row>
    <row r="19067" spans="1:6" x14ac:dyDescent="0.3">
      <c r="A19067" s="1">
        <v>143.07004470938901</v>
      </c>
      <c r="B19067">
        <v>898.93560281555938</v>
      </c>
      <c r="C19067">
        <v>3.1160945023324589E-5</v>
      </c>
      <c r="D19067">
        <v>27.7109025057695</v>
      </c>
      <c r="E19067">
        <v>1.1245012686554249E-6</v>
      </c>
      <c r="F19067">
        <v>1.281298772056012E-5</v>
      </c>
    </row>
    <row r="19068" spans="1:6" x14ac:dyDescent="0.3">
      <c r="A19068" s="1">
        <v>143.07749627421759</v>
      </c>
      <c r="B19068">
        <v>898.98242237820602</v>
      </c>
      <c r="C19068">
        <v>1.6789999769100232E-5</v>
      </c>
      <c r="D19068">
        <v>27.71089091933581</v>
      </c>
      <c r="E19068">
        <v>6.0589895207536179E-7</v>
      </c>
      <c r="F19068">
        <v>2.224807335479662E-5</v>
      </c>
    </row>
    <row r="19069" spans="1:6" x14ac:dyDescent="0.3">
      <c r="A19069" s="1">
        <v>143.08494783904621</v>
      </c>
      <c r="B19069">
        <v>899.02924194085267</v>
      </c>
      <c r="C19069">
        <v>6.8598725083841269E-6</v>
      </c>
      <c r="D19069">
        <v>27.710879334719571</v>
      </c>
      <c r="E19069">
        <v>2.4755159969930081E-7</v>
      </c>
      <c r="F19069">
        <v>9.9383622707764439E-6</v>
      </c>
    </row>
    <row r="19070" spans="1:6" x14ac:dyDescent="0.3">
      <c r="A19070" s="1">
        <v>143.09239940387479</v>
      </c>
      <c r="B19070">
        <v>899.07606150349932</v>
      </c>
      <c r="C19070">
        <v>9.2861445370614785E-6</v>
      </c>
      <c r="D19070">
        <v>27.710867751920389</v>
      </c>
      <c r="E19070">
        <v>3.351083993541826E-7</v>
      </c>
      <c r="F19070">
        <v>1.520011584267246E-5</v>
      </c>
    </row>
    <row r="19071" spans="1:6" x14ac:dyDescent="0.3">
      <c r="A19071" s="1">
        <v>143.09985096870341</v>
      </c>
      <c r="B19071">
        <v>899.12288106614585</v>
      </c>
      <c r="C19071">
        <v>9.4239082269586851E-6</v>
      </c>
      <c r="D19071">
        <v>27.710856170937891</v>
      </c>
      <c r="E19071">
        <v>3.4008000939509502E-7</v>
      </c>
      <c r="F19071">
        <v>9.6502331596886633E-6</v>
      </c>
    </row>
    <row r="19072" spans="1:6" x14ac:dyDescent="0.3">
      <c r="A19072" s="1">
        <v>143.10730253353199</v>
      </c>
      <c r="B19072">
        <v>899.1697006287925</v>
      </c>
      <c r="C19072">
        <v>3.51881516046418E-5</v>
      </c>
      <c r="D19072">
        <v>27.710844591771711</v>
      </c>
      <c r="E19072">
        <v>1.269833241210207E-6</v>
      </c>
      <c r="F19072">
        <v>1.0679948783160019E-5</v>
      </c>
    </row>
    <row r="19073" spans="1:6" x14ac:dyDescent="0.3">
      <c r="A19073" s="1">
        <v>143.11475409836069</v>
      </c>
      <c r="B19073">
        <v>899.21652019143914</v>
      </c>
      <c r="C19073">
        <v>6.9812636444419939E-6</v>
      </c>
      <c r="D19073">
        <v>27.710833014421429</v>
      </c>
      <c r="E19073">
        <v>2.5193265178310461E-7</v>
      </c>
      <c r="F19073">
        <v>1.5062239555720351E-5</v>
      </c>
    </row>
    <row r="19074" spans="1:6" x14ac:dyDescent="0.3">
      <c r="A19074" s="1">
        <v>143.12220566318931</v>
      </c>
      <c r="B19074">
        <v>899.26333975408579</v>
      </c>
      <c r="C19074">
        <v>2.5113883079694779E-5</v>
      </c>
      <c r="D19074">
        <v>27.7108214388867</v>
      </c>
      <c r="E19074">
        <v>9.0628432416125972E-7</v>
      </c>
      <c r="F19074">
        <v>5.5637976845173657E-6</v>
      </c>
    </row>
    <row r="19075" spans="1:6" x14ac:dyDescent="0.3">
      <c r="A19075" s="1">
        <v>143.12965722801789</v>
      </c>
      <c r="B19075">
        <v>899.31015931673244</v>
      </c>
      <c r="C19075">
        <v>9.041828577654932E-6</v>
      </c>
      <c r="D19075">
        <v>27.710809865167121</v>
      </c>
      <c r="E19075">
        <v>3.2629246931612191E-7</v>
      </c>
      <c r="F19075">
        <v>2.034673663859607E-5</v>
      </c>
    </row>
    <row r="19076" spans="1:6" x14ac:dyDescent="0.3">
      <c r="A19076" s="1">
        <v>143.1371087928465</v>
      </c>
      <c r="B19076">
        <v>899.35697887937908</v>
      </c>
      <c r="C19076">
        <v>1.502075728754129E-5</v>
      </c>
      <c r="D19076">
        <v>27.710798293262339</v>
      </c>
      <c r="E19076">
        <v>5.4205429697756028E-7</v>
      </c>
      <c r="F19076">
        <v>1.253244844542851E-5</v>
      </c>
    </row>
    <row r="19077" spans="1:6" x14ac:dyDescent="0.3">
      <c r="A19077" s="1">
        <v>143.14456035767509</v>
      </c>
      <c r="B19077">
        <v>899.40379844202573</v>
      </c>
      <c r="C19077">
        <v>1.7264800754836319E-5</v>
      </c>
      <c r="D19077">
        <v>27.71078672317196</v>
      </c>
      <c r="E19077">
        <v>6.2303538789100375E-7</v>
      </c>
      <c r="F19077">
        <v>1.006560230323311E-5</v>
      </c>
    </row>
    <row r="19078" spans="1:6" x14ac:dyDescent="0.3">
      <c r="A19078" s="1">
        <v>143.1520119225037</v>
      </c>
      <c r="B19078">
        <v>899.45061800467238</v>
      </c>
      <c r="C19078">
        <v>1.27255735068244E-5</v>
      </c>
      <c r="D19078">
        <v>27.7107751548956</v>
      </c>
      <c r="E19078">
        <v>4.5922834838404718E-7</v>
      </c>
      <c r="F19078">
        <v>7.1953400602574256E-6</v>
      </c>
    </row>
    <row r="19079" spans="1:6" x14ac:dyDescent="0.3">
      <c r="A19079" s="1">
        <v>143.15946348733229</v>
      </c>
      <c r="B19079">
        <v>899.49743756731903</v>
      </c>
      <c r="C19079">
        <v>1.401746250461038E-5</v>
      </c>
      <c r="D19079">
        <v>27.710763588432879</v>
      </c>
      <c r="E19079">
        <v>5.0584901638948705E-7</v>
      </c>
      <c r="F19079">
        <v>5.3965103144099604E-6</v>
      </c>
    </row>
    <row r="19080" spans="1:6" x14ac:dyDescent="0.3">
      <c r="A19080" s="1">
        <v>143.16691505216099</v>
      </c>
      <c r="B19080">
        <v>899.54425712996567</v>
      </c>
      <c r="C19080">
        <v>1.3372912685129819E-5</v>
      </c>
      <c r="D19080">
        <v>27.710752023783421</v>
      </c>
      <c r="E19080">
        <v>4.8258930950889392E-7</v>
      </c>
      <c r="F19080">
        <v>1.5750609522594259E-5</v>
      </c>
    </row>
    <row r="19081" spans="1:6" x14ac:dyDescent="0.3">
      <c r="A19081" s="1">
        <v>143.1743666169896</v>
      </c>
      <c r="B19081">
        <v>899.59107669261232</v>
      </c>
      <c r="C19081">
        <v>4.762496266355977E-6</v>
      </c>
      <c r="D19081">
        <v>27.710740460946852</v>
      </c>
      <c r="E19081">
        <v>1.718646339699162E-7</v>
      </c>
      <c r="F19081">
        <v>2.521990116600904E-5</v>
      </c>
    </row>
    <row r="19082" spans="1:6" x14ac:dyDescent="0.3">
      <c r="A19082" s="1">
        <v>143.18181818181819</v>
      </c>
      <c r="B19082">
        <v>899.63789625525897</v>
      </c>
      <c r="C19082">
        <v>4.4332046048194277E-6</v>
      </c>
      <c r="D19082">
        <v>27.710728899922781</v>
      </c>
      <c r="E19082">
        <v>1.5998152271020851E-7</v>
      </c>
      <c r="F19082">
        <v>2.6520188805793001E-5</v>
      </c>
    </row>
    <row r="19083" spans="1:6" x14ac:dyDescent="0.3">
      <c r="A19083" s="1">
        <v>143.1892697466468</v>
      </c>
      <c r="B19083">
        <v>899.68471581790561</v>
      </c>
      <c r="C19083">
        <v>1.458593529682245E-5</v>
      </c>
      <c r="D19083">
        <v>27.71071734071084</v>
      </c>
      <c r="E19083">
        <v>5.2636440686411644E-7</v>
      </c>
      <c r="F19083">
        <v>4.6823115822752729E-6</v>
      </c>
    </row>
    <row r="19084" spans="1:6" x14ac:dyDescent="0.3">
      <c r="A19084" s="1">
        <v>143.19672131147539</v>
      </c>
      <c r="B19084">
        <v>899.73153538055226</v>
      </c>
      <c r="C19084">
        <v>7.96469573916106E-6</v>
      </c>
      <c r="D19084">
        <v>27.71070578331064</v>
      </c>
      <c r="E19084">
        <v>2.8742305596409479E-7</v>
      </c>
      <c r="F19084">
        <v>8.4604057353316325E-6</v>
      </c>
    </row>
    <row r="19085" spans="1:6" x14ac:dyDescent="0.3">
      <c r="A19085" s="1">
        <v>143.204172876304</v>
      </c>
      <c r="B19085">
        <v>899.77835494319891</v>
      </c>
      <c r="C19085">
        <v>7.2462826824886296E-6</v>
      </c>
      <c r="D19085">
        <v>27.71069422772182</v>
      </c>
      <c r="E19085">
        <v>2.614976955445396E-7</v>
      </c>
      <c r="F19085">
        <v>1.812516875682548E-5</v>
      </c>
    </row>
    <row r="19086" spans="1:6" x14ac:dyDescent="0.3">
      <c r="A19086" s="1">
        <v>143.21162444113261</v>
      </c>
      <c r="B19086">
        <v>899.82517450584555</v>
      </c>
      <c r="C19086">
        <v>3.1791044346103859E-6</v>
      </c>
      <c r="D19086">
        <v>27.710682673943982</v>
      </c>
      <c r="E19086">
        <v>1.147248688174565E-7</v>
      </c>
      <c r="F19086">
        <v>1.030143805160918E-5</v>
      </c>
    </row>
    <row r="19087" spans="1:6" x14ac:dyDescent="0.3">
      <c r="A19087" s="1">
        <v>143.21907600596131</v>
      </c>
      <c r="B19087">
        <v>899.8719940684922</v>
      </c>
      <c r="C19087">
        <v>4.4556150612257602E-6</v>
      </c>
      <c r="D19087">
        <v>27.710671121976759</v>
      </c>
      <c r="E19087">
        <v>1.6079058647165371E-7</v>
      </c>
      <c r="F19087">
        <v>2.0050129367132718E-6</v>
      </c>
    </row>
    <row r="19088" spans="1:6" x14ac:dyDescent="0.3">
      <c r="A19088" s="1">
        <v>143.2265275707899</v>
      </c>
      <c r="B19088">
        <v>899.91881363113885</v>
      </c>
      <c r="C19088">
        <v>1.142371792184636E-5</v>
      </c>
      <c r="D19088">
        <v>27.71065957181975</v>
      </c>
      <c r="E19088">
        <v>4.1224994635146348E-7</v>
      </c>
      <c r="F19088">
        <v>4.2011030602948064E-6</v>
      </c>
    </row>
    <row r="19089" spans="1:6" x14ac:dyDescent="0.3">
      <c r="A19089" s="1">
        <v>143.23397913561851</v>
      </c>
      <c r="B19089">
        <v>899.96563319378549</v>
      </c>
      <c r="C19089">
        <v>8.9725163561022679E-6</v>
      </c>
      <c r="D19089">
        <v>27.710648023472611</v>
      </c>
      <c r="E19089">
        <v>3.2379309024105091E-7</v>
      </c>
      <c r="F19089">
        <v>6.9391645338102492E-6</v>
      </c>
    </row>
    <row r="19090" spans="1:6" x14ac:dyDescent="0.3">
      <c r="A19090" s="1">
        <v>143.2414307004471</v>
      </c>
      <c r="B19090">
        <v>900.01245275643214</v>
      </c>
      <c r="C19090">
        <v>3.9280256468429066E-6</v>
      </c>
      <c r="D19090">
        <v>27.71063647693494</v>
      </c>
      <c r="E19090">
        <v>1.4175154908882791E-7</v>
      </c>
      <c r="F19090">
        <v>2.107852634412647E-5</v>
      </c>
    </row>
    <row r="19091" spans="1:6" x14ac:dyDescent="0.3">
      <c r="A19091" s="1">
        <v>143.24888226527571</v>
      </c>
      <c r="B19091">
        <v>900.05927231907879</v>
      </c>
      <c r="C19091">
        <v>2.4743143443139619E-5</v>
      </c>
      <c r="D19091">
        <v>27.710624932206368</v>
      </c>
      <c r="E19091">
        <v>8.9291178036126402E-7</v>
      </c>
      <c r="F19091">
        <v>1.4055367361127931E-5</v>
      </c>
    </row>
    <row r="19092" spans="1:6" x14ac:dyDescent="0.3">
      <c r="A19092" s="1">
        <v>143.2563338301043</v>
      </c>
      <c r="B19092">
        <v>900.10609188172543</v>
      </c>
      <c r="C19092">
        <v>9.8696558492198389E-6</v>
      </c>
      <c r="D19092">
        <v>27.710613389286511</v>
      </c>
      <c r="E19092">
        <v>3.561687975133617E-7</v>
      </c>
      <c r="F19092">
        <v>1.078939744452954E-5</v>
      </c>
    </row>
    <row r="19093" spans="1:6" x14ac:dyDescent="0.3">
      <c r="A19093" s="1">
        <v>143.26378539493291</v>
      </c>
      <c r="B19093">
        <v>900.15291144437208</v>
      </c>
      <c r="C19093">
        <v>2.554246440953593E-5</v>
      </c>
      <c r="D19093">
        <v>27.710601848174999</v>
      </c>
      <c r="E19093">
        <v>9.2175783656673402E-7</v>
      </c>
      <c r="F19093">
        <v>1.2437987854574999E-5</v>
      </c>
    </row>
    <row r="19094" spans="1:6" x14ac:dyDescent="0.3">
      <c r="A19094" s="1">
        <v>143.27123695976161</v>
      </c>
      <c r="B19094">
        <v>900.19973100701873</v>
      </c>
      <c r="C19094">
        <v>1.246092914570507E-5</v>
      </c>
      <c r="D19094">
        <v>27.710590308871431</v>
      </c>
      <c r="E19094">
        <v>4.4968111493878038E-7</v>
      </c>
      <c r="F19094">
        <v>8.7372374345847611E-6</v>
      </c>
    </row>
    <row r="19095" spans="1:6" x14ac:dyDescent="0.3">
      <c r="A19095" s="1">
        <v>143.27868852459019</v>
      </c>
      <c r="B19095">
        <v>900.24655056966537</v>
      </c>
      <c r="C19095">
        <v>3.6446519383232497E-5</v>
      </c>
      <c r="D19095">
        <v>27.710578771375459</v>
      </c>
      <c r="E19095">
        <v>1.315256519321823E-6</v>
      </c>
      <c r="F19095">
        <v>2.1037616859555412E-5</v>
      </c>
    </row>
    <row r="19096" spans="1:6" x14ac:dyDescent="0.3">
      <c r="A19096" s="1">
        <v>143.28614008941881</v>
      </c>
      <c r="B19096">
        <v>900.29337013231191</v>
      </c>
      <c r="C19096">
        <v>4.2157187191525574E-6</v>
      </c>
      <c r="D19096">
        <v>27.7105672356867</v>
      </c>
      <c r="E19096">
        <v>1.521339741368916E-7</v>
      </c>
      <c r="F19096">
        <v>2.778937462907594E-6</v>
      </c>
    </row>
    <row r="19097" spans="1:6" x14ac:dyDescent="0.3">
      <c r="A19097" s="1">
        <v>143.29359165424739</v>
      </c>
      <c r="B19097">
        <v>900.34018969495855</v>
      </c>
      <c r="C19097">
        <v>7.0502690472417611E-6</v>
      </c>
      <c r="D19097">
        <v>27.710555701804751</v>
      </c>
      <c r="E19097">
        <v>2.5442539381419141E-7</v>
      </c>
      <c r="F19097">
        <v>5.7204910001202237E-6</v>
      </c>
    </row>
    <row r="19098" spans="1:6" x14ac:dyDescent="0.3">
      <c r="A19098" s="1">
        <v>143.30104321907601</v>
      </c>
      <c r="B19098">
        <v>900.3870092576052</v>
      </c>
      <c r="C19098">
        <v>1.582143429120226E-5</v>
      </c>
      <c r="D19098">
        <v>27.710544169729271</v>
      </c>
      <c r="E19098">
        <v>5.7095357616561873E-7</v>
      </c>
      <c r="F19098">
        <v>1.494929478139653E-5</v>
      </c>
    </row>
    <row r="19099" spans="1:6" x14ac:dyDescent="0.3">
      <c r="A19099" s="1">
        <v>143.30849478390459</v>
      </c>
      <c r="B19099">
        <v>900.43382882025185</v>
      </c>
      <c r="C19099">
        <v>3.1603875611094192E-5</v>
      </c>
      <c r="D19099">
        <v>27.710532639459849</v>
      </c>
      <c r="E19099">
        <v>1.140500474036006E-6</v>
      </c>
      <c r="F19099">
        <v>1.335103126741248E-5</v>
      </c>
    </row>
    <row r="19100" spans="1:6" x14ac:dyDescent="0.3">
      <c r="A19100" s="1">
        <v>143.31594634873321</v>
      </c>
      <c r="B19100">
        <v>900.48064838289849</v>
      </c>
      <c r="C19100">
        <v>2.7348901283699531E-5</v>
      </c>
      <c r="D19100">
        <v>27.71052111099614</v>
      </c>
      <c r="E19100">
        <v>9.8695008925136712E-7</v>
      </c>
      <c r="F19100">
        <v>1.290676292024981E-5</v>
      </c>
    </row>
    <row r="19101" spans="1:6" x14ac:dyDescent="0.3">
      <c r="A19101" s="1">
        <v>143.32339791356179</v>
      </c>
      <c r="B19101">
        <v>900.52746794554514</v>
      </c>
      <c r="C19101">
        <v>1.71191287324733E-5</v>
      </c>
      <c r="D19101">
        <v>27.710509584337728</v>
      </c>
      <c r="E19101">
        <v>6.1778469574407292E-7</v>
      </c>
      <c r="F19101">
        <v>1.9980280402654921E-5</v>
      </c>
    </row>
    <row r="19102" spans="1:6" x14ac:dyDescent="0.3">
      <c r="A19102" s="1">
        <v>143.33084947839049</v>
      </c>
      <c r="B19102">
        <v>900.57428750819179</v>
      </c>
      <c r="C19102">
        <v>2.5236521983400101E-5</v>
      </c>
      <c r="D19102">
        <v>27.710498059484269</v>
      </c>
      <c r="E19102">
        <v>9.107206203665683E-7</v>
      </c>
      <c r="F19102">
        <v>1.4483368074404099E-5</v>
      </c>
    </row>
    <row r="19103" spans="1:6" x14ac:dyDescent="0.3">
      <c r="A19103" s="1">
        <v>143.3383010432191</v>
      </c>
      <c r="B19103">
        <v>900.62110707083843</v>
      </c>
      <c r="C19103">
        <v>1.939365808106818E-5</v>
      </c>
      <c r="D19103">
        <v>27.710486536435361</v>
      </c>
      <c r="E19103">
        <v>6.9986710827210751E-7</v>
      </c>
      <c r="F19103">
        <v>1.005402855841772E-5</v>
      </c>
    </row>
    <row r="19104" spans="1:6" x14ac:dyDescent="0.3">
      <c r="A19104" s="1">
        <v>143.34575260804769</v>
      </c>
      <c r="B19104">
        <v>900.66792663348508</v>
      </c>
      <c r="C19104">
        <v>2.458507849956508E-5</v>
      </c>
      <c r="D19104">
        <v>27.710475015190639</v>
      </c>
      <c r="E19104">
        <v>8.8721245255044364E-7</v>
      </c>
      <c r="F19104">
        <v>1.6735465514629199E-5</v>
      </c>
    </row>
    <row r="19105" spans="1:6" x14ac:dyDescent="0.3">
      <c r="A19105" s="1">
        <v>143.3532041728763</v>
      </c>
      <c r="B19105">
        <v>900.71474619613173</v>
      </c>
      <c r="C19105">
        <v>3.3131922574080551E-5</v>
      </c>
      <c r="D19105">
        <v>27.710463495749739</v>
      </c>
      <c r="E19105">
        <v>1.195646640091833E-6</v>
      </c>
      <c r="F19105">
        <v>2.079717821282593E-5</v>
      </c>
    </row>
    <row r="19106" spans="1:6" x14ac:dyDescent="0.3">
      <c r="A19106" s="1">
        <v>143.36065573770489</v>
      </c>
      <c r="B19106">
        <v>900.76156575877837</v>
      </c>
      <c r="C19106">
        <v>2.6637218270945429E-5</v>
      </c>
      <c r="D19106">
        <v>27.71045197811226</v>
      </c>
      <c r="E19106">
        <v>9.6126971483487384E-7</v>
      </c>
      <c r="F19106">
        <v>6.606116383436748E-6</v>
      </c>
    </row>
    <row r="19107" spans="1:6" x14ac:dyDescent="0.3">
      <c r="A19107" s="1">
        <v>143.3681073025335</v>
      </c>
      <c r="B19107">
        <v>900.80838532142502</v>
      </c>
      <c r="C19107">
        <v>1.51167095160308E-5</v>
      </c>
      <c r="D19107">
        <v>27.710440462277852</v>
      </c>
      <c r="E19107">
        <v>5.4552397088776478E-7</v>
      </c>
      <c r="F19107">
        <v>1.406004624172826E-5</v>
      </c>
    </row>
    <row r="19108" spans="1:6" x14ac:dyDescent="0.3">
      <c r="A19108" s="1">
        <v>143.37555886736209</v>
      </c>
      <c r="B19108">
        <v>900.85520488407167</v>
      </c>
      <c r="C19108">
        <v>1.347805483080283E-5</v>
      </c>
      <c r="D19108">
        <v>27.710428948246101</v>
      </c>
      <c r="E19108">
        <v>4.863892527963162E-7</v>
      </c>
      <c r="F19108">
        <v>1.475592118712973E-5</v>
      </c>
    </row>
    <row r="19109" spans="1:6" x14ac:dyDescent="0.3">
      <c r="A19109" s="1">
        <v>143.38301043219079</v>
      </c>
      <c r="B19109">
        <v>900.90202444671831</v>
      </c>
      <c r="C19109">
        <v>1.280019875510536E-5</v>
      </c>
      <c r="D19109">
        <v>27.710417436016659</v>
      </c>
      <c r="E19109">
        <v>4.6192731613159611E-7</v>
      </c>
      <c r="F19109">
        <v>8.2606813989372987E-6</v>
      </c>
    </row>
    <row r="19110" spans="1:6" x14ac:dyDescent="0.3">
      <c r="A19110" s="1">
        <v>143.3904619970194</v>
      </c>
      <c r="B19110">
        <v>900.94884400936496</v>
      </c>
      <c r="C19110">
        <v>8.7657421728307605E-6</v>
      </c>
      <c r="D19110">
        <v>27.71040592558915</v>
      </c>
      <c r="E19110">
        <v>3.1633395037118689E-7</v>
      </c>
      <c r="F19110">
        <v>2.4845980345054339E-5</v>
      </c>
    </row>
    <row r="19111" spans="1:6" x14ac:dyDescent="0.3">
      <c r="A19111" s="1">
        <v>143.39791356184799</v>
      </c>
      <c r="B19111">
        <v>900.99566357201161</v>
      </c>
      <c r="C19111">
        <v>1.442548988867887E-5</v>
      </c>
      <c r="D19111">
        <v>27.71039441696319</v>
      </c>
      <c r="E19111">
        <v>5.2058046058875883E-7</v>
      </c>
      <c r="F19111">
        <v>2.7086722825750078E-5</v>
      </c>
    </row>
    <row r="19112" spans="1:6" x14ac:dyDescent="0.3">
      <c r="A19112" s="1">
        <v>143.4053651266766</v>
      </c>
      <c r="B19112">
        <v>901.04248313465826</v>
      </c>
      <c r="C19112">
        <v>2.344766528789649E-5</v>
      </c>
      <c r="D19112">
        <v>27.710382910138389</v>
      </c>
      <c r="E19112">
        <v>8.4616893833385827E-7</v>
      </c>
      <c r="F19112">
        <v>2.046109920186601E-5</v>
      </c>
    </row>
    <row r="19113" spans="1:6" x14ac:dyDescent="0.3">
      <c r="A19113" s="1">
        <v>143.41281669150521</v>
      </c>
      <c r="B19113">
        <v>901.0893026973049</v>
      </c>
      <c r="C19113">
        <v>9.4029440381778973E-6</v>
      </c>
      <c r="D19113">
        <v>27.710371405114401</v>
      </c>
      <c r="E19113">
        <v>3.3932941210749821E-7</v>
      </c>
      <c r="F19113">
        <v>3.444667557646985E-5</v>
      </c>
    </row>
    <row r="19114" spans="1:6" x14ac:dyDescent="0.3">
      <c r="A19114" s="1">
        <v>143.4202682563338</v>
      </c>
      <c r="B19114">
        <v>901.13612225995155</v>
      </c>
      <c r="C19114">
        <v>1.2547347153316029E-5</v>
      </c>
      <c r="D19114">
        <v>27.710359901890811</v>
      </c>
      <c r="E19114">
        <v>4.5280347125552339E-7</v>
      </c>
      <c r="F19114">
        <v>7.5772589279236827E-6</v>
      </c>
    </row>
    <row r="19115" spans="1:6" x14ac:dyDescent="0.3">
      <c r="A19115" s="1">
        <v>143.42771982116241</v>
      </c>
      <c r="B19115">
        <v>901.1829418225982</v>
      </c>
      <c r="C19115">
        <v>1.286775263170171E-5</v>
      </c>
      <c r="D19115">
        <v>27.710348400467289</v>
      </c>
      <c r="E19115">
        <v>4.6436632429654737E-7</v>
      </c>
      <c r="F19115">
        <v>6.6616431531170507E-6</v>
      </c>
    </row>
    <row r="19116" spans="1:6" x14ac:dyDescent="0.3">
      <c r="A19116" s="1">
        <v>143.43517138599111</v>
      </c>
      <c r="B19116">
        <v>901.22976138524484</v>
      </c>
      <c r="C19116">
        <v>6.5345362319211201E-6</v>
      </c>
      <c r="D19116">
        <v>27.71033690084343</v>
      </c>
      <c r="E19116">
        <v>2.3581583491040939E-7</v>
      </c>
      <c r="F19116">
        <v>4.522910696203001E-6</v>
      </c>
    </row>
    <row r="19117" spans="1:6" x14ac:dyDescent="0.3">
      <c r="A19117" s="1">
        <v>143.4426229508197</v>
      </c>
      <c r="B19117">
        <v>901.27658094789149</v>
      </c>
      <c r="C19117">
        <v>5.7989386830169562E-6</v>
      </c>
      <c r="D19117">
        <v>27.71032540301886</v>
      </c>
      <c r="E19117">
        <v>2.092699597957518E-7</v>
      </c>
      <c r="F19117">
        <v>9.7623255893498137E-6</v>
      </c>
    </row>
    <row r="19118" spans="1:6" x14ac:dyDescent="0.3">
      <c r="A19118" s="1">
        <v>143.45007451564831</v>
      </c>
      <c r="B19118">
        <v>901.32340051053814</v>
      </c>
      <c r="C19118">
        <v>2.7096902360304001E-5</v>
      </c>
      <c r="D19118">
        <v>27.7103139069932</v>
      </c>
      <c r="E19118">
        <v>9.7786342122474491E-7</v>
      </c>
      <c r="F19118">
        <v>9.4372874274829338E-6</v>
      </c>
    </row>
    <row r="19119" spans="1:6" x14ac:dyDescent="0.3">
      <c r="A19119" s="1">
        <v>143.4575260804769</v>
      </c>
      <c r="B19119">
        <v>901.37022007318478</v>
      </c>
      <c r="C19119">
        <v>3.9709215914367252E-5</v>
      </c>
      <c r="D19119">
        <v>27.71030241276609</v>
      </c>
      <c r="E19119">
        <v>1.4330127229529361E-6</v>
      </c>
      <c r="F19119">
        <v>2.947804999625947E-5</v>
      </c>
    </row>
    <row r="19120" spans="1:6" x14ac:dyDescent="0.3">
      <c r="A19120" s="1">
        <v>143.46497764530551</v>
      </c>
      <c r="B19120">
        <v>901.41703963583132</v>
      </c>
      <c r="C19120">
        <v>1.5808696922429101E-5</v>
      </c>
      <c r="D19120">
        <v>27.710290920337151</v>
      </c>
      <c r="E19120">
        <v>5.7049913217716436E-7</v>
      </c>
      <c r="F19120">
        <v>1.3750612441797209E-5</v>
      </c>
    </row>
    <row r="19121" spans="1:6" x14ac:dyDescent="0.3">
      <c r="A19121" s="1">
        <v>143.4724292101341</v>
      </c>
      <c r="B19121">
        <v>901.46385919847796</v>
      </c>
      <c r="C19121">
        <v>1.0652464545003419E-5</v>
      </c>
      <c r="D19121">
        <v>27.710279429705992</v>
      </c>
      <c r="E19121">
        <v>3.8442284828004127E-7</v>
      </c>
      <c r="F19121">
        <v>2.1077337439880601E-5</v>
      </c>
    </row>
    <row r="19122" spans="1:6" x14ac:dyDescent="0.3">
      <c r="A19122" s="1">
        <v>143.47988077496271</v>
      </c>
      <c r="B19122">
        <v>901.51067876112461</v>
      </c>
      <c r="C19122">
        <v>1.9735061685762431E-5</v>
      </c>
      <c r="D19122">
        <v>27.710267940872249</v>
      </c>
      <c r="E19122">
        <v>7.1219310213357763E-7</v>
      </c>
      <c r="F19122">
        <v>5.4360624144729516E-6</v>
      </c>
    </row>
    <row r="19123" spans="1:6" x14ac:dyDescent="0.3">
      <c r="A19123" s="1">
        <v>143.48733233979141</v>
      </c>
      <c r="B19123">
        <v>901.55749832377126</v>
      </c>
      <c r="C19123">
        <v>1.0290305868815169E-5</v>
      </c>
      <c r="D19123">
        <v>27.710256453835541</v>
      </c>
      <c r="E19123">
        <v>3.7135368580794299E-7</v>
      </c>
      <c r="F19123">
        <v>1.4160394813195141E-5</v>
      </c>
    </row>
    <row r="19124" spans="1:6" x14ac:dyDescent="0.3">
      <c r="A19124" s="1">
        <v>143.49478390461999</v>
      </c>
      <c r="B19124">
        <v>901.6043178864179</v>
      </c>
      <c r="C19124">
        <v>8.6978016498782321E-6</v>
      </c>
      <c r="D19124">
        <v>27.7102449685955</v>
      </c>
      <c r="E19124">
        <v>3.138839681762323E-7</v>
      </c>
      <c r="F19124">
        <v>1.9801255606511121E-5</v>
      </c>
    </row>
    <row r="19125" spans="1:6" x14ac:dyDescent="0.3">
      <c r="A19125" s="1">
        <v>143.50223546944861</v>
      </c>
      <c r="B19125">
        <v>901.65113744906455</v>
      </c>
      <c r="C19125">
        <v>1.9442580263620991E-5</v>
      </c>
      <c r="D19125">
        <v>27.710233485151761</v>
      </c>
      <c r="E19125">
        <v>7.0163899102615243E-7</v>
      </c>
      <c r="F19125">
        <v>5.7056425092124096E-6</v>
      </c>
    </row>
    <row r="19126" spans="1:6" x14ac:dyDescent="0.3">
      <c r="A19126" s="1">
        <v>143.50968703427719</v>
      </c>
      <c r="B19126">
        <v>901.6979570117112</v>
      </c>
      <c r="C19126">
        <v>1.2383059563898079E-5</v>
      </c>
      <c r="D19126">
        <v>27.710222003503929</v>
      </c>
      <c r="E19126">
        <v>4.4687695256762139E-7</v>
      </c>
      <c r="F19126">
        <v>1.0350022654497509E-5</v>
      </c>
    </row>
    <row r="19127" spans="1:6" x14ac:dyDescent="0.3">
      <c r="A19127" s="1">
        <v>143.51713859910581</v>
      </c>
      <c r="B19127">
        <v>901.74477657435784</v>
      </c>
      <c r="C19127">
        <v>1.0947272029943941E-5</v>
      </c>
      <c r="D19127">
        <v>27.710210523651639</v>
      </c>
      <c r="E19127">
        <v>3.9506275207112061E-7</v>
      </c>
      <c r="F19127">
        <v>1.2917920500568461E-5</v>
      </c>
    </row>
    <row r="19128" spans="1:6" x14ac:dyDescent="0.3">
      <c r="A19128" s="1">
        <v>143.52459016393439</v>
      </c>
      <c r="B19128">
        <v>901.79159613700449</v>
      </c>
      <c r="C19128">
        <v>1.517756679004892E-5</v>
      </c>
      <c r="D19128">
        <v>27.710199045594511</v>
      </c>
      <c r="E19128">
        <v>5.4772492846679559E-7</v>
      </c>
      <c r="F19128">
        <v>7.6237988784204707E-6</v>
      </c>
    </row>
    <row r="19129" spans="1:6" x14ac:dyDescent="0.3">
      <c r="A19129" s="1">
        <v>143.53204172876301</v>
      </c>
      <c r="B19129">
        <v>901.83841569965114</v>
      </c>
      <c r="C19129">
        <v>1.4511227750406671E-5</v>
      </c>
      <c r="D19129">
        <v>27.71018756933217</v>
      </c>
      <c r="E19129">
        <v>5.2367843826747478E-7</v>
      </c>
      <c r="F19129">
        <v>9.8226489961620366E-6</v>
      </c>
    </row>
    <row r="19130" spans="1:6" x14ac:dyDescent="0.3">
      <c r="A19130" s="1">
        <v>143.53949329359159</v>
      </c>
      <c r="B19130">
        <v>901.88523526229778</v>
      </c>
      <c r="C19130">
        <v>1.6857979901132568E-5</v>
      </c>
      <c r="D19130">
        <v>27.710176094864249</v>
      </c>
      <c r="E19130">
        <v>6.0836783726744322E-7</v>
      </c>
      <c r="F19130">
        <v>2.7608636502129049E-6</v>
      </c>
    </row>
    <row r="19131" spans="1:6" x14ac:dyDescent="0.3">
      <c r="A19131" s="1">
        <v>143.54694485842029</v>
      </c>
      <c r="B19131">
        <v>901.93205482494443</v>
      </c>
      <c r="C19131">
        <v>1.9084058275350551E-5</v>
      </c>
      <c r="D19131">
        <v>27.710164622190369</v>
      </c>
      <c r="E19131">
        <v>6.8870245036610083E-7</v>
      </c>
      <c r="F19131">
        <v>2.1754464227489321E-6</v>
      </c>
    </row>
    <row r="19132" spans="1:6" x14ac:dyDescent="0.3">
      <c r="A19132" s="1">
        <v>143.5543964232489</v>
      </c>
      <c r="B19132">
        <v>901.97887438759108</v>
      </c>
      <c r="C19132">
        <v>2.640083758525478E-5</v>
      </c>
      <c r="D19132">
        <v>27.710153151310148</v>
      </c>
      <c r="E19132">
        <v>9.5274960918094166E-7</v>
      </c>
      <c r="F19132">
        <v>1.3309326375246991E-5</v>
      </c>
    </row>
    <row r="19133" spans="1:6" x14ac:dyDescent="0.3">
      <c r="A19133" s="1">
        <v>143.56184798807749</v>
      </c>
      <c r="B19133">
        <v>902.02569395023772</v>
      </c>
      <c r="C19133">
        <v>2.5074432644194309E-5</v>
      </c>
      <c r="D19133">
        <v>27.710141682223231</v>
      </c>
      <c r="E19133">
        <v>9.0488287399411623E-7</v>
      </c>
      <c r="F19133">
        <v>6.0460935358414099E-6</v>
      </c>
    </row>
    <row r="19134" spans="1:6" x14ac:dyDescent="0.3">
      <c r="A19134" s="1">
        <v>143.5692995529061</v>
      </c>
      <c r="B19134">
        <v>902.07251351288437</v>
      </c>
      <c r="C19134">
        <v>1.8575055756388439E-5</v>
      </c>
      <c r="D19134">
        <v>27.710130214929229</v>
      </c>
      <c r="E19134">
        <v>6.7033448101160001E-7</v>
      </c>
      <c r="F19134">
        <v>3.740342375834995E-6</v>
      </c>
    </row>
    <row r="19135" spans="1:6" x14ac:dyDescent="0.3">
      <c r="A19135" s="1">
        <v>143.57675111773469</v>
      </c>
      <c r="B19135">
        <v>902.11933307553102</v>
      </c>
      <c r="C19135">
        <v>3.8725277760148519E-5</v>
      </c>
      <c r="D19135">
        <v>27.710118749427782</v>
      </c>
      <c r="E19135">
        <v>1.397513959082121E-6</v>
      </c>
      <c r="F19135">
        <v>1.285933829472182E-6</v>
      </c>
    </row>
    <row r="19136" spans="1:6" x14ac:dyDescent="0.3">
      <c r="A19136" s="1">
        <v>143.5842026825633</v>
      </c>
      <c r="B19136">
        <v>902.16615263817766</v>
      </c>
      <c r="C19136">
        <v>1.131240732123993E-5</v>
      </c>
      <c r="D19136">
        <v>27.7101072857185</v>
      </c>
      <c r="E19136">
        <v>4.0824119533706152E-7</v>
      </c>
      <c r="F19136">
        <v>1.960734427921003E-5</v>
      </c>
    </row>
    <row r="19137" spans="1:6" x14ac:dyDescent="0.3">
      <c r="A19137" s="1">
        <v>143.59165424739189</v>
      </c>
      <c r="B19137">
        <v>902.21297220082431</v>
      </c>
      <c r="C19137">
        <v>4.6852618462931202E-5</v>
      </c>
      <c r="D19137">
        <v>27.710095823801009</v>
      </c>
      <c r="E19137">
        <v>1.6908140181416521E-6</v>
      </c>
      <c r="F19137">
        <v>1.3346584607244481E-5</v>
      </c>
    </row>
    <row r="19138" spans="1:6" x14ac:dyDescent="0.3">
      <c r="A19138" s="1">
        <v>143.59910581222061</v>
      </c>
      <c r="B19138">
        <v>902.25979176347096</v>
      </c>
      <c r="C19138">
        <v>2.588099855780324E-5</v>
      </c>
      <c r="D19138">
        <v>27.710084363674941</v>
      </c>
      <c r="E19138">
        <v>9.339920520678945E-7</v>
      </c>
      <c r="F19138">
        <v>1.7647386990154649E-5</v>
      </c>
    </row>
    <row r="19139" spans="1:6" x14ac:dyDescent="0.3">
      <c r="A19139" s="1">
        <v>143.6065573770492</v>
      </c>
      <c r="B19139">
        <v>902.3066113261176</v>
      </c>
      <c r="C19139">
        <v>1.6533983683236051E-6</v>
      </c>
      <c r="D19139">
        <v>27.710072905339921</v>
      </c>
      <c r="E19139">
        <v>5.9667774024693528E-8</v>
      </c>
      <c r="F19139">
        <v>1.6751417496325728E-5</v>
      </c>
    </row>
    <row r="19140" spans="1:6" x14ac:dyDescent="0.3">
      <c r="A19140" s="1">
        <v>143.61400894187781</v>
      </c>
      <c r="B19140">
        <v>902.35343088876425</v>
      </c>
      <c r="C19140">
        <v>3.4638352442475753E-5</v>
      </c>
      <c r="D19140">
        <v>27.710061448795571</v>
      </c>
      <c r="E19140">
        <v>1.250027990969371E-6</v>
      </c>
      <c r="F19140">
        <v>1.46127821640534E-5</v>
      </c>
    </row>
    <row r="19141" spans="1:6" x14ac:dyDescent="0.3">
      <c r="A19141" s="1">
        <v>143.6214605067064</v>
      </c>
      <c r="B19141">
        <v>902.4002504514109</v>
      </c>
      <c r="C19141">
        <v>2.2284495012833511E-5</v>
      </c>
      <c r="D19141">
        <v>27.71004999404153</v>
      </c>
      <c r="E19141">
        <v>8.0420262748083558E-7</v>
      </c>
      <c r="F19141">
        <v>7.1952384972614506E-6</v>
      </c>
    </row>
    <row r="19142" spans="1:6" x14ac:dyDescent="0.3">
      <c r="A19142" s="1">
        <v>143.62891207153501</v>
      </c>
      <c r="B19142">
        <v>902.44707001405754</v>
      </c>
      <c r="C19142">
        <v>2.3780857578268651E-5</v>
      </c>
      <c r="D19142">
        <v>27.710038541077431</v>
      </c>
      <c r="E19142">
        <v>8.5820369910405754E-7</v>
      </c>
      <c r="F19142">
        <v>2.1986878777095931E-5</v>
      </c>
    </row>
    <row r="19143" spans="1:6" x14ac:dyDescent="0.3">
      <c r="A19143" s="1">
        <v>143.6363636363636</v>
      </c>
      <c r="B19143">
        <v>902.49388957670419</v>
      </c>
      <c r="C19143">
        <v>7.4278960679608207E-6</v>
      </c>
      <c r="D19143">
        <v>27.710027089902869</v>
      </c>
      <c r="E19143">
        <v>2.6805805868978877E-7</v>
      </c>
      <c r="F19143">
        <v>1.098060617036293E-5</v>
      </c>
    </row>
    <row r="19144" spans="1:6" x14ac:dyDescent="0.3">
      <c r="A19144" s="1">
        <v>143.64381520119221</v>
      </c>
      <c r="B19144">
        <v>902.54070913935084</v>
      </c>
      <c r="C19144">
        <v>1.6209159855613749E-5</v>
      </c>
      <c r="D19144">
        <v>27.710015640517501</v>
      </c>
      <c r="E19144">
        <v>5.8495671983355975E-7</v>
      </c>
      <c r="F19144">
        <v>1.9925947018310379E-5</v>
      </c>
    </row>
    <row r="19145" spans="1:6" x14ac:dyDescent="0.3">
      <c r="A19145" s="1">
        <v>143.65126676602091</v>
      </c>
      <c r="B19145">
        <v>902.58752870199737</v>
      </c>
      <c r="C19145">
        <v>1.6148884518797509E-5</v>
      </c>
      <c r="D19145">
        <v>27.710004192920941</v>
      </c>
      <c r="E19145">
        <v>5.8278174215949969E-7</v>
      </c>
      <c r="F19145">
        <v>3.2898326904287463E-5</v>
      </c>
    </row>
    <row r="19146" spans="1:6" x14ac:dyDescent="0.3">
      <c r="A19146" s="1">
        <v>143.6587183308495</v>
      </c>
      <c r="B19146">
        <v>902.63434826464402</v>
      </c>
      <c r="C19146">
        <v>2.019109472121257E-5</v>
      </c>
      <c r="D19146">
        <v>27.70999274711281</v>
      </c>
      <c r="E19146">
        <v>7.2865752457897495E-7</v>
      </c>
      <c r="F19146">
        <v>8.4405799787118585E-6</v>
      </c>
    </row>
    <row r="19147" spans="1:6" x14ac:dyDescent="0.3">
      <c r="A19147" s="1">
        <v>143.66616989567811</v>
      </c>
      <c r="B19147">
        <v>902.68116782729066</v>
      </c>
      <c r="C19147">
        <v>2.6065752844761478E-5</v>
      </c>
      <c r="D19147">
        <v>27.70998130309275</v>
      </c>
      <c r="E19147">
        <v>9.4066295316670754E-7</v>
      </c>
      <c r="F19147">
        <v>1.5301744347019071E-5</v>
      </c>
    </row>
    <row r="19148" spans="1:6" x14ac:dyDescent="0.3">
      <c r="A19148" s="1">
        <v>143.67362146050669</v>
      </c>
      <c r="B19148">
        <v>902.72798738993731</v>
      </c>
      <c r="C19148">
        <v>2.694369104871072E-5</v>
      </c>
      <c r="D19148">
        <v>27.709969860860379</v>
      </c>
      <c r="E19148">
        <v>9.7234645811607269E-7</v>
      </c>
      <c r="F19148">
        <v>2.0949272020156551E-5</v>
      </c>
    </row>
    <row r="19149" spans="1:6" x14ac:dyDescent="0.3">
      <c r="A19149" s="1">
        <v>143.68107302533531</v>
      </c>
      <c r="B19149">
        <v>902.77480695258396</v>
      </c>
      <c r="C19149">
        <v>3.2130108068436387E-5</v>
      </c>
      <c r="D19149">
        <v>27.70995842041533</v>
      </c>
      <c r="E19149">
        <v>1.159514842316202E-6</v>
      </c>
      <c r="F19149">
        <v>1.698648708481956E-5</v>
      </c>
    </row>
    <row r="19150" spans="1:6" x14ac:dyDescent="0.3">
      <c r="A19150" s="1">
        <v>143.68852459016389</v>
      </c>
      <c r="B19150">
        <v>902.82162651523061</v>
      </c>
      <c r="C19150">
        <v>1.6557705925428211E-5</v>
      </c>
      <c r="D19150">
        <v>27.70994698175722</v>
      </c>
      <c r="E19150">
        <v>5.9753654297241849E-7</v>
      </c>
      <c r="F19150">
        <v>7.8591265765396503E-6</v>
      </c>
    </row>
    <row r="19151" spans="1:6" x14ac:dyDescent="0.3">
      <c r="A19151" s="1">
        <v>143.69597615499251</v>
      </c>
      <c r="B19151">
        <v>902.86844607787725</v>
      </c>
      <c r="C19151">
        <v>6.0955146303916903E-6</v>
      </c>
      <c r="D19151">
        <v>27.709935544885681</v>
      </c>
      <c r="E19151">
        <v>2.1997577802077261E-7</v>
      </c>
      <c r="F19151">
        <v>5.9164658367668606E-6</v>
      </c>
    </row>
    <row r="19152" spans="1:6" x14ac:dyDescent="0.3">
      <c r="A19152" s="1">
        <v>143.70342771982109</v>
      </c>
      <c r="B19152">
        <v>902.9152656405239</v>
      </c>
      <c r="C19152">
        <v>4.2181635136692337E-6</v>
      </c>
      <c r="D19152">
        <v>27.709924109800351</v>
      </c>
      <c r="E19152">
        <v>1.5222573316891069E-7</v>
      </c>
      <c r="F19152">
        <v>4.9569918855834306E-6</v>
      </c>
    </row>
    <row r="19153" spans="1:6" x14ac:dyDescent="0.3">
      <c r="A19153" s="1">
        <v>143.71087928464979</v>
      </c>
      <c r="B19153">
        <v>902.96208520317055</v>
      </c>
      <c r="C19153">
        <v>1.669742507286531E-5</v>
      </c>
      <c r="D19153">
        <v>27.709912676500849</v>
      </c>
      <c r="E19153">
        <v>6.0257949087748007E-7</v>
      </c>
      <c r="F19153">
        <v>1.0509938967548861E-5</v>
      </c>
    </row>
    <row r="19154" spans="1:6" x14ac:dyDescent="0.3">
      <c r="A19154" s="1">
        <v>143.71833084947841</v>
      </c>
      <c r="B19154">
        <v>903.00890476581719</v>
      </c>
      <c r="C19154">
        <v>1.94175346689628E-6</v>
      </c>
      <c r="D19154">
        <v>27.709901244986781</v>
      </c>
      <c r="E19154">
        <v>7.0074355362330188E-8</v>
      </c>
      <c r="F19154">
        <v>9.2312571530099458E-6</v>
      </c>
    </row>
    <row r="19155" spans="1:6" x14ac:dyDescent="0.3">
      <c r="A19155" s="1">
        <v>143.72578241430699</v>
      </c>
      <c r="B19155">
        <v>903.05572432846384</v>
      </c>
      <c r="C19155">
        <v>3.4659376682011322E-5</v>
      </c>
      <c r="D19155">
        <v>27.709889815257821</v>
      </c>
      <c r="E19155">
        <v>1.250794460500775E-6</v>
      </c>
      <c r="F19155">
        <v>1.310940163839553E-5</v>
      </c>
    </row>
    <row r="19156" spans="1:6" x14ac:dyDescent="0.3">
      <c r="A19156" s="1">
        <v>143.7332339791356</v>
      </c>
      <c r="B19156">
        <v>903.10254389111049</v>
      </c>
      <c r="C19156">
        <v>2.728556895347659E-5</v>
      </c>
      <c r="D19156">
        <v>27.709878387313569</v>
      </c>
      <c r="E19156">
        <v>9.846874306734147E-7</v>
      </c>
      <c r="F19156">
        <v>7.754051106749367E-6</v>
      </c>
    </row>
    <row r="19157" spans="1:6" x14ac:dyDescent="0.3">
      <c r="A19157" s="1">
        <v>143.74068554396419</v>
      </c>
      <c r="B19157">
        <v>903.14936345375713</v>
      </c>
      <c r="C19157">
        <v>2.1476756397275271E-5</v>
      </c>
      <c r="D19157">
        <v>27.709866961153651</v>
      </c>
      <c r="E19157">
        <v>7.7505808408908816E-7</v>
      </c>
      <c r="F19157">
        <v>1.9680497478264869E-5</v>
      </c>
    </row>
    <row r="19158" spans="1:6" x14ac:dyDescent="0.3">
      <c r="A19158" s="1">
        <v>143.7481371087928</v>
      </c>
      <c r="B19158">
        <v>903.19618301640378</v>
      </c>
      <c r="C19158">
        <v>1.477976123834447E-5</v>
      </c>
      <c r="D19158">
        <v>27.70985553677771</v>
      </c>
      <c r="E19158">
        <v>5.3337561499474925E-7</v>
      </c>
      <c r="F19158">
        <v>1.6293471163076881E-5</v>
      </c>
    </row>
    <row r="19159" spans="1:6" x14ac:dyDescent="0.3">
      <c r="A19159" s="1">
        <v>143.7555886736215</v>
      </c>
      <c r="B19159">
        <v>903.24300257905054</v>
      </c>
      <c r="C19159">
        <v>1.5545758359297628E-5</v>
      </c>
      <c r="D19159">
        <v>27.709844114185358</v>
      </c>
      <c r="E19159">
        <v>5.6101933649418735E-7</v>
      </c>
      <c r="F19159">
        <v>7.9551605008198093E-6</v>
      </c>
    </row>
    <row r="19160" spans="1:6" x14ac:dyDescent="0.3">
      <c r="A19160" s="1">
        <v>143.76304023845009</v>
      </c>
      <c r="B19160">
        <v>903.28982214169719</v>
      </c>
      <c r="C19160">
        <v>7.9515518741903393E-6</v>
      </c>
      <c r="D19160">
        <v>27.709832693376239</v>
      </c>
      <c r="E19160">
        <v>2.8695777279417061E-7</v>
      </c>
      <c r="F19160">
        <v>4.8095141707395519E-6</v>
      </c>
    </row>
    <row r="19161" spans="1:6" x14ac:dyDescent="0.3">
      <c r="A19161" s="1">
        <v>143.7704918032787</v>
      </c>
      <c r="B19161">
        <v>903.33664170434383</v>
      </c>
      <c r="C19161">
        <v>1.947581785634493E-5</v>
      </c>
      <c r="D19161">
        <v>27.709821274349959</v>
      </c>
      <c r="E19161">
        <v>7.0284891640109695E-7</v>
      </c>
      <c r="F19161">
        <v>2.7835956799247952E-5</v>
      </c>
    </row>
    <row r="19162" spans="1:6" x14ac:dyDescent="0.3">
      <c r="A19162" s="1">
        <v>143.77794336810729</v>
      </c>
      <c r="B19162">
        <v>903.38346126699048</v>
      </c>
      <c r="C19162">
        <v>2.2709936021668769E-5</v>
      </c>
      <c r="D19162">
        <v>27.709809857106169</v>
      </c>
      <c r="E19162">
        <v>8.1956304062638005E-7</v>
      </c>
      <c r="F19162">
        <v>2.2544955556371371E-5</v>
      </c>
    </row>
    <row r="19163" spans="1:6" x14ac:dyDescent="0.3">
      <c r="A19163" s="1">
        <v>143.7853949329359</v>
      </c>
      <c r="B19163">
        <v>903.43028082963713</v>
      </c>
      <c r="C19163">
        <v>2.3668114434520492E-5</v>
      </c>
      <c r="D19163">
        <v>27.709798441644491</v>
      </c>
      <c r="E19163">
        <v>8.5414242490303236E-7</v>
      </c>
      <c r="F19163">
        <v>4.0379048771459223E-6</v>
      </c>
    </row>
    <row r="19164" spans="1:6" x14ac:dyDescent="0.3">
      <c r="A19164" s="1">
        <v>143.79284649776449</v>
      </c>
      <c r="B19164">
        <v>903.47710039228377</v>
      </c>
      <c r="C19164">
        <v>8.8601198888500664E-6</v>
      </c>
      <c r="D19164">
        <v>27.709787027964548</v>
      </c>
      <c r="E19164">
        <v>3.197469500544514E-7</v>
      </c>
      <c r="F19164">
        <v>1.1169053066849589E-5</v>
      </c>
    </row>
    <row r="19165" spans="1:6" x14ac:dyDescent="0.3">
      <c r="A19165" s="1">
        <v>143.80029806259321</v>
      </c>
      <c r="B19165">
        <v>903.52391995493042</v>
      </c>
      <c r="C19165">
        <v>1.6142708166760519E-5</v>
      </c>
      <c r="D19165">
        <v>27.70977561606599</v>
      </c>
      <c r="E19165">
        <v>5.8256365516727802E-7</v>
      </c>
      <c r="F19165">
        <v>6.3324563761446691E-6</v>
      </c>
    </row>
    <row r="19166" spans="1:6" x14ac:dyDescent="0.3">
      <c r="A19166" s="1">
        <v>143.8077496274218</v>
      </c>
      <c r="B19166">
        <v>903.57073951757707</v>
      </c>
      <c r="C19166">
        <v>4.3412490678435536E-6</v>
      </c>
      <c r="D19166">
        <v>27.70976420594841</v>
      </c>
      <c r="E19166">
        <v>1.5666856764200201E-7</v>
      </c>
      <c r="F19166">
        <v>6.9441191336606586E-6</v>
      </c>
    </row>
    <row r="19167" spans="1:6" x14ac:dyDescent="0.3">
      <c r="A19167" s="1">
        <v>143.81520119225041</v>
      </c>
      <c r="B19167">
        <v>903.61755908022371</v>
      </c>
      <c r="C19167">
        <v>2.700442579515512E-5</v>
      </c>
      <c r="D19167">
        <v>27.709752797611461</v>
      </c>
      <c r="E19167">
        <v>9.7454589336801515E-7</v>
      </c>
      <c r="F19167">
        <v>1.994157787161945E-5</v>
      </c>
    </row>
    <row r="19168" spans="1:6" x14ac:dyDescent="0.3">
      <c r="A19168" s="1">
        <v>143.822652757079</v>
      </c>
      <c r="B19168">
        <v>903.66437864287036</v>
      </c>
      <c r="C19168">
        <v>1.8891782482272861E-5</v>
      </c>
      <c r="D19168">
        <v>27.70974139105477</v>
      </c>
      <c r="E19168">
        <v>6.8177404529554679E-7</v>
      </c>
      <c r="F19168">
        <v>2.4122322384772459E-5</v>
      </c>
    </row>
    <row r="19169" spans="1:6" x14ac:dyDescent="0.3">
      <c r="A19169" s="1">
        <v>143.83010432190761</v>
      </c>
      <c r="B19169">
        <v>903.71119820551701</v>
      </c>
      <c r="C19169">
        <v>4.4864008303018798E-6</v>
      </c>
      <c r="D19169">
        <v>27.70972998627796</v>
      </c>
      <c r="E19169">
        <v>1.619070569263423E-7</v>
      </c>
      <c r="F19169">
        <v>1.410031965523485E-5</v>
      </c>
    </row>
    <row r="19170" spans="1:6" x14ac:dyDescent="0.3">
      <c r="A19170" s="1">
        <v>143.8375558867362</v>
      </c>
      <c r="B19170">
        <v>903.75801776816365</v>
      </c>
      <c r="C19170">
        <v>6.0773130820648633E-6</v>
      </c>
      <c r="D19170">
        <v>27.709718583280669</v>
      </c>
      <c r="E19170">
        <v>2.193206352420973E-7</v>
      </c>
      <c r="F19170">
        <v>9.2773456691582034E-6</v>
      </c>
    </row>
    <row r="19171" spans="1:6" x14ac:dyDescent="0.3">
      <c r="A19171" s="1">
        <v>143.84500745156481</v>
      </c>
      <c r="B19171">
        <v>903.8048373308103</v>
      </c>
      <c r="C19171">
        <v>1.9508994636733372E-5</v>
      </c>
      <c r="D19171">
        <v>27.70970718206252</v>
      </c>
      <c r="E19171">
        <v>7.040491084424826E-7</v>
      </c>
      <c r="F19171">
        <v>1.5192685778836849E-5</v>
      </c>
    </row>
    <row r="19172" spans="1:6" x14ac:dyDescent="0.3">
      <c r="A19172" s="1">
        <v>143.85245901639351</v>
      </c>
      <c r="B19172">
        <v>903.85165689345695</v>
      </c>
      <c r="C19172">
        <v>3.6386270725591012E-6</v>
      </c>
      <c r="D19172">
        <v>27.70969578262314</v>
      </c>
      <c r="E19172">
        <v>1.3131241501542929E-7</v>
      </c>
      <c r="F19172">
        <v>7.8337743858671009E-6</v>
      </c>
    </row>
    <row r="19173" spans="1:6" x14ac:dyDescent="0.3">
      <c r="A19173" s="1">
        <v>143.8599105812221</v>
      </c>
      <c r="B19173">
        <v>903.89847645610359</v>
      </c>
      <c r="C19173">
        <v>5.2708738879056396E-6</v>
      </c>
      <c r="D19173">
        <v>27.70968438496217</v>
      </c>
      <c r="E19173">
        <v>1.9021775256184809E-7</v>
      </c>
      <c r="F19173">
        <v>1.140878623837599E-5</v>
      </c>
    </row>
    <row r="19174" spans="1:6" x14ac:dyDescent="0.3">
      <c r="A19174" s="1">
        <v>143.86736214605071</v>
      </c>
      <c r="B19174">
        <v>903.94529601875024</v>
      </c>
      <c r="C19174">
        <v>1.7674014271544969E-5</v>
      </c>
      <c r="D19174">
        <v>27.709672989079209</v>
      </c>
      <c r="E19174">
        <v>6.3782832365111485E-7</v>
      </c>
      <c r="F19174">
        <v>7.2384989125619442E-6</v>
      </c>
    </row>
    <row r="19175" spans="1:6" x14ac:dyDescent="0.3">
      <c r="A19175" s="1">
        <v>143.87481371087929</v>
      </c>
      <c r="B19175">
        <v>903.99211558139689</v>
      </c>
      <c r="C19175">
        <v>1.8286326788208341E-5</v>
      </c>
      <c r="D19175">
        <v>27.709661594973941</v>
      </c>
      <c r="E19175">
        <v>6.599260234749736E-7</v>
      </c>
      <c r="F19175">
        <v>1.341526078687956E-5</v>
      </c>
    </row>
    <row r="19176" spans="1:6" x14ac:dyDescent="0.3">
      <c r="A19176" s="1">
        <v>143.88226527570791</v>
      </c>
      <c r="B19176">
        <v>904.03893514404353</v>
      </c>
      <c r="C19176">
        <v>1.4089504619913609E-5</v>
      </c>
      <c r="D19176">
        <v>27.70965020264595</v>
      </c>
      <c r="E19176">
        <v>5.0846923425140263E-7</v>
      </c>
      <c r="F19176">
        <v>8.6100165213072111E-6</v>
      </c>
    </row>
    <row r="19177" spans="1:6" x14ac:dyDescent="0.3">
      <c r="A19177" s="1">
        <v>143.88971684053649</v>
      </c>
      <c r="B19177">
        <v>904.08575470669018</v>
      </c>
      <c r="C19177">
        <v>5.094306837470879E-6</v>
      </c>
      <c r="D19177">
        <v>27.70963881209488</v>
      </c>
      <c r="E19177">
        <v>1.8384602094659141E-7</v>
      </c>
      <c r="F19177">
        <v>4.2043408486893261E-6</v>
      </c>
    </row>
    <row r="19178" spans="1:6" x14ac:dyDescent="0.3">
      <c r="A19178" s="1">
        <v>143.89716840536511</v>
      </c>
      <c r="B19178">
        <v>904.13257426933683</v>
      </c>
      <c r="C19178">
        <v>1.1198341780101E-5</v>
      </c>
      <c r="D19178">
        <v>27.709627423320359</v>
      </c>
      <c r="E19178">
        <v>4.0413180621391192E-7</v>
      </c>
      <c r="F19178">
        <v>1.8683409021005569E-5</v>
      </c>
    </row>
    <row r="19179" spans="1:6" x14ac:dyDescent="0.3">
      <c r="A19179" s="1">
        <v>143.90461997019369</v>
      </c>
      <c r="B19179">
        <v>904.17939383198348</v>
      </c>
      <c r="C19179">
        <v>8.4991454290074404E-6</v>
      </c>
      <c r="D19179">
        <v>27.709616036322039</v>
      </c>
      <c r="E19179">
        <v>3.0672187654519197E-7</v>
      </c>
      <c r="F19179">
        <v>2.4527745995120939E-5</v>
      </c>
    </row>
    <row r="19180" spans="1:6" x14ac:dyDescent="0.3">
      <c r="A19180" s="1">
        <v>143.91207153502239</v>
      </c>
      <c r="B19180">
        <v>904.22621339463012</v>
      </c>
      <c r="C19180">
        <v>1.5387316276321461E-5</v>
      </c>
      <c r="D19180">
        <v>27.709604651099511</v>
      </c>
      <c r="E19180">
        <v>5.5530623659442577E-7</v>
      </c>
      <c r="F19180">
        <v>2.1795536536849519E-5</v>
      </c>
    </row>
    <row r="19181" spans="1:6" x14ac:dyDescent="0.3">
      <c r="A19181" s="1">
        <v>143.91952309985101</v>
      </c>
      <c r="B19181">
        <v>904.27303295727677</v>
      </c>
      <c r="C19181">
        <v>1.654973078284182E-5</v>
      </c>
      <c r="D19181">
        <v>27.709593267652441</v>
      </c>
      <c r="E19181">
        <v>5.9725635894344241E-7</v>
      </c>
      <c r="F19181">
        <v>1.409023950534664E-6</v>
      </c>
    </row>
    <row r="19182" spans="1:6" x14ac:dyDescent="0.3">
      <c r="A19182" s="1">
        <v>143.92697466467959</v>
      </c>
      <c r="B19182">
        <v>904.31985251992342</v>
      </c>
      <c r="C19182">
        <v>1.454198792541441E-5</v>
      </c>
      <c r="D19182">
        <v>27.709581885980441</v>
      </c>
      <c r="E19182">
        <v>5.2479997660202428E-7</v>
      </c>
      <c r="F19182">
        <v>2.9649678316922638E-6</v>
      </c>
    </row>
    <row r="19183" spans="1:6" x14ac:dyDescent="0.3">
      <c r="A19183" s="1">
        <v>143.9344262295082</v>
      </c>
      <c r="B19183">
        <v>904.36667208256995</v>
      </c>
      <c r="C19183">
        <v>9.6750922572119337E-6</v>
      </c>
      <c r="D19183">
        <v>27.709570506083139</v>
      </c>
      <c r="E19183">
        <v>3.4916067194502141E-7</v>
      </c>
      <c r="F19183">
        <v>1.145723922013751E-5</v>
      </c>
    </row>
    <row r="19184" spans="1:6" x14ac:dyDescent="0.3">
      <c r="A19184" s="1">
        <v>143.94187779433679</v>
      </c>
      <c r="B19184">
        <v>904.4134916452166</v>
      </c>
      <c r="C19184">
        <v>8.6004802215762028E-6</v>
      </c>
      <c r="D19184">
        <v>27.709559127960169</v>
      </c>
      <c r="E19184">
        <v>3.1037954021065379E-7</v>
      </c>
      <c r="F19184">
        <v>7.5272879664443108E-6</v>
      </c>
    </row>
    <row r="19185" spans="1:6" x14ac:dyDescent="0.3">
      <c r="A19185" s="1">
        <v>143.9493293591654</v>
      </c>
      <c r="B19185">
        <v>904.46031120786324</v>
      </c>
      <c r="C19185">
        <v>6.0852205890332747E-6</v>
      </c>
      <c r="D19185">
        <v>27.709547751611179</v>
      </c>
      <c r="E19185">
        <v>2.196073585747876E-7</v>
      </c>
      <c r="F19185">
        <v>1.83512975643653E-6</v>
      </c>
    </row>
    <row r="19186" spans="1:6" x14ac:dyDescent="0.3">
      <c r="A19186" s="1">
        <v>143.95678092399399</v>
      </c>
      <c r="B19186">
        <v>904.50713077050989</v>
      </c>
      <c r="C19186">
        <v>2.3735670365501291E-5</v>
      </c>
      <c r="D19186">
        <v>27.709536377035779</v>
      </c>
      <c r="E19186">
        <v>8.5658850594022118E-7</v>
      </c>
      <c r="F19186">
        <v>3.1819238413246241E-6</v>
      </c>
    </row>
    <row r="19187" spans="1:6" x14ac:dyDescent="0.3">
      <c r="A19187" s="1">
        <v>143.96423248882269</v>
      </c>
      <c r="B19187">
        <v>904.55395033315654</v>
      </c>
      <c r="C19187">
        <v>1.7281338834614622E-5</v>
      </c>
      <c r="D19187">
        <v>27.709525004233601</v>
      </c>
      <c r="E19187">
        <v>6.2366059439756884E-7</v>
      </c>
      <c r="F19187">
        <v>2.4675531800389129E-5</v>
      </c>
    </row>
    <row r="19188" spans="1:6" x14ac:dyDescent="0.3">
      <c r="A19188" s="1">
        <v>143.9716840536513</v>
      </c>
      <c r="B19188">
        <v>904.60076989580318</v>
      </c>
      <c r="C19188">
        <v>8.7236086531621447E-6</v>
      </c>
      <c r="D19188">
        <v>27.709513633204288</v>
      </c>
      <c r="E19188">
        <v>3.148235933924387E-7</v>
      </c>
      <c r="F19188">
        <v>7.7699136532090378E-6</v>
      </c>
    </row>
    <row r="19189" spans="1:6" x14ac:dyDescent="0.3">
      <c r="A19189" s="1">
        <v>143.97913561847989</v>
      </c>
      <c r="B19189">
        <v>904.64758945844983</v>
      </c>
      <c r="C19189">
        <v>4.1580798534938174E-6</v>
      </c>
      <c r="D19189">
        <v>27.70950226394746</v>
      </c>
      <c r="E19189">
        <v>1.500597092609581E-7</v>
      </c>
      <c r="F19189">
        <v>9.9458576725066973E-6</v>
      </c>
    </row>
    <row r="19190" spans="1:6" x14ac:dyDescent="0.3">
      <c r="A19190" s="1">
        <v>143.9865871833085</v>
      </c>
      <c r="B19190">
        <v>904.69440902109648</v>
      </c>
      <c r="C19190">
        <v>2.207674918756526E-5</v>
      </c>
      <c r="D19190">
        <v>27.709490896462761</v>
      </c>
      <c r="E19190">
        <v>7.967215734874241E-7</v>
      </c>
      <c r="F19190">
        <v>1.522153954182781E-5</v>
      </c>
    </row>
    <row r="19191" spans="1:6" x14ac:dyDescent="0.3">
      <c r="A19191" s="1">
        <v>143.99403874813709</v>
      </c>
      <c r="B19191">
        <v>904.74122858374312</v>
      </c>
      <c r="C19191">
        <v>5.1088214798064861E-6</v>
      </c>
      <c r="D19191">
        <v>27.70947953074981</v>
      </c>
      <c r="E19191">
        <v>1.8437089278913079E-7</v>
      </c>
      <c r="F19191">
        <v>8.2671830851944192E-6</v>
      </c>
    </row>
    <row r="19192" spans="1:6" x14ac:dyDescent="0.3">
      <c r="A19192" s="1">
        <v>144.0014903129657</v>
      </c>
      <c r="B19192">
        <v>904.78804814638977</v>
      </c>
      <c r="C19192">
        <v>2.285296491724993E-5</v>
      </c>
      <c r="D19192">
        <v>27.709468166808239</v>
      </c>
      <c r="E19192">
        <v>8.2473488049923425E-7</v>
      </c>
      <c r="F19192">
        <v>2.2421757646703771E-6</v>
      </c>
    </row>
    <row r="19193" spans="1:6" x14ac:dyDescent="0.3">
      <c r="A19193" s="1">
        <v>144.00894187779431</v>
      </c>
      <c r="B19193">
        <v>904.83486770903642</v>
      </c>
      <c r="C19193">
        <v>1.967402063475205E-5</v>
      </c>
      <c r="D19193">
        <v>27.709456804637679</v>
      </c>
      <c r="E19193">
        <v>7.1001105411273347E-7</v>
      </c>
      <c r="F19193">
        <v>2.3547210643650651E-5</v>
      </c>
    </row>
    <row r="19194" spans="1:6" x14ac:dyDescent="0.3">
      <c r="A19194" s="1">
        <v>144.01639344262301</v>
      </c>
      <c r="B19194">
        <v>904.88168727168306</v>
      </c>
      <c r="C19194">
        <v>9.4332074367345335E-6</v>
      </c>
      <c r="D19194">
        <v>27.70944544423778</v>
      </c>
      <c r="E19194">
        <v>3.4043292045370689E-7</v>
      </c>
      <c r="F19194">
        <v>9.6283345677799644E-6</v>
      </c>
    </row>
    <row r="19195" spans="1:6" x14ac:dyDescent="0.3">
      <c r="A19195" s="1">
        <v>144.0238450074516</v>
      </c>
      <c r="B19195">
        <v>904.92850683432971</v>
      </c>
      <c r="C19195">
        <v>3.9957976478705861E-5</v>
      </c>
      <c r="D19195">
        <v>27.709434085608152</v>
      </c>
      <c r="E19195">
        <v>1.4420350973338501E-6</v>
      </c>
      <c r="F19195">
        <v>1.2144615071768841E-5</v>
      </c>
    </row>
    <row r="19196" spans="1:6" x14ac:dyDescent="0.3">
      <c r="A19196" s="1">
        <v>144.03129657228021</v>
      </c>
      <c r="B19196">
        <v>904.97532639697636</v>
      </c>
      <c r="C19196">
        <v>1.05296135133526E-5</v>
      </c>
      <c r="D19196">
        <v>27.709422728748429</v>
      </c>
      <c r="E19196">
        <v>3.8000118647106141E-7</v>
      </c>
      <c r="F19196">
        <v>1.385804385512685E-5</v>
      </c>
    </row>
    <row r="19197" spans="1:6" x14ac:dyDescent="0.3">
      <c r="A19197" s="1">
        <v>144.0387481371088</v>
      </c>
      <c r="B19197">
        <v>905.022145959623</v>
      </c>
      <c r="C19197">
        <v>2.799503569796483E-5</v>
      </c>
      <c r="D19197">
        <v>27.709411373658259</v>
      </c>
      <c r="E19197">
        <v>1.01030784524633E-6</v>
      </c>
      <c r="F19197">
        <v>1.5517345368924639E-5</v>
      </c>
    </row>
    <row r="19198" spans="1:6" x14ac:dyDescent="0.3">
      <c r="A19198" s="1">
        <v>144.04619970193741</v>
      </c>
      <c r="B19198">
        <v>905.06896552226965</v>
      </c>
      <c r="C19198">
        <v>7.5997632770837488E-6</v>
      </c>
      <c r="D19198">
        <v>27.709400020337259</v>
      </c>
      <c r="E19198">
        <v>2.74266612467463E-7</v>
      </c>
      <c r="F19198">
        <v>4.8719142374310599E-6</v>
      </c>
    </row>
    <row r="19199" spans="1:6" x14ac:dyDescent="0.3">
      <c r="A19199" s="1">
        <v>144.053651266766</v>
      </c>
      <c r="B19199">
        <v>905.1157850849163</v>
      </c>
      <c r="C19199">
        <v>1.8433343556245299E-5</v>
      </c>
      <c r="D19199">
        <v>27.709388668785071</v>
      </c>
      <c r="E19199">
        <v>6.6523818971909194E-7</v>
      </c>
      <c r="F19199">
        <v>2.1033947715055989E-5</v>
      </c>
    </row>
    <row r="19200" spans="1:6" x14ac:dyDescent="0.3">
      <c r="A19200" s="1">
        <v>144.06110283159461</v>
      </c>
      <c r="B19200">
        <v>905.16260464756294</v>
      </c>
      <c r="C19200">
        <v>1.3424957442407329E-5</v>
      </c>
      <c r="D19200">
        <v>27.70937731900132</v>
      </c>
      <c r="E19200">
        <v>4.8449148776798234E-7</v>
      </c>
      <c r="F19200">
        <v>9.3875163148257987E-6</v>
      </c>
    </row>
    <row r="19201" spans="1:6" x14ac:dyDescent="0.3">
      <c r="A19201" s="1">
        <v>144.06855439642331</v>
      </c>
      <c r="B19201">
        <v>905.20942421020959</v>
      </c>
      <c r="C19201">
        <v>1.996981123984425E-5</v>
      </c>
      <c r="D19201">
        <v>27.70936597098564</v>
      </c>
      <c r="E19201">
        <v>7.2068813341866264E-7</v>
      </c>
      <c r="F19201">
        <v>2.8605785313394969E-5</v>
      </c>
    </row>
    <row r="19202" spans="1:6" x14ac:dyDescent="0.3">
      <c r="A19202" s="1">
        <v>144.07600596125189</v>
      </c>
      <c r="B19202">
        <v>905.25624377285624</v>
      </c>
      <c r="C19202">
        <v>1.8173933776753071E-5</v>
      </c>
      <c r="D19202">
        <v>27.70935462473766</v>
      </c>
      <c r="E19202">
        <v>6.5587719464704519E-7</v>
      </c>
      <c r="F19202">
        <v>3.3900679320811552E-6</v>
      </c>
    </row>
    <row r="19203" spans="1:6" x14ac:dyDescent="0.3">
      <c r="A19203" s="1">
        <v>144.08345752608051</v>
      </c>
      <c r="B19203">
        <v>905.30306333550288</v>
      </c>
      <c r="C19203">
        <v>7.3780037904475272E-6</v>
      </c>
      <c r="D19203">
        <v>27.70934328025702</v>
      </c>
      <c r="E19203">
        <v>2.6626411589134902E-7</v>
      </c>
      <c r="F19203">
        <v>1.048332804461196E-5</v>
      </c>
    </row>
    <row r="19204" spans="1:6" x14ac:dyDescent="0.3">
      <c r="A19204" s="1">
        <v>144.09090909090909</v>
      </c>
      <c r="B19204">
        <v>905.34988289814953</v>
      </c>
      <c r="C19204">
        <v>2.333477386231238E-5</v>
      </c>
      <c r="D19204">
        <v>27.70933193754335</v>
      </c>
      <c r="E19204">
        <v>8.4212690204544832E-7</v>
      </c>
      <c r="F19204">
        <v>9.7991504528583971E-6</v>
      </c>
    </row>
    <row r="19205" spans="1:6" x14ac:dyDescent="0.3">
      <c r="A19205" s="1">
        <v>144.09836065573771</v>
      </c>
      <c r="B19205">
        <v>905.39670246079618</v>
      </c>
      <c r="C19205">
        <v>2.1315297426825951E-5</v>
      </c>
      <c r="D19205">
        <v>27.709320596596271</v>
      </c>
      <c r="E19205">
        <v>7.6924648341772228E-7</v>
      </c>
      <c r="F19205">
        <v>1.1310377182069379E-5</v>
      </c>
    </row>
    <row r="19206" spans="1:6" x14ac:dyDescent="0.3">
      <c r="A19206" s="1">
        <v>144.10581222056629</v>
      </c>
      <c r="B19206">
        <v>905.44352202344282</v>
      </c>
      <c r="C19206">
        <v>1.8768161667006131E-5</v>
      </c>
      <c r="D19206">
        <v>27.709309257415441</v>
      </c>
      <c r="E19206">
        <v>6.773233317601912E-7</v>
      </c>
      <c r="F19206">
        <v>1.6887002254523831E-5</v>
      </c>
    </row>
    <row r="19207" spans="1:6" x14ac:dyDescent="0.3">
      <c r="A19207" s="1">
        <v>144.11326378539491</v>
      </c>
      <c r="B19207">
        <v>905.49034158608936</v>
      </c>
      <c r="C19207">
        <v>2.708006855620916E-5</v>
      </c>
      <c r="D19207">
        <v>27.70929792000047</v>
      </c>
      <c r="E19207">
        <v>9.7729176085197275E-7</v>
      </c>
      <c r="F19207">
        <v>1.6815917715082889E-5</v>
      </c>
    </row>
    <row r="19208" spans="1:6" x14ac:dyDescent="0.3">
      <c r="A19208" s="1">
        <v>144.12071535022349</v>
      </c>
      <c r="B19208">
        <v>905.537161148736</v>
      </c>
      <c r="C19208">
        <v>1.1757394388572189E-5</v>
      </c>
      <c r="D19208">
        <v>27.709286584351009</v>
      </c>
      <c r="E19208">
        <v>4.2431241788853031E-7</v>
      </c>
      <c r="F19208">
        <v>9.1269899251011186E-6</v>
      </c>
    </row>
    <row r="19209" spans="1:6" x14ac:dyDescent="0.3">
      <c r="A19209" s="1">
        <v>144.12816691505219</v>
      </c>
      <c r="B19209">
        <v>905.58398071138265</v>
      </c>
      <c r="C19209">
        <v>2.137656533154658E-5</v>
      </c>
      <c r="D19209">
        <v>27.709275250466671</v>
      </c>
      <c r="E19209">
        <v>7.7145883962398357E-7</v>
      </c>
      <c r="F19209">
        <v>5.5717984088782799E-6</v>
      </c>
    </row>
    <row r="19210" spans="1:6" x14ac:dyDescent="0.3">
      <c r="A19210" s="1">
        <v>144.1356184798808</v>
      </c>
      <c r="B19210">
        <v>905.6308002740293</v>
      </c>
      <c r="C19210">
        <v>3.0273180617519299E-5</v>
      </c>
      <c r="D19210">
        <v>27.709263918347109</v>
      </c>
      <c r="E19210">
        <v>1.092529224404065E-6</v>
      </c>
      <c r="F19210">
        <v>1.9659361197457471E-5</v>
      </c>
    </row>
    <row r="19211" spans="1:6" x14ac:dyDescent="0.3">
      <c r="A19211" s="1">
        <v>144.14307004470939</v>
      </c>
      <c r="B19211">
        <v>905.67761983667594</v>
      </c>
      <c r="C19211">
        <v>2.1195012062342999E-5</v>
      </c>
      <c r="D19211">
        <v>27.70925258799193</v>
      </c>
      <c r="E19211">
        <v>7.6490738950959883E-7</v>
      </c>
      <c r="F19211">
        <v>2.436806559125727E-5</v>
      </c>
    </row>
    <row r="19212" spans="1:6" x14ac:dyDescent="0.3">
      <c r="A19212" s="1">
        <v>144.150521609538</v>
      </c>
      <c r="B19212">
        <v>905.72443939932259</v>
      </c>
      <c r="C19212">
        <v>2.1973662922869612E-5</v>
      </c>
      <c r="D19212">
        <v>27.709241259400791</v>
      </c>
      <c r="E19212">
        <v>7.9300846663979678E-7</v>
      </c>
      <c r="F19212">
        <v>3.9732605414167204E-6</v>
      </c>
    </row>
    <row r="19213" spans="1:6" x14ac:dyDescent="0.3">
      <c r="A19213" s="1">
        <v>144.15797317436659</v>
      </c>
      <c r="B19213">
        <v>905.77125896196924</v>
      </c>
      <c r="C19213">
        <v>2.5066909705450259E-5</v>
      </c>
      <c r="D19213">
        <v>27.709229932573329</v>
      </c>
      <c r="E19213">
        <v>9.0464115265733481E-7</v>
      </c>
      <c r="F19213">
        <v>5.71177978525582E-6</v>
      </c>
    </row>
    <row r="19214" spans="1:6" x14ac:dyDescent="0.3">
      <c r="A19214" s="1">
        <v>144.1654247391952</v>
      </c>
      <c r="B19214">
        <v>905.81807852461588</v>
      </c>
      <c r="C19214">
        <v>2.1392463914571239E-5</v>
      </c>
      <c r="D19214">
        <v>27.70921860750915</v>
      </c>
      <c r="E19214">
        <v>7.7203418174967645E-7</v>
      </c>
      <c r="F19214">
        <v>6.0460155805485449E-6</v>
      </c>
    </row>
    <row r="19215" spans="1:6" x14ac:dyDescent="0.3">
      <c r="A19215" s="1">
        <v>144.17287630402379</v>
      </c>
      <c r="B19215">
        <v>905.86489808726253</v>
      </c>
      <c r="C19215">
        <v>1.0755660090671291E-5</v>
      </c>
      <c r="D19215">
        <v>27.70920728420791</v>
      </c>
      <c r="E19215">
        <v>3.8816195571214242E-7</v>
      </c>
      <c r="F19215">
        <v>1.980999531432561E-5</v>
      </c>
    </row>
    <row r="19216" spans="1:6" x14ac:dyDescent="0.3">
      <c r="A19216" s="1">
        <v>144.18032786885249</v>
      </c>
      <c r="B19216">
        <v>905.91171764990918</v>
      </c>
      <c r="C19216">
        <v>1.5619679120950719E-5</v>
      </c>
      <c r="D19216">
        <v>27.709195962669249</v>
      </c>
      <c r="E19216">
        <v>5.6370019332188741E-7</v>
      </c>
      <c r="F19216">
        <v>4.0021601186152516E-6</v>
      </c>
    </row>
    <row r="19217" spans="1:6" x14ac:dyDescent="0.3">
      <c r="A19217" s="1">
        <v>144.1877794336811</v>
      </c>
      <c r="B19217">
        <v>905.95853721255583</v>
      </c>
      <c r="C19217">
        <v>1.326435155256048E-5</v>
      </c>
      <c r="D19217">
        <v>27.709184642892779</v>
      </c>
      <c r="E19217">
        <v>4.7869873197307147E-7</v>
      </c>
      <c r="F19217">
        <v>9.6710593615769496E-6</v>
      </c>
    </row>
    <row r="19218" spans="1:6" x14ac:dyDescent="0.3">
      <c r="A19218" s="1">
        <v>144.19523099850969</v>
      </c>
      <c r="B19218">
        <v>906.00535677520247</v>
      </c>
      <c r="C19218">
        <v>9.2041735156134785E-6</v>
      </c>
      <c r="D19218">
        <v>27.709173324878162</v>
      </c>
      <c r="E19218">
        <v>3.3217062839437668E-7</v>
      </c>
      <c r="F19218">
        <v>2.293800055375094E-5</v>
      </c>
    </row>
    <row r="19219" spans="1:6" x14ac:dyDescent="0.3">
      <c r="A19219" s="1">
        <v>144.2026825633383</v>
      </c>
      <c r="B19219">
        <v>906.05217633784912</v>
      </c>
      <c r="C19219">
        <v>2.791844923539474E-5</v>
      </c>
      <c r="D19219">
        <v>27.70916200862499</v>
      </c>
      <c r="E19219">
        <v>1.0075529973336831E-6</v>
      </c>
      <c r="F19219">
        <v>1.7368234572277428E-5</v>
      </c>
    </row>
    <row r="19220" spans="1:6" x14ac:dyDescent="0.3">
      <c r="A19220" s="1">
        <v>144.21013412816691</v>
      </c>
      <c r="B19220">
        <v>906.09899590049577</v>
      </c>
      <c r="C19220">
        <v>2.8134678847781541E-5</v>
      </c>
      <c r="D19220">
        <v>27.709150694132941</v>
      </c>
      <c r="E19220">
        <v>1.015356954038245E-6</v>
      </c>
      <c r="F19220">
        <v>5.3631511778931742E-6</v>
      </c>
    </row>
    <row r="19221" spans="1:6" x14ac:dyDescent="0.3">
      <c r="A19221" s="1">
        <v>144.2175856929955</v>
      </c>
      <c r="B19221">
        <v>906.14581546314241</v>
      </c>
      <c r="C19221">
        <v>1.006997001875677E-5</v>
      </c>
      <c r="D19221">
        <v>27.70913938140162</v>
      </c>
      <c r="E19221">
        <v>3.6341691743467618E-7</v>
      </c>
      <c r="F19221">
        <v>2.3104557444240159E-5</v>
      </c>
    </row>
    <row r="19222" spans="1:6" x14ac:dyDescent="0.3">
      <c r="A19222" s="1">
        <v>144.22503725782411</v>
      </c>
      <c r="B19222">
        <v>906.19263502578906</v>
      </c>
      <c r="C19222">
        <v>1.5221528560563611E-5</v>
      </c>
      <c r="D19222">
        <v>27.709128070430669</v>
      </c>
      <c r="E19222">
        <v>5.4933264308691862E-7</v>
      </c>
      <c r="F19222">
        <v>2.1740140596931258E-5</v>
      </c>
    </row>
    <row r="19223" spans="1:6" x14ac:dyDescent="0.3">
      <c r="A19223" s="1">
        <v>144.23248882265281</v>
      </c>
      <c r="B19223">
        <v>906.23945458843571</v>
      </c>
      <c r="C19223">
        <v>9.5032287542647916E-6</v>
      </c>
      <c r="D19223">
        <v>27.709116761219729</v>
      </c>
      <c r="E19223">
        <v>3.4296397233292641E-7</v>
      </c>
      <c r="F19223">
        <v>1.02313292085768E-5</v>
      </c>
    </row>
    <row r="19224" spans="1:6" x14ac:dyDescent="0.3">
      <c r="A19224" s="1">
        <v>144.2399403874814</v>
      </c>
      <c r="B19224">
        <v>906.28627415108235</v>
      </c>
      <c r="C19224">
        <v>9.8519642867987352E-6</v>
      </c>
      <c r="D19224">
        <v>27.70910545376843</v>
      </c>
      <c r="E19224">
        <v>3.5554970560981678E-7</v>
      </c>
      <c r="F19224">
        <v>1.410980064822032E-5</v>
      </c>
    </row>
    <row r="19225" spans="1:6" x14ac:dyDescent="0.3">
      <c r="A19225" s="1">
        <v>144.24739195231001</v>
      </c>
      <c r="B19225">
        <v>906.333093713729</v>
      </c>
      <c r="C19225">
        <v>9.1873528064410412E-6</v>
      </c>
      <c r="D19225">
        <v>27.70909414807641</v>
      </c>
      <c r="E19225">
        <v>3.3156453102884408E-7</v>
      </c>
      <c r="F19225">
        <v>1.6571584385815829E-5</v>
      </c>
    </row>
    <row r="19226" spans="1:6" x14ac:dyDescent="0.3">
      <c r="A19226" s="1">
        <v>144.2548435171386</v>
      </c>
      <c r="B19226">
        <v>906.37991327637565</v>
      </c>
      <c r="C19226">
        <v>2.165528261955571E-5</v>
      </c>
      <c r="D19226">
        <v>27.709082844143289</v>
      </c>
      <c r="E19226">
        <v>7.815228941845997E-7</v>
      </c>
      <c r="F19226">
        <v>6.6360877118708556E-6</v>
      </c>
    </row>
    <row r="19227" spans="1:6" x14ac:dyDescent="0.3">
      <c r="A19227" s="1">
        <v>144.26229508196721</v>
      </c>
      <c r="B19227">
        <v>906.42673283902229</v>
      </c>
      <c r="C19227">
        <v>7.04592429429683E-6</v>
      </c>
      <c r="D19227">
        <v>27.709071541968729</v>
      </c>
      <c r="E19227">
        <v>2.5428222247089472E-7</v>
      </c>
      <c r="F19227">
        <v>1.7882828060073759E-5</v>
      </c>
    </row>
    <row r="19228" spans="1:6" x14ac:dyDescent="0.3">
      <c r="A19228" s="1">
        <v>144.2697466467958</v>
      </c>
      <c r="B19228">
        <v>906.47355240166894</v>
      </c>
      <c r="C19228">
        <v>7.8763530813100005E-6</v>
      </c>
      <c r="D19228">
        <v>27.70906024155234</v>
      </c>
      <c r="E19228">
        <v>2.8425190218102988E-7</v>
      </c>
      <c r="F19228">
        <v>5.4618503172603723E-6</v>
      </c>
    </row>
    <row r="19229" spans="1:6" x14ac:dyDescent="0.3">
      <c r="A19229" s="1">
        <v>144.27719821162441</v>
      </c>
      <c r="B19229">
        <v>906.52037196431559</v>
      </c>
      <c r="C19229">
        <v>2.3889849541502251E-5</v>
      </c>
      <c r="D19229">
        <v>27.709048942893759</v>
      </c>
      <c r="E19229">
        <v>8.6216779185519531E-7</v>
      </c>
      <c r="F19229">
        <v>2.1611596931176732E-6</v>
      </c>
    </row>
    <row r="19230" spans="1:6" x14ac:dyDescent="0.3">
      <c r="A19230" s="1">
        <v>144.28464977645311</v>
      </c>
      <c r="B19230">
        <v>906.56719152696223</v>
      </c>
      <c r="C19230">
        <v>6.8635415827225613E-6</v>
      </c>
      <c r="D19230">
        <v>27.709037645992652</v>
      </c>
      <c r="E19230">
        <v>2.4770046763840548E-7</v>
      </c>
      <c r="F19230">
        <v>1.042821323207768E-5</v>
      </c>
    </row>
    <row r="19231" spans="1:6" x14ac:dyDescent="0.3">
      <c r="A19231" s="1">
        <v>144.29210134128169</v>
      </c>
      <c r="B19231">
        <v>906.61401108960888</v>
      </c>
      <c r="C19231">
        <v>1.821591292805387E-5</v>
      </c>
      <c r="D19231">
        <v>27.70902635084861</v>
      </c>
      <c r="E19231">
        <v>6.5739996409134003E-7</v>
      </c>
      <c r="F19231">
        <v>1.076904870355823E-5</v>
      </c>
    </row>
    <row r="19232" spans="1:6" x14ac:dyDescent="0.3">
      <c r="A19232" s="1">
        <v>144.29955290611031</v>
      </c>
      <c r="B19232">
        <v>906.66083065225541</v>
      </c>
      <c r="C19232">
        <v>4.8396415090802952E-6</v>
      </c>
      <c r="D19232">
        <v>27.70901505746129</v>
      </c>
      <c r="E19232">
        <v>1.746594564636865E-7</v>
      </c>
      <c r="F19232">
        <v>7.9592986363522936E-6</v>
      </c>
    </row>
    <row r="19233" spans="1:6" x14ac:dyDescent="0.3">
      <c r="A19233" s="1">
        <v>144.30700447093889</v>
      </c>
      <c r="B19233">
        <v>906.70765021490206</v>
      </c>
      <c r="C19233">
        <v>2.5218051850430769E-6</v>
      </c>
      <c r="D19233">
        <v>27.709003765830332</v>
      </c>
      <c r="E19233">
        <v>9.1010315865374741E-8</v>
      </c>
      <c r="F19233">
        <v>1.318326387975091E-5</v>
      </c>
    </row>
    <row r="19234" spans="1:6" x14ac:dyDescent="0.3">
      <c r="A19234" s="1">
        <v>144.31445603576751</v>
      </c>
      <c r="B19234">
        <v>906.75446977754871</v>
      </c>
      <c r="C19234">
        <v>1.511814235726649E-5</v>
      </c>
      <c r="D19234">
        <v>27.708992475955359</v>
      </c>
      <c r="E19234">
        <v>5.4560418861802156E-7</v>
      </c>
      <c r="F19234">
        <v>8.2696076648501266E-6</v>
      </c>
    </row>
    <row r="19235" spans="1:6" x14ac:dyDescent="0.3">
      <c r="A19235" s="1">
        <v>144.32190760059609</v>
      </c>
      <c r="B19235">
        <v>906.80128934019535</v>
      </c>
      <c r="C19235">
        <v>3.7004755667794411E-6</v>
      </c>
      <c r="D19235">
        <v>27.70898118783602</v>
      </c>
      <c r="E19235">
        <v>1.3354787538720171E-7</v>
      </c>
      <c r="F19235">
        <v>1.6175463990050771E-5</v>
      </c>
    </row>
    <row r="19236" spans="1:6" x14ac:dyDescent="0.3">
      <c r="A19236" s="1">
        <v>144.32935916542471</v>
      </c>
      <c r="B19236">
        <v>906.848108902842</v>
      </c>
      <c r="C19236">
        <v>7.5751319154852681E-6</v>
      </c>
      <c r="D19236">
        <v>27.708969901471949</v>
      </c>
      <c r="E19236">
        <v>2.7338193886027008E-7</v>
      </c>
      <c r="F19236">
        <v>1.065571320980023E-5</v>
      </c>
    </row>
    <row r="19237" spans="1:6" x14ac:dyDescent="0.3">
      <c r="A19237" s="1">
        <v>144.33681073025329</v>
      </c>
      <c r="B19237">
        <v>906.89492846548865</v>
      </c>
      <c r="C19237">
        <v>1.9733159735913731E-5</v>
      </c>
      <c r="D19237">
        <v>27.708958616862759</v>
      </c>
      <c r="E19237">
        <v>7.1215811495365177E-7</v>
      </c>
      <c r="F19237">
        <v>1.154772596014108E-5</v>
      </c>
    </row>
    <row r="19238" spans="1:6" x14ac:dyDescent="0.3">
      <c r="A19238" s="1">
        <v>144.34426229508199</v>
      </c>
      <c r="B19238">
        <v>906.94174802813529</v>
      </c>
      <c r="C19238">
        <v>8.7204131981202399E-6</v>
      </c>
      <c r="D19238">
        <v>27.708947334008119</v>
      </c>
      <c r="E19238">
        <v>3.1471470543442071E-7</v>
      </c>
      <c r="F19238">
        <v>1.5393153279710691E-5</v>
      </c>
    </row>
    <row r="19239" spans="1:6" x14ac:dyDescent="0.3">
      <c r="A19239" s="1">
        <v>144.3517138599106</v>
      </c>
      <c r="B19239">
        <v>906.98856759078194</v>
      </c>
      <c r="C19239">
        <v>1.137442659817647E-5</v>
      </c>
      <c r="D19239">
        <v>27.708936052907639</v>
      </c>
      <c r="E19239">
        <v>4.1049669234712061E-7</v>
      </c>
      <c r="F19239">
        <v>8.6616235866047239E-6</v>
      </c>
    </row>
    <row r="19240" spans="1:6" x14ac:dyDescent="0.3">
      <c r="A19240" s="1">
        <v>144.35916542473919</v>
      </c>
      <c r="B19240">
        <v>907.03538715342859</v>
      </c>
      <c r="C19240">
        <v>2.1506213071734902E-5</v>
      </c>
      <c r="D19240">
        <v>27.70892477356098</v>
      </c>
      <c r="E19240">
        <v>7.7614751375179601E-7</v>
      </c>
      <c r="F19240">
        <v>1.7825136961288281E-5</v>
      </c>
    </row>
    <row r="19241" spans="1:6" x14ac:dyDescent="0.3">
      <c r="A19241" s="1">
        <v>144.3666169895678</v>
      </c>
      <c r="B19241">
        <v>907.08220671607523</v>
      </c>
      <c r="C19241">
        <v>1.7839662360139501E-5</v>
      </c>
      <c r="D19241">
        <v>27.708913495967749</v>
      </c>
      <c r="E19241">
        <v>6.4382395804640847E-7</v>
      </c>
      <c r="F19241">
        <v>1.0095876264684E-5</v>
      </c>
    </row>
    <row r="19242" spans="1:6" x14ac:dyDescent="0.3">
      <c r="A19242" s="1">
        <v>144.37406855439639</v>
      </c>
      <c r="B19242">
        <v>907.12902627872188</v>
      </c>
      <c r="C19242">
        <v>3.779120853394502E-5</v>
      </c>
      <c r="D19242">
        <v>27.708902220127602</v>
      </c>
      <c r="E19242">
        <v>1.363865238460934E-6</v>
      </c>
      <c r="F19242">
        <v>2.0589052251427999E-5</v>
      </c>
    </row>
    <row r="19243" spans="1:6" x14ac:dyDescent="0.3">
      <c r="A19243" s="1">
        <v>144.381520119225</v>
      </c>
      <c r="B19243">
        <v>907.17584584136853</v>
      </c>
      <c r="C19243">
        <v>1.8011474082025421E-5</v>
      </c>
      <c r="D19243">
        <v>27.70889094604015</v>
      </c>
      <c r="E19243">
        <v>6.5002508101463435E-7</v>
      </c>
      <c r="F19243">
        <v>1.103961834525824E-5</v>
      </c>
    </row>
    <row r="19244" spans="1:6" x14ac:dyDescent="0.3">
      <c r="A19244" s="1">
        <v>144.38897168405359</v>
      </c>
      <c r="B19244">
        <v>907.22266540401517</v>
      </c>
      <c r="C19244">
        <v>3.8494996201873731E-6</v>
      </c>
      <c r="D19244">
        <v>27.708879673705081</v>
      </c>
      <c r="E19244">
        <v>1.389265703095328E-7</v>
      </c>
      <c r="F19244">
        <v>2.045936787495228E-5</v>
      </c>
    </row>
    <row r="19245" spans="1:6" x14ac:dyDescent="0.3">
      <c r="A19245" s="1">
        <v>144.39642324888229</v>
      </c>
      <c r="B19245">
        <v>907.26948496666182</v>
      </c>
      <c r="C19245">
        <v>2.2951603515715421E-5</v>
      </c>
      <c r="D19245">
        <v>27.70886840312199</v>
      </c>
      <c r="E19245">
        <v>8.2831255256636326E-7</v>
      </c>
      <c r="F19245">
        <v>1.31403435430458E-5</v>
      </c>
    </row>
    <row r="19246" spans="1:6" x14ac:dyDescent="0.3">
      <c r="A19246" s="1">
        <v>144.4038748137109</v>
      </c>
      <c r="B19246">
        <v>907.31630452930847</v>
      </c>
      <c r="C19246">
        <v>1.2998533014096241E-5</v>
      </c>
      <c r="D19246">
        <v>27.708857134290511</v>
      </c>
      <c r="E19246">
        <v>4.6911112035761941E-7</v>
      </c>
      <c r="F19246">
        <v>1.8809336147195649E-5</v>
      </c>
    </row>
    <row r="19247" spans="1:6" x14ac:dyDescent="0.3">
      <c r="A19247" s="1">
        <v>144.41132637853951</v>
      </c>
      <c r="B19247">
        <v>907.36312409195511</v>
      </c>
      <c r="C19247">
        <v>1.2300505727324509E-6</v>
      </c>
      <c r="D19247">
        <v>27.7088458672103</v>
      </c>
      <c r="E19247">
        <v>4.4391981485885371E-8</v>
      </c>
      <c r="F19247">
        <v>2.6679804147634999E-5</v>
      </c>
    </row>
    <row r="19248" spans="1:6" x14ac:dyDescent="0.3">
      <c r="A19248" s="1">
        <v>144.4187779433681</v>
      </c>
      <c r="B19248">
        <v>907.40994365460176</v>
      </c>
      <c r="C19248">
        <v>6.7291991097352322E-6</v>
      </c>
      <c r="D19248">
        <v>27.708834601880991</v>
      </c>
      <c r="E19248">
        <v>2.4285392029004448E-7</v>
      </c>
      <c r="F19248">
        <v>8.3447980312477176E-6</v>
      </c>
    </row>
    <row r="19249" spans="1:6" x14ac:dyDescent="0.3">
      <c r="A19249" s="1">
        <v>144.42622950819671</v>
      </c>
      <c r="B19249">
        <v>907.45676321724841</v>
      </c>
      <c r="C19249">
        <v>6.941307005590912E-6</v>
      </c>
      <c r="D19249">
        <v>27.70882333830221</v>
      </c>
      <c r="E19249">
        <v>2.505089054429773E-7</v>
      </c>
      <c r="F19249">
        <v>5.3636646131732024E-6</v>
      </c>
    </row>
    <row r="19250" spans="1:6" x14ac:dyDescent="0.3">
      <c r="A19250" s="1">
        <v>144.4336810730253</v>
      </c>
      <c r="B19250">
        <v>907.50358277989505</v>
      </c>
      <c r="C19250">
        <v>8.6742584801036661E-6</v>
      </c>
      <c r="D19250">
        <v>27.70881207647361</v>
      </c>
      <c r="E19250">
        <v>3.1305053627573638E-7</v>
      </c>
      <c r="F19250">
        <v>8.1932294133059293E-6</v>
      </c>
    </row>
    <row r="19251" spans="1:6" x14ac:dyDescent="0.3">
      <c r="A19251" s="1">
        <v>144.44113263785391</v>
      </c>
      <c r="B19251">
        <v>907.5504023425417</v>
      </c>
      <c r="C19251">
        <v>7.7814858722159065E-6</v>
      </c>
      <c r="D19251">
        <v>27.70880081639481</v>
      </c>
      <c r="E19251">
        <v>2.8083084229367801E-7</v>
      </c>
      <c r="F19251">
        <v>4.082345285862458E-6</v>
      </c>
    </row>
    <row r="19252" spans="1:6" x14ac:dyDescent="0.3">
      <c r="A19252" s="1">
        <v>144.44858420268261</v>
      </c>
      <c r="B19252">
        <v>907.59722190518835</v>
      </c>
      <c r="C19252">
        <v>3.5460136567916992E-5</v>
      </c>
      <c r="D19252">
        <v>27.708789558065462</v>
      </c>
      <c r="E19252">
        <v>1.2797432559660571E-6</v>
      </c>
      <c r="F19252">
        <v>2.321137600039423E-5</v>
      </c>
    </row>
    <row r="19253" spans="1:6" x14ac:dyDescent="0.3">
      <c r="A19253" s="1">
        <v>144.4560357675112</v>
      </c>
      <c r="B19253">
        <v>907.644041467835</v>
      </c>
      <c r="C19253">
        <v>3.31406359975451E-5</v>
      </c>
      <c r="D19253">
        <v>27.7087783014852</v>
      </c>
      <c r="E19253">
        <v>1.1960338213745341E-6</v>
      </c>
      <c r="F19253">
        <v>2.3403168525652901E-5</v>
      </c>
    </row>
    <row r="19254" spans="1:6" x14ac:dyDescent="0.3">
      <c r="A19254" s="1">
        <v>144.46348733233981</v>
      </c>
      <c r="B19254">
        <v>907.69086103048164</v>
      </c>
      <c r="C19254">
        <v>1.028562131146498E-5</v>
      </c>
      <c r="D19254">
        <v>27.708767046653652</v>
      </c>
      <c r="E19254">
        <v>3.7120458280034379E-7</v>
      </c>
      <c r="F19254">
        <v>1.8173372656564721E-6</v>
      </c>
    </row>
    <row r="19255" spans="1:6" x14ac:dyDescent="0.3">
      <c r="A19255" s="1">
        <v>144.47093889716839</v>
      </c>
      <c r="B19255">
        <v>907.73768059312829</v>
      </c>
      <c r="C19255">
        <v>2.2059042347097912E-5</v>
      </c>
      <c r="D19255">
        <v>27.708755793570461</v>
      </c>
      <c r="E19255">
        <v>7.9610367608842599E-7</v>
      </c>
      <c r="F19255">
        <v>1.1706663372117E-5</v>
      </c>
    </row>
    <row r="19256" spans="1:6" x14ac:dyDescent="0.3">
      <c r="A19256" s="1">
        <v>144.47839046199701</v>
      </c>
      <c r="B19256">
        <v>907.78450015577482</v>
      </c>
      <c r="C19256">
        <v>5.4322126512266818E-6</v>
      </c>
      <c r="D19256">
        <v>27.70874454223528</v>
      </c>
      <c r="E19256">
        <v>1.9604687043639189E-7</v>
      </c>
      <c r="F19256">
        <v>9.9494366851180747E-6</v>
      </c>
    </row>
    <row r="19257" spans="1:6" x14ac:dyDescent="0.3">
      <c r="A19257" s="1">
        <v>144.48584202682559</v>
      </c>
      <c r="B19257">
        <v>907.83131971842147</v>
      </c>
      <c r="C19257">
        <v>4.3456158917047333E-5</v>
      </c>
      <c r="D19257">
        <v>27.708733292647722</v>
      </c>
      <c r="E19257">
        <v>1.568319939352048E-6</v>
      </c>
      <c r="F19257">
        <v>3.14125358590716E-6</v>
      </c>
    </row>
    <row r="19258" spans="1:6" x14ac:dyDescent="0.3">
      <c r="A19258" s="1">
        <v>144.49329359165421</v>
      </c>
      <c r="B19258">
        <v>907.87813928106812</v>
      </c>
      <c r="C19258">
        <v>2.8209020710744491E-5</v>
      </c>
      <c r="D19258">
        <v>27.708722044807431</v>
      </c>
      <c r="E19258">
        <v>1.018055638406132E-6</v>
      </c>
      <c r="F19258">
        <v>2.1475160314212531E-5</v>
      </c>
    </row>
    <row r="19259" spans="1:6" x14ac:dyDescent="0.3">
      <c r="A19259" s="1">
        <v>144.50074515648291</v>
      </c>
      <c r="B19259">
        <v>907.92495884371476</v>
      </c>
      <c r="C19259">
        <v>5.6278596384642319E-6</v>
      </c>
      <c r="D19259">
        <v>27.708710798714051</v>
      </c>
      <c r="E19259">
        <v>2.0310795689294279E-7</v>
      </c>
      <c r="F19259">
        <v>1.9800199733872931E-5</v>
      </c>
    </row>
    <row r="19260" spans="1:6" x14ac:dyDescent="0.3">
      <c r="A19260" s="1">
        <v>144.50819672131149</v>
      </c>
      <c r="B19260">
        <v>907.97177840636141</v>
      </c>
      <c r="C19260">
        <v>3.4795439321186202E-5</v>
      </c>
      <c r="D19260">
        <v>27.708699554367211</v>
      </c>
      <c r="E19260">
        <v>1.255758656335138E-6</v>
      </c>
      <c r="F19260">
        <v>1.6804271392269389E-5</v>
      </c>
    </row>
    <row r="19261" spans="1:6" x14ac:dyDescent="0.3">
      <c r="A19261" s="1">
        <v>144.51564828614011</v>
      </c>
      <c r="B19261">
        <v>908.01859796900806</v>
      </c>
      <c r="C19261">
        <v>1.2156128208129721E-5</v>
      </c>
      <c r="D19261">
        <v>27.708688311766569</v>
      </c>
      <c r="E19261">
        <v>4.3871178856804937E-7</v>
      </c>
      <c r="F19261">
        <v>6.5105855275255633E-6</v>
      </c>
    </row>
    <row r="19262" spans="1:6" x14ac:dyDescent="0.3">
      <c r="A19262" s="1">
        <v>144.52309985096869</v>
      </c>
      <c r="B19262">
        <v>908.0654175316547</v>
      </c>
      <c r="C19262">
        <v>1.6583022968821791E-5</v>
      </c>
      <c r="D19262">
        <v>27.708677070911751</v>
      </c>
      <c r="E19262">
        <v>5.9847761502227969E-7</v>
      </c>
      <c r="F19262">
        <v>3.3619880606889388E-5</v>
      </c>
    </row>
    <row r="19263" spans="1:6" x14ac:dyDescent="0.3">
      <c r="A19263" s="1">
        <v>144.53055141579731</v>
      </c>
      <c r="B19263">
        <v>908.11223709430135</v>
      </c>
      <c r="C19263">
        <v>8.6411048693468853E-6</v>
      </c>
      <c r="D19263">
        <v>27.708665831802382</v>
      </c>
      <c r="E19263">
        <v>3.1185568160517967E-7</v>
      </c>
      <c r="F19263">
        <v>1.8002364161984169E-5</v>
      </c>
    </row>
    <row r="19264" spans="1:6" x14ac:dyDescent="0.3">
      <c r="A19264" s="1">
        <v>144.53800298062589</v>
      </c>
      <c r="B19264">
        <v>908.159056656948</v>
      </c>
      <c r="C19264">
        <v>8.0679921323402035E-6</v>
      </c>
      <c r="D19264">
        <v>27.708654594438119</v>
      </c>
      <c r="E19264">
        <v>2.9117227994027792E-7</v>
      </c>
      <c r="F19264">
        <v>5.155412776337006E-6</v>
      </c>
    </row>
    <row r="19265" spans="1:6" x14ac:dyDescent="0.3">
      <c r="A19265" s="1">
        <v>144.5454545454545</v>
      </c>
      <c r="B19265">
        <v>908.20587621959464</v>
      </c>
      <c r="C19265">
        <v>1.5604409880155199E-5</v>
      </c>
      <c r="D19265">
        <v>27.708643358818591</v>
      </c>
      <c r="E19265">
        <v>5.6316037122722992E-7</v>
      </c>
      <c r="F19265">
        <v>1.0998791932221279E-5</v>
      </c>
    </row>
    <row r="19266" spans="1:6" x14ac:dyDescent="0.3">
      <c r="A19266" s="1">
        <v>144.55290611028309</v>
      </c>
      <c r="B19266">
        <v>908.25269578224129</v>
      </c>
      <c r="C19266">
        <v>2.494310762063168E-5</v>
      </c>
      <c r="D19266">
        <v>27.708632124943438</v>
      </c>
      <c r="E19266">
        <v>9.0019267310484719E-7</v>
      </c>
      <c r="F19266">
        <v>2.0229354571400458E-6</v>
      </c>
    </row>
    <row r="19267" spans="1:6" x14ac:dyDescent="0.3">
      <c r="A19267" s="1">
        <v>144.56035767511179</v>
      </c>
      <c r="B19267">
        <v>908.29951534488794</v>
      </c>
      <c r="C19267">
        <v>1.1855862337696531E-5</v>
      </c>
      <c r="D19267">
        <v>27.708620892812309</v>
      </c>
      <c r="E19267">
        <v>4.2787630548483809E-7</v>
      </c>
      <c r="F19267">
        <v>6.0472685687098924E-6</v>
      </c>
    </row>
    <row r="19268" spans="1:6" x14ac:dyDescent="0.3">
      <c r="A19268" s="1">
        <v>144.5678092399404</v>
      </c>
      <c r="B19268">
        <v>908.34633490753458</v>
      </c>
      <c r="C19268">
        <v>7.5808951076489067E-6</v>
      </c>
      <c r="D19268">
        <v>27.70860966242482</v>
      </c>
      <c r="E19268">
        <v>2.73593485923952E-7</v>
      </c>
      <c r="F19268">
        <v>1.5863095537180289E-5</v>
      </c>
    </row>
    <row r="19269" spans="1:6" x14ac:dyDescent="0.3">
      <c r="A19269" s="1">
        <v>144.57526080476899</v>
      </c>
      <c r="B19269">
        <v>908.39315447018123</v>
      </c>
      <c r="C19269">
        <v>1.184573659847475E-5</v>
      </c>
      <c r="D19269">
        <v>27.708598433780629</v>
      </c>
      <c r="E19269">
        <v>4.2751121558112279E-7</v>
      </c>
      <c r="F19269">
        <v>8.1698044702199292E-6</v>
      </c>
    </row>
    <row r="19270" spans="1:6" x14ac:dyDescent="0.3">
      <c r="A19270" s="1">
        <v>144.5827123695976</v>
      </c>
      <c r="B19270">
        <v>908.43997403282788</v>
      </c>
      <c r="C19270">
        <v>3.3526453768807072E-5</v>
      </c>
      <c r="D19270">
        <v>27.708587206879368</v>
      </c>
      <c r="E19270">
        <v>1.2099661927362091E-6</v>
      </c>
      <c r="F19270">
        <v>6.5311452356347884E-6</v>
      </c>
    </row>
    <row r="19271" spans="1:6" x14ac:dyDescent="0.3">
      <c r="A19271" s="1">
        <v>144.59016393442619</v>
      </c>
      <c r="B19271">
        <v>908.48679359547464</v>
      </c>
      <c r="C19271">
        <v>1.4602603391272219E-5</v>
      </c>
      <c r="D19271">
        <v>27.708575981720681</v>
      </c>
      <c r="E19271">
        <v>5.270066350903614E-7</v>
      </c>
      <c r="F19271">
        <v>1.133246924046805E-5</v>
      </c>
    </row>
    <row r="19272" spans="1:6" x14ac:dyDescent="0.3">
      <c r="A19272" s="1">
        <v>144.59761549925491</v>
      </c>
      <c r="B19272">
        <v>908.53361315812128</v>
      </c>
      <c r="C19272">
        <v>1.530597285477648E-6</v>
      </c>
      <c r="D19272">
        <v>27.70856475830421</v>
      </c>
      <c r="E19272">
        <v>5.5239139913189877E-8</v>
      </c>
      <c r="F19272">
        <v>9.9616243483626185E-6</v>
      </c>
    </row>
    <row r="19273" spans="1:6" x14ac:dyDescent="0.3">
      <c r="A19273" s="1">
        <v>144.6050670640835</v>
      </c>
      <c r="B19273">
        <v>908.58043272076793</v>
      </c>
      <c r="C19273">
        <v>9.9270295900277649E-6</v>
      </c>
      <c r="D19273">
        <v>27.708553536629569</v>
      </c>
      <c r="E19273">
        <v>3.5826588987781842E-7</v>
      </c>
      <c r="F19273">
        <v>5.9582996474174842E-6</v>
      </c>
    </row>
    <row r="19274" spans="1:6" x14ac:dyDescent="0.3">
      <c r="A19274" s="1">
        <v>144.61251862891211</v>
      </c>
      <c r="B19274">
        <v>908.62725228341458</v>
      </c>
      <c r="C19274">
        <v>1.5443313957376059E-5</v>
      </c>
      <c r="D19274">
        <v>27.70854231669643</v>
      </c>
      <c r="E19274">
        <v>5.5734848051065927E-7</v>
      </c>
      <c r="F19274">
        <v>4.6795267505426632E-6</v>
      </c>
    </row>
    <row r="19275" spans="1:6" x14ac:dyDescent="0.3">
      <c r="A19275" s="1">
        <v>144.6199701937407</v>
      </c>
      <c r="B19275">
        <v>908.67407184606122</v>
      </c>
      <c r="C19275">
        <v>1.21126434784669E-5</v>
      </c>
      <c r="D19275">
        <v>27.708531098504409</v>
      </c>
      <c r="E19275">
        <v>4.3714491523950502E-7</v>
      </c>
      <c r="F19275">
        <v>1.6422601019516819E-5</v>
      </c>
    </row>
    <row r="19276" spans="1:6" x14ac:dyDescent="0.3">
      <c r="A19276" s="1">
        <v>144.62742175856931</v>
      </c>
      <c r="B19276">
        <v>908.72089140870787</v>
      </c>
      <c r="C19276">
        <v>2.366937234182528E-5</v>
      </c>
      <c r="D19276">
        <v>27.70851988205316</v>
      </c>
      <c r="E19276">
        <v>8.5422723561484663E-7</v>
      </c>
      <c r="F19276">
        <v>1.773105004139161E-5</v>
      </c>
    </row>
    <row r="19277" spans="1:6" x14ac:dyDescent="0.3">
      <c r="A19277" s="1">
        <v>144.6348733233979</v>
      </c>
      <c r="B19277">
        <v>908.76771097135452</v>
      </c>
      <c r="C19277">
        <v>1.3423561388199009E-5</v>
      </c>
      <c r="D19277">
        <v>27.708508667342318</v>
      </c>
      <c r="E19277">
        <v>4.8445629280727865E-7</v>
      </c>
      <c r="F19277">
        <v>5.2768136189147457E-6</v>
      </c>
    </row>
    <row r="19278" spans="1:6" x14ac:dyDescent="0.3">
      <c r="A19278" s="1">
        <v>144.64232488822651</v>
      </c>
      <c r="B19278">
        <v>908.81453053400116</v>
      </c>
      <c r="C19278">
        <v>4.2120968056228064E-6</v>
      </c>
      <c r="D19278">
        <v>27.708497454371511</v>
      </c>
      <c r="E19278">
        <v>1.5201462340421041E-7</v>
      </c>
      <c r="F19278">
        <v>2.3023102614317471E-5</v>
      </c>
    </row>
    <row r="19279" spans="1:6" x14ac:dyDescent="0.3">
      <c r="A19279" s="1">
        <v>144.64977645305521</v>
      </c>
      <c r="B19279">
        <v>908.86135009664781</v>
      </c>
      <c r="C19279">
        <v>1.8506245514671221E-5</v>
      </c>
      <c r="D19279">
        <v>27.708486243140388</v>
      </c>
      <c r="E19279">
        <v>6.678908891766937E-7</v>
      </c>
      <c r="F19279">
        <v>2.398034900525412E-5</v>
      </c>
    </row>
    <row r="19280" spans="1:6" x14ac:dyDescent="0.3">
      <c r="A19280" s="1">
        <v>144.6572280178838</v>
      </c>
      <c r="B19280">
        <v>908.90816965929446</v>
      </c>
      <c r="C19280">
        <v>1.3234527010424891E-5</v>
      </c>
      <c r="D19280">
        <v>27.7084750336486</v>
      </c>
      <c r="E19280">
        <v>4.7763462241617959E-7</v>
      </c>
      <c r="F19280">
        <v>2.6169471642971399E-5</v>
      </c>
    </row>
    <row r="19281" spans="1:6" x14ac:dyDescent="0.3">
      <c r="A19281" s="1">
        <v>144.66467958271241</v>
      </c>
      <c r="B19281">
        <v>908.9549892219411</v>
      </c>
      <c r="C19281">
        <v>3.1372084010685023E-5</v>
      </c>
      <c r="D19281">
        <v>27.70846382589578</v>
      </c>
      <c r="E19281">
        <v>1.1322202561574449E-6</v>
      </c>
      <c r="F19281">
        <v>1.50796112025154E-5</v>
      </c>
    </row>
    <row r="19282" spans="1:6" x14ac:dyDescent="0.3">
      <c r="A19282" s="1">
        <v>144.67213114754099</v>
      </c>
      <c r="B19282">
        <v>909.00180878458775</v>
      </c>
      <c r="C19282">
        <v>3.3891703666880377E-5</v>
      </c>
      <c r="D19282">
        <v>27.708452619881541</v>
      </c>
      <c r="E19282">
        <v>1.2231539643091499E-6</v>
      </c>
      <c r="F19282">
        <v>1.1295218109207589E-5</v>
      </c>
    </row>
    <row r="19283" spans="1:6" x14ac:dyDescent="0.3">
      <c r="A19283" s="1">
        <v>144.67958271236961</v>
      </c>
      <c r="B19283">
        <v>909.0486283472344</v>
      </c>
      <c r="C19283">
        <v>1.8676461063056209E-5</v>
      </c>
      <c r="D19283">
        <v>27.708441415605581</v>
      </c>
      <c r="E19283">
        <v>6.7403506328354847E-7</v>
      </c>
      <c r="F19283">
        <v>1.7676114155244941E-6</v>
      </c>
    </row>
    <row r="19284" spans="1:6" x14ac:dyDescent="0.3">
      <c r="A19284" s="1">
        <v>144.68703427719819</v>
      </c>
      <c r="B19284">
        <v>909.09544790988105</v>
      </c>
      <c r="C19284">
        <v>3.558191520977412E-5</v>
      </c>
      <c r="D19284">
        <v>27.70843021306748</v>
      </c>
      <c r="E19284">
        <v>1.284154855982908E-6</v>
      </c>
      <c r="F19284">
        <v>1.5526316847591201E-5</v>
      </c>
    </row>
    <row r="19285" spans="1:6" x14ac:dyDescent="0.3">
      <c r="A19285" s="1">
        <v>144.69448584202681</v>
      </c>
      <c r="B19285">
        <v>909.14226747252769</v>
      </c>
      <c r="C19285">
        <v>2.1779870539265189E-5</v>
      </c>
      <c r="D19285">
        <v>27.708419012266919</v>
      </c>
      <c r="E19285">
        <v>7.8603800995007789E-7</v>
      </c>
      <c r="F19285">
        <v>1.618651002869674E-5</v>
      </c>
    </row>
    <row r="19286" spans="1:6" x14ac:dyDescent="0.3">
      <c r="A19286" s="1">
        <v>144.70193740685539</v>
      </c>
      <c r="B19286">
        <v>909.18908703517434</v>
      </c>
      <c r="C19286">
        <v>1.276785508851739E-5</v>
      </c>
      <c r="D19286">
        <v>27.708407813203511</v>
      </c>
      <c r="E19286">
        <v>4.60793531501052E-7</v>
      </c>
      <c r="F19286">
        <v>2.7122338677290381E-5</v>
      </c>
    </row>
    <row r="19287" spans="1:6" x14ac:dyDescent="0.3">
      <c r="A19287" s="1">
        <v>144.70938897168409</v>
      </c>
      <c r="B19287">
        <v>909.23590659782099</v>
      </c>
      <c r="C19287">
        <v>1.1347619815477821E-5</v>
      </c>
      <c r="D19287">
        <v>27.708396615876911</v>
      </c>
      <c r="E19287">
        <v>4.0953722341969189E-7</v>
      </c>
      <c r="F19287">
        <v>1.518444106369856E-5</v>
      </c>
    </row>
    <row r="19288" spans="1:6" x14ac:dyDescent="0.3">
      <c r="A19288" s="1">
        <v>144.71684053651271</v>
      </c>
      <c r="B19288">
        <v>909.28272616046763</v>
      </c>
      <c r="C19288">
        <v>3.2727920609705947E-5</v>
      </c>
      <c r="D19288">
        <v>27.70838542028676</v>
      </c>
      <c r="E19288">
        <v>1.181155816670001E-6</v>
      </c>
      <c r="F19288">
        <v>2.6079491437355801E-6</v>
      </c>
    </row>
    <row r="19289" spans="1:6" x14ac:dyDescent="0.3">
      <c r="A19289" s="1">
        <v>144.72429210134129</v>
      </c>
      <c r="B19289">
        <v>909.32954572311428</v>
      </c>
      <c r="C19289">
        <v>2.2484719626757191E-5</v>
      </c>
      <c r="D19289">
        <v>27.70837422643271</v>
      </c>
      <c r="E19289">
        <v>8.1147740545916435E-7</v>
      </c>
      <c r="F19289">
        <v>1.5582521816195879E-5</v>
      </c>
    </row>
    <row r="19290" spans="1:6" x14ac:dyDescent="0.3">
      <c r="A19290" s="1">
        <v>144.7317436661699</v>
      </c>
      <c r="B19290">
        <v>909.37636528576093</v>
      </c>
      <c r="C19290">
        <v>5.2479324862606266E-6</v>
      </c>
      <c r="D19290">
        <v>27.70836303431437</v>
      </c>
      <c r="E19290">
        <v>1.893988641538125E-7</v>
      </c>
      <c r="F19290">
        <v>7.9203262970329506E-6</v>
      </c>
    </row>
    <row r="19291" spans="1:6" x14ac:dyDescent="0.3">
      <c r="A19291" s="1">
        <v>144.73919523099849</v>
      </c>
      <c r="B19291">
        <v>909.42318484840757</v>
      </c>
      <c r="C19291">
        <v>8.6075090158353011E-6</v>
      </c>
      <c r="D19291">
        <v>27.7083518439314</v>
      </c>
      <c r="E19291">
        <v>3.1064673439681662E-7</v>
      </c>
      <c r="F19291">
        <v>3.106985690687686E-5</v>
      </c>
    </row>
    <row r="19292" spans="1:6" x14ac:dyDescent="0.3">
      <c r="A19292" s="1">
        <v>144.7466467958271</v>
      </c>
      <c r="B19292">
        <v>909.47000441105422</v>
      </c>
      <c r="C19292">
        <v>1.912361394488444E-5</v>
      </c>
      <c r="D19292">
        <v>27.70834065528344</v>
      </c>
      <c r="E19292">
        <v>6.9017535848859777E-7</v>
      </c>
      <c r="F19292">
        <v>1.900387464806557E-5</v>
      </c>
    </row>
    <row r="19293" spans="1:6" x14ac:dyDescent="0.3">
      <c r="A19293" s="1">
        <v>144.75409836065569</v>
      </c>
      <c r="B19293">
        <v>909.51682397370087</v>
      </c>
      <c r="C19293">
        <v>6.8916134410773919E-6</v>
      </c>
      <c r="D19293">
        <v>27.708329468370131</v>
      </c>
      <c r="E19293">
        <v>2.4871991828104859E-7</v>
      </c>
      <c r="F19293">
        <v>1.9354097016547141E-5</v>
      </c>
    </row>
    <row r="19294" spans="1:6" x14ac:dyDescent="0.3">
      <c r="A19294" s="1">
        <v>144.76154992548439</v>
      </c>
      <c r="B19294">
        <v>909.5636435363474</v>
      </c>
      <c r="C19294">
        <v>3.3822659471037982E-5</v>
      </c>
      <c r="D19294">
        <v>27.708318283191119</v>
      </c>
      <c r="E19294">
        <v>1.220668072502835E-6</v>
      </c>
      <c r="F19294">
        <v>2.624201449311783E-5</v>
      </c>
    </row>
    <row r="19295" spans="1:6" x14ac:dyDescent="0.3">
      <c r="A19295" s="1">
        <v>144.769001490313</v>
      </c>
      <c r="B19295">
        <v>909.61046309899405</v>
      </c>
      <c r="C19295">
        <v>3.9133400006562283E-5</v>
      </c>
      <c r="D19295">
        <v>27.708307099746051</v>
      </c>
      <c r="E19295">
        <v>1.412334570484133E-6</v>
      </c>
      <c r="F19295">
        <v>6.4678234924518754E-6</v>
      </c>
    </row>
    <row r="19296" spans="1:6" x14ac:dyDescent="0.3">
      <c r="A19296" s="1">
        <v>144.77645305514159</v>
      </c>
      <c r="B19296">
        <v>909.65728266164069</v>
      </c>
      <c r="C19296">
        <v>2.2965079820316621E-5</v>
      </c>
      <c r="D19296">
        <v>27.70829591803453</v>
      </c>
      <c r="E19296">
        <v>8.2881602998072897E-7</v>
      </c>
      <c r="F19296">
        <v>2.1814505932926801E-5</v>
      </c>
    </row>
    <row r="19297" spans="1:6" x14ac:dyDescent="0.3">
      <c r="A19297" s="1">
        <v>144.7839046199702</v>
      </c>
      <c r="B19297">
        <v>909.70410222428734</v>
      </c>
      <c r="C19297">
        <v>1.5085868238422531E-5</v>
      </c>
      <c r="D19297">
        <v>27.708284738056228</v>
      </c>
      <c r="E19297">
        <v>5.4445334242226443E-7</v>
      </c>
      <c r="F19297">
        <v>2.7886704455102852E-6</v>
      </c>
    </row>
    <row r="19298" spans="1:6" x14ac:dyDescent="0.3">
      <c r="A19298" s="1">
        <v>144.79135618479879</v>
      </c>
      <c r="B19298">
        <v>909.75092178693399</v>
      </c>
      <c r="C19298">
        <v>2.5405042624259762E-5</v>
      </c>
      <c r="D19298">
        <v>27.708273559810792</v>
      </c>
      <c r="E19298">
        <v>9.1687569669112393E-7</v>
      </c>
      <c r="F19298">
        <v>1.6834198253226561E-5</v>
      </c>
    </row>
    <row r="19299" spans="1:6" x14ac:dyDescent="0.3">
      <c r="A19299" s="1">
        <v>144.7988077496274</v>
      </c>
      <c r="B19299">
        <v>909.79774134958063</v>
      </c>
      <c r="C19299">
        <v>1.831376488007685E-5</v>
      </c>
      <c r="D19299">
        <v>27.70826238329785</v>
      </c>
      <c r="E19299">
        <v>6.6094959787576337E-7</v>
      </c>
      <c r="F19299">
        <v>1.828911774037212E-5</v>
      </c>
    </row>
    <row r="19300" spans="1:6" x14ac:dyDescent="0.3">
      <c r="A19300" s="1">
        <v>144.80625931445601</v>
      </c>
      <c r="B19300">
        <v>909.84456091222728</v>
      </c>
      <c r="C19300">
        <v>5.5792983915773553E-6</v>
      </c>
      <c r="D19300">
        <v>27.708251208517051</v>
      </c>
      <c r="E19300">
        <v>2.0135873424817119E-7</v>
      </c>
      <c r="F19300">
        <v>2.086892002327694E-5</v>
      </c>
    </row>
    <row r="19301" spans="1:6" x14ac:dyDescent="0.3">
      <c r="A19301" s="1">
        <v>144.81371087928471</v>
      </c>
      <c r="B19301">
        <v>909.89138047487393</v>
      </c>
      <c r="C19301">
        <v>9.3205902640555057E-6</v>
      </c>
      <c r="D19301">
        <v>27.708240035468041</v>
      </c>
      <c r="E19301">
        <v>3.3638333766867362E-7</v>
      </c>
      <c r="F19301">
        <v>1.7895153865962859E-5</v>
      </c>
    </row>
    <row r="19302" spans="1:6" x14ac:dyDescent="0.3">
      <c r="A19302" s="1">
        <v>144.8211624441133</v>
      </c>
      <c r="B19302">
        <v>909.93820003752057</v>
      </c>
      <c r="C19302">
        <v>2.117633039383932E-5</v>
      </c>
      <c r="D19302">
        <v>27.708228864150449</v>
      </c>
      <c r="E19302">
        <v>7.6426142203689354E-7</v>
      </c>
      <c r="F19302">
        <v>1.336829977100175E-5</v>
      </c>
    </row>
    <row r="19303" spans="1:6" x14ac:dyDescent="0.3">
      <c r="A19303" s="1">
        <v>144.82861400894191</v>
      </c>
      <c r="B19303">
        <v>909.98501960016722</v>
      </c>
      <c r="C19303">
        <v>2.5070272685676179E-5</v>
      </c>
      <c r="D19303">
        <v>27.708217694563931</v>
      </c>
      <c r="E19303">
        <v>9.0479557227510585E-7</v>
      </c>
      <c r="F19303">
        <v>1.9634796415278719E-5</v>
      </c>
    </row>
    <row r="19304" spans="1:6" x14ac:dyDescent="0.3">
      <c r="A19304" s="1">
        <v>144.8360655737705</v>
      </c>
      <c r="B19304">
        <v>910.03183916281387</v>
      </c>
      <c r="C19304">
        <v>2.0062010130326139E-5</v>
      </c>
      <c r="D19304">
        <v>27.7082065267081</v>
      </c>
      <c r="E19304">
        <v>7.2404578444975314E-7</v>
      </c>
      <c r="F19304">
        <v>4.5388589135498957E-6</v>
      </c>
    </row>
    <row r="19305" spans="1:6" x14ac:dyDescent="0.3">
      <c r="A19305" s="1">
        <v>144.84351713859911</v>
      </c>
      <c r="B19305">
        <v>910.07865872546051</v>
      </c>
      <c r="C19305">
        <v>7.779622155439788E-6</v>
      </c>
      <c r="D19305">
        <v>27.708195360582639</v>
      </c>
      <c r="E19305">
        <v>2.8076971647554459E-7</v>
      </c>
      <c r="F19305">
        <v>2.7619217515996399E-5</v>
      </c>
    </row>
    <row r="19306" spans="1:6" x14ac:dyDescent="0.3">
      <c r="A19306" s="1">
        <v>144.8509687034277</v>
      </c>
      <c r="B19306">
        <v>910.12547828810716</v>
      </c>
      <c r="C19306">
        <v>5.0883254375745296E-6</v>
      </c>
      <c r="D19306">
        <v>27.708184196187151</v>
      </c>
      <c r="E19306">
        <v>1.836398012062703E-7</v>
      </c>
      <c r="F19306">
        <v>1.4986327148881339E-5</v>
      </c>
    </row>
    <row r="19307" spans="1:6" x14ac:dyDescent="0.3">
      <c r="A19307" s="1">
        <v>144.85842026825631</v>
      </c>
      <c r="B19307">
        <v>910.17229785075381</v>
      </c>
      <c r="C19307">
        <v>2.7266567046138509E-5</v>
      </c>
      <c r="D19307">
        <v>27.708173033521309</v>
      </c>
      <c r="E19307">
        <v>9.8406224810100094E-7</v>
      </c>
      <c r="F19307">
        <v>5.1812745510165743E-6</v>
      </c>
    </row>
    <row r="19308" spans="1:6" x14ac:dyDescent="0.3">
      <c r="A19308" s="1">
        <v>144.86587183308501</v>
      </c>
      <c r="B19308">
        <v>910.21911741340045</v>
      </c>
      <c r="C19308">
        <v>2.3809465320747461E-5</v>
      </c>
      <c r="D19308">
        <v>27.70816187258475</v>
      </c>
      <c r="E19308">
        <v>8.5929429134399693E-7</v>
      </c>
      <c r="F19308">
        <v>4.6499274029858619E-6</v>
      </c>
    </row>
    <row r="19309" spans="1:6" x14ac:dyDescent="0.3">
      <c r="A19309" s="1">
        <v>144.87332339791359</v>
      </c>
      <c r="B19309">
        <v>910.2659369760471</v>
      </c>
      <c r="C19309">
        <v>1.7687110192632171E-5</v>
      </c>
      <c r="D19309">
        <v>27.708150713377091</v>
      </c>
      <c r="E19309">
        <v>6.3833600356782732E-7</v>
      </c>
      <c r="F19309">
        <v>1.540476031192555E-5</v>
      </c>
    </row>
    <row r="19310" spans="1:6" x14ac:dyDescent="0.3">
      <c r="A19310" s="1">
        <v>144.88077496274221</v>
      </c>
      <c r="B19310">
        <v>910.31275653869375</v>
      </c>
      <c r="C19310">
        <v>1.229520985904412E-5</v>
      </c>
      <c r="D19310">
        <v>27.708139555898001</v>
      </c>
      <c r="E19310">
        <v>4.4374000045148992E-7</v>
      </c>
      <c r="F19310">
        <v>9.7692994693894068E-6</v>
      </c>
    </row>
    <row r="19311" spans="1:6" x14ac:dyDescent="0.3">
      <c r="A19311" s="1">
        <v>144.88822652757079</v>
      </c>
      <c r="B19311">
        <v>910.35957610134039</v>
      </c>
      <c r="C19311">
        <v>9.2063508288302316E-6</v>
      </c>
      <c r="D19311">
        <v>27.708128400147132</v>
      </c>
      <c r="E19311">
        <v>3.3226173546898052E-7</v>
      </c>
      <c r="F19311">
        <v>6.8522345867565886E-6</v>
      </c>
    </row>
    <row r="19312" spans="1:6" x14ac:dyDescent="0.3">
      <c r="A19312" s="1">
        <v>144.89567809239941</v>
      </c>
      <c r="B19312">
        <v>910.40639566398704</v>
      </c>
      <c r="C19312">
        <v>2.8550552834761079E-5</v>
      </c>
      <c r="D19312">
        <v>27.70811724612409</v>
      </c>
      <c r="E19312">
        <v>1.030403927526142E-6</v>
      </c>
      <c r="F19312">
        <v>4.6909232152770927E-6</v>
      </c>
    </row>
    <row r="19313" spans="1:6" x14ac:dyDescent="0.3">
      <c r="A19313" s="1">
        <v>144.90312965722799</v>
      </c>
      <c r="B19313">
        <v>910.45321522663369</v>
      </c>
      <c r="C19313">
        <v>2.250121614577945E-5</v>
      </c>
      <c r="D19313">
        <v>27.70810609382854</v>
      </c>
      <c r="E19313">
        <v>8.1208062613818162E-7</v>
      </c>
      <c r="F19313">
        <v>5.479464648702759E-6</v>
      </c>
    </row>
    <row r="19314" spans="1:6" x14ac:dyDescent="0.3">
      <c r="A19314" s="1">
        <v>144.91058122205661</v>
      </c>
      <c r="B19314">
        <v>910.50003478928033</v>
      </c>
      <c r="C19314">
        <v>1.7281434336201441E-5</v>
      </c>
      <c r="D19314">
        <v>27.708094943260129</v>
      </c>
      <c r="E19314">
        <v>6.2369622926404329E-7</v>
      </c>
      <c r="F19314">
        <v>1.421596021608072E-5</v>
      </c>
    </row>
    <row r="19315" spans="1:6" x14ac:dyDescent="0.3">
      <c r="A19315" s="1">
        <v>144.91803278688519</v>
      </c>
      <c r="B19315">
        <v>910.54685435192698</v>
      </c>
      <c r="C19315">
        <v>2.1186956666991272E-5</v>
      </c>
      <c r="D19315">
        <v>27.708083794418489</v>
      </c>
      <c r="E19315">
        <v>7.6464893148833217E-7</v>
      </c>
      <c r="F19315">
        <v>3.9180371983842228E-5</v>
      </c>
    </row>
    <row r="19316" spans="1:6" x14ac:dyDescent="0.3">
      <c r="A19316" s="1">
        <v>144.92548435171389</v>
      </c>
      <c r="B19316">
        <v>910.59367391457363</v>
      </c>
      <c r="C19316">
        <v>8.2630274837481217E-6</v>
      </c>
      <c r="D19316">
        <v>27.708072647303279</v>
      </c>
      <c r="E19316">
        <v>2.982173314228095E-7</v>
      </c>
      <c r="F19316">
        <v>2.5253018334092711E-5</v>
      </c>
    </row>
    <row r="19317" spans="1:6" x14ac:dyDescent="0.3">
      <c r="A19317" s="1">
        <v>144.9329359165425</v>
      </c>
      <c r="B19317">
        <v>910.64049347722028</v>
      </c>
      <c r="C19317">
        <v>1.6272803895107569E-5</v>
      </c>
      <c r="D19317">
        <v>27.70806150191412</v>
      </c>
      <c r="E19317">
        <v>5.8729492476344528E-7</v>
      </c>
      <c r="F19317">
        <v>5.6753340860176122E-6</v>
      </c>
    </row>
    <row r="19318" spans="1:6" x14ac:dyDescent="0.3">
      <c r="A19318" s="1">
        <v>144.94038748137109</v>
      </c>
      <c r="B19318">
        <v>910.68731303986692</v>
      </c>
      <c r="C19318">
        <v>1.944754563746304E-5</v>
      </c>
      <c r="D19318">
        <v>27.708050358250659</v>
      </c>
      <c r="E19318">
        <v>7.0187347669779732E-7</v>
      </c>
      <c r="F19318">
        <v>1.6480176850012998E-5</v>
      </c>
    </row>
    <row r="19319" spans="1:6" x14ac:dyDescent="0.3">
      <c r="A19319" s="1">
        <v>144.9478390461997</v>
      </c>
      <c r="B19319">
        <v>910.73413260251345</v>
      </c>
      <c r="C19319">
        <v>1.898202442448399E-5</v>
      </c>
      <c r="D19319">
        <v>27.70803921631256</v>
      </c>
      <c r="E19319">
        <v>6.8507281501567622E-7</v>
      </c>
      <c r="F19319">
        <v>4.0098079680429457E-6</v>
      </c>
    </row>
    <row r="19320" spans="1:6" x14ac:dyDescent="0.3">
      <c r="A19320" s="1">
        <v>144.95529061102829</v>
      </c>
      <c r="B19320">
        <v>910.7809521651601</v>
      </c>
      <c r="C19320">
        <v>2.876579333619878E-5</v>
      </c>
      <c r="D19320">
        <v>27.708028076099449</v>
      </c>
      <c r="E19320">
        <v>1.0381754074015729E-6</v>
      </c>
      <c r="F19320">
        <v>9.0904497692859319E-6</v>
      </c>
    </row>
    <row r="19321" spans="1:6" x14ac:dyDescent="0.3">
      <c r="A19321" s="1">
        <v>144.9627421758569</v>
      </c>
      <c r="B19321">
        <v>910.82777172780675</v>
      </c>
      <c r="C19321">
        <v>2.1731714279023599E-5</v>
      </c>
      <c r="D19321">
        <v>27.708016937610982</v>
      </c>
      <c r="E19321">
        <v>7.8431142611021264E-7</v>
      </c>
      <c r="F19321">
        <v>7.260267798438614E-6</v>
      </c>
    </row>
    <row r="19322" spans="1:6" x14ac:dyDescent="0.3">
      <c r="A19322" s="1">
        <v>144.97019374068549</v>
      </c>
      <c r="B19322">
        <v>910.8745912904534</v>
      </c>
      <c r="C19322">
        <v>1.519714485124085E-5</v>
      </c>
      <c r="D19322">
        <v>27.708005800846792</v>
      </c>
      <c r="E19322">
        <v>5.4847486897726894E-7</v>
      </c>
      <c r="F19322">
        <v>1.9442587255441231E-5</v>
      </c>
    </row>
    <row r="19323" spans="1:6" x14ac:dyDescent="0.3">
      <c r="A19323" s="1">
        <v>144.97764530551419</v>
      </c>
      <c r="B19323">
        <v>910.92141085310004</v>
      </c>
      <c r="C19323">
        <v>1.619047566427523E-5</v>
      </c>
      <c r="D19323">
        <v>27.70799466580652</v>
      </c>
      <c r="E19323">
        <v>5.8432506067482894E-7</v>
      </c>
      <c r="F19323">
        <v>1.357229636970562E-5</v>
      </c>
    </row>
    <row r="19324" spans="1:6" x14ac:dyDescent="0.3">
      <c r="A19324" s="1">
        <v>144.9850968703428</v>
      </c>
      <c r="B19324">
        <v>910.96823041574669</v>
      </c>
      <c r="C19324">
        <v>9.7709678538040048E-6</v>
      </c>
      <c r="D19324">
        <v>27.707983532489809</v>
      </c>
      <c r="E19324">
        <v>3.5264088569804318E-7</v>
      </c>
      <c r="F19324">
        <v>8.6557954704110287E-6</v>
      </c>
    </row>
    <row r="19325" spans="1:6" x14ac:dyDescent="0.3">
      <c r="A19325" s="1">
        <v>144.99254843517139</v>
      </c>
      <c r="B19325">
        <v>911.01504997839334</v>
      </c>
      <c r="C19325">
        <v>3.2722183169282818E-5</v>
      </c>
      <c r="D19325">
        <v>27.70797240089632</v>
      </c>
      <c r="E19325">
        <v>1.180966354947874E-6</v>
      </c>
      <c r="F19325">
        <v>4.9852574531024504E-6</v>
      </c>
    </row>
    <row r="19326" spans="1:6" x14ac:dyDescent="0.3">
      <c r="A19326" s="1">
        <v>145</v>
      </c>
      <c r="B19326">
        <v>911.06186954103998</v>
      </c>
      <c r="C19326">
        <v>5.6916914370183182E-6</v>
      </c>
      <c r="D19326">
        <v>27.707961271025681</v>
      </c>
      <c r="E19326">
        <v>2.0541718610564611E-7</v>
      </c>
      <c r="F19326">
        <v>1.345753302156865E-5</v>
      </c>
    </row>
    <row r="19327" spans="1:6" x14ac:dyDescent="0.3">
      <c r="A19327" s="1">
        <v>145.00745156482861</v>
      </c>
      <c r="B19327">
        <v>911.10868910368663</v>
      </c>
      <c r="C19327">
        <v>8.8736732964945766E-6</v>
      </c>
      <c r="D19327">
        <v>27.70795014287755</v>
      </c>
      <c r="E19327">
        <v>3.2025729982683659E-7</v>
      </c>
      <c r="F19327">
        <v>7.816350053347487E-6</v>
      </c>
    </row>
    <row r="19328" spans="1:6" x14ac:dyDescent="0.3">
      <c r="A19328" s="1">
        <v>145.0149031296572</v>
      </c>
      <c r="B19328">
        <v>911.15550866633328</v>
      </c>
      <c r="C19328">
        <v>2.6637071351823541E-5</v>
      </c>
      <c r="D19328">
        <v>27.707939016451551</v>
      </c>
      <c r="E19328">
        <v>9.6135159442958967E-7</v>
      </c>
      <c r="F19328">
        <v>1.2406424872343821E-5</v>
      </c>
    </row>
    <row r="19329" spans="1:6" x14ac:dyDescent="0.3">
      <c r="A19329" s="1">
        <v>145.02235469448581</v>
      </c>
      <c r="B19329">
        <v>911.20232822897992</v>
      </c>
      <c r="C19329">
        <v>1.045976120151571E-5</v>
      </c>
      <c r="D19329">
        <v>27.707927891747349</v>
      </c>
      <c r="E19329">
        <v>3.7750066487761752E-7</v>
      </c>
      <c r="F19329">
        <v>1.4159041601310431E-5</v>
      </c>
    </row>
    <row r="19330" spans="1:6" x14ac:dyDescent="0.3">
      <c r="A19330" s="1">
        <v>145.02980625931451</v>
      </c>
      <c r="B19330">
        <v>911.24914779162657</v>
      </c>
      <c r="C19330">
        <v>1.8507513733714099E-5</v>
      </c>
      <c r="D19330">
        <v>27.70791676876458</v>
      </c>
      <c r="E19330">
        <v>6.6795038718240285E-7</v>
      </c>
      <c r="F19330">
        <v>2.7781874158649648E-5</v>
      </c>
    </row>
    <row r="19331" spans="1:6" x14ac:dyDescent="0.3">
      <c r="A19331" s="1">
        <v>145.0372578241431</v>
      </c>
      <c r="B19331">
        <v>911.29596735427322</v>
      </c>
      <c r="C19331">
        <v>1.9202726561185121E-5</v>
      </c>
      <c r="D19331">
        <v>27.70790564750288</v>
      </c>
      <c r="E19331">
        <v>6.9304143032245826E-7</v>
      </c>
      <c r="F19331">
        <v>2.040563292353137E-5</v>
      </c>
    </row>
    <row r="19332" spans="1:6" x14ac:dyDescent="0.3">
      <c r="A19332" s="1">
        <v>145.04470938897171</v>
      </c>
      <c r="B19332">
        <v>911.34278691691986</v>
      </c>
      <c r="C19332">
        <v>3.2377655071003462E-5</v>
      </c>
      <c r="D19332">
        <v>27.707894527961901</v>
      </c>
      <c r="E19332">
        <v>1.168535380352664E-6</v>
      </c>
      <c r="F19332">
        <v>1.2801744358824641E-5</v>
      </c>
    </row>
    <row r="19333" spans="1:6" x14ac:dyDescent="0.3">
      <c r="A19333" s="1">
        <v>145.0521609538003</v>
      </c>
      <c r="B19333">
        <v>911.38960647956651</v>
      </c>
      <c r="C19333">
        <v>1.1530019234918671E-5</v>
      </c>
      <c r="D19333">
        <v>27.707883410141299</v>
      </c>
      <c r="E19333">
        <v>4.1612775195591411E-7</v>
      </c>
      <c r="F19333">
        <v>1.251591301782497E-5</v>
      </c>
    </row>
    <row r="19334" spans="1:6" x14ac:dyDescent="0.3">
      <c r="A19334" s="1">
        <v>145.05961251862891</v>
      </c>
      <c r="B19334">
        <v>911.43642604221316</v>
      </c>
      <c r="C19334">
        <v>1.7547961709922249E-5</v>
      </c>
      <c r="D19334">
        <v>27.707872294040701</v>
      </c>
      <c r="E19334">
        <v>6.3332043412429017E-7</v>
      </c>
      <c r="F19334">
        <v>7.2755950097900542E-6</v>
      </c>
    </row>
    <row r="19335" spans="1:6" x14ac:dyDescent="0.3">
      <c r="A19335" s="1">
        <v>145.0670640834575</v>
      </c>
      <c r="B19335">
        <v>911.4832456048598</v>
      </c>
      <c r="C19335">
        <v>2.085257346250021E-5</v>
      </c>
      <c r="D19335">
        <v>27.707861179659758</v>
      </c>
      <c r="E19335">
        <v>7.5258690403025415E-7</v>
      </c>
      <c r="F19335">
        <v>1.8257135452311861E-5</v>
      </c>
    </row>
    <row r="19336" spans="1:6" x14ac:dyDescent="0.3">
      <c r="A19336" s="1">
        <v>145.07451564828611</v>
      </c>
      <c r="B19336">
        <v>911.53006516750645</v>
      </c>
      <c r="C19336">
        <v>2.1194369579233469E-5</v>
      </c>
      <c r="D19336">
        <v>27.70785006699813</v>
      </c>
      <c r="E19336">
        <v>7.6492291996618507E-7</v>
      </c>
      <c r="F19336">
        <v>8.9405778147139046E-6</v>
      </c>
    </row>
    <row r="19337" spans="1:6" x14ac:dyDescent="0.3">
      <c r="A19337" s="1">
        <v>145.08196721311481</v>
      </c>
      <c r="B19337">
        <v>911.5768847301531</v>
      </c>
      <c r="C19337">
        <v>1.7848729384719918E-5</v>
      </c>
      <c r="D19337">
        <v>27.707838956055429</v>
      </c>
      <c r="E19337">
        <v>6.4417616303559311E-7</v>
      </c>
      <c r="F19337">
        <v>8.1675224003723498E-6</v>
      </c>
    </row>
    <row r="19338" spans="1:6" x14ac:dyDescent="0.3">
      <c r="A19338" s="1">
        <v>145.08941877794339</v>
      </c>
      <c r="B19338">
        <v>911.62370429279974</v>
      </c>
      <c r="C19338">
        <v>2.024120999454857E-5</v>
      </c>
      <c r="D19338">
        <v>27.707827846831329</v>
      </c>
      <c r="E19338">
        <v>7.3052316141279059E-7</v>
      </c>
      <c r="F19338">
        <v>1.6659379011947181E-5</v>
      </c>
    </row>
    <row r="19339" spans="1:6" x14ac:dyDescent="0.3">
      <c r="A19339" s="1">
        <v>145.09687034277201</v>
      </c>
      <c r="B19339">
        <v>911.67052385544639</v>
      </c>
      <c r="C19339">
        <v>1.6321181202597091E-5</v>
      </c>
      <c r="D19339">
        <v>27.707816739325459</v>
      </c>
      <c r="E19339">
        <v>5.8904609324315988E-7</v>
      </c>
      <c r="F19339">
        <v>1.8353881575696739E-5</v>
      </c>
    </row>
    <row r="19340" spans="1:6" x14ac:dyDescent="0.3">
      <c r="A19340" s="1">
        <v>145.10432190760059</v>
      </c>
      <c r="B19340">
        <v>911.71734341809304</v>
      </c>
      <c r="C19340">
        <v>2.6863961159945589E-5</v>
      </c>
      <c r="D19340">
        <v>27.707805633537479</v>
      </c>
      <c r="E19340">
        <v>9.6954488259544782E-7</v>
      </c>
      <c r="F19340">
        <v>6.817449267363928E-6</v>
      </c>
    </row>
    <row r="19341" spans="1:6" x14ac:dyDescent="0.3">
      <c r="A19341" s="1">
        <v>145.11177347242921</v>
      </c>
      <c r="B19341">
        <v>911.76416298073968</v>
      </c>
      <c r="C19341">
        <v>1.964816218192689E-5</v>
      </c>
      <c r="D19341">
        <v>27.707794529467019</v>
      </c>
      <c r="E19341">
        <v>7.0912039430028365E-7</v>
      </c>
      <c r="F19341">
        <v>6.1968700722222477E-6</v>
      </c>
    </row>
    <row r="19342" spans="1:6" x14ac:dyDescent="0.3">
      <c r="A19342" s="1">
        <v>145.11922503725779</v>
      </c>
      <c r="B19342">
        <v>911.81098254338633</v>
      </c>
      <c r="C19342">
        <v>1.0672983979628519E-5</v>
      </c>
      <c r="D19342">
        <v>27.707783427113728</v>
      </c>
      <c r="E19342">
        <v>3.8519804399742638E-7</v>
      </c>
      <c r="F19342">
        <v>2.7246875732361589E-5</v>
      </c>
    </row>
    <row r="19343" spans="1:6" x14ac:dyDescent="0.3">
      <c r="A19343" s="1">
        <v>145.12667660208641</v>
      </c>
      <c r="B19343">
        <v>911.85780210603286</v>
      </c>
      <c r="C19343">
        <v>2.407031660321971E-5</v>
      </c>
      <c r="D19343">
        <v>27.707772326477269</v>
      </c>
      <c r="E19343">
        <v>8.6872074447567053E-7</v>
      </c>
      <c r="F19343">
        <v>7.5270862404879854E-6</v>
      </c>
    </row>
    <row r="19344" spans="1:6" x14ac:dyDescent="0.3">
      <c r="A19344" s="1">
        <v>145.13412816691499</v>
      </c>
      <c r="B19344">
        <v>911.90462166867951</v>
      </c>
      <c r="C19344">
        <v>7.0015762175693743E-6</v>
      </c>
      <c r="D19344">
        <v>27.70776122755727</v>
      </c>
      <c r="E19344">
        <v>2.5269368246922188E-7</v>
      </c>
      <c r="F19344">
        <v>4.3059902942018273E-6</v>
      </c>
    </row>
    <row r="19345" spans="1:6" x14ac:dyDescent="0.3">
      <c r="A19345" s="1">
        <v>145.14157973174369</v>
      </c>
      <c r="B19345">
        <v>911.95144123132616</v>
      </c>
      <c r="C19345">
        <v>2.5681468842920989E-5</v>
      </c>
      <c r="D19345">
        <v>27.707750130353372</v>
      </c>
      <c r="E19345">
        <v>9.2686951203545682E-7</v>
      </c>
      <c r="F19345">
        <v>2.7364026087807351E-5</v>
      </c>
    </row>
    <row r="19346" spans="1:6" x14ac:dyDescent="0.3">
      <c r="A19346" s="1">
        <v>145.1490312965723</v>
      </c>
      <c r="B19346">
        <v>911.9982607939728</v>
      </c>
      <c r="C19346">
        <v>5.93060942103438E-6</v>
      </c>
      <c r="D19346">
        <v>27.707739034865231</v>
      </c>
      <c r="E19346">
        <v>2.140416225795894E-7</v>
      </c>
      <c r="F19346">
        <v>9.3626710164357138E-6</v>
      </c>
    </row>
    <row r="19347" spans="1:6" x14ac:dyDescent="0.3">
      <c r="A19347" s="1">
        <v>145.15648286140089</v>
      </c>
      <c r="B19347">
        <v>912.04508035661945</v>
      </c>
      <c r="C19347">
        <v>1.1500941899378E-5</v>
      </c>
      <c r="D19347">
        <v>27.707727941092489</v>
      </c>
      <c r="E19347">
        <v>4.15080656336361E-7</v>
      </c>
      <c r="F19347">
        <v>2.2332054833546831E-5</v>
      </c>
    </row>
    <row r="19348" spans="1:6" x14ac:dyDescent="0.3">
      <c r="A19348" s="1">
        <v>145.1639344262295</v>
      </c>
      <c r="B19348">
        <v>912.0918999192661</v>
      </c>
      <c r="C19348">
        <v>2.315700129315618E-5</v>
      </c>
      <c r="D19348">
        <v>27.70771684903481</v>
      </c>
      <c r="E19348">
        <v>8.3575999492584867E-7</v>
      </c>
      <c r="F19348">
        <v>1.6809837724446969E-5</v>
      </c>
    </row>
    <row r="19349" spans="1:6" x14ac:dyDescent="0.3">
      <c r="A19349" s="1">
        <v>145.17138599105809</v>
      </c>
      <c r="B19349">
        <v>912.13871948191274</v>
      </c>
      <c r="C19349">
        <v>1.698762128026778E-5</v>
      </c>
      <c r="D19349">
        <v>27.707705758691819</v>
      </c>
      <c r="E19349">
        <v>6.1310097011329831E-7</v>
      </c>
      <c r="F19349">
        <v>2.6221574943592212E-5</v>
      </c>
    </row>
    <row r="19350" spans="1:6" x14ac:dyDescent="0.3">
      <c r="A19350" s="1">
        <v>145.1788375558867</v>
      </c>
      <c r="B19350">
        <v>912.18553904455939</v>
      </c>
      <c r="C19350">
        <v>3.3257114156575818E-5</v>
      </c>
      <c r="D19350">
        <v>27.707694670063169</v>
      </c>
      <c r="E19350">
        <v>1.200284417472975E-6</v>
      </c>
      <c r="F19350">
        <v>9.3013464058401032E-6</v>
      </c>
    </row>
    <row r="19351" spans="1:6" x14ac:dyDescent="0.3">
      <c r="A19351" s="1">
        <v>145.18628912071529</v>
      </c>
      <c r="B19351">
        <v>912.23235860720604</v>
      </c>
      <c r="C19351">
        <v>9.666244854301106E-6</v>
      </c>
      <c r="D19351">
        <v>27.707683583148501</v>
      </c>
      <c r="E19351">
        <v>3.4886513790636788E-7</v>
      </c>
      <c r="F19351">
        <v>6.9370755126792774E-6</v>
      </c>
    </row>
    <row r="19352" spans="1:6" x14ac:dyDescent="0.3">
      <c r="A19352" s="1">
        <v>145.19374068554399</v>
      </c>
      <c r="B19352">
        <v>912.27917816985268</v>
      </c>
      <c r="C19352">
        <v>9.4477561390421228E-6</v>
      </c>
      <c r="D19352">
        <v>27.70767249794746</v>
      </c>
      <c r="E19352">
        <v>3.409797823957244E-7</v>
      </c>
      <c r="F19352">
        <v>6.055015934732969E-6</v>
      </c>
    </row>
    <row r="19353" spans="1:6" x14ac:dyDescent="0.3">
      <c r="A19353" s="1">
        <v>145.2011922503726</v>
      </c>
      <c r="B19353">
        <v>912.32599773249933</v>
      </c>
      <c r="C19353">
        <v>5.8074610494141741E-6</v>
      </c>
      <c r="D19353">
        <v>27.7076614144597</v>
      </c>
      <c r="E19353">
        <v>2.095976619081773E-7</v>
      </c>
      <c r="F19353">
        <v>2.75694547982959E-5</v>
      </c>
    </row>
    <row r="19354" spans="1:6" x14ac:dyDescent="0.3">
      <c r="A19354" s="1">
        <v>145.20864381520121</v>
      </c>
      <c r="B19354">
        <v>912.37281729514598</v>
      </c>
      <c r="C19354">
        <v>1.92667286491349E-5</v>
      </c>
      <c r="D19354">
        <v>27.707650332684882</v>
      </c>
      <c r="E19354">
        <v>6.9535772314865767E-7</v>
      </c>
      <c r="F19354">
        <v>8.1497491210265459E-6</v>
      </c>
    </row>
    <row r="19355" spans="1:6" x14ac:dyDescent="0.3">
      <c r="A19355" s="1">
        <v>145.2160953800298</v>
      </c>
      <c r="B19355">
        <v>912.41963685779263</v>
      </c>
      <c r="C19355">
        <v>1.4403141537298081E-5</v>
      </c>
      <c r="D19355">
        <v>27.70763925262262</v>
      </c>
      <c r="E19355">
        <v>5.1982564829787063E-7</v>
      </c>
      <c r="F19355">
        <v>2.596286589587887E-5</v>
      </c>
    </row>
    <row r="19356" spans="1:6" x14ac:dyDescent="0.3">
      <c r="A19356" s="1">
        <v>145.22354694485841</v>
      </c>
      <c r="B19356">
        <v>912.46645642043927</v>
      </c>
      <c r="C19356">
        <v>2.6975714357347271E-5</v>
      </c>
      <c r="D19356">
        <v>27.707628174272589</v>
      </c>
      <c r="E19356">
        <v>9.7358439299380683E-7</v>
      </c>
      <c r="F19356">
        <v>1.8954828356911281E-5</v>
      </c>
    </row>
    <row r="19357" spans="1:6" x14ac:dyDescent="0.3">
      <c r="A19357" s="1">
        <v>145.230998509687</v>
      </c>
      <c r="B19357">
        <v>912.51327598308592</v>
      </c>
      <c r="C19357">
        <v>7.0398492114183562E-6</v>
      </c>
      <c r="D19357">
        <v>27.707617097634419</v>
      </c>
      <c r="E19357">
        <v>2.540763136220543E-7</v>
      </c>
      <c r="F19357">
        <v>1.965662084880498E-5</v>
      </c>
    </row>
    <row r="19358" spans="1:6" x14ac:dyDescent="0.3">
      <c r="A19358" s="1">
        <v>145.23845007451561</v>
      </c>
      <c r="B19358">
        <v>912.56009554573257</v>
      </c>
      <c r="C19358">
        <v>1.6344731221837029E-5</v>
      </c>
      <c r="D19358">
        <v>27.707606022707751</v>
      </c>
      <c r="E19358">
        <v>5.8990052076103977E-7</v>
      </c>
      <c r="F19358">
        <v>2.384319070878409E-5</v>
      </c>
    </row>
    <row r="19359" spans="1:6" x14ac:dyDescent="0.3">
      <c r="A19359" s="1">
        <v>145.24590163934431</v>
      </c>
      <c r="B19359">
        <v>912.60691510837921</v>
      </c>
      <c r="C19359">
        <v>2.0017343691197171E-5</v>
      </c>
      <c r="D19359">
        <v>27.707594949492261</v>
      </c>
      <c r="E19359">
        <v>7.2244970116267653E-7</v>
      </c>
      <c r="F19359">
        <v>2.2132298353679301E-5</v>
      </c>
    </row>
    <row r="19360" spans="1:6" x14ac:dyDescent="0.3">
      <c r="A19360" s="1">
        <v>145.2533532041729</v>
      </c>
      <c r="B19360">
        <v>912.65373467102586</v>
      </c>
      <c r="C19360">
        <v>6.3370497534682619E-6</v>
      </c>
      <c r="D19360">
        <v>27.70758387798757</v>
      </c>
      <c r="E19360">
        <v>2.2871174121041871E-7</v>
      </c>
      <c r="F19360">
        <v>1.455028337024358E-5</v>
      </c>
    </row>
    <row r="19361" spans="1:6" x14ac:dyDescent="0.3">
      <c r="A19361" s="1">
        <v>145.26080476900151</v>
      </c>
      <c r="B19361">
        <v>912.70055423367251</v>
      </c>
      <c r="C19361">
        <v>4.3913386262878488E-6</v>
      </c>
      <c r="D19361">
        <v>27.70757280819333</v>
      </c>
      <c r="E19361">
        <v>1.584887516740297E-7</v>
      </c>
      <c r="F19361">
        <v>1.9163368518817329E-5</v>
      </c>
    </row>
    <row r="19362" spans="1:6" x14ac:dyDescent="0.3">
      <c r="A19362" s="1">
        <v>145.2682563338301</v>
      </c>
      <c r="B19362">
        <v>912.74737379631915</v>
      </c>
      <c r="C19362">
        <v>2.073501753939464E-5</v>
      </c>
      <c r="D19362">
        <v>27.707561740109199</v>
      </c>
      <c r="E19362">
        <v>7.4835229941503056E-7</v>
      </c>
      <c r="F19362">
        <v>5.6794314653333527E-6</v>
      </c>
    </row>
    <row r="19363" spans="1:6" x14ac:dyDescent="0.3">
      <c r="A19363" s="1">
        <v>145.27570789865871</v>
      </c>
      <c r="B19363">
        <v>912.7941933589658</v>
      </c>
      <c r="C19363">
        <v>2.8264180643528309E-5</v>
      </c>
      <c r="D19363">
        <v>27.707550673734829</v>
      </c>
      <c r="E19363">
        <v>1.0200894686198711E-6</v>
      </c>
      <c r="F19363">
        <v>9.4761916479740835E-6</v>
      </c>
    </row>
    <row r="19364" spans="1:6" x14ac:dyDescent="0.3">
      <c r="A19364" s="1">
        <v>145.28315946348729</v>
      </c>
      <c r="B19364">
        <v>912.84101292161245</v>
      </c>
      <c r="C19364">
        <v>2.7151666113976038E-5</v>
      </c>
      <c r="D19364">
        <v>27.70753960906983</v>
      </c>
      <c r="E19364">
        <v>9.7993782548228004E-7</v>
      </c>
      <c r="F19364">
        <v>7.3975451262490882E-6</v>
      </c>
    </row>
    <row r="19365" spans="1:6" x14ac:dyDescent="0.3">
      <c r="A19365" s="1">
        <v>145.29061102831591</v>
      </c>
      <c r="B19365">
        <v>912.88783248425909</v>
      </c>
      <c r="C19365">
        <v>1.7529201577281601E-5</v>
      </c>
      <c r="D19365">
        <v>27.707528546113888</v>
      </c>
      <c r="E19365">
        <v>6.3265121420366288E-7</v>
      </c>
      <c r="F19365">
        <v>4.34765694348433E-7</v>
      </c>
    </row>
    <row r="19366" spans="1:6" x14ac:dyDescent="0.3">
      <c r="A19366" s="1">
        <v>145.29806259314461</v>
      </c>
      <c r="B19366">
        <v>912.93465204690574</v>
      </c>
      <c r="C19366">
        <v>3.5539674065315283E-5</v>
      </c>
      <c r="D19366">
        <v>27.707517484866639</v>
      </c>
      <c r="E19366">
        <v>1.282672620696763E-6</v>
      </c>
      <c r="F19366">
        <v>1.077117927616862E-5</v>
      </c>
    </row>
    <row r="19367" spans="1:6" x14ac:dyDescent="0.3">
      <c r="A19367" s="1">
        <v>145.30551415797319</v>
      </c>
      <c r="B19367">
        <v>912.98147160955239</v>
      </c>
      <c r="C19367">
        <v>4.6569197450562513E-5</v>
      </c>
      <c r="D19367">
        <v>27.70750642532774</v>
      </c>
      <c r="E19367">
        <v>1.6807429992326231E-6</v>
      </c>
      <c r="F19367">
        <v>2.5377131883268359E-5</v>
      </c>
    </row>
    <row r="19368" spans="1:6" x14ac:dyDescent="0.3">
      <c r="A19368" s="1">
        <v>145.31296572280181</v>
      </c>
      <c r="B19368">
        <v>913.02829117219892</v>
      </c>
      <c r="C19368">
        <v>4.8140640872383212E-6</v>
      </c>
      <c r="D19368">
        <v>27.707495367496829</v>
      </c>
      <c r="E19368">
        <v>1.737459132767957E-7</v>
      </c>
      <c r="F19368">
        <v>1.6946911889191809E-5</v>
      </c>
    </row>
    <row r="19369" spans="1:6" x14ac:dyDescent="0.3">
      <c r="A19369" s="1">
        <v>145.32041728763039</v>
      </c>
      <c r="B19369">
        <v>913.07511073484557</v>
      </c>
      <c r="C19369">
        <v>2.8705570089495309E-5</v>
      </c>
      <c r="D19369">
        <v>27.707484311373531</v>
      </c>
      <c r="E19369">
        <v>1.036022244636337E-6</v>
      </c>
      <c r="F19369">
        <v>1.018622390188401E-5</v>
      </c>
    </row>
    <row r="19370" spans="1:6" x14ac:dyDescent="0.3">
      <c r="A19370" s="1">
        <v>145.32786885245901</v>
      </c>
      <c r="B19370">
        <v>913.12193029749221</v>
      </c>
      <c r="C19370">
        <v>2.895563512881548E-5</v>
      </c>
      <c r="D19370">
        <v>27.707473256957542</v>
      </c>
      <c r="E19370">
        <v>1.0450478417964191E-6</v>
      </c>
      <c r="F19370">
        <v>3.2418357461007253E-5</v>
      </c>
    </row>
    <row r="19371" spans="1:6" x14ac:dyDescent="0.3">
      <c r="A19371" s="1">
        <v>145.33532041728759</v>
      </c>
      <c r="B19371">
        <v>913.16874986013886</v>
      </c>
      <c r="C19371">
        <v>1.333255685503307E-5</v>
      </c>
      <c r="D19371">
        <v>27.707462204248468</v>
      </c>
      <c r="E19371">
        <v>4.8119011249571425E-7</v>
      </c>
      <c r="F19371">
        <v>4.8483710776631421E-6</v>
      </c>
    </row>
    <row r="19372" spans="1:6" x14ac:dyDescent="0.3">
      <c r="A19372" s="1">
        <v>145.3427719821162</v>
      </c>
      <c r="B19372">
        <v>913.21556942278551</v>
      </c>
      <c r="C19372">
        <v>3.4509723838033441E-5</v>
      </c>
      <c r="D19372">
        <v>27.70745115324598</v>
      </c>
      <c r="E19372">
        <v>1.245503371896789E-6</v>
      </c>
      <c r="F19372">
        <v>2.6667111744993369E-5</v>
      </c>
    </row>
    <row r="19373" spans="1:6" x14ac:dyDescent="0.3">
      <c r="A19373" s="1">
        <v>145.35022354694479</v>
      </c>
      <c r="B19373">
        <v>913.26238898543215</v>
      </c>
      <c r="C19373">
        <v>1.7714693913688229E-5</v>
      </c>
      <c r="D19373">
        <v>27.707440103949729</v>
      </c>
      <c r="E19373">
        <v>6.3934790970324879E-7</v>
      </c>
      <c r="F19373">
        <v>4.6357519650590296E-6</v>
      </c>
    </row>
    <row r="19374" spans="1:6" x14ac:dyDescent="0.3">
      <c r="A19374" s="1">
        <v>145.35767511177349</v>
      </c>
      <c r="B19374">
        <v>913.3092085480788</v>
      </c>
      <c r="C19374">
        <v>1.5723606410308739E-5</v>
      </c>
      <c r="D19374">
        <v>27.707429056359349</v>
      </c>
      <c r="E19374">
        <v>5.6748702228292436E-7</v>
      </c>
      <c r="F19374">
        <v>1.007172149617789E-5</v>
      </c>
    </row>
    <row r="19375" spans="1:6" x14ac:dyDescent="0.3">
      <c r="A19375" s="1">
        <v>145.3651266766021</v>
      </c>
      <c r="B19375">
        <v>913.35602811072545</v>
      </c>
      <c r="C19375">
        <v>2.130771295731832E-5</v>
      </c>
      <c r="D19375">
        <v>27.707418010474491</v>
      </c>
      <c r="E19375">
        <v>7.6902557103167011E-7</v>
      </c>
      <c r="F19375">
        <v>1.852039466692947E-5</v>
      </c>
    </row>
    <row r="19376" spans="1:6" x14ac:dyDescent="0.3">
      <c r="A19376" s="1">
        <v>145.37257824143069</v>
      </c>
      <c r="B19376">
        <v>913.40284767337209</v>
      </c>
      <c r="C19376">
        <v>1.265448989967467E-5</v>
      </c>
      <c r="D19376">
        <v>27.707406966294808</v>
      </c>
      <c r="E19376">
        <v>4.5671866425712278E-7</v>
      </c>
      <c r="F19376">
        <v>8.2310462665541641E-6</v>
      </c>
    </row>
    <row r="19377" spans="1:6" x14ac:dyDescent="0.3">
      <c r="A19377" s="1">
        <v>145.3800298062593</v>
      </c>
      <c r="B19377">
        <v>913.44966723601874</v>
      </c>
      <c r="C19377">
        <v>2.1601262926737059E-5</v>
      </c>
      <c r="D19377">
        <v>27.707395923819959</v>
      </c>
      <c r="E19377">
        <v>7.7962082709355285E-7</v>
      </c>
      <c r="F19377">
        <v>9.8326004809920041E-6</v>
      </c>
    </row>
    <row r="19378" spans="1:6" x14ac:dyDescent="0.3">
      <c r="A19378" s="1">
        <v>145.38748137108789</v>
      </c>
      <c r="B19378">
        <v>913.49648679866539</v>
      </c>
      <c r="C19378">
        <v>1.1054188962867959E-5</v>
      </c>
      <c r="D19378">
        <v>27.707384883049571</v>
      </c>
      <c r="E19378">
        <v>3.989618294735039E-7</v>
      </c>
      <c r="F19378">
        <v>1.211986047744177E-5</v>
      </c>
    </row>
    <row r="19379" spans="1:6" x14ac:dyDescent="0.3">
      <c r="A19379" s="1">
        <v>145.3949329359165</v>
      </c>
      <c r="B19379">
        <v>913.54330636131203</v>
      </c>
      <c r="C19379">
        <v>2.947240173323143E-5</v>
      </c>
      <c r="D19379">
        <v>27.707373843983309</v>
      </c>
      <c r="E19379">
        <v>1.063702460550277E-6</v>
      </c>
      <c r="F19379">
        <v>1.219651190598473E-5</v>
      </c>
    </row>
    <row r="19380" spans="1:6" x14ac:dyDescent="0.3">
      <c r="A19380" s="1">
        <v>145.40238450074509</v>
      </c>
      <c r="B19380">
        <v>913.59012592395868</v>
      </c>
      <c r="C19380">
        <v>3.6004808547157839E-5</v>
      </c>
      <c r="D19380">
        <v>27.707362806620822</v>
      </c>
      <c r="E19380">
        <v>1.2994671776757581E-6</v>
      </c>
      <c r="F19380">
        <v>3.023255663410435E-5</v>
      </c>
    </row>
    <row r="19381" spans="1:6" x14ac:dyDescent="0.3">
      <c r="A19381" s="1">
        <v>145.40983606557381</v>
      </c>
      <c r="B19381">
        <v>913.63694548660533</v>
      </c>
      <c r="C19381">
        <v>3.207239401278239E-5</v>
      </c>
      <c r="D19381">
        <v>27.70735177096174</v>
      </c>
      <c r="E19381">
        <v>1.157540939960757E-6</v>
      </c>
      <c r="F19381">
        <v>6.1214477174032196E-6</v>
      </c>
    </row>
    <row r="19382" spans="1:6" x14ac:dyDescent="0.3">
      <c r="A19382" s="1">
        <v>145.4172876304024</v>
      </c>
      <c r="B19382">
        <v>913.68376504925197</v>
      </c>
      <c r="C19382">
        <v>1.368943297996134E-5</v>
      </c>
      <c r="D19382">
        <v>27.70734073700574</v>
      </c>
      <c r="E19382">
        <v>4.9407242325777699E-7</v>
      </c>
      <c r="F19382">
        <v>1.454753159972627E-5</v>
      </c>
    </row>
    <row r="19383" spans="1:6" x14ac:dyDescent="0.3">
      <c r="A19383" s="1">
        <v>145.42473919523101</v>
      </c>
      <c r="B19383">
        <v>913.73058461189873</v>
      </c>
      <c r="C19383">
        <v>1.296258689058379E-5</v>
      </c>
      <c r="D19383">
        <v>27.70732970475245</v>
      </c>
      <c r="E19383">
        <v>4.6783963047728858E-7</v>
      </c>
      <c r="F19383">
        <v>9.4790731237224484E-6</v>
      </c>
    </row>
    <row r="19384" spans="1:6" x14ac:dyDescent="0.3">
      <c r="A19384" s="1">
        <v>145.4321907600596</v>
      </c>
      <c r="B19384">
        <v>913.77740417454538</v>
      </c>
      <c r="C19384">
        <v>2.7022470056389371E-5</v>
      </c>
      <c r="D19384">
        <v>27.707318674201531</v>
      </c>
      <c r="E19384">
        <v>9.7528275377834283E-7</v>
      </c>
      <c r="F19384">
        <v>1.030371677701803E-5</v>
      </c>
    </row>
    <row r="19385" spans="1:6" x14ac:dyDescent="0.3">
      <c r="A19385" s="1">
        <v>145.43964232488821</v>
      </c>
      <c r="B19385">
        <v>913.82422373719203</v>
      </c>
      <c r="C19385">
        <v>1.93423561161375E-5</v>
      </c>
      <c r="D19385">
        <v>27.707307645352621</v>
      </c>
      <c r="E19385">
        <v>6.980958367992791E-7</v>
      </c>
      <c r="F19385">
        <v>2.2611302914870251E-5</v>
      </c>
    </row>
    <row r="19386" spans="1:6" x14ac:dyDescent="0.3">
      <c r="A19386" s="1">
        <v>145.44709388971691</v>
      </c>
      <c r="B19386">
        <v>913.87104329983868</v>
      </c>
      <c r="C19386">
        <v>2.7427935903488599E-5</v>
      </c>
      <c r="D19386">
        <v>27.70729661820538</v>
      </c>
      <c r="E19386">
        <v>9.8991743155002641E-7</v>
      </c>
      <c r="F19386">
        <v>1.310081806648296E-5</v>
      </c>
    </row>
    <row r="19387" spans="1:6" x14ac:dyDescent="0.3">
      <c r="A19387" s="1">
        <v>145.4545454545455</v>
      </c>
      <c r="B19387">
        <v>913.91786286248532</v>
      </c>
      <c r="C19387">
        <v>2.7410162004566792E-5</v>
      </c>
      <c r="D19387">
        <v>27.707285592759469</v>
      </c>
      <c r="E19387">
        <v>9.8927633718582953E-7</v>
      </c>
      <c r="F19387">
        <v>9.2430090959104036E-6</v>
      </c>
    </row>
    <row r="19388" spans="1:6" x14ac:dyDescent="0.3">
      <c r="A19388" s="1">
        <v>145.46199701937411</v>
      </c>
      <c r="B19388">
        <v>913.96468242513197</v>
      </c>
      <c r="C19388">
        <v>1.891820450991075E-5</v>
      </c>
      <c r="D19388">
        <v>27.707274569014501</v>
      </c>
      <c r="E19388">
        <v>6.8278835808222346E-7</v>
      </c>
      <c r="F19388">
        <v>1.1625642220274979E-5</v>
      </c>
    </row>
    <row r="19389" spans="1:6" x14ac:dyDescent="0.3">
      <c r="A19389" s="1">
        <v>145.46944858420269</v>
      </c>
      <c r="B19389">
        <v>914.01150198777862</v>
      </c>
      <c r="C19389">
        <v>1.888855949524866E-5</v>
      </c>
      <c r="D19389">
        <v>27.707263546970161</v>
      </c>
      <c r="E19389">
        <v>6.8171869312276982E-7</v>
      </c>
      <c r="F19389">
        <v>1.305705933805107E-6</v>
      </c>
    </row>
    <row r="19390" spans="1:6" x14ac:dyDescent="0.3">
      <c r="A19390" s="1">
        <v>145.47690014903131</v>
      </c>
      <c r="B19390">
        <v>914.05832155042526</v>
      </c>
      <c r="C19390">
        <v>1.050702428525532E-5</v>
      </c>
      <c r="D19390">
        <v>27.707252526626078</v>
      </c>
      <c r="E19390">
        <v>3.7921566835825008E-7</v>
      </c>
      <c r="F19390">
        <v>4.3438176183578867E-6</v>
      </c>
    </row>
    <row r="19391" spans="1:6" x14ac:dyDescent="0.3">
      <c r="A19391" s="1">
        <v>145.48435171385989</v>
      </c>
      <c r="B19391">
        <v>914.10514111307191</v>
      </c>
      <c r="C19391">
        <v>2.2718612087759419E-5</v>
      </c>
      <c r="D19391">
        <v>27.707241507981909</v>
      </c>
      <c r="E19391">
        <v>8.1995214432352045E-7</v>
      </c>
      <c r="F19391">
        <v>1.0557441282744199E-5</v>
      </c>
    </row>
    <row r="19392" spans="1:6" x14ac:dyDescent="0.3">
      <c r="A19392" s="1">
        <v>145.49180327868851</v>
      </c>
      <c r="B19392">
        <v>914.15196067571856</v>
      </c>
      <c r="C19392">
        <v>1.7390074746316349E-5</v>
      </c>
      <c r="D19392">
        <v>27.707230491037311</v>
      </c>
      <c r="E19392">
        <v>6.2763670125535139E-7</v>
      </c>
      <c r="F19392">
        <v>1.506863810119339E-5</v>
      </c>
    </row>
    <row r="19393" spans="1:6" x14ac:dyDescent="0.3">
      <c r="A19393" s="1">
        <v>145.49925484351709</v>
      </c>
      <c r="B19393">
        <v>914.1987802383652</v>
      </c>
      <c r="C19393">
        <v>1.8733334176324669E-5</v>
      </c>
      <c r="D19393">
        <v>27.707219475791931</v>
      </c>
      <c r="E19393">
        <v>6.7611743548255245E-7</v>
      </c>
      <c r="F19393">
        <v>1.270036167596784E-5</v>
      </c>
    </row>
    <row r="19394" spans="1:6" x14ac:dyDescent="0.3">
      <c r="A19394" s="1">
        <v>145.50670640834579</v>
      </c>
      <c r="B19394">
        <v>914.24559980101185</v>
      </c>
      <c r="C19394">
        <v>1.847767796771471E-5</v>
      </c>
      <c r="D19394">
        <v>27.707208462245411</v>
      </c>
      <c r="E19394">
        <v>6.6689063941222717E-7</v>
      </c>
      <c r="F19394">
        <v>3.5588795137545599E-6</v>
      </c>
    </row>
    <row r="19395" spans="1:6" x14ac:dyDescent="0.3">
      <c r="A19395" s="1">
        <v>145.51415797317441</v>
      </c>
      <c r="B19395">
        <v>914.2924193636585</v>
      </c>
      <c r="C19395">
        <v>3.2211383710849898E-5</v>
      </c>
      <c r="D19395">
        <v>27.707197450397398</v>
      </c>
      <c r="E19395">
        <v>1.1625637623045809E-6</v>
      </c>
      <c r="F19395">
        <v>1.39624690914076E-5</v>
      </c>
    </row>
    <row r="19396" spans="1:6" x14ac:dyDescent="0.3">
      <c r="A19396" s="1">
        <v>145.52160953800299</v>
      </c>
      <c r="B19396">
        <v>914.33923892630514</v>
      </c>
      <c r="C19396">
        <v>2.1219790484987459E-5</v>
      </c>
      <c r="D19396">
        <v>27.707186440247561</v>
      </c>
      <c r="E19396">
        <v>7.6585872516321302E-7</v>
      </c>
      <c r="F19396">
        <v>2.740205447271372E-5</v>
      </c>
    </row>
    <row r="19397" spans="1:6" x14ac:dyDescent="0.3">
      <c r="A19397" s="1">
        <v>145.52906110283161</v>
      </c>
      <c r="B19397">
        <v>914.38605848895179</v>
      </c>
      <c r="C19397">
        <v>3.8770590529089959E-5</v>
      </c>
      <c r="D19397">
        <v>27.70717543179553</v>
      </c>
      <c r="E19397">
        <v>1.3992978325967699E-6</v>
      </c>
      <c r="F19397">
        <v>8.6198705129285023E-6</v>
      </c>
    </row>
    <row r="19398" spans="1:6" x14ac:dyDescent="0.3">
      <c r="A19398" s="1">
        <v>145.53651266766019</v>
      </c>
      <c r="B19398">
        <v>914.43287805159844</v>
      </c>
      <c r="C19398">
        <v>4.3243372035150319E-5</v>
      </c>
      <c r="D19398">
        <v>27.707164425040968</v>
      </c>
      <c r="E19398">
        <v>1.560728892057541E-6</v>
      </c>
      <c r="F19398">
        <v>1.3055432044617109E-5</v>
      </c>
    </row>
    <row r="19399" spans="1:6" x14ac:dyDescent="0.3">
      <c r="A19399" s="1">
        <v>145.5439642324888</v>
      </c>
      <c r="B19399">
        <v>914.47969761424508</v>
      </c>
      <c r="C19399">
        <v>3.6312194409720453E-5</v>
      </c>
      <c r="D19399">
        <v>27.707153419983541</v>
      </c>
      <c r="E19399">
        <v>1.3105710954605171E-6</v>
      </c>
      <c r="F19399">
        <v>3.2760823285355679E-5</v>
      </c>
    </row>
    <row r="19400" spans="1:6" x14ac:dyDescent="0.3">
      <c r="A19400" s="1">
        <v>145.55141579731739</v>
      </c>
      <c r="B19400">
        <v>914.52651717689173</v>
      </c>
      <c r="C19400">
        <v>2.384205174151629E-5</v>
      </c>
      <c r="D19400">
        <v>27.707142416622879</v>
      </c>
      <c r="E19400">
        <v>8.605020100236779E-7</v>
      </c>
      <c r="F19400">
        <v>1.4364664798819269E-5</v>
      </c>
    </row>
    <row r="19401" spans="1:6" x14ac:dyDescent="0.3">
      <c r="A19401" s="1">
        <v>145.55886736214609</v>
      </c>
      <c r="B19401">
        <v>914.57333673953838</v>
      </c>
      <c r="C19401">
        <v>3.7938410135568839E-6</v>
      </c>
      <c r="D19401">
        <v>27.707131414958621</v>
      </c>
      <c r="E19401">
        <v>1.3692651746361061E-7</v>
      </c>
      <c r="F19401">
        <v>1.15923970155636E-5</v>
      </c>
    </row>
    <row r="19402" spans="1:6" x14ac:dyDescent="0.3">
      <c r="A19402" s="1">
        <v>145.5663189269747</v>
      </c>
      <c r="B19402">
        <v>914.62015630218502</v>
      </c>
      <c r="C19402">
        <v>2.9680571786441959E-5</v>
      </c>
      <c r="D19402">
        <v>27.707120414990442</v>
      </c>
      <c r="E19402">
        <v>1.0712254229921279E-6</v>
      </c>
      <c r="F19402">
        <v>1.22833333355995E-5</v>
      </c>
    </row>
    <row r="19403" spans="1:6" x14ac:dyDescent="0.3">
      <c r="A19403" s="1">
        <v>145.57377049180329</v>
      </c>
      <c r="B19403">
        <v>914.66697586483167</v>
      </c>
      <c r="C19403">
        <v>2.110694064438938E-5</v>
      </c>
      <c r="D19403">
        <v>27.70710941671798</v>
      </c>
      <c r="E19403">
        <v>7.6178789807838347E-7</v>
      </c>
      <c r="F19403">
        <v>8.4372751488740496E-6</v>
      </c>
    </row>
    <row r="19404" spans="1:6" x14ac:dyDescent="0.3">
      <c r="A19404" s="1">
        <v>145.5812220566319</v>
      </c>
      <c r="B19404">
        <v>914.71379542747832</v>
      </c>
      <c r="C19404">
        <v>1.6304031187704439E-5</v>
      </c>
      <c r="D19404">
        <v>27.707098420140898</v>
      </c>
      <c r="E19404">
        <v>5.8844238903965075E-7</v>
      </c>
      <c r="F19404">
        <v>2.037350083413208E-5</v>
      </c>
    </row>
    <row r="19405" spans="1:6" x14ac:dyDescent="0.3">
      <c r="A19405" s="1">
        <v>145.58867362146049</v>
      </c>
      <c r="B19405">
        <v>914.76061499012496</v>
      </c>
      <c r="C19405">
        <v>3.0897356916261227E-5</v>
      </c>
      <c r="D19405">
        <v>27.707087425258841</v>
      </c>
      <c r="E19405">
        <v>1.115142722944383E-6</v>
      </c>
      <c r="F19405">
        <v>8.507308357930251E-6</v>
      </c>
    </row>
    <row r="19406" spans="1:6" x14ac:dyDescent="0.3">
      <c r="A19406" s="1">
        <v>145.5961251862891</v>
      </c>
      <c r="B19406">
        <v>914.8074345527715</v>
      </c>
      <c r="C19406">
        <v>1.1491943722020249E-5</v>
      </c>
      <c r="D19406">
        <v>27.70707643207145</v>
      </c>
      <c r="E19406">
        <v>4.147656556329457E-7</v>
      </c>
      <c r="F19406">
        <v>1.114538826834633E-5</v>
      </c>
    </row>
    <row r="19407" spans="1:6" x14ac:dyDescent="0.3">
      <c r="A19407" s="1">
        <v>145.60357675111771</v>
      </c>
      <c r="B19407">
        <v>914.85425411541814</v>
      </c>
      <c r="C19407">
        <v>2.0411645669365089E-5</v>
      </c>
      <c r="D19407">
        <v>27.707065440578379</v>
      </c>
      <c r="E19407">
        <v>7.3669460640430078E-7</v>
      </c>
      <c r="F19407">
        <v>2.3195099743870888E-5</v>
      </c>
    </row>
    <row r="19408" spans="1:6" x14ac:dyDescent="0.3">
      <c r="A19408" s="1">
        <v>145.61102831594641</v>
      </c>
      <c r="B19408">
        <v>914.90107367806479</v>
      </c>
      <c r="C19408">
        <v>1.8081507204237681E-5</v>
      </c>
      <c r="D19408">
        <v>27.7070544507793</v>
      </c>
      <c r="E19408">
        <v>6.5259579419959272E-7</v>
      </c>
      <c r="F19408">
        <v>1.7729707835380569E-5</v>
      </c>
    </row>
    <row r="19409" spans="1:6" x14ac:dyDescent="0.3">
      <c r="A19409" s="1">
        <v>145.618479880775</v>
      </c>
      <c r="B19409">
        <v>914.94789324071144</v>
      </c>
      <c r="C19409">
        <v>4.0060121955744893E-5</v>
      </c>
      <c r="D19409">
        <v>27.707043462673841</v>
      </c>
      <c r="E19409">
        <v>1.4458461441298409E-6</v>
      </c>
      <c r="F19409">
        <v>1.53925960980852E-5</v>
      </c>
    </row>
    <row r="19410" spans="1:6" x14ac:dyDescent="0.3">
      <c r="A19410" s="1">
        <v>145.62593144560361</v>
      </c>
      <c r="B19410">
        <v>914.99471280335808</v>
      </c>
      <c r="C19410">
        <v>1.354879130726037E-5</v>
      </c>
      <c r="D19410">
        <v>27.707032476261681</v>
      </c>
      <c r="E19410">
        <v>4.8900189216829537E-7</v>
      </c>
      <c r="F19410">
        <v>6.7727920410657916E-6</v>
      </c>
    </row>
    <row r="19411" spans="1:6" x14ac:dyDescent="0.3">
      <c r="A19411" s="1">
        <v>145.6333830104322</v>
      </c>
      <c r="B19411">
        <v>915.04153236600473</v>
      </c>
      <c r="C19411">
        <v>1.0821617273489479E-5</v>
      </c>
      <c r="D19411">
        <v>27.707021491542442</v>
      </c>
      <c r="E19411">
        <v>3.9057309991955549E-7</v>
      </c>
      <c r="F19411">
        <v>1.2628139927656989E-5</v>
      </c>
    </row>
    <row r="19412" spans="1:6" x14ac:dyDescent="0.3">
      <c r="A19412" s="1">
        <v>145.64083457526081</v>
      </c>
      <c r="B19412">
        <v>915.08835192865138</v>
      </c>
      <c r="C19412">
        <v>7.2494412597700811E-6</v>
      </c>
      <c r="D19412">
        <v>27.707010508515779</v>
      </c>
      <c r="E19412">
        <v>2.6164646155318551E-7</v>
      </c>
      <c r="F19412">
        <v>1.116543314737173E-5</v>
      </c>
    </row>
    <row r="19413" spans="1:6" x14ac:dyDescent="0.3">
      <c r="A19413" s="1">
        <v>145.6482861400894</v>
      </c>
      <c r="B19413">
        <v>915.13517149129802</v>
      </c>
      <c r="C19413">
        <v>2.5290201059531569E-5</v>
      </c>
      <c r="D19413">
        <v>27.70699952718136</v>
      </c>
      <c r="E19413">
        <v>9.1277299928204626E-7</v>
      </c>
      <c r="F19413">
        <v>7.3580069860125558E-6</v>
      </c>
    </row>
    <row r="19414" spans="1:6" x14ac:dyDescent="0.3">
      <c r="A19414" s="1">
        <v>145.65573770491801</v>
      </c>
      <c r="B19414">
        <v>915.18199105394467</v>
      </c>
      <c r="C19414">
        <v>2.5831153857571771E-5</v>
      </c>
      <c r="D19414">
        <v>27.706988547538831</v>
      </c>
      <c r="E19414">
        <v>9.3229741706686902E-7</v>
      </c>
      <c r="F19414">
        <v>3.754038601098771E-5</v>
      </c>
    </row>
    <row r="19415" spans="1:6" x14ac:dyDescent="0.3">
      <c r="A19415" s="1">
        <v>145.66318926974671</v>
      </c>
      <c r="B19415">
        <v>915.22881061659132</v>
      </c>
      <c r="C19415">
        <v>1.8162610085142371E-5</v>
      </c>
      <c r="D19415">
        <v>27.706977569587849</v>
      </c>
      <c r="E19415">
        <v>6.5552476951070599E-7</v>
      </c>
      <c r="F19415">
        <v>2.691022663050336E-5</v>
      </c>
    </row>
    <row r="19416" spans="1:6" x14ac:dyDescent="0.3">
      <c r="A19416" s="1">
        <v>145.67064083457529</v>
      </c>
      <c r="B19416">
        <v>915.27563017923796</v>
      </c>
      <c r="C19416">
        <v>2.633915440523924E-7</v>
      </c>
      <c r="D19416">
        <v>27.706966593328051</v>
      </c>
      <c r="E19416">
        <v>9.5063291452416956E-9</v>
      </c>
      <c r="F19416">
        <v>1.27385472420105E-5</v>
      </c>
    </row>
    <row r="19417" spans="1:6" x14ac:dyDescent="0.3">
      <c r="A19417" s="1">
        <v>145.67809239940391</v>
      </c>
      <c r="B19417">
        <v>915.32244974188461</v>
      </c>
      <c r="C19417">
        <v>2.1046007121789779E-5</v>
      </c>
      <c r="D19417">
        <v>27.7069556187591</v>
      </c>
      <c r="E19417">
        <v>7.5959291274644791E-7</v>
      </c>
      <c r="F19417">
        <v>3.0344829669081551E-5</v>
      </c>
    </row>
    <row r="19418" spans="1:6" x14ac:dyDescent="0.3">
      <c r="A19418" s="1">
        <v>145.68554396423249</v>
      </c>
      <c r="B19418">
        <v>915.36926930453126</v>
      </c>
      <c r="C19418">
        <v>8.182187039381437E-6</v>
      </c>
      <c r="D19418">
        <v>27.70694464588064</v>
      </c>
      <c r="E19418">
        <v>2.9531177630579822E-7</v>
      </c>
      <c r="F19418">
        <v>1.407740387806835E-5</v>
      </c>
    </row>
    <row r="19419" spans="1:6" x14ac:dyDescent="0.3">
      <c r="A19419" s="1">
        <v>145.69299552906111</v>
      </c>
      <c r="B19419">
        <v>915.4160888671779</v>
      </c>
      <c r="C19419">
        <v>3.0060752505456029E-5</v>
      </c>
      <c r="D19419">
        <v>27.706933674692351</v>
      </c>
      <c r="E19419">
        <v>1.084954143912131E-6</v>
      </c>
      <c r="F19419">
        <v>1.008833569756582E-5</v>
      </c>
    </row>
    <row r="19420" spans="1:6" x14ac:dyDescent="0.3">
      <c r="A19420" s="1">
        <v>145.70044709388969</v>
      </c>
      <c r="B19420">
        <v>915.46290842982455</v>
      </c>
      <c r="C19420">
        <v>3.7833849284979713E-5</v>
      </c>
      <c r="D19420">
        <v>27.70692270519385</v>
      </c>
      <c r="E19420">
        <v>1.3655016721827249E-6</v>
      </c>
      <c r="F19420">
        <v>1.9763124504890149E-5</v>
      </c>
    </row>
    <row r="19421" spans="1:6" x14ac:dyDescent="0.3">
      <c r="A19421" s="1">
        <v>145.70789865871831</v>
      </c>
      <c r="B19421">
        <v>915.5097279924712</v>
      </c>
      <c r="C19421">
        <v>1.206294618262454E-5</v>
      </c>
      <c r="D19421">
        <v>27.7069117373848</v>
      </c>
      <c r="E19421">
        <v>4.3537678601502389E-7</v>
      </c>
      <c r="F19421">
        <v>1.3854786637479159E-5</v>
      </c>
    </row>
    <row r="19422" spans="1:6" x14ac:dyDescent="0.3">
      <c r="A19422" s="1">
        <v>145.71535022354689</v>
      </c>
      <c r="B19422">
        <v>915.55654755511785</v>
      </c>
      <c r="C19422">
        <v>2.021384835345553E-5</v>
      </c>
      <c r="D19422">
        <v>27.70690077126487</v>
      </c>
      <c r="E19422">
        <v>7.2956006593200533E-7</v>
      </c>
      <c r="F19422">
        <v>2.2622285096939781E-5</v>
      </c>
    </row>
    <row r="19423" spans="1:6" x14ac:dyDescent="0.3">
      <c r="A19423" s="1">
        <v>145.72280178837559</v>
      </c>
      <c r="B19423">
        <v>915.60336711776449</v>
      </c>
      <c r="C19423">
        <v>3.2324933218292767E-5</v>
      </c>
      <c r="D19423">
        <v>27.706889806833701</v>
      </c>
      <c r="E19423">
        <v>1.166674911679191E-6</v>
      </c>
      <c r="F19423">
        <v>2.3451356120850731E-5</v>
      </c>
    </row>
    <row r="19424" spans="1:6" x14ac:dyDescent="0.3">
      <c r="A19424" s="1">
        <v>145.7302533532042</v>
      </c>
      <c r="B19424">
        <v>915.65018668041114</v>
      </c>
      <c r="C19424">
        <v>8.2618630772131942E-6</v>
      </c>
      <c r="D19424">
        <v>27.706878844090941</v>
      </c>
      <c r="E19424">
        <v>2.9818815477930332E-7</v>
      </c>
      <c r="F19424">
        <v>1.824863933445947E-5</v>
      </c>
    </row>
    <row r="19425" spans="1:6" x14ac:dyDescent="0.3">
      <c r="A19425" s="1">
        <v>145.73770491803279</v>
      </c>
      <c r="B19425">
        <v>915.69700624305779</v>
      </c>
      <c r="C19425">
        <v>2.9543325266801901E-5</v>
      </c>
      <c r="D19425">
        <v>27.706867883036249</v>
      </c>
      <c r="E19425">
        <v>1.06628166675202E-6</v>
      </c>
      <c r="F19425">
        <v>1.04368999585885E-5</v>
      </c>
    </row>
    <row r="19426" spans="1:6" x14ac:dyDescent="0.3">
      <c r="A19426" s="1">
        <v>145.7451564828614</v>
      </c>
      <c r="B19426">
        <v>915.74382580570443</v>
      </c>
      <c r="C19426">
        <v>1.5510216196380811E-5</v>
      </c>
      <c r="D19426">
        <v>27.70685692366926</v>
      </c>
      <c r="E19426">
        <v>5.5979702927367501E-7</v>
      </c>
      <c r="F19426">
        <v>1.4886379108761989E-5</v>
      </c>
    </row>
    <row r="19427" spans="1:6" x14ac:dyDescent="0.3">
      <c r="A19427" s="1">
        <v>145.75260804768999</v>
      </c>
      <c r="B19427">
        <v>915.79064536835108</v>
      </c>
      <c r="C19427">
        <v>3.1472654221254589E-5</v>
      </c>
      <c r="D19427">
        <v>27.706845965989679</v>
      </c>
      <c r="E19427">
        <v>1.1359161652642621E-6</v>
      </c>
      <c r="F19427">
        <v>1.083197266559558E-5</v>
      </c>
    </row>
    <row r="19428" spans="1:6" x14ac:dyDescent="0.3">
      <c r="A19428" s="1">
        <v>145.7600596125186</v>
      </c>
      <c r="B19428">
        <v>915.83746493099773</v>
      </c>
      <c r="C19428">
        <v>3.5835257434512643E-5</v>
      </c>
      <c r="D19428">
        <v>27.7068350099971</v>
      </c>
      <c r="E19428">
        <v>1.2933724628447339E-6</v>
      </c>
      <c r="F19428">
        <v>1.0114732492201849E-5</v>
      </c>
    </row>
    <row r="19429" spans="1:6" x14ac:dyDescent="0.3">
      <c r="A19429" s="1">
        <v>145.76751117734719</v>
      </c>
      <c r="B19429">
        <v>915.88428449364437</v>
      </c>
      <c r="C19429">
        <v>2.2321378398009519E-5</v>
      </c>
      <c r="D19429">
        <v>27.706824055691211</v>
      </c>
      <c r="E19429">
        <v>8.0562746394690179E-7</v>
      </c>
      <c r="F19429">
        <v>1.9144733732895519E-5</v>
      </c>
    </row>
    <row r="19430" spans="1:6" x14ac:dyDescent="0.3">
      <c r="A19430" s="1">
        <v>145.77496274217589</v>
      </c>
      <c r="B19430">
        <v>915.93110405629091</v>
      </c>
      <c r="C19430">
        <v>2.935147098140685E-5</v>
      </c>
      <c r="D19430">
        <v>27.706813103071649</v>
      </c>
      <c r="E19430">
        <v>1.059359330581144E-6</v>
      </c>
      <c r="F19430">
        <v>1.0674600100685451E-5</v>
      </c>
    </row>
    <row r="19431" spans="1:6" x14ac:dyDescent="0.3">
      <c r="A19431" s="1">
        <v>145.7824143070045</v>
      </c>
      <c r="B19431">
        <v>915.97792361893755</v>
      </c>
      <c r="C19431">
        <v>1.7263683404929371E-5</v>
      </c>
      <c r="D19431">
        <v>27.706802152138081</v>
      </c>
      <c r="E19431">
        <v>6.2308466022655607E-7</v>
      </c>
      <c r="F19431">
        <v>2.052054446735782E-5</v>
      </c>
    </row>
    <row r="19432" spans="1:6" x14ac:dyDescent="0.3">
      <c r="A19432" s="1">
        <v>145.78986587183309</v>
      </c>
      <c r="B19432">
        <v>916.0247431815842</v>
      </c>
      <c r="C19432">
        <v>8.7641535315756393E-6</v>
      </c>
      <c r="D19432">
        <v>27.706791202890141</v>
      </c>
      <c r="E19432">
        <v>3.1631788276736411E-7</v>
      </c>
      <c r="F19432">
        <v>2.0157272166718141E-6</v>
      </c>
    </row>
    <row r="19433" spans="1:6" x14ac:dyDescent="0.3">
      <c r="A19433" s="1">
        <v>145.7973174366617</v>
      </c>
      <c r="B19433">
        <v>916.07156274423085</v>
      </c>
      <c r="C19433">
        <v>3.2176799167284857E-5</v>
      </c>
      <c r="D19433">
        <v>27.706780255327519</v>
      </c>
      <c r="E19433">
        <v>1.1613330336749549E-6</v>
      </c>
      <c r="F19433">
        <v>9.8742059607617671E-6</v>
      </c>
    </row>
    <row r="19434" spans="1:6" x14ac:dyDescent="0.3">
      <c r="A19434" s="1">
        <v>145.80476900149031</v>
      </c>
      <c r="B19434">
        <v>916.11838230687749</v>
      </c>
      <c r="C19434">
        <v>8.7998306045905104E-6</v>
      </c>
      <c r="D19434">
        <v>27.706769309449829</v>
      </c>
      <c r="E19434">
        <v>3.1760579901277739E-7</v>
      </c>
      <c r="F19434">
        <v>3.869335143550782E-6</v>
      </c>
    </row>
    <row r="19435" spans="1:6" x14ac:dyDescent="0.3">
      <c r="A19435" s="1">
        <v>145.8122205663189</v>
      </c>
      <c r="B19435">
        <v>916.16520186952414</v>
      </c>
      <c r="C19435">
        <v>7.5504556794830356E-6</v>
      </c>
      <c r="D19435">
        <v>27.706758365256739</v>
      </c>
      <c r="E19435">
        <v>2.7251313848938128E-7</v>
      </c>
      <c r="F19435">
        <v>1.672436227937576E-5</v>
      </c>
    </row>
    <row r="19436" spans="1:6" x14ac:dyDescent="0.3">
      <c r="A19436" s="1">
        <v>145.81967213114751</v>
      </c>
      <c r="B19436">
        <v>916.21202143217079</v>
      </c>
      <c r="C19436">
        <v>3.3739488598347081E-5</v>
      </c>
      <c r="D19436">
        <v>27.70674742274791</v>
      </c>
      <c r="E19436">
        <v>1.2177354520742539E-6</v>
      </c>
      <c r="F19436">
        <v>2.1879795132294512E-5</v>
      </c>
    </row>
    <row r="19437" spans="1:6" x14ac:dyDescent="0.3">
      <c r="A19437" s="1">
        <v>145.82712369597621</v>
      </c>
      <c r="B19437">
        <v>916.25884099481743</v>
      </c>
      <c r="C19437">
        <v>1.7601980784405182E-5</v>
      </c>
      <c r="D19437">
        <v>27.706736481922992</v>
      </c>
      <c r="E19437">
        <v>6.3529606945550712E-7</v>
      </c>
      <c r="F19437">
        <v>1.044820888217892E-5</v>
      </c>
    </row>
    <row r="19438" spans="1:6" x14ac:dyDescent="0.3">
      <c r="A19438" s="1">
        <v>145.8345752608048</v>
      </c>
      <c r="B19438">
        <v>916.30566055746408</v>
      </c>
      <c r="C19438">
        <v>4.3786119811416307E-6</v>
      </c>
      <c r="D19438">
        <v>27.706725542781641</v>
      </c>
      <c r="E19438">
        <v>1.5803426407717021E-7</v>
      </c>
      <c r="F19438">
        <v>7.9774952172446191E-6</v>
      </c>
    </row>
    <row r="19439" spans="1:6" x14ac:dyDescent="0.3">
      <c r="A19439" s="1">
        <v>145.84202682563341</v>
      </c>
      <c r="B19439">
        <v>916.35248012011073</v>
      </c>
      <c r="C19439">
        <v>2.2038261220009621E-5</v>
      </c>
      <c r="D19439">
        <v>27.706714605323501</v>
      </c>
      <c r="E19439">
        <v>7.9541228665831235E-7</v>
      </c>
      <c r="F19439">
        <v>1.4275221399926421E-5</v>
      </c>
    </row>
    <row r="19440" spans="1:6" x14ac:dyDescent="0.3">
      <c r="A19440" s="1">
        <v>145.849478390462</v>
      </c>
      <c r="B19440">
        <v>916.39929968275737</v>
      </c>
      <c r="C19440">
        <v>3.8456655972464423E-5</v>
      </c>
      <c r="D19440">
        <v>27.706703669548251</v>
      </c>
      <c r="E19440">
        <v>1.3879910230797751E-6</v>
      </c>
      <c r="F19440">
        <v>1.326841400365886E-5</v>
      </c>
    </row>
    <row r="19441" spans="1:6" x14ac:dyDescent="0.3">
      <c r="A19441" s="1">
        <v>145.85692995529061</v>
      </c>
      <c r="B19441">
        <v>916.44611924540402</v>
      </c>
      <c r="C19441">
        <v>2.1285120703667961E-5</v>
      </c>
      <c r="D19441">
        <v>27.706692735455501</v>
      </c>
      <c r="E19441">
        <v>7.6823029391847869E-7</v>
      </c>
      <c r="F19441">
        <v>1.464353042704123E-5</v>
      </c>
    </row>
    <row r="19442" spans="1:6" x14ac:dyDescent="0.3">
      <c r="A19442" s="1">
        <v>145.8643815201192</v>
      </c>
      <c r="B19442">
        <v>916.49293880805067</v>
      </c>
      <c r="C19442">
        <v>4.5356086563121333E-5</v>
      </c>
      <c r="D19442">
        <v>27.706681803044951</v>
      </c>
      <c r="E19442">
        <v>1.637008967206485E-6</v>
      </c>
      <c r="F19442">
        <v>1.8613112128549199E-5</v>
      </c>
    </row>
    <row r="19443" spans="1:6" x14ac:dyDescent="0.3">
      <c r="A19443" s="1">
        <v>145.87183308494781</v>
      </c>
      <c r="B19443">
        <v>916.53975837069731</v>
      </c>
      <c r="C19443">
        <v>7.1335394713596979E-5</v>
      </c>
      <c r="D19443">
        <v>27.706670872316241</v>
      </c>
      <c r="E19443">
        <v>2.5746649621796818E-6</v>
      </c>
      <c r="F19443">
        <v>2.506060774835279E-5</v>
      </c>
    </row>
    <row r="19444" spans="1:6" x14ac:dyDescent="0.3">
      <c r="A19444" s="1">
        <v>145.87928464977651</v>
      </c>
      <c r="B19444">
        <v>916.58657793334396</v>
      </c>
      <c r="C19444">
        <v>1.4525924435256239E-4</v>
      </c>
      <c r="D19444">
        <v>27.70665994326901</v>
      </c>
      <c r="E19444">
        <v>5.2427555197915973E-6</v>
      </c>
      <c r="F19444">
        <v>8.8833774989373411E-5</v>
      </c>
    </row>
    <row r="19445" spans="1:6" x14ac:dyDescent="0.3">
      <c r="A19445" s="1">
        <v>145.88673621460509</v>
      </c>
      <c r="B19445">
        <v>916.63339749599061</v>
      </c>
      <c r="C19445">
        <v>1.7243984836648211E-4</v>
      </c>
      <c r="D19445">
        <v>27.70664901590294</v>
      </c>
      <c r="E19445">
        <v>6.2237713506063401E-6</v>
      </c>
      <c r="F19445">
        <v>8.9091677128196942E-5</v>
      </c>
    </row>
    <row r="19446" spans="1:6" x14ac:dyDescent="0.3">
      <c r="A19446" s="1">
        <v>145.89418777943371</v>
      </c>
      <c r="B19446">
        <v>916.68021705863725</v>
      </c>
      <c r="C19446">
        <v>9.3921583979513846E-5</v>
      </c>
      <c r="D19446">
        <v>27.706638090217648</v>
      </c>
      <c r="E19446">
        <v>3.3898585484709028E-6</v>
      </c>
      <c r="F19446">
        <v>4.2353163376223187E-5</v>
      </c>
    </row>
    <row r="19447" spans="1:6" x14ac:dyDescent="0.3">
      <c r="A19447" s="1">
        <v>145.90163934426229</v>
      </c>
      <c r="B19447">
        <v>916.7270366212839</v>
      </c>
      <c r="C19447">
        <v>1.7682595826502389E-4</v>
      </c>
      <c r="D19447">
        <v>27.70662716621284</v>
      </c>
      <c r="E19447">
        <v>6.3820817021227454E-6</v>
      </c>
      <c r="F19447">
        <v>9.0128209658028529E-5</v>
      </c>
    </row>
    <row r="19448" spans="1:6" x14ac:dyDescent="0.3">
      <c r="A19448" s="1">
        <v>145.90909090909091</v>
      </c>
      <c r="B19448">
        <v>916.77385618393055</v>
      </c>
      <c r="C19448">
        <v>1.2615622680606619E-4</v>
      </c>
      <c r="D19448">
        <v>27.706616243888121</v>
      </c>
      <c r="E19448">
        <v>4.5532888496947116E-6</v>
      </c>
      <c r="F19448">
        <v>4.1736932577482389E-5</v>
      </c>
    </row>
    <row r="19449" spans="1:6" x14ac:dyDescent="0.3">
      <c r="A19449" s="1">
        <v>145.91654247391949</v>
      </c>
      <c r="B19449">
        <v>916.82067574657719</v>
      </c>
      <c r="C19449">
        <v>5.1472154621924677E-5</v>
      </c>
      <c r="D19449">
        <v>27.706605323243181</v>
      </c>
      <c r="E19449">
        <v>1.857757528265092E-6</v>
      </c>
      <c r="F19449">
        <v>3.0406577770109022E-5</v>
      </c>
    </row>
    <row r="19450" spans="1:6" x14ac:dyDescent="0.3">
      <c r="A19450" s="1">
        <v>145.92399403874811</v>
      </c>
      <c r="B19450">
        <v>916.86749530922384</v>
      </c>
      <c r="C19450">
        <v>5.6171094350416817E-5</v>
      </c>
      <c r="D19450">
        <v>27.706594404277659</v>
      </c>
      <c r="E19450">
        <v>2.0273546986974508E-6</v>
      </c>
      <c r="F19450">
        <v>1.5811044299021789E-5</v>
      </c>
    </row>
    <row r="19451" spans="1:6" x14ac:dyDescent="0.3">
      <c r="A19451" s="1">
        <v>145.93144560357669</v>
      </c>
      <c r="B19451">
        <v>916.91431487187049</v>
      </c>
      <c r="C19451">
        <v>4.0229283474798733E-5</v>
      </c>
      <c r="D19451">
        <v>27.70658348699121</v>
      </c>
      <c r="E19451">
        <v>1.4519756105507261E-6</v>
      </c>
      <c r="F19451">
        <v>3.116935853805472E-5</v>
      </c>
    </row>
    <row r="19452" spans="1:6" x14ac:dyDescent="0.3">
      <c r="A19452" s="1">
        <v>145.93889716840539</v>
      </c>
      <c r="B19452">
        <v>916.96113443451713</v>
      </c>
      <c r="C19452">
        <v>6.7834755778620447E-5</v>
      </c>
      <c r="D19452">
        <v>27.7065725713835</v>
      </c>
      <c r="E19452">
        <v>2.4483272192491612E-6</v>
      </c>
      <c r="F19452">
        <v>2.6392759270960101E-5</v>
      </c>
    </row>
    <row r="19453" spans="1:6" x14ac:dyDescent="0.3">
      <c r="A19453" s="1">
        <v>145.946348733234</v>
      </c>
      <c r="B19453">
        <v>917.00795399716378</v>
      </c>
      <c r="C19453">
        <v>1.434815687341908E-5</v>
      </c>
      <c r="D19453">
        <v>27.70656165745417</v>
      </c>
      <c r="E19453">
        <v>5.1786133013581111E-7</v>
      </c>
      <c r="F19453">
        <v>1.71622636585006E-5</v>
      </c>
    </row>
    <row r="19454" spans="1:6" x14ac:dyDescent="0.3">
      <c r="A19454" s="1">
        <v>145.95380029806259</v>
      </c>
      <c r="B19454">
        <v>917.05477355981043</v>
      </c>
      <c r="C19454">
        <v>3.923393662443118E-5</v>
      </c>
      <c r="D19454">
        <v>27.70655074520289</v>
      </c>
      <c r="E19454">
        <v>1.416052722882661E-6</v>
      </c>
      <c r="F19454">
        <v>2.7560776433632049E-5</v>
      </c>
    </row>
    <row r="19455" spans="1:6" x14ac:dyDescent="0.3">
      <c r="A19455" s="1">
        <v>145.9612518628912</v>
      </c>
      <c r="B19455">
        <v>917.10159312245696</v>
      </c>
      <c r="C19455">
        <v>2.574592812656225E-5</v>
      </c>
      <c r="D19455">
        <v>27.706539834629311</v>
      </c>
      <c r="E19455">
        <v>9.2923650084892351E-7</v>
      </c>
      <c r="F19455">
        <v>5.2457561592392196E-6</v>
      </c>
    </row>
    <row r="19456" spans="1:6" x14ac:dyDescent="0.3">
      <c r="A19456" s="1">
        <v>145.96870342771979</v>
      </c>
      <c r="B19456">
        <v>917.14841268510361</v>
      </c>
      <c r="C19456">
        <v>2.136867666810224E-5</v>
      </c>
      <c r="D19456">
        <v>27.706528925733089</v>
      </c>
      <c r="E19456">
        <v>7.7125058593159196E-7</v>
      </c>
      <c r="F19456">
        <v>2.824907813268659E-5</v>
      </c>
    </row>
    <row r="19457" spans="1:6" x14ac:dyDescent="0.3">
      <c r="A19457" s="1">
        <v>145.9761549925484</v>
      </c>
      <c r="B19457">
        <v>917.19523224775025</v>
      </c>
      <c r="C19457">
        <v>3.4419142448072981E-5</v>
      </c>
      <c r="D19457">
        <v>27.706518018513869</v>
      </c>
      <c r="E19457">
        <v>1.242276002530294E-6</v>
      </c>
      <c r="F19457">
        <v>1.526659890803328E-5</v>
      </c>
    </row>
    <row r="19458" spans="1:6" x14ac:dyDescent="0.3">
      <c r="A19458" s="1">
        <v>145.98360655737699</v>
      </c>
      <c r="B19458">
        <v>917.2420518103969</v>
      </c>
      <c r="C19458">
        <v>2.7542298151585931E-5</v>
      </c>
      <c r="D19458">
        <v>27.70650711297132</v>
      </c>
      <c r="E19458">
        <v>9.9407327092094881E-7</v>
      </c>
      <c r="F19458">
        <v>2.184856019864738E-5</v>
      </c>
    </row>
    <row r="19459" spans="1:6" x14ac:dyDescent="0.3">
      <c r="A19459" s="1">
        <v>145.99105812220569</v>
      </c>
      <c r="B19459">
        <v>917.28887137304355</v>
      </c>
      <c r="C19459">
        <v>2.3112211719947819E-5</v>
      </c>
      <c r="D19459">
        <v>27.70649620910509</v>
      </c>
      <c r="E19459">
        <v>8.3418024226219323E-7</v>
      </c>
      <c r="F19459">
        <v>7.9611191411649823E-6</v>
      </c>
    </row>
    <row r="19460" spans="1:6" x14ac:dyDescent="0.3">
      <c r="A19460" s="1">
        <v>145.9985096870343</v>
      </c>
      <c r="B19460">
        <v>917.3356909356902</v>
      </c>
      <c r="C19460">
        <v>1.7424370419994819E-5</v>
      </c>
      <c r="D19460">
        <v>27.706485306914839</v>
      </c>
      <c r="E19460">
        <v>6.2889140311297934E-7</v>
      </c>
      <c r="F19460">
        <v>2.1633999657363731E-5</v>
      </c>
    </row>
    <row r="19461" spans="1:6" x14ac:dyDescent="0.3">
      <c r="A19461" s="1">
        <v>146.00596125186291</v>
      </c>
      <c r="B19461">
        <v>917.38251049833684</v>
      </c>
      <c r="C19461">
        <v>4.4153823471915083E-5</v>
      </c>
      <c r="D19461">
        <v>27.706474406400229</v>
      </c>
      <c r="E19461">
        <v>1.5936283636908889E-6</v>
      </c>
      <c r="F19461">
        <v>3.6680320782615742E-5</v>
      </c>
    </row>
    <row r="19462" spans="1:6" x14ac:dyDescent="0.3">
      <c r="A19462" s="1">
        <v>146.0134128166915</v>
      </c>
      <c r="B19462">
        <v>917.42933006098349</v>
      </c>
      <c r="C19462">
        <v>2.4836589545027251E-6</v>
      </c>
      <c r="D19462">
        <v>27.706463507560908</v>
      </c>
      <c r="E19462">
        <v>8.9641861142796191E-8</v>
      </c>
      <c r="F19462">
        <v>1.306734892502756E-5</v>
      </c>
    </row>
    <row r="19463" spans="1:6" x14ac:dyDescent="0.3">
      <c r="A19463" s="1">
        <v>146.02086438152011</v>
      </c>
      <c r="B19463">
        <v>917.47614962363014</v>
      </c>
      <c r="C19463">
        <v>6.3566691686309406E-5</v>
      </c>
      <c r="D19463">
        <v>27.706452610396521</v>
      </c>
      <c r="E19463">
        <v>2.294291968018192E-6</v>
      </c>
      <c r="F19463">
        <v>2.442949081913918E-5</v>
      </c>
    </row>
    <row r="19464" spans="1:6" x14ac:dyDescent="0.3">
      <c r="A19464" s="1">
        <v>146.0283159463487</v>
      </c>
      <c r="B19464">
        <v>917.52296918627678</v>
      </c>
      <c r="C19464">
        <v>8.3985382850683539E-6</v>
      </c>
      <c r="D19464">
        <v>27.706441714906759</v>
      </c>
      <c r="E19464">
        <v>3.0312583519339951E-7</v>
      </c>
      <c r="F19464">
        <v>1.727758396123952E-5</v>
      </c>
    </row>
    <row r="19465" spans="1:6" x14ac:dyDescent="0.3">
      <c r="A19465" s="1">
        <v>146.03576751117731</v>
      </c>
      <c r="B19465">
        <v>917.56978874892343</v>
      </c>
      <c r="C19465">
        <v>1.360423196717517E-5</v>
      </c>
      <c r="D19465">
        <v>27.706430821091249</v>
      </c>
      <c r="E19465">
        <v>4.9101351433614041E-7</v>
      </c>
      <c r="F19465">
        <v>2.3868574024379098E-5</v>
      </c>
    </row>
    <row r="19466" spans="1:6" x14ac:dyDescent="0.3">
      <c r="A19466" s="1">
        <v>146.04321907600601</v>
      </c>
      <c r="B19466">
        <v>917.61660831157008</v>
      </c>
      <c r="C19466">
        <v>1.4597503369838941E-5</v>
      </c>
      <c r="D19466">
        <v>27.706419928949661</v>
      </c>
      <c r="E19466">
        <v>5.2686357195454248E-7</v>
      </c>
      <c r="F19466">
        <v>8.2681737550843082E-6</v>
      </c>
    </row>
    <row r="19467" spans="1:6" x14ac:dyDescent="0.3">
      <c r="A19467" s="1">
        <v>146.0506706408346</v>
      </c>
      <c r="B19467">
        <v>917.66342787421672</v>
      </c>
      <c r="C19467">
        <v>3.1907365207863183E-5</v>
      </c>
      <c r="D19467">
        <v>27.706409038481642</v>
      </c>
      <c r="E19467">
        <v>1.1516239857553101E-6</v>
      </c>
      <c r="F19467">
        <v>8.6272477043704876E-6</v>
      </c>
    </row>
    <row r="19468" spans="1:6" x14ac:dyDescent="0.3">
      <c r="A19468" s="1">
        <v>146.05812220566321</v>
      </c>
      <c r="B19468">
        <v>917.71024743686337</v>
      </c>
      <c r="C19468">
        <v>8.4517285646385313E-6</v>
      </c>
      <c r="D19468">
        <v>27.706398149686859</v>
      </c>
      <c r="E19468">
        <v>3.0504609509244541E-7</v>
      </c>
      <c r="F19468">
        <v>1.352250825886674E-5</v>
      </c>
    </row>
    <row r="19469" spans="1:6" x14ac:dyDescent="0.3">
      <c r="A19469" s="1">
        <v>146.0655737704918</v>
      </c>
      <c r="B19469">
        <v>917.75706699951002</v>
      </c>
      <c r="C19469">
        <v>9.3296148160358422E-6</v>
      </c>
      <c r="D19469">
        <v>27.706387262564959</v>
      </c>
      <c r="E19469">
        <v>3.3673155318381768E-7</v>
      </c>
      <c r="F19469">
        <v>1.2317231991653319E-5</v>
      </c>
    </row>
    <row r="19470" spans="1:6" x14ac:dyDescent="0.3">
      <c r="A19470" s="1">
        <v>146.07302533532041</v>
      </c>
      <c r="B19470">
        <v>917.80388656215666</v>
      </c>
      <c r="C19470">
        <v>2.6097463582308521E-5</v>
      </c>
      <c r="D19470">
        <v>27.7063763771156</v>
      </c>
      <c r="E19470">
        <v>9.4192987300439703E-7</v>
      </c>
      <c r="F19470">
        <v>1.833941273996976E-5</v>
      </c>
    </row>
    <row r="19471" spans="1:6" x14ac:dyDescent="0.3">
      <c r="A19471" s="1">
        <v>146.08047690014899</v>
      </c>
      <c r="B19471">
        <v>917.85070612480331</v>
      </c>
      <c r="C19471">
        <v>2.0203088635584491E-5</v>
      </c>
      <c r="D19471">
        <v>27.70636549333846</v>
      </c>
      <c r="E19471">
        <v>7.2918581256866746E-7</v>
      </c>
      <c r="F19471">
        <v>8.491749987770781E-6</v>
      </c>
    </row>
    <row r="19472" spans="1:6" x14ac:dyDescent="0.3">
      <c r="A19472" s="1">
        <v>146.08792846497761</v>
      </c>
      <c r="B19472">
        <v>917.89752568744996</v>
      </c>
      <c r="C19472">
        <v>3.5275646833885489E-5</v>
      </c>
      <c r="D19472">
        <v>27.706354611233159</v>
      </c>
      <c r="E19472">
        <v>1.2731969733608861E-6</v>
      </c>
      <c r="F19472">
        <v>1.994227137778315E-5</v>
      </c>
    </row>
    <row r="19473" spans="1:6" x14ac:dyDescent="0.3">
      <c r="A19473" s="1">
        <v>146.09538002980631</v>
      </c>
      <c r="B19473">
        <v>917.9443452500966</v>
      </c>
      <c r="C19473">
        <v>2.5792536580598879E-5</v>
      </c>
      <c r="D19473">
        <v>27.706343730799379</v>
      </c>
      <c r="E19473">
        <v>9.3092530834109875E-7</v>
      </c>
      <c r="F19473">
        <v>6.0912265488839436E-6</v>
      </c>
    </row>
    <row r="19474" spans="1:6" x14ac:dyDescent="0.3">
      <c r="A19474" s="1">
        <v>146.10283159463489</v>
      </c>
      <c r="B19474">
        <v>917.99116481274325</v>
      </c>
      <c r="C19474">
        <v>3.8386904286766502E-5</v>
      </c>
      <c r="D19474">
        <v>27.706332852036791</v>
      </c>
      <c r="E19474">
        <v>1.3854920639179631E-6</v>
      </c>
      <c r="F19474">
        <v>2.065728890009348E-5</v>
      </c>
    </row>
    <row r="19475" spans="1:6" x14ac:dyDescent="0.3">
      <c r="A19475" s="1">
        <v>146.11028315946351</v>
      </c>
      <c r="B19475">
        <v>918.0379843753899</v>
      </c>
      <c r="C19475">
        <v>1.741150626458607E-5</v>
      </c>
      <c r="D19475">
        <v>27.706321974945009</v>
      </c>
      <c r="E19475">
        <v>6.2843080652608447E-7</v>
      </c>
      <c r="F19475">
        <v>4.2166409527875576E-6</v>
      </c>
    </row>
    <row r="19476" spans="1:6" x14ac:dyDescent="0.3">
      <c r="A19476" s="1">
        <v>146.11773472429209</v>
      </c>
      <c r="B19476">
        <v>918.08480393803654</v>
      </c>
      <c r="C19476">
        <v>1.130280305378928E-5</v>
      </c>
      <c r="D19476">
        <v>27.70631109952372</v>
      </c>
      <c r="E19476">
        <v>4.0795048511469192E-7</v>
      </c>
      <c r="F19476">
        <v>1.1230605278255709E-5</v>
      </c>
    </row>
    <row r="19477" spans="1:6" x14ac:dyDescent="0.3">
      <c r="A19477" s="1">
        <v>146.12518628912071</v>
      </c>
      <c r="B19477">
        <v>918.13162350068319</v>
      </c>
      <c r="C19477">
        <v>1.7937130467030931E-5</v>
      </c>
      <c r="D19477">
        <v>27.706300225772591</v>
      </c>
      <c r="E19477">
        <v>6.4740258789030564E-7</v>
      </c>
      <c r="F19477">
        <v>2.5791607785015629E-5</v>
      </c>
    </row>
    <row r="19478" spans="1:6" x14ac:dyDescent="0.3">
      <c r="A19478" s="1">
        <v>146.13263785394929</v>
      </c>
      <c r="B19478">
        <v>918.17844306332984</v>
      </c>
      <c r="C19478">
        <v>9.5869154510033406E-6</v>
      </c>
      <c r="D19478">
        <v>27.706289353691261</v>
      </c>
      <c r="E19478">
        <v>3.4601946614428512E-7</v>
      </c>
      <c r="F19478">
        <v>3.2681485501369997E-5</v>
      </c>
    </row>
    <row r="19479" spans="1:6" x14ac:dyDescent="0.3">
      <c r="A19479" s="1">
        <v>146.1400894187779</v>
      </c>
      <c r="B19479">
        <v>918.22526262597637</v>
      </c>
      <c r="C19479">
        <v>1.3086713574093821E-5</v>
      </c>
      <c r="D19479">
        <v>27.706278483279391</v>
      </c>
      <c r="E19479">
        <v>4.7233747332726748E-7</v>
      </c>
      <c r="F19479">
        <v>1.0858042758334351E-5</v>
      </c>
    </row>
    <row r="19480" spans="1:6" x14ac:dyDescent="0.3">
      <c r="A19480" s="1">
        <v>146.14754098360649</v>
      </c>
      <c r="B19480">
        <v>918.27208218862302</v>
      </c>
      <c r="C19480">
        <v>4.6546432893840406E-6</v>
      </c>
      <c r="D19480">
        <v>27.70626761453665</v>
      </c>
      <c r="E19480">
        <v>1.6799965098661971E-7</v>
      </c>
      <c r="F19480">
        <v>1.433244197940467E-5</v>
      </c>
    </row>
    <row r="19481" spans="1:6" x14ac:dyDescent="0.3">
      <c r="A19481" s="1">
        <v>146.15499254843519</v>
      </c>
      <c r="B19481">
        <v>918.31890175126966</v>
      </c>
      <c r="C19481">
        <v>3.7967439624051163E-5</v>
      </c>
      <c r="D19481">
        <v>27.706256747462671</v>
      </c>
      <c r="E19481">
        <v>1.370356160708292E-6</v>
      </c>
      <c r="F19481">
        <v>3.5351590196952482E-5</v>
      </c>
    </row>
    <row r="19482" spans="1:6" x14ac:dyDescent="0.3">
      <c r="A19482" s="1">
        <v>146.1624441132638</v>
      </c>
      <c r="B19482">
        <v>918.36572131391631</v>
      </c>
      <c r="C19482">
        <v>6.1636386856725427E-6</v>
      </c>
      <c r="D19482">
        <v>27.706245882057129</v>
      </c>
      <c r="E19482">
        <v>2.2246387012916041E-7</v>
      </c>
      <c r="F19482">
        <v>1.5834102537968531E-5</v>
      </c>
    </row>
    <row r="19483" spans="1:6" x14ac:dyDescent="0.3">
      <c r="A19483" s="1">
        <v>146.16989567809239</v>
      </c>
      <c r="B19483">
        <v>918.41254087656296</v>
      </c>
      <c r="C19483">
        <v>1.8421174923550402E-5</v>
      </c>
      <c r="D19483">
        <v>27.706235018319699</v>
      </c>
      <c r="E19483">
        <v>6.6487470821532046E-7</v>
      </c>
      <c r="F19483">
        <v>2.0356677119660719E-5</v>
      </c>
    </row>
    <row r="19484" spans="1:6" x14ac:dyDescent="0.3">
      <c r="A19484" s="1">
        <v>146.177347242921</v>
      </c>
      <c r="B19484">
        <v>918.4593604392096</v>
      </c>
      <c r="C19484">
        <v>4.4825862037418422E-5</v>
      </c>
      <c r="D19484">
        <v>27.706224156250009</v>
      </c>
      <c r="E19484">
        <v>1.617898627565479E-6</v>
      </c>
      <c r="F19484">
        <v>1.438332589274617E-5</v>
      </c>
    </row>
    <row r="19485" spans="1:6" x14ac:dyDescent="0.3">
      <c r="A19485" s="1">
        <v>146.18479880774959</v>
      </c>
      <c r="B19485">
        <v>918.50618000185625</v>
      </c>
      <c r="C19485">
        <v>3.0497144807057231E-5</v>
      </c>
      <c r="D19485">
        <v>27.706213295847721</v>
      </c>
      <c r="E19485">
        <v>1.1007330551240569E-6</v>
      </c>
      <c r="F19485">
        <v>2.0022680912878059E-5</v>
      </c>
    </row>
    <row r="19486" spans="1:6" x14ac:dyDescent="0.3">
      <c r="A19486" s="1">
        <v>146.1922503725782</v>
      </c>
      <c r="B19486">
        <v>918.5529995645029</v>
      </c>
      <c r="C19486">
        <v>1.6640230372308849E-5</v>
      </c>
      <c r="D19486">
        <v>27.70620243711252</v>
      </c>
      <c r="E19486">
        <v>6.0059585611123726E-7</v>
      </c>
      <c r="F19486">
        <v>1.9789607609020731E-5</v>
      </c>
    </row>
    <row r="19487" spans="1:6" x14ac:dyDescent="0.3">
      <c r="A19487" s="1">
        <v>146.19970193740679</v>
      </c>
      <c r="B19487">
        <v>918.59981912714954</v>
      </c>
      <c r="C19487">
        <v>1.3481437412527409E-5</v>
      </c>
      <c r="D19487">
        <v>27.706191580044031</v>
      </c>
      <c r="E19487">
        <v>4.865857284491491E-7</v>
      </c>
      <c r="F19487">
        <v>7.5085379792665621E-6</v>
      </c>
    </row>
    <row r="19488" spans="1:6" x14ac:dyDescent="0.3">
      <c r="A19488" s="1">
        <v>146.20715350223551</v>
      </c>
      <c r="B19488">
        <v>918.64663868979619</v>
      </c>
      <c r="C19488">
        <v>1.277367466508232E-5</v>
      </c>
      <c r="D19488">
        <v>27.706180724641939</v>
      </c>
      <c r="E19488">
        <v>4.6104061732772098E-7</v>
      </c>
      <c r="F19488">
        <v>1.8785378633053059E-5</v>
      </c>
    </row>
    <row r="19489" spans="1:6" x14ac:dyDescent="0.3">
      <c r="A19489" s="1">
        <v>146.2146050670641</v>
      </c>
      <c r="B19489">
        <v>918.69345825244284</v>
      </c>
      <c r="C19489">
        <v>6.1856756189241631E-6</v>
      </c>
      <c r="D19489">
        <v>27.706169870905899</v>
      </c>
      <c r="E19489">
        <v>2.2325986044789641E-7</v>
      </c>
      <c r="F19489">
        <v>1.3552895493812849E-5</v>
      </c>
    </row>
    <row r="19490" spans="1:6" x14ac:dyDescent="0.3">
      <c r="A19490" s="1">
        <v>146.22205663189271</v>
      </c>
      <c r="B19490">
        <v>918.74027781508948</v>
      </c>
      <c r="C19490">
        <v>1.8856182615058119E-5</v>
      </c>
      <c r="D19490">
        <v>27.706159018835539</v>
      </c>
      <c r="E19490">
        <v>6.8057728977297345E-7</v>
      </c>
      <c r="F19490">
        <v>1.3226625615762369E-5</v>
      </c>
    </row>
    <row r="19491" spans="1:6" x14ac:dyDescent="0.3">
      <c r="A19491" s="1">
        <v>146.2295081967213</v>
      </c>
      <c r="B19491">
        <v>918.78709737773613</v>
      </c>
      <c r="C19491">
        <v>2.054770234286467E-6</v>
      </c>
      <c r="D19491">
        <v>27.706148168430548</v>
      </c>
      <c r="E19491">
        <v>7.4162969958694965E-8</v>
      </c>
      <c r="F19491">
        <v>1.9952483223650521E-5</v>
      </c>
    </row>
    <row r="19492" spans="1:6" x14ac:dyDescent="0.3">
      <c r="A19492" s="1">
        <v>146.23695976154991</v>
      </c>
      <c r="B19492">
        <v>918.83391694038278</v>
      </c>
      <c r="C19492">
        <v>2.393431079679506E-5</v>
      </c>
      <c r="D19492">
        <v>27.70613731969059</v>
      </c>
      <c r="E19492">
        <v>8.6386314052464756E-7</v>
      </c>
      <c r="F19492">
        <v>1.6898177819629711E-5</v>
      </c>
    </row>
    <row r="19493" spans="1:6" x14ac:dyDescent="0.3">
      <c r="A19493" s="1">
        <v>146.2444113263785</v>
      </c>
      <c r="B19493">
        <v>918.88073650302942</v>
      </c>
      <c r="C19493">
        <v>1.8713964304584471E-5</v>
      </c>
      <c r="D19493">
        <v>27.70612647261531</v>
      </c>
      <c r="E19493">
        <v>6.7544498950733235E-7</v>
      </c>
      <c r="F19493">
        <v>2.2601249224509729E-5</v>
      </c>
    </row>
    <row r="19494" spans="1:6" x14ac:dyDescent="0.3">
      <c r="A19494" s="1">
        <v>146.25186289120711</v>
      </c>
      <c r="B19494">
        <v>918.92755606567607</v>
      </c>
      <c r="C19494">
        <v>3.1961185702104242E-5</v>
      </c>
      <c r="D19494">
        <v>27.706115627204369</v>
      </c>
      <c r="E19494">
        <v>1.153578730853265E-6</v>
      </c>
      <c r="F19494">
        <v>1.5324250811084061E-5</v>
      </c>
    </row>
    <row r="19495" spans="1:6" x14ac:dyDescent="0.3">
      <c r="A19495" s="1">
        <v>146.25931445603581</v>
      </c>
      <c r="B19495">
        <v>918.97437562832283</v>
      </c>
      <c r="C19495">
        <v>2.021752132972824E-6</v>
      </c>
      <c r="D19495">
        <v>27.70610478345742</v>
      </c>
      <c r="E19495">
        <v>7.2971359517125583E-8</v>
      </c>
      <c r="F19495">
        <v>2.5313395369266951E-5</v>
      </c>
    </row>
    <row r="19496" spans="1:6" x14ac:dyDescent="0.3">
      <c r="A19496" s="1">
        <v>146.2667660208644</v>
      </c>
      <c r="B19496">
        <v>919.02119519096948</v>
      </c>
      <c r="C19496">
        <v>1.4111978233122771E-5</v>
      </c>
      <c r="D19496">
        <v>27.706093941374139</v>
      </c>
      <c r="E19496">
        <v>5.093456429832223E-7</v>
      </c>
      <c r="F19496">
        <v>2.3864016287996611E-5</v>
      </c>
    </row>
    <row r="19497" spans="1:6" x14ac:dyDescent="0.3">
      <c r="A19497" s="1">
        <v>146.27421758569301</v>
      </c>
      <c r="B19497">
        <v>919.06801475361613</v>
      </c>
      <c r="C19497">
        <v>1.1847685767770159E-5</v>
      </c>
      <c r="D19497">
        <v>27.706083100954171</v>
      </c>
      <c r="E19497">
        <v>4.2762037941632168E-7</v>
      </c>
      <c r="F19497">
        <v>1.0371830083271929E-5</v>
      </c>
    </row>
    <row r="19498" spans="1:6" x14ac:dyDescent="0.3">
      <c r="A19498" s="1">
        <v>146.28166915052159</v>
      </c>
      <c r="B19498">
        <v>919.11483431626277</v>
      </c>
      <c r="C19498">
        <v>6.1443404417299199E-6</v>
      </c>
      <c r="D19498">
        <v>27.706072262197171</v>
      </c>
      <c r="E19498">
        <v>2.2176872938115469E-7</v>
      </c>
      <c r="F19498">
        <v>7.6791950859374799E-6</v>
      </c>
    </row>
    <row r="19499" spans="1:6" x14ac:dyDescent="0.3">
      <c r="A19499" s="1">
        <v>146.28912071535021</v>
      </c>
      <c r="B19499">
        <v>919.16165387890942</v>
      </c>
      <c r="C19499">
        <v>2.5649596586762821E-5</v>
      </c>
      <c r="D19499">
        <v>27.70606142510281</v>
      </c>
      <c r="E19499">
        <v>9.2577563419112485E-7</v>
      </c>
      <c r="F19499">
        <v>2.67048807907147E-5</v>
      </c>
    </row>
    <row r="19500" spans="1:6" x14ac:dyDescent="0.3">
      <c r="A19500" s="1">
        <v>146.29657228017891</v>
      </c>
      <c r="B19500">
        <v>919.20847344155607</v>
      </c>
      <c r="C19500">
        <v>2.986190289250347E-5</v>
      </c>
      <c r="D19500">
        <v>27.706050589670749</v>
      </c>
      <c r="E19500">
        <v>1.077811606380177E-6</v>
      </c>
      <c r="F19500">
        <v>1.4987302380892849E-5</v>
      </c>
    </row>
    <row r="19501" spans="1:6" x14ac:dyDescent="0.3">
      <c r="A19501" s="1">
        <v>146.30402384500749</v>
      </c>
      <c r="B19501">
        <v>919.25529300420271</v>
      </c>
      <c r="C19501">
        <v>3.8603771856279679E-5</v>
      </c>
      <c r="D19501">
        <v>27.706039755900651</v>
      </c>
      <c r="E19501">
        <v>1.3933341681594211E-6</v>
      </c>
      <c r="F19501">
        <v>2.3693953096824721E-5</v>
      </c>
    </row>
    <row r="19502" spans="1:6" x14ac:dyDescent="0.3">
      <c r="A19502" s="1">
        <v>146.31147540983611</v>
      </c>
      <c r="B19502">
        <v>919.30211256684936</v>
      </c>
      <c r="C19502">
        <v>1.8623272086680451E-5</v>
      </c>
      <c r="D19502">
        <v>27.706028923792161</v>
      </c>
      <c r="E19502">
        <v>6.7217399281237256E-7</v>
      </c>
      <c r="F19502">
        <v>2.3434923645603221E-5</v>
      </c>
    </row>
    <row r="19503" spans="1:6" x14ac:dyDescent="0.3">
      <c r="A19503" s="1">
        <v>146.31892697466469</v>
      </c>
      <c r="B19503">
        <v>919.34893212949601</v>
      </c>
      <c r="C19503">
        <v>1.4529773526410581E-5</v>
      </c>
      <c r="D19503">
        <v>27.706018093344941</v>
      </c>
      <c r="E19503">
        <v>5.2442662375582107E-7</v>
      </c>
      <c r="F19503">
        <v>6.1909144021752077E-6</v>
      </c>
    </row>
    <row r="19504" spans="1:6" x14ac:dyDescent="0.3">
      <c r="A19504" s="1">
        <v>146.32637853949331</v>
      </c>
      <c r="B19504">
        <v>919.39575169214265</v>
      </c>
      <c r="C19504">
        <v>3.2369447948985347E-5</v>
      </c>
      <c r="D19504">
        <v>27.706007264558671</v>
      </c>
      <c r="E19504">
        <v>1.168318756286191E-6</v>
      </c>
      <c r="F19504">
        <v>8.4532977064122331E-6</v>
      </c>
    </row>
    <row r="19505" spans="1:6" x14ac:dyDescent="0.3">
      <c r="A19505" s="1">
        <v>146.33383010432189</v>
      </c>
      <c r="B19505">
        <v>919.4425712547893</v>
      </c>
      <c r="C19505">
        <v>3.7936022942589279E-5</v>
      </c>
      <c r="D19505">
        <v>27.70599643743299</v>
      </c>
      <c r="E19505">
        <v>1.3692351050523749E-6</v>
      </c>
      <c r="F19505">
        <v>1.9503843584963761E-5</v>
      </c>
    </row>
    <row r="19506" spans="1:6" x14ac:dyDescent="0.3">
      <c r="A19506" s="1">
        <v>146.3412816691505</v>
      </c>
      <c r="B19506">
        <v>919.48939081743595</v>
      </c>
      <c r="C19506">
        <v>3.3083485687125143E-5</v>
      </c>
      <c r="D19506">
        <v>27.705985611967559</v>
      </c>
      <c r="E19506">
        <v>1.194091636026649E-6</v>
      </c>
      <c r="F19506">
        <v>1.9579410355422589E-5</v>
      </c>
    </row>
    <row r="19507" spans="1:6" x14ac:dyDescent="0.3">
      <c r="A19507" s="1">
        <v>146.34873323397909</v>
      </c>
      <c r="B19507">
        <v>919.53621038008259</v>
      </c>
      <c r="C19507">
        <v>8.7140766306748772E-6</v>
      </c>
      <c r="D19507">
        <v>27.705974788162042</v>
      </c>
      <c r="E19507">
        <v>3.1451976323887179E-7</v>
      </c>
      <c r="F19507">
        <v>1.817217304795489E-5</v>
      </c>
    </row>
    <row r="19508" spans="1:6" x14ac:dyDescent="0.3">
      <c r="A19508" s="1">
        <v>146.35618479880779</v>
      </c>
      <c r="B19508">
        <v>919.58302994272924</v>
      </c>
      <c r="C19508">
        <v>3.7826818757085452E-5</v>
      </c>
      <c r="D19508">
        <v>27.70596396601611</v>
      </c>
      <c r="E19508">
        <v>1.365295169064808E-6</v>
      </c>
      <c r="F19508">
        <v>2.2712081772367559E-5</v>
      </c>
    </row>
    <row r="19509" spans="1:6" x14ac:dyDescent="0.3">
      <c r="A19509" s="1">
        <v>146.3636363636364</v>
      </c>
      <c r="B19509">
        <v>919.62984950537589</v>
      </c>
      <c r="C19509">
        <v>8.1853831145509076E-6</v>
      </c>
      <c r="D19509">
        <v>27.70595314552941</v>
      </c>
      <c r="E19509">
        <v>2.9543770147722522E-7</v>
      </c>
      <c r="F19509">
        <v>6.3837721287269723E-6</v>
      </c>
    </row>
    <row r="19510" spans="1:6" x14ac:dyDescent="0.3">
      <c r="A19510" s="1">
        <v>146.37108792846499</v>
      </c>
      <c r="B19510">
        <v>919.67666906802253</v>
      </c>
      <c r="C19510">
        <v>1.5988942970917438E-5</v>
      </c>
      <c r="D19510">
        <v>27.70594232670161</v>
      </c>
      <c r="E19510">
        <v>5.7709435695706667E-7</v>
      </c>
      <c r="F19510">
        <v>5.7821774792437172E-6</v>
      </c>
    </row>
    <row r="19511" spans="1:6" x14ac:dyDescent="0.3">
      <c r="A19511" s="1">
        <v>146.3785394932936</v>
      </c>
      <c r="B19511">
        <v>919.72348863066918</v>
      </c>
      <c r="C19511">
        <v>6.124885430971171E-6</v>
      </c>
      <c r="D19511">
        <v>27.70593150953237</v>
      </c>
      <c r="E19511">
        <v>2.2106765942389889E-7</v>
      </c>
      <c r="F19511">
        <v>1.167795202522159E-5</v>
      </c>
    </row>
    <row r="19512" spans="1:6" x14ac:dyDescent="0.3">
      <c r="A19512" s="1">
        <v>146.38599105812219</v>
      </c>
      <c r="B19512">
        <v>919.77030819331583</v>
      </c>
      <c r="C19512">
        <v>2.1217180395570901E-5</v>
      </c>
      <c r="D19512">
        <v>27.705920694021341</v>
      </c>
      <c r="E19512">
        <v>7.6579950653469373E-7</v>
      </c>
      <c r="F19512">
        <v>2.7591446527446688E-5</v>
      </c>
    </row>
    <row r="19513" spans="1:6" x14ac:dyDescent="0.3">
      <c r="A19513" s="1">
        <v>146.3934426229508</v>
      </c>
      <c r="B19513">
        <v>919.81712775596247</v>
      </c>
      <c r="C19513">
        <v>3.7047346120964442E-5</v>
      </c>
      <c r="D19513">
        <v>27.7059098801682</v>
      </c>
      <c r="E19513">
        <v>1.337164030389156E-6</v>
      </c>
      <c r="F19513">
        <v>2.3288352566553041E-5</v>
      </c>
    </row>
    <row r="19514" spans="1:6" x14ac:dyDescent="0.3">
      <c r="A19514" s="1">
        <v>146.40089418777939</v>
      </c>
      <c r="B19514">
        <v>919.86394731860912</v>
      </c>
      <c r="C19514">
        <v>3.5548064025619027E-5</v>
      </c>
      <c r="D19514">
        <v>27.705899067972592</v>
      </c>
      <c r="E19514">
        <v>1.28305036910756E-6</v>
      </c>
      <c r="F19514">
        <v>1.109455184147173E-5</v>
      </c>
    </row>
    <row r="19515" spans="1:6" x14ac:dyDescent="0.3">
      <c r="A19515" s="1">
        <v>146.40834575260811</v>
      </c>
      <c r="B19515">
        <v>919.91076688125577</v>
      </c>
      <c r="C19515">
        <v>1.081839562972258E-5</v>
      </c>
      <c r="D19515">
        <v>27.705888257434179</v>
      </c>
      <c r="E19515">
        <v>3.9047279514020762E-7</v>
      </c>
      <c r="F19515">
        <v>4.3357013147883168E-6</v>
      </c>
    </row>
    <row r="19516" spans="1:6" x14ac:dyDescent="0.3">
      <c r="A19516" s="1">
        <v>146.4157973174367</v>
      </c>
      <c r="B19516">
        <v>919.95758644390241</v>
      </c>
      <c r="C19516">
        <v>2.1787386219237879E-5</v>
      </c>
      <c r="D19516">
        <v>27.705877448552641</v>
      </c>
      <c r="E19516">
        <v>7.8638138278403648E-7</v>
      </c>
      <c r="F19516">
        <v>1.753525809927362E-5</v>
      </c>
    </row>
    <row r="19517" spans="1:6" x14ac:dyDescent="0.3">
      <c r="A19517" s="1">
        <v>146.42324888226531</v>
      </c>
      <c r="B19517">
        <v>920.00440600654906</v>
      </c>
      <c r="C19517">
        <v>3.3708640408781753E-5</v>
      </c>
      <c r="D19517">
        <v>27.705866641327621</v>
      </c>
      <c r="E19517">
        <v>1.2166607471682569E-6</v>
      </c>
      <c r="F19517">
        <v>1.007458531747684E-5</v>
      </c>
    </row>
    <row r="19518" spans="1:6" x14ac:dyDescent="0.3">
      <c r="A19518" s="1">
        <v>146.4307004470939</v>
      </c>
      <c r="B19518">
        <v>920.05122556919559</v>
      </c>
      <c r="C19518">
        <v>5.5049716710722293E-5</v>
      </c>
      <c r="D19518">
        <v>27.70585583575879</v>
      </c>
      <c r="E19518">
        <v>1.9869343519672809E-6</v>
      </c>
      <c r="F19518">
        <v>2.1356685915011519E-5</v>
      </c>
    </row>
    <row r="19519" spans="1:6" x14ac:dyDescent="0.3">
      <c r="A19519" s="1">
        <v>146.43815201192251</v>
      </c>
      <c r="B19519">
        <v>920.09804513184224</v>
      </c>
      <c r="C19519">
        <v>1.0590595034268881E-5</v>
      </c>
      <c r="D19519">
        <v>27.705845031845801</v>
      </c>
      <c r="E19519">
        <v>3.8225129109383912E-7</v>
      </c>
      <c r="F19519">
        <v>1.4650851984903521E-5</v>
      </c>
    </row>
    <row r="19520" spans="1:6" x14ac:dyDescent="0.3">
      <c r="A19520" s="1">
        <v>146.4456035767511</v>
      </c>
      <c r="B19520">
        <v>920.14486469448889</v>
      </c>
      <c r="C19520">
        <v>4.8642627835995757E-5</v>
      </c>
      <c r="D19520">
        <v>27.705834229588319</v>
      </c>
      <c r="E19520">
        <v>1.7556817612099941E-6</v>
      </c>
      <c r="F19520">
        <v>3.2572896513496902E-5</v>
      </c>
    </row>
    <row r="19521" spans="1:6" x14ac:dyDescent="0.3">
      <c r="A19521" s="1">
        <v>146.45305514157971</v>
      </c>
      <c r="B19521">
        <v>920.19168425713553</v>
      </c>
      <c r="C19521">
        <v>1.518192958051983E-5</v>
      </c>
      <c r="D19521">
        <v>27.70582342898599</v>
      </c>
      <c r="E19521">
        <v>5.4796889973089227E-7</v>
      </c>
      <c r="F19521">
        <v>2.5243712295718372E-5</v>
      </c>
    </row>
    <row r="19522" spans="1:6" x14ac:dyDescent="0.3">
      <c r="A19522" s="1">
        <v>146.46050670640841</v>
      </c>
      <c r="B19522">
        <v>920.23850381978218</v>
      </c>
      <c r="C19522">
        <v>4.2808982982021397E-5</v>
      </c>
      <c r="D19522">
        <v>27.705812630038519</v>
      </c>
      <c r="E19522">
        <v>1.5451264163826801E-6</v>
      </c>
      <c r="F19522">
        <v>1.5399362198854161E-5</v>
      </c>
    </row>
    <row r="19523" spans="1:6" x14ac:dyDescent="0.3">
      <c r="A19523" s="1">
        <v>146.46795827123699</v>
      </c>
      <c r="B19523">
        <v>920.28532338242883</v>
      </c>
      <c r="C19523">
        <v>5.4568296772493004E-6</v>
      </c>
      <c r="D19523">
        <v>27.705801832745522</v>
      </c>
      <c r="E19523">
        <v>1.9695620831301361E-7</v>
      </c>
      <c r="F19523">
        <v>1.9437391852271849E-5</v>
      </c>
    </row>
    <row r="19524" spans="1:6" x14ac:dyDescent="0.3">
      <c r="A19524" s="1">
        <v>146.47540983606561</v>
      </c>
      <c r="B19524">
        <v>920.33214294507547</v>
      </c>
      <c r="C19524">
        <v>9.8516863457842712E-6</v>
      </c>
      <c r="D19524">
        <v>27.705791037106689</v>
      </c>
      <c r="E19524">
        <v>3.5558220779871588E-7</v>
      </c>
      <c r="F19524">
        <v>9.0214153089695154E-6</v>
      </c>
    </row>
    <row r="19525" spans="1:6" x14ac:dyDescent="0.3">
      <c r="A19525" s="1">
        <v>146.48286140089419</v>
      </c>
      <c r="B19525">
        <v>920.37896250772212</v>
      </c>
      <c r="C19525">
        <v>1.7586409310659121E-5</v>
      </c>
      <c r="D19525">
        <v>27.705780243121659</v>
      </c>
      <c r="E19525">
        <v>6.3475596631230738E-7</v>
      </c>
      <c r="F19525">
        <v>5.634640691772027E-6</v>
      </c>
    </row>
    <row r="19526" spans="1:6" x14ac:dyDescent="0.3">
      <c r="A19526" s="1">
        <v>146.49031296572281</v>
      </c>
      <c r="B19526">
        <v>920.42578207036877</v>
      </c>
      <c r="C19526">
        <v>1.9957175161360821E-5</v>
      </c>
      <c r="D19526">
        <v>27.705769450790111</v>
      </c>
      <c r="E19526">
        <v>7.2032560571212308E-7</v>
      </c>
      <c r="F19526">
        <v>1.3040093376357199E-5</v>
      </c>
    </row>
    <row r="19527" spans="1:6" x14ac:dyDescent="0.3">
      <c r="A19527" s="1">
        <v>146.49776453055139</v>
      </c>
      <c r="B19527">
        <v>920.47260163301542</v>
      </c>
      <c r="C19527">
        <v>3.0202230972621022E-6</v>
      </c>
      <c r="D19527">
        <v>27.705758660111709</v>
      </c>
      <c r="E19527">
        <v>1.090106621628215E-7</v>
      </c>
      <c r="F19527">
        <v>1.7542251441486151E-5</v>
      </c>
    </row>
    <row r="19528" spans="1:6" x14ac:dyDescent="0.3">
      <c r="A19528" s="1">
        <v>146.50521609538001</v>
      </c>
      <c r="B19528">
        <v>920.51942119566206</v>
      </c>
      <c r="C19528">
        <v>2.223890707018698E-5</v>
      </c>
      <c r="D19528">
        <v>27.705747871086089</v>
      </c>
      <c r="E19528">
        <v>8.026820706542144E-7</v>
      </c>
      <c r="F19528">
        <v>1.9035714742585839E-5</v>
      </c>
    </row>
    <row r="19529" spans="1:6" x14ac:dyDescent="0.3">
      <c r="A19529" s="1">
        <v>146.51266766020859</v>
      </c>
      <c r="B19529">
        <v>920.56624075830871</v>
      </c>
      <c r="C19529">
        <v>2.7587084229423009E-5</v>
      </c>
      <c r="D19529">
        <v>27.705737083712961</v>
      </c>
      <c r="E19529">
        <v>9.9571739044763746E-7</v>
      </c>
      <c r="F19529">
        <v>6.1694234014926304E-6</v>
      </c>
    </row>
    <row r="19530" spans="1:6" x14ac:dyDescent="0.3">
      <c r="A19530" s="1">
        <v>146.52011922503729</v>
      </c>
      <c r="B19530">
        <v>920.61306032095536</v>
      </c>
      <c r="C19530">
        <v>2.157034478323326E-5</v>
      </c>
      <c r="D19530">
        <v>27.70572629799193</v>
      </c>
      <c r="E19530">
        <v>7.7855186148997078E-7</v>
      </c>
      <c r="F19530">
        <v>1.626969713022315E-5</v>
      </c>
    </row>
    <row r="19531" spans="1:6" x14ac:dyDescent="0.3">
      <c r="A19531" s="1">
        <v>146.5275707898659</v>
      </c>
      <c r="B19531">
        <v>920.659879883602</v>
      </c>
      <c r="C19531">
        <v>1.5834404449613819E-5</v>
      </c>
      <c r="D19531">
        <v>27.705715513922701</v>
      </c>
      <c r="E19531">
        <v>5.71521224263517E-7</v>
      </c>
      <c r="F19531">
        <v>2.1373251262522019E-5</v>
      </c>
    </row>
    <row r="19532" spans="1:6" x14ac:dyDescent="0.3">
      <c r="A19532" s="1">
        <v>146.53502235469449</v>
      </c>
      <c r="B19532">
        <v>920.70669944624865</v>
      </c>
      <c r="C19532">
        <v>2.0577643099764471E-5</v>
      </c>
      <c r="D19532">
        <v>27.70570473150492</v>
      </c>
      <c r="E19532">
        <v>7.4272224075083965E-7</v>
      </c>
      <c r="F19532">
        <v>2.2318121171666521E-5</v>
      </c>
    </row>
    <row r="19533" spans="1:6" x14ac:dyDescent="0.3">
      <c r="A19533" s="1">
        <v>146.5424739195231</v>
      </c>
      <c r="B19533">
        <v>920.7535190088953</v>
      </c>
      <c r="C19533">
        <v>3.3859739332428513E-5</v>
      </c>
      <c r="D19533">
        <v>27.705693950738251</v>
      </c>
      <c r="E19533">
        <v>1.222122044393921E-6</v>
      </c>
      <c r="F19533">
        <v>6.2571485898629578E-6</v>
      </c>
    </row>
    <row r="19534" spans="1:6" x14ac:dyDescent="0.3">
      <c r="A19534" s="1">
        <v>146.54992548435169</v>
      </c>
      <c r="B19534">
        <v>920.80033857154194</v>
      </c>
      <c r="C19534">
        <v>4.9254522512036059E-5</v>
      </c>
      <c r="D19534">
        <v>27.705683171622368</v>
      </c>
      <c r="E19534">
        <v>1.7777768628526421E-6</v>
      </c>
      <c r="F19534">
        <v>1.798528095940064E-5</v>
      </c>
    </row>
    <row r="19535" spans="1:6" x14ac:dyDescent="0.3">
      <c r="A19535" s="1">
        <v>146.5573770491803</v>
      </c>
      <c r="B19535">
        <v>920.84715813418859</v>
      </c>
      <c r="C19535">
        <v>1.1835021954842789E-5</v>
      </c>
      <c r="D19535">
        <v>27.705672394156899</v>
      </c>
      <c r="E19535">
        <v>4.271696346679818E-7</v>
      </c>
      <c r="F19535">
        <v>8.6101194543504578E-6</v>
      </c>
    </row>
    <row r="19536" spans="1:6" x14ac:dyDescent="0.3">
      <c r="A19536" s="1">
        <v>146.56482861400889</v>
      </c>
      <c r="B19536">
        <v>920.89397769683524</v>
      </c>
      <c r="C19536">
        <v>8.2187866699894207E-6</v>
      </c>
      <c r="D19536">
        <v>27.705661618341551</v>
      </c>
      <c r="E19536">
        <v>2.9664646826367299E-7</v>
      </c>
      <c r="F19536">
        <v>7.825106170718383E-6</v>
      </c>
    </row>
    <row r="19537" spans="1:6" x14ac:dyDescent="0.3">
      <c r="A19537" s="1">
        <v>146.57228017883759</v>
      </c>
      <c r="B19537">
        <v>920.94079725948188</v>
      </c>
      <c r="C19537">
        <v>2.7561196129777732E-5</v>
      </c>
      <c r="D19537">
        <v>27.70565084417596</v>
      </c>
      <c r="E19537">
        <v>9.9478609200662034E-7</v>
      </c>
      <c r="F19537">
        <v>9.9165760101194351E-6</v>
      </c>
    </row>
    <row r="19538" spans="1:6" x14ac:dyDescent="0.3">
      <c r="A19538" s="1">
        <v>146.5797317436662</v>
      </c>
      <c r="B19538">
        <v>920.98761682212853</v>
      </c>
      <c r="C19538">
        <v>2.8199043797088591E-5</v>
      </c>
      <c r="D19538">
        <v>27.705640071659801</v>
      </c>
      <c r="E19538">
        <v>1.017808782765986E-6</v>
      </c>
      <c r="F19538">
        <v>2.937665451992777E-5</v>
      </c>
    </row>
    <row r="19539" spans="1:6" x14ac:dyDescent="0.3">
      <c r="A19539" s="1">
        <v>146.58718330849479</v>
      </c>
      <c r="B19539">
        <v>921.03443638477518</v>
      </c>
      <c r="C19539">
        <v>2.2283027196106949E-5</v>
      </c>
      <c r="D19539">
        <v>27.705629300792729</v>
      </c>
      <c r="E19539">
        <v>8.0427796655278925E-7</v>
      </c>
      <c r="F19539">
        <v>2.6190343788085288E-5</v>
      </c>
    </row>
    <row r="19540" spans="1:6" x14ac:dyDescent="0.3">
      <c r="A19540" s="1">
        <v>146.5946348733234</v>
      </c>
      <c r="B19540">
        <v>921.08125594742182</v>
      </c>
      <c r="C19540">
        <v>3.0900007906186697E-5</v>
      </c>
      <c r="D19540">
        <v>27.705618531574409</v>
      </c>
      <c r="E19540">
        <v>1.115297529667921E-6</v>
      </c>
      <c r="F19540">
        <v>1.795609857370619E-5</v>
      </c>
    </row>
    <row r="19541" spans="1:6" x14ac:dyDescent="0.3">
      <c r="A19541" s="1">
        <v>146.60208643815201</v>
      </c>
      <c r="B19541">
        <v>921.12807551006847</v>
      </c>
      <c r="C19541">
        <v>1.4453436021567559E-5</v>
      </c>
      <c r="D19541">
        <v>27.705607764004512</v>
      </c>
      <c r="E19541">
        <v>5.2167908189134373E-7</v>
      </c>
      <c r="F19541">
        <v>6.7051915980126377E-6</v>
      </c>
    </row>
    <row r="19542" spans="1:6" x14ac:dyDescent="0.3">
      <c r="A19542" s="1">
        <v>146.6095380029806</v>
      </c>
      <c r="B19542">
        <v>921.174895072715</v>
      </c>
      <c r="C19542">
        <v>1.4352726041726651E-5</v>
      </c>
      <c r="D19542">
        <v>27.70559699808268</v>
      </c>
      <c r="E19542">
        <v>5.1804427974318349E-7</v>
      </c>
      <c r="F19542">
        <v>1.1288800028520961E-6</v>
      </c>
    </row>
    <row r="19543" spans="1:6" x14ac:dyDescent="0.3">
      <c r="A19543" s="1">
        <v>146.61698956780921</v>
      </c>
      <c r="B19543">
        <v>921.22171463536165</v>
      </c>
      <c r="C19543">
        <v>2.7476782750374279E-5</v>
      </c>
      <c r="D19543">
        <v>27.705586233808589</v>
      </c>
      <c r="E19543">
        <v>9.9174161190803057E-7</v>
      </c>
      <c r="F19543">
        <v>2.026754966022907E-5</v>
      </c>
    </row>
    <row r="19544" spans="1:6" x14ac:dyDescent="0.3">
      <c r="A19544" s="1">
        <v>146.62444113263791</v>
      </c>
      <c r="B19544">
        <v>921.2685341980083</v>
      </c>
      <c r="C19544">
        <v>3.1054840223793283E-5</v>
      </c>
      <c r="D19544">
        <v>27.705575471181909</v>
      </c>
      <c r="E19544">
        <v>1.120887752578723E-6</v>
      </c>
      <c r="F19544">
        <v>2.8671913438224731E-5</v>
      </c>
    </row>
    <row r="19545" spans="1:6" x14ac:dyDescent="0.3">
      <c r="A19545" s="1">
        <v>146.6318926974665</v>
      </c>
      <c r="B19545">
        <v>921.31535376065494</v>
      </c>
      <c r="C19545">
        <v>8.7019270430899816E-6</v>
      </c>
      <c r="D19545">
        <v>27.705564710202299</v>
      </c>
      <c r="E19545">
        <v>3.140858933615449E-7</v>
      </c>
      <c r="F19545">
        <v>2.1166686156191961E-6</v>
      </c>
    </row>
    <row r="19546" spans="1:6" x14ac:dyDescent="0.3">
      <c r="A19546" s="1">
        <v>146.63934426229511</v>
      </c>
      <c r="B19546">
        <v>921.36217332330159</v>
      </c>
      <c r="C19546">
        <v>1.6981495486828561E-5</v>
      </c>
      <c r="D19546">
        <v>27.70555395086943</v>
      </c>
      <c r="E19546">
        <v>6.1292748439327523E-7</v>
      </c>
      <c r="F19546">
        <v>2.5006068104996802E-5</v>
      </c>
    </row>
    <row r="19547" spans="1:6" x14ac:dyDescent="0.3">
      <c r="A19547" s="1">
        <v>146.6467958271237</v>
      </c>
      <c r="B19547">
        <v>921.40899288594824</v>
      </c>
      <c r="C19547">
        <v>2.6399980210727238E-5</v>
      </c>
      <c r="D19547">
        <v>27.705543193182951</v>
      </c>
      <c r="E19547">
        <v>9.528771923599408E-7</v>
      </c>
      <c r="F19547">
        <v>1.875722803417385E-5</v>
      </c>
    </row>
    <row r="19548" spans="1:6" x14ac:dyDescent="0.3">
      <c r="A19548" s="1">
        <v>146.65424739195231</v>
      </c>
      <c r="B19548">
        <v>921.45581244859488</v>
      </c>
      <c r="C19548">
        <v>1.388234280740722E-5</v>
      </c>
      <c r="D19548">
        <v>27.705532437142541</v>
      </c>
      <c r="E19548">
        <v>5.0106753367411564E-7</v>
      </c>
      <c r="F19548">
        <v>5.5657910544502049E-6</v>
      </c>
    </row>
    <row r="19549" spans="1:6" x14ac:dyDescent="0.3">
      <c r="A19549" s="1">
        <v>146.6616989567809</v>
      </c>
      <c r="B19549">
        <v>921.50263201124153</v>
      </c>
      <c r="C19549">
        <v>3.8458016982421237E-5</v>
      </c>
      <c r="D19549">
        <v>27.70552168274784</v>
      </c>
      <c r="E19549">
        <v>1.388099362386991E-6</v>
      </c>
      <c r="F19549">
        <v>2.3098795192343479E-5</v>
      </c>
    </row>
    <row r="19550" spans="1:6" x14ac:dyDescent="0.3">
      <c r="A19550" s="1">
        <v>146.66915052160951</v>
      </c>
      <c r="B19550">
        <v>921.54945157388818</v>
      </c>
      <c r="C19550">
        <v>2.6670125826087682E-5</v>
      </c>
      <c r="D19550">
        <v>27.705510929998528</v>
      </c>
      <c r="E19550">
        <v>9.6262891139142372E-7</v>
      </c>
      <c r="F19550">
        <v>2.6484556313990909E-5</v>
      </c>
    </row>
    <row r="19551" spans="1:6" x14ac:dyDescent="0.3">
      <c r="A19551" s="1">
        <v>146.67660208643821</v>
      </c>
      <c r="B19551">
        <v>921.59627113653482</v>
      </c>
      <c r="C19551">
        <v>2.1281191710955191E-5</v>
      </c>
      <c r="D19551">
        <v>27.70550017889428</v>
      </c>
      <c r="E19551">
        <v>7.681215489178192E-7</v>
      </c>
      <c r="F19551">
        <v>8.5829769117088578E-6</v>
      </c>
    </row>
    <row r="19552" spans="1:6" x14ac:dyDescent="0.3">
      <c r="A19552" s="1">
        <v>146.68405365126679</v>
      </c>
      <c r="B19552">
        <v>921.64309069918147</v>
      </c>
      <c r="C19552">
        <v>2.6836653718360651E-5</v>
      </c>
      <c r="D19552">
        <v>27.705489429434738</v>
      </c>
      <c r="E19552">
        <v>9.686403045401165E-7</v>
      </c>
      <c r="F19552">
        <v>2.0186396828682689E-5</v>
      </c>
    </row>
    <row r="19553" spans="1:6" x14ac:dyDescent="0.3">
      <c r="A19553" s="1">
        <v>146.69150521609541</v>
      </c>
      <c r="B19553">
        <v>921.68991026182812</v>
      </c>
      <c r="C19553">
        <v>3.8394739331106419E-5</v>
      </c>
      <c r="D19553">
        <v>27.705478681619589</v>
      </c>
      <c r="E19553">
        <v>1.385817576816614E-6</v>
      </c>
      <c r="F19553">
        <v>1.786692449900268E-5</v>
      </c>
    </row>
    <row r="19554" spans="1:6" x14ac:dyDescent="0.3">
      <c r="A19554" s="1">
        <v>146.69895678092399</v>
      </c>
      <c r="B19554">
        <v>921.73672982447476</v>
      </c>
      <c r="C19554">
        <v>1.4008782140188791E-5</v>
      </c>
      <c r="D19554">
        <v>27.705467935448471</v>
      </c>
      <c r="E19554">
        <v>5.0563239620525934E-7</v>
      </c>
      <c r="F19554">
        <v>1.764446512661329E-5</v>
      </c>
    </row>
    <row r="19555" spans="1:6" x14ac:dyDescent="0.3">
      <c r="A19555" s="1">
        <v>146.70640834575261</v>
      </c>
      <c r="B19555">
        <v>921.78354938712141</v>
      </c>
      <c r="C19555">
        <v>1.5642030166094619E-5</v>
      </c>
      <c r="D19555">
        <v>27.70545719092107</v>
      </c>
      <c r="E19555">
        <v>5.6458300104213494E-7</v>
      </c>
      <c r="F19555">
        <v>3.2512798813237802E-5</v>
      </c>
    </row>
    <row r="19556" spans="1:6" x14ac:dyDescent="0.3">
      <c r="A19556" s="1">
        <v>146.71385991058119</v>
      </c>
      <c r="B19556">
        <v>921.83036894976806</v>
      </c>
      <c r="C19556">
        <v>6.3741774342486045E-5</v>
      </c>
      <c r="D19556">
        <v>27.705446448037051</v>
      </c>
      <c r="E19556">
        <v>2.30069471943132E-6</v>
      </c>
      <c r="F19556">
        <v>2.5229763885771171E-5</v>
      </c>
    </row>
    <row r="19557" spans="1:6" x14ac:dyDescent="0.3">
      <c r="A19557" s="1">
        <v>146.72131147540981</v>
      </c>
      <c r="B19557">
        <v>921.8771885124147</v>
      </c>
      <c r="C19557">
        <v>2.867324949198507E-5</v>
      </c>
      <c r="D19557">
        <v>27.705435706796059</v>
      </c>
      <c r="E19557">
        <v>1.03493227088833E-6</v>
      </c>
      <c r="F19557">
        <v>4.080308551218284E-5</v>
      </c>
    </row>
    <row r="19558" spans="1:6" x14ac:dyDescent="0.3">
      <c r="A19558" s="1">
        <v>146.72876304023839</v>
      </c>
      <c r="B19558">
        <v>921.92400807506135</v>
      </c>
      <c r="C19558">
        <v>1.327800362167309E-5</v>
      </c>
      <c r="D19558">
        <v>27.705424967197779</v>
      </c>
      <c r="E19558">
        <v>4.7925645022206896E-7</v>
      </c>
      <c r="F19558">
        <v>1.455303054158795E-5</v>
      </c>
    </row>
    <row r="19559" spans="1:6" x14ac:dyDescent="0.3">
      <c r="A19559" s="1">
        <v>146.73621460506709</v>
      </c>
      <c r="B19559">
        <v>921.970827637708</v>
      </c>
      <c r="C19559">
        <v>1.472115904378861E-5</v>
      </c>
      <c r="D19559">
        <v>27.70541422924186</v>
      </c>
      <c r="E19559">
        <v>5.3134592834389278E-7</v>
      </c>
      <c r="F19559">
        <v>1.6086598675979859E-5</v>
      </c>
    </row>
    <row r="19560" spans="1:6" x14ac:dyDescent="0.3">
      <c r="A19560" s="1">
        <v>146.7436661698957</v>
      </c>
      <c r="B19560">
        <v>922.01764720035465</v>
      </c>
      <c r="C19560">
        <v>1.029067337911608E-5</v>
      </c>
      <c r="D19560">
        <v>27.705403492927971</v>
      </c>
      <c r="E19560">
        <v>3.7143199815670822E-7</v>
      </c>
      <c r="F19560">
        <v>1.64697617275695E-5</v>
      </c>
    </row>
    <row r="19561" spans="1:6" x14ac:dyDescent="0.3">
      <c r="A19561" s="1">
        <v>146.75111773472429</v>
      </c>
      <c r="B19561">
        <v>922.06446676300129</v>
      </c>
      <c r="C19561">
        <v>1.579410667826487E-5</v>
      </c>
      <c r="D19561">
        <v>27.70539275825579</v>
      </c>
      <c r="E19561">
        <v>5.7007337221590046E-7</v>
      </c>
      <c r="F19561">
        <v>2.4860988756230001E-5</v>
      </c>
    </row>
    <row r="19562" spans="1:6" x14ac:dyDescent="0.3">
      <c r="A19562" s="1">
        <v>146.7585692995529</v>
      </c>
      <c r="B19562">
        <v>922.11128632564794</v>
      </c>
      <c r="C19562">
        <v>3.394972179304704E-5</v>
      </c>
      <c r="D19562">
        <v>27.705382025224971</v>
      </c>
      <c r="E19562">
        <v>1.2253836370903229E-6</v>
      </c>
      <c r="F19562">
        <v>1.9208813620908941E-5</v>
      </c>
    </row>
    <row r="19563" spans="1:6" x14ac:dyDescent="0.3">
      <c r="A19563" s="1">
        <v>146.76602086438149</v>
      </c>
      <c r="B19563">
        <v>922.15810588829459</v>
      </c>
      <c r="C19563">
        <v>2.3205886767684259E-5</v>
      </c>
      <c r="D19563">
        <v>27.70537129383516</v>
      </c>
      <c r="E19563">
        <v>8.3759522735029723E-7</v>
      </c>
      <c r="F19563">
        <v>9.0286022257070491E-6</v>
      </c>
    </row>
    <row r="19564" spans="1:6" x14ac:dyDescent="0.3">
      <c r="A19564" s="1">
        <v>146.7734724292101</v>
      </c>
      <c r="B19564">
        <v>922.20492545094123</v>
      </c>
      <c r="C19564">
        <v>1.9693206078251661E-5</v>
      </c>
      <c r="D19564">
        <v>27.70536056408606</v>
      </c>
      <c r="E19564">
        <v>7.108085106020816E-7</v>
      </c>
      <c r="F19564">
        <v>1.3273108713435909E-5</v>
      </c>
    </row>
    <row r="19565" spans="1:6" x14ac:dyDescent="0.3">
      <c r="A19565" s="1">
        <v>146.78092399403869</v>
      </c>
      <c r="B19565">
        <v>922.25174501358788</v>
      </c>
      <c r="C19565">
        <v>3.6023618806571628E-5</v>
      </c>
      <c r="D19565">
        <v>27.705349835977309</v>
      </c>
      <c r="E19565">
        <v>1.300240531877077E-6</v>
      </c>
      <c r="F19565">
        <v>3.3012791687976042E-5</v>
      </c>
    </row>
    <row r="19566" spans="1:6" x14ac:dyDescent="0.3">
      <c r="A19566" s="1">
        <v>146.78837555886739</v>
      </c>
      <c r="B19566">
        <v>922.29856457623441</v>
      </c>
      <c r="C19566">
        <v>2.9548679518219792E-5</v>
      </c>
      <c r="D19566">
        <v>27.705339109508589</v>
      </c>
      <c r="E19566">
        <v>1.066533760926917E-6</v>
      </c>
      <c r="F19566">
        <v>2.204704206944226E-5</v>
      </c>
    </row>
    <row r="19567" spans="1:6" x14ac:dyDescent="0.3">
      <c r="A19567" s="1">
        <v>146.795827123696</v>
      </c>
      <c r="B19567">
        <v>922.34538413888106</v>
      </c>
      <c r="C19567">
        <v>1.7364440707854652E-5</v>
      </c>
      <c r="D19567">
        <v>27.705328384679561</v>
      </c>
      <c r="E19567">
        <v>6.2675455301431504E-7</v>
      </c>
      <c r="F19567">
        <v>2.0082190984794719E-5</v>
      </c>
    </row>
    <row r="19568" spans="1:6" x14ac:dyDescent="0.3">
      <c r="A19568" s="1">
        <v>146.80327868852461</v>
      </c>
      <c r="B19568">
        <v>922.39220370152771</v>
      </c>
      <c r="C19568">
        <v>1.9684887358188701E-5</v>
      </c>
      <c r="D19568">
        <v>27.705317661489879</v>
      </c>
      <c r="E19568">
        <v>7.1050935415010595E-7</v>
      </c>
      <c r="F19568">
        <v>6.5093436551946026E-6</v>
      </c>
    </row>
    <row r="19569" spans="1:6" x14ac:dyDescent="0.3">
      <c r="A19569" s="1">
        <v>146.8107302533532</v>
      </c>
      <c r="B19569">
        <v>922.43902326417435</v>
      </c>
      <c r="C19569">
        <v>6.5805537614107496E-6</v>
      </c>
      <c r="D19569">
        <v>27.70530693993922</v>
      </c>
      <c r="E19569">
        <v>2.3751961224166771E-7</v>
      </c>
      <c r="F19569">
        <v>7.2660259827851191E-6</v>
      </c>
    </row>
    <row r="19570" spans="1:6" x14ac:dyDescent="0.3">
      <c r="A19570" s="1">
        <v>146.81818181818181</v>
      </c>
      <c r="B19570">
        <v>922.485842826821</v>
      </c>
      <c r="C19570">
        <v>1.244814556194945E-5</v>
      </c>
      <c r="D19570">
        <v>27.70529622002724</v>
      </c>
      <c r="E19570">
        <v>4.4930562962005408E-7</v>
      </c>
      <c r="F19570">
        <v>1.7775543077899391E-5</v>
      </c>
    </row>
    <row r="19571" spans="1:6" x14ac:dyDescent="0.3">
      <c r="A19571" s="1">
        <v>146.8256333830104</v>
      </c>
      <c r="B19571">
        <v>922.53266238946765</v>
      </c>
      <c r="C19571">
        <v>2.1568902879512119E-5</v>
      </c>
      <c r="D19571">
        <v>27.705285501753629</v>
      </c>
      <c r="E19571">
        <v>7.7851220403943844E-7</v>
      </c>
      <c r="F19571">
        <v>1.5762008127612132E-5</v>
      </c>
    </row>
    <row r="19572" spans="1:6" x14ac:dyDescent="0.3">
      <c r="A19572" s="1">
        <v>146.83308494783901</v>
      </c>
      <c r="B19572">
        <v>922.57948195211429</v>
      </c>
      <c r="C19572">
        <v>1.1243897394806579E-5</v>
      </c>
      <c r="D19572">
        <v>27.705274785118011</v>
      </c>
      <c r="E19572">
        <v>4.0583959126968421E-7</v>
      </c>
      <c r="F19572">
        <v>1.44383737212768E-5</v>
      </c>
    </row>
    <row r="19573" spans="1:6" x14ac:dyDescent="0.3">
      <c r="A19573" s="1">
        <v>146.84053651266771</v>
      </c>
      <c r="B19573">
        <v>922.62630151476094</v>
      </c>
      <c r="C19573">
        <v>3.6050810689436373E-5</v>
      </c>
      <c r="D19573">
        <v>27.705264070120101</v>
      </c>
      <c r="E19573">
        <v>1.3012260268732419E-6</v>
      </c>
      <c r="F19573">
        <v>3.1499226945250167E-5</v>
      </c>
    </row>
    <row r="19574" spans="1:6" x14ac:dyDescent="0.3">
      <c r="A19574" s="1">
        <v>146.8479880774963</v>
      </c>
      <c r="B19574">
        <v>922.67312107740759</v>
      </c>
      <c r="C19574">
        <v>2.3660184463674642E-5</v>
      </c>
      <c r="D19574">
        <v>27.70525335675952</v>
      </c>
      <c r="E19574">
        <v>8.539963218889688E-7</v>
      </c>
      <c r="F19574">
        <v>2.1233668041733692E-5</v>
      </c>
    </row>
    <row r="19575" spans="1:6" x14ac:dyDescent="0.3">
      <c r="A19575" s="1">
        <v>146.85543964232491</v>
      </c>
      <c r="B19575">
        <v>922.71994064005423</v>
      </c>
      <c r="C19575">
        <v>1.0753606186776501E-5</v>
      </c>
      <c r="D19575">
        <v>27.70524264503597</v>
      </c>
      <c r="E19575">
        <v>3.8814336782945502E-7</v>
      </c>
      <c r="F19575">
        <v>1.664811765566334E-5</v>
      </c>
    </row>
    <row r="19576" spans="1:6" x14ac:dyDescent="0.3">
      <c r="A19576" s="1">
        <v>146.8628912071535</v>
      </c>
      <c r="B19576">
        <v>922.76676020270088</v>
      </c>
      <c r="C19576">
        <v>8.4534376164749419E-6</v>
      </c>
      <c r="D19576">
        <v>27.70523193494909</v>
      </c>
      <c r="E19576">
        <v>3.0512062257133648E-7</v>
      </c>
      <c r="F19576">
        <v>7.6974114038162308E-6</v>
      </c>
    </row>
    <row r="19577" spans="1:6" x14ac:dyDescent="0.3">
      <c r="A19577" s="1">
        <v>146.87034277198211</v>
      </c>
      <c r="B19577">
        <v>922.81357976534753</v>
      </c>
      <c r="C19577">
        <v>1.698808311184925E-6</v>
      </c>
      <c r="D19577">
        <v>27.705221226498569</v>
      </c>
      <c r="E19577">
        <v>6.1317262089216064E-8</v>
      </c>
      <c r="F19577">
        <v>1.5921234747971281E-5</v>
      </c>
    </row>
    <row r="19578" spans="1:6" x14ac:dyDescent="0.3">
      <c r="A19578" s="1">
        <v>146.87779433681069</v>
      </c>
      <c r="B19578">
        <v>922.86039932799417</v>
      </c>
      <c r="C19578">
        <v>6.0297811760219074E-6</v>
      </c>
      <c r="D19578">
        <v>27.705210519684041</v>
      </c>
      <c r="E19578">
        <v>2.176406915131671E-7</v>
      </c>
      <c r="F19578">
        <v>2.407546908622447E-5</v>
      </c>
    </row>
    <row r="19579" spans="1:6" x14ac:dyDescent="0.3">
      <c r="A19579" s="1">
        <v>146.88524590163931</v>
      </c>
      <c r="B19579">
        <v>922.90721889064082</v>
      </c>
      <c r="C19579">
        <v>1.3309283553960981E-5</v>
      </c>
      <c r="D19579">
        <v>27.70519981450521</v>
      </c>
      <c r="E19579">
        <v>4.8038937250302129E-7</v>
      </c>
      <c r="F19579">
        <v>1.7406801380000549E-5</v>
      </c>
    </row>
    <row r="19580" spans="1:6" x14ac:dyDescent="0.3">
      <c r="A19580" s="1">
        <v>146.89269746646801</v>
      </c>
      <c r="B19580">
        <v>922.95403845328747</v>
      </c>
      <c r="C19580">
        <v>1.12029615019145E-5</v>
      </c>
      <c r="D19580">
        <v>27.705189110961729</v>
      </c>
      <c r="E19580">
        <v>4.0436329299344082E-7</v>
      </c>
      <c r="F19580">
        <v>1.4360494554698841E-5</v>
      </c>
    </row>
    <row r="19581" spans="1:6" x14ac:dyDescent="0.3">
      <c r="A19581" s="1">
        <v>146.90014903129659</v>
      </c>
      <c r="B19581">
        <v>923.00085801593411</v>
      </c>
      <c r="C19581">
        <v>1.7364527066932211E-5</v>
      </c>
      <c r="D19581">
        <v>27.70517840905325</v>
      </c>
      <c r="E19581">
        <v>6.2676106287978218E-7</v>
      </c>
      <c r="F19581">
        <v>8.8413868385872967E-6</v>
      </c>
    </row>
    <row r="19582" spans="1:6" x14ac:dyDescent="0.3">
      <c r="A19582" s="1">
        <v>146.90760059612521</v>
      </c>
      <c r="B19582">
        <v>923.04767757858076</v>
      </c>
      <c r="C19582">
        <v>2.3422739101676441E-5</v>
      </c>
      <c r="D19582">
        <v>27.705167708779459</v>
      </c>
      <c r="E19582">
        <v>8.4542852611045672E-7</v>
      </c>
      <c r="F19582">
        <v>4.4304081518744052E-6</v>
      </c>
    </row>
    <row r="19583" spans="1:6" x14ac:dyDescent="0.3">
      <c r="A19583" s="1">
        <v>146.91505216095379</v>
      </c>
      <c r="B19583">
        <v>923.09449714122741</v>
      </c>
      <c r="C19583">
        <v>3.7597382296324439E-5</v>
      </c>
      <c r="D19583">
        <v>27.70515701014001</v>
      </c>
      <c r="E19583">
        <v>1.357053572465368E-6</v>
      </c>
      <c r="F19583">
        <v>2.4422990076443401E-5</v>
      </c>
    </row>
    <row r="19584" spans="1:6" x14ac:dyDescent="0.3">
      <c r="A19584" s="1">
        <v>146.92250372578241</v>
      </c>
      <c r="B19584">
        <v>923.14131670387405</v>
      </c>
      <c r="C19584">
        <v>3.8149882694879033E-5</v>
      </c>
      <c r="D19584">
        <v>27.705146313134581</v>
      </c>
      <c r="E19584">
        <v>1.376996254186637E-6</v>
      </c>
      <c r="F19584">
        <v>1.8429481034975361E-5</v>
      </c>
    </row>
    <row r="19585" spans="1:6" x14ac:dyDescent="0.3">
      <c r="A19585" s="1">
        <v>146.92995529061099</v>
      </c>
      <c r="B19585">
        <v>923.1881362665207</v>
      </c>
      <c r="C19585">
        <v>2.009253025768643E-5</v>
      </c>
      <c r="D19585">
        <v>27.705135617762831</v>
      </c>
      <c r="E19585">
        <v>7.2522764497150949E-7</v>
      </c>
      <c r="F19585">
        <v>1.405165694828899E-5</v>
      </c>
    </row>
    <row r="19586" spans="1:6" x14ac:dyDescent="0.3">
      <c r="A19586" s="1">
        <v>146.9374068554396</v>
      </c>
      <c r="B19586">
        <v>923.23495582916735</v>
      </c>
      <c r="C19586">
        <v>2.2993554772761609E-5</v>
      </c>
      <c r="D19586">
        <v>27.705124924024421</v>
      </c>
      <c r="E19586">
        <v>8.2993867870354959E-7</v>
      </c>
      <c r="F19586">
        <v>7.7618940970694315E-6</v>
      </c>
    </row>
    <row r="19587" spans="1:6" x14ac:dyDescent="0.3">
      <c r="A19587" s="1">
        <v>146.94485842026819</v>
      </c>
      <c r="B19587">
        <v>923.28177539181399</v>
      </c>
      <c r="C19587">
        <v>5.4066636100590536E-6</v>
      </c>
      <c r="D19587">
        <v>27.705114231919051</v>
      </c>
      <c r="E19587">
        <v>1.9515038143499301E-7</v>
      </c>
      <c r="F19587">
        <v>1.1650937701444391E-5</v>
      </c>
    </row>
    <row r="19588" spans="1:6" x14ac:dyDescent="0.3">
      <c r="A19588" s="1">
        <v>146.95230998509689</v>
      </c>
      <c r="B19588">
        <v>923.32859495446064</v>
      </c>
      <c r="C19588">
        <v>1.535195601852493E-5</v>
      </c>
      <c r="D19588">
        <v>27.705103541446331</v>
      </c>
      <c r="E19588">
        <v>5.541201459708925E-7</v>
      </c>
      <c r="F19588">
        <v>7.2664644208767722E-6</v>
      </c>
    </row>
    <row r="19589" spans="1:6" x14ac:dyDescent="0.3">
      <c r="A19589" s="1">
        <v>146.9597615499255</v>
      </c>
      <c r="B19589">
        <v>923.37541451710729</v>
      </c>
      <c r="C19589">
        <v>4.2771814435882302E-5</v>
      </c>
      <c r="D19589">
        <v>27.705092852605979</v>
      </c>
      <c r="E19589">
        <v>1.5438249806067381E-6</v>
      </c>
      <c r="F19589">
        <v>9.3003627819995018E-6</v>
      </c>
    </row>
    <row r="19590" spans="1:6" x14ac:dyDescent="0.3">
      <c r="A19590" s="1">
        <v>146.96721311475409</v>
      </c>
      <c r="B19590">
        <v>923.42223407975393</v>
      </c>
      <c r="C19590">
        <v>1.074553319117172E-5</v>
      </c>
      <c r="D19590">
        <v>27.705082165397641</v>
      </c>
      <c r="E19590">
        <v>3.8785422569843112E-7</v>
      </c>
      <c r="F19590">
        <v>1.1562744337291959E-5</v>
      </c>
    </row>
    <row r="19591" spans="1:6" x14ac:dyDescent="0.3">
      <c r="A19591" s="1">
        <v>146.9746646795827</v>
      </c>
      <c r="B19591">
        <v>923.46905364240047</v>
      </c>
      <c r="C19591">
        <v>5.3545833880437499E-6</v>
      </c>
      <c r="D19591">
        <v>27.70507147982099</v>
      </c>
      <c r="E19591">
        <v>1.932708743214673E-7</v>
      </c>
      <c r="F19591">
        <v>2.552188857510497E-5</v>
      </c>
    </row>
    <row r="19592" spans="1:6" x14ac:dyDescent="0.3">
      <c r="A19592" s="1">
        <v>146.98211624441129</v>
      </c>
      <c r="B19592">
        <v>923.51587320504711</v>
      </c>
      <c r="C19592">
        <v>3.5354506772953502E-6</v>
      </c>
      <c r="D19592">
        <v>27.705060795875681</v>
      </c>
      <c r="E19592">
        <v>1.2761028403235469E-7</v>
      </c>
      <c r="F19592">
        <v>1.6495207001574949E-5</v>
      </c>
    </row>
    <row r="19593" spans="1:6" x14ac:dyDescent="0.3">
      <c r="A19593" s="1">
        <v>146.9895678092399</v>
      </c>
      <c r="B19593">
        <v>923.56269276769376</v>
      </c>
      <c r="C19593">
        <v>6.1680779057601698E-6</v>
      </c>
      <c r="D19593">
        <v>27.705050113561398</v>
      </c>
      <c r="E19593">
        <v>2.226337032590656E-7</v>
      </c>
      <c r="F19593">
        <v>1.5891588393800501E-5</v>
      </c>
    </row>
    <row r="19594" spans="1:6" x14ac:dyDescent="0.3">
      <c r="A19594" s="1">
        <v>146.99701937406849</v>
      </c>
      <c r="B19594">
        <v>923.60951233034041</v>
      </c>
      <c r="C19594">
        <v>1.9694388142924388E-5</v>
      </c>
      <c r="D19594">
        <v>27.7050394328778</v>
      </c>
      <c r="E19594">
        <v>7.1085941569001686E-7</v>
      </c>
      <c r="F19594">
        <v>1.973520043276689E-5</v>
      </c>
    </row>
    <row r="19595" spans="1:6" x14ac:dyDescent="0.3">
      <c r="A19595" s="1">
        <v>147.00447093889721</v>
      </c>
      <c r="B19595">
        <v>923.65633189298705</v>
      </c>
      <c r="C19595">
        <v>2.1000856145229969E-5</v>
      </c>
      <c r="D19595">
        <v>27.705028753824571</v>
      </c>
      <c r="E19595">
        <v>7.5801603859843972E-7</v>
      </c>
      <c r="F19595">
        <v>1.03821146659738E-5</v>
      </c>
    </row>
    <row r="19596" spans="1:6" x14ac:dyDescent="0.3">
      <c r="A19596" s="1">
        <v>147.0119225037258</v>
      </c>
      <c r="B19596">
        <v>923.7031514556337</v>
      </c>
      <c r="C19596">
        <v>4.3975637622795172E-5</v>
      </c>
      <c r="D19596">
        <v>27.705018076401348</v>
      </c>
      <c r="E19596">
        <v>1.5872805966603159E-6</v>
      </c>
      <c r="F19596">
        <v>2.331278037102735E-5</v>
      </c>
    </row>
    <row r="19597" spans="1:6" x14ac:dyDescent="0.3">
      <c r="A19597" s="1">
        <v>147.01937406855441</v>
      </c>
      <c r="B19597">
        <v>923.74997101828035</v>
      </c>
      <c r="C19597">
        <v>4.225568868792452E-5</v>
      </c>
      <c r="D19597">
        <v>27.705007400607819</v>
      </c>
      <c r="E19597">
        <v>1.525200411496641E-6</v>
      </c>
      <c r="F19597">
        <v>2.252524088496899E-5</v>
      </c>
    </row>
    <row r="19598" spans="1:6" x14ac:dyDescent="0.3">
      <c r="A19598" s="1">
        <v>147.026825633383</v>
      </c>
      <c r="B19598">
        <v>923.796790580927</v>
      </c>
      <c r="C19598">
        <v>4.7842453389185926E-6</v>
      </c>
      <c r="D19598">
        <v>27.70499672644366</v>
      </c>
      <c r="E19598">
        <v>1.7268528800626651E-7</v>
      </c>
      <c r="F19598">
        <v>1.629998104351085E-5</v>
      </c>
    </row>
    <row r="19599" spans="1:6" x14ac:dyDescent="0.3">
      <c r="A19599" s="1">
        <v>147.03427719821161</v>
      </c>
      <c r="B19599">
        <v>923.84361014357364</v>
      </c>
      <c r="C19599">
        <v>8.8257216408403894E-6</v>
      </c>
      <c r="D19599">
        <v>27.70498605390852</v>
      </c>
      <c r="E19599">
        <v>3.1856076821938301E-7</v>
      </c>
      <c r="F19599">
        <v>6.8683092682184211E-6</v>
      </c>
    </row>
    <row r="19600" spans="1:6" x14ac:dyDescent="0.3">
      <c r="A19600" s="1">
        <v>147.0417287630402</v>
      </c>
      <c r="B19600">
        <v>923.89042970622029</v>
      </c>
      <c r="C19600">
        <v>2.0479297296255859E-5</v>
      </c>
      <c r="D19600">
        <v>27.704975383002079</v>
      </c>
      <c r="E19600">
        <v>7.391920408931526E-7</v>
      </c>
      <c r="F19600">
        <v>1.002211778971929E-5</v>
      </c>
    </row>
    <row r="19601" spans="1:6" x14ac:dyDescent="0.3">
      <c r="A19601" s="1">
        <v>147.04918032786881</v>
      </c>
      <c r="B19601">
        <v>923.93724926886694</v>
      </c>
      <c r="C19601">
        <v>2.8033517630302171E-5</v>
      </c>
      <c r="D19601">
        <v>27.704964713723989</v>
      </c>
      <c r="E19601">
        <v>1.0118589906167771E-6</v>
      </c>
      <c r="F19601">
        <v>1.710597365106614E-5</v>
      </c>
    </row>
    <row r="19602" spans="1:6" x14ac:dyDescent="0.3">
      <c r="A19602" s="1">
        <v>147.05663189269751</v>
      </c>
      <c r="B19602">
        <v>923.98406883151358</v>
      </c>
      <c r="C19602">
        <v>3.4625405373613618E-5</v>
      </c>
      <c r="D19602">
        <v>27.70495404607394</v>
      </c>
      <c r="E19602">
        <v>1.2497911137492171E-6</v>
      </c>
      <c r="F19602">
        <v>2.5935816764622829E-5</v>
      </c>
    </row>
    <row r="19603" spans="1:6" x14ac:dyDescent="0.3">
      <c r="A19603" s="1">
        <v>147.0640834575261</v>
      </c>
      <c r="B19603">
        <v>924.03088839416023</v>
      </c>
      <c r="C19603">
        <v>2.5615443590927399E-5</v>
      </c>
      <c r="D19603">
        <v>27.704943380051589</v>
      </c>
      <c r="E19603">
        <v>9.2458025412790796E-7</v>
      </c>
      <c r="F19603">
        <v>7.7483172093629715E-6</v>
      </c>
    </row>
    <row r="19604" spans="1:6" x14ac:dyDescent="0.3">
      <c r="A19604" s="1">
        <v>147.07153502235471</v>
      </c>
      <c r="B19604">
        <v>924.07770795680688</v>
      </c>
      <c r="C19604">
        <v>1.3773330445505591E-5</v>
      </c>
      <c r="D19604">
        <v>27.704932715656611</v>
      </c>
      <c r="E19604">
        <v>4.9714361651280995E-7</v>
      </c>
      <c r="F19604">
        <v>1.4372093215192561E-5</v>
      </c>
    </row>
    <row r="19605" spans="1:6" x14ac:dyDescent="0.3">
      <c r="A19605" s="1">
        <v>147.07898658718329</v>
      </c>
      <c r="B19605">
        <v>924.12452751945352</v>
      </c>
      <c r="C19605">
        <v>3.2137096361148513E-5</v>
      </c>
      <c r="D19605">
        <v>27.704922052888669</v>
      </c>
      <c r="E19605">
        <v>1.1599778660195769E-6</v>
      </c>
      <c r="F19605">
        <v>4.5875852516377361E-5</v>
      </c>
    </row>
    <row r="19606" spans="1:6" x14ac:dyDescent="0.3">
      <c r="A19606" s="1">
        <v>147.08643815201191</v>
      </c>
      <c r="B19606">
        <v>924.17134708210017</v>
      </c>
      <c r="C19606">
        <v>3.3623081244395658E-5</v>
      </c>
      <c r="D19606">
        <v>27.70491139174743</v>
      </c>
      <c r="E19606">
        <v>1.213614466004432E-6</v>
      </c>
      <c r="F19606">
        <v>2.3979306247574119E-5</v>
      </c>
    </row>
    <row r="19607" spans="1:6" x14ac:dyDescent="0.3">
      <c r="A19607" s="1">
        <v>147.09388971684061</v>
      </c>
      <c r="B19607">
        <v>924.21816664474693</v>
      </c>
      <c r="C19607">
        <v>2.7566935284096231E-6</v>
      </c>
      <c r="D19607">
        <v>27.704900732232581</v>
      </c>
      <c r="E19607">
        <v>9.9502017893982801E-8</v>
      </c>
      <c r="F19607">
        <v>2.3236035470082379E-5</v>
      </c>
    </row>
    <row r="19608" spans="1:6" x14ac:dyDescent="0.3">
      <c r="A19608" s="1">
        <v>147.10134128166919</v>
      </c>
      <c r="B19608">
        <v>924.26498620739358</v>
      </c>
      <c r="C19608">
        <v>1.097606027759196E-5</v>
      </c>
      <c r="D19608">
        <v>27.704890074343769</v>
      </c>
      <c r="E19608">
        <v>3.9617772343216721E-7</v>
      </c>
      <c r="F19608">
        <v>1.633171531064834E-5</v>
      </c>
    </row>
    <row r="19609" spans="1:6" x14ac:dyDescent="0.3">
      <c r="A19609" s="1">
        <v>147.10879284649781</v>
      </c>
      <c r="B19609">
        <v>924.31180577004022</v>
      </c>
      <c r="C19609">
        <v>2.3847684039566259E-5</v>
      </c>
      <c r="D19609">
        <v>27.704879418080651</v>
      </c>
      <c r="E19609">
        <v>8.6077559406386985E-7</v>
      </c>
      <c r="F19609">
        <v>6.8917164501503176E-6</v>
      </c>
    </row>
    <row r="19610" spans="1:6" x14ac:dyDescent="0.3">
      <c r="A19610" s="1">
        <v>147.11624441132639</v>
      </c>
      <c r="B19610">
        <v>924.35862533268687</v>
      </c>
      <c r="C19610">
        <v>3.9572520543115597E-5</v>
      </c>
      <c r="D19610">
        <v>27.704868763442931</v>
      </c>
      <c r="E19610">
        <v>1.4283597905120651E-6</v>
      </c>
      <c r="F19610">
        <v>2.6870587147931659E-5</v>
      </c>
    </row>
    <row r="19611" spans="1:6" x14ac:dyDescent="0.3">
      <c r="A19611" s="1">
        <v>147.12369597615501</v>
      </c>
      <c r="B19611">
        <v>924.40544489533352</v>
      </c>
      <c r="C19611">
        <v>1.9673026147232071E-5</v>
      </c>
      <c r="D19611">
        <v>27.704858110430269</v>
      </c>
      <c r="E19611">
        <v>7.1009301216473705E-7</v>
      </c>
      <c r="F19611">
        <v>9.6669867423345208E-6</v>
      </c>
    </row>
    <row r="19612" spans="1:6" x14ac:dyDescent="0.3">
      <c r="A19612" s="1">
        <v>147.13114754098359</v>
      </c>
      <c r="B19612">
        <v>924.45226445798016</v>
      </c>
      <c r="C19612">
        <v>4.5146365422741882E-5</v>
      </c>
      <c r="D19612">
        <v>27.70484745904232</v>
      </c>
      <c r="E19612">
        <v>1.629547518335351E-6</v>
      </c>
      <c r="F19612">
        <v>2.7874117045768271E-5</v>
      </c>
    </row>
    <row r="19613" spans="1:6" x14ac:dyDescent="0.3">
      <c r="A19613" s="1">
        <v>147.1385991058122</v>
      </c>
      <c r="B19613">
        <v>924.49908402062681</v>
      </c>
      <c r="C19613">
        <v>2.389684984448191E-5</v>
      </c>
      <c r="D19613">
        <v>27.70483680927876</v>
      </c>
      <c r="E19613">
        <v>8.6255154682876531E-7</v>
      </c>
      <c r="F19613">
        <v>1.132568387760863E-5</v>
      </c>
    </row>
    <row r="19614" spans="1:6" x14ac:dyDescent="0.3">
      <c r="A19614" s="1">
        <v>147.14605067064079</v>
      </c>
      <c r="B19614">
        <v>924.54590358327346</v>
      </c>
      <c r="C19614">
        <v>5.0732640717289506E-6</v>
      </c>
      <c r="D19614">
        <v>27.70482616113927</v>
      </c>
      <c r="E19614">
        <v>1.8311842284161549E-7</v>
      </c>
      <c r="F19614">
        <v>7.6480470286993216E-6</v>
      </c>
    </row>
    <row r="19615" spans="1:6" x14ac:dyDescent="0.3">
      <c r="A19615" s="1">
        <v>147.15350223546949</v>
      </c>
      <c r="B19615">
        <v>924.5927231459201</v>
      </c>
      <c r="C19615">
        <v>3.582730952047179E-6</v>
      </c>
      <c r="D19615">
        <v>27.704815514623501</v>
      </c>
      <c r="E19615">
        <v>1.293179862596846E-7</v>
      </c>
      <c r="F19615">
        <v>1.7015551315089019E-5</v>
      </c>
    </row>
    <row r="19616" spans="1:6" x14ac:dyDescent="0.3">
      <c r="A19616" s="1">
        <v>147.1609538002981</v>
      </c>
      <c r="B19616">
        <v>924.63954270856675</v>
      </c>
      <c r="C19616">
        <v>2.9814994429283228E-5</v>
      </c>
      <c r="D19616">
        <v>27.70480486973112</v>
      </c>
      <c r="E19616">
        <v>1.076166916514095E-6</v>
      </c>
      <c r="F19616">
        <v>8.8147870798939909E-6</v>
      </c>
    </row>
    <row r="19617" spans="1:6" x14ac:dyDescent="0.3">
      <c r="A19617" s="1">
        <v>147.16840536512669</v>
      </c>
      <c r="B19617">
        <v>924.6863622712134</v>
      </c>
      <c r="C19617">
        <v>2.606528400019485E-5</v>
      </c>
      <c r="D19617">
        <v>27.704794226461811</v>
      </c>
      <c r="E19617">
        <v>9.4082214750034102E-7</v>
      </c>
      <c r="F19617">
        <v>1.0501944393637639E-5</v>
      </c>
    </row>
    <row r="19618" spans="1:6" x14ac:dyDescent="0.3">
      <c r="A19618" s="1">
        <v>147.1758569299553</v>
      </c>
      <c r="B19618">
        <v>924.73318183386004</v>
      </c>
      <c r="C19618">
        <v>2.2148985817354149E-5</v>
      </c>
      <c r="D19618">
        <v>27.704783584815249</v>
      </c>
      <c r="E19618">
        <v>7.9946431451259614E-7</v>
      </c>
      <c r="F19618">
        <v>5.6505846532910421E-6</v>
      </c>
    </row>
    <row r="19619" spans="1:6" x14ac:dyDescent="0.3">
      <c r="A19619" s="1">
        <v>147.18330849478389</v>
      </c>
      <c r="B19619">
        <v>924.78000139650669</v>
      </c>
      <c r="C19619">
        <v>1.6665364876422429E-5</v>
      </c>
      <c r="D19619">
        <v>27.704772944791092</v>
      </c>
      <c r="E19619">
        <v>6.0153407175119129E-7</v>
      </c>
      <c r="F19619">
        <v>1.8879678799721571E-5</v>
      </c>
    </row>
    <row r="19620" spans="1:6" x14ac:dyDescent="0.3">
      <c r="A19620" s="1">
        <v>147.1907600596125</v>
      </c>
      <c r="B19620">
        <v>924.82682095915334</v>
      </c>
      <c r="C19620">
        <v>3.4305390276531592E-6</v>
      </c>
      <c r="D19620">
        <v>27.704762306389011</v>
      </c>
      <c r="E19620">
        <v>1.2382488576204239E-7</v>
      </c>
      <c r="F19620">
        <v>1.944081886763958E-5</v>
      </c>
    </row>
    <row r="19621" spans="1:6" x14ac:dyDescent="0.3">
      <c r="A19621" s="1">
        <v>147.19821162444109</v>
      </c>
      <c r="B19621">
        <v>924.87364052179998</v>
      </c>
      <c r="C19621">
        <v>2.5863021575998979E-5</v>
      </c>
      <c r="D19621">
        <v>27.70475166960868</v>
      </c>
      <c r="E19621">
        <v>9.3352295246775211E-7</v>
      </c>
      <c r="F19621">
        <v>8.7049940721141904E-6</v>
      </c>
    </row>
    <row r="19622" spans="1:6" x14ac:dyDescent="0.3">
      <c r="A19622" s="1">
        <v>147.20566318926981</v>
      </c>
      <c r="B19622">
        <v>924.92046008444663</v>
      </c>
      <c r="C19622">
        <v>3.048944733906499E-5</v>
      </c>
      <c r="D19622">
        <v>27.704741034449771</v>
      </c>
      <c r="E19622">
        <v>1.100513709951396E-6</v>
      </c>
      <c r="F19622">
        <v>2.7826279108375149E-5</v>
      </c>
    </row>
    <row r="19623" spans="1:6" x14ac:dyDescent="0.3">
      <c r="A19623" s="1">
        <v>147.2131147540984</v>
      </c>
      <c r="B19623">
        <v>924.96727964709328</v>
      </c>
      <c r="C19623">
        <v>3.4468667892659401E-5</v>
      </c>
      <c r="D19623">
        <v>27.704730400911931</v>
      </c>
      <c r="E19623">
        <v>1.244143775949714E-6</v>
      </c>
      <c r="F19623">
        <v>3.094129106167338E-5</v>
      </c>
    </row>
    <row r="19624" spans="1:6" x14ac:dyDescent="0.3">
      <c r="A19624" s="1">
        <v>147.22056631892701</v>
      </c>
      <c r="B19624">
        <v>925.01409920973992</v>
      </c>
      <c r="C19624">
        <v>3.6259225877154288E-5</v>
      </c>
      <c r="D19624">
        <v>27.70471976899486</v>
      </c>
      <c r="E19624">
        <v>1.3087743236346691E-6</v>
      </c>
      <c r="F19624">
        <v>7.0185763465354277E-6</v>
      </c>
    </row>
    <row r="19625" spans="1:6" x14ac:dyDescent="0.3">
      <c r="A19625" s="1">
        <v>147.2280178837556</v>
      </c>
      <c r="B19625">
        <v>925.06091877238657</v>
      </c>
      <c r="C19625">
        <v>1.1415717480609171E-5</v>
      </c>
      <c r="D19625">
        <v>27.704709138698231</v>
      </c>
      <c r="E19625">
        <v>4.1204971412833101E-7</v>
      </c>
      <c r="F19625">
        <v>1.96447403460082E-5</v>
      </c>
    </row>
    <row r="19626" spans="1:6" x14ac:dyDescent="0.3">
      <c r="A19626" s="1">
        <v>147.23546944858421</v>
      </c>
      <c r="B19626">
        <v>925.10773833503322</v>
      </c>
      <c r="C19626">
        <v>2.29679625373899E-5</v>
      </c>
      <c r="D19626">
        <v>27.704698510021679</v>
      </c>
      <c r="E19626">
        <v>8.2902770189257434E-7</v>
      </c>
      <c r="F19626">
        <v>1.1781313747764041E-5</v>
      </c>
    </row>
    <row r="19627" spans="1:6" x14ac:dyDescent="0.3">
      <c r="A19627" s="1">
        <v>147.2429210134128</v>
      </c>
      <c r="B19627">
        <v>925.15455789767987</v>
      </c>
      <c r="C19627">
        <v>1.993062139868333E-5</v>
      </c>
      <c r="D19627">
        <v>27.704687882964912</v>
      </c>
      <c r="E19627">
        <v>7.1939526923666581E-7</v>
      </c>
      <c r="F19627">
        <v>1.1162371322741741E-5</v>
      </c>
    </row>
    <row r="19628" spans="1:6" x14ac:dyDescent="0.3">
      <c r="A19628" s="1">
        <v>147.25037257824141</v>
      </c>
      <c r="B19628">
        <v>925.20137746032651</v>
      </c>
      <c r="C19628">
        <v>2.4287181299571049E-5</v>
      </c>
      <c r="D19628">
        <v>27.704677257527571</v>
      </c>
      <c r="E19628">
        <v>8.7664552356306681E-7</v>
      </c>
      <c r="F19628">
        <v>1.507384582179259E-5</v>
      </c>
    </row>
    <row r="19629" spans="1:6" x14ac:dyDescent="0.3">
      <c r="A19629" s="1">
        <v>147.25782414307011</v>
      </c>
      <c r="B19629">
        <v>925.24819702297305</v>
      </c>
      <c r="C19629">
        <v>2.425266930463844E-5</v>
      </c>
      <c r="D19629">
        <v>27.704666633709351</v>
      </c>
      <c r="E19629">
        <v>8.754001491983041E-7</v>
      </c>
      <c r="F19629">
        <v>3.5752589905800579E-6</v>
      </c>
    </row>
    <row r="19630" spans="1:6" x14ac:dyDescent="0.3">
      <c r="A19630" s="1">
        <v>147.2652757078987</v>
      </c>
      <c r="B19630">
        <v>925.29501658561969</v>
      </c>
      <c r="C19630">
        <v>1.1594100985995039E-5</v>
      </c>
      <c r="D19630">
        <v>27.704656011509911</v>
      </c>
      <c r="E19630">
        <v>4.1848925975396562E-7</v>
      </c>
      <c r="F19630">
        <v>1.8103943742837689E-6</v>
      </c>
    </row>
    <row r="19631" spans="1:6" x14ac:dyDescent="0.3">
      <c r="A19631" s="1">
        <v>147.27272727272731</v>
      </c>
      <c r="B19631">
        <v>925.34183614826634</v>
      </c>
      <c r="C19631">
        <v>1.9632763899272259E-5</v>
      </c>
      <c r="D19631">
        <v>27.704645390928921</v>
      </c>
      <c r="E19631">
        <v>7.0864519730328081E-7</v>
      </c>
      <c r="F19631">
        <v>1.425834621718078E-5</v>
      </c>
    </row>
    <row r="19632" spans="1:6" x14ac:dyDescent="0.3">
      <c r="A19632" s="1">
        <v>147.28017883755589</v>
      </c>
      <c r="B19632">
        <v>925.38865571091299</v>
      </c>
      <c r="C19632">
        <v>2.4272727225596901E-5</v>
      </c>
      <c r="D19632">
        <v>27.70463477196606</v>
      </c>
      <c r="E19632">
        <v>8.7612514748464199E-7</v>
      </c>
      <c r="F19632">
        <v>4.1980700196469701E-5</v>
      </c>
    </row>
    <row r="19633" spans="1:6" x14ac:dyDescent="0.3">
      <c r="A19633" s="1">
        <v>147.28763040238451</v>
      </c>
      <c r="B19633">
        <v>925.43547527355963</v>
      </c>
      <c r="C19633">
        <v>3.742858545913531E-6</v>
      </c>
      <c r="D19633">
        <v>27.70462415462098</v>
      </c>
      <c r="E19633">
        <v>1.3509869417554399E-7</v>
      </c>
      <c r="F19633">
        <v>1.6383809333744631E-5</v>
      </c>
    </row>
    <row r="19634" spans="1:6" x14ac:dyDescent="0.3">
      <c r="A19634" s="1">
        <v>147.29508196721309</v>
      </c>
      <c r="B19634">
        <v>925.48229483620628</v>
      </c>
      <c r="C19634">
        <v>1.0243871240501699E-5</v>
      </c>
      <c r="D19634">
        <v>27.70461353889338</v>
      </c>
      <c r="E19634">
        <v>3.6975326243481982E-7</v>
      </c>
      <c r="F19634">
        <v>7.7603686846742752E-6</v>
      </c>
    </row>
    <row r="19635" spans="1:6" x14ac:dyDescent="0.3">
      <c r="A19635" s="1">
        <v>147.30253353204171</v>
      </c>
      <c r="B19635">
        <v>925.52911439885293</v>
      </c>
      <c r="C19635">
        <v>1.0212605999489701E-5</v>
      </c>
      <c r="D19635">
        <v>27.704602924782911</v>
      </c>
      <c r="E19635">
        <v>3.6862488255892332E-7</v>
      </c>
      <c r="F19635">
        <v>1.5758413518324719E-5</v>
      </c>
    </row>
    <row r="19636" spans="1:6" x14ac:dyDescent="0.3">
      <c r="A19636" s="1">
        <v>147.30998509687029</v>
      </c>
      <c r="B19636">
        <v>925.57593396149957</v>
      </c>
      <c r="C19636">
        <v>4.3342988340366299E-6</v>
      </c>
      <c r="D19636">
        <v>27.704592312289229</v>
      </c>
      <c r="E19636">
        <v>1.564469451555155E-7</v>
      </c>
      <c r="F19636">
        <v>1.131021000756036E-5</v>
      </c>
    </row>
    <row r="19637" spans="1:6" x14ac:dyDescent="0.3">
      <c r="A19637" s="1">
        <v>147.31743666169899</v>
      </c>
      <c r="B19637">
        <v>925.62275352414622</v>
      </c>
      <c r="C19637">
        <v>1.41276735861798E-5</v>
      </c>
      <c r="D19637">
        <v>27.704581701412049</v>
      </c>
      <c r="E19637">
        <v>5.0993997088430115E-7</v>
      </c>
      <c r="F19637">
        <v>1.6805586639132399E-5</v>
      </c>
    </row>
    <row r="19638" spans="1:6" x14ac:dyDescent="0.3">
      <c r="A19638" s="1">
        <v>147.32488822652761</v>
      </c>
      <c r="B19638">
        <v>925.66957308679287</v>
      </c>
      <c r="C19638">
        <v>1.079032400242175E-5</v>
      </c>
      <c r="D19638">
        <v>27.704571092151021</v>
      </c>
      <c r="E19638">
        <v>3.8947811054468019E-7</v>
      </c>
      <c r="F19638">
        <v>2.077594651427509E-5</v>
      </c>
    </row>
    <row r="19639" spans="1:6" x14ac:dyDescent="0.3">
      <c r="A19639" s="1">
        <v>147.33233979135619</v>
      </c>
      <c r="B19639">
        <v>925.71639264943951</v>
      </c>
      <c r="C19639">
        <v>5.3301188066711354E-6</v>
      </c>
      <c r="D19639">
        <v>27.704560484505809</v>
      </c>
      <c r="E19639">
        <v>1.9239138659687761E-7</v>
      </c>
      <c r="F19639">
        <v>4.7033303855284341E-6</v>
      </c>
    </row>
    <row r="19640" spans="1:6" x14ac:dyDescent="0.3">
      <c r="A19640" s="1">
        <v>147.3397913561848</v>
      </c>
      <c r="B19640">
        <v>925.76321221208616</v>
      </c>
      <c r="C19640">
        <v>9.2445214335134615E-6</v>
      </c>
      <c r="D19640">
        <v>27.70454987847609</v>
      </c>
      <c r="E19640">
        <v>3.3368242667951129E-7</v>
      </c>
      <c r="F19640">
        <v>1.6069614787115979E-5</v>
      </c>
    </row>
    <row r="19641" spans="1:6" x14ac:dyDescent="0.3">
      <c r="A19641" s="1">
        <v>147.34724292101339</v>
      </c>
      <c r="B19641">
        <v>925.81003177473281</v>
      </c>
      <c r="C19641">
        <v>2.673456101025334E-5</v>
      </c>
      <c r="D19641">
        <v>27.704539274061531</v>
      </c>
      <c r="E19641">
        <v>9.6498847159258348E-7</v>
      </c>
      <c r="F19641">
        <v>2.687201028857408E-5</v>
      </c>
    </row>
    <row r="19642" spans="1:6" x14ac:dyDescent="0.3">
      <c r="A19642" s="1">
        <v>147.354694485842</v>
      </c>
      <c r="B19642">
        <v>925.85685133737945</v>
      </c>
      <c r="C19642">
        <v>3.1281165906083198E-5</v>
      </c>
      <c r="D19642">
        <v>27.70452867126183</v>
      </c>
      <c r="E19642">
        <v>1.129099371343265E-6</v>
      </c>
      <c r="F19642">
        <v>1.5587213932978559E-5</v>
      </c>
    </row>
    <row r="19643" spans="1:6" x14ac:dyDescent="0.3">
      <c r="A19643" s="1">
        <v>147.36214605067059</v>
      </c>
      <c r="B19643">
        <v>925.9036709000261</v>
      </c>
      <c r="C19643">
        <v>1.322458837357404E-5</v>
      </c>
      <c r="D19643">
        <v>27.70451807007661</v>
      </c>
      <c r="E19643">
        <v>4.7734410467359096E-7</v>
      </c>
      <c r="F19643">
        <v>1.069214664902988E-5</v>
      </c>
    </row>
    <row r="19644" spans="1:6" x14ac:dyDescent="0.3">
      <c r="A19644" s="1">
        <v>147.36959761549929</v>
      </c>
      <c r="B19644">
        <v>925.95049046267275</v>
      </c>
      <c r="C19644">
        <v>2.037988002359661E-5</v>
      </c>
      <c r="D19644">
        <v>27.704507470505579</v>
      </c>
      <c r="E19644">
        <v>7.3561603812279208E-7</v>
      </c>
      <c r="F19644">
        <v>1.2079518529431329E-5</v>
      </c>
    </row>
    <row r="19645" spans="1:6" x14ac:dyDescent="0.3">
      <c r="A19645" s="1">
        <v>147.3770491803279</v>
      </c>
      <c r="B19645">
        <v>925.99731002531939</v>
      </c>
      <c r="C19645">
        <v>2.4252826062910848E-5</v>
      </c>
      <c r="D19645">
        <v>27.7044968725484</v>
      </c>
      <c r="E19645">
        <v>8.7541117149621613E-7</v>
      </c>
      <c r="F19645">
        <v>8.1220760793385801E-6</v>
      </c>
    </row>
    <row r="19646" spans="1:6" x14ac:dyDescent="0.3">
      <c r="A19646" s="1">
        <v>147.38450074515649</v>
      </c>
      <c r="B19646">
        <v>926.04412958796604</v>
      </c>
      <c r="C19646">
        <v>3.021768287421244E-5</v>
      </c>
      <c r="D19646">
        <v>27.704486276204751</v>
      </c>
      <c r="E19646">
        <v>1.0907144270047791E-6</v>
      </c>
      <c r="F19646">
        <v>1.7262371096941769E-5</v>
      </c>
    </row>
    <row r="19647" spans="1:6" x14ac:dyDescent="0.3">
      <c r="A19647" s="1">
        <v>147.3919523099851</v>
      </c>
      <c r="B19647">
        <v>926.09094915061269</v>
      </c>
      <c r="C19647">
        <v>9.4502550197356985E-6</v>
      </c>
      <c r="D19647">
        <v>27.704475681474289</v>
      </c>
      <c r="E19647">
        <v>3.4110932574172462E-7</v>
      </c>
      <c r="F19647">
        <v>1.3661796113155441E-5</v>
      </c>
    </row>
    <row r="19648" spans="1:6" x14ac:dyDescent="0.3">
      <c r="A19648" s="1">
        <v>147.39940387481369</v>
      </c>
      <c r="B19648">
        <v>926.13776871325933</v>
      </c>
      <c r="C19648">
        <v>1.8612519423487919E-5</v>
      </c>
      <c r="D19648">
        <v>27.704465088356699</v>
      </c>
      <c r="E19648">
        <v>6.7182381483012877E-7</v>
      </c>
      <c r="F19648">
        <v>5.6235237429844466E-6</v>
      </c>
    </row>
    <row r="19649" spans="1:6" x14ac:dyDescent="0.3">
      <c r="A19649" s="1">
        <v>147.4068554396423</v>
      </c>
      <c r="B19649">
        <v>926.18458827590598</v>
      </c>
      <c r="C19649">
        <v>1.663515666081502E-5</v>
      </c>
      <c r="D19649">
        <v>27.70445449685166</v>
      </c>
      <c r="E19649">
        <v>6.0045061211024536E-7</v>
      </c>
      <c r="F19649">
        <v>2.7419704426257911E-5</v>
      </c>
    </row>
    <row r="19650" spans="1:6" x14ac:dyDescent="0.3">
      <c r="A19650" s="1">
        <v>147.41430700447091</v>
      </c>
      <c r="B19650">
        <v>926.23140783855263</v>
      </c>
      <c r="C19650">
        <v>1.4627383320913891E-5</v>
      </c>
      <c r="D19650">
        <v>27.704443906958829</v>
      </c>
      <c r="E19650">
        <v>5.2797967611397425E-7</v>
      </c>
      <c r="F19650">
        <v>1.194206584628286E-5</v>
      </c>
    </row>
    <row r="19651" spans="1:6" x14ac:dyDescent="0.3">
      <c r="A19651" s="1">
        <v>147.42175856929961</v>
      </c>
      <c r="B19651">
        <v>926.27822740119927</v>
      </c>
      <c r="C19651">
        <v>1.0218812034571899E-5</v>
      </c>
      <c r="D19651">
        <v>27.704433318677889</v>
      </c>
      <c r="E19651">
        <v>3.6885114801039929E-7</v>
      </c>
      <c r="F19651">
        <v>9.7551335071821101E-6</v>
      </c>
    </row>
    <row r="19652" spans="1:6" x14ac:dyDescent="0.3">
      <c r="A19652" s="1">
        <v>147.4292101341282</v>
      </c>
      <c r="B19652">
        <v>926.32504696384592</v>
      </c>
      <c r="C19652">
        <v>2.8965338920863371E-5</v>
      </c>
      <c r="D19652">
        <v>27.704422732008489</v>
      </c>
      <c r="E19652">
        <v>1.0455131731511619E-6</v>
      </c>
      <c r="F19652">
        <v>6.0362316284650303E-6</v>
      </c>
    </row>
    <row r="19653" spans="1:6" x14ac:dyDescent="0.3">
      <c r="A19653" s="1">
        <v>147.43666169895681</v>
      </c>
      <c r="B19653">
        <v>926.37186652649257</v>
      </c>
      <c r="C19653">
        <v>6.9841902306035994E-6</v>
      </c>
      <c r="D19653">
        <v>27.704412146950339</v>
      </c>
      <c r="E19653">
        <v>2.5209667664334138E-7</v>
      </c>
      <c r="F19653">
        <v>1.069693684302993E-5</v>
      </c>
    </row>
    <row r="19654" spans="1:6" x14ac:dyDescent="0.3">
      <c r="A19654" s="1">
        <v>147.4441132637854</v>
      </c>
      <c r="B19654">
        <v>926.4186860891391</v>
      </c>
      <c r="C19654">
        <v>2.4515681570586799E-5</v>
      </c>
      <c r="D19654">
        <v>27.704401563503101</v>
      </c>
      <c r="E19654">
        <v>8.8490204397278811E-7</v>
      </c>
      <c r="F19654">
        <v>3.4504399514802141E-6</v>
      </c>
    </row>
    <row r="19655" spans="1:6" x14ac:dyDescent="0.3">
      <c r="A19655" s="1">
        <v>147.45156482861401</v>
      </c>
      <c r="B19655">
        <v>926.46550565178575</v>
      </c>
      <c r="C19655">
        <v>1.2836560062232911E-5</v>
      </c>
      <c r="D19655">
        <v>27.70439098166641</v>
      </c>
      <c r="E19655">
        <v>4.6334027233183352E-7</v>
      </c>
      <c r="F19655">
        <v>1.638190534568077E-5</v>
      </c>
    </row>
    <row r="19656" spans="1:6" x14ac:dyDescent="0.3">
      <c r="A19656" s="1">
        <v>147.4590163934426</v>
      </c>
      <c r="B19656">
        <v>926.51232521443239</v>
      </c>
      <c r="C19656">
        <v>4.1711835410472808E-6</v>
      </c>
      <c r="D19656">
        <v>27.704380401439991</v>
      </c>
      <c r="E19656">
        <v>1.505604341481853E-7</v>
      </c>
      <c r="F19656">
        <v>1.113370256354329E-5</v>
      </c>
    </row>
    <row r="19657" spans="1:6" x14ac:dyDescent="0.3">
      <c r="A19657" s="1">
        <v>147.46646795827121</v>
      </c>
      <c r="B19657">
        <v>926.55914477707904</v>
      </c>
      <c r="C19657">
        <v>2.020722371255954E-5</v>
      </c>
      <c r="D19657">
        <v>27.704369822823491</v>
      </c>
      <c r="E19657">
        <v>7.2938759631747214E-7</v>
      </c>
      <c r="F19657">
        <v>1.3123096755629921E-5</v>
      </c>
    </row>
    <row r="19658" spans="1:6" x14ac:dyDescent="0.3">
      <c r="A19658" s="1">
        <v>147.47391952309991</v>
      </c>
      <c r="B19658">
        <v>926.60596433972569</v>
      </c>
      <c r="C19658">
        <v>1.085630593235638E-5</v>
      </c>
      <c r="D19658">
        <v>27.70435924581658</v>
      </c>
      <c r="E19658">
        <v>3.9186273308218473E-7</v>
      </c>
      <c r="F19658">
        <v>1.110639513589366E-5</v>
      </c>
    </row>
    <row r="19659" spans="1:6" x14ac:dyDescent="0.3">
      <c r="A19659" s="1">
        <v>147.48137108792849</v>
      </c>
      <c r="B19659">
        <v>926.65278390237233</v>
      </c>
      <c r="C19659">
        <v>1.477739711106872E-5</v>
      </c>
      <c r="D19659">
        <v>27.704348670418959</v>
      </c>
      <c r="E19659">
        <v>5.3339630131233289E-7</v>
      </c>
      <c r="F19659">
        <v>3.0015839567570911E-5</v>
      </c>
    </row>
    <row r="19660" spans="1:6" x14ac:dyDescent="0.3">
      <c r="A19660" s="1">
        <v>147.48882265275711</v>
      </c>
      <c r="B19660">
        <v>926.69960346501898</v>
      </c>
      <c r="C19660">
        <v>3.2197648927745093E-5</v>
      </c>
      <c r="D19660">
        <v>27.704338096630259</v>
      </c>
      <c r="E19660">
        <v>1.162187987146365E-6</v>
      </c>
      <c r="F19660">
        <v>1.231543969309523E-5</v>
      </c>
    </row>
    <row r="19661" spans="1:6" x14ac:dyDescent="0.3">
      <c r="A19661" s="1">
        <v>147.49627421758569</v>
      </c>
      <c r="B19661">
        <v>926.74642302766563</v>
      </c>
      <c r="C19661">
        <v>4.6266448186516881E-6</v>
      </c>
      <c r="D19661">
        <v>27.704327524450189</v>
      </c>
      <c r="E19661">
        <v>1.6700079850588279E-7</v>
      </c>
      <c r="F19661">
        <v>1.9074337779913531E-5</v>
      </c>
    </row>
    <row r="19662" spans="1:6" x14ac:dyDescent="0.3">
      <c r="A19662" s="1">
        <v>147.50372578241431</v>
      </c>
      <c r="B19662">
        <v>926.79324259031227</v>
      </c>
      <c r="C19662">
        <v>3.2347051340789903E-5</v>
      </c>
      <c r="D19662">
        <v>27.704316953878401</v>
      </c>
      <c r="E19662">
        <v>1.167581622555093E-6</v>
      </c>
      <c r="F19662">
        <v>1.8663566484864751E-6</v>
      </c>
    </row>
    <row r="19663" spans="1:6" x14ac:dyDescent="0.3">
      <c r="A19663" s="1">
        <v>147.51117734724289</v>
      </c>
      <c r="B19663">
        <v>926.84006215295892</v>
      </c>
      <c r="C19663">
        <v>1.243517144954688E-5</v>
      </c>
      <c r="D19663">
        <v>27.70430638491457</v>
      </c>
      <c r="E19663">
        <v>4.4885337596172498E-7</v>
      </c>
      <c r="F19663">
        <v>3.2994319700727042E-5</v>
      </c>
    </row>
    <row r="19664" spans="1:6" x14ac:dyDescent="0.3">
      <c r="A19664" s="1">
        <v>147.51862891207151</v>
      </c>
      <c r="B19664">
        <v>926.88688171560557</v>
      </c>
      <c r="C19664">
        <v>1.4418560921698851E-5</v>
      </c>
      <c r="D19664">
        <v>27.704295817558378</v>
      </c>
      <c r="E19664">
        <v>5.2044495253189872E-7</v>
      </c>
      <c r="F19664">
        <v>2.5500453660315029E-5</v>
      </c>
    </row>
    <row r="19665" spans="1:6" x14ac:dyDescent="0.3">
      <c r="A19665" s="1">
        <v>147.52608047690009</v>
      </c>
      <c r="B19665">
        <v>926.93370127825222</v>
      </c>
      <c r="C19665">
        <v>1.421998439843612E-5</v>
      </c>
      <c r="D19665">
        <v>27.704285251809509</v>
      </c>
      <c r="E19665">
        <v>5.1327743232456598E-7</v>
      </c>
      <c r="F19665">
        <v>2.3093716340989711E-5</v>
      </c>
    </row>
    <row r="19666" spans="1:6" x14ac:dyDescent="0.3">
      <c r="A19666" s="1">
        <v>147.53353204172879</v>
      </c>
      <c r="B19666">
        <v>926.98052084089886</v>
      </c>
      <c r="C19666">
        <v>2.8887651438171211E-5</v>
      </c>
      <c r="D19666">
        <v>27.70427468766761</v>
      </c>
      <c r="E19666">
        <v>1.0427145905765359E-6</v>
      </c>
      <c r="F19666">
        <v>1.474663977351476E-5</v>
      </c>
    </row>
    <row r="19667" spans="1:6" x14ac:dyDescent="0.3">
      <c r="A19667" s="1">
        <v>147.5409836065574</v>
      </c>
      <c r="B19667">
        <v>927.02734040354551</v>
      </c>
      <c r="C19667">
        <v>1.2315544255283411E-5</v>
      </c>
      <c r="D19667">
        <v>27.704264125132379</v>
      </c>
      <c r="E19667">
        <v>4.4453605407664162E-7</v>
      </c>
      <c r="F19667">
        <v>9.7590192434224624E-7</v>
      </c>
    </row>
    <row r="19668" spans="1:6" x14ac:dyDescent="0.3">
      <c r="A19668" s="1">
        <v>147.54843517138599</v>
      </c>
      <c r="B19668">
        <v>927.07415996619216</v>
      </c>
      <c r="C19668">
        <v>2.1733094894924811E-5</v>
      </c>
      <c r="D19668">
        <v>27.704253564203469</v>
      </c>
      <c r="E19668">
        <v>7.8446780183264117E-7</v>
      </c>
      <c r="F19668">
        <v>1.9065637024394072E-5</v>
      </c>
    </row>
    <row r="19669" spans="1:6" x14ac:dyDescent="0.3">
      <c r="A19669" s="1">
        <v>147.5558867362146</v>
      </c>
      <c r="B19669">
        <v>927.1209795288388</v>
      </c>
      <c r="C19669">
        <v>3.4326392186545998E-5</v>
      </c>
      <c r="D19669">
        <v>27.704243004880571</v>
      </c>
      <c r="E19669">
        <v>1.2390301435234609E-6</v>
      </c>
      <c r="F19669">
        <v>5.287536493263915E-6</v>
      </c>
    </row>
    <row r="19670" spans="1:6" x14ac:dyDescent="0.3">
      <c r="A19670" s="1">
        <v>147.56333830104319</v>
      </c>
      <c r="B19670">
        <v>927.16779909148545</v>
      </c>
      <c r="C19670">
        <v>1.363117147441583E-5</v>
      </c>
      <c r="D19670">
        <v>27.704232447163349</v>
      </c>
      <c r="E19670">
        <v>4.9202487383156245E-7</v>
      </c>
      <c r="F19670">
        <v>3.181501848915831E-5</v>
      </c>
    </row>
    <row r="19671" spans="1:6" x14ac:dyDescent="0.3">
      <c r="A19671" s="1">
        <v>147.5707898658718</v>
      </c>
      <c r="B19671">
        <v>927.2146186541321</v>
      </c>
      <c r="C19671">
        <v>1.024252530617515E-5</v>
      </c>
      <c r="D19671">
        <v>27.704221891051478</v>
      </c>
      <c r="E19671">
        <v>3.6970990726447749E-7</v>
      </c>
      <c r="F19671">
        <v>2.4674208630840818E-5</v>
      </c>
    </row>
    <row r="19672" spans="1:6" x14ac:dyDescent="0.3">
      <c r="A19672" s="1">
        <v>147.57824143070039</v>
      </c>
      <c r="B19672">
        <v>927.26143821677874</v>
      </c>
      <c r="C19672">
        <v>1.8284189672517651E-5</v>
      </c>
      <c r="D19672">
        <v>27.704211336544638</v>
      </c>
      <c r="E19672">
        <v>6.5997871047132004E-7</v>
      </c>
      <c r="F19672">
        <v>1.207625755069057E-5</v>
      </c>
    </row>
    <row r="19673" spans="1:6" x14ac:dyDescent="0.3">
      <c r="A19673" s="1">
        <v>147.58569299552909</v>
      </c>
      <c r="B19673">
        <v>927.30825777942539</v>
      </c>
      <c r="C19673">
        <v>2.1077326803741341E-5</v>
      </c>
      <c r="D19673">
        <v>27.704200783642499</v>
      </c>
      <c r="E19673">
        <v>7.6079894772442268E-7</v>
      </c>
      <c r="F19673">
        <v>8.6992578509840787E-6</v>
      </c>
    </row>
    <row r="19674" spans="1:6" x14ac:dyDescent="0.3">
      <c r="A19674" s="1">
        <v>147.5931445603577</v>
      </c>
      <c r="B19674">
        <v>927.35507734207204</v>
      </c>
      <c r="C19674">
        <v>1.473139444731857E-5</v>
      </c>
      <c r="D19674">
        <v>27.70419023234475</v>
      </c>
      <c r="E19674">
        <v>5.3173885696610656E-7</v>
      </c>
      <c r="F19674">
        <v>1.507002391827714E-5</v>
      </c>
    </row>
    <row r="19675" spans="1:6" x14ac:dyDescent="0.3">
      <c r="A19675" s="1">
        <v>147.60059612518631</v>
      </c>
      <c r="B19675">
        <v>927.40189690471868</v>
      </c>
      <c r="C19675">
        <v>3.8806597945031123E-5</v>
      </c>
      <c r="D19675">
        <v>27.704179682651031</v>
      </c>
      <c r="E19675">
        <v>1.4007488541280529E-6</v>
      </c>
      <c r="F19675">
        <v>1.305705735961738E-5</v>
      </c>
    </row>
    <row r="19676" spans="1:6" x14ac:dyDescent="0.3">
      <c r="A19676" s="1">
        <v>147.6080476900149</v>
      </c>
      <c r="B19676">
        <v>927.44871646736533</v>
      </c>
      <c r="C19676">
        <v>9.3979710144048552E-6</v>
      </c>
      <c r="D19676">
        <v>27.704169134561059</v>
      </c>
      <c r="E19676">
        <v>3.392258749489386E-7</v>
      </c>
      <c r="F19676">
        <v>2.1497080868048441E-5</v>
      </c>
    </row>
    <row r="19677" spans="1:6" x14ac:dyDescent="0.3">
      <c r="A19677" s="1">
        <v>147.61549925484351</v>
      </c>
      <c r="B19677">
        <v>927.49553603001198</v>
      </c>
      <c r="C19677">
        <v>1.091908015378334E-5</v>
      </c>
      <c r="D19677">
        <v>27.704158588074471</v>
      </c>
      <c r="E19677">
        <v>3.9413144849970519E-7</v>
      </c>
      <c r="F19677">
        <v>7.3569883447914711E-6</v>
      </c>
    </row>
    <row r="19678" spans="1:6" x14ac:dyDescent="0.3">
      <c r="A19678" s="1">
        <v>147.6229508196721</v>
      </c>
      <c r="B19678">
        <v>927.54235559265851</v>
      </c>
      <c r="C19678">
        <v>2.2742972767367421E-5</v>
      </c>
      <c r="D19678">
        <v>27.704148043190958</v>
      </c>
      <c r="E19678">
        <v>8.2092301600146526E-7</v>
      </c>
      <c r="F19678">
        <v>7.5732373598923597E-6</v>
      </c>
    </row>
    <row r="19679" spans="1:6" x14ac:dyDescent="0.3">
      <c r="A19679" s="1">
        <v>147.63040238450071</v>
      </c>
      <c r="B19679">
        <v>927.58917515530516</v>
      </c>
      <c r="C19679">
        <v>1.8450976331293391E-5</v>
      </c>
      <c r="D19679">
        <v>27.7041374999102</v>
      </c>
      <c r="E19679">
        <v>6.6600074921492129E-7</v>
      </c>
      <c r="F19679">
        <v>1.7282474974489601E-5</v>
      </c>
    </row>
    <row r="19680" spans="1:6" x14ac:dyDescent="0.3">
      <c r="A19680" s="1">
        <v>147.63785394932941</v>
      </c>
      <c r="B19680">
        <v>927.6359947179518</v>
      </c>
      <c r="C19680">
        <v>1.979064748127261E-5</v>
      </c>
      <c r="D19680">
        <v>27.704126958231861</v>
      </c>
      <c r="E19680">
        <v>7.1435737755280966E-7</v>
      </c>
      <c r="F19680">
        <v>9.4988991894857718E-6</v>
      </c>
    </row>
    <row r="19681" spans="1:6" x14ac:dyDescent="0.3">
      <c r="A19681" s="1">
        <v>147.645305514158</v>
      </c>
      <c r="B19681">
        <v>927.68281428059845</v>
      </c>
      <c r="C19681">
        <v>1.3474210877199951E-5</v>
      </c>
      <c r="D19681">
        <v>27.704116418155628</v>
      </c>
      <c r="E19681">
        <v>4.8636132890236307E-7</v>
      </c>
      <c r="F19681">
        <v>1.7645726692784071E-5</v>
      </c>
    </row>
    <row r="19682" spans="1:6" x14ac:dyDescent="0.3">
      <c r="A19682" s="1">
        <v>147.65275707898661</v>
      </c>
      <c r="B19682">
        <v>927.7296338432451</v>
      </c>
      <c r="C19682">
        <v>1.204297766985894E-5</v>
      </c>
      <c r="D19682">
        <v>27.70410587968118</v>
      </c>
      <c r="E19682">
        <v>4.3470010265487521E-7</v>
      </c>
      <c r="F19682">
        <v>7.7422794869002079E-6</v>
      </c>
    </row>
    <row r="19683" spans="1:6" x14ac:dyDescent="0.3">
      <c r="A19683" s="1">
        <v>147.6602086438152</v>
      </c>
      <c r="B19683">
        <v>927.77645340589174</v>
      </c>
      <c r="C19683">
        <v>1.4077290457717641E-5</v>
      </c>
      <c r="D19683">
        <v>27.70409534280817</v>
      </c>
      <c r="E19683">
        <v>5.0813030649535449E-7</v>
      </c>
      <c r="F19683">
        <v>1.9093869265478098E-5</v>
      </c>
    </row>
    <row r="19684" spans="1:6" x14ac:dyDescent="0.3">
      <c r="A19684" s="1">
        <v>147.66766020864381</v>
      </c>
      <c r="B19684">
        <v>927.82327296853839</v>
      </c>
      <c r="C19684">
        <v>2.2845333634079049E-5</v>
      </c>
      <c r="D19684">
        <v>27.70408480753629</v>
      </c>
      <c r="E19684">
        <v>8.2461968308241953E-7</v>
      </c>
      <c r="F19684">
        <v>1.3800683201675001E-5</v>
      </c>
    </row>
    <row r="19685" spans="1:6" x14ac:dyDescent="0.3">
      <c r="A19685" s="1">
        <v>147.67511177347239</v>
      </c>
      <c r="B19685">
        <v>927.87009253118504</v>
      </c>
      <c r="C19685">
        <v>1.4353575908215951E-5</v>
      </c>
      <c r="D19685">
        <v>27.704074273865199</v>
      </c>
      <c r="E19685">
        <v>5.1810343007044573E-7</v>
      </c>
      <c r="F19685">
        <v>3.3130806999162322E-5</v>
      </c>
    </row>
    <row r="19686" spans="1:6" x14ac:dyDescent="0.3">
      <c r="A19686" s="1">
        <v>147.68256333830101</v>
      </c>
      <c r="B19686">
        <v>927.91691209383168</v>
      </c>
      <c r="C19686">
        <v>9.4482252267370866E-6</v>
      </c>
      <c r="D19686">
        <v>27.704063741794599</v>
      </c>
      <c r="E19686">
        <v>3.4104113081733238E-7</v>
      </c>
      <c r="F19686">
        <v>1.1800433177140541E-5</v>
      </c>
    </row>
    <row r="19687" spans="1:6" x14ac:dyDescent="0.3">
      <c r="A19687" s="1">
        <v>147.69001490312971</v>
      </c>
      <c r="B19687">
        <v>927.96373165647833</v>
      </c>
      <c r="C19687">
        <v>2.6800123993360881E-5</v>
      </c>
      <c r="D19687">
        <v>27.70405321132414</v>
      </c>
      <c r="E19687">
        <v>9.673719505565423E-7</v>
      </c>
      <c r="F19687">
        <v>8.2977475483684647E-6</v>
      </c>
    </row>
    <row r="19688" spans="1:6" x14ac:dyDescent="0.3">
      <c r="A19688" s="1">
        <v>147.69746646795829</v>
      </c>
      <c r="B19688">
        <v>928.01055121912498</v>
      </c>
      <c r="C19688">
        <v>7.5999089365892301E-6</v>
      </c>
      <c r="D19688">
        <v>27.704042682453512</v>
      </c>
      <c r="E19688">
        <v>2.7432490715164362E-7</v>
      </c>
      <c r="F19688">
        <v>1.480783611332963E-5</v>
      </c>
    </row>
    <row r="19689" spans="1:6" x14ac:dyDescent="0.3">
      <c r="A19689" s="1">
        <v>147.70491803278691</v>
      </c>
      <c r="B19689">
        <v>928.05737078177162</v>
      </c>
      <c r="C19689">
        <v>1.0807712089867359E-5</v>
      </c>
      <c r="D19689">
        <v>27.704032155182379</v>
      </c>
      <c r="E19689">
        <v>3.9011332463551329E-7</v>
      </c>
      <c r="F19689">
        <v>1.6922345983272781E-5</v>
      </c>
    </row>
    <row r="19690" spans="1:6" x14ac:dyDescent="0.3">
      <c r="A19690" s="1">
        <v>147.71236959761549</v>
      </c>
      <c r="B19690">
        <v>928.10419034441827</v>
      </c>
      <c r="C19690">
        <v>2.101242853129699E-5</v>
      </c>
      <c r="D19690">
        <v>27.704021629510439</v>
      </c>
      <c r="E19690">
        <v>7.5846130978018221E-7</v>
      </c>
      <c r="F19690">
        <v>1.139739367255025E-5</v>
      </c>
    </row>
    <row r="19691" spans="1:6" x14ac:dyDescent="0.3">
      <c r="A19691" s="1">
        <v>147.71982116244411</v>
      </c>
      <c r="B19691">
        <v>928.15100990706492</v>
      </c>
      <c r="C19691">
        <v>1.7714415316597079E-5</v>
      </c>
      <c r="D19691">
        <v>27.704011105437349</v>
      </c>
      <c r="E19691">
        <v>6.3941698727951862E-7</v>
      </c>
      <c r="F19691">
        <v>1.245955324776441E-5</v>
      </c>
    </row>
    <row r="19692" spans="1:6" x14ac:dyDescent="0.3">
      <c r="A19692" s="1">
        <v>147.72727272727269</v>
      </c>
      <c r="B19692">
        <v>928.19782946971156</v>
      </c>
      <c r="C19692">
        <v>1.54161061932611E-5</v>
      </c>
      <c r="D19692">
        <v>27.704000582962781</v>
      </c>
      <c r="E19692">
        <v>5.5645776309799799E-7</v>
      </c>
      <c r="F19692">
        <v>6.860458943388576E-6</v>
      </c>
    </row>
    <row r="19693" spans="1:6" x14ac:dyDescent="0.3">
      <c r="A19693" s="1">
        <v>147.7347242921013</v>
      </c>
      <c r="B19693">
        <v>928.24464903235821</v>
      </c>
      <c r="C19693">
        <v>1.413135186116706E-5</v>
      </c>
      <c r="D19693">
        <v>27.703990062086429</v>
      </c>
      <c r="E19693">
        <v>5.1008363161760403E-7</v>
      </c>
      <c r="F19693">
        <v>2.4853668041754219E-5</v>
      </c>
    </row>
    <row r="19694" spans="1:6" x14ac:dyDescent="0.3">
      <c r="A19694" s="1">
        <v>147.74217585692989</v>
      </c>
      <c r="B19694">
        <v>928.29146859500486</v>
      </c>
      <c r="C19694">
        <v>3.8442729548474587E-6</v>
      </c>
      <c r="D19694">
        <v>27.703979542807961</v>
      </c>
      <c r="E19694">
        <v>1.387624817188202E-7</v>
      </c>
      <c r="F19694">
        <v>9.8478612574468782E-6</v>
      </c>
    </row>
    <row r="19695" spans="1:6" x14ac:dyDescent="0.3">
      <c r="A19695" s="1">
        <v>147.74962742175859</v>
      </c>
      <c r="B19695">
        <v>928.3382881576515</v>
      </c>
      <c r="C19695">
        <v>1.4140807098386159E-5</v>
      </c>
      <c r="D19695">
        <v>27.703969025127041</v>
      </c>
      <c r="E19695">
        <v>5.1042531434974853E-7</v>
      </c>
      <c r="F19695">
        <v>1.4257349308878579E-5</v>
      </c>
    </row>
    <row r="19696" spans="1:6" x14ac:dyDescent="0.3">
      <c r="A19696" s="1">
        <v>147.7570789865872</v>
      </c>
      <c r="B19696">
        <v>928.38510772029815</v>
      </c>
      <c r="C19696">
        <v>1.2002583363563881E-5</v>
      </c>
      <c r="D19696">
        <v>27.70395850904336</v>
      </c>
      <c r="E19696">
        <v>4.3324434519514222E-7</v>
      </c>
      <c r="F19696">
        <v>1.7840281853997049E-5</v>
      </c>
    </row>
    <row r="19697" spans="1:6" x14ac:dyDescent="0.3">
      <c r="A19697" s="1">
        <v>147.76453055141579</v>
      </c>
      <c r="B19697">
        <v>928.4319272829448</v>
      </c>
      <c r="C19697">
        <v>1.247959663181848E-5</v>
      </c>
      <c r="D19697">
        <v>27.703947994556589</v>
      </c>
      <c r="E19697">
        <v>4.5046275116710928E-7</v>
      </c>
      <c r="F19697">
        <v>2.2191094414141949E-5</v>
      </c>
    </row>
    <row r="19698" spans="1:6" x14ac:dyDescent="0.3">
      <c r="A19698" s="1">
        <v>147.7719821162444</v>
      </c>
      <c r="B19698">
        <v>928.47874684559144</v>
      </c>
      <c r="C19698">
        <v>3.1423931969863391E-5</v>
      </c>
      <c r="D19698">
        <v>27.703937481666411</v>
      </c>
      <c r="E19698">
        <v>1.1342767428153039E-6</v>
      </c>
      <c r="F19698">
        <v>1.9410859633879981E-5</v>
      </c>
    </row>
    <row r="19699" spans="1:6" x14ac:dyDescent="0.3">
      <c r="A19699" s="1">
        <v>147.77943368107299</v>
      </c>
      <c r="B19699">
        <v>928.52556640823809</v>
      </c>
      <c r="C19699">
        <v>3.2714514876723957E-5</v>
      </c>
      <c r="D19699">
        <v>27.703926970372478</v>
      </c>
      <c r="E19699">
        <v>1.180862009624483E-6</v>
      </c>
      <c r="F19699">
        <v>8.7102299488178957E-6</v>
      </c>
    </row>
    <row r="19700" spans="1:6" x14ac:dyDescent="0.3">
      <c r="A19700" s="1">
        <v>147.7868852459016</v>
      </c>
      <c r="B19700">
        <v>928.57238597088474</v>
      </c>
      <c r="C19700">
        <v>1.1407977555544429E-5</v>
      </c>
      <c r="D19700">
        <v>27.703916460674499</v>
      </c>
      <c r="E19700">
        <v>4.1178212372023182E-7</v>
      </c>
      <c r="F19700">
        <v>1.9647014290911851E-5</v>
      </c>
    </row>
    <row r="19701" spans="1:6" x14ac:dyDescent="0.3">
      <c r="A19701" s="1">
        <v>147.79433681073019</v>
      </c>
      <c r="B19701">
        <v>928.61920553353139</v>
      </c>
      <c r="C19701">
        <v>3.1091597307074147E-5</v>
      </c>
      <c r="D19701">
        <v>27.703905952572139</v>
      </c>
      <c r="E19701">
        <v>1.1222820839885031E-6</v>
      </c>
      <c r="F19701">
        <v>8.3472438345049958E-6</v>
      </c>
    </row>
    <row r="19702" spans="1:6" x14ac:dyDescent="0.3">
      <c r="A19702" s="1">
        <v>147.80178837555891</v>
      </c>
      <c r="B19702">
        <v>928.66602509617792</v>
      </c>
      <c r="C19702">
        <v>2.282986289070975E-5</v>
      </c>
      <c r="D19702">
        <v>27.703895446065069</v>
      </c>
      <c r="E19702">
        <v>8.2406688745832659E-7</v>
      </c>
      <c r="F19702">
        <v>2.327009135875816E-5</v>
      </c>
    </row>
    <row r="19703" spans="1:6" x14ac:dyDescent="0.3">
      <c r="A19703" s="1">
        <v>147.8092399403875</v>
      </c>
      <c r="B19703">
        <v>928.71284465882457</v>
      </c>
      <c r="C19703">
        <v>1.7421409671026359E-6</v>
      </c>
      <c r="D19703">
        <v>27.703884941152971</v>
      </c>
      <c r="E19703">
        <v>6.2884356140057404E-8</v>
      </c>
      <c r="F19703">
        <v>1.120194420248753E-5</v>
      </c>
    </row>
    <row r="19704" spans="1:6" x14ac:dyDescent="0.3">
      <c r="A19704" s="1">
        <v>147.81669150521611</v>
      </c>
      <c r="B19704">
        <v>928.75966422147121</v>
      </c>
      <c r="C19704">
        <v>2.666024343088624E-5</v>
      </c>
      <c r="D19704">
        <v>27.70387443783553</v>
      </c>
      <c r="E19704">
        <v>9.6232905945011113E-7</v>
      </c>
      <c r="F19704">
        <v>6.2749127319753978E-6</v>
      </c>
    </row>
    <row r="19705" spans="1:6" x14ac:dyDescent="0.3">
      <c r="A19705" s="1">
        <v>147.8241430700447</v>
      </c>
      <c r="B19705">
        <v>928.80648378411786</v>
      </c>
      <c r="C19705">
        <v>1.8147871938647879E-5</v>
      </c>
      <c r="D19705">
        <v>27.703863936112398</v>
      </c>
      <c r="E19705">
        <v>6.5506645500781066E-7</v>
      </c>
      <c r="F19705">
        <v>2.1048097101098801E-5</v>
      </c>
    </row>
    <row r="19706" spans="1:6" x14ac:dyDescent="0.3">
      <c r="A19706" s="1">
        <v>147.83159463487331</v>
      </c>
      <c r="B19706">
        <v>928.85330334676451</v>
      </c>
      <c r="C19706">
        <v>5.609117905127599E-6</v>
      </c>
      <c r="D19706">
        <v>27.70385343598327</v>
      </c>
      <c r="E19706">
        <v>2.024670653881735E-7</v>
      </c>
      <c r="F19706">
        <v>2.8948077253970138E-6</v>
      </c>
    </row>
    <row r="19707" spans="1:6" x14ac:dyDescent="0.3">
      <c r="A19707" s="1">
        <v>147.8390461997019</v>
      </c>
      <c r="B19707">
        <v>928.90012290941115</v>
      </c>
      <c r="C19707">
        <v>4.3350404343283001E-5</v>
      </c>
      <c r="D19707">
        <v>27.703842937447821</v>
      </c>
      <c r="E19707">
        <v>1.5647794582565081E-6</v>
      </c>
      <c r="F19707">
        <v>3.3609729465708462E-5</v>
      </c>
    </row>
    <row r="19708" spans="1:6" x14ac:dyDescent="0.3">
      <c r="A19708" s="1">
        <v>147.84649776453051</v>
      </c>
      <c r="B19708">
        <v>928.9469424720578</v>
      </c>
      <c r="C19708">
        <v>1.117354079646435E-5</v>
      </c>
      <c r="D19708">
        <v>27.703832440505739</v>
      </c>
      <c r="E19708">
        <v>4.0332112246418028E-7</v>
      </c>
      <c r="F19708">
        <v>1.171279123530389E-5</v>
      </c>
    </row>
    <row r="19709" spans="1:6" x14ac:dyDescent="0.3">
      <c r="A19709" s="1">
        <v>147.85394932935921</v>
      </c>
      <c r="B19709">
        <v>928.99376203470445</v>
      </c>
      <c r="C19709">
        <v>3.7612043729376381E-5</v>
      </c>
      <c r="D19709">
        <v>27.70382194515668</v>
      </c>
      <c r="E19709">
        <v>1.3576481903411849E-6</v>
      </c>
      <c r="F19709">
        <v>1.158598631195048E-5</v>
      </c>
    </row>
    <row r="19710" spans="1:6" x14ac:dyDescent="0.3">
      <c r="A19710" s="1">
        <v>147.8614008941878</v>
      </c>
      <c r="B19710">
        <v>929.04058159735109</v>
      </c>
      <c r="C19710">
        <v>1.5045608466894649E-5</v>
      </c>
      <c r="D19710">
        <v>27.70381145140033</v>
      </c>
      <c r="E19710">
        <v>5.4308803296934602E-7</v>
      </c>
      <c r="F19710">
        <v>8.0031586228522608E-6</v>
      </c>
    </row>
    <row r="19711" spans="1:6" x14ac:dyDescent="0.3">
      <c r="A19711" s="1">
        <v>147.86885245901641</v>
      </c>
      <c r="B19711">
        <v>929.08740115999774</v>
      </c>
      <c r="C19711">
        <v>2.5891715967699281E-5</v>
      </c>
      <c r="D19711">
        <v>27.703800959236361</v>
      </c>
      <c r="E19711">
        <v>9.3459074463452139E-7</v>
      </c>
      <c r="F19711">
        <v>3.2581287714960897E-5</v>
      </c>
    </row>
    <row r="19712" spans="1:6" x14ac:dyDescent="0.3">
      <c r="A19712" s="1">
        <v>147.87630402384499</v>
      </c>
      <c r="B19712">
        <v>929.13422072264439</v>
      </c>
      <c r="C19712">
        <v>2.6281754135134759E-5</v>
      </c>
      <c r="D19712">
        <v>27.703790468664469</v>
      </c>
      <c r="E19712">
        <v>9.486699722502536E-7</v>
      </c>
      <c r="F19712">
        <v>1.8456360546159891E-5</v>
      </c>
    </row>
    <row r="19713" spans="1:6" x14ac:dyDescent="0.3">
      <c r="A19713" s="1">
        <v>147.88375558867361</v>
      </c>
      <c r="B19713">
        <v>929.18104028529103</v>
      </c>
      <c r="C19713">
        <v>2.317308020695792E-5</v>
      </c>
      <c r="D19713">
        <v>27.70377997968431</v>
      </c>
      <c r="E19713">
        <v>8.3645914831662536E-7</v>
      </c>
      <c r="F19713">
        <v>1.1822293455184629E-5</v>
      </c>
    </row>
    <row r="19714" spans="1:6" x14ac:dyDescent="0.3">
      <c r="A19714" s="1">
        <v>147.89120715350219</v>
      </c>
      <c r="B19714">
        <v>929.22785984793768</v>
      </c>
      <c r="C19714">
        <v>2.7924224542198172E-5</v>
      </c>
      <c r="D19714">
        <v>27.703769492295589</v>
      </c>
      <c r="E19714">
        <v>1.0079575831716291E-6</v>
      </c>
      <c r="F19714">
        <v>1.0613582899348251E-6</v>
      </c>
    </row>
    <row r="19715" spans="1:6" x14ac:dyDescent="0.3">
      <c r="A19715" s="1">
        <v>147.89865871833081</v>
      </c>
      <c r="B19715">
        <v>929.27467941058433</v>
      </c>
      <c r="C19715">
        <v>2.326375464284771E-5</v>
      </c>
      <c r="D19715">
        <v>27.70375900649795</v>
      </c>
      <c r="E19715">
        <v>8.3973278273865889E-7</v>
      </c>
      <c r="F19715">
        <v>1.5958671442173409E-5</v>
      </c>
    </row>
    <row r="19716" spans="1:6" x14ac:dyDescent="0.3">
      <c r="A19716" s="1">
        <v>147.90611028315939</v>
      </c>
      <c r="B19716">
        <v>929.32149897323097</v>
      </c>
      <c r="C19716">
        <v>2.6404802881365799E-5</v>
      </c>
      <c r="D19716">
        <v>27.70374852229109</v>
      </c>
      <c r="E19716">
        <v>9.5311300057896022E-7</v>
      </c>
      <c r="F19716">
        <v>2.6501269051520381E-5</v>
      </c>
    </row>
    <row r="19717" spans="1:6" x14ac:dyDescent="0.3">
      <c r="A19717" s="1">
        <v>147.91356184798809</v>
      </c>
      <c r="B19717">
        <v>929.36831853587762</v>
      </c>
      <c r="C19717">
        <v>2.7567783108142591E-5</v>
      </c>
      <c r="D19717">
        <v>27.703738039674679</v>
      </c>
      <c r="E19717">
        <v>9.9509254197619865E-7</v>
      </c>
      <c r="F19717">
        <v>1.8687521428976269E-5</v>
      </c>
    </row>
    <row r="19718" spans="1:6" x14ac:dyDescent="0.3">
      <c r="A19718" s="1">
        <v>147.92101341281671</v>
      </c>
      <c r="B19718">
        <v>929.41513809852438</v>
      </c>
      <c r="C19718">
        <v>7.6466440836118294E-6</v>
      </c>
      <c r="D19718">
        <v>27.703727558648421</v>
      </c>
      <c r="E19718">
        <v>2.7601498994761582E-7</v>
      </c>
      <c r="F19718">
        <v>1.1767273062360571E-5</v>
      </c>
    </row>
    <row r="19719" spans="1:6" x14ac:dyDescent="0.3">
      <c r="A19719" s="1">
        <v>147.92846497764529</v>
      </c>
      <c r="B19719">
        <v>929.46195766117103</v>
      </c>
      <c r="C19719">
        <v>9.1181348276914646E-6</v>
      </c>
      <c r="D19719">
        <v>27.703717079211959</v>
      </c>
      <c r="E19719">
        <v>3.2913037631810939E-7</v>
      </c>
      <c r="F19719">
        <v>1.246001749885018E-5</v>
      </c>
    </row>
    <row r="19720" spans="1:6" x14ac:dyDescent="0.3">
      <c r="A19720" s="1">
        <v>147.9359165424739</v>
      </c>
      <c r="B19720">
        <v>929.50877722381767</v>
      </c>
      <c r="C19720">
        <v>1.7058093081252509E-5</v>
      </c>
      <c r="D19720">
        <v>27.703706601364981</v>
      </c>
      <c r="E19720">
        <v>6.1573324200639783E-7</v>
      </c>
      <c r="F19720">
        <v>2.0127362397756741E-5</v>
      </c>
    </row>
    <row r="19721" spans="1:6" x14ac:dyDescent="0.3">
      <c r="A19721" s="1">
        <v>147.94336810730249</v>
      </c>
      <c r="B19721">
        <v>929.55559678646432</v>
      </c>
      <c r="C19721">
        <v>1.7217254507767761E-5</v>
      </c>
      <c r="D19721">
        <v>27.703696125107179</v>
      </c>
      <c r="E19721">
        <v>6.2147860812565703E-7</v>
      </c>
      <c r="F19721">
        <v>2.62638837818552E-5</v>
      </c>
    </row>
    <row r="19722" spans="1:6" x14ac:dyDescent="0.3">
      <c r="A19722" s="1">
        <v>147.95081967213119</v>
      </c>
      <c r="B19722">
        <v>929.60241634911097</v>
      </c>
      <c r="C19722">
        <v>2.0884718810328708E-5</v>
      </c>
      <c r="D19722">
        <v>27.70368565043821</v>
      </c>
      <c r="E19722">
        <v>7.5386066221836279E-7</v>
      </c>
      <c r="F19722">
        <v>1.0651271287734631E-5</v>
      </c>
    </row>
    <row r="19723" spans="1:6" x14ac:dyDescent="0.3">
      <c r="A19723" s="1">
        <v>147.9582712369598</v>
      </c>
      <c r="B19723">
        <v>929.64923591175761</v>
      </c>
      <c r="C19723">
        <v>2.2810157450468032E-5</v>
      </c>
      <c r="D19723">
        <v>27.70367517735777</v>
      </c>
      <c r="E19723">
        <v>8.2336214615708399E-7</v>
      </c>
      <c r="F19723">
        <v>6.2242649198007546E-6</v>
      </c>
    </row>
    <row r="19724" spans="1:6" x14ac:dyDescent="0.3">
      <c r="A19724" s="1">
        <v>147.96572280178839</v>
      </c>
      <c r="B19724">
        <v>929.69605547440426</v>
      </c>
      <c r="C19724">
        <v>2.100967386956344E-5</v>
      </c>
      <c r="D19724">
        <v>27.703664705865538</v>
      </c>
      <c r="E19724">
        <v>7.583716483947763E-7</v>
      </c>
      <c r="F19724">
        <v>2.3707379668920758E-5</v>
      </c>
    </row>
    <row r="19725" spans="1:6" x14ac:dyDescent="0.3">
      <c r="A19725" s="1">
        <v>147.973174366617</v>
      </c>
      <c r="B19725">
        <v>929.74287503705091</v>
      </c>
      <c r="C19725">
        <v>1.86900647584021E-5</v>
      </c>
      <c r="D19725">
        <v>27.703654235961189</v>
      </c>
      <c r="E19725">
        <v>6.7464257961107365E-7</v>
      </c>
      <c r="F19725">
        <v>1.010617538952241E-5</v>
      </c>
    </row>
    <row r="19726" spans="1:6" x14ac:dyDescent="0.3">
      <c r="A19726" s="1">
        <v>147.98062593144559</v>
      </c>
      <c r="B19726">
        <v>929.78969459969755</v>
      </c>
      <c r="C19726">
        <v>2.6413772138381309E-5</v>
      </c>
      <c r="D19726">
        <v>27.70364376764439</v>
      </c>
      <c r="E19726">
        <v>9.534403618498176E-7</v>
      </c>
      <c r="F19726">
        <v>6.1709686424016472E-6</v>
      </c>
    </row>
    <row r="19727" spans="1:6" x14ac:dyDescent="0.3">
      <c r="A19727" s="1">
        <v>147.9880774962742</v>
      </c>
      <c r="B19727">
        <v>929.8365141623442</v>
      </c>
      <c r="C19727">
        <v>3.4198369592227327E-5</v>
      </c>
      <c r="D19727">
        <v>27.703633300914841</v>
      </c>
      <c r="E19727">
        <v>1.2344362640368191E-6</v>
      </c>
      <c r="F19727">
        <v>2.328423690378294E-5</v>
      </c>
    </row>
    <row r="19728" spans="1:6" x14ac:dyDescent="0.3">
      <c r="A19728" s="1">
        <v>147.99552906110279</v>
      </c>
      <c r="B19728">
        <v>929.88333372499085</v>
      </c>
      <c r="C19728">
        <v>2.3359384599297831E-5</v>
      </c>
      <c r="D19728">
        <v>27.70362283577219</v>
      </c>
      <c r="E19728">
        <v>8.4318880378111141E-7</v>
      </c>
      <c r="F19728">
        <v>1.582252777472888E-5</v>
      </c>
    </row>
    <row r="19729" spans="1:6" x14ac:dyDescent="0.3">
      <c r="A19729" s="1">
        <v>148.00298062593151</v>
      </c>
      <c r="B19729">
        <v>929.93015328763749</v>
      </c>
      <c r="C19729">
        <v>1.9532638827937651E-5</v>
      </c>
      <c r="D19729">
        <v>27.703612372216131</v>
      </c>
      <c r="E19729">
        <v>7.0505746923916951E-7</v>
      </c>
      <c r="F19729">
        <v>1.277106748775312E-5</v>
      </c>
    </row>
    <row r="19730" spans="1:6" x14ac:dyDescent="0.3">
      <c r="A19730" s="1">
        <v>148.0104321907601</v>
      </c>
      <c r="B19730">
        <v>929.97697285028414</v>
      </c>
      <c r="C19730">
        <v>2.4959690056439002E-5</v>
      </c>
      <c r="D19730">
        <v>27.70360191024637</v>
      </c>
      <c r="E19730">
        <v>9.0095468947694783E-7</v>
      </c>
      <c r="F19730">
        <v>5.9884925909114879E-6</v>
      </c>
    </row>
    <row r="19731" spans="1:6" x14ac:dyDescent="0.3">
      <c r="A19731" s="1">
        <v>148.01788375558871</v>
      </c>
      <c r="B19731">
        <v>930.02379241293079</v>
      </c>
      <c r="C19731">
        <v>1.156469845863977E-5</v>
      </c>
      <c r="D19731">
        <v>27.70359144986255</v>
      </c>
      <c r="E19731">
        <v>4.1744401550136019E-7</v>
      </c>
      <c r="F19731">
        <v>1.4853720479453529E-5</v>
      </c>
    </row>
    <row r="19732" spans="1:6" x14ac:dyDescent="0.3">
      <c r="A19732" s="1">
        <v>148.0253353204173</v>
      </c>
      <c r="B19732">
        <v>930.07061197557744</v>
      </c>
      <c r="C19732">
        <v>1.6557967026995051E-5</v>
      </c>
      <c r="D19732">
        <v>27.703580991064371</v>
      </c>
      <c r="E19732">
        <v>5.976832753980696E-7</v>
      </c>
      <c r="F19732">
        <v>8.8733570886841102E-6</v>
      </c>
    </row>
    <row r="19733" spans="1:6" x14ac:dyDescent="0.3">
      <c r="A19733" s="1">
        <v>148.03278688524591</v>
      </c>
      <c r="B19733">
        <v>930.11743153822408</v>
      </c>
      <c r="C19733">
        <v>3.4416453763381027E-5</v>
      </c>
      <c r="D19733">
        <v>27.703570533851501</v>
      </c>
      <c r="E19733">
        <v>1.242311120919484E-6</v>
      </c>
      <c r="F19733">
        <v>1.582130933179434E-5</v>
      </c>
    </row>
    <row r="19734" spans="1:6" x14ac:dyDescent="0.3">
      <c r="A19734" s="1">
        <v>148.0402384500745</v>
      </c>
      <c r="B19734">
        <v>930.16425110087073</v>
      </c>
      <c r="C19734">
        <v>8.6147505287686767E-6</v>
      </c>
      <c r="D19734">
        <v>27.703560078223621</v>
      </c>
      <c r="E19734">
        <v>3.1096185849198129E-7</v>
      </c>
      <c r="F19734">
        <v>1.164214115891724E-5</v>
      </c>
    </row>
    <row r="19735" spans="1:6" x14ac:dyDescent="0.3">
      <c r="A19735" s="1">
        <v>148.04769001490311</v>
      </c>
      <c r="B19735">
        <v>930.21107066351738</v>
      </c>
      <c r="C19735">
        <v>1.067763766659327E-5</v>
      </c>
      <c r="D19735">
        <v>27.703549624180411</v>
      </c>
      <c r="E19735">
        <v>3.8542489361267771E-7</v>
      </c>
      <c r="F19735">
        <v>1.3192740267142021E-5</v>
      </c>
    </row>
    <row r="19736" spans="1:6" x14ac:dyDescent="0.3">
      <c r="A19736" s="1">
        <v>148.05514157973181</v>
      </c>
      <c r="B19736">
        <v>930.25789022616402</v>
      </c>
      <c r="C19736">
        <v>3.6996960167731743E-5</v>
      </c>
      <c r="D19736">
        <v>27.703539171721559</v>
      </c>
      <c r="E19736">
        <v>1.335459702040397E-6</v>
      </c>
      <c r="F19736">
        <v>2.7655338602272501E-5</v>
      </c>
    </row>
    <row r="19737" spans="1:6" x14ac:dyDescent="0.3">
      <c r="A19737" s="1">
        <v>148.0625931445604</v>
      </c>
      <c r="B19737">
        <v>930.30470978881067</v>
      </c>
      <c r="C19737">
        <v>1.280484139579138E-5</v>
      </c>
      <c r="D19737">
        <v>27.70352872084672</v>
      </c>
      <c r="E19737">
        <v>4.6220976124806158E-7</v>
      </c>
      <c r="F19737">
        <v>1.511278565269681E-5</v>
      </c>
    </row>
    <row r="19738" spans="1:6" x14ac:dyDescent="0.3">
      <c r="A19738" s="1">
        <v>148.07004470938901</v>
      </c>
      <c r="B19738">
        <v>930.35152935145732</v>
      </c>
      <c r="C19738">
        <v>3.8820239665092877E-5</v>
      </c>
      <c r="D19738">
        <v>27.703518271555598</v>
      </c>
      <c r="E19738">
        <v>1.4012747148058559E-6</v>
      </c>
      <c r="F19738">
        <v>1.4979619580553749E-5</v>
      </c>
    </row>
    <row r="19739" spans="1:6" x14ac:dyDescent="0.3">
      <c r="A19739" s="1">
        <v>148.07749627421759</v>
      </c>
      <c r="B19739">
        <v>930.39834891410396</v>
      </c>
      <c r="C19739">
        <v>2.5422299254580072E-5</v>
      </c>
      <c r="D19739">
        <v>27.703507823847861</v>
      </c>
      <c r="E19739">
        <v>9.1765632771947846E-7</v>
      </c>
      <c r="F19739">
        <v>2.3526539089253379E-5</v>
      </c>
    </row>
    <row r="19740" spans="1:6" x14ac:dyDescent="0.3">
      <c r="A19740" s="1">
        <v>148.08494783904621</v>
      </c>
      <c r="B19740">
        <v>930.44516847675061</v>
      </c>
      <c r="C19740">
        <v>5.3281883428431097E-5</v>
      </c>
      <c r="D19740">
        <v>27.70349737772321</v>
      </c>
      <c r="E19740">
        <v>1.92329086475832E-6</v>
      </c>
      <c r="F19740">
        <v>6.9013803663105831E-6</v>
      </c>
    </row>
    <row r="19741" spans="1:6" x14ac:dyDescent="0.3">
      <c r="A19741" s="1">
        <v>148.09239940387479</v>
      </c>
      <c r="B19741">
        <v>930.49198803939714</v>
      </c>
      <c r="C19741">
        <v>2.6916205131772768E-5</v>
      </c>
      <c r="D19741">
        <v>27.703486933181299</v>
      </c>
      <c r="E19741">
        <v>9.7158185165255954E-7</v>
      </c>
      <c r="F19741">
        <v>5.6257430120535688E-6</v>
      </c>
    </row>
    <row r="19742" spans="1:6" x14ac:dyDescent="0.3">
      <c r="A19742" s="1">
        <v>148.09985096870341</v>
      </c>
      <c r="B19742">
        <v>930.53880760204379</v>
      </c>
      <c r="C19742">
        <v>2.4503343818351999E-5</v>
      </c>
      <c r="D19742">
        <v>27.70347649022181</v>
      </c>
      <c r="E19742">
        <v>8.8448624225918639E-7</v>
      </c>
      <c r="F19742">
        <v>2.8901811411709849E-5</v>
      </c>
    </row>
    <row r="19743" spans="1:6" x14ac:dyDescent="0.3">
      <c r="A19743" s="1">
        <v>148.10730253353199</v>
      </c>
      <c r="B19743">
        <v>930.58562716469044</v>
      </c>
      <c r="C19743">
        <v>5.4533025120314238E-6</v>
      </c>
      <c r="D19743">
        <v>27.70346604884444</v>
      </c>
      <c r="E19743">
        <v>1.9684549588187319E-7</v>
      </c>
      <c r="F19743">
        <v>1.7412177645141881E-5</v>
      </c>
    </row>
    <row r="19744" spans="1:6" x14ac:dyDescent="0.3">
      <c r="A19744" s="1">
        <v>148.11475409836069</v>
      </c>
      <c r="B19744">
        <v>930.63244672733708</v>
      </c>
      <c r="C19744">
        <v>2.4360576935722829E-5</v>
      </c>
      <c r="D19744">
        <v>27.703455609048849</v>
      </c>
      <c r="E19744">
        <v>8.7933351273932319E-7</v>
      </c>
      <c r="F19744">
        <v>1.33317101775463E-5</v>
      </c>
    </row>
    <row r="19745" spans="1:6" x14ac:dyDescent="0.3">
      <c r="A19745" s="1">
        <v>148.12220566318931</v>
      </c>
      <c r="B19745">
        <v>930.67926628998373</v>
      </c>
      <c r="C19745">
        <v>1.3752432544894081E-5</v>
      </c>
      <c r="D19745">
        <v>27.70344517083473</v>
      </c>
      <c r="E19745">
        <v>4.9641596776462239E-7</v>
      </c>
      <c r="F19745">
        <v>1.1561375975558759E-5</v>
      </c>
    </row>
    <row r="19746" spans="1:6" x14ac:dyDescent="0.3">
      <c r="A19746" s="1">
        <v>148.12965722801789</v>
      </c>
      <c r="B19746">
        <v>930.72608585263038</v>
      </c>
      <c r="C19746">
        <v>1.406410107107916E-5</v>
      </c>
      <c r="D19746">
        <v>27.703434734201771</v>
      </c>
      <c r="E19746">
        <v>5.0766633112521876E-7</v>
      </c>
      <c r="F19746">
        <v>8.2346668009932486E-6</v>
      </c>
    </row>
    <row r="19747" spans="1:6" x14ac:dyDescent="0.3">
      <c r="A19747" s="1">
        <v>148.1371087928465</v>
      </c>
      <c r="B19747">
        <v>930.77290541527702</v>
      </c>
      <c r="C19747">
        <v>1.3642514900596839E-5</v>
      </c>
      <c r="D19747">
        <v>27.703424299149638</v>
      </c>
      <c r="E19747">
        <v>4.9244868624473973E-7</v>
      </c>
      <c r="F19747">
        <v>3.3553441336323087E-5</v>
      </c>
    </row>
    <row r="19748" spans="1:6" x14ac:dyDescent="0.3">
      <c r="A19748" s="1">
        <v>148.14456035767509</v>
      </c>
      <c r="B19748">
        <v>930.81972497792367</v>
      </c>
      <c r="C19748">
        <v>1.859908847823413E-6</v>
      </c>
      <c r="D19748">
        <v>27.703413865678009</v>
      </c>
      <c r="E19748">
        <v>6.7136449566876999E-8</v>
      </c>
      <c r="F19748">
        <v>1.2452626790059911E-6</v>
      </c>
    </row>
    <row r="19749" spans="1:6" x14ac:dyDescent="0.3">
      <c r="A19749" s="1">
        <v>148.1520119225037</v>
      </c>
      <c r="B19749">
        <v>930.86654454057032</v>
      </c>
      <c r="C19749">
        <v>1.521643152592641E-5</v>
      </c>
      <c r="D19749">
        <v>27.70340343378658</v>
      </c>
      <c r="E19749">
        <v>5.4926217142579359E-7</v>
      </c>
      <c r="F19749">
        <v>1.107904845509435E-5</v>
      </c>
    </row>
    <row r="19750" spans="1:6" x14ac:dyDescent="0.3">
      <c r="A19750" s="1">
        <v>148.15946348733229</v>
      </c>
      <c r="B19750">
        <v>930.91336410321696</v>
      </c>
      <c r="C19750">
        <v>2.6383829498438739E-5</v>
      </c>
      <c r="D19750">
        <v>27.703393003475021</v>
      </c>
      <c r="E19750">
        <v>9.5236816281418099E-7</v>
      </c>
      <c r="F19750">
        <v>4.9028946748620356E-6</v>
      </c>
    </row>
    <row r="19751" spans="1:6" x14ac:dyDescent="0.3">
      <c r="A19751" s="1">
        <v>148.16691505216099</v>
      </c>
      <c r="B19751">
        <v>930.96018366586361</v>
      </c>
      <c r="C19751">
        <v>1.975647656921906E-5</v>
      </c>
      <c r="D19751">
        <v>27.70338257474301</v>
      </c>
      <c r="E19751">
        <v>7.131431158601877E-7</v>
      </c>
      <c r="F19751">
        <v>1.915886275995276E-6</v>
      </c>
    </row>
    <row r="19752" spans="1:6" x14ac:dyDescent="0.3">
      <c r="A19752" s="1">
        <v>148.1743666169896</v>
      </c>
      <c r="B19752">
        <v>931.00700322851026</v>
      </c>
      <c r="C19752">
        <v>5.0061462452324997E-6</v>
      </c>
      <c r="D19752">
        <v>27.70337214759023</v>
      </c>
      <c r="E19752">
        <v>1.8070530253725649E-7</v>
      </c>
      <c r="F19752">
        <v>1.7036504609423769E-5</v>
      </c>
    </row>
    <row r="19753" spans="1:6" x14ac:dyDescent="0.3">
      <c r="A19753" s="1">
        <v>148.18181818181819</v>
      </c>
      <c r="B19753">
        <v>931.0538227911569</v>
      </c>
      <c r="C19753">
        <v>2.658777505284556E-5</v>
      </c>
      <c r="D19753">
        <v>27.703361722016371</v>
      </c>
      <c r="E19753">
        <v>9.597310001448582E-7</v>
      </c>
      <c r="F19753">
        <v>5.9872366975490727E-6</v>
      </c>
    </row>
    <row r="19754" spans="1:6" x14ac:dyDescent="0.3">
      <c r="A19754" s="1">
        <v>148.1892697466468</v>
      </c>
      <c r="B19754">
        <v>931.10064235380355</v>
      </c>
      <c r="C19754">
        <v>8.356074053278303E-6</v>
      </c>
      <c r="D19754">
        <v>27.703351298021101</v>
      </c>
      <c r="E19754">
        <v>3.0162683075369259E-7</v>
      </c>
      <c r="F19754">
        <v>4.1742272399858168E-6</v>
      </c>
    </row>
    <row r="19755" spans="1:6" x14ac:dyDescent="0.3">
      <c r="A19755" s="1">
        <v>148.19672131147539</v>
      </c>
      <c r="B19755">
        <v>931.1474619164502</v>
      </c>
      <c r="C19755">
        <v>9.3434542454849852E-6</v>
      </c>
      <c r="D19755">
        <v>27.70334087560412</v>
      </c>
      <c r="E19755">
        <v>3.3726813987669411E-7</v>
      </c>
      <c r="F19755">
        <v>8.3252353249211815E-6</v>
      </c>
    </row>
    <row r="19756" spans="1:6" x14ac:dyDescent="0.3">
      <c r="A19756" s="1">
        <v>148.204172876304</v>
      </c>
      <c r="B19756">
        <v>931.19428147909684</v>
      </c>
      <c r="C19756">
        <v>3.8703062565998842E-5</v>
      </c>
      <c r="D19756">
        <v>27.70333045476508</v>
      </c>
      <c r="E19756">
        <v>1.397054503219189E-6</v>
      </c>
      <c r="F19756">
        <v>4.4944271020281774E-6</v>
      </c>
    </row>
    <row r="19757" spans="1:6" x14ac:dyDescent="0.3">
      <c r="A19757" s="1">
        <v>148.21162444113261</v>
      </c>
      <c r="B19757">
        <v>931.24110104174349</v>
      </c>
      <c r="C19757">
        <v>2.1658032320603481E-5</v>
      </c>
      <c r="D19757">
        <v>27.70332003550368</v>
      </c>
      <c r="E19757">
        <v>7.8178472085104759E-7</v>
      </c>
      <c r="F19757">
        <v>1.1582617211374669E-5</v>
      </c>
    </row>
    <row r="19758" spans="1:6" x14ac:dyDescent="0.3">
      <c r="A19758" s="1">
        <v>148.21907600596131</v>
      </c>
      <c r="B19758">
        <v>931.28792060439014</v>
      </c>
      <c r="C19758">
        <v>1.7518524380154151E-5</v>
      </c>
      <c r="D19758">
        <v>27.703309617819599</v>
      </c>
      <c r="E19758">
        <v>6.3236214812708542E-7</v>
      </c>
      <c r="F19758">
        <v>1.8231652376109909E-5</v>
      </c>
    </row>
    <row r="19759" spans="1:6" x14ac:dyDescent="0.3">
      <c r="A19759" s="1">
        <v>148.2265275707899</v>
      </c>
      <c r="B19759">
        <v>931.33474016703678</v>
      </c>
      <c r="C19759">
        <v>3.1511146894683439E-5</v>
      </c>
      <c r="D19759">
        <v>27.703299201712529</v>
      </c>
      <c r="E19759">
        <v>1.137451054664836E-6</v>
      </c>
      <c r="F19759">
        <v>2.142169826371209E-5</v>
      </c>
    </row>
    <row r="19760" spans="1:6" x14ac:dyDescent="0.3">
      <c r="A19760" s="1">
        <v>148.23397913561851</v>
      </c>
      <c r="B19760">
        <v>931.38155972968343</v>
      </c>
      <c r="C19760">
        <v>3.2548421107750078E-5</v>
      </c>
      <c r="D19760">
        <v>27.703288787182139</v>
      </c>
      <c r="E19760">
        <v>1.17489375928571E-6</v>
      </c>
      <c r="F19760">
        <v>6.2285181824253078E-6</v>
      </c>
    </row>
    <row r="19761" spans="1:6" x14ac:dyDescent="0.3">
      <c r="A19761" s="1">
        <v>148.2414307004471</v>
      </c>
      <c r="B19761">
        <v>931.42837929233008</v>
      </c>
      <c r="C19761">
        <v>2.79354473780805E-5</v>
      </c>
      <c r="D19761">
        <v>27.703278374228109</v>
      </c>
      <c r="E19761">
        <v>1.0083805606223261E-6</v>
      </c>
      <c r="F19761">
        <v>7.3173196436525792E-6</v>
      </c>
    </row>
    <row r="19762" spans="1:6" x14ac:dyDescent="0.3">
      <c r="A19762" s="1">
        <v>148.24888226527571</v>
      </c>
      <c r="B19762">
        <v>931.47519885497672</v>
      </c>
      <c r="C19762">
        <v>2.0654178276966E-5</v>
      </c>
      <c r="D19762">
        <v>27.703267962850131</v>
      </c>
      <c r="E19762">
        <v>7.455502471644534E-7</v>
      </c>
      <c r="F19762">
        <v>1.422809392007467E-5</v>
      </c>
    </row>
    <row r="19763" spans="1:6" x14ac:dyDescent="0.3">
      <c r="A19763" s="1">
        <v>148.2563338301043</v>
      </c>
      <c r="B19763">
        <v>931.52201841762337</v>
      </c>
      <c r="C19763">
        <v>6.6091324190253948E-6</v>
      </c>
      <c r="D19763">
        <v>27.70325755304787</v>
      </c>
      <c r="E19763">
        <v>2.3856878225854228E-7</v>
      </c>
      <c r="F19763">
        <v>1.096053885358431E-5</v>
      </c>
    </row>
    <row r="19764" spans="1:6" x14ac:dyDescent="0.3">
      <c r="A19764" s="1">
        <v>148.26378539493291</v>
      </c>
      <c r="B19764">
        <v>931.56883798027002</v>
      </c>
      <c r="C19764">
        <v>1.5685806340825351E-5</v>
      </c>
      <c r="D19764">
        <v>27.703247144821031</v>
      </c>
      <c r="E19764">
        <v>5.6620822313090201E-7</v>
      </c>
      <c r="F19764">
        <v>1.8192318038292101E-5</v>
      </c>
    </row>
    <row r="19765" spans="1:6" x14ac:dyDescent="0.3">
      <c r="A19765" s="1">
        <v>148.27123695976161</v>
      </c>
      <c r="B19765">
        <v>931.61565754291655</v>
      </c>
      <c r="C19765">
        <v>2.915328036052616E-5</v>
      </c>
      <c r="D19765">
        <v>27.70323673816927</v>
      </c>
      <c r="E19765">
        <v>1.0523420290582519E-6</v>
      </c>
      <c r="F19765">
        <v>2.1860243357795081E-5</v>
      </c>
    </row>
    <row r="19766" spans="1:6" x14ac:dyDescent="0.3">
      <c r="A19766" s="1">
        <v>148.27868852459019</v>
      </c>
      <c r="B19766">
        <v>931.6624771055632</v>
      </c>
      <c r="C19766">
        <v>3.756456539747553E-5</v>
      </c>
      <c r="D19766">
        <v>27.703226333092282</v>
      </c>
      <c r="E19766">
        <v>1.3559635598328711E-6</v>
      </c>
      <c r="F19766">
        <v>8.83972031959088E-6</v>
      </c>
    </row>
    <row r="19767" spans="1:6" x14ac:dyDescent="0.3">
      <c r="A19767" s="1">
        <v>148.28614008941881</v>
      </c>
      <c r="B19767">
        <v>931.70929666820984</v>
      </c>
      <c r="C19767">
        <v>2.5313257449961421E-5</v>
      </c>
      <c r="D19767">
        <v>27.703215929589749</v>
      </c>
      <c r="E19767">
        <v>9.1372992631243156E-7</v>
      </c>
      <c r="F19767">
        <v>9.688164295030215E-6</v>
      </c>
    </row>
    <row r="19768" spans="1:6" x14ac:dyDescent="0.3">
      <c r="A19768" s="1">
        <v>148.29359165424739</v>
      </c>
      <c r="B19768">
        <v>931.75611623085649</v>
      </c>
      <c r="C19768">
        <v>1.0423875087588199E-5</v>
      </c>
      <c r="D19768">
        <v>27.70320552766136</v>
      </c>
      <c r="E19768">
        <v>3.7626963699850808E-7</v>
      </c>
      <c r="F19768">
        <v>2.095767875776924E-6</v>
      </c>
    </row>
    <row r="19769" spans="1:6" x14ac:dyDescent="0.3">
      <c r="A19769" s="1">
        <v>148.30104321907601</v>
      </c>
      <c r="B19769">
        <v>931.80293579350314</v>
      </c>
      <c r="C19769">
        <v>2.2140174499628721E-5</v>
      </c>
      <c r="D19769">
        <v>27.703195127306781</v>
      </c>
      <c r="E19769">
        <v>7.9919209311006009E-7</v>
      </c>
      <c r="F19769">
        <v>9.2443603335409728E-6</v>
      </c>
    </row>
    <row r="19770" spans="1:6" x14ac:dyDescent="0.3">
      <c r="A19770" s="1">
        <v>148.30849478390459</v>
      </c>
      <c r="B19770">
        <v>931.84975535614979</v>
      </c>
      <c r="C19770">
        <v>2.4563048663306679E-5</v>
      </c>
      <c r="D19770">
        <v>27.703184728525709</v>
      </c>
      <c r="E19770">
        <v>8.866507191866043E-7</v>
      </c>
      <c r="F19770">
        <v>8.1590489032557593E-6</v>
      </c>
    </row>
    <row r="19771" spans="1:6" x14ac:dyDescent="0.3">
      <c r="A19771" s="1">
        <v>148.31594634873321</v>
      </c>
      <c r="B19771">
        <v>931.89657491879643</v>
      </c>
      <c r="C19771">
        <v>2.2535811077078869E-5</v>
      </c>
      <c r="D19771">
        <v>27.703174331317829</v>
      </c>
      <c r="E19771">
        <v>8.1347396538607606E-7</v>
      </c>
      <c r="F19771">
        <v>4.9765737219091787E-6</v>
      </c>
    </row>
    <row r="19772" spans="1:6" x14ac:dyDescent="0.3">
      <c r="A19772" s="1">
        <v>148.32339791356179</v>
      </c>
      <c r="B19772">
        <v>931.94339448144308</v>
      </c>
      <c r="C19772">
        <v>2.5404285766879889E-5</v>
      </c>
      <c r="D19772">
        <v>27.703163935682799</v>
      </c>
      <c r="E19772">
        <v>9.1701748673400209E-7</v>
      </c>
      <c r="F19772">
        <v>1.462158355539395E-5</v>
      </c>
    </row>
    <row r="19773" spans="1:6" x14ac:dyDescent="0.3">
      <c r="A19773" s="1">
        <v>148.33084947839049</v>
      </c>
      <c r="B19773">
        <v>931.99021404408973</v>
      </c>
      <c r="C19773">
        <v>1.2823500139964139E-5</v>
      </c>
      <c r="D19773">
        <v>27.703153541620321</v>
      </c>
      <c r="E19773">
        <v>4.6288954507285709E-7</v>
      </c>
      <c r="F19773">
        <v>7.8795869661803912E-6</v>
      </c>
    </row>
    <row r="19774" spans="1:6" x14ac:dyDescent="0.3">
      <c r="A19774" s="1">
        <v>148.3383010432191</v>
      </c>
      <c r="B19774">
        <v>932.03703360673637</v>
      </c>
      <c r="C19774">
        <v>3.5990039000152262E-5</v>
      </c>
      <c r="D19774">
        <v>27.703143149130081</v>
      </c>
      <c r="E19774">
        <v>1.299131972369078E-6</v>
      </c>
      <c r="F19774">
        <v>8.8552734574789382E-6</v>
      </c>
    </row>
    <row r="19775" spans="1:6" x14ac:dyDescent="0.3">
      <c r="A19775" s="1">
        <v>148.34575260804769</v>
      </c>
      <c r="B19775">
        <v>932.08385316938302</v>
      </c>
      <c r="C19775">
        <v>3.4108317369501372E-5</v>
      </c>
      <c r="D19775">
        <v>27.703132758211741</v>
      </c>
      <c r="E19775">
        <v>1.231207952804219E-6</v>
      </c>
      <c r="F19775">
        <v>1.353484196710013E-5</v>
      </c>
    </row>
    <row r="19776" spans="1:6" x14ac:dyDescent="0.3">
      <c r="A19776" s="1">
        <v>148.3532041728763</v>
      </c>
      <c r="B19776">
        <v>932.13067273202967</v>
      </c>
      <c r="C19776">
        <v>2.954603064560817E-5</v>
      </c>
      <c r="D19776">
        <v>27.70312236886501</v>
      </c>
      <c r="E19776">
        <v>1.0665234861328979E-6</v>
      </c>
      <c r="F19776">
        <v>1.209622842235607E-5</v>
      </c>
    </row>
    <row r="19777" spans="1:6" x14ac:dyDescent="0.3">
      <c r="A19777" s="1">
        <v>148.36065573770489</v>
      </c>
      <c r="B19777">
        <v>932.17749229467631</v>
      </c>
      <c r="C19777">
        <v>3.0256939073433011E-5</v>
      </c>
      <c r="D19777">
        <v>27.703111981089549</v>
      </c>
      <c r="E19777">
        <v>1.092185567241931E-6</v>
      </c>
      <c r="F19777">
        <v>1.8634159779610361E-5</v>
      </c>
    </row>
    <row r="19778" spans="1:6" x14ac:dyDescent="0.3">
      <c r="A19778" s="1">
        <v>148.3681073025335</v>
      </c>
      <c r="B19778">
        <v>932.22431185732296</v>
      </c>
      <c r="C19778">
        <v>1.175389699683767E-5</v>
      </c>
      <c r="D19778">
        <v>27.703101594885059</v>
      </c>
      <c r="E19778">
        <v>4.2428090430884598E-7</v>
      </c>
      <c r="F19778">
        <v>1.666653019710771E-5</v>
      </c>
    </row>
    <row r="19779" spans="1:6" x14ac:dyDescent="0.3">
      <c r="A19779" s="1">
        <v>148.37555886736209</v>
      </c>
      <c r="B19779">
        <v>932.27113141996961</v>
      </c>
      <c r="C19779">
        <v>1.2987535589563861E-5</v>
      </c>
      <c r="D19779">
        <v>27.703091210251209</v>
      </c>
      <c r="E19779">
        <v>4.6881178316873069E-7</v>
      </c>
      <c r="F19779">
        <v>2.4563861401438228E-6</v>
      </c>
    </row>
    <row r="19780" spans="1:6" x14ac:dyDescent="0.3">
      <c r="A19780" s="1">
        <v>148.38301043219079</v>
      </c>
      <c r="B19780">
        <v>932.31795098261625</v>
      </c>
      <c r="C19780">
        <v>1.8002040291117361E-5</v>
      </c>
      <c r="D19780">
        <v>27.703080827187691</v>
      </c>
      <c r="E19780">
        <v>6.4982087744732841E-7</v>
      </c>
      <c r="F19780">
        <v>1.814972349652826E-5</v>
      </c>
    </row>
    <row r="19781" spans="1:6" x14ac:dyDescent="0.3">
      <c r="A19781" s="1">
        <v>148.3904619970194</v>
      </c>
      <c r="B19781">
        <v>932.3647705452629</v>
      </c>
      <c r="C19781">
        <v>3.0589809988336211E-5</v>
      </c>
      <c r="D19781">
        <v>27.703070445694181</v>
      </c>
      <c r="E19781">
        <v>1.10420287340715E-6</v>
      </c>
      <c r="F19781">
        <v>1.865286795285741E-5</v>
      </c>
    </row>
    <row r="19782" spans="1:6" x14ac:dyDescent="0.3">
      <c r="A19782" s="1">
        <v>148.39791356184799</v>
      </c>
      <c r="B19782">
        <v>932.41159010790955</v>
      </c>
      <c r="C19782">
        <v>1.898837240297693E-5</v>
      </c>
      <c r="D19782">
        <v>27.703060065770359</v>
      </c>
      <c r="E19782">
        <v>6.8542508870486798E-7</v>
      </c>
      <c r="F19782">
        <v>8.623154193614054E-6</v>
      </c>
    </row>
    <row r="19783" spans="1:6" x14ac:dyDescent="0.3">
      <c r="A19783" s="1">
        <v>148.4053651266766</v>
      </c>
      <c r="B19783">
        <v>932.45840967055619</v>
      </c>
      <c r="C19783">
        <v>1.700571430070759E-5</v>
      </c>
      <c r="D19783">
        <v>27.70304968741592</v>
      </c>
      <c r="E19783">
        <v>6.1385712015787238E-7</v>
      </c>
      <c r="F19783">
        <v>9.0236851092405334E-6</v>
      </c>
    </row>
    <row r="19784" spans="1:6" x14ac:dyDescent="0.3">
      <c r="A19784" s="1">
        <v>148.41281669150521</v>
      </c>
      <c r="B19784">
        <v>932.50522923320284</v>
      </c>
      <c r="C19784">
        <v>2.3295959186616449E-5</v>
      </c>
      <c r="D19784">
        <v>27.70303931063053</v>
      </c>
      <c r="E19784">
        <v>8.4091708947173352E-7</v>
      </c>
      <c r="F19784">
        <v>2.1640509581075229E-5</v>
      </c>
    </row>
    <row r="19785" spans="1:6" x14ac:dyDescent="0.3">
      <c r="A19785" s="1">
        <v>148.4202682563338</v>
      </c>
      <c r="B19785">
        <v>932.55204879584949</v>
      </c>
      <c r="C19785">
        <v>4.5477932916851523E-5</v>
      </c>
      <c r="D19785">
        <v>27.703028935413901</v>
      </c>
      <c r="E19785">
        <v>1.6416231244199889E-6</v>
      </c>
      <c r="F19785">
        <v>2.053763824898798E-5</v>
      </c>
    </row>
    <row r="19786" spans="1:6" x14ac:dyDescent="0.3">
      <c r="A19786" s="1">
        <v>148.42771982116241</v>
      </c>
      <c r="B19786">
        <v>932.59886835849613</v>
      </c>
      <c r="C19786">
        <v>2.6298461612443099E-5</v>
      </c>
      <c r="D19786">
        <v>27.703018561765699</v>
      </c>
      <c r="E19786">
        <v>9.4929949795214363E-7</v>
      </c>
      <c r="F19786">
        <v>2.732738005068527E-5</v>
      </c>
    </row>
    <row r="19787" spans="1:6" x14ac:dyDescent="0.3">
      <c r="A19787" s="1">
        <v>148.43517138599111</v>
      </c>
      <c r="B19787">
        <v>932.64568792114278</v>
      </c>
      <c r="C19787">
        <v>7.1663841834647801E-6</v>
      </c>
      <c r="D19787">
        <v>27.703008189685601</v>
      </c>
      <c r="E19787">
        <v>2.5868613741857002E-7</v>
      </c>
      <c r="F19787">
        <v>2.2000789657083001E-5</v>
      </c>
    </row>
    <row r="19788" spans="1:6" x14ac:dyDescent="0.3">
      <c r="A19788" s="1">
        <v>148.4426229508197</v>
      </c>
      <c r="B19788">
        <v>932.69250748378943</v>
      </c>
      <c r="C19788">
        <v>2.8292088965943309E-5</v>
      </c>
      <c r="D19788">
        <v>27.702997819173291</v>
      </c>
      <c r="E19788">
        <v>1.021264527060039E-6</v>
      </c>
      <c r="F19788">
        <v>5.1628050189525954E-6</v>
      </c>
    </row>
    <row r="19789" spans="1:6" x14ac:dyDescent="0.3">
      <c r="A19789" s="1">
        <v>148.45007451564831</v>
      </c>
      <c r="B19789">
        <v>932.73932704643607</v>
      </c>
      <c r="C19789">
        <v>1.833328796450711E-5</v>
      </c>
      <c r="D19789">
        <v>27.70298745022847</v>
      </c>
      <c r="E19789">
        <v>6.6178017794813358E-7</v>
      </c>
      <c r="F19789">
        <v>2.1244894693015788E-5</v>
      </c>
    </row>
    <row r="19790" spans="1:6" x14ac:dyDescent="0.3">
      <c r="A19790" s="1">
        <v>148.4575260804769</v>
      </c>
      <c r="B19790">
        <v>932.78614660908261</v>
      </c>
      <c r="C19790">
        <v>3.6042733778929137E-5</v>
      </c>
      <c r="D19790">
        <v>27.702977082850801</v>
      </c>
      <c r="E19790">
        <v>1.301041894202806E-6</v>
      </c>
      <c r="F19790">
        <v>1.6533985349867671E-5</v>
      </c>
    </row>
    <row r="19791" spans="1:6" x14ac:dyDescent="0.3">
      <c r="A19791" s="1">
        <v>148.46497764530551</v>
      </c>
      <c r="B19791">
        <v>932.83296617172925</v>
      </c>
      <c r="C19791">
        <v>5.7291010335864896E-6</v>
      </c>
      <c r="D19791">
        <v>27.702966717039999</v>
      </c>
      <c r="E19791">
        <v>2.0680460299086091E-7</v>
      </c>
      <c r="F19791">
        <v>2.4749587178368661E-6</v>
      </c>
    </row>
    <row r="19792" spans="1:6" x14ac:dyDescent="0.3">
      <c r="A19792" s="1">
        <v>148.4724292101341</v>
      </c>
      <c r="B19792">
        <v>932.8797857343759</v>
      </c>
      <c r="C19792">
        <v>7.8255328068162726E-6</v>
      </c>
      <c r="D19792">
        <v>27.702956352795709</v>
      </c>
      <c r="E19792">
        <v>2.8248006123095739E-7</v>
      </c>
      <c r="F19792">
        <v>1.168701477969501E-5</v>
      </c>
    </row>
    <row r="19793" spans="1:6" x14ac:dyDescent="0.3">
      <c r="A19793" s="1">
        <v>148.47988077496271</v>
      </c>
      <c r="B19793">
        <v>932.92660529702255</v>
      </c>
      <c r="C19793">
        <v>1.258189562205185E-5</v>
      </c>
      <c r="D19793">
        <v>27.702945990117641</v>
      </c>
      <c r="E19793">
        <v>4.541717558320382E-7</v>
      </c>
      <c r="F19793">
        <v>6.3958824689498411E-6</v>
      </c>
    </row>
    <row r="19794" spans="1:6" x14ac:dyDescent="0.3">
      <c r="A19794" s="1">
        <v>148.48733233979141</v>
      </c>
      <c r="B19794">
        <v>932.97342485966919</v>
      </c>
      <c r="C19794">
        <v>2.321117667716132E-5</v>
      </c>
      <c r="D19794">
        <v>27.70293562900547</v>
      </c>
      <c r="E19794">
        <v>8.3785982063427235E-7</v>
      </c>
      <c r="F19794">
        <v>1.1442847480390071E-5</v>
      </c>
    </row>
    <row r="19795" spans="1:6" x14ac:dyDescent="0.3">
      <c r="A19795" s="1">
        <v>148.49478390461999</v>
      </c>
      <c r="B19795">
        <v>933.02024442231584</v>
      </c>
      <c r="C19795">
        <v>1.6766989862800639E-5</v>
      </c>
      <c r="D19795">
        <v>27.702925269458881</v>
      </c>
      <c r="E19795">
        <v>6.0524257636017324E-7</v>
      </c>
      <c r="F19795">
        <v>1.083828792543472E-5</v>
      </c>
    </row>
    <row r="19796" spans="1:6" x14ac:dyDescent="0.3">
      <c r="A19796" s="1">
        <v>148.50223546944861</v>
      </c>
      <c r="B19796">
        <v>933.06706398496249</v>
      </c>
      <c r="C19796">
        <v>1.5711176655799451E-5</v>
      </c>
      <c r="D19796">
        <v>27.70291491147756</v>
      </c>
      <c r="E19796">
        <v>5.6713081298496051E-7</v>
      </c>
      <c r="F19796">
        <v>8.5656895512998877E-6</v>
      </c>
    </row>
    <row r="19797" spans="1:6" x14ac:dyDescent="0.3">
      <c r="A19797" s="1">
        <v>148.50968703427719</v>
      </c>
      <c r="B19797">
        <v>933.11388354760913</v>
      </c>
      <c r="C19797">
        <v>1.080931771531416E-5</v>
      </c>
      <c r="D19797">
        <v>27.702904555061199</v>
      </c>
      <c r="E19797">
        <v>3.9018716228220698E-7</v>
      </c>
      <c r="F19797">
        <v>1.358447676360659E-5</v>
      </c>
    </row>
    <row r="19798" spans="1:6" x14ac:dyDescent="0.3">
      <c r="A19798" s="1">
        <v>148.51713859910581</v>
      </c>
      <c r="B19798">
        <v>933.16070311025578</v>
      </c>
      <c r="C19798">
        <v>2.1015319284007718E-5</v>
      </c>
      <c r="D19798">
        <v>27.70289420020945</v>
      </c>
      <c r="E19798">
        <v>7.5859652540740064E-7</v>
      </c>
      <c r="F19798">
        <v>2.0408772148191199E-5</v>
      </c>
    </row>
    <row r="19799" spans="1:6" x14ac:dyDescent="0.3">
      <c r="A19799" s="1">
        <v>148.52459016393439</v>
      </c>
      <c r="B19799">
        <v>933.20752267290243</v>
      </c>
      <c r="C19799">
        <v>8.9374646999073446E-6</v>
      </c>
      <c r="D19799">
        <v>27.702883846922049</v>
      </c>
      <c r="E19799">
        <v>3.2261856741316658E-7</v>
      </c>
      <c r="F19799">
        <v>1.3084040286563719E-5</v>
      </c>
    </row>
    <row r="19800" spans="1:6" x14ac:dyDescent="0.3">
      <c r="A19800" s="1">
        <v>148.53204172876301</v>
      </c>
      <c r="B19800">
        <v>933.25434223554907</v>
      </c>
      <c r="C19800">
        <v>3.388289646284721E-6</v>
      </c>
      <c r="D19800">
        <v>27.702873495198631</v>
      </c>
      <c r="E19800">
        <v>1.223082380559536E-7</v>
      </c>
      <c r="F19800">
        <v>9.4703942877590594E-6</v>
      </c>
    </row>
    <row r="19801" spans="1:6" x14ac:dyDescent="0.3">
      <c r="A19801" s="1">
        <v>148.53949329359159</v>
      </c>
      <c r="B19801">
        <v>933.30116179819572</v>
      </c>
      <c r="C19801">
        <v>1.132475919903918E-5</v>
      </c>
      <c r="D19801">
        <v>27.702863145038918</v>
      </c>
      <c r="E19801">
        <v>4.0879381816053331E-7</v>
      </c>
      <c r="F19801">
        <v>1.215155431500684E-6</v>
      </c>
    </row>
    <row r="19802" spans="1:6" x14ac:dyDescent="0.3">
      <c r="A19802" s="1">
        <v>148.54694485842029</v>
      </c>
      <c r="B19802">
        <v>933.34798136084237</v>
      </c>
      <c r="C19802">
        <v>1.6962186656129488E-5</v>
      </c>
      <c r="D19802">
        <v>27.702852796442571</v>
      </c>
      <c r="E19802">
        <v>6.1229024969975905E-7</v>
      </c>
      <c r="F19802">
        <v>1.229536346388365E-5</v>
      </c>
    </row>
    <row r="19803" spans="1:6" x14ac:dyDescent="0.3">
      <c r="A19803" s="1">
        <v>148.5543964232489</v>
      </c>
      <c r="B19803">
        <v>933.39480092348902</v>
      </c>
      <c r="C19803">
        <v>3.4480707084753469E-5</v>
      </c>
      <c r="D19803">
        <v>27.702842449409289</v>
      </c>
      <c r="E19803">
        <v>1.244663147751783E-6</v>
      </c>
      <c r="F19803">
        <v>6.395483578577482E-6</v>
      </c>
    </row>
    <row r="19804" spans="1:6" x14ac:dyDescent="0.3">
      <c r="A19804" s="1">
        <v>148.56184798807749</v>
      </c>
      <c r="B19804">
        <v>933.44162048613566</v>
      </c>
      <c r="C19804">
        <v>1.5647386814195479E-5</v>
      </c>
      <c r="D19804">
        <v>27.70283210393875</v>
      </c>
      <c r="E19804">
        <v>5.6482986127511332E-7</v>
      </c>
      <c r="F19804">
        <v>3.2237400307815191E-6</v>
      </c>
    </row>
    <row r="19805" spans="1:6" x14ac:dyDescent="0.3">
      <c r="A19805" s="1">
        <v>148.5692995529061</v>
      </c>
      <c r="B19805">
        <v>933.48844004878231</v>
      </c>
      <c r="C19805">
        <v>2.420892223167086E-6</v>
      </c>
      <c r="D19805">
        <v>27.702821760030631</v>
      </c>
      <c r="E19805">
        <v>8.7387929075872191E-8</v>
      </c>
      <c r="F19805">
        <v>1.299763773670036E-5</v>
      </c>
    </row>
    <row r="19806" spans="1:6" x14ac:dyDescent="0.3">
      <c r="A19806" s="1">
        <v>148.57675111773469</v>
      </c>
      <c r="B19806">
        <v>933.53525961142896</v>
      </c>
      <c r="C19806">
        <v>1.6775377393476361E-5</v>
      </c>
      <c r="D19806">
        <v>27.702811417684639</v>
      </c>
      <c r="E19806">
        <v>6.0554783197085406E-7</v>
      </c>
      <c r="F19806">
        <v>1.15729865899683E-5</v>
      </c>
    </row>
    <row r="19807" spans="1:6" x14ac:dyDescent="0.3">
      <c r="A19807" s="1">
        <v>148.5842026825633</v>
      </c>
      <c r="B19807">
        <v>933.5820791740756</v>
      </c>
      <c r="C19807">
        <v>3.0784231012871008E-6</v>
      </c>
      <c r="D19807">
        <v>27.702801076900439</v>
      </c>
      <c r="E19807">
        <v>1.111231710014334E-7</v>
      </c>
      <c r="F19807">
        <v>1.102713415127054E-5</v>
      </c>
    </row>
    <row r="19808" spans="1:6" x14ac:dyDescent="0.3">
      <c r="A19808" s="1">
        <v>148.59165424739189</v>
      </c>
      <c r="B19808">
        <v>933.62889873672225</v>
      </c>
      <c r="C19808">
        <v>4.9458489076150778E-6</v>
      </c>
      <c r="D19808">
        <v>27.702790737677741</v>
      </c>
      <c r="E19808">
        <v>1.7853251516961349E-7</v>
      </c>
      <c r="F19808">
        <v>9.8706493578211241E-6</v>
      </c>
    </row>
    <row r="19809" spans="1:6" x14ac:dyDescent="0.3">
      <c r="A19809" s="1">
        <v>148.59910581222061</v>
      </c>
      <c r="B19809">
        <v>933.6757182993689</v>
      </c>
      <c r="C19809">
        <v>8.8422278937042597E-6</v>
      </c>
      <c r="D19809">
        <v>27.702780400016191</v>
      </c>
      <c r="E19809">
        <v>3.1918196534883158E-7</v>
      </c>
      <c r="F19809">
        <v>7.9226781214099768E-6</v>
      </c>
    </row>
    <row r="19810" spans="1:6" x14ac:dyDescent="0.3">
      <c r="A19810" s="1">
        <v>148.6065573770492</v>
      </c>
      <c r="B19810">
        <v>933.72253786201554</v>
      </c>
      <c r="C19810">
        <v>2.429220065884837E-5</v>
      </c>
      <c r="D19810">
        <v>27.702770063915509</v>
      </c>
      <c r="E19810">
        <v>8.7688706229744112E-7</v>
      </c>
      <c r="F19810">
        <v>3.0788199463079643E-5</v>
      </c>
    </row>
    <row r="19811" spans="1:6" x14ac:dyDescent="0.3">
      <c r="A19811" s="1">
        <v>148.61400894187781</v>
      </c>
      <c r="B19811">
        <v>933.76935742466219</v>
      </c>
      <c r="C19811">
        <v>1.9238274353760919E-5</v>
      </c>
      <c r="D19811">
        <v>27.702759729375369</v>
      </c>
      <c r="E19811">
        <v>6.9445335200164553E-7</v>
      </c>
      <c r="F19811">
        <v>1.943560051605126E-5</v>
      </c>
    </row>
    <row r="19812" spans="1:6" x14ac:dyDescent="0.3">
      <c r="A19812" s="1">
        <v>148.6214605067064</v>
      </c>
      <c r="B19812">
        <v>933.81617698730884</v>
      </c>
      <c r="C19812">
        <v>1.296561749912534E-5</v>
      </c>
      <c r="D19812">
        <v>27.70274939639544</v>
      </c>
      <c r="E19812">
        <v>4.6802637938934582E-7</v>
      </c>
      <c r="F19812">
        <v>1.7902363963263759E-5</v>
      </c>
    </row>
    <row r="19813" spans="1:6" x14ac:dyDescent="0.3">
      <c r="A19813" s="1">
        <v>148.62891207153501</v>
      </c>
      <c r="B19813">
        <v>933.86299654995548</v>
      </c>
      <c r="C19813">
        <v>9.5596924845098753E-6</v>
      </c>
      <c r="D19813">
        <v>27.70273906497545</v>
      </c>
      <c r="E19813">
        <v>3.4508112941785558E-7</v>
      </c>
      <c r="F19813">
        <v>1.842539584575663E-6</v>
      </c>
    </row>
    <row r="19814" spans="1:6" x14ac:dyDescent="0.3">
      <c r="A19814" s="1">
        <v>148.6363636363636</v>
      </c>
      <c r="B19814">
        <v>933.90981611260202</v>
      </c>
      <c r="C19814">
        <v>2.4918234259805711E-5</v>
      </c>
      <c r="D19814">
        <v>27.702728735115041</v>
      </c>
      <c r="E19814">
        <v>8.9948663534434434E-7</v>
      </c>
      <c r="F19814">
        <v>1.8350907803355459E-5</v>
      </c>
    </row>
    <row r="19815" spans="1:6" x14ac:dyDescent="0.3">
      <c r="A19815" s="1">
        <v>148.64381520119221</v>
      </c>
      <c r="B19815">
        <v>933.95663567524866</v>
      </c>
      <c r="C19815">
        <v>7.7339903055745525E-6</v>
      </c>
      <c r="D19815">
        <v>27.702718406813919</v>
      </c>
      <c r="E19815">
        <v>2.7917802837978012E-7</v>
      </c>
      <c r="F19815">
        <v>2.0641273604932951E-5</v>
      </c>
    </row>
    <row r="19816" spans="1:6" x14ac:dyDescent="0.3">
      <c r="A19816" s="1">
        <v>148.65126676602091</v>
      </c>
      <c r="B19816">
        <v>934.00345523789531</v>
      </c>
      <c r="C19816">
        <v>1.142463049477808E-5</v>
      </c>
      <c r="D19816">
        <v>27.702708080071769</v>
      </c>
      <c r="E19816">
        <v>4.124012158579003E-7</v>
      </c>
      <c r="F19816">
        <v>1.210023755221346E-5</v>
      </c>
    </row>
    <row r="19817" spans="1:6" x14ac:dyDescent="0.3">
      <c r="A19817" s="1">
        <v>148.6587183308495</v>
      </c>
      <c r="B19817">
        <v>934.05027480054196</v>
      </c>
      <c r="C19817">
        <v>9.8344740001560867E-7</v>
      </c>
      <c r="D19817">
        <v>27.70269775488827</v>
      </c>
      <c r="E19817">
        <v>3.5500058828822002E-8</v>
      </c>
      <c r="F19817">
        <v>2.3275484884363612E-6</v>
      </c>
    </row>
    <row r="19818" spans="1:6" x14ac:dyDescent="0.3">
      <c r="A19818" s="1">
        <v>148.66616989567811</v>
      </c>
      <c r="B19818">
        <v>934.0970943631886</v>
      </c>
      <c r="C19818">
        <v>2.3258965509004951E-5</v>
      </c>
      <c r="D19818">
        <v>27.702687431263112</v>
      </c>
      <c r="E19818">
        <v>8.3959238852605627E-7</v>
      </c>
      <c r="F19818">
        <v>3.0800905882164898E-5</v>
      </c>
    </row>
    <row r="19819" spans="1:6" x14ac:dyDescent="0.3">
      <c r="A19819" s="1">
        <v>148.67362146050669</v>
      </c>
      <c r="B19819">
        <v>934.14391392583525</v>
      </c>
      <c r="C19819">
        <v>1.6462787308369851E-5</v>
      </c>
      <c r="D19819">
        <v>27.702677109195982</v>
      </c>
      <c r="E19819">
        <v>5.9426701771378563E-7</v>
      </c>
      <c r="F19819">
        <v>4.7258898820437902E-6</v>
      </c>
    </row>
    <row r="19820" spans="1:6" x14ac:dyDescent="0.3">
      <c r="A19820" s="1">
        <v>148.68107302533531</v>
      </c>
      <c r="B19820">
        <v>934.1907334884819</v>
      </c>
      <c r="C19820">
        <v>1.182914521055867E-5</v>
      </c>
      <c r="D19820">
        <v>27.702666788686589</v>
      </c>
      <c r="E19820">
        <v>4.2700384409884839E-7</v>
      </c>
      <c r="F19820">
        <v>1.24903209565239E-5</v>
      </c>
    </row>
    <row r="19821" spans="1:6" x14ac:dyDescent="0.3">
      <c r="A19821" s="1">
        <v>148.68852459016389</v>
      </c>
      <c r="B19821">
        <v>934.23755305112854</v>
      </c>
      <c r="C19821">
        <v>9.8561703480510966E-6</v>
      </c>
      <c r="D19821">
        <v>27.702656469734571</v>
      </c>
      <c r="E19821">
        <v>3.5578430389226611E-7</v>
      </c>
      <c r="F19821">
        <v>2.4480413110049989E-5</v>
      </c>
    </row>
    <row r="19822" spans="1:6" x14ac:dyDescent="0.3">
      <c r="A19822" s="1">
        <v>148.69597615499251</v>
      </c>
      <c r="B19822">
        <v>934.28437261377519</v>
      </c>
      <c r="C19822">
        <v>1.8317826314054271E-5</v>
      </c>
      <c r="D19822">
        <v>27.702646152339639</v>
      </c>
      <c r="E19822">
        <v>6.6123020210136982E-7</v>
      </c>
      <c r="F19822">
        <v>1.5516371977246401E-5</v>
      </c>
    </row>
    <row r="19823" spans="1:6" x14ac:dyDescent="0.3">
      <c r="A19823" s="1">
        <v>148.70342771982109</v>
      </c>
      <c r="B19823">
        <v>934.33119217642184</v>
      </c>
      <c r="C19823">
        <v>3.2715859364868072E-5</v>
      </c>
      <c r="D19823">
        <v>27.702635836501489</v>
      </c>
      <c r="E19823">
        <v>1.1809655787974181E-6</v>
      </c>
      <c r="F19823">
        <v>1.088715887124771E-5</v>
      </c>
    </row>
    <row r="19824" spans="1:6" x14ac:dyDescent="0.3">
      <c r="A19824" s="1">
        <v>148.71087928464979</v>
      </c>
      <c r="B19824">
        <v>934.37801173906848</v>
      </c>
      <c r="C19824">
        <v>3.133907078304361E-5</v>
      </c>
      <c r="D19824">
        <v>27.702625522219801</v>
      </c>
      <c r="E19824">
        <v>1.13126717025096E-6</v>
      </c>
      <c r="F19824">
        <v>1.284585033861405E-5</v>
      </c>
    </row>
    <row r="19825" spans="1:6" x14ac:dyDescent="0.3">
      <c r="A19825" s="1">
        <v>148.71833084947841</v>
      </c>
      <c r="B19825">
        <v>934.42483130171513</v>
      </c>
      <c r="C19825">
        <v>2.6301046651619258E-5</v>
      </c>
      <c r="D19825">
        <v>27.702615209494251</v>
      </c>
      <c r="E19825">
        <v>9.4940663373201497E-7</v>
      </c>
      <c r="F19825">
        <v>1.276612386978994E-5</v>
      </c>
    </row>
    <row r="19826" spans="1:6" x14ac:dyDescent="0.3">
      <c r="A19826" s="1">
        <v>148.72578241430699</v>
      </c>
      <c r="B19826">
        <v>934.47165086436178</v>
      </c>
      <c r="C19826">
        <v>1.635775828994718E-5</v>
      </c>
      <c r="D19826">
        <v>27.702604898324541</v>
      </c>
      <c r="E19826">
        <v>5.9047726197533514E-7</v>
      </c>
      <c r="F19826">
        <v>1.7453572989421491E-5</v>
      </c>
    </row>
    <row r="19827" spans="1:6" x14ac:dyDescent="0.3">
      <c r="A19827" s="1">
        <v>148.7332339791356</v>
      </c>
      <c r="B19827">
        <v>934.51847042700842</v>
      </c>
      <c r="C19827">
        <v>2.04006015394069E-5</v>
      </c>
      <c r="D19827">
        <v>27.702594588710351</v>
      </c>
      <c r="E19827">
        <v>7.3641483197825695E-7</v>
      </c>
      <c r="F19827">
        <v>1.5398219594197759E-5</v>
      </c>
    </row>
    <row r="19828" spans="1:6" x14ac:dyDescent="0.3">
      <c r="A19828" s="1">
        <v>148.74068554396419</v>
      </c>
      <c r="B19828">
        <v>934.56528998965507</v>
      </c>
      <c r="C19828">
        <v>3.5564633821058843E-5</v>
      </c>
      <c r="D19828">
        <v>27.702584280651369</v>
      </c>
      <c r="E19828">
        <v>1.2838020258600439E-6</v>
      </c>
      <c r="F19828">
        <v>7.1010538068044306E-6</v>
      </c>
    </row>
    <row r="19829" spans="1:6" x14ac:dyDescent="0.3">
      <c r="A19829" s="1">
        <v>148.7481371087928</v>
      </c>
      <c r="B19829">
        <v>934.61210955230172</v>
      </c>
      <c r="C19829">
        <v>5.3951343935906597E-6</v>
      </c>
      <c r="D19829">
        <v>27.702573974147271</v>
      </c>
      <c r="E19829">
        <v>1.9475209771574049E-7</v>
      </c>
      <c r="F19829">
        <v>1.432887152492246E-5</v>
      </c>
    </row>
    <row r="19830" spans="1:6" x14ac:dyDescent="0.3">
      <c r="A19830" s="1">
        <v>148.7555886736215</v>
      </c>
      <c r="B19830">
        <v>934.65892911494848</v>
      </c>
      <c r="C19830">
        <v>1.2039526436704301E-5</v>
      </c>
      <c r="D19830">
        <v>27.702563669197769</v>
      </c>
      <c r="E19830">
        <v>4.3459972082262329E-7</v>
      </c>
      <c r="F19830">
        <v>1.176751877413465E-5</v>
      </c>
    </row>
    <row r="19831" spans="1:6" x14ac:dyDescent="0.3">
      <c r="A19831" s="1">
        <v>148.76304023845009</v>
      </c>
      <c r="B19831">
        <v>934.70574867759512</v>
      </c>
      <c r="C19831">
        <v>3.697044887497268E-5</v>
      </c>
      <c r="D19831">
        <v>27.70255336580253</v>
      </c>
      <c r="E19831">
        <v>1.33455022671704E-6</v>
      </c>
      <c r="F19831">
        <v>1.289415870848762E-5</v>
      </c>
    </row>
    <row r="19832" spans="1:6" x14ac:dyDescent="0.3">
      <c r="A19832" s="1">
        <v>148.7704918032787</v>
      </c>
      <c r="B19832">
        <v>934.75256824024177</v>
      </c>
      <c r="C19832">
        <v>2.1614013041339269E-5</v>
      </c>
      <c r="D19832">
        <v>27.702543063961251</v>
      </c>
      <c r="E19832">
        <v>7.8021764974556923E-7</v>
      </c>
      <c r="F19832">
        <v>1.910850005172911E-5</v>
      </c>
    </row>
    <row r="19833" spans="1:6" x14ac:dyDescent="0.3">
      <c r="A19833" s="1">
        <v>148.77794336810729</v>
      </c>
      <c r="B19833">
        <v>934.79938780288842</v>
      </c>
      <c r="C19833">
        <v>2.4454607321035842E-5</v>
      </c>
      <c r="D19833">
        <v>27.702532763673599</v>
      </c>
      <c r="E19833">
        <v>8.8275709407708851E-7</v>
      </c>
      <c r="F19833">
        <v>9.489538773428222E-6</v>
      </c>
    </row>
    <row r="19834" spans="1:6" x14ac:dyDescent="0.3">
      <c r="A19834" s="1">
        <v>148.7853949329359</v>
      </c>
      <c r="B19834">
        <v>934.84620736553507</v>
      </c>
      <c r="C19834">
        <v>6.5243882042683931E-6</v>
      </c>
      <c r="D19834">
        <v>27.702522464939289</v>
      </c>
      <c r="E19834">
        <v>2.3551603333327331E-7</v>
      </c>
      <c r="F19834">
        <v>1.8038144297228099E-5</v>
      </c>
    </row>
    <row r="19835" spans="1:6" x14ac:dyDescent="0.3">
      <c r="A19835" s="1">
        <v>148.79284649776449</v>
      </c>
      <c r="B19835">
        <v>934.89302692818171</v>
      </c>
      <c r="C19835">
        <v>1.6839801956864112E-5</v>
      </c>
      <c r="D19835">
        <v>27.70251216775798</v>
      </c>
      <c r="E19835">
        <v>6.0787995886031556E-7</v>
      </c>
      <c r="F19835">
        <v>3.0591774820650252E-5</v>
      </c>
    </row>
    <row r="19836" spans="1:6" x14ac:dyDescent="0.3">
      <c r="A19836" s="1">
        <v>148.80029806259321</v>
      </c>
      <c r="B19836">
        <v>934.93984649082836</v>
      </c>
      <c r="C19836">
        <v>2.108684554845058E-5</v>
      </c>
      <c r="D19836">
        <v>27.7025018721294</v>
      </c>
      <c r="E19836">
        <v>7.6118921120497737E-7</v>
      </c>
      <c r="F19836">
        <v>4.5946457666846629E-6</v>
      </c>
    </row>
    <row r="19837" spans="1:6" x14ac:dyDescent="0.3">
      <c r="A19837" s="1">
        <v>148.8077496274218</v>
      </c>
      <c r="B19837">
        <v>934.98666605347501</v>
      </c>
      <c r="C19837">
        <v>4.7267484787599578E-6</v>
      </c>
      <c r="D19837">
        <v>27.702491578053191</v>
      </c>
      <c r="E19837">
        <v>1.7062539177900659E-7</v>
      </c>
      <c r="F19837">
        <v>1.1350642183675729E-5</v>
      </c>
    </row>
    <row r="19838" spans="1:6" x14ac:dyDescent="0.3">
      <c r="A19838" s="1">
        <v>148.81520119225041</v>
      </c>
      <c r="B19838">
        <v>935.03348561612165</v>
      </c>
      <c r="C19838">
        <v>1.754323374244725E-5</v>
      </c>
      <c r="D19838">
        <v>27.702481285529071</v>
      </c>
      <c r="E19838">
        <v>6.3327301123785243E-7</v>
      </c>
      <c r="F19838">
        <v>7.5342073988975802E-6</v>
      </c>
    </row>
    <row r="19839" spans="1:6" x14ac:dyDescent="0.3">
      <c r="A19839" s="1">
        <v>148.822652757079</v>
      </c>
      <c r="B19839">
        <v>935.0803051787683</v>
      </c>
      <c r="C19839">
        <v>8.5332005952548786E-6</v>
      </c>
      <c r="D19839">
        <v>27.70247099455672</v>
      </c>
      <c r="E19839">
        <v>3.08030305200268E-7</v>
      </c>
      <c r="F19839">
        <v>2.199889119188606E-5</v>
      </c>
    </row>
    <row r="19840" spans="1:6" x14ac:dyDescent="0.3">
      <c r="A19840" s="1">
        <v>148.83010432190761</v>
      </c>
      <c r="B19840">
        <v>935.12712474141495</v>
      </c>
      <c r="C19840">
        <v>1.469011858482395E-5</v>
      </c>
      <c r="D19840">
        <v>27.70246070513582</v>
      </c>
      <c r="E19840">
        <v>5.3028208364538939E-7</v>
      </c>
      <c r="F19840">
        <v>2.402003817536893E-5</v>
      </c>
    </row>
    <row r="19841" spans="1:6" x14ac:dyDescent="0.3">
      <c r="A19841" s="1">
        <v>148.8375558867362</v>
      </c>
      <c r="B19841">
        <v>935.17394430406159</v>
      </c>
      <c r="C19841">
        <v>1.0368598861621389E-5</v>
      </c>
      <c r="D19841">
        <v>27.702450417266061</v>
      </c>
      <c r="E19841">
        <v>3.7428453820673452E-7</v>
      </c>
      <c r="F19841">
        <v>1.1644176593196691E-5</v>
      </c>
    </row>
    <row r="19842" spans="1:6" x14ac:dyDescent="0.3">
      <c r="A19842" s="1">
        <v>148.84500745156481</v>
      </c>
      <c r="B19842">
        <v>935.22076386670824</v>
      </c>
      <c r="C19842">
        <v>2.0314158113654709E-5</v>
      </c>
      <c r="D19842">
        <v>27.702440130947139</v>
      </c>
      <c r="E19842">
        <v>7.3329851152574873E-7</v>
      </c>
      <c r="F19842">
        <v>8.4905644766328251E-6</v>
      </c>
    </row>
    <row r="19843" spans="1:6" x14ac:dyDescent="0.3">
      <c r="A19843" s="1">
        <v>148.85245901639351</v>
      </c>
      <c r="B19843">
        <v>935.26758342935489</v>
      </c>
      <c r="C19843">
        <v>1.0093390277605511E-5</v>
      </c>
      <c r="D19843">
        <v>27.702429846178742</v>
      </c>
      <c r="E19843">
        <v>3.6435035964896719E-7</v>
      </c>
      <c r="F19843">
        <v>1.5217711768837359E-5</v>
      </c>
    </row>
    <row r="19844" spans="1:6" x14ac:dyDescent="0.3">
      <c r="A19844" s="1">
        <v>148.8599105812221</v>
      </c>
      <c r="B19844">
        <v>935.31440299200153</v>
      </c>
      <c r="C19844">
        <v>1.0649941912734389E-5</v>
      </c>
      <c r="D19844">
        <v>27.702419562960529</v>
      </c>
      <c r="E19844">
        <v>3.8444085681865412E-7</v>
      </c>
      <c r="F19844">
        <v>1.203138308993938E-5</v>
      </c>
    </row>
    <row r="19845" spans="1:6" x14ac:dyDescent="0.3">
      <c r="A19845" s="1">
        <v>148.86736214605071</v>
      </c>
      <c r="B19845">
        <v>935.36122255464818</v>
      </c>
      <c r="C19845">
        <v>8.3992204195566341E-6</v>
      </c>
      <c r="D19845">
        <v>27.70240928129224</v>
      </c>
      <c r="E19845">
        <v>3.0319458261808031E-7</v>
      </c>
      <c r="F19845">
        <v>8.4523161841226595E-6</v>
      </c>
    </row>
    <row r="19846" spans="1:6" x14ac:dyDescent="0.3">
      <c r="A19846" s="1">
        <v>148.87481371087929</v>
      </c>
      <c r="B19846">
        <v>935.40804211729483</v>
      </c>
      <c r="C19846">
        <v>3.6817013518959508E-5</v>
      </c>
      <c r="D19846">
        <v>27.702399001173511</v>
      </c>
      <c r="E19846">
        <v>1.329018960321808E-6</v>
      </c>
      <c r="F19846">
        <v>1.6257752150411809E-5</v>
      </c>
    </row>
    <row r="19847" spans="1:6" x14ac:dyDescent="0.3">
      <c r="A19847" s="1">
        <v>148.88226527570791</v>
      </c>
      <c r="B19847">
        <v>935.45486167994147</v>
      </c>
      <c r="C19847">
        <v>9.0317926530936683E-6</v>
      </c>
      <c r="D19847">
        <v>27.70238872260407</v>
      </c>
      <c r="E19847">
        <v>3.2602938120365329E-7</v>
      </c>
      <c r="F19847">
        <v>1.092862166010821E-5</v>
      </c>
    </row>
    <row r="19848" spans="1:6" x14ac:dyDescent="0.3">
      <c r="A19848" s="1">
        <v>148.88971684053649</v>
      </c>
      <c r="B19848">
        <v>935.50168124258812</v>
      </c>
      <c r="C19848">
        <v>8.5928857649501244E-6</v>
      </c>
      <c r="D19848">
        <v>27.70237844558357</v>
      </c>
      <c r="E19848">
        <v>3.1018584854832342E-7</v>
      </c>
      <c r="F19848">
        <v>1.4700892134870141E-5</v>
      </c>
    </row>
    <row r="19849" spans="1:6" x14ac:dyDescent="0.3">
      <c r="A19849" s="1">
        <v>148.89716840536511</v>
      </c>
      <c r="B19849">
        <v>935.54850080523477</v>
      </c>
      <c r="C19849">
        <v>1.906198064051816E-5</v>
      </c>
      <c r="D19849">
        <v>27.70236817011174</v>
      </c>
      <c r="E19849">
        <v>6.880993178440338E-7</v>
      </c>
      <c r="F19849">
        <v>2.11318591219938E-5</v>
      </c>
    </row>
    <row r="19850" spans="1:6" x14ac:dyDescent="0.3">
      <c r="A19850" s="1">
        <v>148.90461997019369</v>
      </c>
      <c r="B19850">
        <v>935.59532036788141</v>
      </c>
      <c r="C19850">
        <v>2.350200272356901E-5</v>
      </c>
      <c r="D19850">
        <v>27.702357896188239</v>
      </c>
      <c r="E19850">
        <v>8.4837553581685611E-7</v>
      </c>
      <c r="F19850">
        <v>3.4241669228559749E-6</v>
      </c>
    </row>
    <row r="19851" spans="1:6" x14ac:dyDescent="0.3">
      <c r="A19851" s="1">
        <v>148.91207153502239</v>
      </c>
      <c r="B19851">
        <v>935.64213993052806</v>
      </c>
      <c r="C19851">
        <v>1.6901921612063059E-5</v>
      </c>
      <c r="D19851">
        <v>27.70234762381277</v>
      </c>
      <c r="E19851">
        <v>6.1012596627494039E-7</v>
      </c>
      <c r="F19851">
        <v>1.6677711402303782E-5</v>
      </c>
    </row>
    <row r="19852" spans="1:6" x14ac:dyDescent="0.3">
      <c r="A19852" s="1">
        <v>148.91952309985101</v>
      </c>
      <c r="B19852">
        <v>935.68895949317459</v>
      </c>
      <c r="C19852">
        <v>2.736766459160835E-5</v>
      </c>
      <c r="D19852">
        <v>27.702337352984991</v>
      </c>
      <c r="E19852">
        <v>9.8791897026188744E-7</v>
      </c>
      <c r="F19852">
        <v>5.7533450155869582E-6</v>
      </c>
    </row>
    <row r="19853" spans="1:6" x14ac:dyDescent="0.3">
      <c r="A19853" s="1">
        <v>148.92697466467959</v>
      </c>
      <c r="B19853">
        <v>935.73577905582124</v>
      </c>
      <c r="C19853">
        <v>3.132270993699804E-5</v>
      </c>
      <c r="D19853">
        <v>27.702327083704649</v>
      </c>
      <c r="E19853">
        <v>1.1306887628015561E-6</v>
      </c>
      <c r="F19853">
        <v>8.3989640488167418E-6</v>
      </c>
    </row>
    <row r="19854" spans="1:6" x14ac:dyDescent="0.3">
      <c r="A19854" s="1">
        <v>148.9344262295082</v>
      </c>
      <c r="B19854">
        <v>935.78259861846789</v>
      </c>
      <c r="C19854">
        <v>2.6381713741345849E-5</v>
      </c>
      <c r="D19854">
        <v>27.70231681597139</v>
      </c>
      <c r="E19854">
        <v>9.5232878594962271E-7</v>
      </c>
      <c r="F19854">
        <v>1.0806649343954281E-5</v>
      </c>
    </row>
    <row r="19855" spans="1:6" x14ac:dyDescent="0.3">
      <c r="A19855" s="1">
        <v>148.94187779433679</v>
      </c>
      <c r="B19855">
        <v>935.82941818111453</v>
      </c>
      <c r="C19855">
        <v>1.620017404575093E-5</v>
      </c>
      <c r="D19855">
        <v>27.702306549784911</v>
      </c>
      <c r="E19855">
        <v>5.847951330925082E-7</v>
      </c>
      <c r="F19855">
        <v>1.316643762533034E-5</v>
      </c>
    </row>
    <row r="19856" spans="1:6" x14ac:dyDescent="0.3">
      <c r="A19856" s="1">
        <v>148.9493293591654</v>
      </c>
      <c r="B19856">
        <v>935.87623774376118</v>
      </c>
      <c r="C19856">
        <v>3.1240906647699007E-5</v>
      </c>
      <c r="D19856">
        <v>27.70229628514489</v>
      </c>
      <c r="E19856">
        <v>1.1277370773213361E-6</v>
      </c>
      <c r="F19856">
        <v>6.5286725692853338E-6</v>
      </c>
    </row>
    <row r="19857" spans="1:6" x14ac:dyDescent="0.3">
      <c r="A19857" s="1">
        <v>148.95678092399399</v>
      </c>
      <c r="B19857">
        <v>935.92305730640783</v>
      </c>
      <c r="C19857">
        <v>1.45998015922245E-5</v>
      </c>
      <c r="D19857">
        <v>27.702286022051041</v>
      </c>
      <c r="E19857">
        <v>5.2702515527429921E-7</v>
      </c>
      <c r="F19857">
        <v>1.9001986540768121E-5</v>
      </c>
    </row>
    <row r="19858" spans="1:6" x14ac:dyDescent="0.3">
      <c r="A19858" s="1">
        <v>148.96423248882269</v>
      </c>
      <c r="B19858">
        <v>935.96987686905447</v>
      </c>
      <c r="C19858">
        <v>3.5949264889670837E-5</v>
      </c>
      <c r="D19858">
        <v>27.702275760503031</v>
      </c>
      <c r="E19858">
        <v>1.2977007809923721E-6</v>
      </c>
      <c r="F19858">
        <v>2.9816262290903099E-5</v>
      </c>
    </row>
    <row r="19859" spans="1:6" x14ac:dyDescent="0.3">
      <c r="A19859" s="1">
        <v>148.9716840536513</v>
      </c>
      <c r="B19859">
        <v>936.01669643170112</v>
      </c>
      <c r="C19859">
        <v>2.3593392493982959E-5</v>
      </c>
      <c r="D19859">
        <v>27.70226550050057</v>
      </c>
      <c r="E19859">
        <v>8.5167736528828797E-7</v>
      </c>
      <c r="F19859">
        <v>8.362666362978784E-6</v>
      </c>
    </row>
    <row r="19860" spans="1:6" x14ac:dyDescent="0.3">
      <c r="A19860" s="1">
        <v>148.97913561847989</v>
      </c>
      <c r="B19860">
        <v>936.06351599434777</v>
      </c>
      <c r="C19860">
        <v>1.238791239149018E-5</v>
      </c>
      <c r="D19860">
        <v>27.702255242043329</v>
      </c>
      <c r="E19860">
        <v>4.4718064588074472E-7</v>
      </c>
      <c r="F19860">
        <v>1.499017863398375E-5</v>
      </c>
    </row>
    <row r="19861" spans="1:6" x14ac:dyDescent="0.3">
      <c r="A19861" s="1">
        <v>148.9865871833085</v>
      </c>
      <c r="B19861">
        <v>936.11033555699441</v>
      </c>
      <c r="C19861">
        <v>9.4732909764088076E-6</v>
      </c>
      <c r="D19861">
        <v>27.70224498513101</v>
      </c>
      <c r="E19861">
        <v>3.4196834882853467E-7</v>
      </c>
      <c r="F19861">
        <v>3.1662923402696019E-6</v>
      </c>
    </row>
    <row r="19862" spans="1:6" x14ac:dyDescent="0.3">
      <c r="A19862" s="1">
        <v>148.99403874813709</v>
      </c>
      <c r="B19862">
        <v>936.15715511964106</v>
      </c>
      <c r="C19862">
        <v>1.494993136886351E-5</v>
      </c>
      <c r="D19862">
        <v>27.70223472976329</v>
      </c>
      <c r="E19862">
        <v>5.3966517556077529E-7</v>
      </c>
      <c r="F19862">
        <v>1.7411226248081921E-5</v>
      </c>
    </row>
    <row r="19863" spans="1:6" x14ac:dyDescent="0.3">
      <c r="A19863" s="1">
        <v>149.0014903129657</v>
      </c>
      <c r="B19863">
        <v>936.20397468228771</v>
      </c>
      <c r="C19863">
        <v>8.3715373169464175E-6</v>
      </c>
      <c r="D19863">
        <v>27.702224475939872</v>
      </c>
      <c r="E19863">
        <v>3.0219729553550199E-7</v>
      </c>
      <c r="F19863">
        <v>1.2559148328192961E-5</v>
      </c>
    </row>
    <row r="19864" spans="1:6" x14ac:dyDescent="0.3">
      <c r="A19864" s="1">
        <v>149.00894187779431</v>
      </c>
      <c r="B19864">
        <v>936.25079424493435</v>
      </c>
      <c r="C19864">
        <v>1.3478757479287591E-5</v>
      </c>
      <c r="D19864">
        <v>27.702214223660441</v>
      </c>
      <c r="E19864">
        <v>4.8655884942855541E-7</v>
      </c>
      <c r="F19864">
        <v>9.3242548832964392E-6</v>
      </c>
    </row>
    <row r="19865" spans="1:6" x14ac:dyDescent="0.3">
      <c r="A19865" s="1">
        <v>149.01639344262301</v>
      </c>
      <c r="B19865">
        <v>936.297613807581</v>
      </c>
      <c r="C19865">
        <v>1.511323296364375E-5</v>
      </c>
      <c r="D19865">
        <v>27.702203972924679</v>
      </c>
      <c r="E19865">
        <v>5.4556067013350199E-7</v>
      </c>
      <c r="F19865">
        <v>1.9206029357606311E-5</v>
      </c>
    </row>
    <row r="19866" spans="1:6" x14ac:dyDescent="0.3">
      <c r="A19866" s="1">
        <v>149.0238450074516</v>
      </c>
      <c r="B19866">
        <v>936.34443337022765</v>
      </c>
      <c r="C19866">
        <v>1.7259204932441231E-5</v>
      </c>
      <c r="D19866">
        <v>27.702193723732289</v>
      </c>
      <c r="E19866">
        <v>6.2302664924530446E-7</v>
      </c>
      <c r="F19866">
        <v>1.394653129647188E-5</v>
      </c>
    </row>
    <row r="19867" spans="1:6" x14ac:dyDescent="0.3">
      <c r="A19867" s="1">
        <v>149.03129657228021</v>
      </c>
      <c r="B19867">
        <v>936.39125293287429</v>
      </c>
      <c r="C19867">
        <v>2.536809362340582E-5</v>
      </c>
      <c r="D19867">
        <v>27.702183476082951</v>
      </c>
      <c r="E19867">
        <v>9.1574347001591766E-7</v>
      </c>
      <c r="F19867">
        <v>1.779633586387057E-5</v>
      </c>
    </row>
    <row r="19868" spans="1:6" x14ac:dyDescent="0.3">
      <c r="A19868" s="1">
        <v>149.0387481371088</v>
      </c>
      <c r="B19868">
        <v>936.43807249552094</v>
      </c>
      <c r="C19868">
        <v>6.37914341782939E-6</v>
      </c>
      <c r="D19868">
        <v>27.70217322997636</v>
      </c>
      <c r="E19868">
        <v>2.302759196858446E-7</v>
      </c>
      <c r="F19868">
        <v>2.4064553818857991E-6</v>
      </c>
    </row>
    <row r="19869" spans="1:6" x14ac:dyDescent="0.3">
      <c r="A19869" s="1">
        <v>149.04619970193741</v>
      </c>
      <c r="B19869">
        <v>936.48489205816759</v>
      </c>
      <c r="C19869">
        <v>7.3577135899540919E-6</v>
      </c>
      <c r="D19869">
        <v>27.702162985412201</v>
      </c>
      <c r="E19869">
        <v>2.6560068951397849E-7</v>
      </c>
      <c r="F19869">
        <v>6.5286620942269707E-6</v>
      </c>
    </row>
    <row r="19870" spans="1:6" x14ac:dyDescent="0.3">
      <c r="A19870" s="1">
        <v>149.053651266766</v>
      </c>
      <c r="B19870">
        <v>936.53171162081424</v>
      </c>
      <c r="C19870">
        <v>1.5582383108992149E-5</v>
      </c>
      <c r="D19870">
        <v>27.702152742390162</v>
      </c>
      <c r="E19870">
        <v>5.6249719124347326E-7</v>
      </c>
      <c r="F19870">
        <v>1.004359977094287E-5</v>
      </c>
    </row>
    <row r="19871" spans="1:6" x14ac:dyDescent="0.3">
      <c r="A19871" s="1">
        <v>149.06110283159461</v>
      </c>
      <c r="B19871">
        <v>936.57853118346088</v>
      </c>
      <c r="C19871">
        <v>1.4670186456805609E-5</v>
      </c>
      <c r="D19871">
        <v>27.70214250090995</v>
      </c>
      <c r="E19871">
        <v>5.2956865904230062E-7</v>
      </c>
      <c r="F19871">
        <v>5.325113910133123E-6</v>
      </c>
    </row>
    <row r="19872" spans="1:6" x14ac:dyDescent="0.3">
      <c r="A19872" s="1">
        <v>149.06855439642331</v>
      </c>
      <c r="B19872">
        <v>936.62535074610753</v>
      </c>
      <c r="C19872">
        <v>2.715483763244081E-5</v>
      </c>
      <c r="D19872">
        <v>27.70213226097124</v>
      </c>
      <c r="E19872">
        <v>9.8024359195983253E-7</v>
      </c>
      <c r="F19872">
        <v>7.6749283936468612E-6</v>
      </c>
    </row>
    <row r="19873" spans="1:6" x14ac:dyDescent="0.3">
      <c r="A19873" s="1">
        <v>149.07600596125189</v>
      </c>
      <c r="B19873">
        <v>936.67217030875418</v>
      </c>
      <c r="C19873">
        <v>5.2476601207446876E-6</v>
      </c>
      <c r="D19873">
        <v>27.702122022573729</v>
      </c>
      <c r="E19873">
        <v>1.894317018915918E-7</v>
      </c>
      <c r="F19873">
        <v>2.3736583952319789E-5</v>
      </c>
    </row>
    <row r="19874" spans="1:6" x14ac:dyDescent="0.3">
      <c r="A19874" s="1">
        <v>149.08345752608051</v>
      </c>
      <c r="B19874">
        <v>936.71898987140082</v>
      </c>
      <c r="C19874">
        <v>1.557796171363037E-5</v>
      </c>
      <c r="D19874">
        <v>27.702111785717101</v>
      </c>
      <c r="E19874">
        <v>5.6233841788416276E-7</v>
      </c>
      <c r="F19874">
        <v>1.9103329269361979E-5</v>
      </c>
    </row>
    <row r="19875" spans="1:6" x14ac:dyDescent="0.3">
      <c r="A19875" s="1">
        <v>149.09090909090909</v>
      </c>
      <c r="B19875">
        <v>936.76580943404747</v>
      </c>
      <c r="C19875">
        <v>2.2937642426246288E-5</v>
      </c>
      <c r="D19875">
        <v>27.70210155040105</v>
      </c>
      <c r="E19875">
        <v>8.2801091406417931E-7</v>
      </c>
      <c r="F19875">
        <v>4.9818859718107297E-6</v>
      </c>
    </row>
    <row r="19876" spans="1:6" x14ac:dyDescent="0.3">
      <c r="A19876" s="1">
        <v>149.09836065573771</v>
      </c>
      <c r="B19876">
        <v>936.81262899669412</v>
      </c>
      <c r="C19876">
        <v>6.8852666774882536E-6</v>
      </c>
      <c r="D19876">
        <v>27.702091316625271</v>
      </c>
      <c r="E19876">
        <v>2.4854681903947442E-7</v>
      </c>
      <c r="F19876">
        <v>1.5111213332577061E-5</v>
      </c>
    </row>
    <row r="19877" spans="1:6" x14ac:dyDescent="0.3">
      <c r="A19877" s="1">
        <v>149.10581222056629</v>
      </c>
      <c r="B19877">
        <v>936.85944855934065</v>
      </c>
      <c r="C19877">
        <v>5.0313058426656521E-6</v>
      </c>
      <c r="D19877">
        <v>27.702081084389441</v>
      </c>
      <c r="E19877">
        <v>1.8162194484012509E-7</v>
      </c>
      <c r="F19877">
        <v>1.575791227408124E-5</v>
      </c>
    </row>
    <row r="19878" spans="1:6" x14ac:dyDescent="0.3">
      <c r="A19878" s="1">
        <v>149.11326378539491</v>
      </c>
      <c r="B19878">
        <v>936.9062681219873</v>
      </c>
      <c r="C19878">
        <v>1.9862204162994491E-5</v>
      </c>
      <c r="D19878">
        <v>27.702070853693261</v>
      </c>
      <c r="E19878">
        <v>7.1699347922021664E-7</v>
      </c>
      <c r="F19878">
        <v>2.2962911076832549E-5</v>
      </c>
    </row>
    <row r="19879" spans="1:6" x14ac:dyDescent="0.3">
      <c r="A19879" s="1">
        <v>149.12071535022349</v>
      </c>
      <c r="B19879">
        <v>936.95308768463394</v>
      </c>
      <c r="C19879">
        <v>3.3747136264432688E-5</v>
      </c>
      <c r="D19879">
        <v>27.702060624536429</v>
      </c>
      <c r="E19879">
        <v>1.2182175442408059E-6</v>
      </c>
      <c r="F19879">
        <v>1.0110064007344229E-5</v>
      </c>
    </row>
    <row r="19880" spans="1:6" x14ac:dyDescent="0.3">
      <c r="A19880" s="1">
        <v>149.12816691505219</v>
      </c>
      <c r="B19880">
        <v>936.99990724728059</v>
      </c>
      <c r="C19880">
        <v>1.6532955936981659E-5</v>
      </c>
      <c r="D19880">
        <v>27.702050396918629</v>
      </c>
      <c r="E19880">
        <v>5.9681343799810073E-7</v>
      </c>
      <c r="F19880">
        <v>4.1551225120780682E-6</v>
      </c>
    </row>
    <row r="19881" spans="1:6" x14ac:dyDescent="0.3">
      <c r="A19881" s="1">
        <v>149.1356184798808</v>
      </c>
      <c r="B19881">
        <v>937.04672680992724</v>
      </c>
      <c r="C19881">
        <v>1.4818529929418939E-5</v>
      </c>
      <c r="D19881">
        <v>27.702040170839538</v>
      </c>
      <c r="E19881">
        <v>5.3492558086092216E-7</v>
      </c>
      <c r="F19881">
        <v>9.0366545579003143E-6</v>
      </c>
    </row>
    <row r="19882" spans="1:6" x14ac:dyDescent="0.3">
      <c r="A19882" s="1">
        <v>149.14307004470939</v>
      </c>
      <c r="B19882">
        <v>937.09354637257388</v>
      </c>
      <c r="C19882">
        <v>2.9939805997873911E-5</v>
      </c>
      <c r="D19882">
        <v>27.702029946298872</v>
      </c>
      <c r="E19882">
        <v>1.0807802192082321E-6</v>
      </c>
      <c r="F19882">
        <v>3.459103490693901E-6</v>
      </c>
    </row>
    <row r="19883" spans="1:6" x14ac:dyDescent="0.3">
      <c r="A19883" s="1">
        <v>149.150521609538</v>
      </c>
      <c r="B19883">
        <v>937.14036593522053</v>
      </c>
      <c r="C19883">
        <v>3.1075446432777678E-5</v>
      </c>
      <c r="D19883">
        <v>27.70201972329631</v>
      </c>
      <c r="E19883">
        <v>1.121775478581601E-6</v>
      </c>
      <c r="F19883">
        <v>1.0659217083386449E-5</v>
      </c>
    </row>
    <row r="19884" spans="1:6" x14ac:dyDescent="0.3">
      <c r="A19884" s="1">
        <v>149.15797317436659</v>
      </c>
      <c r="B19884">
        <v>937.18718549786718</v>
      </c>
      <c r="C19884">
        <v>1.053405920824206E-5</v>
      </c>
      <c r="D19884">
        <v>27.70200950183154</v>
      </c>
      <c r="E19884">
        <v>3.8026335986729038E-7</v>
      </c>
      <c r="F19884">
        <v>1.167307474569419E-5</v>
      </c>
    </row>
    <row r="19885" spans="1:6" x14ac:dyDescent="0.3">
      <c r="A19885" s="1">
        <v>149.1654247391952</v>
      </c>
      <c r="B19885">
        <v>937.23400506051382</v>
      </c>
      <c r="C19885">
        <v>2.0267053964967001E-5</v>
      </c>
      <c r="D19885">
        <v>27.70199928190425</v>
      </c>
      <c r="E19885">
        <v>7.3160979316774541E-7</v>
      </c>
      <c r="F19885">
        <v>1.128258714103887E-5</v>
      </c>
    </row>
    <row r="19886" spans="1:6" x14ac:dyDescent="0.3">
      <c r="A19886" s="1">
        <v>149.17287630402379</v>
      </c>
      <c r="B19886">
        <v>937.28082462316047</v>
      </c>
      <c r="C19886">
        <v>2.3347533268665451E-5</v>
      </c>
      <c r="D19886">
        <v>27.701989063514151</v>
      </c>
      <c r="E19886">
        <v>8.4281071713424776E-7</v>
      </c>
      <c r="F19886">
        <v>7.2734749493980102E-6</v>
      </c>
    </row>
    <row r="19887" spans="1:6" x14ac:dyDescent="0.3">
      <c r="A19887" s="1">
        <v>149.18032786885249</v>
      </c>
      <c r="B19887">
        <v>937.32764418580712</v>
      </c>
      <c r="C19887">
        <v>2.3535830404946978E-5</v>
      </c>
      <c r="D19887">
        <v>27.701978846660921</v>
      </c>
      <c r="E19887">
        <v>8.4960827294054096E-7</v>
      </c>
      <c r="F19887">
        <v>3.4509274060005471E-6</v>
      </c>
    </row>
    <row r="19888" spans="1:6" x14ac:dyDescent="0.3">
      <c r="A19888" s="1">
        <v>149.1877794336811</v>
      </c>
      <c r="B19888">
        <v>937.37446374845376</v>
      </c>
      <c r="C19888">
        <v>1.8794540757756282E-5</v>
      </c>
      <c r="D19888">
        <v>27.701968631344251</v>
      </c>
      <c r="E19888">
        <v>6.7845505883977575E-7</v>
      </c>
      <c r="F19888">
        <v>9.9315456147743543E-6</v>
      </c>
    </row>
    <row r="19889" spans="1:6" x14ac:dyDescent="0.3">
      <c r="A19889" s="1">
        <v>149.19523099850969</v>
      </c>
      <c r="B19889">
        <v>937.42128331110041</v>
      </c>
      <c r="C19889">
        <v>2.3581072960213009E-5</v>
      </c>
      <c r="D19889">
        <v>27.701958417563819</v>
      </c>
      <c r="E19889">
        <v>8.5124208926910893E-7</v>
      </c>
      <c r="F19889">
        <v>1.3725675108805231E-5</v>
      </c>
    </row>
    <row r="19890" spans="1:6" x14ac:dyDescent="0.3">
      <c r="A19890" s="1">
        <v>149.2026825633383</v>
      </c>
      <c r="B19890">
        <v>937.46810287374706</v>
      </c>
      <c r="C19890">
        <v>1.4638529327834959E-5</v>
      </c>
      <c r="D19890">
        <v>27.701948205319351</v>
      </c>
      <c r="E19890">
        <v>5.2842959705715068E-7</v>
      </c>
      <c r="F19890">
        <v>7.6753282503101104E-6</v>
      </c>
    </row>
    <row r="19891" spans="1:6" x14ac:dyDescent="0.3">
      <c r="A19891" s="1">
        <v>149.21013412816691</v>
      </c>
      <c r="B19891">
        <v>937.5149224363937</v>
      </c>
      <c r="C19891">
        <v>1.6755294746495661E-5</v>
      </c>
      <c r="D19891">
        <v>27.7019379946105</v>
      </c>
      <c r="E19891">
        <v>6.0484196989233937E-7</v>
      </c>
      <c r="F19891">
        <v>1.234018106448647E-5</v>
      </c>
    </row>
    <row r="19892" spans="1:6" x14ac:dyDescent="0.3">
      <c r="A19892" s="1">
        <v>149.2175856929955</v>
      </c>
      <c r="B19892">
        <v>937.56174199904035</v>
      </c>
      <c r="C19892">
        <v>1.7251259261400991E-5</v>
      </c>
      <c r="D19892">
        <v>27.70192778543699</v>
      </c>
      <c r="E19892">
        <v>6.2274580292820052E-7</v>
      </c>
      <c r="F19892">
        <v>1.8852387785944921E-5</v>
      </c>
    </row>
    <row r="19893" spans="1:6" x14ac:dyDescent="0.3">
      <c r="A19893" s="1">
        <v>149.22503725782411</v>
      </c>
      <c r="B19893">
        <v>937.608561561687</v>
      </c>
      <c r="C19893">
        <v>1.6439486259948298E-5</v>
      </c>
      <c r="D19893">
        <v>27.701917577798501</v>
      </c>
      <c r="E19893">
        <v>5.934421764767507E-7</v>
      </c>
      <c r="F19893">
        <v>2.0705050314035079E-5</v>
      </c>
    </row>
    <row r="19894" spans="1:6" x14ac:dyDescent="0.3">
      <c r="A19894" s="1">
        <v>149.23248882265281</v>
      </c>
      <c r="B19894">
        <v>937.65538112433364</v>
      </c>
      <c r="C19894">
        <v>2.797562175798243E-5</v>
      </c>
      <c r="D19894">
        <v>27.70190737169472</v>
      </c>
      <c r="E19894">
        <v>1.0098807054191289E-6</v>
      </c>
      <c r="F19894">
        <v>1.3648383425369121E-5</v>
      </c>
    </row>
    <row r="19895" spans="1:6" x14ac:dyDescent="0.3">
      <c r="A19895" s="1">
        <v>149.2399403874814</v>
      </c>
      <c r="B19895">
        <v>937.70220068698029</v>
      </c>
      <c r="C19895">
        <v>9.0163213887737244E-6</v>
      </c>
      <c r="D19895">
        <v>27.701897167125338</v>
      </c>
      <c r="E19895">
        <v>3.2547667527528262E-7</v>
      </c>
      <c r="F19895">
        <v>1.4916472049577671E-5</v>
      </c>
    </row>
    <row r="19896" spans="1:6" x14ac:dyDescent="0.3">
      <c r="A19896" s="1">
        <v>149.24739195231001</v>
      </c>
      <c r="B19896">
        <v>937.74902024962694</v>
      </c>
      <c r="C19896">
        <v>6.2476870438381222E-6</v>
      </c>
      <c r="D19896">
        <v>27.701886964090061</v>
      </c>
      <c r="E19896">
        <v>2.2553290510271001E-7</v>
      </c>
      <c r="F19896">
        <v>1.223193127625333E-5</v>
      </c>
    </row>
    <row r="19897" spans="1:6" x14ac:dyDescent="0.3">
      <c r="A19897" s="1">
        <v>149.2548435171386</v>
      </c>
      <c r="B19897">
        <v>937.79583981227358</v>
      </c>
      <c r="C19897">
        <v>2.025533115415339E-5</v>
      </c>
      <c r="D19897">
        <v>27.701876762588569</v>
      </c>
      <c r="E19897">
        <v>7.3118985142220581E-7</v>
      </c>
      <c r="F19897">
        <v>1.035052633933276E-5</v>
      </c>
    </row>
    <row r="19898" spans="1:6" x14ac:dyDescent="0.3">
      <c r="A19898" s="1">
        <v>149.26229508196721</v>
      </c>
      <c r="B19898">
        <v>937.84265937492023</v>
      </c>
      <c r="C19898">
        <v>1.86145035486716E-5</v>
      </c>
      <c r="D19898">
        <v>27.701866562620548</v>
      </c>
      <c r="E19898">
        <v>6.7195845834406823E-7</v>
      </c>
      <c r="F19898">
        <v>2.5147546361833151E-5</v>
      </c>
    </row>
    <row r="19899" spans="1:6" x14ac:dyDescent="0.3">
      <c r="A19899" s="1">
        <v>149.2697466467958</v>
      </c>
      <c r="B19899">
        <v>937.88947893756688</v>
      </c>
      <c r="C19899">
        <v>3.2030513434828328E-5</v>
      </c>
      <c r="D19899">
        <v>27.701856364185719</v>
      </c>
      <c r="E19899">
        <v>1.1562587363725889E-6</v>
      </c>
      <c r="F19899">
        <v>1.9329070584188401E-5</v>
      </c>
    </row>
    <row r="19900" spans="1:6" x14ac:dyDescent="0.3">
      <c r="A19900" s="1">
        <v>149.27719821162441</v>
      </c>
      <c r="B19900">
        <v>937.93629850021352</v>
      </c>
      <c r="C19900">
        <v>1.000601536692719E-5</v>
      </c>
      <c r="D19900">
        <v>27.70184616728374</v>
      </c>
      <c r="E19900">
        <v>3.6120391783650978E-7</v>
      </c>
      <c r="F19900">
        <v>1.769430476403152E-5</v>
      </c>
    </row>
    <row r="19901" spans="1:6" x14ac:dyDescent="0.3">
      <c r="A19901" s="1">
        <v>149.28464977645311</v>
      </c>
      <c r="B19901">
        <v>937.98311806286006</v>
      </c>
      <c r="C19901">
        <v>7.0063051505135192E-6</v>
      </c>
      <c r="D19901">
        <v>27.701835971914321</v>
      </c>
      <c r="E19901">
        <v>2.5291844041011961E-7</v>
      </c>
      <c r="F19901">
        <v>1.9526509151006511E-5</v>
      </c>
    </row>
    <row r="19902" spans="1:6" x14ac:dyDescent="0.3">
      <c r="A19902" s="1">
        <v>149.29210134128169</v>
      </c>
      <c r="B19902">
        <v>938.0299376255067</v>
      </c>
      <c r="C19902">
        <v>1.9234685110323381E-5</v>
      </c>
      <c r="D19902">
        <v>27.701825778077161</v>
      </c>
      <c r="E19902">
        <v>6.9434719806610867E-7</v>
      </c>
      <c r="F19902">
        <v>1.549461606758776E-5</v>
      </c>
    </row>
    <row r="19903" spans="1:6" x14ac:dyDescent="0.3">
      <c r="A19903" s="1">
        <v>149.29955290611031</v>
      </c>
      <c r="B19903">
        <v>938.07675718815335</v>
      </c>
      <c r="C19903">
        <v>3.1265456251314737E-5</v>
      </c>
      <c r="D19903">
        <v>27.701815585771939</v>
      </c>
      <c r="E19903">
        <v>1.1286428557185671E-6</v>
      </c>
      <c r="F19903">
        <v>1.896728506715216E-6</v>
      </c>
    </row>
    <row r="19904" spans="1:6" x14ac:dyDescent="0.3">
      <c r="A19904" s="1">
        <v>149.30700447093889</v>
      </c>
      <c r="B19904">
        <v>938.1235767508</v>
      </c>
      <c r="C19904">
        <v>2.247037505672151E-5</v>
      </c>
      <c r="D19904">
        <v>27.701805394998349</v>
      </c>
      <c r="E19904">
        <v>8.1115200747091425E-7</v>
      </c>
      <c r="F19904">
        <v>3.1852265143600068E-5</v>
      </c>
    </row>
    <row r="19905" spans="1:6" x14ac:dyDescent="0.3">
      <c r="A19905" s="1">
        <v>149.31445603576751</v>
      </c>
      <c r="B19905">
        <v>938.17039631344664</v>
      </c>
      <c r="C19905">
        <v>1.182127467991582E-5</v>
      </c>
      <c r="D19905">
        <v>27.701795205756099</v>
      </c>
      <c r="E19905">
        <v>4.2673316267458021E-7</v>
      </c>
      <c r="F19905">
        <v>2.0918158792812042E-5</v>
      </c>
    </row>
    <row r="19906" spans="1:6" x14ac:dyDescent="0.3">
      <c r="A19906" s="1">
        <v>149.32190760059609</v>
      </c>
      <c r="B19906">
        <v>938.21721587609329</v>
      </c>
      <c r="C19906">
        <v>3.3980262416903592E-5</v>
      </c>
      <c r="D19906">
        <v>27.701785018044859</v>
      </c>
      <c r="E19906">
        <v>1.226645228629453E-6</v>
      </c>
      <c r="F19906">
        <v>1.660526825565696E-5</v>
      </c>
    </row>
    <row r="19907" spans="1:6" x14ac:dyDescent="0.3">
      <c r="A19907" s="1">
        <v>149.32935916542471</v>
      </c>
      <c r="B19907">
        <v>938.26403543873994</v>
      </c>
      <c r="C19907">
        <v>2.614293960562026E-5</v>
      </c>
      <c r="D19907">
        <v>27.701774831864341</v>
      </c>
      <c r="E19907">
        <v>9.4372796560128643E-7</v>
      </c>
      <c r="F19907">
        <v>9.5874466225534698E-6</v>
      </c>
    </row>
    <row r="19908" spans="1:6" x14ac:dyDescent="0.3">
      <c r="A19908" s="1">
        <v>149.33681073025329</v>
      </c>
      <c r="B19908">
        <v>938.31085500138659</v>
      </c>
      <c r="C19908">
        <v>2.6005341776183709E-5</v>
      </c>
      <c r="D19908">
        <v>27.70176464721423</v>
      </c>
      <c r="E19908">
        <v>9.3876119833394377E-7</v>
      </c>
      <c r="F19908">
        <v>3.3580881485154042E-5</v>
      </c>
    </row>
    <row r="19909" spans="1:6" x14ac:dyDescent="0.3">
      <c r="A19909" s="1">
        <v>149.34426229508199</v>
      </c>
      <c r="B19909">
        <v>938.35767456403323</v>
      </c>
      <c r="C19909">
        <v>2.9229602513336939E-5</v>
      </c>
      <c r="D19909">
        <v>27.701754464094229</v>
      </c>
      <c r="E19909">
        <v>1.0551534759729039E-6</v>
      </c>
      <c r="F19909">
        <v>2.3266813700361259E-5</v>
      </c>
    </row>
    <row r="19910" spans="1:6" x14ac:dyDescent="0.3">
      <c r="A19910" s="1">
        <v>149.3517138599106</v>
      </c>
      <c r="B19910">
        <v>938.40449412667988</v>
      </c>
      <c r="C19910">
        <v>2.4227254170693099E-5</v>
      </c>
      <c r="D19910">
        <v>27.701744282504009</v>
      </c>
      <c r="E19910">
        <v>8.7457504204869344E-7</v>
      </c>
      <c r="F19910">
        <v>6.1733945176438818E-6</v>
      </c>
    </row>
    <row r="19911" spans="1:6" x14ac:dyDescent="0.3">
      <c r="A19911" s="1">
        <v>149.35916542473919</v>
      </c>
      <c r="B19911">
        <v>938.45131368932653</v>
      </c>
      <c r="C19911">
        <v>1.183229316365387E-5</v>
      </c>
      <c r="D19911">
        <v>27.701734102443279</v>
      </c>
      <c r="E19911">
        <v>4.2713185824024888E-7</v>
      </c>
      <c r="F19911">
        <v>2.3363117273448561E-5</v>
      </c>
    </row>
    <row r="19912" spans="1:6" x14ac:dyDescent="0.3">
      <c r="A19912" s="1">
        <v>149.3666169895678</v>
      </c>
      <c r="B19912">
        <v>938.49813325197317</v>
      </c>
      <c r="C19912">
        <v>2.7529797145216911E-5</v>
      </c>
      <c r="D19912">
        <v>27.701723923911739</v>
      </c>
      <c r="E19912">
        <v>9.9379364334266489E-7</v>
      </c>
      <c r="F19912">
        <v>2.6477805906883651E-5</v>
      </c>
    </row>
    <row r="19913" spans="1:6" x14ac:dyDescent="0.3">
      <c r="A19913" s="1">
        <v>149.37406855439639</v>
      </c>
      <c r="B19913">
        <v>938.54495281461982</v>
      </c>
      <c r="C19913">
        <v>1.087386649267735E-5</v>
      </c>
      <c r="D19913">
        <v>27.701713746909071</v>
      </c>
      <c r="E19913">
        <v>3.9253407179152029E-7</v>
      </c>
      <c r="F19913">
        <v>1.8433194477262349E-5</v>
      </c>
    </row>
    <row r="19914" spans="1:6" x14ac:dyDescent="0.3">
      <c r="A19914" s="1">
        <v>149.381520119225</v>
      </c>
      <c r="B19914">
        <v>938.59177237726647</v>
      </c>
      <c r="C19914">
        <v>6.4181956258484267E-6</v>
      </c>
      <c r="D19914">
        <v>27.701703571434962</v>
      </c>
      <c r="E19914">
        <v>2.316895641200438E-7</v>
      </c>
      <c r="F19914">
        <v>1.3216849244176691E-5</v>
      </c>
    </row>
    <row r="19915" spans="1:6" x14ac:dyDescent="0.3">
      <c r="A19915" s="1">
        <v>149.38897168405359</v>
      </c>
      <c r="B19915">
        <v>938.63859193991311</v>
      </c>
      <c r="C19915">
        <v>1.007180397536412E-5</v>
      </c>
      <c r="D19915">
        <v>27.701693397489109</v>
      </c>
      <c r="E19915">
        <v>3.6358080464052169E-7</v>
      </c>
      <c r="F19915">
        <v>3.5530210709497718E-6</v>
      </c>
    </row>
    <row r="19916" spans="1:6" x14ac:dyDescent="0.3">
      <c r="A19916" s="1">
        <v>149.39642324888229</v>
      </c>
      <c r="B19916">
        <v>938.68541150255976</v>
      </c>
      <c r="C19916">
        <v>1.8398158298163259E-5</v>
      </c>
      <c r="D19916">
        <v>27.701683225071228</v>
      </c>
      <c r="E19916">
        <v>6.6415308227595792E-7</v>
      </c>
      <c r="F19916">
        <v>1.6036918464416559E-5</v>
      </c>
    </row>
    <row r="19917" spans="1:6" x14ac:dyDescent="0.3">
      <c r="A19917" s="1">
        <v>149.4038748137109</v>
      </c>
      <c r="B19917">
        <v>938.73223106520641</v>
      </c>
      <c r="C19917">
        <v>1.8434001437653409E-5</v>
      </c>
      <c r="D19917">
        <v>27.701673054181001</v>
      </c>
      <c r="E19917">
        <v>6.6544722412970574E-7</v>
      </c>
      <c r="F19917">
        <v>6.5805426964903209E-6</v>
      </c>
    </row>
    <row r="19918" spans="1:6" x14ac:dyDescent="0.3">
      <c r="A19918" s="1">
        <v>149.41132637853951</v>
      </c>
      <c r="B19918">
        <v>938.77905062785305</v>
      </c>
      <c r="C19918">
        <v>2.6684142984345359E-5</v>
      </c>
      <c r="D19918">
        <v>27.701662884818091</v>
      </c>
      <c r="E19918">
        <v>9.6326863464104945E-7</v>
      </c>
      <c r="F19918">
        <v>8.818413341087807E-6</v>
      </c>
    </row>
    <row r="19919" spans="1:6" x14ac:dyDescent="0.3">
      <c r="A19919" s="1">
        <v>149.4187779433681</v>
      </c>
      <c r="B19919">
        <v>938.8258701904997</v>
      </c>
      <c r="C19919">
        <v>3.8416944858905912E-5</v>
      </c>
      <c r="D19919">
        <v>27.701652716982242</v>
      </c>
      <c r="E19919">
        <v>1.3868105723293091E-6</v>
      </c>
      <c r="F19919">
        <v>8.217011397205951E-6</v>
      </c>
    </row>
    <row r="19920" spans="1:6" x14ac:dyDescent="0.3">
      <c r="A19920" s="1">
        <v>149.42622950819671</v>
      </c>
      <c r="B19920">
        <v>938.87268975314635</v>
      </c>
      <c r="C19920">
        <v>4.2191965649956159E-5</v>
      </c>
      <c r="D19920">
        <v>27.701642550673121</v>
      </c>
      <c r="E19920">
        <v>1.52308533953453E-6</v>
      </c>
      <c r="F19920">
        <v>2.4597087123791761E-5</v>
      </c>
    </row>
    <row r="19921" spans="1:6" x14ac:dyDescent="0.3">
      <c r="A19921" s="1">
        <v>149.4336810730253</v>
      </c>
      <c r="B19921">
        <v>938.91950931579299</v>
      </c>
      <c r="C19921">
        <v>1.8093498384509759E-5</v>
      </c>
      <c r="D19921">
        <v>27.701632385890409</v>
      </c>
      <c r="E19921">
        <v>6.5315639643407904E-7</v>
      </c>
      <c r="F19921">
        <v>1.993955337130876E-5</v>
      </c>
    </row>
    <row r="19922" spans="1:6" x14ac:dyDescent="0.3">
      <c r="A19922" s="1">
        <v>149.44113263785391</v>
      </c>
      <c r="B19922">
        <v>938.96632887843964</v>
      </c>
      <c r="C19922">
        <v>2.5689721422332958E-5</v>
      </c>
      <c r="D19922">
        <v>27.70162222263383</v>
      </c>
      <c r="E19922">
        <v>9.2737245551428297E-7</v>
      </c>
      <c r="F19922">
        <v>9.0365383535130643E-6</v>
      </c>
    </row>
    <row r="19923" spans="1:6" x14ac:dyDescent="0.3">
      <c r="A19923" s="1">
        <v>149.44858420268261</v>
      </c>
      <c r="B19923">
        <v>939.01314844108629</v>
      </c>
      <c r="C19923">
        <v>3.6051510804419688E-5</v>
      </c>
      <c r="D19923">
        <v>27.701612060903059</v>
      </c>
      <c r="E19923">
        <v>1.3014228459036629E-6</v>
      </c>
      <c r="F19923">
        <v>2.0416205225792078E-5</v>
      </c>
    </row>
    <row r="19924" spans="1:6" x14ac:dyDescent="0.3">
      <c r="A19924" s="1">
        <v>149.4560357675112</v>
      </c>
      <c r="B19924">
        <v>939.05996800373293</v>
      </c>
      <c r="C19924">
        <v>1.4140480273368061E-5</v>
      </c>
      <c r="D19924">
        <v>27.70160190069781</v>
      </c>
      <c r="E19924">
        <v>5.1045713255347362E-7</v>
      </c>
      <c r="F19924">
        <v>2.8378355749564669E-5</v>
      </c>
    </row>
    <row r="19925" spans="1:6" x14ac:dyDescent="0.3">
      <c r="A19925" s="1">
        <v>149.46348733233981</v>
      </c>
      <c r="B19925">
        <v>939.10678756637958</v>
      </c>
      <c r="C19925">
        <v>1.785412375427221E-5</v>
      </c>
      <c r="D19925">
        <v>27.70159174201773</v>
      </c>
      <c r="E19925">
        <v>6.4451616789915715E-7</v>
      </c>
      <c r="F19925">
        <v>1.7292376012821041E-5</v>
      </c>
    </row>
    <row r="19926" spans="1:6" x14ac:dyDescent="0.3">
      <c r="A19926" s="1">
        <v>149.47093889716839</v>
      </c>
      <c r="B19926">
        <v>939.15360712902611</v>
      </c>
      <c r="C19926">
        <v>1.369194495277373E-5</v>
      </c>
      <c r="D19926">
        <v>27.701581584862581</v>
      </c>
      <c r="E19926">
        <v>4.9426582055717845E-7</v>
      </c>
      <c r="F19926">
        <v>4.3976363523814509E-6</v>
      </c>
    </row>
    <row r="19927" spans="1:6" x14ac:dyDescent="0.3">
      <c r="A19927" s="1">
        <v>149.47839046199701</v>
      </c>
      <c r="B19927">
        <v>939.20042669167276</v>
      </c>
      <c r="C19927">
        <v>2.2753762381122239E-5</v>
      </c>
      <c r="D19927">
        <v>27.701571429232011</v>
      </c>
      <c r="E19927">
        <v>8.2138886738791244E-7</v>
      </c>
      <c r="F19927">
        <v>2.856352072744744E-5</v>
      </c>
    </row>
    <row r="19928" spans="1:6" x14ac:dyDescent="0.3">
      <c r="A19928" s="1">
        <v>149.48584202682559</v>
      </c>
      <c r="B19928">
        <v>939.24724625431941</v>
      </c>
      <c r="C19928">
        <v>1.3294991251959401E-5</v>
      </c>
      <c r="D19928">
        <v>27.701561275125719</v>
      </c>
      <c r="E19928">
        <v>4.799365320934989E-7</v>
      </c>
      <c r="F19928">
        <v>1.1142895647008179E-5</v>
      </c>
    </row>
    <row r="19929" spans="1:6" x14ac:dyDescent="0.3">
      <c r="A19929" s="1">
        <v>149.49329359165421</v>
      </c>
      <c r="B19929">
        <v>939.29406581696605</v>
      </c>
      <c r="C19929">
        <v>1.711325767590847E-5</v>
      </c>
      <c r="D19929">
        <v>27.701551122543421</v>
      </c>
      <c r="E19929">
        <v>6.1777254277944614E-7</v>
      </c>
      <c r="F19929">
        <v>5.0793771926434904E-6</v>
      </c>
    </row>
    <row r="19930" spans="1:6" x14ac:dyDescent="0.3">
      <c r="A19930" s="1">
        <v>149.50074515648291</v>
      </c>
      <c r="B19930">
        <v>939.3408853796127</v>
      </c>
      <c r="C19930">
        <v>2.038242895213929E-5</v>
      </c>
      <c r="D19930">
        <v>27.7015409714848</v>
      </c>
      <c r="E19930">
        <v>7.3578682763967545E-7</v>
      </c>
      <c r="F19930">
        <v>8.6014275663918304E-6</v>
      </c>
    </row>
    <row r="19931" spans="1:6" x14ac:dyDescent="0.3">
      <c r="A19931" s="1">
        <v>149.50819672131149</v>
      </c>
      <c r="B19931">
        <v>939.38770494225935</v>
      </c>
      <c r="C19931">
        <v>1.7362535396556971E-5</v>
      </c>
      <c r="D19931">
        <v>27.701530821949529</v>
      </c>
      <c r="E19931">
        <v>6.2677169388774812E-7</v>
      </c>
      <c r="F19931">
        <v>1.52324803301188E-5</v>
      </c>
    </row>
    <row r="19932" spans="1:6" x14ac:dyDescent="0.3">
      <c r="A19932" s="1">
        <v>149.51564828614011</v>
      </c>
      <c r="B19932">
        <v>939.43452450490599</v>
      </c>
      <c r="C19932">
        <v>1.188880643315982E-5</v>
      </c>
      <c r="D19932">
        <v>27.701520673937331</v>
      </c>
      <c r="E19932">
        <v>4.2917522734935162E-7</v>
      </c>
      <c r="F19932">
        <v>5.604300025669551E-6</v>
      </c>
    </row>
    <row r="19933" spans="1:6" x14ac:dyDescent="0.3">
      <c r="A19933" s="1">
        <v>149.52309985096869</v>
      </c>
      <c r="B19933">
        <v>939.48134406755264</v>
      </c>
      <c r="C19933">
        <v>1.0376087055408991E-5</v>
      </c>
      <c r="D19933">
        <v>27.701510527447891</v>
      </c>
      <c r="E19933">
        <v>3.7456755454284342E-7</v>
      </c>
      <c r="F19933">
        <v>1.023570596174017E-5</v>
      </c>
    </row>
    <row r="19934" spans="1:6" x14ac:dyDescent="0.3">
      <c r="A19934" s="1">
        <v>149.53055141579731</v>
      </c>
      <c r="B19934">
        <v>939.52816363019929</v>
      </c>
      <c r="C19934">
        <v>1.7208488570507339E-5</v>
      </c>
      <c r="D19934">
        <v>27.701500382480919</v>
      </c>
      <c r="E19934">
        <v>6.2121142656194879E-7</v>
      </c>
      <c r="F19934">
        <v>5.762221818592695E-6</v>
      </c>
    </row>
    <row r="19935" spans="1:6" x14ac:dyDescent="0.3">
      <c r="A19935" s="1">
        <v>149.53800298062589</v>
      </c>
      <c r="B19935">
        <v>939.57498319284593</v>
      </c>
      <c r="C19935">
        <v>2.1256869491646839E-5</v>
      </c>
      <c r="D19935">
        <v>27.70149023903609</v>
      </c>
      <c r="E19935">
        <v>7.6735472742518062E-7</v>
      </c>
      <c r="F19935">
        <v>1.0977050812901901E-5</v>
      </c>
    </row>
    <row r="19936" spans="1:6" x14ac:dyDescent="0.3">
      <c r="A19936" s="1">
        <v>149.5454545454545</v>
      </c>
      <c r="B19936">
        <v>939.62180275549258</v>
      </c>
      <c r="C19936">
        <v>2.3512034318965921E-5</v>
      </c>
      <c r="D19936">
        <v>27.701480097113109</v>
      </c>
      <c r="E19936">
        <v>8.4876455108318242E-7</v>
      </c>
      <c r="F19936">
        <v>2.003605210403949E-5</v>
      </c>
    </row>
    <row r="19937" spans="1:6" x14ac:dyDescent="0.3">
      <c r="A19937" s="1">
        <v>149.55290611028309</v>
      </c>
      <c r="B19937">
        <v>939.66862231813923</v>
      </c>
      <c r="C19937">
        <v>2.6421863645273728E-5</v>
      </c>
      <c r="D19937">
        <v>27.701469956711669</v>
      </c>
      <c r="E19937">
        <v>9.5380727761243183E-7</v>
      </c>
      <c r="F19937">
        <v>2.0649024222751339E-5</v>
      </c>
    </row>
    <row r="19938" spans="1:6" x14ac:dyDescent="0.3">
      <c r="A19938" s="1">
        <v>149.56035767511179</v>
      </c>
      <c r="B19938">
        <v>939.71544188078587</v>
      </c>
      <c r="C19938">
        <v>1.5709772370843632E-5</v>
      </c>
      <c r="D19938">
        <v>27.701459817831459</v>
      </c>
      <c r="E19938">
        <v>5.6710990951932563E-7</v>
      </c>
      <c r="F19938">
        <v>1.6060275714968132E-5</v>
      </c>
    </row>
    <row r="19939" spans="1:6" x14ac:dyDescent="0.3">
      <c r="A19939" s="1">
        <v>149.5678092399404</v>
      </c>
      <c r="B19939">
        <v>939.76226144343252</v>
      </c>
      <c r="C19939">
        <v>3.007253617723755E-5</v>
      </c>
      <c r="D19939">
        <v>27.70144968047218</v>
      </c>
      <c r="E19939">
        <v>1.085594310915679E-6</v>
      </c>
      <c r="F19939">
        <v>1.6567633287302301E-5</v>
      </c>
    </row>
    <row r="19940" spans="1:6" x14ac:dyDescent="0.3">
      <c r="A19940" s="1">
        <v>149.57526080476899</v>
      </c>
      <c r="B19940">
        <v>939.80908100607917</v>
      </c>
      <c r="C19940">
        <v>3.7773615377602119E-5</v>
      </c>
      <c r="D19940">
        <v>27.70143954463353</v>
      </c>
      <c r="E19940">
        <v>1.3635975602184841E-6</v>
      </c>
      <c r="F19940">
        <v>1.761477162390701E-5</v>
      </c>
    </row>
    <row r="19941" spans="1:6" x14ac:dyDescent="0.3">
      <c r="A19941" s="1">
        <v>149.5827123695976</v>
      </c>
      <c r="B19941">
        <v>939.85590056872581</v>
      </c>
      <c r="C19941">
        <v>4.1888754785741818E-5</v>
      </c>
      <c r="D19941">
        <v>27.7014294103152</v>
      </c>
      <c r="E19941">
        <v>1.5121513827060381E-6</v>
      </c>
      <c r="F19941">
        <v>1.068529151946596E-5</v>
      </c>
    </row>
    <row r="19942" spans="1:6" x14ac:dyDescent="0.3">
      <c r="A19942" s="1">
        <v>149.59016393442619</v>
      </c>
      <c r="B19942">
        <v>939.90272013137258</v>
      </c>
      <c r="C19942">
        <v>1.846847310600756E-5</v>
      </c>
      <c r="D19942">
        <v>27.701419277516901</v>
      </c>
      <c r="E19942">
        <v>6.6669772118849479E-7</v>
      </c>
      <c r="F19942">
        <v>1.4491974118474859E-5</v>
      </c>
    </row>
    <row r="19943" spans="1:6" x14ac:dyDescent="0.3">
      <c r="A19943" s="1">
        <v>149.59761549925491</v>
      </c>
      <c r="B19943">
        <v>939.94953969401922</v>
      </c>
      <c r="C19943">
        <v>3.3774928301739473E-5</v>
      </c>
      <c r="D19943">
        <v>27.701409146238301</v>
      </c>
      <c r="E19943">
        <v>1.2192494657379519E-6</v>
      </c>
      <c r="F19943">
        <v>8.0670237139800569E-6</v>
      </c>
    </row>
    <row r="19944" spans="1:6" x14ac:dyDescent="0.3">
      <c r="A19944" s="1">
        <v>149.6050670640835</v>
      </c>
      <c r="B19944">
        <v>939.99635925666587</v>
      </c>
      <c r="C19944">
        <v>3.1777908123750722E-5</v>
      </c>
      <c r="D19944">
        <v>27.701399016479119</v>
      </c>
      <c r="E19944">
        <v>1.147158961352333E-6</v>
      </c>
      <c r="F19944">
        <v>1.0293643673902371E-5</v>
      </c>
    </row>
    <row r="19945" spans="1:6" x14ac:dyDescent="0.3">
      <c r="A19945" s="1">
        <v>149.61251862891211</v>
      </c>
      <c r="B19945">
        <v>940.04317881931252</v>
      </c>
      <c r="C19945">
        <v>2.6746801827556941E-5</v>
      </c>
      <c r="D19945">
        <v>27.701388888239052</v>
      </c>
      <c r="E19945">
        <v>9.6554010109264253E-7</v>
      </c>
      <c r="F19945">
        <v>1.1266165985864951E-5</v>
      </c>
    </row>
    <row r="19946" spans="1:6" x14ac:dyDescent="0.3">
      <c r="A19946" s="1">
        <v>149.6199701937407</v>
      </c>
      <c r="B19946">
        <v>940.08999838195916</v>
      </c>
      <c r="C19946">
        <v>2.4543765186199209E-5</v>
      </c>
      <c r="D19946">
        <v>27.70137876151777</v>
      </c>
      <c r="E19946">
        <v>8.8601240384088557E-7</v>
      </c>
      <c r="F19946">
        <v>1.133160487896831E-5</v>
      </c>
    </row>
    <row r="19947" spans="1:6" x14ac:dyDescent="0.3">
      <c r="A19947" s="1">
        <v>149.62742175856931</v>
      </c>
      <c r="B19947">
        <v>940.13681794460581</v>
      </c>
      <c r="C19947">
        <v>8.9537693218436945E-6</v>
      </c>
      <c r="D19947">
        <v>27.701368636314999</v>
      </c>
      <c r="E19947">
        <v>3.2322479944567739E-7</v>
      </c>
      <c r="F19947">
        <v>2.9403681313741399E-5</v>
      </c>
    </row>
    <row r="19948" spans="1:6" x14ac:dyDescent="0.3">
      <c r="A19948" s="1">
        <v>149.6348733233979</v>
      </c>
      <c r="B19948">
        <v>940.18363750725246</v>
      </c>
      <c r="C19948">
        <v>5.2834090805382158E-5</v>
      </c>
      <c r="D19948">
        <v>27.70135851263041</v>
      </c>
      <c r="E19948">
        <v>1.907274359172403E-6</v>
      </c>
      <c r="F19948">
        <v>3.0865804707107871E-5</v>
      </c>
    </row>
    <row r="19949" spans="1:6" x14ac:dyDescent="0.3">
      <c r="A19949" s="1">
        <v>149.64232488822651</v>
      </c>
      <c r="B19949">
        <v>940.2304570698991</v>
      </c>
      <c r="C19949">
        <v>3.1417366569031281E-5</v>
      </c>
      <c r="D19949">
        <v>27.701348390463721</v>
      </c>
      <c r="E19949">
        <v>1.1341457508200869E-6</v>
      </c>
      <c r="F19949">
        <v>2.4112422387151089E-5</v>
      </c>
    </row>
    <row r="19950" spans="1:6" x14ac:dyDescent="0.3">
      <c r="A19950" s="1">
        <v>149.64977645305521</v>
      </c>
      <c r="B19950">
        <v>940.27727663254575</v>
      </c>
      <c r="C19950">
        <v>1.261359055553395E-5</v>
      </c>
      <c r="D19950">
        <v>27.70133826981461</v>
      </c>
      <c r="E19950">
        <v>4.553422810362426E-7</v>
      </c>
      <c r="F19950">
        <v>2.2571413132994081E-5</v>
      </c>
    </row>
    <row r="19951" spans="1:6" x14ac:dyDescent="0.3">
      <c r="A19951" s="1">
        <v>149.6572280178838</v>
      </c>
      <c r="B19951">
        <v>940.3240961951924</v>
      </c>
      <c r="C19951">
        <v>2.0906942643568342E-5</v>
      </c>
      <c r="D19951">
        <v>27.701328150682791</v>
      </c>
      <c r="E19951">
        <v>7.5472708491968184E-7</v>
      </c>
      <c r="F19951">
        <v>7.6208320978625479E-6</v>
      </c>
    </row>
    <row r="19952" spans="1:6" x14ac:dyDescent="0.3">
      <c r="A19952" s="1">
        <v>149.66467958271241</v>
      </c>
      <c r="B19952">
        <v>940.37091575783904</v>
      </c>
      <c r="C19952">
        <v>2.4495501685373181E-5</v>
      </c>
      <c r="D19952">
        <v>27.701318033067938</v>
      </c>
      <c r="E19952">
        <v>8.84272064460331E-7</v>
      </c>
      <c r="F19952">
        <v>1.1364671209499029E-5</v>
      </c>
    </row>
    <row r="19953" spans="1:6" x14ac:dyDescent="0.3">
      <c r="A19953" s="1">
        <v>149.67213114754099</v>
      </c>
      <c r="B19953">
        <v>940.41773532048569</v>
      </c>
      <c r="C19953">
        <v>1.340958935268297E-5</v>
      </c>
      <c r="D19953">
        <v>27.701307916969778</v>
      </c>
      <c r="E19953">
        <v>4.8407784184328253E-7</v>
      </c>
      <c r="F19953">
        <v>9.1454449671189301E-6</v>
      </c>
    </row>
    <row r="19954" spans="1:6" x14ac:dyDescent="0.3">
      <c r="A19954" s="1">
        <v>149.67958271236961</v>
      </c>
      <c r="B19954">
        <v>940.46455488313234</v>
      </c>
      <c r="C19954">
        <v>1.8656811330788589E-5</v>
      </c>
      <c r="D19954">
        <v>27.70129780238798</v>
      </c>
      <c r="E19954">
        <v>6.7349954012552744E-7</v>
      </c>
      <c r="F19954">
        <v>1.136373565578862E-5</v>
      </c>
    </row>
    <row r="19955" spans="1:6" x14ac:dyDescent="0.3">
      <c r="A19955" s="1">
        <v>149.68703427719819</v>
      </c>
      <c r="B19955">
        <v>940.51137444577898</v>
      </c>
      <c r="C19955">
        <v>6.3641566410624548E-6</v>
      </c>
      <c r="D19955">
        <v>27.70128768932225</v>
      </c>
      <c r="E19955">
        <v>2.297422673067861E-7</v>
      </c>
      <c r="F19955">
        <v>1.2306585717622201E-5</v>
      </c>
    </row>
    <row r="19956" spans="1:6" x14ac:dyDescent="0.3">
      <c r="A19956" s="1">
        <v>149.69448584202681</v>
      </c>
      <c r="B19956">
        <v>940.55819400842563</v>
      </c>
      <c r="C19956">
        <v>1.8282503207819901E-5</v>
      </c>
      <c r="D19956">
        <v>27.701277577772299</v>
      </c>
      <c r="E19956">
        <v>6.5998772643215227E-7</v>
      </c>
      <c r="F19956">
        <v>1.6267664714572561E-5</v>
      </c>
    </row>
    <row r="19957" spans="1:6" x14ac:dyDescent="0.3">
      <c r="A19957" s="1">
        <v>149.70193740685539</v>
      </c>
      <c r="B19957">
        <v>940.60501357107228</v>
      </c>
      <c r="C19957">
        <v>9.3182541733865917E-6</v>
      </c>
      <c r="D19957">
        <v>27.7012674677378</v>
      </c>
      <c r="E19957">
        <v>3.3638367573754768E-7</v>
      </c>
      <c r="F19957">
        <v>1.5224806898377261E-5</v>
      </c>
    </row>
    <row r="19958" spans="1:6" x14ac:dyDescent="0.3">
      <c r="A19958" s="1">
        <v>149.70938897168409</v>
      </c>
      <c r="B19958">
        <v>940.65183313371892</v>
      </c>
      <c r="C19958">
        <v>4.5115041375683786E-6</v>
      </c>
      <c r="D19958">
        <v>27.701257359218449</v>
      </c>
      <c r="E19958">
        <v>1.628627927990798E-7</v>
      </c>
      <c r="F19958">
        <v>1.4929212631000889E-5</v>
      </c>
    </row>
    <row r="19959" spans="1:6" x14ac:dyDescent="0.3">
      <c r="A19959" s="1">
        <v>149.71684053651271</v>
      </c>
      <c r="B19959">
        <v>940.69865269636557</v>
      </c>
      <c r="C19959">
        <v>3.1560231852226941E-5</v>
      </c>
      <c r="D19959">
        <v>27.701247252213971</v>
      </c>
      <c r="E19959">
        <v>1.1393072508568921E-6</v>
      </c>
      <c r="F19959">
        <v>1.9752989653932229E-5</v>
      </c>
    </row>
    <row r="19960" spans="1:6" x14ac:dyDescent="0.3">
      <c r="A19960" s="1">
        <v>149.72429210134129</v>
      </c>
      <c r="B19960">
        <v>940.74547225901222</v>
      </c>
      <c r="C19960">
        <v>1.04776323891307E-5</v>
      </c>
      <c r="D19960">
        <v>27.701237146724051</v>
      </c>
      <c r="E19960">
        <v>3.7823698391643072E-7</v>
      </c>
      <c r="F19960">
        <v>2.5259201882995489E-5</v>
      </c>
    </row>
    <row r="19961" spans="1:6" x14ac:dyDescent="0.3">
      <c r="A19961" s="1">
        <v>149.7317436661699</v>
      </c>
      <c r="B19961">
        <v>940.79229182165886</v>
      </c>
      <c r="C19961">
        <v>1.5567705707922541E-5</v>
      </c>
      <c r="D19961">
        <v>27.701227042748378</v>
      </c>
      <c r="E19961">
        <v>5.6198614176543688E-7</v>
      </c>
      <c r="F19961">
        <v>1.6941394778780679E-5</v>
      </c>
    </row>
    <row r="19962" spans="1:6" x14ac:dyDescent="0.3">
      <c r="A19962" s="1">
        <v>149.73919523099849</v>
      </c>
      <c r="B19962">
        <v>940.83911138430551</v>
      </c>
      <c r="C19962">
        <v>7.9195776236334606E-6</v>
      </c>
      <c r="D19962">
        <v>27.701216940286649</v>
      </c>
      <c r="E19962">
        <v>2.8589276928537388E-7</v>
      </c>
      <c r="F19962">
        <v>1.4305028231768349E-5</v>
      </c>
    </row>
    <row r="19963" spans="1:6" x14ac:dyDescent="0.3">
      <c r="A19963" s="1">
        <v>149.7466467958271</v>
      </c>
      <c r="B19963">
        <v>940.88593094695216</v>
      </c>
      <c r="C19963">
        <v>1.5985513552313241E-5</v>
      </c>
      <c r="D19963">
        <v>27.70120683933856</v>
      </c>
      <c r="E19963">
        <v>5.7706921019816978E-7</v>
      </c>
      <c r="F19963">
        <v>1.878374098083447E-5</v>
      </c>
    </row>
    <row r="19964" spans="1:6" x14ac:dyDescent="0.3">
      <c r="A19964" s="1">
        <v>149.75409836065569</v>
      </c>
      <c r="B19964">
        <v>940.93275050959869</v>
      </c>
      <c r="C19964">
        <v>2.6670585943291761E-5</v>
      </c>
      <c r="D19964">
        <v>27.701196739903828</v>
      </c>
      <c r="E19964">
        <v>9.6279544142843964E-7</v>
      </c>
      <c r="F19964">
        <v>2.2140920175891058E-5</v>
      </c>
    </row>
    <row r="19965" spans="1:6" x14ac:dyDescent="0.3">
      <c r="A19965" s="1">
        <v>149.76154992548439</v>
      </c>
      <c r="B19965">
        <v>940.97957007224534</v>
      </c>
      <c r="C19965">
        <v>8.6111357885158865E-6</v>
      </c>
      <c r="D19965">
        <v>27.701186641982119</v>
      </c>
      <c r="E19965">
        <v>3.1085801124004591E-7</v>
      </c>
      <c r="F19965">
        <v>1.5272543796647939E-5</v>
      </c>
    </row>
    <row r="19966" spans="1:6" x14ac:dyDescent="0.3">
      <c r="A19966" s="1">
        <v>149.769001490313</v>
      </c>
      <c r="B19966">
        <v>941.02638963489198</v>
      </c>
      <c r="C19966">
        <v>1.2310068776935081E-5</v>
      </c>
      <c r="D19966">
        <v>27.701176545573169</v>
      </c>
      <c r="E19966">
        <v>4.4438793986540299E-7</v>
      </c>
      <c r="F19966">
        <v>1.269063802918387E-5</v>
      </c>
    </row>
    <row r="19967" spans="1:6" x14ac:dyDescent="0.3">
      <c r="A19967" s="1">
        <v>149.77645305514159</v>
      </c>
      <c r="B19967">
        <v>941.07320919753863</v>
      </c>
      <c r="C19967">
        <v>4.0375341951560972E-5</v>
      </c>
      <c r="D19967">
        <v>27.701166450676631</v>
      </c>
      <c r="E19967">
        <v>1.457532195384312E-6</v>
      </c>
      <c r="F19967">
        <v>4.3624835985718702E-6</v>
      </c>
    </row>
    <row r="19968" spans="1:6" x14ac:dyDescent="0.3">
      <c r="A19968" s="1">
        <v>149.7839046199702</v>
      </c>
      <c r="B19968">
        <v>941.12002876018528</v>
      </c>
      <c r="C19968">
        <v>1.544223551221163E-5</v>
      </c>
      <c r="D19968">
        <v>27.701156357292241</v>
      </c>
      <c r="E19968">
        <v>5.5745815492451485E-7</v>
      </c>
      <c r="F19968">
        <v>7.0270368813056722E-6</v>
      </c>
    </row>
    <row r="19969" spans="1:6" x14ac:dyDescent="0.3">
      <c r="A19969" s="1">
        <v>149.79135618479879</v>
      </c>
      <c r="B19969">
        <v>941.16684832283192</v>
      </c>
      <c r="C19969">
        <v>1.024798517321343E-5</v>
      </c>
      <c r="D19969">
        <v>27.70114626541967</v>
      </c>
      <c r="E19969">
        <v>3.6994805467694151E-7</v>
      </c>
      <c r="F19969">
        <v>1.173614153530934E-5</v>
      </c>
    </row>
    <row r="19970" spans="1:6" x14ac:dyDescent="0.3">
      <c r="A19970" s="1">
        <v>149.7988077496274</v>
      </c>
      <c r="B19970">
        <v>941.21366788547857</v>
      </c>
      <c r="C19970">
        <v>2.5327414475643029E-5</v>
      </c>
      <c r="D19970">
        <v>27.70113617505864</v>
      </c>
      <c r="E19970">
        <v>9.1430959060975809E-7</v>
      </c>
      <c r="F19970">
        <v>1.3649776621693771E-5</v>
      </c>
    </row>
    <row r="19971" spans="1:6" x14ac:dyDescent="0.3">
      <c r="A19971" s="1">
        <v>149.80625931445601</v>
      </c>
      <c r="B19971">
        <v>941.26048744812522</v>
      </c>
      <c r="C19971">
        <v>7.3426683227584046E-6</v>
      </c>
      <c r="D19971">
        <v>27.701126086208831</v>
      </c>
      <c r="E19971">
        <v>2.650675030288389E-7</v>
      </c>
      <c r="F19971">
        <v>2.1545602850400809E-5</v>
      </c>
    </row>
    <row r="19972" spans="1:6" x14ac:dyDescent="0.3">
      <c r="A19972" s="1">
        <v>149.81371087928471</v>
      </c>
      <c r="B19972">
        <v>941.30730701077186</v>
      </c>
      <c r="C19972">
        <v>8.5789570981862341E-6</v>
      </c>
      <c r="D19972">
        <v>27.701115998869941</v>
      </c>
      <c r="E19972">
        <v>3.0969716521660031E-7</v>
      </c>
      <c r="F19972">
        <v>2.9433095869825029E-5</v>
      </c>
    </row>
    <row r="19973" spans="1:6" x14ac:dyDescent="0.3">
      <c r="A19973" s="1">
        <v>149.8211624441133</v>
      </c>
      <c r="B19973">
        <v>941.35412657341851</v>
      </c>
      <c r="C19973">
        <v>1.3941067285982241E-5</v>
      </c>
      <c r="D19973">
        <v>27.70110591304169</v>
      </c>
      <c r="E19973">
        <v>5.0326753486830214E-7</v>
      </c>
      <c r="F19973">
        <v>1.262783607729693E-5</v>
      </c>
    </row>
    <row r="19974" spans="1:6" x14ac:dyDescent="0.3">
      <c r="A19974" s="1">
        <v>149.82861400894191</v>
      </c>
      <c r="B19974">
        <v>941.40094613606516</v>
      </c>
      <c r="C19974">
        <v>2.1814885650334339E-5</v>
      </c>
      <c r="D19974">
        <v>27.701095828723741</v>
      </c>
      <c r="E19974">
        <v>7.8750984384213805E-7</v>
      </c>
      <c r="F19974">
        <v>2.2442171535469781E-5</v>
      </c>
    </row>
    <row r="19975" spans="1:6" x14ac:dyDescent="0.3">
      <c r="A19975" s="1">
        <v>149.8360655737705</v>
      </c>
      <c r="B19975">
        <v>941.44776569871181</v>
      </c>
      <c r="C19975">
        <v>1.9330881933737299E-5</v>
      </c>
      <c r="D19975">
        <v>27.701085745915819</v>
      </c>
      <c r="E19975">
        <v>6.9783842088526806E-7</v>
      </c>
      <c r="F19975">
        <v>2.5830058779909649E-5</v>
      </c>
    </row>
    <row r="19976" spans="1:6" x14ac:dyDescent="0.3">
      <c r="A19976" s="1">
        <v>149.84351713859911</v>
      </c>
      <c r="B19976">
        <v>941.49458526135845</v>
      </c>
      <c r="C19976">
        <v>2.4159564017014019E-5</v>
      </c>
      <c r="D19976">
        <v>27.701075664617608</v>
      </c>
      <c r="E19976">
        <v>8.7215255860525517E-7</v>
      </c>
      <c r="F19976">
        <v>1.298120755610758E-5</v>
      </c>
    </row>
    <row r="19977" spans="1:6" x14ac:dyDescent="0.3">
      <c r="A19977" s="1">
        <v>149.8509687034277</v>
      </c>
      <c r="B19977">
        <v>941.5414048240051</v>
      </c>
      <c r="C19977">
        <v>8.3202854841304474E-6</v>
      </c>
      <c r="D19977">
        <v>27.701065584828822</v>
      </c>
      <c r="E19977">
        <v>3.0035976264708241E-7</v>
      </c>
      <c r="F19977">
        <v>6.5102916251130727E-6</v>
      </c>
    </row>
    <row r="19978" spans="1:6" x14ac:dyDescent="0.3">
      <c r="A19978" s="1">
        <v>149.85842026825631</v>
      </c>
      <c r="B19978">
        <v>941.58822438665175</v>
      </c>
      <c r="C19978">
        <v>3.1417256864522661E-5</v>
      </c>
      <c r="D19978">
        <v>27.701055506549149</v>
      </c>
      <c r="E19978">
        <v>1.1341537818692479E-6</v>
      </c>
      <c r="F19978">
        <v>1.449707002172935E-5</v>
      </c>
    </row>
    <row r="19979" spans="1:6" x14ac:dyDescent="0.3">
      <c r="A19979" s="1">
        <v>149.86587183308501</v>
      </c>
      <c r="B19979">
        <v>941.63504394929839</v>
      </c>
      <c r="C19979">
        <v>2.160741753797573E-5</v>
      </c>
      <c r="D19979">
        <v>27.701045429778279</v>
      </c>
      <c r="E19979">
        <v>7.8002173574099227E-7</v>
      </c>
      <c r="F19979">
        <v>1.387286555902133E-5</v>
      </c>
    </row>
    <row r="19980" spans="1:6" x14ac:dyDescent="0.3">
      <c r="A19980" s="1">
        <v>149.87332339791359</v>
      </c>
      <c r="B19980">
        <v>941.68186351194504</v>
      </c>
      <c r="C19980">
        <v>3.1442153802048152E-5</v>
      </c>
      <c r="D19980">
        <v>27.70103535451592</v>
      </c>
      <c r="E19980">
        <v>1.1350533797619351E-6</v>
      </c>
      <c r="F19980">
        <v>1.8966101866651369E-5</v>
      </c>
    </row>
    <row r="19981" spans="1:6" x14ac:dyDescent="0.3">
      <c r="A19981" s="1">
        <v>149.88077496274221</v>
      </c>
      <c r="B19981">
        <v>941.72868307459169</v>
      </c>
      <c r="C19981">
        <v>2.101155106653129E-5</v>
      </c>
      <c r="D19981">
        <v>27.701025280761769</v>
      </c>
      <c r="E19981">
        <v>7.58511674335885E-7</v>
      </c>
      <c r="F19981">
        <v>1.176858265902521E-5</v>
      </c>
    </row>
    <row r="19982" spans="1:6" x14ac:dyDescent="0.3">
      <c r="A19982" s="1">
        <v>149.88822652757079</v>
      </c>
      <c r="B19982">
        <v>941.77550263723833</v>
      </c>
      <c r="C19982">
        <v>1.872952448438069E-5</v>
      </c>
      <c r="D19982">
        <v>27.701015208515539</v>
      </c>
      <c r="E19982">
        <v>6.7613133827034141E-7</v>
      </c>
      <c r="F19982">
        <v>7.5985758194637802E-6</v>
      </c>
    </row>
    <row r="19983" spans="1:6" x14ac:dyDescent="0.3">
      <c r="A19983" s="1">
        <v>149.89567809239941</v>
      </c>
      <c r="B19983">
        <v>941.82232219988498</v>
      </c>
      <c r="C19983">
        <v>2.4149792756823879E-5</v>
      </c>
      <c r="D19983">
        <v>27.70100513777691</v>
      </c>
      <c r="E19983">
        <v>8.7180203883251474E-7</v>
      </c>
      <c r="F19983">
        <v>4.6935328056938262E-6</v>
      </c>
    </row>
    <row r="19984" spans="1:6" x14ac:dyDescent="0.3">
      <c r="A19984" s="1">
        <v>149.90312965722799</v>
      </c>
      <c r="B19984">
        <v>941.86914176253163</v>
      </c>
      <c r="C19984">
        <v>1.0785402683441711E-5</v>
      </c>
      <c r="D19984">
        <v>27.700995068545591</v>
      </c>
      <c r="E19984">
        <v>3.8935073114714601E-7</v>
      </c>
      <c r="F19984">
        <v>1.7228030522608511E-5</v>
      </c>
    </row>
    <row r="19985" spans="1:6" x14ac:dyDescent="0.3">
      <c r="A19985" s="1">
        <v>149.91058122205661</v>
      </c>
      <c r="B19985">
        <v>941.91596132517827</v>
      </c>
      <c r="C19985">
        <v>3.8960888657096267E-5</v>
      </c>
      <c r="D19985">
        <v>27.700985000821269</v>
      </c>
      <c r="E19985">
        <v>1.4064802625589369E-6</v>
      </c>
      <c r="F19985">
        <v>1.1191428298199221E-5</v>
      </c>
    </row>
    <row r="19986" spans="1:6" x14ac:dyDescent="0.3">
      <c r="A19986" s="1">
        <v>149.91803278688519</v>
      </c>
      <c r="B19986">
        <v>941.96278088782492</v>
      </c>
      <c r="C19986">
        <v>3.8234201188378532E-5</v>
      </c>
      <c r="D19986">
        <v>27.70097493460365</v>
      </c>
      <c r="E19986">
        <v>1.380247492322623E-6</v>
      </c>
      <c r="F19986">
        <v>1.8529289732575291E-5</v>
      </c>
    </row>
    <row r="19987" spans="1:6" x14ac:dyDescent="0.3">
      <c r="A19987" s="1">
        <v>149.92548435171389</v>
      </c>
      <c r="B19987">
        <v>942.00960045047157</v>
      </c>
      <c r="C19987">
        <v>9.6276087437623186E-6</v>
      </c>
      <c r="D19987">
        <v>27.700964869892442</v>
      </c>
      <c r="E19987">
        <v>3.4755499633250509E-7</v>
      </c>
      <c r="F19987">
        <v>6.8311850310380923E-6</v>
      </c>
    </row>
    <row r="19988" spans="1:6" x14ac:dyDescent="0.3">
      <c r="A19988" s="1">
        <v>149.9329359165425</v>
      </c>
      <c r="B19988">
        <v>942.0564200131181</v>
      </c>
      <c r="C19988">
        <v>1.1604918950093379E-5</v>
      </c>
      <c r="D19988">
        <v>27.700954806687331</v>
      </c>
      <c r="E19988">
        <v>4.1893570207521572E-7</v>
      </c>
      <c r="F19988">
        <v>4.7793844734821238E-6</v>
      </c>
    </row>
    <row r="19989" spans="1:6" x14ac:dyDescent="0.3">
      <c r="A19989" s="1">
        <v>149.94038748137109</v>
      </c>
      <c r="B19989">
        <v>942.10323957576475</v>
      </c>
      <c r="C19989">
        <v>1.1411221475894459E-5</v>
      </c>
      <c r="D19989">
        <v>27.700944744988011</v>
      </c>
      <c r="E19989">
        <v>4.1194340413097711E-7</v>
      </c>
      <c r="F19989">
        <v>1.4870533925936129E-5</v>
      </c>
    </row>
    <row r="19990" spans="1:6" x14ac:dyDescent="0.3">
      <c r="A19990" s="1">
        <v>149.9478390461997</v>
      </c>
      <c r="B19990">
        <v>942.15005913841139</v>
      </c>
      <c r="C19990">
        <v>6.4263711528896772E-6</v>
      </c>
      <c r="D19990">
        <v>27.700934684794209</v>
      </c>
      <c r="E19990">
        <v>2.3199113048041969E-7</v>
      </c>
      <c r="F19990">
        <v>2.4932991039360671E-5</v>
      </c>
    </row>
    <row r="19991" spans="1:6" x14ac:dyDescent="0.3">
      <c r="A19991" s="1">
        <v>149.95529061102829</v>
      </c>
      <c r="B19991">
        <v>942.19687870105804</v>
      </c>
      <c r="C19991">
        <v>1.4603941382283009E-5</v>
      </c>
      <c r="D19991">
        <v>27.700924626105589</v>
      </c>
      <c r="E19991">
        <v>5.272005024886473E-7</v>
      </c>
      <c r="F19991">
        <v>9.4616935767178934E-6</v>
      </c>
    </row>
    <row r="19992" spans="1:6" x14ac:dyDescent="0.3">
      <c r="A19992" s="1">
        <v>149.9627421758569</v>
      </c>
      <c r="B19992">
        <v>942.24369826370469</v>
      </c>
      <c r="C19992">
        <v>1.1116678952372749E-5</v>
      </c>
      <c r="D19992">
        <v>27.700914568921888</v>
      </c>
      <c r="E19992">
        <v>4.0131089985183162E-7</v>
      </c>
      <c r="F19992">
        <v>1.525271377304842E-5</v>
      </c>
    </row>
    <row r="19993" spans="1:6" x14ac:dyDescent="0.3">
      <c r="A19993" s="1">
        <v>149.97019374068549</v>
      </c>
      <c r="B19993">
        <v>942.29051782635133</v>
      </c>
      <c r="C19993">
        <v>1.3915838326374419E-5</v>
      </c>
      <c r="D19993">
        <v>27.700904513242779</v>
      </c>
      <c r="E19993">
        <v>5.0236043085603106E-7</v>
      </c>
      <c r="F19993">
        <v>1.3733723262205999E-5</v>
      </c>
    </row>
    <row r="19994" spans="1:6" x14ac:dyDescent="0.3">
      <c r="A19994" s="1">
        <v>149.97764530551419</v>
      </c>
      <c r="B19994">
        <v>942.33733738899798</v>
      </c>
      <c r="C19994">
        <v>3.6252423984068412E-5</v>
      </c>
      <c r="D19994">
        <v>27.700894459067971</v>
      </c>
      <c r="E19994">
        <v>1.308709508916275E-6</v>
      </c>
      <c r="F19994">
        <v>1.282001093566218E-5</v>
      </c>
    </row>
    <row r="19995" spans="1:6" x14ac:dyDescent="0.3">
      <c r="A19995" s="1">
        <v>149.9850968703428</v>
      </c>
      <c r="B19995">
        <v>942.38415695164463</v>
      </c>
      <c r="C19995">
        <v>1.506633117693441E-5</v>
      </c>
      <c r="D19995">
        <v>27.700884406397151</v>
      </c>
      <c r="E19995">
        <v>5.4389350736596117E-7</v>
      </c>
      <c r="F19995">
        <v>1.301239081388487E-5</v>
      </c>
    </row>
    <row r="19996" spans="1:6" x14ac:dyDescent="0.3">
      <c r="A19996" s="1">
        <v>149.99254843517139</v>
      </c>
      <c r="B19996">
        <v>942.43097651429127</v>
      </c>
      <c r="C19996">
        <v>2.9869429854414729E-5</v>
      </c>
      <c r="D19996">
        <v>27.70087435523002</v>
      </c>
      <c r="E19996">
        <v>1.078284731065728E-6</v>
      </c>
      <c r="F19996">
        <v>1.775973451147092E-5</v>
      </c>
    </row>
    <row r="19997" spans="1:6" x14ac:dyDescent="0.3">
      <c r="A19997" s="1">
        <v>150</v>
      </c>
      <c r="B19997">
        <v>942.47779607693792</v>
      </c>
      <c r="C19997">
        <v>2.5685202854165102E-5</v>
      </c>
      <c r="D19997">
        <v>27.700864305566299</v>
      </c>
      <c r="E19997">
        <v>9.2723470902688896E-7</v>
      </c>
      <c r="F19997">
        <v>1.851353667168039E-5</v>
      </c>
    </row>
    <row r="19998" spans="1:6" x14ac:dyDescent="0.3">
      <c r="A19998" s="1">
        <v>150.00745156482861</v>
      </c>
      <c r="B19998">
        <v>942.52461563958457</v>
      </c>
      <c r="C19998">
        <v>1.928204836558636E-5</v>
      </c>
      <c r="D19998">
        <v>27.70085425740568</v>
      </c>
      <c r="E19998">
        <v>6.9608136219955772E-7</v>
      </c>
      <c r="F19998">
        <v>9.967555405546642E-6</v>
      </c>
    </row>
    <row r="19999" spans="1:6" x14ac:dyDescent="0.3">
      <c r="A19999" s="1">
        <v>150.0149031296572</v>
      </c>
      <c r="B19999">
        <v>942.57143520223121</v>
      </c>
      <c r="C19999">
        <v>1.5918512080173799E-5</v>
      </c>
      <c r="D19999">
        <v>27.70084421074786</v>
      </c>
      <c r="E19999">
        <v>5.7465801255246435E-7</v>
      </c>
      <c r="F19999">
        <v>2.3868579153972951E-5</v>
      </c>
    </row>
    <row r="20000" spans="1:6" x14ac:dyDescent="0.3">
      <c r="A20000" s="1">
        <v>150.02235469448581</v>
      </c>
      <c r="B20000">
        <v>942.61825476487786</v>
      </c>
      <c r="C20000">
        <v>5.4628507505796542E-5</v>
      </c>
      <c r="D20000">
        <v>27.700834165592539</v>
      </c>
      <c r="E20000">
        <v>1.9720888973679761E-6</v>
      </c>
      <c r="F20000">
        <v>1.265575423413003E-5</v>
      </c>
    </row>
    <row r="20001" spans="1:6" x14ac:dyDescent="0.3">
      <c r="A20001" s="1">
        <v>150.02980625931451</v>
      </c>
      <c r="B20001">
        <v>942.66507432752451</v>
      </c>
      <c r="C20001">
        <v>3.4821003228285827E-5</v>
      </c>
      <c r="D20001">
        <v>27.700824121939402</v>
      </c>
      <c r="E20001">
        <v>1.2570385297925911E-6</v>
      </c>
      <c r="F20001">
        <v>2.3924693871390409E-5</v>
      </c>
    </row>
    <row r="20002" spans="1:6" x14ac:dyDescent="0.3">
      <c r="A20002" s="1">
        <v>150.0372578241431</v>
      </c>
      <c r="B20002">
        <v>942.71189389017115</v>
      </c>
      <c r="C20002">
        <v>2.025710754000026E-5</v>
      </c>
      <c r="D20002">
        <v>27.700814079788181</v>
      </c>
      <c r="E20002">
        <v>7.3128202953359414E-7</v>
      </c>
      <c r="F20002">
        <v>7.9219948183354015E-6</v>
      </c>
    </row>
    <row r="20003" spans="1:6" x14ac:dyDescent="0.3">
      <c r="A20003" s="1">
        <v>150.04470938897171</v>
      </c>
      <c r="B20003">
        <v>942.7587134528178</v>
      </c>
      <c r="C20003">
        <v>2.9741002601091419E-5</v>
      </c>
      <c r="D20003">
        <v>27.700804039138539</v>
      </c>
      <c r="E20003">
        <v>1.0736512398365861E-6</v>
      </c>
      <c r="F20003">
        <v>1.255980318404313E-5</v>
      </c>
    </row>
    <row r="20004" spans="1:6" x14ac:dyDescent="0.3">
      <c r="A20004" s="1">
        <v>150.0521609538003</v>
      </c>
      <c r="B20004">
        <v>942.80553301546445</v>
      </c>
      <c r="C20004">
        <v>3.0186407603316918E-5</v>
      </c>
      <c r="D20004">
        <v>27.700793999990211</v>
      </c>
      <c r="E20004">
        <v>1.089730771014274E-6</v>
      </c>
      <c r="F20004">
        <v>3.1357061137467747E-5</v>
      </c>
    </row>
    <row r="20005" spans="1:6" x14ac:dyDescent="0.3">
      <c r="A20005" s="1">
        <v>150.05961251862891</v>
      </c>
      <c r="B20005">
        <v>942.85235257811109</v>
      </c>
      <c r="C20005">
        <v>2.964741593078798E-5</v>
      </c>
      <c r="D20005">
        <v>27.700783962342879</v>
      </c>
      <c r="E20005">
        <v>1.0702735334527501E-6</v>
      </c>
      <c r="F20005">
        <v>2.9111261705564459E-5</v>
      </c>
    </row>
    <row r="20006" spans="1:6" x14ac:dyDescent="0.3">
      <c r="A20006" s="1">
        <v>150.0670640834575</v>
      </c>
      <c r="B20006">
        <v>942.89917214075774</v>
      </c>
      <c r="C20006">
        <v>2.7548754411781049E-5</v>
      </c>
      <c r="D20006">
        <v>27.700773926196241</v>
      </c>
      <c r="E20006">
        <v>9.9451208421756673E-7</v>
      </c>
      <c r="F20006">
        <v>4.6657446872508319E-6</v>
      </c>
    </row>
    <row r="20007" spans="1:6" x14ac:dyDescent="0.3">
      <c r="A20007" s="1">
        <v>150.07451564828611</v>
      </c>
      <c r="B20007">
        <v>942.94599170340439</v>
      </c>
      <c r="C20007">
        <v>2.5131230037481451E-5</v>
      </c>
      <c r="D20007">
        <v>27.700763891550011</v>
      </c>
      <c r="E20007">
        <v>9.0723960306190758E-7</v>
      </c>
      <c r="F20007">
        <v>5.8427128349756631E-6</v>
      </c>
    </row>
    <row r="20008" spans="1:6" x14ac:dyDescent="0.3">
      <c r="A20008" s="1">
        <v>150.08196721311481</v>
      </c>
      <c r="B20008">
        <v>942.99281126605104</v>
      </c>
      <c r="C20008">
        <v>5.4888787437226772E-5</v>
      </c>
      <c r="D20008">
        <v>27.700753858403878</v>
      </c>
      <c r="E20008">
        <v>1.9814907463456831E-6</v>
      </c>
      <c r="F20008">
        <v>8.3780393899326016E-6</v>
      </c>
    </row>
    <row r="20009" spans="1:6" x14ac:dyDescent="0.3">
      <c r="A20009" s="1">
        <v>150.08941877794339</v>
      </c>
      <c r="B20009">
        <v>943.03963082869768</v>
      </c>
      <c r="C20009">
        <v>2.1567056167810419E-5</v>
      </c>
      <c r="D20009">
        <v>27.700743826757549</v>
      </c>
      <c r="E20009">
        <v>7.7857317849269117E-7</v>
      </c>
      <c r="F20009">
        <v>3.2856496868150639E-5</v>
      </c>
    </row>
    <row r="20010" spans="1:6" x14ac:dyDescent="0.3">
      <c r="A20010" s="1">
        <v>150.09687034277201</v>
      </c>
      <c r="B20010">
        <v>943.08645039134433</v>
      </c>
      <c r="C20010">
        <v>9.562090514359045E-6</v>
      </c>
      <c r="D20010">
        <v>27.70073379661072</v>
      </c>
      <c r="E20010">
        <v>3.451926791747661E-7</v>
      </c>
      <c r="F20010">
        <v>5.1705073838354329E-6</v>
      </c>
    </row>
    <row r="20011" spans="1:6" x14ac:dyDescent="0.3">
      <c r="A20011" s="1">
        <v>150.10432190760059</v>
      </c>
      <c r="B20011">
        <v>943.13326995399098</v>
      </c>
      <c r="C20011">
        <v>2.4813131235952899E-5</v>
      </c>
      <c r="D20011">
        <v>27.70072376796309</v>
      </c>
      <c r="E20011">
        <v>8.9575750596994163E-7</v>
      </c>
      <c r="F20011">
        <v>9.7506289445148328E-6</v>
      </c>
    </row>
    <row r="20012" spans="1:6" x14ac:dyDescent="0.3">
      <c r="A20012" s="1">
        <v>150.11177347242921</v>
      </c>
      <c r="B20012">
        <v>943.18008951663762</v>
      </c>
      <c r="C20012">
        <v>1.8046964200792901E-5</v>
      </c>
      <c r="D20012">
        <v>27.700713740814368</v>
      </c>
      <c r="E20012">
        <v>6.514981660635848E-7</v>
      </c>
      <c r="F20012">
        <v>2.2037282874254989E-6</v>
      </c>
    </row>
    <row r="20013" spans="1:6" x14ac:dyDescent="0.3">
      <c r="A20013" s="1">
        <v>150.11922503725779</v>
      </c>
      <c r="B20013">
        <v>943.22690907928416</v>
      </c>
      <c r="C20013">
        <v>1.9950456888626549E-5</v>
      </c>
      <c r="D20013">
        <v>27.700703715164259</v>
      </c>
      <c r="E20013">
        <v>7.202148037020817E-7</v>
      </c>
      <c r="F20013">
        <v>3.8369606198306431E-6</v>
      </c>
    </row>
    <row r="20014" spans="1:6" x14ac:dyDescent="0.3">
      <c r="A20014" s="1">
        <v>150.12667660208641</v>
      </c>
      <c r="B20014">
        <v>943.2737286419308</v>
      </c>
      <c r="C20014">
        <v>1.391518232931273E-5</v>
      </c>
      <c r="D20014">
        <v>27.70069369101245</v>
      </c>
      <c r="E20014">
        <v>5.0234057256939899E-7</v>
      </c>
      <c r="F20014">
        <v>1.9124325684641621E-5</v>
      </c>
    </row>
    <row r="20015" spans="1:6" x14ac:dyDescent="0.3">
      <c r="A20015" s="1">
        <v>150.13412816691499</v>
      </c>
      <c r="B20015">
        <v>943.32054820457745</v>
      </c>
      <c r="C20015">
        <v>4.201780480070978E-5</v>
      </c>
      <c r="D20015">
        <v>27.70068366835865</v>
      </c>
      <c r="E20015">
        <v>1.5168508223031689E-6</v>
      </c>
      <c r="F20015">
        <v>1.340094919044443E-5</v>
      </c>
    </row>
    <row r="20016" spans="1:6" x14ac:dyDescent="0.3">
      <c r="A20016" s="1">
        <v>150.14157973174369</v>
      </c>
      <c r="B20016">
        <v>943.3673677672241</v>
      </c>
      <c r="C20016">
        <v>2.7104779872249739E-5</v>
      </c>
      <c r="D20016">
        <v>27.70067364720256</v>
      </c>
      <c r="E20016">
        <v>9.7848811250794269E-7</v>
      </c>
      <c r="F20016">
        <v>2.1518056036477951E-5</v>
      </c>
    </row>
    <row r="20017" spans="1:6" x14ac:dyDescent="0.3">
      <c r="A20017" s="1">
        <v>150.1490312965723</v>
      </c>
      <c r="B20017">
        <v>943.41418732987074</v>
      </c>
      <c r="C20017">
        <v>6.4680478009168313E-6</v>
      </c>
      <c r="D20017">
        <v>27.700663627543872</v>
      </c>
      <c r="E20017">
        <v>2.334979366517918E-7</v>
      </c>
      <c r="F20017">
        <v>1.5653140006339009E-5</v>
      </c>
    </row>
    <row r="20018" spans="1:6" x14ac:dyDescent="0.3">
      <c r="A20018" s="1">
        <v>150.15648286140089</v>
      </c>
      <c r="B20018">
        <v>943.46100689251739</v>
      </c>
      <c r="C20018">
        <v>1.7582461360911479E-5</v>
      </c>
      <c r="D20018">
        <v>27.700653609382311</v>
      </c>
      <c r="E20018">
        <v>6.3473092039085453E-7</v>
      </c>
      <c r="F20018">
        <v>9.509733492250414E-6</v>
      </c>
    </row>
    <row r="20019" spans="1:6" x14ac:dyDescent="0.3">
      <c r="A20019" s="1">
        <v>150.1639344262295</v>
      </c>
      <c r="B20019">
        <v>943.50782645516404</v>
      </c>
      <c r="C20019">
        <v>1.476886172511988E-5</v>
      </c>
      <c r="D20019">
        <v>27.700643592717551</v>
      </c>
      <c r="E20019">
        <v>5.3315951579560357E-7</v>
      </c>
      <c r="F20019">
        <v>1.9694427678947298E-5</v>
      </c>
    </row>
    <row r="20020" spans="1:6" x14ac:dyDescent="0.3">
      <c r="A20020" s="1">
        <v>150.17138599105809</v>
      </c>
      <c r="B20020">
        <v>943.55464601781068</v>
      </c>
      <c r="C20020">
        <v>2.1346075798876631E-5</v>
      </c>
      <c r="D20020">
        <v>27.700633577549311</v>
      </c>
      <c r="E20020">
        <v>7.7059882905267207E-7</v>
      </c>
      <c r="F20020">
        <v>1.8043007148376251E-5</v>
      </c>
    </row>
    <row r="20021" spans="1:6" x14ac:dyDescent="0.3">
      <c r="A20021" s="1">
        <v>150.1788375558867</v>
      </c>
      <c r="B20021">
        <v>943.60146558045733</v>
      </c>
      <c r="C20021">
        <v>3.0324643940130822E-5</v>
      </c>
      <c r="D20021">
        <v>27.70062356387729</v>
      </c>
      <c r="E20021">
        <v>1.094727845032173E-6</v>
      </c>
      <c r="F20021">
        <v>3.2905528739251517E-5</v>
      </c>
    </row>
    <row r="20022" spans="1:6" x14ac:dyDescent="0.3">
      <c r="A20022" s="1">
        <v>150.18628912071529</v>
      </c>
      <c r="B20022">
        <v>943.64828514310398</v>
      </c>
      <c r="C20022">
        <v>1.8071879527770591E-5</v>
      </c>
      <c r="D20022">
        <v>27.700613551701181</v>
      </c>
      <c r="E20022">
        <v>6.5239997280351716E-7</v>
      </c>
      <c r="F20022">
        <v>3.4594352947159462E-5</v>
      </c>
    </row>
    <row r="20023" spans="1:6" x14ac:dyDescent="0.3">
      <c r="A20023" s="1">
        <v>150.19374068554399</v>
      </c>
      <c r="B20023">
        <v>943.69510470575062</v>
      </c>
      <c r="C20023">
        <v>5.3734236387413356E-6</v>
      </c>
      <c r="D20023">
        <v>27.700603541020691</v>
      </c>
      <c r="E20023">
        <v>1.9398218637308941E-7</v>
      </c>
      <c r="F20023">
        <v>1.8747363004176389E-5</v>
      </c>
    </row>
    <row r="20024" spans="1:6" x14ac:dyDescent="0.3">
      <c r="A20024" s="1">
        <v>150.2011922503726</v>
      </c>
      <c r="B20024">
        <v>943.74192426839727</v>
      </c>
      <c r="C20024">
        <v>2.5671611221731999E-5</v>
      </c>
      <c r="D20024">
        <v>27.700593531835519</v>
      </c>
      <c r="E20024">
        <v>9.2675311062300281E-7</v>
      </c>
      <c r="F20024">
        <v>2.1380412202697179E-5</v>
      </c>
    </row>
    <row r="20025" spans="1:6" x14ac:dyDescent="0.3">
      <c r="A20025" s="1">
        <v>150.20864381520121</v>
      </c>
      <c r="B20025">
        <v>943.78874383104392</v>
      </c>
      <c r="C20025">
        <v>1.7963089485462721E-5</v>
      </c>
      <c r="D20025">
        <v>27.70058352414539</v>
      </c>
      <c r="E20025">
        <v>6.4847332439062473E-7</v>
      </c>
      <c r="F20025">
        <v>2.2679480101374439E-5</v>
      </c>
    </row>
    <row r="20026" spans="1:6" x14ac:dyDescent="0.3">
      <c r="A20026" s="1">
        <v>150.2160953800298</v>
      </c>
      <c r="B20026">
        <v>943.83556339369056</v>
      </c>
      <c r="C20026">
        <v>3.6847578808942251E-5</v>
      </c>
      <c r="D20026">
        <v>27.700573517949969</v>
      </c>
      <c r="E20026">
        <v>1.3302099606372781E-6</v>
      </c>
      <c r="F20026">
        <v>2.1810230588599101E-5</v>
      </c>
    </row>
    <row r="20027" spans="1:6" x14ac:dyDescent="0.3">
      <c r="A20027" s="1">
        <v>150.22354694485841</v>
      </c>
      <c r="B20027">
        <v>943.88238295633721</v>
      </c>
      <c r="C20027">
        <v>2.2941797824659981E-5</v>
      </c>
      <c r="D20027">
        <v>27.70056351324898</v>
      </c>
      <c r="E20027">
        <v>8.2820689960646786E-7</v>
      </c>
      <c r="F20027">
        <v>1.425333268346684E-5</v>
      </c>
    </row>
    <row r="20028" spans="1:6" x14ac:dyDescent="0.3">
      <c r="A20028" s="1">
        <v>150.230998509687</v>
      </c>
      <c r="B20028">
        <v>943.92920251898386</v>
      </c>
      <c r="C20028">
        <v>1.184958181303652E-5</v>
      </c>
      <c r="D20028">
        <v>27.70055351004212</v>
      </c>
      <c r="E20028">
        <v>4.2777418901542053E-7</v>
      </c>
      <c r="F20028">
        <v>2.3911279323348649E-5</v>
      </c>
    </row>
    <row r="20029" spans="1:6" x14ac:dyDescent="0.3">
      <c r="A20029" s="1">
        <v>150.23845007451561</v>
      </c>
      <c r="B20029">
        <v>943.9760220816305</v>
      </c>
      <c r="C20029">
        <v>3.1379882617443947E-5</v>
      </c>
      <c r="D20029">
        <v>27.700543508329101</v>
      </c>
      <c r="E20029">
        <v>1.1328255204815219E-6</v>
      </c>
      <c r="F20029">
        <v>2.7782161607149459E-5</v>
      </c>
    </row>
    <row r="20030" spans="1:6" x14ac:dyDescent="0.3">
      <c r="A20030" s="1">
        <v>150.24590163934431</v>
      </c>
      <c r="B20030">
        <v>944.02284164427715</v>
      </c>
      <c r="C20030">
        <v>4.1010205928641322E-5</v>
      </c>
      <c r="D20030">
        <v>27.700533508109611</v>
      </c>
      <c r="E20030">
        <v>1.4804843349546021E-6</v>
      </c>
      <c r="F20030">
        <v>5.4219050240659849E-6</v>
      </c>
    </row>
    <row r="20031" spans="1:6" x14ac:dyDescent="0.3">
      <c r="A20031" s="1">
        <v>150.2533532041729</v>
      </c>
      <c r="B20031">
        <v>944.0696612069238</v>
      </c>
      <c r="C20031">
        <v>2.2767859222671932E-5</v>
      </c>
      <c r="D20031">
        <v>27.700523509383348</v>
      </c>
      <c r="E20031">
        <v>8.2192884242637091E-7</v>
      </c>
      <c r="F20031">
        <v>9.3030008369319122E-6</v>
      </c>
    </row>
    <row r="20032" spans="1:6" x14ac:dyDescent="0.3">
      <c r="A20032" s="1">
        <v>150.26080476900151</v>
      </c>
      <c r="B20032">
        <v>944.11648076957044</v>
      </c>
      <c r="C20032">
        <v>1.5032951541646049E-5</v>
      </c>
      <c r="D20032">
        <v>27.700513512150039</v>
      </c>
      <c r="E20032">
        <v>5.4269577114706823E-7</v>
      </c>
      <c r="F20032">
        <v>1.071778443414855E-5</v>
      </c>
    </row>
    <row r="20033" spans="1:6" x14ac:dyDescent="0.3">
      <c r="A20033" s="1">
        <v>150.2682563338301</v>
      </c>
      <c r="B20033">
        <v>944.16330033221709</v>
      </c>
      <c r="C20033">
        <v>1.1681860928797079E-6</v>
      </c>
      <c r="D20033">
        <v>27.70050351640937</v>
      </c>
      <c r="E20033">
        <v>4.217201655513922E-8</v>
      </c>
      <c r="F20033">
        <v>1.796309025412468E-5</v>
      </c>
    </row>
    <row r="20034" spans="1:6" x14ac:dyDescent="0.3">
      <c r="A20034" s="1">
        <v>150.27570789865871</v>
      </c>
      <c r="B20034">
        <v>944.21011989486374</v>
      </c>
      <c r="C20034">
        <v>9.7395026552871421E-6</v>
      </c>
      <c r="D20034">
        <v>27.70049352216104</v>
      </c>
      <c r="E20034">
        <v>3.5160032970153818E-7</v>
      </c>
      <c r="F20034">
        <v>5.4068475692020526E-6</v>
      </c>
    </row>
    <row r="20035" spans="1:6" x14ac:dyDescent="0.3">
      <c r="A20035" s="1">
        <v>150.28315946348729</v>
      </c>
      <c r="B20035">
        <v>944.25693945751038</v>
      </c>
      <c r="C20035">
        <v>2.4203256414599001E-5</v>
      </c>
      <c r="D20035">
        <v>27.70048352940475</v>
      </c>
      <c r="E20035">
        <v>8.7374851738261698E-7</v>
      </c>
      <c r="F20035">
        <v>2.110918772221455E-5</v>
      </c>
    </row>
    <row r="20036" spans="1:6" x14ac:dyDescent="0.3">
      <c r="A20036" s="1">
        <v>150.29061102831591</v>
      </c>
      <c r="B20036">
        <v>944.30375902015703</v>
      </c>
      <c r="C20036">
        <v>2.8906592063978642E-5</v>
      </c>
      <c r="D20036">
        <v>27.700473538140219</v>
      </c>
      <c r="E20036">
        <v>1.0435414406969521E-6</v>
      </c>
      <c r="F20036">
        <v>1.3904255757145061E-5</v>
      </c>
    </row>
    <row r="20037" spans="1:6" x14ac:dyDescent="0.3">
      <c r="A20037" s="1">
        <v>150.29806259314461</v>
      </c>
      <c r="B20037">
        <v>944.35057858280356</v>
      </c>
      <c r="C20037">
        <v>9.0946979737806701E-6</v>
      </c>
      <c r="D20037">
        <v>27.700463548367139</v>
      </c>
      <c r="E20037">
        <v>3.2832295235423138E-7</v>
      </c>
      <c r="F20037">
        <v>3.4621699606313832E-5</v>
      </c>
    </row>
    <row r="20038" spans="1:6" x14ac:dyDescent="0.3">
      <c r="A20038" s="1">
        <v>150.30551415797319</v>
      </c>
      <c r="B20038">
        <v>944.39739814545021</v>
      </c>
      <c r="C20038">
        <v>2.4882530410980609E-5</v>
      </c>
      <c r="D20038">
        <v>27.700453560085229</v>
      </c>
      <c r="E20038">
        <v>8.9827158811705932E-7</v>
      </c>
      <c r="F20038">
        <v>1.66446898334402E-5</v>
      </c>
    </row>
    <row r="20039" spans="1:6" x14ac:dyDescent="0.3">
      <c r="A20039" s="1">
        <v>150.31296572280181</v>
      </c>
      <c r="B20039">
        <v>944.44421770809686</v>
      </c>
      <c r="C20039">
        <v>9.4945950401261024E-6</v>
      </c>
      <c r="D20039">
        <v>27.700443573294159</v>
      </c>
      <c r="E20039">
        <v>3.4275967512952708E-7</v>
      </c>
      <c r="F20039">
        <v>1.5780934927373571E-5</v>
      </c>
    </row>
    <row r="20040" spans="1:6" x14ac:dyDescent="0.3">
      <c r="A20040" s="1">
        <v>150.32041728763039</v>
      </c>
      <c r="B20040">
        <v>944.4910372707435</v>
      </c>
      <c r="C20040">
        <v>1.189903221710105E-5</v>
      </c>
      <c r="D20040">
        <v>27.700433587993661</v>
      </c>
      <c r="E20040">
        <v>4.295612261556262E-7</v>
      </c>
      <c r="F20040">
        <v>6.6394684771173806E-6</v>
      </c>
    </row>
    <row r="20041" spans="1:6" x14ac:dyDescent="0.3">
      <c r="A20041" s="1">
        <v>150.32786885245901</v>
      </c>
      <c r="B20041">
        <v>944.53785683339015</v>
      </c>
      <c r="C20041">
        <v>2.116864284726016E-5</v>
      </c>
      <c r="D20041">
        <v>27.70042360418342</v>
      </c>
      <c r="E20041">
        <v>7.6419924654376756E-7</v>
      </c>
      <c r="F20041">
        <v>4.5972924836531581E-6</v>
      </c>
    </row>
    <row r="20042" spans="1:6" x14ac:dyDescent="0.3">
      <c r="A20042" s="1">
        <v>150.33532041728759</v>
      </c>
      <c r="B20042">
        <v>944.5846763960368</v>
      </c>
      <c r="C20042">
        <v>1.7767575475825021E-5</v>
      </c>
      <c r="D20042">
        <v>27.700413621863149</v>
      </c>
      <c r="E20042">
        <v>6.4141913974171074E-7</v>
      </c>
      <c r="F20042">
        <v>2.002969838425792E-5</v>
      </c>
    </row>
    <row r="20043" spans="1:6" x14ac:dyDescent="0.3">
      <c r="A20043" s="1">
        <v>150.3427719821162</v>
      </c>
      <c r="B20043">
        <v>944.63149595868344</v>
      </c>
      <c r="C20043">
        <v>2.1519797590352981E-5</v>
      </c>
      <c r="D20043">
        <v>27.700403641032551</v>
      </c>
      <c r="E20043">
        <v>7.7687667909920823E-7</v>
      </c>
      <c r="F20043">
        <v>2.5962073125274421E-5</v>
      </c>
    </row>
    <row r="20044" spans="1:6" x14ac:dyDescent="0.3">
      <c r="A20044" s="1">
        <v>150.35022354694479</v>
      </c>
      <c r="B20044">
        <v>944.67831552133009</v>
      </c>
      <c r="C20044">
        <v>1.8980081575316951E-5</v>
      </c>
      <c r="D20044">
        <v>27.700393661691319</v>
      </c>
      <c r="E20044">
        <v>6.851917632335219E-7</v>
      </c>
      <c r="F20044">
        <v>2.2919160483731818E-5</v>
      </c>
    </row>
    <row r="20045" spans="1:6" x14ac:dyDescent="0.3">
      <c r="A20045" s="1">
        <v>150.35767511177349</v>
      </c>
      <c r="B20045">
        <v>944.72513508397674</v>
      </c>
      <c r="C20045">
        <v>1.112298678026152E-5</v>
      </c>
      <c r="D20045">
        <v>27.700383683839171</v>
      </c>
      <c r="E20045">
        <v>4.0154630734414138E-7</v>
      </c>
      <c r="F20045">
        <v>6.6867162667991893E-6</v>
      </c>
    </row>
    <row r="20046" spans="1:6" x14ac:dyDescent="0.3">
      <c r="A20046" s="1">
        <v>150.3651266766021</v>
      </c>
      <c r="B20046">
        <v>944.77195464662339</v>
      </c>
      <c r="C20046">
        <v>1.065914680698588E-5</v>
      </c>
      <c r="D20046">
        <v>27.700373707475809</v>
      </c>
      <c r="E20046">
        <v>3.848015524826358E-7</v>
      </c>
      <c r="F20046">
        <v>1.411759205167622E-5</v>
      </c>
    </row>
    <row r="20047" spans="1:6" x14ac:dyDescent="0.3">
      <c r="A20047" s="1">
        <v>150.37257824143069</v>
      </c>
      <c r="B20047">
        <v>944.81877420927003</v>
      </c>
      <c r="C20047">
        <v>3.2138140278056813E-5</v>
      </c>
      <c r="D20047">
        <v>27.70036373260093</v>
      </c>
      <c r="E20047">
        <v>1.160206435853873E-6</v>
      </c>
      <c r="F20047">
        <v>3.0814484391913292E-5</v>
      </c>
    </row>
    <row r="20048" spans="1:6" x14ac:dyDescent="0.3">
      <c r="A20048" s="1">
        <v>150.3800298062593</v>
      </c>
      <c r="B20048">
        <v>944.86559377191668</v>
      </c>
      <c r="C20048">
        <v>2.07902529563221E-5</v>
      </c>
      <c r="D20048">
        <v>27.700353759214249</v>
      </c>
      <c r="E20048">
        <v>7.5054106301463508E-7</v>
      </c>
      <c r="F20048">
        <v>1.6919229991324828E-5</v>
      </c>
    </row>
    <row r="20049" spans="1:6" x14ac:dyDescent="0.3">
      <c r="A20049" s="1">
        <v>150.38748137108789</v>
      </c>
      <c r="B20049">
        <v>944.91241333456333</v>
      </c>
      <c r="C20049">
        <v>1.092610510095462E-5</v>
      </c>
      <c r="D20049">
        <v>27.70034378731544</v>
      </c>
      <c r="E20049">
        <v>3.9443933204749291E-7</v>
      </c>
      <c r="F20049">
        <v>3.8005819772943552E-6</v>
      </c>
    </row>
    <row r="20050" spans="1:6" x14ac:dyDescent="0.3">
      <c r="A20050" s="1">
        <v>150.3949329359165</v>
      </c>
      <c r="B20050">
        <v>944.95923289720997</v>
      </c>
      <c r="C20050">
        <v>1.254915513427705E-5</v>
      </c>
      <c r="D20050">
        <v>27.700333816904241</v>
      </c>
      <c r="E20050">
        <v>4.5303263192513848E-7</v>
      </c>
      <c r="F20050">
        <v>1.3911660348498209E-5</v>
      </c>
    </row>
    <row r="20051" spans="1:6" x14ac:dyDescent="0.3">
      <c r="A20051" s="1">
        <v>150.40238450074509</v>
      </c>
      <c r="B20051">
        <v>945.00605245985662</v>
      </c>
      <c r="C20051">
        <v>7.0426787007051343E-6</v>
      </c>
      <c r="D20051">
        <v>27.700323847980329</v>
      </c>
      <c r="E20051">
        <v>2.542453560960308E-7</v>
      </c>
      <c r="F20051">
        <v>5.0893190189853347E-6</v>
      </c>
    </row>
    <row r="20052" spans="1:6" x14ac:dyDescent="0.3">
      <c r="A20052" s="1">
        <v>150.40983606557381</v>
      </c>
      <c r="B20052">
        <v>945.05287202250327</v>
      </c>
      <c r="C20052">
        <v>5.1937039615494671E-6</v>
      </c>
      <c r="D20052">
        <v>27.700313880543451</v>
      </c>
      <c r="E20052">
        <v>1.8749621336231491E-7</v>
      </c>
      <c r="F20052">
        <v>5.5411435060421444E-6</v>
      </c>
    </row>
    <row r="20053" spans="1:6" x14ac:dyDescent="0.3">
      <c r="A20053" s="1">
        <v>150.4172876304024</v>
      </c>
      <c r="B20053">
        <v>945.09969158514991</v>
      </c>
      <c r="C20053">
        <v>1.1214722172439309E-5</v>
      </c>
      <c r="D20053">
        <v>27.700303914593249</v>
      </c>
      <c r="E20053">
        <v>4.0485917436202189E-7</v>
      </c>
      <c r="F20053">
        <v>1.2468605251832831E-5</v>
      </c>
    </row>
    <row r="20054" spans="1:6" x14ac:dyDescent="0.3">
      <c r="A20054" s="1">
        <v>150.42473919523101</v>
      </c>
      <c r="B20054">
        <v>945.14651114779667</v>
      </c>
      <c r="C20054">
        <v>1.036110225927222E-5</v>
      </c>
      <c r="D20054">
        <v>27.70029395012947</v>
      </c>
      <c r="E20054">
        <v>3.7404304365599669E-7</v>
      </c>
      <c r="F20054">
        <v>1.8974052101536249E-5</v>
      </c>
    </row>
    <row r="20055" spans="1:6" x14ac:dyDescent="0.3">
      <c r="A20055" s="1">
        <v>150.4321907600596</v>
      </c>
      <c r="B20055">
        <v>945.19333071044332</v>
      </c>
      <c r="C20055">
        <v>1.6934513699893561E-5</v>
      </c>
      <c r="D20055">
        <v>27.70028398715181</v>
      </c>
      <c r="E20055">
        <v>6.1134801750582339E-7</v>
      </c>
      <c r="F20055">
        <v>3.4469564923477709E-6</v>
      </c>
    </row>
    <row r="20056" spans="1:6" x14ac:dyDescent="0.3">
      <c r="A20056" s="1">
        <v>150.43964232488821</v>
      </c>
      <c r="B20056">
        <v>945.24015027308997</v>
      </c>
      <c r="C20056">
        <v>1.915293277830267E-5</v>
      </c>
      <c r="D20056">
        <v>27.700274025659979</v>
      </c>
      <c r="E20056">
        <v>6.9143477644157861E-7</v>
      </c>
      <c r="F20056">
        <v>8.5991741934869123E-6</v>
      </c>
    </row>
    <row r="20057" spans="1:6" x14ac:dyDescent="0.3">
      <c r="A20057" s="1">
        <v>150.44709388971691</v>
      </c>
      <c r="B20057">
        <v>945.28696983573661</v>
      </c>
      <c r="C20057">
        <v>1.4662699287408499E-5</v>
      </c>
      <c r="D20057">
        <v>27.700264065653649</v>
      </c>
      <c r="E20057">
        <v>5.2933427828181601E-7</v>
      </c>
      <c r="F20057">
        <v>1.200568216848199E-5</v>
      </c>
    </row>
    <row r="20058" spans="1:6" x14ac:dyDescent="0.3">
      <c r="A20058" s="1">
        <v>150.4545454545455</v>
      </c>
      <c r="B20058">
        <v>945.33378939838326</v>
      </c>
      <c r="C20058">
        <v>1.2716425872746431E-5</v>
      </c>
      <c r="D20058">
        <v>27.700254107132562</v>
      </c>
      <c r="E20058">
        <v>4.5907253498703688E-7</v>
      </c>
      <c r="F20058">
        <v>1.109034912182488E-5</v>
      </c>
    </row>
    <row r="20059" spans="1:6" x14ac:dyDescent="0.3">
      <c r="A20059" s="1">
        <v>150.46199701937411</v>
      </c>
      <c r="B20059">
        <v>945.38060896102991</v>
      </c>
      <c r="C20059">
        <v>1.8153093281274629E-5</v>
      </c>
      <c r="D20059">
        <v>27.700244150096399</v>
      </c>
      <c r="E20059">
        <v>6.5534055161789807E-7</v>
      </c>
      <c r="F20059">
        <v>1.300447378944151E-5</v>
      </c>
    </row>
    <row r="20060" spans="1:6" x14ac:dyDescent="0.3">
      <c r="A20060" s="1">
        <v>150.46944858420269</v>
      </c>
      <c r="B20060">
        <v>945.42742852367655</v>
      </c>
      <c r="C20060">
        <v>1.5872401908644491E-5</v>
      </c>
      <c r="D20060">
        <v>27.70023419454489</v>
      </c>
      <c r="E20060">
        <v>5.7300605464809752E-7</v>
      </c>
      <c r="F20060">
        <v>1.50241592043176E-5</v>
      </c>
    </row>
    <row r="20061" spans="1:6" x14ac:dyDescent="0.3">
      <c r="A20061" s="1">
        <v>150.47690014903131</v>
      </c>
      <c r="B20061">
        <v>945.4742480863232</v>
      </c>
      <c r="C20061">
        <v>1.587517761132602E-5</v>
      </c>
      <c r="D20061">
        <v>27.70022424047772</v>
      </c>
      <c r="E20061">
        <v>5.7310646561943648E-7</v>
      </c>
      <c r="F20061">
        <v>1.4090268765293099E-5</v>
      </c>
    </row>
    <row r="20062" spans="1:6" x14ac:dyDescent="0.3">
      <c r="A20062" s="1">
        <v>150.48435171385989</v>
      </c>
      <c r="B20062">
        <v>945.52106764896985</v>
      </c>
      <c r="C20062">
        <v>1.377099333439692E-5</v>
      </c>
      <c r="D20062">
        <v>27.700214287894578</v>
      </c>
      <c r="E20062">
        <v>4.9714392788705088E-7</v>
      </c>
      <c r="F20062">
        <v>1.6547188321634341E-5</v>
      </c>
    </row>
    <row r="20063" spans="1:6" x14ac:dyDescent="0.3">
      <c r="A20063" s="1">
        <v>150.49180327868851</v>
      </c>
      <c r="B20063">
        <v>945.56788721161649</v>
      </c>
      <c r="C20063">
        <v>1.1948077044435999E-5</v>
      </c>
      <c r="D20063">
        <v>27.70020433679521</v>
      </c>
      <c r="E20063">
        <v>4.3133533959404499E-7</v>
      </c>
      <c r="F20063">
        <v>8.9841858636623573E-6</v>
      </c>
    </row>
    <row r="20064" spans="1:6" x14ac:dyDescent="0.3">
      <c r="A20064" s="1">
        <v>150.49925484351709</v>
      </c>
      <c r="B20064">
        <v>945.61470677426314</v>
      </c>
      <c r="C20064">
        <v>1.9513778478315429E-5</v>
      </c>
      <c r="D20064">
        <v>27.700194387179291</v>
      </c>
      <c r="E20064">
        <v>7.0446359348825166E-7</v>
      </c>
      <c r="F20064">
        <v>1.3573387823661389E-5</v>
      </c>
    </row>
    <row r="20065" spans="1:6" x14ac:dyDescent="0.3">
      <c r="A20065" s="1">
        <v>150.50670640834579</v>
      </c>
      <c r="B20065">
        <v>945.66152633690979</v>
      </c>
      <c r="C20065">
        <v>3.9608097306269117E-6</v>
      </c>
      <c r="D20065">
        <v>27.700184439046541</v>
      </c>
      <c r="E20065">
        <v>1.429885688791192E-7</v>
      </c>
      <c r="F20065">
        <v>1.948513850497005E-5</v>
      </c>
    </row>
    <row r="20066" spans="1:6" x14ac:dyDescent="0.3">
      <c r="A20066" s="1">
        <v>150.51415797317441</v>
      </c>
      <c r="B20066">
        <v>945.70834589955643</v>
      </c>
      <c r="C20066">
        <v>2.0967990244788559E-6</v>
      </c>
      <c r="D20066">
        <v>27.700174492396648</v>
      </c>
      <c r="E20066">
        <v>7.5696238846957503E-8</v>
      </c>
      <c r="F20066">
        <v>2.2395390918333489E-5</v>
      </c>
    </row>
    <row r="20067" spans="1:6" x14ac:dyDescent="0.3">
      <c r="A20067" s="1">
        <v>150.52160953800299</v>
      </c>
      <c r="B20067">
        <v>945.75516546220308</v>
      </c>
      <c r="C20067">
        <v>1.922376894357163E-5</v>
      </c>
      <c r="D20067">
        <v>27.700164547229331</v>
      </c>
      <c r="E20067">
        <v>6.9399475626921722E-7</v>
      </c>
      <c r="F20067">
        <v>1.8880586484318069E-5</v>
      </c>
    </row>
    <row r="20068" spans="1:6" x14ac:dyDescent="0.3">
      <c r="A20068" s="1">
        <v>150.52906110283161</v>
      </c>
      <c r="B20068">
        <v>945.80198502484973</v>
      </c>
      <c r="C20068">
        <v>6.941593015936225E-6</v>
      </c>
      <c r="D20068">
        <v>27.700154603544291</v>
      </c>
      <c r="E20068">
        <v>2.505976271716561E-7</v>
      </c>
      <c r="F20068">
        <v>6.8922677781890991E-6</v>
      </c>
    </row>
    <row r="20069" spans="1:6" x14ac:dyDescent="0.3">
      <c r="A20069" s="1">
        <v>150.53651266766019</v>
      </c>
      <c r="B20069">
        <v>945.84880458749637</v>
      </c>
      <c r="C20069">
        <v>1.1746893014379281E-5</v>
      </c>
      <c r="D20069">
        <v>27.700144661341231</v>
      </c>
      <c r="E20069">
        <v>4.240733453920705E-7</v>
      </c>
      <c r="F20069">
        <v>1.103111283164331E-5</v>
      </c>
    </row>
    <row r="20070" spans="1:6" x14ac:dyDescent="0.3">
      <c r="A20070" s="1">
        <v>150.5439642324888</v>
      </c>
      <c r="B20070">
        <v>945.89562415014302</v>
      </c>
      <c r="C20070">
        <v>1.444083283875196E-5</v>
      </c>
      <c r="D20070">
        <v>27.700134720619861</v>
      </c>
      <c r="E20070">
        <v>5.2132716986398861E-7</v>
      </c>
      <c r="F20070">
        <v>4.2527625571193188E-6</v>
      </c>
    </row>
    <row r="20071" spans="1:6" x14ac:dyDescent="0.3">
      <c r="A20071" s="1">
        <v>150.55141579731739</v>
      </c>
      <c r="B20071">
        <v>945.94244371278967</v>
      </c>
      <c r="C20071">
        <v>1.9422732780171589E-5</v>
      </c>
      <c r="D20071">
        <v>27.700124781379881</v>
      </c>
      <c r="E20071">
        <v>7.0117853018581393E-7</v>
      </c>
      <c r="F20071">
        <v>7.1334945140103886E-6</v>
      </c>
    </row>
    <row r="20072" spans="1:6" x14ac:dyDescent="0.3">
      <c r="A20072" s="1">
        <v>150.55886736214609</v>
      </c>
      <c r="B20072">
        <v>945.98926327543631</v>
      </c>
      <c r="C20072">
        <v>6.4139841542589412E-6</v>
      </c>
      <c r="D20072">
        <v>27.700114843621002</v>
      </c>
      <c r="E20072">
        <v>2.315508145171464E-7</v>
      </c>
      <c r="F20072">
        <v>1.384890531726085E-5</v>
      </c>
    </row>
    <row r="20073" spans="1:6" x14ac:dyDescent="0.3">
      <c r="A20073" s="1">
        <v>150.5663189269747</v>
      </c>
      <c r="B20073">
        <v>946.03608283808296</v>
      </c>
      <c r="C20073">
        <v>2.8918136836301171E-5</v>
      </c>
      <c r="D20073">
        <v>27.700104907342919</v>
      </c>
      <c r="E20073">
        <v>1.043972105269369E-6</v>
      </c>
      <c r="F20073">
        <v>8.3956497865071361E-6</v>
      </c>
    </row>
    <row r="20074" spans="1:6" x14ac:dyDescent="0.3">
      <c r="A20074" s="1">
        <v>150.57377049180329</v>
      </c>
      <c r="B20074">
        <v>946.08290240072961</v>
      </c>
      <c r="C20074">
        <v>4.2644901764043713E-6</v>
      </c>
      <c r="D20074">
        <v>27.700094972545351</v>
      </c>
      <c r="E20074">
        <v>1.5395218610734281E-7</v>
      </c>
      <c r="F20074">
        <v>5.6966610377091216E-6</v>
      </c>
    </row>
    <row r="20075" spans="1:6" x14ac:dyDescent="0.3">
      <c r="A20075" s="1">
        <v>150.5812220566319</v>
      </c>
      <c r="B20075">
        <v>946.12972196337626</v>
      </c>
      <c r="C20075">
        <v>1.828842687507456E-5</v>
      </c>
      <c r="D20075">
        <v>27.700085039228</v>
      </c>
      <c r="E20075">
        <v>6.6022999023920167E-7</v>
      </c>
      <c r="F20075">
        <v>1.081376494341472E-5</v>
      </c>
    </row>
    <row r="20076" spans="1:6" x14ac:dyDescent="0.3">
      <c r="A20076" s="1">
        <v>150.58867362146049</v>
      </c>
      <c r="B20076">
        <v>946.17654152602279</v>
      </c>
      <c r="C20076">
        <v>1.0282316756583031E-5</v>
      </c>
      <c r="D20076">
        <v>27.700075107390571</v>
      </c>
      <c r="E20076">
        <v>3.7120176449773009E-7</v>
      </c>
      <c r="F20076">
        <v>9.8968808404886847E-6</v>
      </c>
    </row>
    <row r="20077" spans="1:6" x14ac:dyDescent="0.3">
      <c r="A20077" s="1">
        <v>150.5961251862891</v>
      </c>
      <c r="B20077">
        <v>946.22336108866944</v>
      </c>
      <c r="C20077">
        <v>9.2681988507397481E-6</v>
      </c>
      <c r="D20077">
        <v>27.700065177032769</v>
      </c>
      <c r="E20077">
        <v>3.3459122899192247E-7</v>
      </c>
      <c r="F20077">
        <v>8.6145500244025063E-6</v>
      </c>
    </row>
    <row r="20078" spans="1:6" x14ac:dyDescent="0.3">
      <c r="A20078" s="1">
        <v>150.60357675111771</v>
      </c>
      <c r="B20078">
        <v>946.27018065131608</v>
      </c>
      <c r="C20078">
        <v>2.3502317223138358E-5</v>
      </c>
      <c r="D20078">
        <v>27.700055248154278</v>
      </c>
      <c r="E20078">
        <v>8.4845741326470373E-7</v>
      </c>
      <c r="F20078">
        <v>4.413561591618338E-6</v>
      </c>
    </row>
    <row r="20079" spans="1:6" x14ac:dyDescent="0.3">
      <c r="A20079" s="1">
        <v>150.61102831594641</v>
      </c>
      <c r="B20079">
        <v>946.31700021396273</v>
      </c>
      <c r="C20079">
        <v>7.7591784381670316E-6</v>
      </c>
      <c r="D20079">
        <v>27.70004532075485</v>
      </c>
      <c r="E20079">
        <v>2.8011428675726029E-7</v>
      </c>
      <c r="F20079">
        <v>8.7469941897907098E-6</v>
      </c>
    </row>
    <row r="20080" spans="1:6" x14ac:dyDescent="0.3">
      <c r="A20080" s="1">
        <v>150.618479880775</v>
      </c>
      <c r="B20080">
        <v>946.36381977660938</v>
      </c>
      <c r="C20080">
        <v>1.965500413281797E-5</v>
      </c>
      <c r="D20080">
        <v>27.70003539483416</v>
      </c>
      <c r="E20080">
        <v>7.0956602952512736E-7</v>
      </c>
      <c r="F20080">
        <v>1.441538022677322E-5</v>
      </c>
    </row>
    <row r="20081" spans="1:6" x14ac:dyDescent="0.3">
      <c r="A20081" s="1">
        <v>150.62593144560361</v>
      </c>
      <c r="B20081">
        <v>946.41063933925602</v>
      </c>
      <c r="C20081">
        <v>3.4607940527185609E-6</v>
      </c>
      <c r="D20081">
        <v>27.70002547039191</v>
      </c>
      <c r="E20081">
        <v>1.24938298573687E-7</v>
      </c>
      <c r="F20081">
        <v>5.9186189968997356E-6</v>
      </c>
    </row>
    <row r="20082" spans="1:6" x14ac:dyDescent="0.3">
      <c r="A20082" s="1">
        <v>150.6333830104322</v>
      </c>
      <c r="B20082">
        <v>946.45745890190267</v>
      </c>
      <c r="C20082">
        <v>2.7249170084833631E-5</v>
      </c>
      <c r="D20082">
        <v>27.700015547427832</v>
      </c>
      <c r="E20082">
        <v>9.8372399965544206E-7</v>
      </c>
      <c r="F20082">
        <v>2.3053585854978189E-5</v>
      </c>
    </row>
    <row r="20083" spans="1:6" x14ac:dyDescent="0.3">
      <c r="A20083" s="1">
        <v>150.64083457526081</v>
      </c>
      <c r="B20083">
        <v>946.50427846454932</v>
      </c>
      <c r="C20083">
        <v>3.554045271003736E-5</v>
      </c>
      <c r="D20083">
        <v>27.7000056259416</v>
      </c>
      <c r="E20083">
        <v>1.283048573706896E-6</v>
      </c>
      <c r="F20083">
        <v>3.9364432828083873E-6</v>
      </c>
    </row>
    <row r="20084" spans="1:6" x14ac:dyDescent="0.3">
      <c r="A20084" s="1">
        <v>150.6482861400894</v>
      </c>
      <c r="B20084">
        <v>946.55109802719596</v>
      </c>
      <c r="C20084">
        <v>1.9010899597239569E-5</v>
      </c>
      <c r="D20084">
        <v>27.699995705932949</v>
      </c>
      <c r="E20084">
        <v>6.8631417127504086E-7</v>
      </c>
      <c r="F20084">
        <v>1.7858810700533612E-5</v>
      </c>
    </row>
    <row r="20085" spans="1:6" x14ac:dyDescent="0.3">
      <c r="A20085" s="1">
        <v>150.65573770491801</v>
      </c>
      <c r="B20085">
        <v>946.59791758984261</v>
      </c>
      <c r="C20085">
        <v>1.5782652608861041E-5</v>
      </c>
      <c r="D20085">
        <v>27.69998578740157</v>
      </c>
      <c r="E20085">
        <v>5.6977114464944109E-7</v>
      </c>
      <c r="F20085">
        <v>2.8296211838199419E-5</v>
      </c>
    </row>
    <row r="20086" spans="1:6" x14ac:dyDescent="0.3">
      <c r="A20086" s="1">
        <v>150.66318926974671</v>
      </c>
      <c r="B20086">
        <v>946.64473715248926</v>
      </c>
      <c r="C20086">
        <v>1.4455337690453691E-5</v>
      </c>
      <c r="D20086">
        <v>27.69997587034716</v>
      </c>
      <c r="E20086">
        <v>5.2185380081605531E-7</v>
      </c>
      <c r="F20086">
        <v>2.887231303642249E-6</v>
      </c>
    </row>
    <row r="20087" spans="1:6" x14ac:dyDescent="0.3">
      <c r="A20087" s="1">
        <v>150.67064083457529</v>
      </c>
      <c r="B20087">
        <v>946.6915567151359</v>
      </c>
      <c r="C20087">
        <v>2.33732421427128E-5</v>
      </c>
      <c r="D20087">
        <v>27.699965954769439</v>
      </c>
      <c r="E20087">
        <v>8.4380039242208331E-7</v>
      </c>
      <c r="F20087">
        <v>4.6595780977016278E-6</v>
      </c>
    </row>
    <row r="20088" spans="1:6" x14ac:dyDescent="0.3">
      <c r="A20088" s="1">
        <v>150.67809239940391</v>
      </c>
      <c r="B20088">
        <v>946.73837627778255</v>
      </c>
      <c r="C20088">
        <v>2.033614411697439E-5</v>
      </c>
      <c r="D20088">
        <v>27.69995604066813</v>
      </c>
      <c r="E20088">
        <v>7.3415799242127181E-7</v>
      </c>
      <c r="F20088">
        <v>1.9189063986923679E-5</v>
      </c>
    </row>
    <row r="20089" spans="1:6" x14ac:dyDescent="0.3">
      <c r="A20089" s="1">
        <v>150.68554396423249</v>
      </c>
      <c r="B20089">
        <v>946.7851958404292</v>
      </c>
      <c r="C20089">
        <v>3.2225881715139523E-5</v>
      </c>
      <c r="D20089">
        <v>27.69994612804291</v>
      </c>
      <c r="E20089">
        <v>1.16339149419914E-6</v>
      </c>
      <c r="F20089">
        <v>7.7347125770122303E-6</v>
      </c>
    </row>
    <row r="20090" spans="1:6" x14ac:dyDescent="0.3">
      <c r="A20090" s="1">
        <v>150.69299552906111</v>
      </c>
      <c r="B20090">
        <v>946.83201540307584</v>
      </c>
      <c r="C20090">
        <v>3.1100749536738608E-5</v>
      </c>
      <c r="D20090">
        <v>27.699936216893501</v>
      </c>
      <c r="E20090">
        <v>1.122773326740407E-6</v>
      </c>
      <c r="F20090">
        <v>1.72689492385452E-5</v>
      </c>
    </row>
    <row r="20091" spans="1:6" x14ac:dyDescent="0.3">
      <c r="A20091" s="1">
        <v>150.70044709388969</v>
      </c>
      <c r="B20091">
        <v>946.87883496572249</v>
      </c>
      <c r="C20091">
        <v>3.4989841876199253E-5</v>
      </c>
      <c r="D20091">
        <v>27.69992630721962</v>
      </c>
      <c r="E20091">
        <v>1.263174547402302E-6</v>
      </c>
      <c r="F20091">
        <v>1.7947490366026101E-5</v>
      </c>
    </row>
    <row r="20092" spans="1:6" x14ac:dyDescent="0.3">
      <c r="A20092" s="1">
        <v>150.70789865871831</v>
      </c>
      <c r="B20092">
        <v>946.92565452836914</v>
      </c>
      <c r="C20092">
        <v>2.9206916929339922E-5</v>
      </c>
      <c r="D20092">
        <v>27.69991639902095</v>
      </c>
      <c r="E20092">
        <v>1.0544045154725539E-6</v>
      </c>
      <c r="F20092">
        <v>1.5782629990329282E-5</v>
      </c>
    </row>
    <row r="20093" spans="1:6" x14ac:dyDescent="0.3">
      <c r="A20093" s="1">
        <v>150.71535022354689</v>
      </c>
      <c r="B20093">
        <v>946.97247409101578</v>
      </c>
      <c r="C20093">
        <v>2.8453654310683282E-5</v>
      </c>
      <c r="D20093">
        <v>27.699906492297199</v>
      </c>
      <c r="E20093">
        <v>1.0272112044347759E-6</v>
      </c>
      <c r="F20093">
        <v>2.676634739779167E-5</v>
      </c>
    </row>
    <row r="20094" spans="1:6" x14ac:dyDescent="0.3">
      <c r="A20094" s="1">
        <v>150.72280178837559</v>
      </c>
      <c r="B20094">
        <v>947.01929365366243</v>
      </c>
      <c r="C20094">
        <v>3.6864222376234212E-5</v>
      </c>
      <c r="D20094">
        <v>27.699896587048091</v>
      </c>
      <c r="E20094">
        <v>1.330843321396051E-6</v>
      </c>
      <c r="F20094">
        <v>3.5889108485062487E-5</v>
      </c>
    </row>
    <row r="20095" spans="1:6" x14ac:dyDescent="0.3">
      <c r="A20095" s="1">
        <v>150.7302533532042</v>
      </c>
      <c r="B20095">
        <v>947.06611321630908</v>
      </c>
      <c r="C20095">
        <v>2.811354804780293E-5</v>
      </c>
      <c r="D20095">
        <v>27.69988668327332</v>
      </c>
      <c r="E20095">
        <v>1.0149336843597779E-6</v>
      </c>
      <c r="F20095">
        <v>6.651118620339384E-6</v>
      </c>
    </row>
    <row r="20096" spans="1:6" x14ac:dyDescent="0.3">
      <c r="A20096" s="1">
        <v>150.73770491803279</v>
      </c>
      <c r="B20096">
        <v>947.11293277895572</v>
      </c>
      <c r="C20096">
        <v>1.8929682349111921E-5</v>
      </c>
      <c r="D20096">
        <v>27.699876780972598</v>
      </c>
      <c r="E20096">
        <v>6.8338507419336116E-7</v>
      </c>
      <c r="F20096">
        <v>1.365361302751264E-5</v>
      </c>
    </row>
    <row r="20097" spans="1:6" x14ac:dyDescent="0.3">
      <c r="A20097" s="1">
        <v>150.7451564828614</v>
      </c>
      <c r="B20097">
        <v>947.15975234160237</v>
      </c>
      <c r="C20097">
        <v>1.7243041263803119E-5</v>
      </c>
      <c r="D20097">
        <v>27.699866880145638</v>
      </c>
      <c r="E20097">
        <v>6.2249545596778183E-7</v>
      </c>
      <c r="F20097">
        <v>7.3983159243773342E-6</v>
      </c>
    </row>
    <row r="20098" spans="1:6" x14ac:dyDescent="0.3">
      <c r="A20098" s="1">
        <v>150.75260804768999</v>
      </c>
      <c r="B20098">
        <v>947.20657190424902</v>
      </c>
      <c r="C20098">
        <v>9.496966830903852E-6</v>
      </c>
      <c r="D20098">
        <v>27.699856980792141</v>
      </c>
      <c r="E20098">
        <v>3.4285255831787557E-7</v>
      </c>
      <c r="F20098">
        <v>7.5882356117930771E-6</v>
      </c>
    </row>
    <row r="20099" spans="1:6" x14ac:dyDescent="0.3">
      <c r="A20099" s="1">
        <v>150.7600596125186</v>
      </c>
      <c r="B20099">
        <v>947.25339146689566</v>
      </c>
      <c r="C20099">
        <v>1.5911831093575599E-5</v>
      </c>
      <c r="D20099">
        <v>27.69984708291182</v>
      </c>
      <c r="E20099">
        <v>5.7443750667460166E-7</v>
      </c>
      <c r="F20099">
        <v>2.1452937361544169E-5</v>
      </c>
    </row>
    <row r="20100" spans="1:6" x14ac:dyDescent="0.3">
      <c r="A20100" s="1">
        <v>150.76751117734719</v>
      </c>
      <c r="B20100">
        <v>947.3002110295422</v>
      </c>
      <c r="C20100">
        <v>6.5456207510320831E-6</v>
      </c>
      <c r="D20100">
        <v>27.699837186504379</v>
      </c>
      <c r="E20100">
        <v>2.3630538717466431E-7</v>
      </c>
      <c r="F20100">
        <v>1.0102712256346621E-5</v>
      </c>
    </row>
    <row r="20101" spans="1:6" x14ac:dyDescent="0.3">
      <c r="A20101" s="1">
        <v>150.77496274217589</v>
      </c>
      <c r="B20101">
        <v>947.34703059218884</v>
      </c>
      <c r="C20101">
        <v>2.8823344659755808E-5</v>
      </c>
      <c r="D20101">
        <v>27.69982729156952</v>
      </c>
      <c r="E20101">
        <v>1.0405604466901579E-6</v>
      </c>
      <c r="F20101">
        <v>1.1354927842362249E-5</v>
      </c>
    </row>
    <row r="20102" spans="1:6" x14ac:dyDescent="0.3">
      <c r="A20102" s="1">
        <v>150.7824143070045</v>
      </c>
      <c r="B20102">
        <v>947.39385015483549</v>
      </c>
      <c r="C20102">
        <v>2.8940186939996419E-5</v>
      </c>
      <c r="D20102">
        <v>27.699817398106958</v>
      </c>
      <c r="E20102">
        <v>1.0447789790114E-6</v>
      </c>
      <c r="F20102">
        <v>1.716982726376775E-5</v>
      </c>
    </row>
    <row r="20103" spans="1:6" x14ac:dyDescent="0.3">
      <c r="A20103" s="1">
        <v>150.78986587183309</v>
      </c>
      <c r="B20103">
        <v>947.44066971748214</v>
      </c>
      <c r="C20103">
        <v>2.3792864331748391E-5</v>
      </c>
      <c r="D20103">
        <v>27.6998075061164</v>
      </c>
      <c r="E20103">
        <v>8.5895413989771191E-7</v>
      </c>
      <c r="F20103">
        <v>7.5747678570513832E-6</v>
      </c>
    </row>
    <row r="20104" spans="1:6" x14ac:dyDescent="0.3">
      <c r="A20104" s="1">
        <v>150.7973174366617</v>
      </c>
      <c r="B20104">
        <v>947.48748928012878</v>
      </c>
      <c r="C20104">
        <v>1.382264825891004E-5</v>
      </c>
      <c r="D20104">
        <v>27.699797615597539</v>
      </c>
      <c r="E20104">
        <v>4.9901621848408798E-7</v>
      </c>
      <c r="F20104">
        <v>6.6070723117663504E-6</v>
      </c>
    </row>
    <row r="20105" spans="1:6" x14ac:dyDescent="0.3">
      <c r="A20105" s="1">
        <v>150.80476900149031</v>
      </c>
      <c r="B20105">
        <v>947.53430884277543</v>
      </c>
      <c r="C20105">
        <v>1.162102444377131E-5</v>
      </c>
      <c r="D20105">
        <v>27.699787726550099</v>
      </c>
      <c r="E20105">
        <v>4.195347833887051E-7</v>
      </c>
      <c r="F20105">
        <v>8.5700552043578672E-6</v>
      </c>
    </row>
    <row r="20106" spans="1:6" x14ac:dyDescent="0.3">
      <c r="A20106" s="1">
        <v>150.8122205663189</v>
      </c>
      <c r="B20106">
        <v>947.58112840542208</v>
      </c>
      <c r="C20106">
        <v>1.6390324566866541E-5</v>
      </c>
      <c r="D20106">
        <v>27.699777838973791</v>
      </c>
      <c r="E20106">
        <v>5.9171321380799071E-7</v>
      </c>
      <c r="F20106">
        <v>1.3807040518494791E-5</v>
      </c>
    </row>
    <row r="20107" spans="1:6" x14ac:dyDescent="0.3">
      <c r="A20107" s="1">
        <v>150.81967213114751</v>
      </c>
      <c r="B20107">
        <v>947.62794796806872</v>
      </c>
      <c r="C20107">
        <v>1.3634011777539459E-5</v>
      </c>
      <c r="D20107">
        <v>27.699767952868321</v>
      </c>
      <c r="E20107">
        <v>4.9220671453775319E-7</v>
      </c>
      <c r="F20107">
        <v>6.1128821806957051E-6</v>
      </c>
    </row>
    <row r="20108" spans="1:6" x14ac:dyDescent="0.3">
      <c r="A20108" s="1">
        <v>150.82712369597621</v>
      </c>
      <c r="B20108">
        <v>947.67476753071537</v>
      </c>
      <c r="C20108">
        <v>8.1864323707503996E-6</v>
      </c>
      <c r="D20108">
        <v>27.699758068233379</v>
      </c>
      <c r="E20108">
        <v>2.9554165601679961E-7</v>
      </c>
      <c r="F20108">
        <v>8.9040165393065079E-6</v>
      </c>
    </row>
    <row r="20109" spans="1:6" x14ac:dyDescent="0.3">
      <c r="A20109" s="1">
        <v>150.8345752608048</v>
      </c>
      <c r="B20109">
        <v>947.72158709336202</v>
      </c>
      <c r="C20109">
        <v>2.244973600226716E-5</v>
      </c>
      <c r="D20109">
        <v>27.699748185068689</v>
      </c>
      <c r="E20109">
        <v>8.1046715126343611E-7</v>
      </c>
      <c r="F20109">
        <v>2.0223116319300271E-5</v>
      </c>
    </row>
    <row r="20110" spans="1:6" x14ac:dyDescent="0.3">
      <c r="A20110" s="1">
        <v>150.84202682563341</v>
      </c>
      <c r="B20110">
        <v>947.76840665600866</v>
      </c>
      <c r="C20110">
        <v>2.7344464638843359E-5</v>
      </c>
      <c r="D20110">
        <v>27.699738303373959</v>
      </c>
      <c r="E20110">
        <v>9.8717411476456705E-7</v>
      </c>
      <c r="F20110">
        <v>4.3540539110393656E-6</v>
      </c>
    </row>
    <row r="20111" spans="1:6" x14ac:dyDescent="0.3">
      <c r="A20111" s="1">
        <v>150.849478390462</v>
      </c>
      <c r="B20111">
        <v>947.81522621865531</v>
      </c>
      <c r="C20111">
        <v>1.7154827643159368E-5</v>
      </c>
      <c r="D20111">
        <v>27.699728423148901</v>
      </c>
      <c r="E20111">
        <v>6.1931392904281811E-7</v>
      </c>
      <c r="F20111">
        <v>2.8565596979577729E-6</v>
      </c>
    </row>
    <row r="20112" spans="1:6" x14ac:dyDescent="0.3">
      <c r="A20112" s="1">
        <v>150.85692995529061</v>
      </c>
      <c r="B20112">
        <v>947.86204578130196</v>
      </c>
      <c r="C20112">
        <v>1.7087970088658079E-5</v>
      </c>
      <c r="D20112">
        <v>27.69971854439321</v>
      </c>
      <c r="E20112">
        <v>6.1690049526214099E-7</v>
      </c>
      <c r="F20112">
        <v>1.0349249962922401E-5</v>
      </c>
    </row>
    <row r="20113" spans="1:6" x14ac:dyDescent="0.3">
      <c r="A20113" s="1">
        <v>150.8643815201192</v>
      </c>
      <c r="B20113">
        <v>947.90886534394861</v>
      </c>
      <c r="C20113">
        <v>1.052863859589375E-5</v>
      </c>
      <c r="D20113">
        <v>27.699708667106599</v>
      </c>
      <c r="E20113">
        <v>3.8009925383787547E-7</v>
      </c>
      <c r="F20113">
        <v>2.5125072042537532E-5</v>
      </c>
    </row>
    <row r="20114" spans="1:6" x14ac:dyDescent="0.3">
      <c r="A20114" s="1">
        <v>150.87183308494781</v>
      </c>
      <c r="B20114">
        <v>947.95568490659525</v>
      </c>
      <c r="C20114">
        <v>9.3001883819370933E-6</v>
      </c>
      <c r="D20114">
        <v>27.699698791288789</v>
      </c>
      <c r="E20114">
        <v>3.3575052393211901E-7</v>
      </c>
      <c r="F20114">
        <v>1.230255503110317E-5</v>
      </c>
    </row>
    <row r="20115" spans="1:6" x14ac:dyDescent="0.3">
      <c r="A20115" s="1">
        <v>150.87928464977651</v>
      </c>
      <c r="B20115">
        <v>948.0025044692419</v>
      </c>
      <c r="C20115">
        <v>2.5055570601120799E-5</v>
      </c>
      <c r="D20115">
        <v>27.699688916939461</v>
      </c>
      <c r="E20115">
        <v>9.0454339311364329E-7</v>
      </c>
      <c r="F20115">
        <v>9.4050914070382688E-6</v>
      </c>
    </row>
    <row r="20116" spans="1:6" x14ac:dyDescent="0.3">
      <c r="A20116" s="1">
        <v>150.88673621460509</v>
      </c>
      <c r="B20116">
        <v>948.04932403188855</v>
      </c>
      <c r="C20116">
        <v>2.1985734982183161E-5</v>
      </c>
      <c r="D20116">
        <v>27.69967904405836</v>
      </c>
      <c r="E20116">
        <v>7.9371804081965158E-7</v>
      </c>
      <c r="F20116">
        <v>1.0973526873173811E-5</v>
      </c>
    </row>
    <row r="20117" spans="1:6" x14ac:dyDescent="0.3">
      <c r="A20117" s="1">
        <v>150.89418777943371</v>
      </c>
      <c r="B20117">
        <v>948.09614359453519</v>
      </c>
      <c r="C20117">
        <v>2.150099744118612E-6</v>
      </c>
      <c r="D20117">
        <v>27.699669172645159</v>
      </c>
      <c r="E20117">
        <v>7.7621856445922651E-8</v>
      </c>
      <c r="F20117">
        <v>1.0469533916456969E-5</v>
      </c>
    </row>
    <row r="20118" spans="1:6" x14ac:dyDescent="0.3">
      <c r="A20118" s="1">
        <v>150.90163934426229</v>
      </c>
      <c r="B20118">
        <v>948.14296315718184</v>
      </c>
      <c r="C20118">
        <v>1.474148370470564E-5</v>
      </c>
      <c r="D20118">
        <v>27.69965930269959</v>
      </c>
      <c r="E20118">
        <v>5.321900729395956E-7</v>
      </c>
      <c r="F20118">
        <v>1.8172332838982288E-5</v>
      </c>
    </row>
    <row r="20119" spans="1:6" x14ac:dyDescent="0.3">
      <c r="A20119" s="1">
        <v>150.90909090909091</v>
      </c>
      <c r="B20119">
        <v>948.18978271982849</v>
      </c>
      <c r="C20119">
        <v>1.4466782431314721E-5</v>
      </c>
      <c r="D20119">
        <v>27.69964943422136</v>
      </c>
      <c r="E20119">
        <v>5.2227312355230813E-7</v>
      </c>
      <c r="F20119">
        <v>1.5287517999232061E-5</v>
      </c>
    </row>
    <row r="20120" spans="1:6" x14ac:dyDescent="0.3">
      <c r="A20120" s="1">
        <v>150.91654247391949</v>
      </c>
      <c r="B20120">
        <v>948.23660228247513</v>
      </c>
      <c r="C20120">
        <v>2.091777528000319E-5</v>
      </c>
      <c r="D20120">
        <v>27.69963956721017</v>
      </c>
      <c r="E20120">
        <v>7.5516416844516973E-7</v>
      </c>
      <c r="F20120">
        <v>1.2012075902004399E-5</v>
      </c>
    </row>
    <row r="20121" spans="1:6" x14ac:dyDescent="0.3">
      <c r="A20121" s="1">
        <v>150.92399403874811</v>
      </c>
      <c r="B20121">
        <v>948.28342184512178</v>
      </c>
      <c r="C20121">
        <v>1.899029626653174E-5</v>
      </c>
      <c r="D20121">
        <v>27.699629701665739</v>
      </c>
      <c r="E20121">
        <v>6.8557942727262344E-7</v>
      </c>
      <c r="F20121">
        <v>1.8416070285461141E-5</v>
      </c>
    </row>
    <row r="20122" spans="1:6" x14ac:dyDescent="0.3">
      <c r="A20122" s="1">
        <v>150.93144560357669</v>
      </c>
      <c r="B20122">
        <v>948.33024140776843</v>
      </c>
      <c r="C20122">
        <v>3.031275795141085E-5</v>
      </c>
      <c r="D20122">
        <v>27.699619837587761</v>
      </c>
      <c r="E20122">
        <v>1.0943384107487681E-6</v>
      </c>
      <c r="F20122">
        <v>1.638630955619703E-5</v>
      </c>
    </row>
    <row r="20123" spans="1:6" x14ac:dyDescent="0.3">
      <c r="A20123" s="1">
        <v>150.93889716840539</v>
      </c>
      <c r="B20123">
        <v>948.37706097041507</v>
      </c>
      <c r="C20123">
        <v>1.154200285930845E-5</v>
      </c>
      <c r="D20123">
        <v>27.699609974975949</v>
      </c>
      <c r="E20123">
        <v>4.1668467064105179E-7</v>
      </c>
      <c r="F20123">
        <v>1.3665643734141441E-5</v>
      </c>
    </row>
    <row r="20124" spans="1:6" x14ac:dyDescent="0.3">
      <c r="A20124" s="1">
        <v>150.946348733234</v>
      </c>
      <c r="B20124">
        <v>948.42388053306161</v>
      </c>
      <c r="C20124">
        <v>1.654854640983855E-5</v>
      </c>
      <c r="D20124">
        <v>27.69960011383003</v>
      </c>
      <c r="E20124">
        <v>5.974290726881682E-7</v>
      </c>
      <c r="F20124">
        <v>1.1910566233985091E-5</v>
      </c>
    </row>
    <row r="20125" spans="1:6" x14ac:dyDescent="0.3">
      <c r="A20125" s="1">
        <v>150.95380029806259</v>
      </c>
      <c r="B20125">
        <v>948.47070009570825</v>
      </c>
      <c r="C20125">
        <v>8.8734077739783423E-6</v>
      </c>
      <c r="D20125">
        <v>27.69959025414968</v>
      </c>
      <c r="E20125">
        <v>3.2034436944961731E-7</v>
      </c>
      <c r="F20125">
        <v>1.871061472290995E-5</v>
      </c>
    </row>
    <row r="20126" spans="1:6" x14ac:dyDescent="0.3">
      <c r="A20126" s="1">
        <v>150.9612518628912</v>
      </c>
      <c r="B20126">
        <v>948.5175196583549</v>
      </c>
      <c r="C20126">
        <v>1.7341442359792709E-5</v>
      </c>
      <c r="D20126">
        <v>27.699580395934639</v>
      </c>
      <c r="E20126">
        <v>6.2605433410600868E-7</v>
      </c>
      <c r="F20126">
        <v>6.5544444918225749E-6</v>
      </c>
    </row>
    <row r="20127" spans="1:6" x14ac:dyDescent="0.3">
      <c r="A20127" s="1">
        <v>150.96870342771979</v>
      </c>
      <c r="B20127">
        <v>948.56433922100155</v>
      </c>
      <c r="C20127">
        <v>1.196627546648596E-5</v>
      </c>
      <c r="D20127">
        <v>27.699570539184609</v>
      </c>
      <c r="E20127">
        <v>4.3200220196764869E-7</v>
      </c>
      <c r="F20127">
        <v>1.0178025712305691E-5</v>
      </c>
    </row>
    <row r="20128" spans="1:6" x14ac:dyDescent="0.3">
      <c r="A20128" s="1">
        <v>150.9761549925484</v>
      </c>
      <c r="B20128">
        <v>948.61115878364819</v>
      </c>
      <c r="C20128">
        <v>2.2995562804095749E-5</v>
      </c>
      <c r="D20128">
        <v>27.6995606838993</v>
      </c>
      <c r="E20128">
        <v>8.3017788861403097E-7</v>
      </c>
      <c r="F20128">
        <v>2.495994464543082E-5</v>
      </c>
    </row>
    <row r="20129" spans="1:6" x14ac:dyDescent="0.3">
      <c r="A20129" s="1">
        <v>150.98360655737699</v>
      </c>
      <c r="B20129">
        <v>948.65797834629484</v>
      </c>
      <c r="C20129">
        <v>1.368797100973853E-5</v>
      </c>
      <c r="D20129">
        <v>27.699550830078401</v>
      </c>
      <c r="E20129">
        <v>4.9415859100772938E-7</v>
      </c>
      <c r="F20129">
        <v>7.8837171766541035E-6</v>
      </c>
    </row>
    <row r="20130" spans="1:6" x14ac:dyDescent="0.3">
      <c r="A20130" s="1">
        <v>150.99105812220569</v>
      </c>
      <c r="B20130">
        <v>948.70479790894149</v>
      </c>
      <c r="C20130">
        <v>3.7349662788249378E-5</v>
      </c>
      <c r="D20130">
        <v>27.69954097772165</v>
      </c>
      <c r="E20130">
        <v>1.3483856219238141E-6</v>
      </c>
      <c r="F20130">
        <v>2.048053504427197E-5</v>
      </c>
    </row>
    <row r="20131" spans="1:6" x14ac:dyDescent="0.3">
      <c r="A20131" s="1">
        <v>150.9985096870343</v>
      </c>
      <c r="B20131">
        <v>948.75161747158813</v>
      </c>
      <c r="C20131">
        <v>3.2730083433422057E-5</v>
      </c>
      <c r="D20131">
        <v>27.699531126828742</v>
      </c>
      <c r="E20131">
        <v>1.181611460625805E-6</v>
      </c>
      <c r="F20131">
        <v>1.8706402581736001E-5</v>
      </c>
    </row>
    <row r="20132" spans="1:6" x14ac:dyDescent="0.3">
      <c r="A20132" s="1">
        <v>151.00596125186291</v>
      </c>
      <c r="B20132">
        <v>948.79843703423478</v>
      </c>
      <c r="C20132">
        <v>2.274122451428955E-5</v>
      </c>
      <c r="D20132">
        <v>27.699521277399391</v>
      </c>
      <c r="E20132">
        <v>8.2099702325341559E-7</v>
      </c>
      <c r="F20132">
        <v>1.234248806611807E-5</v>
      </c>
    </row>
    <row r="20133" spans="1:6" x14ac:dyDescent="0.3">
      <c r="A20133" s="1">
        <v>151.0134128166915</v>
      </c>
      <c r="B20133">
        <v>948.84525659688143</v>
      </c>
      <c r="C20133">
        <v>1.2531687150878799E-5</v>
      </c>
      <c r="D20133">
        <v>27.699511429433311</v>
      </c>
      <c r="E20133">
        <v>4.5241545804171548E-7</v>
      </c>
      <c r="F20133">
        <v>1.4243905700029451E-5</v>
      </c>
    </row>
    <row r="20134" spans="1:6" x14ac:dyDescent="0.3">
      <c r="A20134" s="1">
        <v>151.02086438152011</v>
      </c>
      <c r="B20134">
        <v>948.89207615952807</v>
      </c>
      <c r="C20134">
        <v>2.0085080268392541E-5</v>
      </c>
      <c r="D20134">
        <v>27.699501582930189</v>
      </c>
      <c r="E20134">
        <v>7.2510619760645673E-7</v>
      </c>
      <c r="F20134">
        <v>9.6471553493823967E-6</v>
      </c>
    </row>
    <row r="20135" spans="1:6" x14ac:dyDescent="0.3">
      <c r="A20135" s="1">
        <v>151.0283159463487</v>
      </c>
      <c r="B20135">
        <v>948.93889572217472</v>
      </c>
      <c r="C20135">
        <v>1.9532539976904789E-5</v>
      </c>
      <c r="D20135">
        <v>27.699491737889769</v>
      </c>
      <c r="E20135">
        <v>7.0515878636814438E-7</v>
      </c>
      <c r="F20135">
        <v>5.1935499165067101E-6</v>
      </c>
    </row>
    <row r="20136" spans="1:6" x14ac:dyDescent="0.3">
      <c r="A20136" s="1">
        <v>151.03576751117731</v>
      </c>
      <c r="B20136">
        <v>948.98571528482137</v>
      </c>
      <c r="C20136">
        <v>3.2622645773567128E-5</v>
      </c>
      <c r="D20136">
        <v>27.699481894311731</v>
      </c>
      <c r="E20136">
        <v>1.1777348723719771E-6</v>
      </c>
      <c r="F20136">
        <v>9.4924499134842268E-6</v>
      </c>
    </row>
    <row r="20137" spans="1:6" x14ac:dyDescent="0.3">
      <c r="A20137" s="1">
        <v>151.04321907600601</v>
      </c>
      <c r="B20137">
        <v>949.03253484746801</v>
      </c>
      <c r="C20137">
        <v>4.2537188069256657E-5</v>
      </c>
      <c r="D20137">
        <v>27.699472052195809</v>
      </c>
      <c r="E20137">
        <v>1.5356678274987059E-6</v>
      </c>
      <c r="F20137">
        <v>2.145600931560821E-5</v>
      </c>
    </row>
    <row r="20138" spans="1:6" x14ac:dyDescent="0.3">
      <c r="A20138" s="1">
        <v>151.0506706408346</v>
      </c>
      <c r="B20138">
        <v>949.07935441011466</v>
      </c>
      <c r="C20138">
        <v>1.22879020437303E-5</v>
      </c>
      <c r="D20138">
        <v>27.6994622115417</v>
      </c>
      <c r="E20138">
        <v>4.436151846518602E-7</v>
      </c>
      <c r="F20138">
        <v>7.0712410098000567E-6</v>
      </c>
    </row>
    <row r="20139" spans="1:6" x14ac:dyDescent="0.3">
      <c r="A20139" s="1">
        <v>151.05812220566321</v>
      </c>
      <c r="B20139">
        <v>949.12617397276131</v>
      </c>
      <c r="C20139">
        <v>6.2648616803562729E-6</v>
      </c>
      <c r="D20139">
        <v>27.699452372349111</v>
      </c>
      <c r="E20139">
        <v>2.2617276313412429E-7</v>
      </c>
      <c r="F20139">
        <v>5.6876513472291423E-6</v>
      </c>
    </row>
    <row r="20140" spans="1:6" x14ac:dyDescent="0.3">
      <c r="A20140" s="1">
        <v>151.0655737704918</v>
      </c>
      <c r="B20140">
        <v>949.17299353540795</v>
      </c>
      <c r="C20140">
        <v>2.639907841572791E-5</v>
      </c>
      <c r="D20140">
        <v>27.69944253461777</v>
      </c>
      <c r="E20140">
        <v>9.5305450218845726E-7</v>
      </c>
      <c r="F20140">
        <v>1.4556555988938721E-5</v>
      </c>
    </row>
    <row r="20141" spans="1:6" x14ac:dyDescent="0.3">
      <c r="A20141" s="1">
        <v>151.07302533532041</v>
      </c>
      <c r="B20141">
        <v>949.2198130980546</v>
      </c>
      <c r="C20141">
        <v>1.1792988334938119E-5</v>
      </c>
      <c r="D20141">
        <v>27.699432698347369</v>
      </c>
      <c r="E20141">
        <v>4.2574837049430701E-7</v>
      </c>
      <c r="F20141">
        <v>1.8170955419491769E-5</v>
      </c>
    </row>
    <row r="20142" spans="1:6" x14ac:dyDescent="0.3">
      <c r="A20142" s="1">
        <v>151.08047690014899</v>
      </c>
      <c r="B20142">
        <v>949.26663266070125</v>
      </c>
      <c r="C20142">
        <v>1.443645479077109E-5</v>
      </c>
      <c r="D20142">
        <v>27.69942286353762</v>
      </c>
      <c r="E20142">
        <v>5.2118251206506713E-7</v>
      </c>
      <c r="F20142">
        <v>1.902687535458513E-5</v>
      </c>
    </row>
    <row r="20143" spans="1:6" x14ac:dyDescent="0.3">
      <c r="A20143" s="1">
        <v>151.08792846497761</v>
      </c>
      <c r="B20143">
        <v>949.31345222334789</v>
      </c>
      <c r="C20143">
        <v>7.0446016106434536E-6</v>
      </c>
      <c r="D20143">
        <v>27.69941303018825</v>
      </c>
      <c r="E20143">
        <v>2.5432313684646979E-7</v>
      </c>
      <c r="F20143">
        <v>4.0148637060209096E-6</v>
      </c>
    </row>
    <row r="20144" spans="1:6" x14ac:dyDescent="0.3">
      <c r="A20144" s="1">
        <v>151.09538002980631</v>
      </c>
      <c r="B20144">
        <v>949.36027178599454</v>
      </c>
      <c r="C20144">
        <v>2.3285430856094398E-5</v>
      </c>
      <c r="D20144">
        <v>27.699403198298949</v>
      </c>
      <c r="E20144">
        <v>8.4064738468893752E-7</v>
      </c>
      <c r="F20144">
        <v>3.712354904006441E-6</v>
      </c>
    </row>
    <row r="20145" spans="1:6" x14ac:dyDescent="0.3">
      <c r="A20145" s="1">
        <v>151.10283159463489</v>
      </c>
      <c r="B20145">
        <v>949.40709134864119</v>
      </c>
      <c r="C20145">
        <v>3.3453184901653382E-5</v>
      </c>
      <c r="D20145">
        <v>27.69939336786944</v>
      </c>
      <c r="E20145">
        <v>1.2077226550549011E-6</v>
      </c>
      <c r="F20145">
        <v>1.215739125224854E-5</v>
      </c>
    </row>
    <row r="20146" spans="1:6" x14ac:dyDescent="0.3">
      <c r="A20146" s="1">
        <v>151.11028315946351</v>
      </c>
      <c r="B20146">
        <v>949.45391091128784</v>
      </c>
      <c r="C20146">
        <v>7.7777227802893601E-6</v>
      </c>
      <c r="D20146">
        <v>27.699383538899429</v>
      </c>
      <c r="E20146">
        <v>2.8079046486239569E-7</v>
      </c>
      <c r="F20146">
        <v>2.000742402707799E-5</v>
      </c>
    </row>
    <row r="20147" spans="1:6" x14ac:dyDescent="0.3">
      <c r="A20147" s="1">
        <v>151.11773472429209</v>
      </c>
      <c r="B20147">
        <v>949.50073047393448</v>
      </c>
      <c r="C20147">
        <v>8.6182322478584379E-6</v>
      </c>
      <c r="D20147">
        <v>27.69937371138862</v>
      </c>
      <c r="E20147">
        <v>3.111345526312404E-7</v>
      </c>
      <c r="F20147">
        <v>1.378547166075898E-5</v>
      </c>
    </row>
    <row r="20148" spans="1:6" x14ac:dyDescent="0.3">
      <c r="A20148" s="1">
        <v>151.12518628912071</v>
      </c>
      <c r="B20148">
        <v>949.54755003658113</v>
      </c>
      <c r="C20148">
        <v>1.9481492349990901E-5</v>
      </c>
      <c r="D20148">
        <v>27.699363885336751</v>
      </c>
      <c r="E20148">
        <v>7.0331912424544307E-7</v>
      </c>
      <c r="F20148">
        <v>9.8353281692318029E-6</v>
      </c>
    </row>
    <row r="20149" spans="1:6" x14ac:dyDescent="0.3">
      <c r="A20149" s="1">
        <v>151.13263785394929</v>
      </c>
      <c r="B20149">
        <v>949.59436959922766</v>
      </c>
      <c r="C20149">
        <v>1.205017413615921E-5</v>
      </c>
      <c r="D20149">
        <v>27.699354060743509</v>
      </c>
      <c r="E20149">
        <v>4.3503448166096919E-7</v>
      </c>
      <c r="F20149">
        <v>1.0119222253587841E-5</v>
      </c>
    </row>
    <row r="20150" spans="1:6" x14ac:dyDescent="0.3">
      <c r="A20150" s="1">
        <v>151.1400894187779</v>
      </c>
      <c r="B20150">
        <v>949.64118916187431</v>
      </c>
      <c r="C20150">
        <v>3.4495936157610589E-6</v>
      </c>
      <c r="D20150">
        <v>27.699344237608599</v>
      </c>
      <c r="E20150">
        <v>1.245370138068971E-7</v>
      </c>
      <c r="F20150">
        <v>5.9439370575007303E-6</v>
      </c>
    </row>
    <row r="20151" spans="1:6" x14ac:dyDescent="0.3">
      <c r="A20151" s="1">
        <v>151.14754098360649</v>
      </c>
      <c r="B20151">
        <v>949.68800872452096</v>
      </c>
      <c r="C20151">
        <v>2.1065702128606621E-5</v>
      </c>
      <c r="D20151">
        <v>27.699334415931759</v>
      </c>
      <c r="E20151">
        <v>7.6051293551986243E-7</v>
      </c>
      <c r="F20151">
        <v>2.2933350823168051E-5</v>
      </c>
    </row>
    <row r="20152" spans="1:6" x14ac:dyDescent="0.3">
      <c r="A20152" s="1">
        <v>151.15499254843519</v>
      </c>
      <c r="B20152">
        <v>949.7348282871676</v>
      </c>
      <c r="C20152">
        <v>1.530800558584839E-5</v>
      </c>
      <c r="D20152">
        <v>27.699324595712671</v>
      </c>
      <c r="E20152">
        <v>5.5264905586245856E-7</v>
      </c>
      <c r="F20152">
        <v>2.0759127850513141E-5</v>
      </c>
    </row>
    <row r="20153" spans="1:6" x14ac:dyDescent="0.3">
      <c r="A20153" s="1">
        <v>151.1624441132638</v>
      </c>
      <c r="B20153">
        <v>949.78164784981425</v>
      </c>
      <c r="C20153">
        <v>3.631616631192509E-6</v>
      </c>
      <c r="D20153">
        <v>27.69931477695107</v>
      </c>
      <c r="E20153">
        <v>1.3110853681530129E-7</v>
      </c>
      <c r="F20153">
        <v>3.248250082327777E-6</v>
      </c>
    </row>
    <row r="20154" spans="1:6" x14ac:dyDescent="0.3">
      <c r="A20154" s="1">
        <v>151.16989567809239</v>
      </c>
      <c r="B20154">
        <v>949.8284674124609</v>
      </c>
      <c r="C20154">
        <v>2.0130290764709051E-5</v>
      </c>
      <c r="D20154">
        <v>27.69930495964665</v>
      </c>
      <c r="E20154">
        <v>7.2674353360257904E-7</v>
      </c>
      <c r="F20154">
        <v>2.2567047084604922E-5</v>
      </c>
    </row>
    <row r="20155" spans="1:6" x14ac:dyDescent="0.3">
      <c r="A20155" s="1">
        <v>151.177347242921</v>
      </c>
      <c r="B20155">
        <v>949.87528697510754</v>
      </c>
      <c r="C20155">
        <v>2.6374658079476941E-5</v>
      </c>
      <c r="D20155">
        <v>27.69929514379913</v>
      </c>
      <c r="E20155">
        <v>9.5217795046966264E-7</v>
      </c>
      <c r="F20155">
        <v>4.9751903141879816E-6</v>
      </c>
    </row>
    <row r="20156" spans="1:6" x14ac:dyDescent="0.3">
      <c r="A20156" s="1">
        <v>151.18479880774959</v>
      </c>
      <c r="B20156">
        <v>949.92210653775419</v>
      </c>
      <c r="C20156">
        <v>1.410448947033981E-5</v>
      </c>
      <c r="D20156">
        <v>27.69928532940823</v>
      </c>
      <c r="E20156">
        <v>5.0920048306680029E-7</v>
      </c>
      <c r="F20156">
        <v>1.5791021353605111E-5</v>
      </c>
    </row>
    <row r="20157" spans="1:6" x14ac:dyDescent="0.3">
      <c r="A20157" s="1">
        <v>151.1922503725782</v>
      </c>
      <c r="B20157">
        <v>949.96892610040084</v>
      </c>
      <c r="C20157">
        <v>1.278233546847957E-5</v>
      </c>
      <c r="D20157">
        <v>27.699275516473659</v>
      </c>
      <c r="E20157">
        <v>4.614682236319684E-7</v>
      </c>
      <c r="F20157">
        <v>3.737686354038834E-6</v>
      </c>
    </row>
    <row r="20158" spans="1:6" x14ac:dyDescent="0.3">
      <c r="A20158" s="1">
        <v>151.19970193740679</v>
      </c>
      <c r="B20158">
        <v>950.01574566304748</v>
      </c>
      <c r="C20158">
        <v>1.5716457293174309E-5</v>
      </c>
      <c r="D20158">
        <v>27.69926570499511</v>
      </c>
      <c r="E20158">
        <v>5.6739617073459476E-7</v>
      </c>
      <c r="F20158">
        <v>1.6311344147478341E-5</v>
      </c>
    </row>
    <row r="20159" spans="1:6" x14ac:dyDescent="0.3">
      <c r="A20159" s="1">
        <v>151.20715350223551</v>
      </c>
      <c r="B20159">
        <v>950.06256522569413</v>
      </c>
      <c r="C20159">
        <v>1.371750609902517E-5</v>
      </c>
      <c r="D20159">
        <v>27.69925589497231</v>
      </c>
      <c r="E20159">
        <v>4.952301300452995E-7</v>
      </c>
      <c r="F20159">
        <v>3.8051634763976372E-5</v>
      </c>
    </row>
    <row r="20160" spans="1:6" x14ac:dyDescent="0.3">
      <c r="A20160" s="1">
        <v>151.2146050670641</v>
      </c>
      <c r="B20160">
        <v>950.10938478834078</v>
      </c>
      <c r="C20160">
        <v>1.762836576269987E-5</v>
      </c>
      <c r="D20160">
        <v>27.699246086404969</v>
      </c>
      <c r="E20160">
        <v>6.3642041764277583E-7</v>
      </c>
      <c r="F20160">
        <v>1.7552628643107589E-5</v>
      </c>
    </row>
    <row r="20161" spans="1:6" x14ac:dyDescent="0.3">
      <c r="A20161" s="1">
        <v>151.22205663189271</v>
      </c>
      <c r="B20161">
        <v>950.15620435098742</v>
      </c>
      <c r="C20161">
        <v>2.016826088849924E-6</v>
      </c>
      <c r="D20161">
        <v>27.699236279292791</v>
      </c>
      <c r="E20161">
        <v>7.2811613595196793E-8</v>
      </c>
      <c r="F20161">
        <v>1.9755000270632718E-5</v>
      </c>
    </row>
    <row r="20162" spans="1:6" x14ac:dyDescent="0.3">
      <c r="A20162" s="1">
        <v>151.2295081967213</v>
      </c>
      <c r="B20162">
        <v>950.20302391363407</v>
      </c>
      <c r="C20162">
        <v>1.5494141258383399E-5</v>
      </c>
      <c r="D20162">
        <v>27.699226473635491</v>
      </c>
      <c r="E20162">
        <v>5.5937090059648187E-7</v>
      </c>
      <c r="F20162">
        <v>1.7849678026926442E-5</v>
      </c>
    </row>
    <row r="20163" spans="1:6" x14ac:dyDescent="0.3">
      <c r="A20163" s="1">
        <v>151.23695976154991</v>
      </c>
      <c r="B20163">
        <v>950.24984347628072</v>
      </c>
      <c r="C20163">
        <v>2.0834173215938501E-5</v>
      </c>
      <c r="D20163">
        <v>27.69921666943279</v>
      </c>
      <c r="E20163">
        <v>7.5215748750504755E-7</v>
      </c>
      <c r="F20163">
        <v>1.7578396074954891E-5</v>
      </c>
    </row>
    <row r="20164" spans="1:6" x14ac:dyDescent="0.3">
      <c r="A20164" s="1">
        <v>151.2444113263785</v>
      </c>
      <c r="B20164">
        <v>950.29666303892736</v>
      </c>
      <c r="C20164">
        <v>2.1362059999326999E-5</v>
      </c>
      <c r="D20164">
        <v>27.69920686668442</v>
      </c>
      <c r="E20164">
        <v>7.712155839747345E-7</v>
      </c>
      <c r="F20164">
        <v>1.7315382634064569E-5</v>
      </c>
    </row>
    <row r="20165" spans="1:6" x14ac:dyDescent="0.3">
      <c r="A20165" s="1">
        <v>151.25186289120711</v>
      </c>
      <c r="B20165">
        <v>950.34348260157401</v>
      </c>
      <c r="C20165">
        <v>1.6581969307377899E-5</v>
      </c>
      <c r="D20165">
        <v>27.699197065390031</v>
      </c>
      <c r="E20165">
        <v>5.9864440359886701E-7</v>
      </c>
      <c r="F20165">
        <v>1.2249353004245331E-5</v>
      </c>
    </row>
    <row r="20166" spans="1:6" x14ac:dyDescent="0.3">
      <c r="A20166" s="1">
        <v>151.25931445603581</v>
      </c>
      <c r="B20166">
        <v>950.39030216422077</v>
      </c>
      <c r="C20166">
        <v>1.122677728133306E-5</v>
      </c>
      <c r="D20166">
        <v>27.699187265549391</v>
      </c>
      <c r="E20166">
        <v>4.0531071087765293E-7</v>
      </c>
      <c r="F20166">
        <v>1.0610361622755869E-5</v>
      </c>
    </row>
    <row r="20167" spans="1:6" x14ac:dyDescent="0.3">
      <c r="A20167" s="1">
        <v>151.2667660208644</v>
      </c>
      <c r="B20167">
        <v>950.43712172686742</v>
      </c>
      <c r="C20167">
        <v>1.3065976628904959E-5</v>
      </c>
      <c r="D20167">
        <v>27.69917746716219</v>
      </c>
      <c r="E20167">
        <v>4.717099142887866E-7</v>
      </c>
      <c r="F20167">
        <v>5.5076394940443404E-6</v>
      </c>
    </row>
    <row r="20168" spans="1:6" x14ac:dyDescent="0.3">
      <c r="A20168" s="1">
        <v>151.27421758569301</v>
      </c>
      <c r="B20168">
        <v>950.48394128951406</v>
      </c>
      <c r="C20168">
        <v>1.5491907506162829E-5</v>
      </c>
      <c r="D20168">
        <v>27.69916767022815</v>
      </c>
      <c r="E20168">
        <v>5.5929144480445765E-7</v>
      </c>
      <c r="F20168">
        <v>2.3558894987849179E-5</v>
      </c>
    </row>
    <row r="20169" spans="1:6" x14ac:dyDescent="0.3">
      <c r="A20169" s="1">
        <v>151.28166915052159</v>
      </c>
      <c r="B20169">
        <v>950.53076085216071</v>
      </c>
      <c r="C20169">
        <v>1.9176168491252991E-5</v>
      </c>
      <c r="D20169">
        <v>27.69915787474697</v>
      </c>
      <c r="E20169">
        <v>6.9230149804430348E-7</v>
      </c>
      <c r="F20169">
        <v>1.153394223940509E-5</v>
      </c>
    </row>
    <row r="20170" spans="1:6" x14ac:dyDescent="0.3">
      <c r="A20170" s="1">
        <v>151.28912071535021</v>
      </c>
      <c r="B20170">
        <v>950.57758041480736</v>
      </c>
      <c r="C20170">
        <v>1.0019361691723699E-5</v>
      </c>
      <c r="D20170">
        <v>27.699148080718359</v>
      </c>
      <c r="E20170">
        <v>3.6172093316827562E-7</v>
      </c>
      <c r="F20170">
        <v>1.354788796948975E-5</v>
      </c>
    </row>
    <row r="20171" spans="1:6" x14ac:dyDescent="0.3">
      <c r="A20171" s="1">
        <v>151.29657228017891</v>
      </c>
      <c r="B20171">
        <v>950.624399977454</v>
      </c>
      <c r="C20171">
        <v>7.1947328811513733E-6</v>
      </c>
      <c r="D20171">
        <v>27.69913828814207</v>
      </c>
      <c r="E20171">
        <v>2.597457294991527E-7</v>
      </c>
      <c r="F20171">
        <v>2.9110265433130192E-5</v>
      </c>
    </row>
    <row r="20172" spans="1:6" x14ac:dyDescent="0.3">
      <c r="A20172" s="1">
        <v>151.30402384500749</v>
      </c>
      <c r="B20172">
        <v>950.67121954010065</v>
      </c>
      <c r="C20172">
        <v>1.3469762579054351E-5</v>
      </c>
      <c r="D20172">
        <v>27.69912849701776</v>
      </c>
      <c r="E20172">
        <v>4.8628831699540938E-7</v>
      </c>
      <c r="F20172">
        <v>5.121345285274472E-6</v>
      </c>
    </row>
    <row r="20173" spans="1:6" x14ac:dyDescent="0.3">
      <c r="A20173" s="1">
        <v>151.31147540983611</v>
      </c>
      <c r="B20173">
        <v>950.7180391027473</v>
      </c>
      <c r="C20173">
        <v>2.056974517172455E-5</v>
      </c>
      <c r="D20173">
        <v>27.699118707345171</v>
      </c>
      <c r="E20173">
        <v>7.4261370511654289E-7</v>
      </c>
      <c r="F20173">
        <v>7.3738840778722927E-6</v>
      </c>
    </row>
    <row r="20174" spans="1:6" x14ac:dyDescent="0.3">
      <c r="A20174" s="1">
        <v>151.31892697466469</v>
      </c>
      <c r="B20174">
        <v>950.76485866539394</v>
      </c>
      <c r="C20174">
        <v>8.8489962086371866E-6</v>
      </c>
      <c r="D20174">
        <v>27.699108919124019</v>
      </c>
      <c r="E20174">
        <v>3.194686238634797E-7</v>
      </c>
      <c r="F20174">
        <v>1.7009806171629259E-5</v>
      </c>
    </row>
    <row r="20175" spans="1:6" x14ac:dyDescent="0.3">
      <c r="A20175" s="1">
        <v>151.32637853949331</v>
      </c>
      <c r="B20175">
        <v>950.81167822804059</v>
      </c>
      <c r="C20175">
        <v>1.103210319099605E-5</v>
      </c>
      <c r="D20175">
        <v>27.699099132354011</v>
      </c>
      <c r="E20175">
        <v>3.9828382642632481E-7</v>
      </c>
      <c r="F20175">
        <v>1.1603960683640049E-5</v>
      </c>
    </row>
    <row r="20176" spans="1:6" x14ac:dyDescent="0.3">
      <c r="A20176" s="1">
        <v>151.33383010432189</v>
      </c>
      <c r="B20176">
        <v>950.85849779068724</v>
      </c>
      <c r="C20176">
        <v>2.666253456416885E-5</v>
      </c>
      <c r="D20176">
        <v>27.69908934703485</v>
      </c>
      <c r="E20176">
        <v>9.6257801944752551E-7</v>
      </c>
      <c r="F20176">
        <v>2.254426629832285E-5</v>
      </c>
    </row>
    <row r="20177" spans="1:6" x14ac:dyDescent="0.3">
      <c r="A20177" s="1">
        <v>151.3412816691505</v>
      </c>
      <c r="B20177">
        <v>950.90531735333388</v>
      </c>
      <c r="C20177">
        <v>2.614595179957245E-6</v>
      </c>
      <c r="D20177">
        <v>27.699079563166261</v>
      </c>
      <c r="E20177">
        <v>9.4392854246105969E-8</v>
      </c>
      <c r="F20177">
        <v>1.667370372061425E-5</v>
      </c>
    </row>
    <row r="20178" spans="1:6" x14ac:dyDescent="0.3">
      <c r="A20178" s="1">
        <v>151.34873323397909</v>
      </c>
      <c r="B20178">
        <v>950.95213691598053</v>
      </c>
      <c r="C20178">
        <v>8.1781977457078532E-6</v>
      </c>
      <c r="D20178">
        <v>27.699069780747951</v>
      </c>
      <c r="E20178">
        <v>2.9525171099399349E-7</v>
      </c>
      <c r="F20178">
        <v>1.450709487313282E-5</v>
      </c>
    </row>
    <row r="20179" spans="1:6" x14ac:dyDescent="0.3">
      <c r="A20179" s="1">
        <v>151.35618479880779</v>
      </c>
      <c r="B20179">
        <v>950.99895647862718</v>
      </c>
      <c r="C20179">
        <v>2.7197960647952389E-6</v>
      </c>
      <c r="D20179">
        <v>27.699059999779639</v>
      </c>
      <c r="E20179">
        <v>9.8190915677892185E-8</v>
      </c>
      <c r="F20179">
        <v>5.1704937316675739E-6</v>
      </c>
    </row>
    <row r="20180" spans="1:6" x14ac:dyDescent="0.3">
      <c r="A20180" s="1">
        <v>151.3636363636364</v>
      </c>
      <c r="B20180">
        <v>951.04577604127383</v>
      </c>
      <c r="C20180">
        <v>3.2725521332529693E-5</v>
      </c>
      <c r="D20180">
        <v>27.699050220261039</v>
      </c>
      <c r="E20180">
        <v>1.1814672731483019E-6</v>
      </c>
      <c r="F20180">
        <v>9.4108897677776447E-6</v>
      </c>
    </row>
    <row r="20181" spans="1:6" x14ac:dyDescent="0.3">
      <c r="A20181" s="1">
        <v>151.37108792846499</v>
      </c>
      <c r="B20181">
        <v>951.09259560392047</v>
      </c>
      <c r="C20181">
        <v>1.231682784715551E-5</v>
      </c>
      <c r="D20181">
        <v>27.699040442191851</v>
      </c>
      <c r="E20181">
        <v>4.4466622852372238E-7</v>
      </c>
      <c r="F20181">
        <v>2.0685399320658309E-5</v>
      </c>
    </row>
    <row r="20182" spans="1:6" x14ac:dyDescent="0.3">
      <c r="A20182" s="1">
        <v>151.3785394932936</v>
      </c>
      <c r="B20182">
        <v>951.13941516656712</v>
      </c>
      <c r="C20182">
        <v>1.9787300963314341E-5</v>
      </c>
      <c r="D20182">
        <v>27.699030665571819</v>
      </c>
      <c r="E20182">
        <v>7.1436799367527079E-7</v>
      </c>
      <c r="F20182">
        <v>2.6792117684181871E-5</v>
      </c>
    </row>
    <row r="20183" spans="1:6" x14ac:dyDescent="0.3">
      <c r="A20183" s="1">
        <v>151.38599105812219</v>
      </c>
      <c r="B20183">
        <v>951.18623472921377</v>
      </c>
      <c r="C20183">
        <v>3.344401282119952E-5</v>
      </c>
      <c r="D20183">
        <v>27.699020890400622</v>
      </c>
      <c r="E20183">
        <v>1.207407761939697E-6</v>
      </c>
      <c r="F20183">
        <v>2.9425480826200629E-5</v>
      </c>
    </row>
    <row r="20184" spans="1:6" x14ac:dyDescent="0.3">
      <c r="A20184" s="1">
        <v>151.3934426229508</v>
      </c>
      <c r="B20184">
        <v>951.23305429186041</v>
      </c>
      <c r="C20184">
        <v>9.4039085685327986E-6</v>
      </c>
      <c r="D20184">
        <v>27.69901111667799</v>
      </c>
      <c r="E20184">
        <v>3.3950340425223943E-7</v>
      </c>
      <c r="F20184">
        <v>1.9955314560405919E-5</v>
      </c>
    </row>
    <row r="20185" spans="1:6" x14ac:dyDescent="0.3">
      <c r="A20185" s="1">
        <v>151.40089418777939</v>
      </c>
      <c r="B20185">
        <v>951.27987385450706</v>
      </c>
      <c r="C20185">
        <v>2.1522004311913089E-5</v>
      </c>
      <c r="D20185">
        <v>27.69900134440363</v>
      </c>
      <c r="E20185">
        <v>7.769956773644278E-7</v>
      </c>
      <c r="F20185">
        <v>1.49720169382501E-5</v>
      </c>
    </row>
    <row r="20186" spans="1:6" x14ac:dyDescent="0.3">
      <c r="A20186" s="1">
        <v>151.40834575260811</v>
      </c>
      <c r="B20186">
        <v>951.32669341715371</v>
      </c>
      <c r="C20186">
        <v>2.93448664199806E-5</v>
      </c>
      <c r="D20186">
        <v>27.69899157357726</v>
      </c>
      <c r="E20186">
        <v>1.0594200276941991E-6</v>
      </c>
      <c r="F20186">
        <v>1.354229916950133E-5</v>
      </c>
    </row>
    <row r="20187" spans="1:6" x14ac:dyDescent="0.3">
      <c r="A20187" s="1">
        <v>151.4157973174367</v>
      </c>
      <c r="B20187">
        <v>951.37351297980024</v>
      </c>
      <c r="C20187">
        <v>3.1353464139121359E-5</v>
      </c>
      <c r="D20187">
        <v>27.698981804198588</v>
      </c>
      <c r="E20187">
        <v>1.131935619899531E-6</v>
      </c>
      <c r="F20187">
        <v>1.688646834368328E-5</v>
      </c>
    </row>
    <row r="20188" spans="1:6" x14ac:dyDescent="0.3">
      <c r="A20188" s="1">
        <v>151.42324888226531</v>
      </c>
      <c r="B20188">
        <v>951.42033254244689</v>
      </c>
      <c r="C20188">
        <v>1.5471163497800722E-5</v>
      </c>
      <c r="D20188">
        <v>27.698972036267339</v>
      </c>
      <c r="E20188">
        <v>5.5854648604084392E-7</v>
      </c>
      <c r="F20188">
        <v>2.2600754416966239E-5</v>
      </c>
    </row>
    <row r="20189" spans="1:6" x14ac:dyDescent="0.3">
      <c r="A20189" s="1">
        <v>151.4307004470939</v>
      </c>
      <c r="B20189">
        <v>951.46715210509353</v>
      </c>
      <c r="C20189">
        <v>2.658044147135049E-5</v>
      </c>
      <c r="D20189">
        <v>27.69896226978322</v>
      </c>
      <c r="E20189">
        <v>9.5961867496917305E-7</v>
      </c>
      <c r="F20189">
        <v>7.2396460274809863E-6</v>
      </c>
    </row>
    <row r="20190" spans="1:6" x14ac:dyDescent="0.3">
      <c r="A20190" s="1">
        <v>151.43815201192251</v>
      </c>
      <c r="B20190">
        <v>951.51397166774018</v>
      </c>
      <c r="C20190">
        <v>3.6680026997604247E-5</v>
      </c>
      <c r="D20190">
        <v>27.69895250474594</v>
      </c>
      <c r="E20190">
        <v>1.324238777308257E-6</v>
      </c>
      <c r="F20190">
        <v>1.027660754739575E-5</v>
      </c>
    </row>
    <row r="20191" spans="1:6" x14ac:dyDescent="0.3">
      <c r="A20191" s="1">
        <v>151.4456035767511</v>
      </c>
      <c r="B20191">
        <v>951.56079123038683</v>
      </c>
      <c r="C20191">
        <v>2.044535163923205E-5</v>
      </c>
      <c r="D20191">
        <v>27.698942741155221</v>
      </c>
      <c r="E20191">
        <v>7.381275101469577E-7</v>
      </c>
      <c r="F20191">
        <v>1.397307196649313E-5</v>
      </c>
    </row>
    <row r="20192" spans="1:6" x14ac:dyDescent="0.3">
      <c r="A20192" s="1">
        <v>151.45305514157971</v>
      </c>
      <c r="B20192">
        <v>951.60761079303347</v>
      </c>
      <c r="C20192">
        <v>2.169913598540987E-5</v>
      </c>
      <c r="D20192">
        <v>27.69893297901077</v>
      </c>
      <c r="E20192">
        <v>7.8339248670165991E-7</v>
      </c>
      <c r="F20192">
        <v>3.4365427799577962E-5</v>
      </c>
    </row>
    <row r="20193" spans="1:6" x14ac:dyDescent="0.3">
      <c r="A20193" s="1">
        <v>151.46050670640841</v>
      </c>
      <c r="B20193">
        <v>951.65443035568012</v>
      </c>
      <c r="C20193">
        <v>2.766493805951629E-5</v>
      </c>
      <c r="D20193">
        <v>27.698923218312309</v>
      </c>
      <c r="E20193">
        <v>9.9877305126527277E-7</v>
      </c>
      <c r="F20193">
        <v>2.636516814827563E-5</v>
      </c>
    </row>
    <row r="20194" spans="1:6" x14ac:dyDescent="0.3">
      <c r="A20194" s="1">
        <v>151.46795827123699</v>
      </c>
      <c r="B20194">
        <v>951.70124991832677</v>
      </c>
      <c r="C20194">
        <v>1.1512071642227709E-5</v>
      </c>
      <c r="D20194">
        <v>27.69891345905955</v>
      </c>
      <c r="E20194">
        <v>4.1561455683968108E-7</v>
      </c>
      <c r="F20194">
        <v>9.3144789309380288E-6</v>
      </c>
    </row>
    <row r="20195" spans="1:6" x14ac:dyDescent="0.3">
      <c r="A20195" s="1">
        <v>151.47540983606561</v>
      </c>
      <c r="B20195">
        <v>951.74806948097341</v>
      </c>
      <c r="C20195">
        <v>2.5212742144604701E-5</v>
      </c>
      <c r="D20195">
        <v>27.69890370125221</v>
      </c>
      <c r="E20195">
        <v>9.1024332285991813E-7</v>
      </c>
      <c r="F20195">
        <v>1.7052863178525861E-5</v>
      </c>
    </row>
    <row r="20196" spans="1:6" x14ac:dyDescent="0.3">
      <c r="A20196" s="1">
        <v>151.48286140089419</v>
      </c>
      <c r="B20196">
        <v>951.79488904362006</v>
      </c>
      <c r="C20196">
        <v>1.8214866821887549E-5</v>
      </c>
      <c r="D20196">
        <v>27.698893944889999</v>
      </c>
      <c r="E20196">
        <v>6.576026774978103E-7</v>
      </c>
      <c r="F20196">
        <v>2.2934160094645072E-5</v>
      </c>
    </row>
    <row r="20197" spans="1:6" x14ac:dyDescent="0.3">
      <c r="A20197" s="1">
        <v>151.49031296572281</v>
      </c>
      <c r="B20197">
        <v>951.84170860626671</v>
      </c>
      <c r="C20197">
        <v>1.1450794114671419E-5</v>
      </c>
      <c r="D20197">
        <v>27.69888418997262</v>
      </c>
      <c r="E20197">
        <v>4.1340272178966569E-7</v>
      </c>
      <c r="F20197">
        <v>5.2042379851408346E-6</v>
      </c>
    </row>
    <row r="20198" spans="1:6" x14ac:dyDescent="0.3">
      <c r="A20198" s="1">
        <v>151.49776453055139</v>
      </c>
      <c r="B20198">
        <v>951.88852816891335</v>
      </c>
      <c r="C20198">
        <v>1.810635654875269E-5</v>
      </c>
      <c r="D20198">
        <v>27.6988744364998</v>
      </c>
      <c r="E20198">
        <v>6.5368564308495126E-7</v>
      </c>
      <c r="F20198">
        <v>2.6547040428131751E-5</v>
      </c>
    </row>
    <row r="20199" spans="1:6" x14ac:dyDescent="0.3">
      <c r="A20199" s="1">
        <v>151.50521609538001</v>
      </c>
      <c r="B20199">
        <v>951.93534773156</v>
      </c>
      <c r="C20199">
        <v>2.9569537042032119E-5</v>
      </c>
      <c r="D20199">
        <v>27.698864684471271</v>
      </c>
      <c r="E20199">
        <v>1.0675360661482131E-6</v>
      </c>
      <c r="F20199">
        <v>6.6093048467406884E-6</v>
      </c>
    </row>
    <row r="20200" spans="1:6" x14ac:dyDescent="0.3">
      <c r="A20200" s="1">
        <v>151.51266766020859</v>
      </c>
      <c r="B20200">
        <v>951.98216729420665</v>
      </c>
      <c r="C20200">
        <v>1.546022756629651E-5</v>
      </c>
      <c r="D20200">
        <v>27.6988549338867</v>
      </c>
      <c r="E20200">
        <v>5.5815403211424846E-7</v>
      </c>
      <c r="F20200">
        <v>1.9607760220493491E-5</v>
      </c>
    </row>
    <row r="20201" spans="1:6" x14ac:dyDescent="0.3">
      <c r="A20201" s="1">
        <v>151.52011922503729</v>
      </c>
      <c r="B20201">
        <v>952.02898685685329</v>
      </c>
      <c r="C20201">
        <v>1.315447294999631E-5</v>
      </c>
      <c r="D20201">
        <v>27.698845184745849</v>
      </c>
      <c r="E20201">
        <v>4.7491051927466889E-7</v>
      </c>
      <c r="F20201">
        <v>9.8269362916223942E-6</v>
      </c>
    </row>
    <row r="20202" spans="1:6" x14ac:dyDescent="0.3">
      <c r="A20202" s="1">
        <v>151.5275707898659</v>
      </c>
      <c r="B20202">
        <v>952.07580641949994</v>
      </c>
      <c r="C20202">
        <v>3.7779712476010259E-6</v>
      </c>
      <c r="D20202">
        <v>27.69883543704842</v>
      </c>
      <c r="E20202">
        <v>1.3639458800306889E-7</v>
      </c>
      <c r="F20202">
        <v>6.0337306744493031E-6</v>
      </c>
    </row>
    <row r="20203" spans="1:6" x14ac:dyDescent="0.3">
      <c r="A20203" s="1">
        <v>151.53502235469449</v>
      </c>
      <c r="B20203">
        <v>952.12262598214659</v>
      </c>
      <c r="C20203">
        <v>2.0215236363712438E-5</v>
      </c>
      <c r="D20203">
        <v>27.69882569079412</v>
      </c>
      <c r="E20203">
        <v>7.2982286647737213E-7</v>
      </c>
      <c r="F20203">
        <v>6.6805498541008778E-6</v>
      </c>
    </row>
    <row r="20204" spans="1:6" x14ac:dyDescent="0.3">
      <c r="A20204" s="1">
        <v>151.5424739195231</v>
      </c>
      <c r="B20204">
        <v>952.16944554479323</v>
      </c>
      <c r="C20204">
        <v>2.5874089614878449E-5</v>
      </c>
      <c r="D20204">
        <v>27.698815945982648</v>
      </c>
      <c r="E20204">
        <v>9.3412258723756571E-7</v>
      </c>
      <c r="F20204">
        <v>6.9289488040673936E-6</v>
      </c>
    </row>
    <row r="20205" spans="1:6" x14ac:dyDescent="0.3">
      <c r="A20205" s="1">
        <v>151.54992548435169</v>
      </c>
      <c r="B20205">
        <v>952.21626510743988</v>
      </c>
      <c r="C20205">
        <v>1.6265858737759359E-5</v>
      </c>
      <c r="D20205">
        <v>27.69880620261376</v>
      </c>
      <c r="E20205">
        <v>5.8724042540954188E-7</v>
      </c>
      <c r="F20205">
        <v>4.6384614799450756E-6</v>
      </c>
    </row>
    <row r="20206" spans="1:6" x14ac:dyDescent="0.3">
      <c r="A20206" s="1">
        <v>151.5573770491803</v>
      </c>
      <c r="B20206">
        <v>952.26308467008653</v>
      </c>
      <c r="C20206">
        <v>4.6670341816452263E-6</v>
      </c>
      <c r="D20206">
        <v>27.698796460687142</v>
      </c>
      <c r="E20206">
        <v>1.6849230934164021E-7</v>
      </c>
      <c r="F20206">
        <v>2.2860512384757729E-5</v>
      </c>
    </row>
    <row r="20207" spans="1:6" x14ac:dyDescent="0.3">
      <c r="A20207" s="1">
        <v>151.56482861400889</v>
      </c>
      <c r="B20207">
        <v>952.30990423273317</v>
      </c>
      <c r="C20207">
        <v>1.894171231038832E-5</v>
      </c>
      <c r="D20207">
        <v>27.698786720202499</v>
      </c>
      <c r="E20207">
        <v>6.8384628185078285E-7</v>
      </c>
      <c r="F20207">
        <v>1.2646845026521031E-5</v>
      </c>
    </row>
    <row r="20208" spans="1:6" x14ac:dyDescent="0.3">
      <c r="A20208" s="1">
        <v>151.57228017883759</v>
      </c>
      <c r="B20208">
        <v>952.35672379537982</v>
      </c>
      <c r="C20208">
        <v>1.472101672227848E-5</v>
      </c>
      <c r="D20208">
        <v>27.698776981159579</v>
      </c>
      <c r="E20208">
        <v>5.3146811255571181E-7</v>
      </c>
      <c r="F20208">
        <v>1.693457467431346E-5</v>
      </c>
    </row>
    <row r="20209" spans="1:6" x14ac:dyDescent="0.3">
      <c r="A20209" s="1">
        <v>151.5797317436662</v>
      </c>
      <c r="B20209">
        <v>952.40354335802647</v>
      </c>
      <c r="C20209">
        <v>1.201140893036812E-5</v>
      </c>
      <c r="D20209">
        <v>27.69876724355807</v>
      </c>
      <c r="E20209">
        <v>4.3364416996433747E-7</v>
      </c>
      <c r="F20209">
        <v>1.6404974189831259E-5</v>
      </c>
    </row>
    <row r="20210" spans="1:6" x14ac:dyDescent="0.3">
      <c r="A20210" s="1">
        <v>151.58718330849479</v>
      </c>
      <c r="B20210">
        <v>952.45036292067311</v>
      </c>
      <c r="C20210">
        <v>1.05945531869197E-5</v>
      </c>
      <c r="D20210">
        <v>27.698757507397708</v>
      </c>
      <c r="E20210">
        <v>3.8249200109752688E-7</v>
      </c>
      <c r="F20210">
        <v>1.3061709449622949E-5</v>
      </c>
    </row>
    <row r="20211" spans="1:6" x14ac:dyDescent="0.3">
      <c r="A20211" s="1">
        <v>151.5946348733234</v>
      </c>
      <c r="B20211">
        <v>952.49718248331976</v>
      </c>
      <c r="C20211">
        <v>3.021816873124143E-5</v>
      </c>
      <c r="D20211">
        <v>27.69874777267821</v>
      </c>
      <c r="E20211">
        <v>1.0909579371327521E-6</v>
      </c>
      <c r="F20211">
        <v>6.5488149281852019E-6</v>
      </c>
    </row>
    <row r="20212" spans="1:6" x14ac:dyDescent="0.3">
      <c r="A20212" s="1">
        <v>151.60208643815201</v>
      </c>
      <c r="B20212">
        <v>952.54400204596629</v>
      </c>
      <c r="C20212">
        <v>1.6608885110361869E-5</v>
      </c>
      <c r="D20212">
        <v>27.698738039399259</v>
      </c>
      <c r="E20212">
        <v>5.9962605829684547E-7</v>
      </c>
      <c r="F20212">
        <v>2.2590463839288751E-5</v>
      </c>
    </row>
    <row r="20213" spans="1:6" x14ac:dyDescent="0.3">
      <c r="A20213" s="1">
        <v>151.6095380029806</v>
      </c>
      <c r="B20213">
        <v>952.59082160861294</v>
      </c>
      <c r="C20213">
        <v>1.281160856643527E-5</v>
      </c>
      <c r="D20213">
        <v>27.698728307560589</v>
      </c>
      <c r="E20213">
        <v>4.625341793376931E-7</v>
      </c>
      <c r="F20213">
        <v>1.230245781948986E-5</v>
      </c>
    </row>
    <row r="20214" spans="1:6" x14ac:dyDescent="0.3">
      <c r="A20214" s="1">
        <v>151.61698956780921</v>
      </c>
      <c r="B20214">
        <v>952.63764117125959</v>
      </c>
      <c r="C20214">
        <v>4.1329297412900118E-5</v>
      </c>
      <c r="D20214">
        <v>27.69871857716193</v>
      </c>
      <c r="E20214">
        <v>1.4921014233119379E-6</v>
      </c>
      <c r="F20214">
        <v>2.1827200106161729E-5</v>
      </c>
    </row>
    <row r="20215" spans="1:6" x14ac:dyDescent="0.3">
      <c r="A20215" s="1">
        <v>151.62444113263791</v>
      </c>
      <c r="B20215">
        <v>952.68446073390623</v>
      </c>
      <c r="C20215">
        <v>8.7240771681703741E-6</v>
      </c>
      <c r="D20215">
        <v>27.69870884820299</v>
      </c>
      <c r="E20215">
        <v>3.1496331529317353E-7</v>
      </c>
      <c r="F20215">
        <v>1.753520399799497E-5</v>
      </c>
    </row>
    <row r="20216" spans="1:6" x14ac:dyDescent="0.3">
      <c r="A20216" s="1">
        <v>151.6318926974665</v>
      </c>
      <c r="B20216">
        <v>952.73128029655288</v>
      </c>
      <c r="C20216">
        <v>1.2427483239810859E-5</v>
      </c>
      <c r="D20216">
        <v>27.698699120683461</v>
      </c>
      <c r="E20216">
        <v>4.4866667512666268E-7</v>
      </c>
      <c r="F20216">
        <v>2.535290732517958E-6</v>
      </c>
    </row>
    <row r="20217" spans="1:6" x14ac:dyDescent="0.3">
      <c r="A20217" s="1">
        <v>151.63934426229511</v>
      </c>
      <c r="B20217">
        <v>952.77809985919953</v>
      </c>
      <c r="C20217">
        <v>3.8595572469680396E-6</v>
      </c>
      <c r="D20217">
        <v>27.6986893946031</v>
      </c>
      <c r="E20217">
        <v>1.3934078944977259E-7</v>
      </c>
      <c r="F20217">
        <v>1.164427391828222E-5</v>
      </c>
    </row>
    <row r="20218" spans="1:6" x14ac:dyDescent="0.3">
      <c r="A20218" s="1">
        <v>151.6467958271237</v>
      </c>
      <c r="B20218">
        <v>952.82491942184618</v>
      </c>
      <c r="C20218">
        <v>3.483280413638974E-5</v>
      </c>
      <c r="D20218">
        <v>27.698679669961589</v>
      </c>
      <c r="E20218">
        <v>1.257561896503136E-6</v>
      </c>
      <c r="F20218">
        <v>1.338477800992844E-5</v>
      </c>
    </row>
    <row r="20219" spans="1:6" x14ac:dyDescent="0.3">
      <c r="A20219" s="1">
        <v>151.65424739195231</v>
      </c>
      <c r="B20219">
        <v>952.87173898449282</v>
      </c>
      <c r="C20219">
        <v>3.0113759776589341E-5</v>
      </c>
      <c r="D20219">
        <v>27.698669946758649</v>
      </c>
      <c r="E20219">
        <v>1.0871915450984791E-6</v>
      </c>
      <c r="F20219">
        <v>1.741734833437939E-5</v>
      </c>
    </row>
    <row r="20220" spans="1:6" x14ac:dyDescent="0.3">
      <c r="A20220" s="1">
        <v>151.6616989567809</v>
      </c>
      <c r="B20220">
        <v>952.91855854713947</v>
      </c>
      <c r="C20220">
        <v>1.265116852958025E-5</v>
      </c>
      <c r="D20220">
        <v>27.698660224994029</v>
      </c>
      <c r="E20220">
        <v>4.5674297698212887E-7</v>
      </c>
      <c r="F20220">
        <v>5.1717870889527417E-6</v>
      </c>
    </row>
    <row r="20221" spans="1:6" x14ac:dyDescent="0.3">
      <c r="A20221" s="1">
        <v>151.66915052160951</v>
      </c>
      <c r="B20221">
        <v>952.96537810978612</v>
      </c>
      <c r="C20221">
        <v>2.3126976279976751E-5</v>
      </c>
      <c r="D20221">
        <v>27.698650504667391</v>
      </c>
      <c r="E20221">
        <v>8.3494956824989427E-7</v>
      </c>
      <c r="F20221">
        <v>7.9680364039715635E-6</v>
      </c>
    </row>
    <row r="20222" spans="1:6" x14ac:dyDescent="0.3">
      <c r="A20222" s="1">
        <v>151.67660208643821</v>
      </c>
      <c r="B20222">
        <v>953.01219767243276</v>
      </c>
      <c r="C20222">
        <v>1.777674204791906E-5</v>
      </c>
      <c r="D20222">
        <v>27.69864078577849</v>
      </c>
      <c r="E20222">
        <v>6.4179113283588627E-7</v>
      </c>
      <c r="F20222">
        <v>1.5234918492528671E-5</v>
      </c>
    </row>
    <row r="20223" spans="1:6" x14ac:dyDescent="0.3">
      <c r="A20223" s="1">
        <v>151.68405365126679</v>
      </c>
      <c r="B20223">
        <v>953.05901723507941</v>
      </c>
      <c r="C20223">
        <v>2.7734244698734439E-5</v>
      </c>
      <c r="D20223">
        <v>27.698631068327039</v>
      </c>
      <c r="E20223">
        <v>1.001285754170289E-6</v>
      </c>
      <c r="F20223">
        <v>6.7283906312633047E-6</v>
      </c>
    </row>
    <row r="20224" spans="1:6" x14ac:dyDescent="0.3">
      <c r="A20224" s="1">
        <v>151.69150521609541</v>
      </c>
      <c r="B20224">
        <v>953.10583679772606</v>
      </c>
      <c r="C20224">
        <v>2.7202361535694121E-5</v>
      </c>
      <c r="D20224">
        <v>27.698621352312731</v>
      </c>
      <c r="E20224">
        <v>9.820835914428218E-7</v>
      </c>
      <c r="F20224">
        <v>1.8129835498995959E-5</v>
      </c>
    </row>
    <row r="20225" spans="1:6" x14ac:dyDescent="0.3">
      <c r="A20225" s="1">
        <v>151.69895678092399</v>
      </c>
      <c r="B20225">
        <v>953.1526563603727</v>
      </c>
      <c r="C20225">
        <v>6.2623502700769061E-6</v>
      </c>
      <c r="D20225">
        <v>27.698611637735311</v>
      </c>
      <c r="E20225">
        <v>2.2608895896953081E-7</v>
      </c>
      <c r="F20225">
        <v>2.7409204451674071E-5</v>
      </c>
    </row>
    <row r="20226" spans="1:6" x14ac:dyDescent="0.3">
      <c r="A20226" s="1">
        <v>151.70640834575261</v>
      </c>
      <c r="B20226">
        <v>953.19947592301935</v>
      </c>
      <c r="C20226">
        <v>1.625087652462239E-5</v>
      </c>
      <c r="D20226">
        <v>27.69860192459447</v>
      </c>
      <c r="E20226">
        <v>5.8670385490441375E-7</v>
      </c>
      <c r="F20226">
        <v>1.1541185526059379E-5</v>
      </c>
    </row>
    <row r="20227" spans="1:6" x14ac:dyDescent="0.3">
      <c r="A20227" s="1">
        <v>151.71385991058119</v>
      </c>
      <c r="B20227">
        <v>953.246295485666</v>
      </c>
      <c r="C20227">
        <v>1.8952906855574749E-5</v>
      </c>
      <c r="D20227">
        <v>27.698592212889949</v>
      </c>
      <c r="E20227">
        <v>6.8425523975744662E-7</v>
      </c>
      <c r="F20227">
        <v>7.9548444150085503E-6</v>
      </c>
    </row>
    <row r="20228" spans="1:6" x14ac:dyDescent="0.3">
      <c r="A20228" s="1">
        <v>151.72131147540981</v>
      </c>
      <c r="B20228">
        <v>953.29311504831264</v>
      </c>
      <c r="C20228">
        <v>2.3896439508397849E-5</v>
      </c>
      <c r="D20228">
        <v>27.698582502621448</v>
      </c>
      <c r="E20228">
        <v>8.6273149559679593E-7</v>
      </c>
      <c r="F20228">
        <v>1.555167892497025E-5</v>
      </c>
    </row>
    <row r="20229" spans="1:6" x14ac:dyDescent="0.3">
      <c r="A20229" s="1">
        <v>151.72876304023839</v>
      </c>
      <c r="B20229">
        <v>953.33993461095929</v>
      </c>
      <c r="C20229">
        <v>9.3452083903711157E-6</v>
      </c>
      <c r="D20229">
        <v>27.698572793788689</v>
      </c>
      <c r="E20229">
        <v>3.3738952761012822E-7</v>
      </c>
      <c r="F20229">
        <v>1.50781918595562E-5</v>
      </c>
    </row>
    <row r="20230" spans="1:6" x14ac:dyDescent="0.3">
      <c r="A20230" s="1">
        <v>151.73621460506709</v>
      </c>
      <c r="B20230">
        <v>953.38675417360594</v>
      </c>
      <c r="C20230">
        <v>1.053660097840071E-5</v>
      </c>
      <c r="D20230">
        <v>27.698563086391388</v>
      </c>
      <c r="E20230">
        <v>3.8040243984993779E-7</v>
      </c>
      <c r="F20230">
        <v>2.3034015450043781E-5</v>
      </c>
    </row>
    <row r="20231" spans="1:6" x14ac:dyDescent="0.3">
      <c r="A20231" s="1">
        <v>151.7436661698957</v>
      </c>
      <c r="B20231">
        <v>953.43357373625258</v>
      </c>
      <c r="C20231">
        <v>1.6351581358388411E-5</v>
      </c>
      <c r="D20231">
        <v>27.69855338042926</v>
      </c>
      <c r="E20231">
        <v>5.9034062659538801E-7</v>
      </c>
      <c r="F20231">
        <v>6.8175807152600791E-6</v>
      </c>
    </row>
    <row r="20232" spans="1:6" x14ac:dyDescent="0.3">
      <c r="A20232" s="1">
        <v>151.75111773472429</v>
      </c>
      <c r="B20232">
        <v>953.48039329889923</v>
      </c>
      <c r="C20232">
        <v>3.9390236136221132E-5</v>
      </c>
      <c r="D20232">
        <v>27.69854367590203</v>
      </c>
      <c r="E20232">
        <v>1.42210495241636E-6</v>
      </c>
      <c r="F20232">
        <v>2.33943486894751E-5</v>
      </c>
    </row>
    <row r="20233" spans="1:6" x14ac:dyDescent="0.3">
      <c r="A20233" s="1">
        <v>151.7585692995529</v>
      </c>
      <c r="B20233">
        <v>953.52721286154588</v>
      </c>
      <c r="C20233">
        <v>2.0800283495973822E-5</v>
      </c>
      <c r="D20233">
        <v>27.698533972809411</v>
      </c>
      <c r="E20233">
        <v>7.5095250587603882E-7</v>
      </c>
      <c r="F20233">
        <v>2.2305643656940681E-5</v>
      </c>
    </row>
    <row r="20234" spans="1:6" x14ac:dyDescent="0.3">
      <c r="A20234" s="1">
        <v>151.76602086438149</v>
      </c>
      <c r="B20234">
        <v>953.57403242419252</v>
      </c>
      <c r="C20234">
        <v>2.5957242239927091E-5</v>
      </c>
      <c r="D20234">
        <v>27.698524271151101</v>
      </c>
      <c r="E20234">
        <v>9.3713448362165573E-7</v>
      </c>
      <c r="F20234">
        <v>1.024910874172512E-5</v>
      </c>
    </row>
    <row r="20235" spans="1:6" x14ac:dyDescent="0.3">
      <c r="A20235" s="1">
        <v>151.7734724292101</v>
      </c>
      <c r="B20235">
        <v>953.62085198683917</v>
      </c>
      <c r="C20235">
        <v>1.846693200173685E-5</v>
      </c>
      <c r="D20235">
        <v>27.69851457092685</v>
      </c>
      <c r="E20235">
        <v>6.6671199837987947E-7</v>
      </c>
      <c r="F20235">
        <v>3.2858928535589028E-6</v>
      </c>
    </row>
    <row r="20236" spans="1:6" x14ac:dyDescent="0.3">
      <c r="A20236" s="1">
        <v>151.78092399403869</v>
      </c>
      <c r="B20236">
        <v>953.6676715494857</v>
      </c>
      <c r="C20236">
        <v>1.3570747750162381E-5</v>
      </c>
      <c r="D20236">
        <v>27.69850487213634</v>
      </c>
      <c r="E20236">
        <v>4.8994513649052758E-7</v>
      </c>
      <c r="F20236">
        <v>5.7174877541052533E-6</v>
      </c>
    </row>
    <row r="20237" spans="1:6" x14ac:dyDescent="0.3">
      <c r="A20237" s="1">
        <v>151.78837555886739</v>
      </c>
      <c r="B20237">
        <v>953.71449111213235</v>
      </c>
      <c r="C20237">
        <v>2.9685174651490029E-5</v>
      </c>
      <c r="D20237">
        <v>27.698495174779332</v>
      </c>
      <c r="E20237">
        <v>1.0717251772767659E-6</v>
      </c>
      <c r="F20237">
        <v>2.535758084310567E-5</v>
      </c>
    </row>
    <row r="20238" spans="1:6" x14ac:dyDescent="0.3">
      <c r="A20238" s="1">
        <v>151.795827123696</v>
      </c>
      <c r="B20238">
        <v>953.761310674779</v>
      </c>
      <c r="C20238">
        <v>2.4305447941272158E-6</v>
      </c>
      <c r="D20238">
        <v>27.698485478855499</v>
      </c>
      <c r="E20238">
        <v>8.7750097238444601E-8</v>
      </c>
      <c r="F20238">
        <v>7.5893089709262047E-6</v>
      </c>
    </row>
    <row r="20239" spans="1:6" x14ac:dyDescent="0.3">
      <c r="A20239" s="1">
        <v>151.80327868852461</v>
      </c>
      <c r="B20239">
        <v>953.80813023742564</v>
      </c>
      <c r="C20239">
        <v>1.9586308698914669E-5</v>
      </c>
      <c r="D20239">
        <v>27.698475784364589</v>
      </c>
      <c r="E20239">
        <v>7.0712586683094196E-7</v>
      </c>
      <c r="F20239">
        <v>1.005517319782627E-5</v>
      </c>
    </row>
    <row r="20240" spans="1:6" x14ac:dyDescent="0.3">
      <c r="A20240" s="1">
        <v>151.8107302533532</v>
      </c>
      <c r="B20240">
        <v>953.85494980007229</v>
      </c>
      <c r="C20240">
        <v>2.5417409207142239E-5</v>
      </c>
      <c r="D20240">
        <v>27.698466091306301</v>
      </c>
      <c r="E20240">
        <v>9.1764681565236508E-7</v>
      </c>
      <c r="F20240">
        <v>1.4339916417364301E-5</v>
      </c>
    </row>
    <row r="20241" spans="1:6" x14ac:dyDescent="0.3">
      <c r="A20241" s="1">
        <v>151.81818181818181</v>
      </c>
      <c r="B20241">
        <v>953.90176936271894</v>
      </c>
      <c r="C20241">
        <v>1.6675888009439001E-5</v>
      </c>
      <c r="D20241">
        <v>27.69845639968036</v>
      </c>
      <c r="E20241">
        <v>6.0205116735788351E-7</v>
      </c>
      <c r="F20241">
        <v>1.3594093128222191E-5</v>
      </c>
    </row>
    <row r="20242" spans="1:6" x14ac:dyDescent="0.3">
      <c r="A20242" s="1">
        <v>151.8256333830104</v>
      </c>
      <c r="B20242">
        <v>953.94858892536558</v>
      </c>
      <c r="C20242">
        <v>1.697587654765299E-5</v>
      </c>
      <c r="D20242">
        <v>27.6984467094865</v>
      </c>
      <c r="E20242">
        <v>6.1288189643641219E-7</v>
      </c>
      <c r="F20242">
        <v>9.9833382786164739E-6</v>
      </c>
    </row>
    <row r="20243" spans="1:6" x14ac:dyDescent="0.3">
      <c r="A20243" s="1">
        <v>151.83308494783901</v>
      </c>
      <c r="B20243">
        <v>953.99540848801223</v>
      </c>
      <c r="C20243">
        <v>8.4997618239274312E-6</v>
      </c>
      <c r="D20243">
        <v>27.698437020724398</v>
      </c>
      <c r="E20243">
        <v>3.0686792245958782E-7</v>
      </c>
      <c r="F20243">
        <v>9.1261454611209997E-6</v>
      </c>
    </row>
    <row r="20244" spans="1:6" x14ac:dyDescent="0.3">
      <c r="A20244" s="1">
        <v>151.84053651266771</v>
      </c>
      <c r="B20244">
        <v>954.04222805065888</v>
      </c>
      <c r="C20244">
        <v>5.5500462961790607E-6</v>
      </c>
      <c r="D20244">
        <v>27.698427333393798</v>
      </c>
      <c r="E20244">
        <v>2.003740584032296E-7</v>
      </c>
      <c r="F20244">
        <v>1.877081638376781E-5</v>
      </c>
    </row>
    <row r="20245" spans="1:6" x14ac:dyDescent="0.3">
      <c r="A20245" s="1">
        <v>151.8479880774963</v>
      </c>
      <c r="B20245">
        <v>954.08904761330552</v>
      </c>
      <c r="C20245">
        <v>2.8265646495794251E-5</v>
      </c>
      <c r="D20245">
        <v>27.698417647494431</v>
      </c>
      <c r="E20245">
        <v>1.0204787455918489E-6</v>
      </c>
      <c r="F20245">
        <v>1.555796030543902E-5</v>
      </c>
    </row>
    <row r="20246" spans="1:6" x14ac:dyDescent="0.3">
      <c r="A20246" s="1">
        <v>151.85543964232491</v>
      </c>
      <c r="B20246">
        <v>954.13586717595217</v>
      </c>
      <c r="C20246">
        <v>4.2406199535425733E-5</v>
      </c>
      <c r="D20246">
        <v>27.698407963025989</v>
      </c>
      <c r="E20246">
        <v>1.5309977234804561E-6</v>
      </c>
      <c r="F20246">
        <v>1.7231854505834369E-5</v>
      </c>
    </row>
    <row r="20247" spans="1:6" x14ac:dyDescent="0.3">
      <c r="A20247" s="1">
        <v>151.8628912071535</v>
      </c>
      <c r="B20247">
        <v>954.18268673859882</v>
      </c>
      <c r="C20247">
        <v>1.5300455049615359E-5</v>
      </c>
      <c r="D20247">
        <v>27.69839827998819</v>
      </c>
      <c r="E20247">
        <v>5.523949397705706E-7</v>
      </c>
      <c r="F20247">
        <v>1.1671599777394431E-5</v>
      </c>
    </row>
    <row r="20248" spans="1:6" x14ac:dyDescent="0.3">
      <c r="A20248" s="1">
        <v>151.87034277198211</v>
      </c>
      <c r="B20248">
        <v>954.22950630124546</v>
      </c>
      <c r="C20248">
        <v>2.1711319226916009E-5</v>
      </c>
      <c r="D20248">
        <v>27.698388598380781</v>
      </c>
      <c r="E20248">
        <v>7.8384773719960095E-7</v>
      </c>
      <c r="F20248">
        <v>5.9195314645753044E-6</v>
      </c>
    </row>
    <row r="20249" spans="1:6" x14ac:dyDescent="0.3">
      <c r="A20249" s="1">
        <v>151.87779433681069</v>
      </c>
      <c r="B20249">
        <v>954.27632586389211</v>
      </c>
      <c r="C20249">
        <v>5.4819057110581218E-6</v>
      </c>
      <c r="D20249">
        <v>27.698378918203449</v>
      </c>
      <c r="E20249">
        <v>1.979143157528038E-7</v>
      </c>
      <c r="F20249">
        <v>1.348579645681765E-5</v>
      </c>
    </row>
    <row r="20250" spans="1:6" x14ac:dyDescent="0.3">
      <c r="A20250" s="1">
        <v>151.88524590163931</v>
      </c>
      <c r="B20250">
        <v>954.32314542653876</v>
      </c>
      <c r="C20250">
        <v>3.5583247544273513E-5</v>
      </c>
      <c r="D20250">
        <v>27.698369239455928</v>
      </c>
      <c r="E20250">
        <v>1.284669405503689E-6</v>
      </c>
      <c r="F20250">
        <v>1.4458287355330219E-5</v>
      </c>
    </row>
    <row r="20251" spans="1:6" x14ac:dyDescent="0.3">
      <c r="A20251" s="1">
        <v>151.89269746646801</v>
      </c>
      <c r="B20251">
        <v>954.36996498918541</v>
      </c>
      <c r="C20251">
        <v>2.165242091062455E-5</v>
      </c>
      <c r="D20251">
        <v>27.698359562137931</v>
      </c>
      <c r="E20251">
        <v>7.817221399718618E-7</v>
      </c>
      <c r="F20251">
        <v>1.730825293090349E-5</v>
      </c>
    </row>
    <row r="20252" spans="1:6" x14ac:dyDescent="0.3">
      <c r="A20252" s="1">
        <v>151.90014903129659</v>
      </c>
      <c r="B20252">
        <v>954.41678455183205</v>
      </c>
      <c r="C20252">
        <v>1.978994514622997E-5</v>
      </c>
      <c r="D20252">
        <v>27.698349886249179</v>
      </c>
      <c r="E20252">
        <v>7.1448101520497695E-7</v>
      </c>
      <c r="F20252">
        <v>2.0913479331696579E-5</v>
      </c>
    </row>
    <row r="20253" spans="1:6" x14ac:dyDescent="0.3">
      <c r="A20253" s="1">
        <v>151.90760059612521</v>
      </c>
      <c r="B20253">
        <v>954.4636041144787</v>
      </c>
      <c r="C20253">
        <v>1.134270333394594E-5</v>
      </c>
      <c r="D20253">
        <v>27.69834021178939</v>
      </c>
      <c r="E20253">
        <v>4.0950841267803058E-7</v>
      </c>
      <c r="F20253">
        <v>9.7765735249219096E-6</v>
      </c>
    </row>
    <row r="20254" spans="1:6" x14ac:dyDescent="0.3">
      <c r="A20254" s="1">
        <v>151.91505216095379</v>
      </c>
      <c r="B20254">
        <v>954.51042367712535</v>
      </c>
      <c r="C20254">
        <v>1.750259352267123E-5</v>
      </c>
      <c r="D20254">
        <v>27.69833053875827</v>
      </c>
      <c r="E20254">
        <v>6.3190066629394322E-7</v>
      </c>
      <c r="F20254">
        <v>2.422519907674727E-5</v>
      </c>
    </row>
    <row r="20255" spans="1:6" x14ac:dyDescent="0.3">
      <c r="A20255" s="1">
        <v>151.92250372578241</v>
      </c>
      <c r="B20255">
        <v>954.55724323977199</v>
      </c>
      <c r="C20255">
        <v>2.3225300291855149E-5</v>
      </c>
      <c r="D20255">
        <v>27.698320867155569</v>
      </c>
      <c r="E20255">
        <v>8.3850932348016491E-7</v>
      </c>
      <c r="F20255">
        <v>1.2115273521300441E-5</v>
      </c>
    </row>
    <row r="20256" spans="1:6" x14ac:dyDescent="0.3">
      <c r="A20256" s="1">
        <v>151.92995529061099</v>
      </c>
      <c r="B20256">
        <v>954.60406280241864</v>
      </c>
      <c r="C20256">
        <v>1.5074818410400151E-5</v>
      </c>
      <c r="D20256">
        <v>27.698311196980971</v>
      </c>
      <c r="E20256">
        <v>5.4425045278728967E-7</v>
      </c>
      <c r="F20256">
        <v>2.703450483852107E-5</v>
      </c>
    </row>
    <row r="20257" spans="1:6" x14ac:dyDescent="0.3">
      <c r="A20257" s="1">
        <v>151.9374068554396</v>
      </c>
      <c r="B20257">
        <v>954.65088236506529</v>
      </c>
      <c r="C20257">
        <v>8.0468571498618394E-6</v>
      </c>
      <c r="D20257">
        <v>27.698301528234211</v>
      </c>
      <c r="E20257">
        <v>2.9051807171855978E-7</v>
      </c>
      <c r="F20257">
        <v>1.06002591865888E-5</v>
      </c>
    </row>
    <row r="20258" spans="1:6" x14ac:dyDescent="0.3">
      <c r="A20258" s="1">
        <v>151.94485842026819</v>
      </c>
      <c r="B20258">
        <v>954.69770192771193</v>
      </c>
      <c r="C20258">
        <v>7.6498128088423411E-6</v>
      </c>
      <c r="D20258">
        <v>27.698291860914999</v>
      </c>
      <c r="E20258">
        <v>2.7618355843946369E-7</v>
      </c>
      <c r="F20258">
        <v>7.7858359563243294E-6</v>
      </c>
    </row>
    <row r="20259" spans="1:6" x14ac:dyDescent="0.3">
      <c r="A20259" s="1">
        <v>151.95230998509689</v>
      </c>
      <c r="B20259">
        <v>954.74452149035858</v>
      </c>
      <c r="C20259">
        <v>1.3531076736099899E-5</v>
      </c>
      <c r="D20259">
        <v>27.698282195023069</v>
      </c>
      <c r="E20259">
        <v>4.8851681995395432E-7</v>
      </c>
      <c r="F20259">
        <v>4.6662739208374394E-6</v>
      </c>
    </row>
    <row r="20260" spans="1:6" x14ac:dyDescent="0.3">
      <c r="A20260" s="1">
        <v>151.9597615499255</v>
      </c>
      <c r="B20260">
        <v>954.79134105300511</v>
      </c>
      <c r="C20260">
        <v>5.2714059280333904E-6</v>
      </c>
      <c r="D20260">
        <v>27.698272530558128</v>
      </c>
      <c r="E20260">
        <v>1.9031533183947509E-7</v>
      </c>
      <c r="F20260">
        <v>1.1625723294680159E-5</v>
      </c>
    </row>
    <row r="20261" spans="1:6" x14ac:dyDescent="0.3">
      <c r="A20261" s="1">
        <v>151.96721311475409</v>
      </c>
      <c r="B20261">
        <v>954.83816061565176</v>
      </c>
      <c r="C20261">
        <v>1.200405169888854E-5</v>
      </c>
      <c r="D20261">
        <v>27.698262867519901</v>
      </c>
      <c r="E20261">
        <v>4.3338644579638849E-7</v>
      </c>
      <c r="F20261">
        <v>1.043010341339011E-5</v>
      </c>
    </row>
    <row r="20262" spans="1:6" x14ac:dyDescent="0.3">
      <c r="A20262" s="1">
        <v>151.9746646795827</v>
      </c>
      <c r="B20262">
        <v>954.88498017829841</v>
      </c>
      <c r="C20262">
        <v>1.5492477762737101E-5</v>
      </c>
      <c r="D20262">
        <v>27.698253205908099</v>
      </c>
      <c r="E20262">
        <v>5.5933049812081736E-7</v>
      </c>
      <c r="F20262">
        <v>2.4769423415556969E-5</v>
      </c>
    </row>
    <row r="20263" spans="1:6" x14ac:dyDescent="0.3">
      <c r="A20263" s="1">
        <v>151.98211624441129</v>
      </c>
      <c r="B20263">
        <v>954.93179974094505</v>
      </c>
      <c r="C20263">
        <v>3.7137280240819341E-5</v>
      </c>
      <c r="D20263">
        <v>27.698243545722459</v>
      </c>
      <c r="E20263">
        <v>1.340781056369713E-6</v>
      </c>
      <c r="F20263">
        <v>2.2730252572270391E-5</v>
      </c>
    </row>
    <row r="20264" spans="1:6" x14ac:dyDescent="0.3">
      <c r="A20264" s="1">
        <v>151.9895678092399</v>
      </c>
      <c r="B20264">
        <v>954.9786193035917</v>
      </c>
      <c r="C20264">
        <v>4.1425665129650383E-5</v>
      </c>
      <c r="D20264">
        <v>27.698233886962669</v>
      </c>
      <c r="E20264">
        <v>1.4956067343033409E-6</v>
      </c>
      <c r="F20264">
        <v>9.2036864675054269E-6</v>
      </c>
    </row>
    <row r="20265" spans="1:6" x14ac:dyDescent="0.3">
      <c r="A20265" s="1">
        <v>151.99701937406849</v>
      </c>
      <c r="B20265">
        <v>955.02543886623835</v>
      </c>
      <c r="C20265">
        <v>3.3501154818127811E-6</v>
      </c>
      <c r="D20265">
        <v>27.69822422962848</v>
      </c>
      <c r="E20265">
        <v>1.2095055098258611E-7</v>
      </c>
      <c r="F20265">
        <v>8.7494293457866053E-6</v>
      </c>
    </row>
    <row r="20266" spans="1:6" x14ac:dyDescent="0.3">
      <c r="A20266" s="1">
        <v>152.00447093889721</v>
      </c>
      <c r="B20266">
        <v>955.07225842888499</v>
      </c>
      <c r="C20266">
        <v>1.1690232845015401E-5</v>
      </c>
      <c r="D20266">
        <v>27.698214573719579</v>
      </c>
      <c r="E20266">
        <v>4.2205727065553341E-7</v>
      </c>
      <c r="F20266">
        <v>2.0474765601336211E-6</v>
      </c>
    </row>
    <row r="20267" spans="1:6" x14ac:dyDescent="0.3">
      <c r="A20267" s="1">
        <v>152.0119225037258</v>
      </c>
      <c r="B20267">
        <v>955.11907799153164</v>
      </c>
      <c r="C20267">
        <v>1.688402224169276E-5</v>
      </c>
      <c r="D20267">
        <v>27.698204919235721</v>
      </c>
      <c r="E20267">
        <v>6.0957099172759841E-7</v>
      </c>
      <c r="F20267">
        <v>4.5947991879205759E-6</v>
      </c>
    </row>
    <row r="20268" spans="1:6" x14ac:dyDescent="0.3">
      <c r="A20268" s="1">
        <v>152.01937406855441</v>
      </c>
      <c r="B20268">
        <v>955.16589755417829</v>
      </c>
      <c r="C20268">
        <v>1.8290230248141499E-5</v>
      </c>
      <c r="D20268">
        <v>27.698195266176601</v>
      </c>
      <c r="E20268">
        <v>6.6034014391098074E-7</v>
      </c>
      <c r="F20268">
        <v>1.9365618672695951E-5</v>
      </c>
    </row>
    <row r="20269" spans="1:6" x14ac:dyDescent="0.3">
      <c r="A20269" s="1">
        <v>152.026825633383</v>
      </c>
      <c r="B20269">
        <v>955.21271711682493</v>
      </c>
      <c r="C20269">
        <v>8.6999165341966509E-6</v>
      </c>
      <c r="D20269">
        <v>27.698185614541941</v>
      </c>
      <c r="E20269">
        <v>3.1409698293122378E-7</v>
      </c>
      <c r="F20269">
        <v>1.6180504548732039E-5</v>
      </c>
    </row>
    <row r="20270" spans="1:6" x14ac:dyDescent="0.3">
      <c r="A20270" s="1">
        <v>152.03427719821161</v>
      </c>
      <c r="B20270">
        <v>955.25953667947158</v>
      </c>
      <c r="C20270">
        <v>5.875463785693128E-6</v>
      </c>
      <c r="D20270">
        <v>27.698175964331469</v>
      </c>
      <c r="E20270">
        <v>2.121245743134602E-7</v>
      </c>
      <c r="F20270">
        <v>1.746350533480427E-5</v>
      </c>
    </row>
    <row r="20271" spans="1:6" x14ac:dyDescent="0.3">
      <c r="A20271" s="1">
        <v>152.0417287630402</v>
      </c>
      <c r="B20271">
        <v>955.30635624211823</v>
      </c>
      <c r="C20271">
        <v>1.32427570426973E-5</v>
      </c>
      <c r="D20271">
        <v>27.69816631554491</v>
      </c>
      <c r="E20271">
        <v>4.7810952146912099E-7</v>
      </c>
      <c r="F20271">
        <v>2.4058057115804801E-5</v>
      </c>
    </row>
    <row r="20272" spans="1:6" x14ac:dyDescent="0.3">
      <c r="A20272" s="1">
        <v>152.04918032786881</v>
      </c>
      <c r="B20272">
        <v>955.35317580476487</v>
      </c>
      <c r="C20272">
        <v>1.5293608869025958E-5</v>
      </c>
      <c r="D20272">
        <v>27.698156668181959</v>
      </c>
      <c r="E20272">
        <v>5.5215258734507671E-7</v>
      </c>
      <c r="F20272">
        <v>5.3518321398487854E-6</v>
      </c>
    </row>
    <row r="20273" spans="1:6" x14ac:dyDescent="0.3">
      <c r="A20273" s="1">
        <v>152.05663189269751</v>
      </c>
      <c r="B20273">
        <v>955.39999536741152</v>
      </c>
      <c r="C20273">
        <v>2.5694137776458562E-5</v>
      </c>
      <c r="D20273">
        <v>27.69814702224236</v>
      </c>
      <c r="E20273">
        <v>9.2764825588605178E-7</v>
      </c>
      <c r="F20273">
        <v>1.3616585751146339E-5</v>
      </c>
    </row>
    <row r="20274" spans="1:6" x14ac:dyDescent="0.3">
      <c r="A20274" s="1">
        <v>152.0640834575261</v>
      </c>
      <c r="B20274">
        <v>955.44681493005817</v>
      </c>
      <c r="C20274">
        <v>1.392778380109433E-5</v>
      </c>
      <c r="D20274">
        <v>27.698137377725821</v>
      </c>
      <c r="E20274">
        <v>5.0284189189900964E-7</v>
      </c>
      <c r="F20274">
        <v>1.387612864594529E-5</v>
      </c>
    </row>
    <row r="20275" spans="1:6" x14ac:dyDescent="0.3">
      <c r="A20275" s="1">
        <v>152.07153502235471</v>
      </c>
      <c r="B20275">
        <v>955.49363449270481</v>
      </c>
      <c r="C20275">
        <v>2.8434918948642779E-5</v>
      </c>
      <c r="D20275">
        <v>27.698127734632049</v>
      </c>
      <c r="E20275">
        <v>1.0266007587613759E-6</v>
      </c>
      <c r="F20275">
        <v>1.5428650592528071E-5</v>
      </c>
    </row>
    <row r="20276" spans="1:6" x14ac:dyDescent="0.3">
      <c r="A20276" s="1">
        <v>152.07898658718329</v>
      </c>
      <c r="B20276">
        <v>955.54045405535146</v>
      </c>
      <c r="C20276">
        <v>8.7779833132817032E-6</v>
      </c>
      <c r="D20276">
        <v>27.698118092960812</v>
      </c>
      <c r="E20276">
        <v>3.1691623538541191E-7</v>
      </c>
      <c r="F20276">
        <v>1.6792234262858421E-5</v>
      </c>
    </row>
    <row r="20277" spans="1:6" x14ac:dyDescent="0.3">
      <c r="A20277" s="1">
        <v>152.08643815201191</v>
      </c>
      <c r="B20277">
        <v>955.58727361799811</v>
      </c>
      <c r="C20277">
        <v>2.4302647618510019E-5</v>
      </c>
      <c r="D20277">
        <v>27.698108452711772</v>
      </c>
      <c r="E20277">
        <v>8.7741181532310309E-7</v>
      </c>
      <c r="F20277">
        <v>1.416516135631127E-5</v>
      </c>
    </row>
    <row r="20278" spans="1:6" x14ac:dyDescent="0.3">
      <c r="A20278" s="1">
        <v>152.09388971684061</v>
      </c>
      <c r="B20278">
        <v>955.63409318064487</v>
      </c>
      <c r="C20278">
        <v>7.6160314181455743E-6</v>
      </c>
      <c r="D20278">
        <v>27.69809881388468</v>
      </c>
      <c r="E20278">
        <v>2.7496585485238289E-7</v>
      </c>
      <c r="F20278">
        <v>3.3815372263187642E-6</v>
      </c>
    </row>
    <row r="20279" spans="1:6" x14ac:dyDescent="0.3">
      <c r="A20279" s="1">
        <v>152.10134128166919</v>
      </c>
      <c r="B20279">
        <v>955.68091274329151</v>
      </c>
      <c r="C20279">
        <v>1.275845416429013E-5</v>
      </c>
      <c r="D20279">
        <v>27.698089176479261</v>
      </c>
      <c r="E20279">
        <v>4.6062578840725189E-7</v>
      </c>
      <c r="F20279">
        <v>3.3386761667975862E-6</v>
      </c>
    </row>
    <row r="20280" spans="1:6" x14ac:dyDescent="0.3">
      <c r="A20280" s="1">
        <v>152.10879284649781</v>
      </c>
      <c r="B20280">
        <v>955.72773230593816</v>
      </c>
      <c r="C20280">
        <v>9.2344853287246168E-6</v>
      </c>
      <c r="D20280">
        <v>27.698079540495211</v>
      </c>
      <c r="E20280">
        <v>3.3339803632318958E-7</v>
      </c>
      <c r="F20280">
        <v>1.998904803192276E-5</v>
      </c>
    </row>
    <row r="20281" spans="1:6" x14ac:dyDescent="0.3">
      <c r="A20281" s="1">
        <v>152.11624441132639</v>
      </c>
      <c r="B20281">
        <v>955.77455186858481</v>
      </c>
      <c r="C20281">
        <v>1.4343140969729581E-5</v>
      </c>
      <c r="D20281">
        <v>27.698069905932261</v>
      </c>
      <c r="E20281">
        <v>5.178390053329177E-7</v>
      </c>
      <c r="F20281">
        <v>1.014488404244151E-5</v>
      </c>
    </row>
    <row r="20282" spans="1:6" x14ac:dyDescent="0.3">
      <c r="A20282" s="1">
        <v>152.12369597615501</v>
      </c>
      <c r="B20282">
        <v>955.82137143123146</v>
      </c>
      <c r="C20282">
        <v>1.5453076704678019E-5</v>
      </c>
      <c r="D20282">
        <v>27.698060272790151</v>
      </c>
      <c r="E20282">
        <v>5.5791187370108807E-7</v>
      </c>
      <c r="F20282">
        <v>1.3533459019027111E-5</v>
      </c>
    </row>
    <row r="20283" spans="1:6" x14ac:dyDescent="0.3">
      <c r="A20283" s="1">
        <v>152.13114754098359</v>
      </c>
      <c r="B20283">
        <v>955.8681909938781</v>
      </c>
      <c r="C20283">
        <v>2.2624225015586881E-5</v>
      </c>
      <c r="D20283">
        <v>27.698050641068569</v>
      </c>
      <c r="E20283">
        <v>8.1681650845281504E-7</v>
      </c>
      <c r="F20283">
        <v>1.9977173062967171E-5</v>
      </c>
    </row>
    <row r="20284" spans="1:6" x14ac:dyDescent="0.3">
      <c r="A20284" s="1">
        <v>152.1385991058122</v>
      </c>
      <c r="B20284">
        <v>955.91501055652475</v>
      </c>
      <c r="C20284">
        <v>6.6209692842788828E-6</v>
      </c>
      <c r="D20284">
        <v>27.698041010767259</v>
      </c>
      <c r="E20284">
        <v>2.3904106726194341E-7</v>
      </c>
      <c r="F20284">
        <v>7.6930619222556894E-6</v>
      </c>
    </row>
    <row r="20285" spans="1:6" x14ac:dyDescent="0.3">
      <c r="A20285" s="1">
        <v>152.14605067064079</v>
      </c>
      <c r="B20285">
        <v>955.9618301191714</v>
      </c>
      <c r="C20285">
        <v>2.930380503336999E-5</v>
      </c>
      <c r="D20285">
        <v>27.698031381885929</v>
      </c>
      <c r="E20285">
        <v>1.057974288112556E-6</v>
      </c>
      <c r="F20285">
        <v>7.0014909454319287E-6</v>
      </c>
    </row>
    <row r="20286" spans="1:6" x14ac:dyDescent="0.3">
      <c r="A20286" s="1">
        <v>152.15350223546949</v>
      </c>
      <c r="B20286">
        <v>956.00864968181804</v>
      </c>
      <c r="C20286">
        <v>2.0300682492281432E-5</v>
      </c>
      <c r="D20286">
        <v>27.6980217544243</v>
      </c>
      <c r="E20286">
        <v>7.3292896771729656E-7</v>
      </c>
      <c r="F20286">
        <v>1.769329774659417E-5</v>
      </c>
    </row>
    <row r="20287" spans="1:6" x14ac:dyDescent="0.3">
      <c r="A20287" s="1">
        <v>152.1609538002981</v>
      </c>
      <c r="B20287">
        <v>956.05546924446469</v>
      </c>
      <c r="C20287">
        <v>1.2567111782268321E-5</v>
      </c>
      <c r="D20287">
        <v>27.698012128382111</v>
      </c>
      <c r="E20287">
        <v>4.5371890675832368E-7</v>
      </c>
      <c r="F20287">
        <v>2.7310427155203079E-5</v>
      </c>
    </row>
    <row r="20288" spans="1:6" x14ac:dyDescent="0.3">
      <c r="A20288" s="1">
        <v>152.16840536512669</v>
      </c>
      <c r="B20288">
        <v>956.10228880711134</v>
      </c>
      <c r="C20288">
        <v>7.5110572033494433E-6</v>
      </c>
      <c r="D20288">
        <v>27.69800250375906</v>
      </c>
      <c r="E20288">
        <v>2.7117685480496558E-7</v>
      </c>
      <c r="F20288">
        <v>6.6212973566400272E-6</v>
      </c>
    </row>
    <row r="20289" spans="1:6" x14ac:dyDescent="0.3">
      <c r="A20289" s="1">
        <v>152.1758569299553</v>
      </c>
      <c r="B20289">
        <v>956.14910836975798</v>
      </c>
      <c r="C20289">
        <v>5.2444742874059574E-6</v>
      </c>
      <c r="D20289">
        <v>27.697992880554871</v>
      </c>
      <c r="E20289">
        <v>1.893449214902424E-7</v>
      </c>
      <c r="F20289">
        <v>1.151015798097713E-5</v>
      </c>
    </row>
    <row r="20290" spans="1:6" x14ac:dyDescent="0.3">
      <c r="A20290" s="1">
        <v>152.18330849478389</v>
      </c>
      <c r="B20290">
        <v>956.19592793240463</v>
      </c>
      <c r="C20290">
        <v>9.5807138769397021E-6</v>
      </c>
      <c r="D20290">
        <v>27.69798325876928</v>
      </c>
      <c r="E20290">
        <v>3.4589933091631908E-7</v>
      </c>
      <c r="F20290">
        <v>2.7093414947660711E-5</v>
      </c>
    </row>
    <row r="20291" spans="1:6" x14ac:dyDescent="0.3">
      <c r="A20291" s="1">
        <v>152.1907600596125</v>
      </c>
      <c r="B20291">
        <v>956.24274749505128</v>
      </c>
      <c r="C20291">
        <v>2.5962348176873959E-5</v>
      </c>
      <c r="D20291">
        <v>27.69797363840199</v>
      </c>
      <c r="E20291">
        <v>9.3733745709391323E-7</v>
      </c>
      <c r="F20291">
        <v>1.8573361856134259E-5</v>
      </c>
    </row>
    <row r="20292" spans="1:6" x14ac:dyDescent="0.3">
      <c r="A20292" s="1">
        <v>152.19821162444109</v>
      </c>
      <c r="B20292">
        <v>956.28956705769792</v>
      </c>
      <c r="C20292">
        <v>4.6527463958333299E-6</v>
      </c>
      <c r="D20292">
        <v>27.697964019452741</v>
      </c>
      <c r="E20292">
        <v>1.679815307928637E-7</v>
      </c>
      <c r="F20292">
        <v>1.9335641752723459E-5</v>
      </c>
    </row>
    <row r="20293" spans="1:6" x14ac:dyDescent="0.3">
      <c r="A20293" s="1">
        <v>152.20566318926981</v>
      </c>
      <c r="B20293">
        <v>956.33638662034457</v>
      </c>
      <c r="C20293">
        <v>1.000117062698613E-5</v>
      </c>
      <c r="D20293">
        <v>27.69795440192124</v>
      </c>
      <c r="E20293">
        <v>3.6107975635530731E-7</v>
      </c>
      <c r="F20293">
        <v>5.1332254848766409E-6</v>
      </c>
    </row>
    <row r="20294" spans="1:6" x14ac:dyDescent="0.3">
      <c r="A20294" s="1">
        <v>152.2131147540984</v>
      </c>
      <c r="B20294">
        <v>956.38320618299122</v>
      </c>
      <c r="C20294">
        <v>9.1911170970772202E-6</v>
      </c>
      <c r="D20294">
        <v>27.697944785807209</v>
      </c>
      <c r="E20294">
        <v>3.3183390205134898E-7</v>
      </c>
      <c r="F20294">
        <v>1.092007101377294E-5</v>
      </c>
    </row>
    <row r="20295" spans="1:6" x14ac:dyDescent="0.3">
      <c r="A20295" s="1">
        <v>152.22056631892701</v>
      </c>
      <c r="B20295">
        <v>956.43002574563786</v>
      </c>
      <c r="C20295">
        <v>7.6073612083046923E-6</v>
      </c>
      <c r="D20295">
        <v>27.69793517111037</v>
      </c>
      <c r="E20295">
        <v>2.746544520849106E-7</v>
      </c>
      <c r="F20295">
        <v>1.493001539130623E-5</v>
      </c>
    </row>
    <row r="20296" spans="1:6" x14ac:dyDescent="0.3">
      <c r="A20296" s="1">
        <v>152.2280178837556</v>
      </c>
      <c r="B20296">
        <v>956.47684530828451</v>
      </c>
      <c r="C20296">
        <v>1.2175816789399009E-5</v>
      </c>
      <c r="D20296">
        <v>27.697925557830441</v>
      </c>
      <c r="E20296">
        <v>4.3959309385741331E-7</v>
      </c>
      <c r="F20296">
        <v>1.0308864997627379E-5</v>
      </c>
    </row>
    <row r="20297" spans="1:6" x14ac:dyDescent="0.3">
      <c r="A20297" s="1">
        <v>152.23546944858421</v>
      </c>
      <c r="B20297">
        <v>956.52366487093116</v>
      </c>
      <c r="C20297">
        <v>1.4026965738233439E-5</v>
      </c>
      <c r="D20297">
        <v>27.697915945967161</v>
      </c>
      <c r="E20297">
        <v>5.0642675664108133E-7</v>
      </c>
      <c r="F20297">
        <v>2.018284813748983E-5</v>
      </c>
    </row>
    <row r="20298" spans="1:6" x14ac:dyDescent="0.3">
      <c r="A20298" s="1">
        <v>152.2429210134128</v>
      </c>
      <c r="B20298">
        <v>956.5704844335778</v>
      </c>
      <c r="C20298">
        <v>2.7601235406397558E-6</v>
      </c>
      <c r="D20298">
        <v>27.69790633552023</v>
      </c>
      <c r="E20298">
        <v>9.9650981096001861E-8</v>
      </c>
      <c r="F20298">
        <v>1.426650041288003E-5</v>
      </c>
    </row>
    <row r="20299" spans="1:6" x14ac:dyDescent="0.3">
      <c r="A20299" s="1">
        <v>152.25037257824141</v>
      </c>
      <c r="B20299">
        <v>956.61730399622434</v>
      </c>
      <c r="C20299">
        <v>2.702782781070741E-5</v>
      </c>
      <c r="D20299">
        <v>27.697896726489368</v>
      </c>
      <c r="E20299">
        <v>9.7580794952054534E-7</v>
      </c>
      <c r="F20299">
        <v>1.2699208710598541E-5</v>
      </c>
    </row>
    <row r="20300" spans="1:6" x14ac:dyDescent="0.3">
      <c r="A20300" s="1">
        <v>152.25782414307011</v>
      </c>
      <c r="B20300">
        <v>956.66412355887098</v>
      </c>
      <c r="C20300">
        <v>2.18485103800849E-5</v>
      </c>
      <c r="D20300">
        <v>27.69788711887432</v>
      </c>
      <c r="E20300">
        <v>7.8881505604795938E-7</v>
      </c>
      <c r="F20300">
        <v>1.078220998415393E-5</v>
      </c>
    </row>
    <row r="20301" spans="1:6" x14ac:dyDescent="0.3">
      <c r="A20301" s="1">
        <v>152.2652757078987</v>
      </c>
      <c r="B20301">
        <v>956.71094312151763</v>
      </c>
      <c r="C20301">
        <v>1.5344459895696979E-5</v>
      </c>
      <c r="D20301">
        <v>27.697877512674811</v>
      </c>
      <c r="E20301">
        <v>5.5399407007541303E-7</v>
      </c>
      <c r="F20301">
        <v>1.9743690329486589E-5</v>
      </c>
    </row>
    <row r="20302" spans="1:6" x14ac:dyDescent="0.3">
      <c r="A20302" s="1">
        <v>152.27272727272731</v>
      </c>
      <c r="B20302">
        <v>956.75776268416428</v>
      </c>
      <c r="C20302">
        <v>1.277706908935273E-5</v>
      </c>
      <c r="D20302">
        <v>27.697867907890519</v>
      </c>
      <c r="E20302">
        <v>4.6130153887089699E-7</v>
      </c>
      <c r="F20302">
        <v>1.36662020124976E-5</v>
      </c>
    </row>
    <row r="20303" spans="1:6" x14ac:dyDescent="0.3">
      <c r="A20303" s="1">
        <v>152.28017883755589</v>
      </c>
      <c r="B20303">
        <v>956.80458224681092</v>
      </c>
      <c r="C20303">
        <v>4.3925250675521599E-6</v>
      </c>
      <c r="D20303">
        <v>27.697858304521208</v>
      </c>
      <c r="E20303">
        <v>1.585871737539777E-7</v>
      </c>
      <c r="F20303">
        <v>2.7822303928641849E-5</v>
      </c>
    </row>
    <row r="20304" spans="1:6" x14ac:dyDescent="0.3">
      <c r="A20304" s="1">
        <v>152.28763040238451</v>
      </c>
      <c r="B20304">
        <v>956.85140180945757</v>
      </c>
      <c r="C20304">
        <v>1.476495206291061E-5</v>
      </c>
      <c r="D20304">
        <v>27.697848702566571</v>
      </c>
      <c r="E20304">
        <v>5.3307216099936446E-7</v>
      </c>
      <c r="F20304">
        <v>5.3753683987615489E-6</v>
      </c>
    </row>
    <row r="20305" spans="1:6" x14ac:dyDescent="0.3">
      <c r="A20305" s="1">
        <v>152.29508196721309</v>
      </c>
      <c r="B20305">
        <v>956.89822137210422</v>
      </c>
      <c r="C20305">
        <v>6.0765681045323957E-6</v>
      </c>
      <c r="D20305">
        <v>27.69783910202635</v>
      </c>
      <c r="E20305">
        <v>2.193878043030382E-7</v>
      </c>
      <c r="F20305">
        <v>3.3749459704324891E-5</v>
      </c>
    </row>
    <row r="20306" spans="1:6" x14ac:dyDescent="0.3">
      <c r="A20306" s="1">
        <v>152.30253353204171</v>
      </c>
      <c r="B20306">
        <v>956.94504093475086</v>
      </c>
      <c r="C20306">
        <v>2.4635761267680842E-5</v>
      </c>
      <c r="D20306">
        <v>27.697829502900259</v>
      </c>
      <c r="E20306">
        <v>8.8944735778307863E-7</v>
      </c>
      <c r="F20306">
        <v>9.5273479077859802E-6</v>
      </c>
    </row>
    <row r="20307" spans="1:6" x14ac:dyDescent="0.3">
      <c r="A20307" s="1">
        <v>152.30998509687029</v>
      </c>
      <c r="B20307">
        <v>956.99186049739751</v>
      </c>
      <c r="C20307">
        <v>2.8756290118741988E-5</v>
      </c>
      <c r="D20307">
        <v>27.69781990518803</v>
      </c>
      <c r="E20307">
        <v>1.0382149287264191E-6</v>
      </c>
      <c r="F20307">
        <v>1.4114137908318739E-5</v>
      </c>
    </row>
    <row r="20308" spans="1:6" x14ac:dyDescent="0.3">
      <c r="A20308" s="1">
        <v>152.31743666169899</v>
      </c>
      <c r="B20308">
        <v>957.03868006004416</v>
      </c>
      <c r="C20308">
        <v>3.2824315981834037E-5</v>
      </c>
      <c r="D20308">
        <v>27.69781030888937</v>
      </c>
      <c r="E20308">
        <v>1.185087038136707E-6</v>
      </c>
      <c r="F20308">
        <v>2.1971882391618639E-5</v>
      </c>
    </row>
    <row r="20309" spans="1:6" x14ac:dyDescent="0.3">
      <c r="A20309" s="1">
        <v>152.32488822652761</v>
      </c>
      <c r="B20309">
        <v>957.0854996226908</v>
      </c>
      <c r="C20309">
        <v>3.5090164275169047E-5</v>
      </c>
      <c r="D20309">
        <v>27.697800714004011</v>
      </c>
      <c r="E20309">
        <v>1.266893521167818E-6</v>
      </c>
      <c r="F20309">
        <v>1.0011010691597701E-5</v>
      </c>
    </row>
    <row r="20310" spans="1:6" x14ac:dyDescent="0.3">
      <c r="A20310" s="1">
        <v>152.33233979135619</v>
      </c>
      <c r="B20310">
        <v>957.13231918533745</v>
      </c>
      <c r="C20310">
        <v>1.298168667706326E-5</v>
      </c>
      <c r="D20310">
        <v>27.697791120531662</v>
      </c>
      <c r="E20310">
        <v>4.6869032337529161E-7</v>
      </c>
      <c r="F20310">
        <v>1.444547687267574E-5</v>
      </c>
    </row>
    <row r="20311" spans="1:6" x14ac:dyDescent="0.3">
      <c r="A20311" s="1">
        <v>152.3397913561848</v>
      </c>
      <c r="B20311">
        <v>957.1791387479841</v>
      </c>
      <c r="C20311">
        <v>1.7037831016712901E-5</v>
      </c>
      <c r="D20311">
        <v>27.69778152847206</v>
      </c>
      <c r="E20311">
        <v>6.1513341778650348E-7</v>
      </c>
      <c r="F20311">
        <v>1.485380983893974E-5</v>
      </c>
    </row>
    <row r="20312" spans="1:6" x14ac:dyDescent="0.3">
      <c r="A20312" s="1">
        <v>152.34724292101339</v>
      </c>
      <c r="B20312">
        <v>957.22595831063074</v>
      </c>
      <c r="C20312">
        <v>1.635000898810832E-5</v>
      </c>
      <c r="D20312">
        <v>27.697771937824939</v>
      </c>
      <c r="E20312">
        <v>5.9030051315355928E-7</v>
      </c>
      <c r="F20312">
        <v>1.5583432407545669E-5</v>
      </c>
    </row>
    <row r="20313" spans="1:6" x14ac:dyDescent="0.3">
      <c r="A20313" s="1">
        <v>152.354694485842</v>
      </c>
      <c r="B20313">
        <v>957.27277787327739</v>
      </c>
      <c r="C20313">
        <v>3.920262406783303E-5</v>
      </c>
      <c r="D20313">
        <v>27.69776234858999</v>
      </c>
      <c r="E20313">
        <v>1.4153715225962549E-6</v>
      </c>
      <c r="F20313">
        <v>2.9069804465972901E-5</v>
      </c>
    </row>
    <row r="20314" spans="1:6" x14ac:dyDescent="0.3">
      <c r="A20314" s="1">
        <v>152.36214605067059</v>
      </c>
      <c r="B20314">
        <v>957.31959743592404</v>
      </c>
      <c r="C20314">
        <v>2.0680906329472191E-5</v>
      </c>
      <c r="D20314">
        <v>27.697752760766949</v>
      </c>
      <c r="E20314">
        <v>7.4666369174780429E-7</v>
      </c>
      <c r="F20314">
        <v>4.0545952543654821E-6</v>
      </c>
    </row>
    <row r="20315" spans="1:6" x14ac:dyDescent="0.3">
      <c r="A20315" s="1">
        <v>152.36959761549929</v>
      </c>
      <c r="B20315">
        <v>957.36641699857068</v>
      </c>
      <c r="C20315">
        <v>1.076812995261483E-5</v>
      </c>
      <c r="D20315">
        <v>27.697743174355551</v>
      </c>
      <c r="E20315">
        <v>3.8877282834309381E-7</v>
      </c>
      <c r="F20315">
        <v>5.790524807349101E-6</v>
      </c>
    </row>
    <row r="20316" spans="1:6" x14ac:dyDescent="0.3">
      <c r="A20316" s="1">
        <v>152.3770491803279</v>
      </c>
      <c r="B20316">
        <v>957.41323656121733</v>
      </c>
      <c r="C20316">
        <v>2.0446734461117379E-5</v>
      </c>
      <c r="D20316">
        <v>27.697733589355501</v>
      </c>
      <c r="E20316">
        <v>7.3820965874894735E-7</v>
      </c>
      <c r="F20316">
        <v>8.8957529492154148E-6</v>
      </c>
    </row>
    <row r="20317" spans="1:6" x14ac:dyDescent="0.3">
      <c r="A20317" s="1">
        <v>152.38450074515649</v>
      </c>
      <c r="B20317">
        <v>957.46005612386398</v>
      </c>
      <c r="C20317">
        <v>5.064182686110541E-6</v>
      </c>
      <c r="D20317">
        <v>27.697724005766521</v>
      </c>
      <c r="E20317">
        <v>1.8283750264304039E-7</v>
      </c>
      <c r="F20317">
        <v>2.0166147114034049E-5</v>
      </c>
    </row>
    <row r="20318" spans="1:6" x14ac:dyDescent="0.3">
      <c r="A20318" s="1">
        <v>152.3919523099851</v>
      </c>
      <c r="B20318">
        <v>957.50687568651063</v>
      </c>
      <c r="C20318">
        <v>2.3110442256717109E-5</v>
      </c>
      <c r="D20318">
        <v>27.697714423588359</v>
      </c>
      <c r="E20318">
        <v>8.3438084107890987E-7</v>
      </c>
      <c r="F20318">
        <v>9.7711927174371421E-6</v>
      </c>
    </row>
    <row r="20319" spans="1:6" x14ac:dyDescent="0.3">
      <c r="A20319" s="1">
        <v>152.39940387481369</v>
      </c>
      <c r="B20319">
        <v>957.55369524915727</v>
      </c>
      <c r="C20319">
        <v>1.247696096724625E-5</v>
      </c>
      <c r="D20319">
        <v>27.697704842820709</v>
      </c>
      <c r="E20319">
        <v>4.5046912868956719E-7</v>
      </c>
      <c r="F20319">
        <v>1.7094682039110338E-5</v>
      </c>
    </row>
    <row r="20320" spans="1:6" x14ac:dyDescent="0.3">
      <c r="A20320" s="1">
        <v>152.4068554396423</v>
      </c>
      <c r="B20320">
        <v>957.60051481180392</v>
      </c>
      <c r="C20320">
        <v>1.8795912601628831E-5</v>
      </c>
      <c r="D20320">
        <v>27.697695263463309</v>
      </c>
      <c r="E20320">
        <v>6.7860926415863084E-7</v>
      </c>
      <c r="F20320">
        <v>5.7251201606088904E-6</v>
      </c>
    </row>
    <row r="20321" spans="1:6" x14ac:dyDescent="0.3">
      <c r="A20321" s="1">
        <v>152.41430700447091</v>
      </c>
      <c r="B20321">
        <v>957.64733437445057</v>
      </c>
      <c r="C20321">
        <v>1.1659404614669411E-5</v>
      </c>
      <c r="D20321">
        <v>27.697685685515879</v>
      </c>
      <c r="E20321">
        <v>4.2095230435684149E-7</v>
      </c>
      <c r="F20321">
        <v>6.5068461109951619E-6</v>
      </c>
    </row>
    <row r="20322" spans="1:6" x14ac:dyDescent="0.3">
      <c r="A20322" s="1">
        <v>152.42175856929961</v>
      </c>
      <c r="B20322">
        <v>957.69415393709721</v>
      </c>
      <c r="C20322">
        <v>2.649087071031372E-5</v>
      </c>
      <c r="D20322">
        <v>27.697676108978129</v>
      </c>
      <c r="E20322">
        <v>9.5642936274089682E-7</v>
      </c>
      <c r="F20322">
        <v>2.4790079965254841E-5</v>
      </c>
    </row>
    <row r="20323" spans="1:6" x14ac:dyDescent="0.3">
      <c r="A20323" s="1">
        <v>152.4292101341282</v>
      </c>
      <c r="B20323">
        <v>957.74097349974375</v>
      </c>
      <c r="C20323">
        <v>1.2764260430651281E-5</v>
      </c>
      <c r="D20323">
        <v>27.697666533849809</v>
      </c>
      <c r="E20323">
        <v>4.6084244732500673E-7</v>
      </c>
      <c r="F20323">
        <v>1.47123404747987E-5</v>
      </c>
    </row>
    <row r="20324" spans="1:6" x14ac:dyDescent="0.3">
      <c r="A20324" s="1">
        <v>152.43666169895681</v>
      </c>
      <c r="B20324">
        <v>957.78779306239039</v>
      </c>
      <c r="C20324">
        <v>4.9297828106159043E-5</v>
      </c>
      <c r="D20324">
        <v>27.697656960130629</v>
      </c>
      <c r="E20324">
        <v>1.7798555371351719E-6</v>
      </c>
      <c r="F20324">
        <v>9.4179381370232009E-6</v>
      </c>
    </row>
    <row r="20325" spans="1:6" x14ac:dyDescent="0.3">
      <c r="A20325" s="1">
        <v>152.4441132637854</v>
      </c>
      <c r="B20325">
        <v>957.83461262503704</v>
      </c>
      <c r="C20325">
        <v>2.4377389980297499E-5</v>
      </c>
      <c r="D20325">
        <v>27.697647387820311</v>
      </c>
      <c r="E20325">
        <v>8.8012493043063119E-7</v>
      </c>
      <c r="F20325">
        <v>6.1272051523571087E-6</v>
      </c>
    </row>
    <row r="20326" spans="1:6" x14ac:dyDescent="0.3">
      <c r="A20326" s="1">
        <v>152.45156482861401</v>
      </c>
      <c r="B20326">
        <v>957.88143218768369</v>
      </c>
      <c r="C20326">
        <v>2.3813891855007699E-5</v>
      </c>
      <c r="D20326">
        <v>27.697637816918569</v>
      </c>
      <c r="E20326">
        <v>8.5978060701123925E-7</v>
      </c>
      <c r="F20326">
        <v>2.7304374116038761E-5</v>
      </c>
    </row>
    <row r="20327" spans="1:6" x14ac:dyDescent="0.3">
      <c r="A20327" s="1">
        <v>152.4590163934426</v>
      </c>
      <c r="B20327">
        <v>957.92825175033033</v>
      </c>
      <c r="C20327">
        <v>1.5933025553286881E-5</v>
      </c>
      <c r="D20327">
        <v>27.69762824742514</v>
      </c>
      <c r="E20327">
        <v>5.7524873288629216E-7</v>
      </c>
      <c r="F20327">
        <v>7.3180779890196096E-6</v>
      </c>
    </row>
    <row r="20328" spans="1:6" x14ac:dyDescent="0.3">
      <c r="A20328" s="1">
        <v>152.46646795827121</v>
      </c>
      <c r="B20328">
        <v>957.97507131297698</v>
      </c>
      <c r="C20328">
        <v>2.302266007325209E-5</v>
      </c>
      <c r="D20328">
        <v>27.69761867933974</v>
      </c>
      <c r="E20328">
        <v>8.3121442098649426E-7</v>
      </c>
      <c r="F20328">
        <v>1.5642223696317089E-5</v>
      </c>
    </row>
    <row r="20329" spans="1:6" x14ac:dyDescent="0.3">
      <c r="A20329" s="1">
        <v>152.47391952309991</v>
      </c>
      <c r="B20329">
        <v>958.02189087562363</v>
      </c>
      <c r="C20329">
        <v>1.708972581592745E-5</v>
      </c>
      <c r="D20329">
        <v>27.697609112662089</v>
      </c>
      <c r="E20329">
        <v>6.1701086712624583E-7</v>
      </c>
      <c r="F20329">
        <v>1.6494180341866079E-5</v>
      </c>
    </row>
    <row r="20330" spans="1:6" x14ac:dyDescent="0.3">
      <c r="A20330" s="1">
        <v>152.48137108792849</v>
      </c>
      <c r="B20330">
        <v>958.06871043827027</v>
      </c>
      <c r="C20330">
        <v>8.4159288645815456E-6</v>
      </c>
      <c r="D20330">
        <v>27.697599547391931</v>
      </c>
      <c r="E20330">
        <v>3.0385047809581779E-7</v>
      </c>
      <c r="F20330">
        <v>6.7294625129355353E-6</v>
      </c>
    </row>
    <row r="20331" spans="1:6" x14ac:dyDescent="0.3">
      <c r="A20331" s="1">
        <v>152.48882265275711</v>
      </c>
      <c r="B20331">
        <v>958.11553000091692</v>
      </c>
      <c r="C20331">
        <v>1.9820903394733959E-5</v>
      </c>
      <c r="D20331">
        <v>27.697589983528971</v>
      </c>
      <c r="E20331">
        <v>7.1561834103692504E-7</v>
      </c>
      <c r="F20331">
        <v>1.0895644558768191E-5</v>
      </c>
    </row>
    <row r="20332" spans="1:6" x14ac:dyDescent="0.3">
      <c r="A20332" s="1">
        <v>152.49627421758569</v>
      </c>
      <c r="B20332">
        <v>958.16234956356357</v>
      </c>
      <c r="C20332">
        <v>1.318922803811143E-5</v>
      </c>
      <c r="D20332">
        <v>27.697580421072949</v>
      </c>
      <c r="E20332">
        <v>4.7618701119743892E-7</v>
      </c>
      <c r="F20332">
        <v>5.4350873978834204E-6</v>
      </c>
    </row>
    <row r="20333" spans="1:6" x14ac:dyDescent="0.3">
      <c r="A20333" s="1">
        <v>152.50372578241431</v>
      </c>
      <c r="B20333">
        <v>958.20916912621021</v>
      </c>
      <c r="C20333">
        <v>7.7790153503978628E-6</v>
      </c>
      <c r="D20333">
        <v>27.697570860023561</v>
      </c>
      <c r="E20333">
        <v>2.8085550858272071E-7</v>
      </c>
      <c r="F20333">
        <v>1.199683333172939E-5</v>
      </c>
    </row>
    <row r="20334" spans="1:6" x14ac:dyDescent="0.3">
      <c r="A20334" s="1">
        <v>152.51117734724289</v>
      </c>
      <c r="B20334">
        <v>958.25598868885686</v>
      </c>
      <c r="C20334">
        <v>6.6499447357422421E-6</v>
      </c>
      <c r="D20334">
        <v>27.69756130038056</v>
      </c>
      <c r="E20334">
        <v>2.4009134463584972E-7</v>
      </c>
      <c r="F20334">
        <v>9.9402306890196206E-6</v>
      </c>
    </row>
    <row r="20335" spans="1:6" x14ac:dyDescent="0.3">
      <c r="A20335" s="1">
        <v>152.51862891207151</v>
      </c>
      <c r="B20335">
        <v>958.30280825150351</v>
      </c>
      <c r="C20335">
        <v>2.0629699558424299E-5</v>
      </c>
      <c r="D20335">
        <v>27.697551742143641</v>
      </c>
      <c r="E20335">
        <v>7.4482032746002094E-7</v>
      </c>
      <c r="F20335">
        <v>2.6502806304076201E-5</v>
      </c>
    </row>
    <row r="20336" spans="1:6" x14ac:dyDescent="0.3">
      <c r="A20336" s="1">
        <v>152.52608047690009</v>
      </c>
      <c r="B20336">
        <v>958.34962781415015</v>
      </c>
      <c r="C20336">
        <v>1.393900835997938E-5</v>
      </c>
      <c r="D20336">
        <v>27.69754218531256</v>
      </c>
      <c r="E20336">
        <v>5.0325795215760885E-7</v>
      </c>
      <c r="F20336">
        <v>2.742217239614192E-5</v>
      </c>
    </row>
    <row r="20337" spans="1:6" x14ac:dyDescent="0.3">
      <c r="A20337" s="1">
        <v>152.53353204172879</v>
      </c>
      <c r="B20337">
        <v>958.3964473767968</v>
      </c>
      <c r="C20337">
        <v>1.005518691334695E-6</v>
      </c>
      <c r="D20337">
        <v>27.697532629887029</v>
      </c>
      <c r="E20337">
        <v>3.630354749540724E-8</v>
      </c>
      <c r="F20337">
        <v>1.3473074179556391E-5</v>
      </c>
    </row>
    <row r="20338" spans="1:6" x14ac:dyDescent="0.3">
      <c r="A20338" s="1">
        <v>152.5409836065574</v>
      </c>
      <c r="B20338">
        <v>958.44326693944345</v>
      </c>
      <c r="C20338">
        <v>8.04100368334848E-6</v>
      </c>
      <c r="D20338">
        <v>27.697523075866751</v>
      </c>
      <c r="E20338">
        <v>2.9031490149221042E-7</v>
      </c>
      <c r="F20338">
        <v>3.9442989674445503E-5</v>
      </c>
    </row>
    <row r="20339" spans="1:6" x14ac:dyDescent="0.3">
      <c r="A20339" s="1">
        <v>152.54843517138599</v>
      </c>
      <c r="B20339">
        <v>958.49008650209009</v>
      </c>
      <c r="C20339">
        <v>1.7531864946276828E-5</v>
      </c>
      <c r="D20339">
        <v>27.69751352325147</v>
      </c>
      <c r="E20339">
        <v>6.3297613092811384E-7</v>
      </c>
      <c r="F20339">
        <v>7.4561769309588386E-6</v>
      </c>
    </row>
    <row r="20340" spans="1:6" x14ac:dyDescent="0.3">
      <c r="A20340" s="1">
        <v>152.5558867362146</v>
      </c>
      <c r="B20340">
        <v>958.53690606473674</v>
      </c>
      <c r="C20340">
        <v>9.813589506980573E-6</v>
      </c>
      <c r="D20340">
        <v>27.69750397204092</v>
      </c>
      <c r="E20340">
        <v>3.5431313655146842E-7</v>
      </c>
      <c r="F20340">
        <v>1.6749899137502149E-5</v>
      </c>
    </row>
    <row r="20341" spans="1:6" x14ac:dyDescent="0.3">
      <c r="A20341" s="1">
        <v>152.56333830104319</v>
      </c>
      <c r="B20341">
        <v>958.58372562738339</v>
      </c>
      <c r="C20341">
        <v>2.7133059547812699E-6</v>
      </c>
      <c r="D20341">
        <v>27.697494422234811</v>
      </c>
      <c r="E20341">
        <v>9.7962144640892134E-8</v>
      </c>
      <c r="F20341">
        <v>2.0451011749760861E-5</v>
      </c>
    </row>
    <row r="20342" spans="1:6" x14ac:dyDescent="0.3">
      <c r="A20342" s="1">
        <v>152.5707898658718</v>
      </c>
      <c r="B20342">
        <v>958.63054519003003</v>
      </c>
      <c r="C20342">
        <v>7.9042556177688113E-6</v>
      </c>
      <c r="D20342">
        <v>27.69748487383286</v>
      </c>
      <c r="E20342">
        <v>2.8537810035005518E-7</v>
      </c>
      <c r="F20342">
        <v>6.4070670068277223E-6</v>
      </c>
    </row>
    <row r="20343" spans="1:6" x14ac:dyDescent="0.3">
      <c r="A20343" s="1">
        <v>152.57824143070039</v>
      </c>
      <c r="B20343">
        <v>958.67736475267668</v>
      </c>
      <c r="C20343">
        <v>2.6909635355785351E-5</v>
      </c>
      <c r="D20343">
        <v>27.697475326834809</v>
      </c>
      <c r="E20343">
        <v>9.7155553126222476E-7</v>
      </c>
      <c r="F20343">
        <v>2.5168374842700821E-5</v>
      </c>
    </row>
    <row r="20344" spans="1:6" x14ac:dyDescent="0.3">
      <c r="A20344" s="1">
        <v>152.58569299552909</v>
      </c>
      <c r="B20344">
        <v>958.72418431532333</v>
      </c>
      <c r="C20344">
        <v>1.070554509280935E-5</v>
      </c>
      <c r="D20344">
        <v>27.697465781240378</v>
      </c>
      <c r="E20344">
        <v>3.8651713399932283E-7</v>
      </c>
      <c r="F20344">
        <v>1.9191557066290899E-5</v>
      </c>
    </row>
    <row r="20345" spans="1:6" x14ac:dyDescent="0.3">
      <c r="A20345" s="1">
        <v>152.5931445603577</v>
      </c>
      <c r="B20345">
        <v>958.77100387796997</v>
      </c>
      <c r="C20345">
        <v>7.0219096362228182E-6</v>
      </c>
      <c r="D20345">
        <v>27.697456237049281</v>
      </c>
      <c r="E20345">
        <v>2.5352182439158498E-7</v>
      </c>
      <c r="F20345">
        <v>1.520348563603696E-5</v>
      </c>
    </row>
    <row r="20346" spans="1:6" x14ac:dyDescent="0.3">
      <c r="A20346" s="1">
        <v>152.60059612518631</v>
      </c>
      <c r="B20346">
        <v>958.81782344061662</v>
      </c>
      <c r="C20346">
        <v>1.4668459828680791E-5</v>
      </c>
      <c r="D20346">
        <v>27.697446694261259</v>
      </c>
      <c r="E20346">
        <v>5.2959610286821144E-7</v>
      </c>
      <c r="F20346">
        <v>6.2396185809458609E-6</v>
      </c>
    </row>
    <row r="20347" spans="1:6" x14ac:dyDescent="0.3">
      <c r="A20347" s="1">
        <v>152.6080476900149</v>
      </c>
      <c r="B20347">
        <v>958.86464300326315</v>
      </c>
      <c r="C20347">
        <v>1.9600533238334051E-5</v>
      </c>
      <c r="D20347">
        <v>27.69743715287602</v>
      </c>
      <c r="E20347">
        <v>7.0766595227381141E-7</v>
      </c>
      <c r="F20347">
        <v>1.7929780052612829E-5</v>
      </c>
    </row>
    <row r="20348" spans="1:6" x14ac:dyDescent="0.3">
      <c r="A20348" s="1">
        <v>152.61549925484351</v>
      </c>
      <c r="B20348">
        <v>958.9114625659098</v>
      </c>
      <c r="C20348">
        <v>3.0599260651941452E-6</v>
      </c>
      <c r="D20348">
        <v>27.6974276128933</v>
      </c>
      <c r="E20348">
        <v>1.1047690449670979E-7</v>
      </c>
      <c r="F20348">
        <v>2.0958650536918051E-5</v>
      </c>
    </row>
    <row r="20349" spans="1:6" x14ac:dyDescent="0.3">
      <c r="A20349" s="1">
        <v>152.6229508196721</v>
      </c>
      <c r="B20349">
        <v>958.95828212855645</v>
      </c>
      <c r="C20349">
        <v>2.4730857409044749E-5</v>
      </c>
      <c r="D20349">
        <v>27.697418074312822</v>
      </c>
      <c r="E20349">
        <v>8.9289396371500314E-7</v>
      </c>
      <c r="F20349">
        <v>9.9779234812810453E-6</v>
      </c>
    </row>
    <row r="20350" spans="1:6" x14ac:dyDescent="0.3">
      <c r="A20350" s="1">
        <v>152.63040238450071</v>
      </c>
      <c r="B20350">
        <v>959.00510169120309</v>
      </c>
      <c r="C20350">
        <v>1.499709127001639E-5</v>
      </c>
      <c r="D20350">
        <v>27.697408537134312</v>
      </c>
      <c r="E20350">
        <v>5.4146189344427584E-7</v>
      </c>
      <c r="F20350">
        <v>2.1946622660070192E-5</v>
      </c>
    </row>
    <row r="20351" spans="1:6" x14ac:dyDescent="0.3">
      <c r="A20351" s="1">
        <v>152.63785394932941</v>
      </c>
      <c r="B20351">
        <v>959.05192125384974</v>
      </c>
      <c r="C20351">
        <v>3.9196530800528811E-5</v>
      </c>
      <c r="D20351">
        <v>27.697399001357489</v>
      </c>
      <c r="E20351">
        <v>1.4151700958854559E-6</v>
      </c>
      <c r="F20351">
        <v>2.04345566089447E-5</v>
      </c>
    </row>
    <row r="20352" spans="1:6" x14ac:dyDescent="0.3">
      <c r="A20352" s="1">
        <v>152.645305514158</v>
      </c>
      <c r="B20352">
        <v>959.09874081649639</v>
      </c>
      <c r="C20352">
        <v>1.463959656342939E-5</v>
      </c>
      <c r="D20352">
        <v>27.697389466982081</v>
      </c>
      <c r="E20352">
        <v>5.2855510375377376E-7</v>
      </c>
      <c r="F20352">
        <v>1.3972609183931821E-5</v>
      </c>
    </row>
    <row r="20353" spans="1:6" x14ac:dyDescent="0.3">
      <c r="A20353" s="1">
        <v>152.65275707898661</v>
      </c>
      <c r="B20353">
        <v>959.14556037914303</v>
      </c>
      <c r="C20353">
        <v>2.695381747045373E-5</v>
      </c>
      <c r="D20353">
        <v>27.69737993400781</v>
      </c>
      <c r="E20353">
        <v>9.7315405047965891E-7</v>
      </c>
      <c r="F20353">
        <v>1.2335410661687681E-5</v>
      </c>
    </row>
    <row r="20354" spans="1:6" x14ac:dyDescent="0.3">
      <c r="A20354" s="1">
        <v>152.6602086438152</v>
      </c>
      <c r="B20354">
        <v>959.19237994178968</v>
      </c>
      <c r="C20354">
        <v>2.2836478032411642E-5</v>
      </c>
      <c r="D20354">
        <v>27.697370402434409</v>
      </c>
      <c r="E20354">
        <v>8.2449986047789093E-7</v>
      </c>
      <c r="F20354">
        <v>1.7628056997368371E-5</v>
      </c>
    </row>
    <row r="20355" spans="1:6" x14ac:dyDescent="0.3">
      <c r="A20355" s="1">
        <v>152.66766020864381</v>
      </c>
      <c r="B20355">
        <v>959.23919950443633</v>
      </c>
      <c r="C20355">
        <v>9.5694465342809048E-6</v>
      </c>
      <c r="D20355">
        <v>27.697360872261601</v>
      </c>
      <c r="E20355">
        <v>3.4550030157799368E-7</v>
      </c>
      <c r="F20355">
        <v>1.4263899182699801E-5</v>
      </c>
    </row>
    <row r="20356" spans="1:6" x14ac:dyDescent="0.3">
      <c r="A20356" s="1">
        <v>152.67511177347239</v>
      </c>
      <c r="B20356">
        <v>959.28601906708298</v>
      </c>
      <c r="C20356">
        <v>2.2219620516590989E-5</v>
      </c>
      <c r="D20356">
        <v>27.69735134348911</v>
      </c>
      <c r="E20356">
        <v>8.0222907385742533E-7</v>
      </c>
      <c r="F20356">
        <v>1.515172806600709E-5</v>
      </c>
    </row>
    <row r="20357" spans="1:6" x14ac:dyDescent="0.3">
      <c r="A20357" s="1">
        <v>152.68256333830101</v>
      </c>
      <c r="B20357">
        <v>959.33283862972962</v>
      </c>
      <c r="C20357">
        <v>3.018422454081772E-5</v>
      </c>
      <c r="D20357">
        <v>27.697341816116658</v>
      </c>
      <c r="E20357">
        <v>1.0897877760693261E-6</v>
      </c>
      <c r="F20357">
        <v>9.2155203128795405E-6</v>
      </c>
    </row>
    <row r="20358" spans="1:6" x14ac:dyDescent="0.3">
      <c r="A20358" s="1">
        <v>152.69001490312971</v>
      </c>
      <c r="B20358">
        <v>959.37965819237627</v>
      </c>
      <c r="C20358">
        <v>1.9462183880107461E-5</v>
      </c>
      <c r="D20358">
        <v>27.697332290143979</v>
      </c>
      <c r="E20358">
        <v>7.0267358878576999E-7</v>
      </c>
      <c r="F20358">
        <v>3.7905093557729933E-5</v>
      </c>
    </row>
    <row r="20359" spans="1:6" x14ac:dyDescent="0.3">
      <c r="A20359" s="1">
        <v>152.69746646795829</v>
      </c>
      <c r="B20359">
        <v>959.42647775502292</v>
      </c>
      <c r="C20359">
        <v>1.3117537415729229E-5</v>
      </c>
      <c r="D20359">
        <v>27.697322765570789</v>
      </c>
      <c r="E20359">
        <v>4.7360308166805961E-7</v>
      </c>
      <c r="F20359">
        <v>2.3806252968717089E-5</v>
      </c>
    </row>
    <row r="20360" spans="1:6" x14ac:dyDescent="0.3">
      <c r="A20360" s="1">
        <v>152.70491803278691</v>
      </c>
      <c r="B20360">
        <v>959.47329731766956</v>
      </c>
      <c r="C20360">
        <v>2.8685693220282769E-5</v>
      </c>
      <c r="D20360">
        <v>27.69731324239682</v>
      </c>
      <c r="E20360">
        <v>1.035685048915612E-6</v>
      </c>
      <c r="F20360">
        <v>7.5783229616102996E-6</v>
      </c>
    </row>
    <row r="20361" spans="1:6" x14ac:dyDescent="0.3">
      <c r="A20361" s="1">
        <v>152.71236959761549</v>
      </c>
      <c r="B20361">
        <v>959.52011688031621</v>
      </c>
      <c r="C20361">
        <v>3.1321993695248828E-5</v>
      </c>
      <c r="D20361">
        <v>27.6973037206218</v>
      </c>
      <c r="E20361">
        <v>1.130867972246999E-6</v>
      </c>
      <c r="F20361">
        <v>1.777244698454886E-5</v>
      </c>
    </row>
    <row r="20362" spans="1:6" x14ac:dyDescent="0.3">
      <c r="A20362" s="1">
        <v>152.71982116244411</v>
      </c>
      <c r="B20362">
        <v>959.56693644296286</v>
      </c>
      <c r="C20362">
        <v>9.9727169456874699E-6</v>
      </c>
      <c r="D20362">
        <v>27.697294200245452</v>
      </c>
      <c r="E20362">
        <v>3.6006105410827788E-7</v>
      </c>
      <c r="F20362">
        <v>1.4023458003046431E-5</v>
      </c>
    </row>
    <row r="20363" spans="1:6" x14ac:dyDescent="0.3">
      <c r="A20363" s="1">
        <v>152.72727272727269</v>
      </c>
      <c r="B20363">
        <v>959.6137560056095</v>
      </c>
      <c r="C20363">
        <v>2.6040620255093551E-5</v>
      </c>
      <c r="D20363">
        <v>27.69728468126748</v>
      </c>
      <c r="E20363">
        <v>9.401867567439062E-7</v>
      </c>
      <c r="F20363">
        <v>5.2780946449810581E-6</v>
      </c>
    </row>
    <row r="20364" spans="1:6" x14ac:dyDescent="0.3">
      <c r="A20364" s="1">
        <v>152.7347242921013</v>
      </c>
      <c r="B20364">
        <v>959.66057556825615</v>
      </c>
      <c r="C20364">
        <v>4.1719663776098727E-5</v>
      </c>
      <c r="D20364">
        <v>27.69727516368766</v>
      </c>
      <c r="E20364">
        <v>1.506273217475018E-6</v>
      </c>
      <c r="F20364">
        <v>9.78291488721798E-6</v>
      </c>
    </row>
    <row r="20365" spans="1:6" x14ac:dyDescent="0.3">
      <c r="A20365" s="1">
        <v>152.74217585692989</v>
      </c>
      <c r="B20365">
        <v>959.7073951309028</v>
      </c>
      <c r="C20365">
        <v>2.6731265688505659E-5</v>
      </c>
      <c r="D20365">
        <v>27.69726564750567</v>
      </c>
      <c r="E20365">
        <v>9.6512291244579914E-7</v>
      </c>
      <c r="F20365">
        <v>1.178206565777583E-5</v>
      </c>
    </row>
    <row r="20366" spans="1:6" x14ac:dyDescent="0.3">
      <c r="A20366" s="1">
        <v>152.74962742175859</v>
      </c>
      <c r="B20366">
        <v>959.75421469354944</v>
      </c>
      <c r="C20366">
        <v>1.432524129121996E-5</v>
      </c>
      <c r="D20366">
        <v>27.697256132721261</v>
      </c>
      <c r="E20366">
        <v>5.1720795816652262E-7</v>
      </c>
      <c r="F20366">
        <v>2.1188235358774761E-5</v>
      </c>
    </row>
    <row r="20367" spans="1:6" x14ac:dyDescent="0.3">
      <c r="A20367" s="1">
        <v>152.7570789865872</v>
      </c>
      <c r="B20367">
        <v>959.80103425619609</v>
      </c>
      <c r="C20367">
        <v>1.60447703315145E-5</v>
      </c>
      <c r="D20367">
        <v>27.697246619334141</v>
      </c>
      <c r="E20367">
        <v>5.7929116753123042E-7</v>
      </c>
      <c r="F20367">
        <v>7.267040073842603E-6</v>
      </c>
    </row>
    <row r="20368" spans="1:6" x14ac:dyDescent="0.3">
      <c r="A20368" s="1">
        <v>152.76453055141579</v>
      </c>
      <c r="B20368">
        <v>959.84785381884274</v>
      </c>
      <c r="C20368">
        <v>2.8539073123194249E-5</v>
      </c>
      <c r="D20368">
        <v>27.697237107344069</v>
      </c>
      <c r="E20368">
        <v>1.0303942235316669E-6</v>
      </c>
      <c r="F20368">
        <v>9.5734067319659594E-6</v>
      </c>
    </row>
    <row r="20369" spans="1:6" x14ac:dyDescent="0.3">
      <c r="A20369" s="1">
        <v>152.7719821162444</v>
      </c>
      <c r="B20369">
        <v>959.89467338148938</v>
      </c>
      <c r="C20369">
        <v>1.228724364563264E-5</v>
      </c>
      <c r="D20369">
        <v>27.697227596750729</v>
      </c>
      <c r="E20369">
        <v>4.4362720430091389E-7</v>
      </c>
      <c r="F20369">
        <v>1.7856525563418591E-5</v>
      </c>
    </row>
    <row r="20370" spans="1:6" x14ac:dyDescent="0.3">
      <c r="A20370" s="1">
        <v>152.77943368107299</v>
      </c>
      <c r="B20370">
        <v>959.94149294413603</v>
      </c>
      <c r="C20370">
        <v>1.711049716664203E-5</v>
      </c>
      <c r="D20370">
        <v>27.697218087553871</v>
      </c>
      <c r="E20370">
        <v>6.1776952156544819E-7</v>
      </c>
      <c r="F20370">
        <v>1.807242509178933E-5</v>
      </c>
    </row>
    <row r="20371" spans="1:6" x14ac:dyDescent="0.3">
      <c r="A20371" s="1">
        <v>152.7868852459016</v>
      </c>
      <c r="B20371">
        <v>959.98831250678268</v>
      </c>
      <c r="C20371">
        <v>1.748430203153544E-5</v>
      </c>
      <c r="D20371">
        <v>27.69720857975323</v>
      </c>
      <c r="E20371">
        <v>6.3126585414519109E-7</v>
      </c>
      <c r="F20371">
        <v>1.360259511149524E-5</v>
      </c>
    </row>
    <row r="20372" spans="1:6" x14ac:dyDescent="0.3">
      <c r="A20372" s="1">
        <v>152.79433681073019</v>
      </c>
      <c r="B20372">
        <v>960.03513206942921</v>
      </c>
      <c r="C20372">
        <v>2.3843714798854E-5</v>
      </c>
      <c r="D20372">
        <v>27.697199073348511</v>
      </c>
      <c r="E20372">
        <v>8.6087097600412235E-7</v>
      </c>
      <c r="F20372">
        <v>2.061422143034689E-5</v>
      </c>
    </row>
    <row r="20373" spans="1:6" x14ac:dyDescent="0.3">
      <c r="A20373" s="1">
        <v>152.80178837555891</v>
      </c>
      <c r="B20373">
        <v>960.08195163207586</v>
      </c>
      <c r="C20373">
        <v>2.9904323636312079E-5</v>
      </c>
      <c r="D20373">
        <v>27.697189568339439</v>
      </c>
      <c r="E20373">
        <v>1.0796880153680141E-6</v>
      </c>
      <c r="F20373">
        <v>7.3597680857003671E-6</v>
      </c>
    </row>
    <row r="20374" spans="1:6" x14ac:dyDescent="0.3">
      <c r="A20374" s="1">
        <v>152.8092399403875</v>
      </c>
      <c r="B20374">
        <v>960.1287711947225</v>
      </c>
      <c r="C20374">
        <v>1.1272042322845261E-5</v>
      </c>
      <c r="D20374">
        <v>27.697180064725771</v>
      </c>
      <c r="E20374">
        <v>4.0697436693928861E-7</v>
      </c>
      <c r="F20374">
        <v>2.3540461263429972E-6</v>
      </c>
    </row>
    <row r="20375" spans="1:6" x14ac:dyDescent="0.3">
      <c r="A20375" s="1">
        <v>152.81669150521611</v>
      </c>
      <c r="B20375">
        <v>960.17559075736915</v>
      </c>
      <c r="C20375">
        <v>1.081682597189058E-5</v>
      </c>
      <c r="D20375">
        <v>27.69717056250721</v>
      </c>
      <c r="E20375">
        <v>3.9053902446385553E-7</v>
      </c>
      <c r="F20375">
        <v>1.3439140196600869E-5</v>
      </c>
    </row>
    <row r="20376" spans="1:6" x14ac:dyDescent="0.3">
      <c r="A20376" s="1">
        <v>152.8241430700447</v>
      </c>
      <c r="B20376">
        <v>960.2224103200158</v>
      </c>
      <c r="C20376">
        <v>2.823837196311356E-6</v>
      </c>
      <c r="D20376">
        <v>27.697161061683492</v>
      </c>
      <c r="E20376">
        <v>1.019540302351738E-7</v>
      </c>
      <c r="F20376">
        <v>8.4849042704610708E-6</v>
      </c>
    </row>
    <row r="20377" spans="1:6" x14ac:dyDescent="0.3">
      <c r="A20377" s="1">
        <v>152.83159463487331</v>
      </c>
      <c r="B20377">
        <v>960.26922988266244</v>
      </c>
      <c r="C20377">
        <v>9.949349268570814E-6</v>
      </c>
      <c r="D20377">
        <v>27.69715156225433</v>
      </c>
      <c r="E20377">
        <v>3.5921922318285551E-7</v>
      </c>
      <c r="F20377">
        <v>1.1762760781404131E-5</v>
      </c>
    </row>
    <row r="20378" spans="1:6" x14ac:dyDescent="0.3">
      <c r="A20378" s="1">
        <v>152.8390461997019</v>
      </c>
      <c r="B20378">
        <v>960.31604944530909</v>
      </c>
      <c r="C20378">
        <v>2.308471531958562E-5</v>
      </c>
      <c r="D20378">
        <v>27.69714206421947</v>
      </c>
      <c r="E20378">
        <v>8.3346921736765007E-7</v>
      </c>
      <c r="F20378">
        <v>1.3948590424920039E-5</v>
      </c>
    </row>
    <row r="20379" spans="1:6" x14ac:dyDescent="0.3">
      <c r="A20379" s="1">
        <v>152.84649776453051</v>
      </c>
      <c r="B20379">
        <v>960.36286900795574</v>
      </c>
      <c r="C20379">
        <v>3.0508874911934439E-5</v>
      </c>
      <c r="D20379">
        <v>27.69713256757862</v>
      </c>
      <c r="E20379">
        <v>1.1015174526639319E-6</v>
      </c>
      <c r="F20379">
        <v>2.008147062071752E-5</v>
      </c>
    </row>
    <row r="20380" spans="1:6" x14ac:dyDescent="0.3">
      <c r="A20380" s="1">
        <v>152.85394932935921</v>
      </c>
      <c r="B20380">
        <v>960.40968857060238</v>
      </c>
      <c r="C20380">
        <v>2.5472932747118769E-5</v>
      </c>
      <c r="D20380">
        <v>27.697123072331522</v>
      </c>
      <c r="E20380">
        <v>9.196959799974807E-7</v>
      </c>
      <c r="F20380">
        <v>2.1486372003510049E-5</v>
      </c>
    </row>
    <row r="20381" spans="1:6" x14ac:dyDescent="0.3">
      <c r="A20381" s="1">
        <v>152.8614008941878</v>
      </c>
      <c r="B20381">
        <v>960.45650813324903</v>
      </c>
      <c r="C20381">
        <v>1.3186091136265479E-5</v>
      </c>
      <c r="D20381">
        <v>27.697113578477889</v>
      </c>
      <c r="E20381">
        <v>4.7608178010692633E-7</v>
      </c>
      <c r="F20381">
        <v>4.4189861210699034E-6</v>
      </c>
    </row>
    <row r="20382" spans="1:6" x14ac:dyDescent="0.3">
      <c r="A20382" s="1">
        <v>152.86885245901641</v>
      </c>
      <c r="B20382">
        <v>960.50332769589568</v>
      </c>
      <c r="C20382">
        <v>2.009705787853992E-5</v>
      </c>
      <c r="D20382">
        <v>27.697104086017461</v>
      </c>
      <c r="E20382">
        <v>7.2560141363969053E-7</v>
      </c>
      <c r="F20382">
        <v>1.5668244548664911E-5</v>
      </c>
    </row>
    <row r="20383" spans="1:6" x14ac:dyDescent="0.3">
      <c r="A20383" s="1">
        <v>152.87630402384499</v>
      </c>
      <c r="B20383">
        <v>960.55014725854232</v>
      </c>
      <c r="C20383">
        <v>4.2475415272937141E-5</v>
      </c>
      <c r="D20383">
        <v>27.697094594949959</v>
      </c>
      <c r="E20383">
        <v>1.5335693470419721E-6</v>
      </c>
      <c r="F20383">
        <v>1.1182924990799521E-5</v>
      </c>
    </row>
    <row r="20384" spans="1:6" x14ac:dyDescent="0.3">
      <c r="A20384" s="1">
        <v>152.88375558867361</v>
      </c>
      <c r="B20384">
        <v>960.59696682118897</v>
      </c>
      <c r="C20384">
        <v>1.5997215225837921E-5</v>
      </c>
      <c r="D20384">
        <v>27.697085105275111</v>
      </c>
      <c r="E20384">
        <v>5.7757757413942221E-7</v>
      </c>
      <c r="F20384">
        <v>3.1754912720370008E-5</v>
      </c>
    </row>
    <row r="20385" spans="1:6" x14ac:dyDescent="0.3">
      <c r="A20385" s="1">
        <v>152.89120715350219</v>
      </c>
      <c r="B20385">
        <v>960.64378638383562</v>
      </c>
      <c r="C20385">
        <v>5.2985124603687477E-5</v>
      </c>
      <c r="D20385">
        <v>27.697075616992642</v>
      </c>
      <c r="E20385">
        <v>1.9130223470661351E-6</v>
      </c>
      <c r="F20385">
        <v>1.3387220154473699E-5</v>
      </c>
    </row>
    <row r="20386" spans="1:6" x14ac:dyDescent="0.3">
      <c r="A20386" s="1">
        <v>152.89865871833081</v>
      </c>
      <c r="B20386">
        <v>960.69060594648226</v>
      </c>
      <c r="C20386">
        <v>2.0215511120432601E-5</v>
      </c>
      <c r="D20386">
        <v>27.697066130102289</v>
      </c>
      <c r="E20386">
        <v>7.2987915129615719E-7</v>
      </c>
      <c r="F20386">
        <v>2.082882434294353E-5</v>
      </c>
    </row>
    <row r="20387" spans="1:6" x14ac:dyDescent="0.3">
      <c r="A20387" s="1">
        <v>152.90611028315939</v>
      </c>
      <c r="B20387">
        <v>960.73742550912891</v>
      </c>
      <c r="C20387">
        <v>5.6997239105867392E-5</v>
      </c>
      <c r="D20387">
        <v>27.697056644603769</v>
      </c>
      <c r="E20387">
        <v>2.0578807285276001E-6</v>
      </c>
      <c r="F20387">
        <v>3.0346753306050772E-5</v>
      </c>
    </row>
    <row r="20388" spans="1:6" x14ac:dyDescent="0.3">
      <c r="A20388" s="1">
        <v>152.91356184798809</v>
      </c>
      <c r="B20388">
        <v>960.78424507177556</v>
      </c>
      <c r="C20388">
        <v>2.711546312214518E-5</v>
      </c>
      <c r="D20388">
        <v>27.697047160496819</v>
      </c>
      <c r="E20388">
        <v>9.7900194793396123E-7</v>
      </c>
      <c r="F20388">
        <v>2.7885326439170999E-6</v>
      </c>
    </row>
    <row r="20389" spans="1:6" x14ac:dyDescent="0.3">
      <c r="A20389" s="1">
        <v>152.92101341281671</v>
      </c>
      <c r="B20389">
        <v>960.83106463442232</v>
      </c>
      <c r="C20389">
        <v>1.6012291527877771E-5</v>
      </c>
      <c r="D20389">
        <v>27.697037677781161</v>
      </c>
      <c r="E20389">
        <v>5.7812289220817968E-7</v>
      </c>
      <c r="F20389">
        <v>1.058442138702258E-5</v>
      </c>
    </row>
    <row r="20390" spans="1:6" x14ac:dyDescent="0.3">
      <c r="A20390" s="1">
        <v>152.92846497764529</v>
      </c>
      <c r="B20390">
        <v>960.87788419706897</v>
      </c>
      <c r="C20390">
        <v>2.5995278730608561E-5</v>
      </c>
      <c r="D20390">
        <v>27.697028196456511</v>
      </c>
      <c r="E20390">
        <v>9.3855840945182475E-7</v>
      </c>
      <c r="F20390">
        <v>1.248194614321108E-5</v>
      </c>
    </row>
    <row r="20391" spans="1:6" x14ac:dyDescent="0.3">
      <c r="A20391" s="1">
        <v>152.9359165424739</v>
      </c>
      <c r="B20391">
        <v>960.92470375971561</v>
      </c>
      <c r="C20391">
        <v>1.7377075993003041E-5</v>
      </c>
      <c r="D20391">
        <v>27.697018716522599</v>
      </c>
      <c r="E20391">
        <v>6.2739878868756297E-7</v>
      </c>
      <c r="F20391">
        <v>1.9511747291354811E-5</v>
      </c>
    </row>
    <row r="20392" spans="1:6" x14ac:dyDescent="0.3">
      <c r="A20392" s="1">
        <v>152.94336810730249</v>
      </c>
      <c r="B20392">
        <v>960.97152332236226</v>
      </c>
      <c r="C20392">
        <v>1.1673746064474969E-5</v>
      </c>
      <c r="D20392">
        <v>27.69700923797917</v>
      </c>
      <c r="E20392">
        <v>4.2148038310459517E-7</v>
      </c>
      <c r="F20392">
        <v>1.410464524661057E-5</v>
      </c>
    </row>
    <row r="20393" spans="1:6" x14ac:dyDescent="0.3">
      <c r="A20393" s="1">
        <v>152.95081967213119</v>
      </c>
      <c r="B20393">
        <v>961.01834288500891</v>
      </c>
      <c r="C20393">
        <v>6.6626967470746582E-6</v>
      </c>
      <c r="D20393">
        <v>27.69699976082596</v>
      </c>
      <c r="E20393">
        <v>2.4055662362745269E-7</v>
      </c>
      <c r="F20393">
        <v>6.1094506501926009E-6</v>
      </c>
    </row>
    <row r="20394" spans="1:6" x14ac:dyDescent="0.3">
      <c r="A20394" s="1">
        <v>152.9582712369598</v>
      </c>
      <c r="B20394">
        <v>961.06516244765555</v>
      </c>
      <c r="C20394">
        <v>2.974147618726218E-5</v>
      </c>
      <c r="D20394">
        <v>27.696990285062672</v>
      </c>
      <c r="E20394">
        <v>1.073816175734521E-6</v>
      </c>
      <c r="F20394">
        <v>1.672986640449389E-5</v>
      </c>
    </row>
    <row r="20395" spans="1:6" x14ac:dyDescent="0.3">
      <c r="A20395" s="1">
        <v>152.96572280178839</v>
      </c>
      <c r="B20395">
        <v>961.1119820103022</v>
      </c>
      <c r="C20395">
        <v>1.4695916822097269E-5</v>
      </c>
      <c r="D20395">
        <v>27.696980810689041</v>
      </c>
      <c r="E20395">
        <v>5.3059634631460268E-7</v>
      </c>
      <c r="F20395">
        <v>7.4245624286658726E-6</v>
      </c>
    </row>
    <row r="20396" spans="1:6" x14ac:dyDescent="0.3">
      <c r="A20396" s="1">
        <v>152.973174366617</v>
      </c>
      <c r="B20396">
        <v>961.15880157294885</v>
      </c>
      <c r="C20396">
        <v>5.9781756345171773E-6</v>
      </c>
      <c r="D20396">
        <v>27.696971337704799</v>
      </c>
      <c r="E20396">
        <v>2.1584221471821691E-7</v>
      </c>
      <c r="F20396">
        <v>1.538400932927541E-5</v>
      </c>
    </row>
    <row r="20397" spans="1:6" x14ac:dyDescent="0.3">
      <c r="A20397" s="1">
        <v>152.98062593144559</v>
      </c>
      <c r="B20397">
        <v>961.20562113559549</v>
      </c>
      <c r="C20397">
        <v>4.2312602147394261E-5</v>
      </c>
      <c r="D20397">
        <v>27.696961866109671</v>
      </c>
      <c r="E20397">
        <v>1.5276983212793631E-6</v>
      </c>
      <c r="F20397">
        <v>1.4612351562312649E-5</v>
      </c>
    </row>
    <row r="20398" spans="1:6" x14ac:dyDescent="0.3">
      <c r="A20398" s="1">
        <v>152.9880774962742</v>
      </c>
      <c r="B20398">
        <v>961.25244069824214</v>
      </c>
      <c r="C20398">
        <v>9.8935025630971186E-6</v>
      </c>
      <c r="D20398">
        <v>27.696952395903381</v>
      </c>
      <c r="E20398">
        <v>3.5720545790303098E-7</v>
      </c>
      <c r="F20398">
        <v>1.5974294497474601E-5</v>
      </c>
    </row>
    <row r="20399" spans="1:6" x14ac:dyDescent="0.3">
      <c r="A20399" s="1">
        <v>152.99552906110279</v>
      </c>
      <c r="B20399">
        <v>961.29926026088879</v>
      </c>
      <c r="C20399">
        <v>2.940244868036883E-5</v>
      </c>
      <c r="D20399">
        <v>27.696942927085662</v>
      </c>
      <c r="E20399">
        <v>1.061577400717944E-6</v>
      </c>
      <c r="F20399">
        <v>2.3709473836456149E-5</v>
      </c>
    </row>
    <row r="20400" spans="1:6" x14ac:dyDescent="0.3">
      <c r="A20400" s="1">
        <v>153.00298062593151</v>
      </c>
      <c r="B20400">
        <v>961.34607982353543</v>
      </c>
      <c r="C20400">
        <v>2.2650387313200539E-5</v>
      </c>
      <c r="D20400">
        <v>27.69693345965625</v>
      </c>
      <c r="E20400">
        <v>8.1779404735161104E-7</v>
      </c>
      <c r="F20400">
        <v>1.1145670937565599E-5</v>
      </c>
    </row>
    <row r="20401" spans="1:6" x14ac:dyDescent="0.3">
      <c r="A20401" s="1">
        <v>153.0104321907601</v>
      </c>
      <c r="B20401">
        <v>961.39289938618208</v>
      </c>
      <c r="C20401">
        <v>1.372433411411651E-5</v>
      </c>
      <c r="D20401">
        <v>27.69692399361486</v>
      </c>
      <c r="E20401">
        <v>4.9551835132596203E-7</v>
      </c>
      <c r="F20401">
        <v>1.2635306837716021E-5</v>
      </c>
    </row>
    <row r="20402" spans="1:6" x14ac:dyDescent="0.3">
      <c r="A20402" s="1">
        <v>153.01788375558871</v>
      </c>
      <c r="B20402">
        <v>961.43971894882873</v>
      </c>
      <c r="C20402">
        <v>3.4899500461121687E-5</v>
      </c>
      <c r="D20402">
        <v>27.696914528961219</v>
      </c>
      <c r="E20402">
        <v>1.260050119468329E-6</v>
      </c>
      <c r="F20402">
        <v>9.6528154499345346E-6</v>
      </c>
    </row>
    <row r="20403" spans="1:6" x14ac:dyDescent="0.3">
      <c r="A20403" s="1">
        <v>153.0253353204173</v>
      </c>
      <c r="B20403">
        <v>961.48653851147537</v>
      </c>
      <c r="C20403">
        <v>1.20304816810638E-5</v>
      </c>
      <c r="D20403">
        <v>27.69690506569507</v>
      </c>
      <c r="E20403">
        <v>4.3436194955820388E-7</v>
      </c>
      <c r="F20403">
        <v>2.1345975469265929E-5</v>
      </c>
    </row>
    <row r="20404" spans="1:6" x14ac:dyDescent="0.3">
      <c r="A20404" s="1">
        <v>153.03278688524591</v>
      </c>
      <c r="B20404">
        <v>961.53335807412202</v>
      </c>
      <c r="C20404">
        <v>1.508295357306261E-5</v>
      </c>
      <c r="D20404">
        <v>27.696895603816149</v>
      </c>
      <c r="E20404">
        <v>5.4457199062354265E-7</v>
      </c>
      <c r="F20404">
        <v>1.102105501189763E-5</v>
      </c>
    </row>
    <row r="20405" spans="1:6" x14ac:dyDescent="0.3">
      <c r="A20405" s="1">
        <v>153.0402384500745</v>
      </c>
      <c r="B20405">
        <v>961.58017763676867</v>
      </c>
      <c r="C20405">
        <v>4.148415054821691E-5</v>
      </c>
      <c r="D20405">
        <v>27.69688614332415</v>
      </c>
      <c r="E20405">
        <v>1.497791135564744E-6</v>
      </c>
      <c r="F20405">
        <v>2.569022819843758E-5</v>
      </c>
    </row>
    <row r="20406" spans="1:6" x14ac:dyDescent="0.3">
      <c r="A20406" s="1">
        <v>153.04769001490311</v>
      </c>
      <c r="B20406">
        <v>961.62699719941531</v>
      </c>
      <c r="C20406">
        <v>9.7293680109960864E-6</v>
      </c>
      <c r="D20406">
        <v>27.696876684218829</v>
      </c>
      <c r="E20406">
        <v>3.5128033106128902E-7</v>
      </c>
      <c r="F20406">
        <v>1.221228202159031E-5</v>
      </c>
    </row>
    <row r="20407" spans="1:6" x14ac:dyDescent="0.3">
      <c r="A20407" s="1">
        <v>153.05514157973181</v>
      </c>
      <c r="B20407">
        <v>961.67381676206196</v>
      </c>
      <c r="C20407">
        <v>1.392795974864322E-5</v>
      </c>
      <c r="D20407">
        <v>27.696867226499901</v>
      </c>
      <c r="E20407">
        <v>5.0287130435160483E-7</v>
      </c>
      <c r="F20407">
        <v>3.2616387758418298E-5</v>
      </c>
    </row>
    <row r="20408" spans="1:6" x14ac:dyDescent="0.3">
      <c r="A20408" s="1">
        <v>153.0625931445604</v>
      </c>
      <c r="B20408">
        <v>961.72063632470861</v>
      </c>
      <c r="C20408">
        <v>3.2772550372336908E-5</v>
      </c>
      <c r="D20408">
        <v>27.696857770167099</v>
      </c>
      <c r="E20408">
        <v>1.183258788570483E-6</v>
      </c>
      <c r="F20408">
        <v>2.1162520529860231E-5</v>
      </c>
    </row>
    <row r="20409" spans="1:6" x14ac:dyDescent="0.3">
      <c r="A20409" s="1">
        <v>153.07004470938901</v>
      </c>
      <c r="B20409">
        <v>961.76745588735525</v>
      </c>
      <c r="C20409">
        <v>5.756734283738674E-6</v>
      </c>
      <c r="D20409">
        <v>27.696848315220159</v>
      </c>
      <c r="E20409">
        <v>2.0784799115844499E-7</v>
      </c>
      <c r="F20409">
        <v>1.34373869589745E-5</v>
      </c>
    </row>
    <row r="20410" spans="1:6" x14ac:dyDescent="0.3">
      <c r="A20410" s="1">
        <v>153.07749627421759</v>
      </c>
      <c r="B20410">
        <v>961.81427545000179</v>
      </c>
      <c r="C20410">
        <v>1.6945834089514619E-6</v>
      </c>
      <c r="D20410">
        <v>27.696838861658819</v>
      </c>
      <c r="E20410">
        <v>6.1183278619470957E-8</v>
      </c>
      <c r="F20410">
        <v>1.372621631784306E-5</v>
      </c>
    </row>
    <row r="20411" spans="1:6" x14ac:dyDescent="0.3">
      <c r="A20411" s="1">
        <v>153.08494783904621</v>
      </c>
      <c r="B20411">
        <v>961.86109501264843</v>
      </c>
      <c r="C20411">
        <v>2.1027847695477259E-5</v>
      </c>
      <c r="D20411">
        <v>27.696829409482781</v>
      </c>
      <c r="E20411">
        <v>7.5921497672501783E-7</v>
      </c>
      <c r="F20411">
        <v>7.8893317757658692E-6</v>
      </c>
    </row>
    <row r="20412" spans="1:6" x14ac:dyDescent="0.3">
      <c r="A20412" s="1">
        <v>153.09239940387479</v>
      </c>
      <c r="B20412">
        <v>961.90791457529508</v>
      </c>
      <c r="C20412">
        <v>1.520526132571634E-5</v>
      </c>
      <c r="D20412">
        <v>27.69681995869179</v>
      </c>
      <c r="E20412">
        <v>5.4898942724811409E-7</v>
      </c>
      <c r="F20412">
        <v>3.0948380927839321E-6</v>
      </c>
    </row>
    <row r="20413" spans="1:6" x14ac:dyDescent="0.3">
      <c r="A20413" s="1">
        <v>153.09985096870341</v>
      </c>
      <c r="B20413">
        <v>961.95473413794173</v>
      </c>
      <c r="C20413">
        <v>1.283244099071085E-5</v>
      </c>
      <c r="D20413">
        <v>27.69681050928558</v>
      </c>
      <c r="E20413">
        <v>4.6331836607715782E-7</v>
      </c>
      <c r="F20413">
        <v>2.2822702526553159E-5</v>
      </c>
    </row>
    <row r="20414" spans="1:6" x14ac:dyDescent="0.3">
      <c r="A20414" s="1">
        <v>153.10730253353199</v>
      </c>
      <c r="B20414">
        <v>962.00155370058837</v>
      </c>
      <c r="C20414">
        <v>1.8353885061970411E-5</v>
      </c>
      <c r="D20414">
        <v>27.696801061263859</v>
      </c>
      <c r="E20414">
        <v>6.6267165732867824E-7</v>
      </c>
      <c r="F20414">
        <v>3.0298026500702219E-6</v>
      </c>
    </row>
    <row r="20415" spans="1:6" x14ac:dyDescent="0.3">
      <c r="A20415" s="1">
        <v>153.11475409836069</v>
      </c>
      <c r="B20415">
        <v>962.04837326323502</v>
      </c>
      <c r="C20415">
        <v>2.780085016308608E-5</v>
      </c>
      <c r="D20415">
        <v>27.69679161462637</v>
      </c>
      <c r="E20415">
        <v>1.0037570614642869E-6</v>
      </c>
      <c r="F20415">
        <v>7.0439221016650124E-6</v>
      </c>
    </row>
    <row r="20416" spans="1:6" x14ac:dyDescent="0.3">
      <c r="A20416" s="1">
        <v>153.12220566318931</v>
      </c>
      <c r="B20416">
        <v>962.09519282588167</v>
      </c>
      <c r="C20416">
        <v>1.4199006531018919E-5</v>
      </c>
      <c r="D20416">
        <v>27.696782169372849</v>
      </c>
      <c r="E20416">
        <v>5.1265906790862531E-7</v>
      </c>
      <c r="F20416">
        <v>9.9135064952947374E-6</v>
      </c>
    </row>
    <row r="20417" spans="1:6" x14ac:dyDescent="0.3">
      <c r="A20417" s="1">
        <v>153.12965722801789</v>
      </c>
      <c r="B20417">
        <v>962.14201238852831</v>
      </c>
      <c r="C20417">
        <v>2.9084824007296202E-5</v>
      </c>
      <c r="D20417">
        <v>27.696772725503031</v>
      </c>
      <c r="E20417">
        <v>1.0501159934967821E-6</v>
      </c>
      <c r="F20417">
        <v>3.1020159573115922E-5</v>
      </c>
    </row>
    <row r="20418" spans="1:6" x14ac:dyDescent="0.3">
      <c r="A20418" s="1">
        <v>153.1371087928465</v>
      </c>
      <c r="B20418">
        <v>962.18883195117496</v>
      </c>
      <c r="C20418">
        <v>1.464946422692235E-5</v>
      </c>
      <c r="D20418">
        <v>27.696763283016601</v>
      </c>
      <c r="E20418">
        <v>5.2892332859360763E-7</v>
      </c>
      <c r="F20418">
        <v>2.017982650453605E-5</v>
      </c>
    </row>
    <row r="20419" spans="1:6" x14ac:dyDescent="0.3">
      <c r="A20419" s="1">
        <v>153.14456035767509</v>
      </c>
      <c r="B20419">
        <v>962.23565151382161</v>
      </c>
      <c r="C20419">
        <v>4.913333505769685E-5</v>
      </c>
      <c r="D20419">
        <v>27.696753841913349</v>
      </c>
      <c r="E20419">
        <v>1.773974500338146E-6</v>
      </c>
      <c r="F20419">
        <v>1.7010935071064671E-5</v>
      </c>
    </row>
    <row r="20420" spans="1:6" x14ac:dyDescent="0.3">
      <c r="A20420" s="1">
        <v>153.1520119225037</v>
      </c>
      <c r="B20420">
        <v>962.28247107646825</v>
      </c>
      <c r="C20420">
        <v>9.9271105054750301E-6</v>
      </c>
      <c r="D20420">
        <v>27.696744402192959</v>
      </c>
      <c r="E20420">
        <v>3.5842156613500839E-7</v>
      </c>
      <c r="F20420">
        <v>1.482902693152597E-5</v>
      </c>
    </row>
    <row r="20421" spans="1:6" x14ac:dyDescent="0.3">
      <c r="A20421" s="1">
        <v>153.15946348733229</v>
      </c>
      <c r="B20421">
        <v>962.3292906391149</v>
      </c>
      <c r="C20421">
        <v>3.4498207455949969E-5</v>
      </c>
      <c r="D20421">
        <v>27.696734963855189</v>
      </c>
      <c r="E20421">
        <v>1.245569468782903E-6</v>
      </c>
      <c r="F20421">
        <v>6.6548768797453281E-6</v>
      </c>
    </row>
    <row r="20422" spans="1:6" x14ac:dyDescent="0.3">
      <c r="A20422" s="1">
        <v>153.16691505216099</v>
      </c>
      <c r="B20422">
        <v>962.37611020176155</v>
      </c>
      <c r="C20422">
        <v>1.660183413227811E-5</v>
      </c>
      <c r="D20422">
        <v>27.696725526899758</v>
      </c>
      <c r="E20422">
        <v>5.9941505056812532E-7</v>
      </c>
      <c r="F20422">
        <v>8.5713500435926799E-6</v>
      </c>
    </row>
    <row r="20423" spans="1:6" x14ac:dyDescent="0.3">
      <c r="A20423" s="1">
        <v>153.1743666169896</v>
      </c>
      <c r="B20423">
        <v>962.4229297644082</v>
      </c>
      <c r="C20423">
        <v>3.4199138981151819E-5</v>
      </c>
      <c r="D20423">
        <v>27.696716091326401</v>
      </c>
      <c r="E20423">
        <v>1.2347723415434701E-6</v>
      </c>
      <c r="F20423">
        <v>1.645827118147284E-5</v>
      </c>
    </row>
    <row r="20424" spans="1:6" x14ac:dyDescent="0.3">
      <c r="A20424" s="1">
        <v>153.18181818181819</v>
      </c>
      <c r="B20424">
        <v>962.46974932705484</v>
      </c>
      <c r="C20424">
        <v>1.8065554262588839E-5</v>
      </c>
      <c r="D20424">
        <v>27.696706657134829</v>
      </c>
      <c r="E20424">
        <v>6.5226362420006511E-7</v>
      </c>
      <c r="F20424">
        <v>1.4101011047789559E-5</v>
      </c>
    </row>
    <row r="20425" spans="1:6" x14ac:dyDescent="0.3">
      <c r="A20425" s="1">
        <v>153.1892697466468</v>
      </c>
      <c r="B20425">
        <v>962.51656888970149</v>
      </c>
      <c r="C20425">
        <v>1.39953708877432E-5</v>
      </c>
      <c r="D20425">
        <v>27.69669722432479</v>
      </c>
      <c r="E20425">
        <v>5.0530829630659647E-7</v>
      </c>
      <c r="F20425">
        <v>9.6422533066103319E-6</v>
      </c>
    </row>
    <row r="20426" spans="1:6" x14ac:dyDescent="0.3">
      <c r="A20426" s="1">
        <v>153.19672131147539</v>
      </c>
      <c r="B20426">
        <v>962.56338845234814</v>
      </c>
      <c r="C20426">
        <v>2.1026706342590959E-5</v>
      </c>
      <c r="D20426">
        <v>27.696687792896011</v>
      </c>
      <c r="E20426">
        <v>7.5917764968214527E-7</v>
      </c>
      <c r="F20426">
        <v>2.1050362355914151E-5</v>
      </c>
    </row>
    <row r="20427" spans="1:6" x14ac:dyDescent="0.3">
      <c r="A20427" s="1">
        <v>153.204172876304</v>
      </c>
      <c r="B20427">
        <v>962.61020801499478</v>
      </c>
      <c r="C20427">
        <v>1.30206502022794E-5</v>
      </c>
      <c r="D20427">
        <v>27.696678362848221</v>
      </c>
      <c r="E20427">
        <v>4.7011594790171818E-7</v>
      </c>
      <c r="F20427">
        <v>1.3406106522046921E-5</v>
      </c>
    </row>
    <row r="20428" spans="1:6" x14ac:dyDescent="0.3">
      <c r="A20428" s="1">
        <v>153.21162444113261</v>
      </c>
      <c r="B20428">
        <v>962.65702757764143</v>
      </c>
      <c r="C20428">
        <v>2.05505010267001E-5</v>
      </c>
      <c r="D20428">
        <v>27.696668934181151</v>
      </c>
      <c r="E20428">
        <v>7.4198457134093149E-7</v>
      </c>
      <c r="F20428">
        <v>3.1138214160157929E-5</v>
      </c>
    </row>
    <row r="20429" spans="1:6" x14ac:dyDescent="0.3">
      <c r="A20429" s="1">
        <v>153.21907600596131</v>
      </c>
      <c r="B20429">
        <v>962.70384714028808</v>
      </c>
      <c r="C20429">
        <v>1.177980010867357E-5</v>
      </c>
      <c r="D20429">
        <v>27.69665950689453</v>
      </c>
      <c r="E20429">
        <v>4.2531483284983228E-7</v>
      </c>
      <c r="F20429">
        <v>1.474413416006488E-5</v>
      </c>
    </row>
    <row r="20430" spans="1:6" x14ac:dyDescent="0.3">
      <c r="A20430" s="1">
        <v>153.2265275707899</v>
      </c>
      <c r="B20430">
        <v>962.75066670293472</v>
      </c>
      <c r="C20430">
        <v>2.551208734258828E-5</v>
      </c>
      <c r="D20430">
        <v>27.696650080988089</v>
      </c>
      <c r="E20430">
        <v>9.2112538043366595E-7</v>
      </c>
      <c r="F20430">
        <v>2.86004303707253E-6</v>
      </c>
    </row>
    <row r="20431" spans="1:6" x14ac:dyDescent="0.3">
      <c r="A20431" s="1">
        <v>153.23397913561851</v>
      </c>
      <c r="B20431">
        <v>962.79748626558137</v>
      </c>
      <c r="C20431">
        <v>2.06256999011863E-5</v>
      </c>
      <c r="D20431">
        <v>27.696640656461561</v>
      </c>
      <c r="E20431">
        <v>7.4470041897930961E-7</v>
      </c>
      <c r="F20431">
        <v>1.8564262905394931E-5</v>
      </c>
    </row>
    <row r="20432" spans="1:6" x14ac:dyDescent="0.3">
      <c r="A20432" s="1">
        <v>153.2414307004471</v>
      </c>
      <c r="B20432">
        <v>962.84430582822802</v>
      </c>
      <c r="C20432">
        <v>3.2390403485411681E-5</v>
      </c>
      <c r="D20432">
        <v>27.696631233314669</v>
      </c>
      <c r="E20432">
        <v>1.1694708721994731E-6</v>
      </c>
      <c r="F20432">
        <v>1.3735601086725951E-5</v>
      </c>
    </row>
    <row r="20433" spans="1:6" x14ac:dyDescent="0.3">
      <c r="A20433" s="1">
        <v>153.24888226527571</v>
      </c>
      <c r="B20433">
        <v>962.89112539087466</v>
      </c>
      <c r="C20433">
        <v>2.6550082618346919E-5</v>
      </c>
      <c r="D20433">
        <v>27.69662181154715</v>
      </c>
      <c r="E20433">
        <v>9.5860364484154428E-7</v>
      </c>
      <c r="F20433">
        <v>3.009370284468918E-6</v>
      </c>
    </row>
    <row r="20434" spans="1:6" x14ac:dyDescent="0.3">
      <c r="A20434" s="1">
        <v>153.2563338301043</v>
      </c>
      <c r="B20434">
        <v>962.93794495352131</v>
      </c>
      <c r="C20434">
        <v>4.3561956691020077E-5</v>
      </c>
      <c r="D20434">
        <v>27.69661239115872</v>
      </c>
      <c r="E20434">
        <v>1.572826166456583E-6</v>
      </c>
      <c r="F20434">
        <v>2.0662937260425561E-5</v>
      </c>
    </row>
    <row r="20435" spans="1:6" x14ac:dyDescent="0.3">
      <c r="A20435" s="1">
        <v>153.26378539493291</v>
      </c>
      <c r="B20435">
        <v>962.98476451616784</v>
      </c>
      <c r="C20435">
        <v>2.0870373851614612E-5</v>
      </c>
      <c r="D20435">
        <v>27.69660297214914</v>
      </c>
      <c r="E20435">
        <v>7.5353551020683732E-7</v>
      </c>
      <c r="F20435">
        <v>3.2348392888958762E-5</v>
      </c>
    </row>
    <row r="20436" spans="1:6" x14ac:dyDescent="0.3">
      <c r="A20436" s="1">
        <v>153.27123695976161</v>
      </c>
      <c r="B20436">
        <v>963.03158407881449</v>
      </c>
      <c r="C20436">
        <v>4.2744310336516516E-6</v>
      </c>
      <c r="D20436">
        <v>27.69659355451812</v>
      </c>
      <c r="E20436">
        <v>1.543305686758135E-7</v>
      </c>
      <c r="F20436">
        <v>2.5274824486338159E-5</v>
      </c>
    </row>
    <row r="20437" spans="1:6" x14ac:dyDescent="0.3">
      <c r="A20437" s="1">
        <v>153.27868852459019</v>
      </c>
      <c r="B20437">
        <v>963.07840364146114</v>
      </c>
      <c r="C20437">
        <v>3.2667551911703897E-5</v>
      </c>
      <c r="D20437">
        <v>27.696584138265379</v>
      </c>
      <c r="E20437">
        <v>1.179479453084277E-6</v>
      </c>
      <c r="F20437">
        <v>2.4905004321917759E-5</v>
      </c>
    </row>
    <row r="20438" spans="1:6" x14ac:dyDescent="0.3">
      <c r="A20438" s="1">
        <v>153.28614008941881</v>
      </c>
      <c r="B20438">
        <v>963.12522320410778</v>
      </c>
      <c r="C20438">
        <v>9.4087512683954317E-6</v>
      </c>
      <c r="D20438">
        <v>27.696574723390679</v>
      </c>
      <c r="E20438">
        <v>3.3970811778575018E-7</v>
      </c>
      <c r="F20438">
        <v>1.0681828812598789E-5</v>
      </c>
    </row>
    <row r="20439" spans="1:6" x14ac:dyDescent="0.3">
      <c r="A20439" s="1">
        <v>153.29359165424739</v>
      </c>
      <c r="B20439">
        <v>963.17204276675443</v>
      </c>
      <c r="C20439">
        <v>1.584931574048645E-5</v>
      </c>
      <c r="D20439">
        <v>27.696565309893721</v>
      </c>
      <c r="E20439">
        <v>5.7224842008928732E-7</v>
      </c>
      <c r="F20439">
        <v>1.792507318498557E-5</v>
      </c>
    </row>
    <row r="20440" spans="1:6" x14ac:dyDescent="0.3">
      <c r="A20440" s="1">
        <v>153.30104321907601</v>
      </c>
      <c r="B20440">
        <v>963.21886232940108</v>
      </c>
      <c r="C20440">
        <v>2.3847711682955139E-5</v>
      </c>
      <c r="D20440">
        <v>27.69655589777426</v>
      </c>
      <c r="E20440">
        <v>8.6103527712886395E-7</v>
      </c>
      <c r="F20440">
        <v>1.0090413409078949E-5</v>
      </c>
    </row>
    <row r="20441" spans="1:6" x14ac:dyDescent="0.3">
      <c r="A20441" s="1">
        <v>153.30849478390459</v>
      </c>
      <c r="B20441">
        <v>963.26568189204772</v>
      </c>
      <c r="C20441">
        <v>9.6687566570616253E-6</v>
      </c>
      <c r="D20441">
        <v>27.69654648703202</v>
      </c>
      <c r="E20441">
        <v>3.4909611065006602E-7</v>
      </c>
      <c r="F20441">
        <v>2.1136323074967741E-5</v>
      </c>
    </row>
    <row r="20442" spans="1:6" x14ac:dyDescent="0.3">
      <c r="A20442" s="1">
        <v>153.31594634873321</v>
      </c>
      <c r="B20442">
        <v>963.31250145469437</v>
      </c>
      <c r="C20442">
        <v>2.1920529285085209E-5</v>
      </c>
      <c r="D20442">
        <v>27.696537077666719</v>
      </c>
      <c r="E20442">
        <v>7.9145379162801431E-7</v>
      </c>
      <c r="F20442">
        <v>2.0320337050212402E-5</v>
      </c>
    </row>
    <row r="20443" spans="1:6" x14ac:dyDescent="0.3">
      <c r="A20443" s="1">
        <v>153.32339791356179</v>
      </c>
      <c r="B20443">
        <v>963.35932101734102</v>
      </c>
      <c r="C20443">
        <v>1.004932403589971E-5</v>
      </c>
      <c r="D20443">
        <v>27.696527669678101</v>
      </c>
      <c r="E20443">
        <v>3.6283696482651912E-7</v>
      </c>
      <c r="F20443">
        <v>1.4096192770249071E-5</v>
      </c>
    </row>
    <row r="20444" spans="1:6" x14ac:dyDescent="0.3">
      <c r="A20444" s="1">
        <v>153.33084947839049</v>
      </c>
      <c r="B20444">
        <v>963.40614057998766</v>
      </c>
      <c r="C20444">
        <v>2.9514652968069279E-5</v>
      </c>
      <c r="D20444">
        <v>27.696518263065879</v>
      </c>
      <c r="E20444">
        <v>1.0656448831486491E-6</v>
      </c>
      <c r="F20444">
        <v>4.5879874807301232E-6</v>
      </c>
    </row>
    <row r="20445" spans="1:6" x14ac:dyDescent="0.3">
      <c r="A20445" s="1">
        <v>153.3383010432191</v>
      </c>
      <c r="B20445">
        <v>963.45296014263431</v>
      </c>
      <c r="C20445">
        <v>1.697222874931412E-5</v>
      </c>
      <c r="D20445">
        <v>27.696508857829819</v>
      </c>
      <c r="E20445">
        <v>6.1279307209565717E-7</v>
      </c>
      <c r="F20445">
        <v>2.2909631402157789E-5</v>
      </c>
    </row>
    <row r="20446" spans="1:6" x14ac:dyDescent="0.3">
      <c r="A20446" s="1">
        <v>153.34575260804769</v>
      </c>
      <c r="B20446">
        <v>963.49977970528096</v>
      </c>
      <c r="C20446">
        <v>8.9744805530521843E-6</v>
      </c>
      <c r="D20446">
        <v>27.696499453969629</v>
      </c>
      <c r="E20446">
        <v>3.2402941635160001E-7</v>
      </c>
      <c r="F20446">
        <v>3.3073362103992671E-5</v>
      </c>
    </row>
    <row r="20447" spans="1:6" x14ac:dyDescent="0.3">
      <c r="A20447" s="1">
        <v>153.3532041728763</v>
      </c>
      <c r="B20447">
        <v>963.5465992679276</v>
      </c>
      <c r="C20447">
        <v>1.892455750052441E-5</v>
      </c>
      <c r="D20447">
        <v>27.696490051485039</v>
      </c>
      <c r="E20447">
        <v>6.832836025556136E-7</v>
      </c>
      <c r="F20447">
        <v>1.5350645753529331E-5</v>
      </c>
    </row>
    <row r="20448" spans="1:6" x14ac:dyDescent="0.3">
      <c r="A20448" s="1">
        <v>153.36065573770489</v>
      </c>
      <c r="B20448">
        <v>963.59341883057425</v>
      </c>
      <c r="C20448">
        <v>5.1942451776606671E-6</v>
      </c>
      <c r="D20448">
        <v>27.696480650375779</v>
      </c>
      <c r="E20448">
        <v>1.8754170406088021E-7</v>
      </c>
      <c r="F20448">
        <v>1.457897030457419E-5</v>
      </c>
    </row>
    <row r="20449" spans="1:6" x14ac:dyDescent="0.3">
      <c r="A20449" s="1">
        <v>153.3681073025335</v>
      </c>
      <c r="B20449">
        <v>963.6402383932209</v>
      </c>
      <c r="C20449">
        <v>4.7786908248627448E-6</v>
      </c>
      <c r="D20449">
        <v>27.69647125064159</v>
      </c>
      <c r="E20449">
        <v>1.725378941460655E-7</v>
      </c>
      <c r="F20449">
        <v>1.412393342202317E-5</v>
      </c>
    </row>
    <row r="20450" spans="1:6" x14ac:dyDescent="0.3">
      <c r="A20450" s="1">
        <v>153.37555886736209</v>
      </c>
      <c r="B20450">
        <v>963.68705795586754</v>
      </c>
      <c r="C20450">
        <v>1.6525618137547291E-5</v>
      </c>
      <c r="D20450">
        <v>27.696461852282209</v>
      </c>
      <c r="E20450">
        <v>5.9666892564421798E-7</v>
      </c>
      <c r="F20450">
        <v>1.5779690782164481E-5</v>
      </c>
    </row>
    <row r="20451" spans="1:6" x14ac:dyDescent="0.3">
      <c r="A20451" s="1">
        <v>153.38301043219079</v>
      </c>
      <c r="B20451">
        <v>963.73387751851419</v>
      </c>
      <c r="C20451">
        <v>1.2891025437191981E-5</v>
      </c>
      <c r="D20451">
        <v>27.696452455297351</v>
      </c>
      <c r="E20451">
        <v>4.6543958862595719E-7</v>
      </c>
      <c r="F20451">
        <v>8.4979878816442602E-6</v>
      </c>
    </row>
    <row r="20452" spans="1:6" x14ac:dyDescent="0.3">
      <c r="A20452" s="1">
        <v>153.3904619970194</v>
      </c>
      <c r="B20452">
        <v>963.78069708116084</v>
      </c>
      <c r="C20452">
        <v>4.0652224479374286E-6</v>
      </c>
      <c r="D20452">
        <v>27.696443059686761</v>
      </c>
      <c r="E20452">
        <v>1.467777807849455E-7</v>
      </c>
      <c r="F20452">
        <v>1.3022715611064629E-5</v>
      </c>
    </row>
    <row r="20453" spans="1:6" x14ac:dyDescent="0.3">
      <c r="A20453" s="1">
        <v>153.39791356184799</v>
      </c>
      <c r="B20453">
        <v>963.82751664380748</v>
      </c>
      <c r="C20453">
        <v>1.9385546022226309E-5</v>
      </c>
      <c r="D20453">
        <v>27.696433665450161</v>
      </c>
      <c r="E20453">
        <v>6.9992932145660171E-7</v>
      </c>
      <c r="F20453">
        <v>1.162871627008421E-5</v>
      </c>
    </row>
    <row r="20454" spans="1:6" x14ac:dyDescent="0.3">
      <c r="A20454" s="1">
        <v>153.4053651266766</v>
      </c>
      <c r="B20454">
        <v>963.87433620645413</v>
      </c>
      <c r="C20454">
        <v>1.194328966097585E-5</v>
      </c>
      <c r="D20454">
        <v>27.69642427258729</v>
      </c>
      <c r="E20454">
        <v>4.3122135707593118E-7</v>
      </c>
      <c r="F20454">
        <v>1.9238803323545089E-5</v>
      </c>
    </row>
    <row r="20455" spans="1:6" x14ac:dyDescent="0.3">
      <c r="A20455" s="1">
        <v>153.41281669150521</v>
      </c>
      <c r="B20455">
        <v>963.92115576910078</v>
      </c>
      <c r="C20455">
        <v>2.4312876353323089E-6</v>
      </c>
      <c r="D20455">
        <v>27.696414881097869</v>
      </c>
      <c r="E20455">
        <v>8.778347832273423E-8</v>
      </c>
      <c r="F20455">
        <v>2.767462891258534E-5</v>
      </c>
    </row>
    <row r="20456" spans="1:6" x14ac:dyDescent="0.3">
      <c r="A20456" s="1">
        <v>153.4202682563338</v>
      </c>
      <c r="B20456">
        <v>963.96797533174743</v>
      </c>
      <c r="C20456">
        <v>2.344089732758304E-5</v>
      </c>
      <c r="D20456">
        <v>27.69640549098165</v>
      </c>
      <c r="E20456">
        <v>8.4635160816141755E-7</v>
      </c>
      <c r="F20456">
        <v>2.2769709242315141E-5</v>
      </c>
    </row>
    <row r="20457" spans="1:6" x14ac:dyDescent="0.3">
      <c r="A20457" s="1">
        <v>153.42771982116241</v>
      </c>
      <c r="B20457">
        <v>964.01479489439407</v>
      </c>
      <c r="C20457">
        <v>1.0931263616349991E-5</v>
      </c>
      <c r="D20457">
        <v>27.696396102238349</v>
      </c>
      <c r="E20457">
        <v>3.946818053871837E-7</v>
      </c>
      <c r="F20457">
        <v>7.4086635033537321E-6</v>
      </c>
    </row>
    <row r="20458" spans="1:6" x14ac:dyDescent="0.3">
      <c r="A20458" s="1">
        <v>153.43517138599111</v>
      </c>
      <c r="B20458">
        <v>964.06161445704072</v>
      </c>
      <c r="C20458">
        <v>2.5089808408198151E-5</v>
      </c>
      <c r="D20458">
        <v>27.69638671486771</v>
      </c>
      <c r="E20458">
        <v>9.0588742374577269E-7</v>
      </c>
      <c r="F20458">
        <v>7.2194772255753428E-6</v>
      </c>
    </row>
    <row r="20459" spans="1:6" x14ac:dyDescent="0.3">
      <c r="A20459" s="1">
        <v>153.4426229508197</v>
      </c>
      <c r="B20459">
        <v>964.10843401968725</v>
      </c>
      <c r="C20459">
        <v>1.034911803034837E-5</v>
      </c>
      <c r="D20459">
        <v>27.696377328869449</v>
      </c>
      <c r="E20459">
        <v>3.7366323788349461E-7</v>
      </c>
      <c r="F20459">
        <v>1.7985059300834769E-5</v>
      </c>
    </row>
    <row r="20460" spans="1:6" x14ac:dyDescent="0.3">
      <c r="A20460" s="1">
        <v>153.45007451564831</v>
      </c>
      <c r="B20460">
        <v>964.1552535823339</v>
      </c>
      <c r="C20460">
        <v>2.8133151265440481E-5</v>
      </c>
      <c r="D20460">
        <v>27.69636794424331</v>
      </c>
      <c r="E20460">
        <v>1.0157704187811371E-6</v>
      </c>
      <c r="F20460">
        <v>1.428607082743223E-5</v>
      </c>
    </row>
    <row r="20461" spans="1:6" x14ac:dyDescent="0.3">
      <c r="A20461" s="1">
        <v>153.4575260804769</v>
      </c>
      <c r="B20461">
        <v>964.20207314498055</v>
      </c>
      <c r="C20461">
        <v>1.157643800205208E-5</v>
      </c>
      <c r="D20461">
        <v>27.696358560989019</v>
      </c>
      <c r="E20461">
        <v>4.1797689673030758E-7</v>
      </c>
      <c r="F20461">
        <v>1.0342613675753821E-5</v>
      </c>
    </row>
    <row r="20462" spans="1:6" x14ac:dyDescent="0.3">
      <c r="A20462" s="1">
        <v>153.46497764530551</v>
      </c>
      <c r="B20462">
        <v>964.24889270762719</v>
      </c>
      <c r="C20462">
        <v>1.5718370481486981E-5</v>
      </c>
      <c r="D20462">
        <v>27.69634917910631</v>
      </c>
      <c r="E20462">
        <v>5.675249968809851E-7</v>
      </c>
      <c r="F20462">
        <v>2.8015779961526529E-5</v>
      </c>
    </row>
    <row r="20463" spans="1:6" x14ac:dyDescent="0.3">
      <c r="A20463" s="1">
        <v>153.4724292101341</v>
      </c>
      <c r="B20463">
        <v>964.29571227027384</v>
      </c>
      <c r="C20463">
        <v>2.2107453154037491E-5</v>
      </c>
      <c r="D20463">
        <v>27.696339798594931</v>
      </c>
      <c r="E20463">
        <v>7.9820847501152587E-7</v>
      </c>
      <c r="F20463">
        <v>1.285044380867067E-5</v>
      </c>
    </row>
    <row r="20464" spans="1:6" x14ac:dyDescent="0.3">
      <c r="A20464" s="1">
        <v>153.47988077496271</v>
      </c>
      <c r="B20464">
        <v>964.34253183292049</v>
      </c>
      <c r="C20464">
        <v>2.360037799860217E-5</v>
      </c>
      <c r="D20464">
        <v>27.69633041945459</v>
      </c>
      <c r="E20464">
        <v>8.521120899837577E-7</v>
      </c>
      <c r="F20464">
        <v>1.1245383008329709E-5</v>
      </c>
    </row>
    <row r="20465" spans="1:6" x14ac:dyDescent="0.3">
      <c r="A20465" s="1">
        <v>153.48733233979141</v>
      </c>
      <c r="B20465">
        <v>964.38935139556713</v>
      </c>
      <c r="C20465">
        <v>8.365965601421836E-6</v>
      </c>
      <c r="D20465">
        <v>27.696321041685032</v>
      </c>
      <c r="E20465">
        <v>3.0206053680669118E-7</v>
      </c>
      <c r="F20465">
        <v>1.0256407439171291E-5</v>
      </c>
    </row>
    <row r="20466" spans="1:6" x14ac:dyDescent="0.3">
      <c r="A20466" s="1">
        <v>153.49478390461999</v>
      </c>
      <c r="B20466">
        <v>964.43617095821378</v>
      </c>
      <c r="C20466">
        <v>1.583445014256942E-5</v>
      </c>
      <c r="D20466">
        <v>27.696311665285979</v>
      </c>
      <c r="E20466">
        <v>5.7171692512458304E-7</v>
      </c>
      <c r="F20466">
        <v>8.0493090680001089E-6</v>
      </c>
    </row>
    <row r="20467" spans="1:6" x14ac:dyDescent="0.3">
      <c r="A20467" s="1">
        <v>153.50223546944861</v>
      </c>
      <c r="B20467">
        <v>964.48299052086043</v>
      </c>
      <c r="C20467">
        <v>1.9036171035990901E-5</v>
      </c>
      <c r="D20467">
        <v>27.696302290257179</v>
      </c>
      <c r="E20467">
        <v>6.8731814220150683E-7</v>
      </c>
      <c r="F20467">
        <v>1.7004515401772071E-5</v>
      </c>
    </row>
    <row r="20468" spans="1:6" x14ac:dyDescent="0.3">
      <c r="A20468" s="1">
        <v>153.50968703427719</v>
      </c>
      <c r="B20468">
        <v>964.52981008350707</v>
      </c>
      <c r="C20468">
        <v>9.6449203814517903E-6</v>
      </c>
      <c r="D20468">
        <v>27.69629291659836</v>
      </c>
      <c r="E20468">
        <v>3.4823867621906889E-7</v>
      </c>
      <c r="F20468">
        <v>1.6405577209621509E-5</v>
      </c>
    </row>
    <row r="20469" spans="1:6" x14ac:dyDescent="0.3">
      <c r="A20469" s="1">
        <v>153.51713859910581</v>
      </c>
      <c r="B20469">
        <v>964.57662964615372</v>
      </c>
      <c r="C20469">
        <v>1.9273457079838459E-5</v>
      </c>
      <c r="D20469">
        <v>27.69628354430926</v>
      </c>
      <c r="E20469">
        <v>6.9588604005314491E-7</v>
      </c>
      <c r="F20469">
        <v>1.6255917872569081E-5</v>
      </c>
    </row>
    <row r="20470" spans="1:6" x14ac:dyDescent="0.3">
      <c r="A20470" s="1">
        <v>153.52459016393439</v>
      </c>
      <c r="B20470">
        <v>964.62344920880037</v>
      </c>
      <c r="C20470">
        <v>1.9411320721058399E-5</v>
      </c>
      <c r="D20470">
        <v>27.6962741733896</v>
      </c>
      <c r="E20470">
        <v>7.0086397179403536E-7</v>
      </c>
      <c r="F20470">
        <v>1.7962746562033759E-5</v>
      </c>
    </row>
    <row r="20471" spans="1:6" x14ac:dyDescent="0.3">
      <c r="A20471" s="1">
        <v>153.53204172876301</v>
      </c>
      <c r="B20471">
        <v>964.67026877144701</v>
      </c>
      <c r="C20471">
        <v>2.4651137093452942E-5</v>
      </c>
      <c r="D20471">
        <v>27.69626480383911</v>
      </c>
      <c r="E20471">
        <v>8.9005276588906402E-7</v>
      </c>
      <c r="F20471">
        <v>1.1761340782497249E-5</v>
      </c>
    </row>
    <row r="20472" spans="1:6" x14ac:dyDescent="0.3">
      <c r="A20472" s="1">
        <v>153.53949329359159</v>
      </c>
      <c r="B20472">
        <v>964.71708833409366</v>
      </c>
      <c r="C20472">
        <v>2.3219006166390951E-5</v>
      </c>
      <c r="D20472">
        <v>27.696255435657552</v>
      </c>
      <c r="E20472">
        <v>8.3834459933878415E-7</v>
      </c>
      <c r="F20472">
        <v>2.8194060429784699E-5</v>
      </c>
    </row>
    <row r="20473" spans="1:6" x14ac:dyDescent="0.3">
      <c r="A20473" s="1">
        <v>153.54694485842029</v>
      </c>
      <c r="B20473">
        <v>964.76390789674031</v>
      </c>
      <c r="C20473">
        <v>1.3985828316803079E-5</v>
      </c>
      <c r="D20473">
        <v>27.696246068844619</v>
      </c>
      <c r="E20473">
        <v>5.0497198364133793E-7</v>
      </c>
      <c r="F20473">
        <v>8.7679833936697481E-6</v>
      </c>
    </row>
    <row r="20474" spans="1:6" x14ac:dyDescent="0.3">
      <c r="A20474" s="1">
        <v>153.5543964232489</v>
      </c>
      <c r="B20474">
        <v>964.81072745938695</v>
      </c>
      <c r="C20474">
        <v>2.8749840690565321E-5</v>
      </c>
      <c r="D20474">
        <v>27.696236703400061</v>
      </c>
      <c r="E20474">
        <v>1.038041413295544E-6</v>
      </c>
      <c r="F20474">
        <v>1.970391398276409E-5</v>
      </c>
    </row>
    <row r="20475" spans="1:6" x14ac:dyDescent="0.3">
      <c r="A20475" s="1">
        <v>153.56184798807749</v>
      </c>
      <c r="B20475">
        <v>964.8575470220336</v>
      </c>
      <c r="C20475">
        <v>3.6828114856679581E-5</v>
      </c>
      <c r="D20475">
        <v>27.696227339323631</v>
      </c>
      <c r="E20475">
        <v>1.3297159358737039E-6</v>
      </c>
      <c r="F20475">
        <v>1.888349141201865E-5</v>
      </c>
    </row>
    <row r="20476" spans="1:6" x14ac:dyDescent="0.3">
      <c r="A20476" s="1">
        <v>153.5692995529061</v>
      </c>
      <c r="B20476">
        <v>964.90436658468025</v>
      </c>
      <c r="C20476">
        <v>3.102839318734236E-5</v>
      </c>
      <c r="D20476">
        <v>27.696217976615038</v>
      </c>
      <c r="E20476">
        <v>1.120311560717091E-6</v>
      </c>
      <c r="F20476">
        <v>1.11632768153365E-5</v>
      </c>
    </row>
    <row r="20477" spans="1:6" x14ac:dyDescent="0.3">
      <c r="A20477" s="1">
        <v>153.57675111773469</v>
      </c>
      <c r="B20477">
        <v>964.95118614732689</v>
      </c>
      <c r="C20477">
        <v>2.4667257877278389E-5</v>
      </c>
      <c r="D20477">
        <v>27.696208615274021</v>
      </c>
      <c r="E20477">
        <v>8.9063662900324889E-7</v>
      </c>
      <c r="F20477">
        <v>1.8429565310299188E-5</v>
      </c>
    </row>
    <row r="20478" spans="1:6" x14ac:dyDescent="0.3">
      <c r="A20478" s="1">
        <v>153.5842026825633</v>
      </c>
      <c r="B20478">
        <v>964.99800570997354</v>
      </c>
      <c r="C20478">
        <v>2.832216077327043E-5</v>
      </c>
      <c r="D20478">
        <v>27.696199255300321</v>
      </c>
      <c r="E20478">
        <v>1.0226009898398E-6</v>
      </c>
      <c r="F20478">
        <v>1.928645568300733E-5</v>
      </c>
    </row>
    <row r="20479" spans="1:6" x14ac:dyDescent="0.3">
      <c r="A20479" s="1">
        <v>153.59165424739189</v>
      </c>
      <c r="B20479">
        <v>965.04482527262019</v>
      </c>
      <c r="C20479">
        <v>2.6988865110778651E-5</v>
      </c>
      <c r="D20479">
        <v>27.69618989669366</v>
      </c>
      <c r="E20479">
        <v>9.7446129635327748E-7</v>
      </c>
      <c r="F20479">
        <v>1.8638726546701901E-5</v>
      </c>
    </row>
    <row r="20480" spans="1:6" x14ac:dyDescent="0.3">
      <c r="A20480" s="1">
        <v>153.59910581222061</v>
      </c>
      <c r="B20480">
        <v>965.09164483526683</v>
      </c>
      <c r="C20480">
        <v>3.0105279820272551E-5</v>
      </c>
      <c r="D20480">
        <v>27.696180539453781</v>
      </c>
      <c r="E20480">
        <v>1.086983086977894E-6</v>
      </c>
      <c r="F20480">
        <v>1.998829300089852E-5</v>
      </c>
    </row>
    <row r="20481" spans="1:6" x14ac:dyDescent="0.3">
      <c r="A20481" s="1">
        <v>153.6065573770492</v>
      </c>
      <c r="B20481">
        <v>965.13846439791348</v>
      </c>
      <c r="C20481">
        <v>2.4851362110870941E-5</v>
      </c>
      <c r="D20481">
        <v>27.696171183580411</v>
      </c>
      <c r="E20481">
        <v>8.9728511374900759E-7</v>
      </c>
      <c r="F20481">
        <v>3.4894367556795623E-5</v>
      </c>
    </row>
    <row r="20482" spans="1:6" x14ac:dyDescent="0.3">
      <c r="A20482" s="1">
        <v>153.61400894187781</v>
      </c>
      <c r="B20482">
        <v>965.18528396056013</v>
      </c>
      <c r="C20482">
        <v>2.092681953217962E-5</v>
      </c>
      <c r="D20482">
        <v>27.696161829073279</v>
      </c>
      <c r="E20482">
        <v>7.555855450776673E-7</v>
      </c>
      <c r="F20482">
        <v>1.404205958917903E-5</v>
      </c>
    </row>
    <row r="20483" spans="1:6" x14ac:dyDescent="0.3">
      <c r="A20483" s="1">
        <v>153.6214605067064</v>
      </c>
      <c r="B20483">
        <v>965.23210352320666</v>
      </c>
      <c r="C20483">
        <v>1.401709880001882E-5</v>
      </c>
      <c r="D20483">
        <v>27.696152475932131</v>
      </c>
      <c r="E20483">
        <v>5.0610274521703453E-7</v>
      </c>
      <c r="F20483">
        <v>1.9025969059732108E-5</v>
      </c>
    </row>
    <row r="20484" spans="1:6" x14ac:dyDescent="0.3">
      <c r="A20484" s="1">
        <v>153.62891207153501</v>
      </c>
      <c r="B20484">
        <v>965.27892308585331</v>
      </c>
      <c r="C20484">
        <v>3.0081407625108799E-5</v>
      </c>
      <c r="D20484">
        <v>27.696143124156691</v>
      </c>
      <c r="E20484">
        <v>1.0861226232930489E-6</v>
      </c>
      <c r="F20484">
        <v>2.356962758011341E-5</v>
      </c>
    </row>
    <row r="20485" spans="1:6" x14ac:dyDescent="0.3">
      <c r="A20485" s="1">
        <v>153.6363636363636</v>
      </c>
      <c r="B20485">
        <v>965.32574264849995</v>
      </c>
      <c r="C20485">
        <v>1.131405907719447E-5</v>
      </c>
      <c r="D20485">
        <v>27.696133773746709</v>
      </c>
      <c r="E20485">
        <v>4.0850680349901818E-7</v>
      </c>
      <c r="F20485">
        <v>1.8104264384813069E-5</v>
      </c>
    </row>
    <row r="20486" spans="1:6" x14ac:dyDescent="0.3">
      <c r="A20486" s="1">
        <v>153.64381520119221</v>
      </c>
      <c r="B20486">
        <v>965.3725622111466</v>
      </c>
      <c r="C20486">
        <v>2.1472091271429308E-5</v>
      </c>
      <c r="D20486">
        <v>27.69612442470191</v>
      </c>
      <c r="E20486">
        <v>7.7527422039881328E-7</v>
      </c>
      <c r="F20486">
        <v>1.5617489460459579E-5</v>
      </c>
    </row>
    <row r="20487" spans="1:6" x14ac:dyDescent="0.3">
      <c r="A20487" s="1">
        <v>153.65126676602091</v>
      </c>
      <c r="B20487">
        <v>965.41938177379325</v>
      </c>
      <c r="C20487">
        <v>2.8305642698068651E-5</v>
      </c>
      <c r="D20487">
        <v>27.696115077022021</v>
      </c>
      <c r="E20487">
        <v>1.022007693835455E-6</v>
      </c>
      <c r="F20487">
        <v>1.4634816424845221E-5</v>
      </c>
    </row>
    <row r="20488" spans="1:6" x14ac:dyDescent="0.3">
      <c r="A20488" s="1">
        <v>153.6587183308495</v>
      </c>
      <c r="B20488">
        <v>965.46620133643989</v>
      </c>
      <c r="C20488">
        <v>2.864757581447223E-5</v>
      </c>
      <c r="D20488">
        <v>27.69610573070679</v>
      </c>
      <c r="E20488">
        <v>1.034353930224585E-6</v>
      </c>
      <c r="F20488">
        <v>2.445234146503043E-6</v>
      </c>
    </row>
    <row r="20489" spans="1:6" x14ac:dyDescent="0.3">
      <c r="A20489" s="1">
        <v>153.66616989567811</v>
      </c>
      <c r="B20489">
        <v>965.51302089908654</v>
      </c>
      <c r="C20489">
        <v>1.38778236028337E-5</v>
      </c>
      <c r="D20489">
        <v>27.696096385755919</v>
      </c>
      <c r="E20489">
        <v>5.0107507605191101E-7</v>
      </c>
      <c r="F20489">
        <v>3.0693004553624648E-5</v>
      </c>
    </row>
    <row r="20490" spans="1:6" x14ac:dyDescent="0.3">
      <c r="A20490" s="1">
        <v>153.67362146050669</v>
      </c>
      <c r="B20490">
        <v>965.55984046173319</v>
      </c>
      <c r="C20490">
        <v>1.283952234597128E-5</v>
      </c>
      <c r="D20490">
        <v>27.696087042169179</v>
      </c>
      <c r="E20490">
        <v>4.6358614942328242E-7</v>
      </c>
      <c r="F20490">
        <v>1.221985319264033E-5</v>
      </c>
    </row>
    <row r="20491" spans="1:6" x14ac:dyDescent="0.3">
      <c r="A20491" s="1">
        <v>153.68107302533531</v>
      </c>
      <c r="B20491">
        <v>965.60666002437983</v>
      </c>
      <c r="C20491">
        <v>3.6222990339811079E-6</v>
      </c>
      <c r="D20491">
        <v>27.69607769994629</v>
      </c>
      <c r="E20491">
        <v>1.3078743760125039E-7</v>
      </c>
      <c r="F20491">
        <v>8.680796491548697E-6</v>
      </c>
    </row>
    <row r="20492" spans="1:6" x14ac:dyDescent="0.3">
      <c r="A20492" s="1">
        <v>153.68852459016389</v>
      </c>
      <c r="B20492">
        <v>965.65347958702648</v>
      </c>
      <c r="C20492">
        <v>1.689941123499461E-5</v>
      </c>
      <c r="D20492">
        <v>27.69606835908699</v>
      </c>
      <c r="E20492">
        <v>6.1017365410458934E-7</v>
      </c>
      <c r="F20492">
        <v>1.9552200419861881E-5</v>
      </c>
    </row>
    <row r="20493" spans="1:6" x14ac:dyDescent="0.3">
      <c r="A20493" s="1">
        <v>153.69597615499251</v>
      </c>
      <c r="B20493">
        <v>965.70029914967313</v>
      </c>
      <c r="C20493">
        <v>2.881210892910033E-5</v>
      </c>
      <c r="D20493">
        <v>27.696059019591001</v>
      </c>
      <c r="E20493">
        <v>1.040296343559922E-6</v>
      </c>
      <c r="F20493">
        <v>1.646817554753829E-5</v>
      </c>
    </row>
    <row r="20494" spans="1:6" x14ac:dyDescent="0.3">
      <c r="A20494" s="1">
        <v>153.70342771982109</v>
      </c>
      <c r="B20494">
        <v>965.74711871231978</v>
      </c>
      <c r="C20494">
        <v>2.4804764031112138E-5</v>
      </c>
      <c r="D20494">
        <v>27.696049681458071</v>
      </c>
      <c r="E20494">
        <v>8.956065690378367E-7</v>
      </c>
      <c r="F20494">
        <v>2.5529049331341952E-5</v>
      </c>
    </row>
    <row r="20495" spans="1:6" x14ac:dyDescent="0.3">
      <c r="A20495" s="1">
        <v>153.71087928464979</v>
      </c>
      <c r="B20495">
        <v>965.79393827496642</v>
      </c>
      <c r="C20495">
        <v>3.2902462195381127E-5</v>
      </c>
      <c r="D20495">
        <v>27.69604034468793</v>
      </c>
      <c r="E20495">
        <v>1.1879843394903119E-6</v>
      </c>
      <c r="F20495">
        <v>7.7289991979067771E-6</v>
      </c>
    </row>
    <row r="20496" spans="1:6" x14ac:dyDescent="0.3">
      <c r="A20496" s="1">
        <v>153.71833084947841</v>
      </c>
      <c r="B20496">
        <v>965.84075783761307</v>
      </c>
      <c r="C20496">
        <v>2.2789031776369261E-5</v>
      </c>
      <c r="D20496">
        <v>27.696031009280329</v>
      </c>
      <c r="E20496">
        <v>8.2282662698973588E-7</v>
      </c>
      <c r="F20496">
        <v>1.7336676173211499E-5</v>
      </c>
    </row>
    <row r="20497" spans="1:6" x14ac:dyDescent="0.3">
      <c r="A20497" s="1">
        <v>153.72578241430699</v>
      </c>
      <c r="B20497">
        <v>965.88757740025972</v>
      </c>
      <c r="C20497">
        <v>2.1260375866282309E-5</v>
      </c>
      <c r="D20497">
        <v>27.69602167523497</v>
      </c>
      <c r="E20497">
        <v>7.6763284328639729E-7</v>
      </c>
      <c r="F20497">
        <v>5.0289724031505571E-6</v>
      </c>
    </row>
    <row r="20498" spans="1:6" x14ac:dyDescent="0.3">
      <c r="A20498" s="1">
        <v>153.7332339791356</v>
      </c>
      <c r="B20498">
        <v>965.93439696290636</v>
      </c>
      <c r="C20498">
        <v>3.0941424182890372E-5</v>
      </c>
      <c r="D20498">
        <v>27.696012342551601</v>
      </c>
      <c r="E20498">
        <v>1.117179751373543E-6</v>
      </c>
      <c r="F20498">
        <v>2.2472335244325651E-5</v>
      </c>
    </row>
    <row r="20499" spans="1:6" x14ac:dyDescent="0.3">
      <c r="A20499" s="1">
        <v>153.74068554396419</v>
      </c>
      <c r="B20499">
        <v>965.98121652555301</v>
      </c>
      <c r="C20499">
        <v>1.37116793583311E-5</v>
      </c>
      <c r="D20499">
        <v>27.696003011229969</v>
      </c>
      <c r="E20499">
        <v>4.950779126060678E-7</v>
      </c>
      <c r="F20499">
        <v>4.377680244541002E-6</v>
      </c>
    </row>
    <row r="20500" spans="1:6" x14ac:dyDescent="0.3">
      <c r="A20500" s="1">
        <v>153.7481371087928</v>
      </c>
      <c r="B20500">
        <v>966.02803608819966</v>
      </c>
      <c r="C20500">
        <v>2.0914581644468941E-5</v>
      </c>
      <c r="D20500">
        <v>27.695993681269801</v>
      </c>
      <c r="E20500">
        <v>7.5514826747714843E-7</v>
      </c>
      <c r="F20500">
        <v>2.257827492102944E-5</v>
      </c>
    </row>
    <row r="20501" spans="1:6" x14ac:dyDescent="0.3">
      <c r="A20501" s="1">
        <v>153.7555886736215</v>
      </c>
      <c r="B20501">
        <v>966.07485565084642</v>
      </c>
      <c r="C20501">
        <v>1.204491697632053E-5</v>
      </c>
      <c r="D20501">
        <v>27.69598435267083</v>
      </c>
      <c r="E20501">
        <v>4.3489759464566539E-7</v>
      </c>
      <c r="F20501">
        <v>1.241785709580291E-5</v>
      </c>
    </row>
    <row r="20502" spans="1:6" x14ac:dyDescent="0.3">
      <c r="A20502" s="1">
        <v>153.76304023845009</v>
      </c>
      <c r="B20502">
        <v>966.12167521349306</v>
      </c>
      <c r="C20502">
        <v>3.6102430557374138E-5</v>
      </c>
      <c r="D20502">
        <v>27.695975025432791</v>
      </c>
      <c r="E20502">
        <v>1.3035262533354341E-6</v>
      </c>
      <c r="F20502">
        <v>8.8006349703074963E-6</v>
      </c>
    </row>
    <row r="20503" spans="1:6" x14ac:dyDescent="0.3">
      <c r="A20503" s="1">
        <v>153.7704918032787</v>
      </c>
      <c r="B20503">
        <v>966.16849477613971</v>
      </c>
      <c r="C20503">
        <v>9.3172747353584324E-7</v>
      </c>
      <c r="D20503">
        <v>27.695965699555419</v>
      </c>
      <c r="E20503">
        <v>3.3641270488387389E-8</v>
      </c>
      <c r="F20503">
        <v>2.4538448279449329E-5</v>
      </c>
    </row>
    <row r="20504" spans="1:6" x14ac:dyDescent="0.3">
      <c r="A20504" s="1">
        <v>153.77794336810729</v>
      </c>
      <c r="B20504">
        <v>966.21531433878636</v>
      </c>
      <c r="C20504">
        <v>2.2509547344436509E-5</v>
      </c>
      <c r="D20504">
        <v>27.695956375038438</v>
      </c>
      <c r="E20504">
        <v>8.1273768053461063E-7</v>
      </c>
      <c r="F20504">
        <v>1.303065353308738E-5</v>
      </c>
    </row>
    <row r="20505" spans="1:6" x14ac:dyDescent="0.3">
      <c r="A20505" s="1">
        <v>153.7853949329359</v>
      </c>
      <c r="B20505">
        <v>966.262133901433</v>
      </c>
      <c r="C20505">
        <v>2.9863851040104171E-5</v>
      </c>
      <c r="D20505">
        <v>27.695947051881621</v>
      </c>
      <c r="E20505">
        <v>1.0782751347755509E-6</v>
      </c>
      <c r="F20505">
        <v>2.3763048348149041E-5</v>
      </c>
    </row>
    <row r="20506" spans="1:6" x14ac:dyDescent="0.3">
      <c r="A20506" s="1">
        <v>153.79284649776449</v>
      </c>
      <c r="B20506">
        <v>966.30895346407965</v>
      </c>
      <c r="C20506">
        <v>2.127658537739857E-5</v>
      </c>
      <c r="D20506">
        <v>27.695937730084658</v>
      </c>
      <c r="E20506">
        <v>7.6822043668472431E-7</v>
      </c>
      <c r="F20506">
        <v>2.5362547685902959E-5</v>
      </c>
    </row>
    <row r="20507" spans="1:6" x14ac:dyDescent="0.3">
      <c r="A20507" s="1">
        <v>153.80029806259321</v>
      </c>
      <c r="B20507">
        <v>966.3557730267263</v>
      </c>
      <c r="C20507">
        <v>2.6459781341687052E-5</v>
      </c>
      <c r="D20507">
        <v>27.695928409647319</v>
      </c>
      <c r="E20507">
        <v>9.5536719153528447E-7</v>
      </c>
      <c r="F20507">
        <v>8.5247491167936993E-6</v>
      </c>
    </row>
    <row r="20508" spans="1:6" x14ac:dyDescent="0.3">
      <c r="A20508" s="1">
        <v>153.8077496274218</v>
      </c>
      <c r="B20508">
        <v>966.40259258937294</v>
      </c>
      <c r="C20508">
        <v>2.3757257871032341E-5</v>
      </c>
      <c r="D20508">
        <v>27.695919090569308</v>
      </c>
      <c r="E20508">
        <v>8.577891130221376E-7</v>
      </c>
      <c r="F20508">
        <v>2.6621572320514539E-5</v>
      </c>
    </row>
    <row r="20509" spans="1:6" x14ac:dyDescent="0.3">
      <c r="A20509" s="1">
        <v>153.81520119225041</v>
      </c>
      <c r="B20509">
        <v>966.44941215201959</v>
      </c>
      <c r="C20509">
        <v>6.549113308801577E-6</v>
      </c>
      <c r="D20509">
        <v>27.695909772850381</v>
      </c>
      <c r="E20509">
        <v>2.3646500015758679E-7</v>
      </c>
      <c r="F20509">
        <v>1.3436392050088819E-5</v>
      </c>
    </row>
    <row r="20510" spans="1:6" x14ac:dyDescent="0.3">
      <c r="A20510" s="1">
        <v>153.822652757079</v>
      </c>
      <c r="B20510">
        <v>966.49623171466624</v>
      </c>
      <c r="C20510">
        <v>3.8913717734446988E-5</v>
      </c>
      <c r="D20510">
        <v>27.695900456490278</v>
      </c>
      <c r="E20510">
        <v>1.405035297392829E-6</v>
      </c>
      <c r="F20510">
        <v>1.331012442272037E-5</v>
      </c>
    </row>
    <row r="20511" spans="1:6" x14ac:dyDescent="0.3">
      <c r="A20511" s="1">
        <v>153.83010432190761</v>
      </c>
      <c r="B20511">
        <v>966.54305127731288</v>
      </c>
      <c r="C20511">
        <v>2.6890834607014001E-5</v>
      </c>
      <c r="D20511">
        <v>27.69589114148873</v>
      </c>
      <c r="E20511">
        <v>9.7093227546418461E-7</v>
      </c>
      <c r="F20511">
        <v>1.358662830174539E-5</v>
      </c>
    </row>
    <row r="20512" spans="1:6" x14ac:dyDescent="0.3">
      <c r="A20512" s="1">
        <v>153.8375558867362</v>
      </c>
      <c r="B20512">
        <v>966.58987083995953</v>
      </c>
      <c r="C20512">
        <v>1.8936947702469252E-5</v>
      </c>
      <c r="D20512">
        <v>27.695881827845451</v>
      </c>
      <c r="E20512">
        <v>6.8374597422747655E-7</v>
      </c>
      <c r="F20512">
        <v>1.961814059469897E-5</v>
      </c>
    </row>
    <row r="20513" spans="1:6" x14ac:dyDescent="0.3">
      <c r="A20513" s="1">
        <v>153.84500745156481</v>
      </c>
      <c r="B20513">
        <v>966.63669040260618</v>
      </c>
      <c r="C20513">
        <v>1.9251803006136062E-5</v>
      </c>
      <c r="D20513">
        <v>27.695872515560211</v>
      </c>
      <c r="E20513">
        <v>6.9511451554089624E-7</v>
      </c>
      <c r="F20513">
        <v>2.4170486577359671E-6</v>
      </c>
    </row>
    <row r="20514" spans="1:6" x14ac:dyDescent="0.3">
      <c r="A20514" s="1">
        <v>153.85245901639351</v>
      </c>
      <c r="B20514">
        <v>966.68350996525282</v>
      </c>
      <c r="C20514">
        <v>3.4611681986575548E-5</v>
      </c>
      <c r="D20514">
        <v>27.695863204632708</v>
      </c>
      <c r="E20514">
        <v>1.249705839852142E-6</v>
      </c>
      <c r="F20514">
        <v>2.0909039059310381E-6</v>
      </c>
    </row>
    <row r="20515" spans="1:6" x14ac:dyDescent="0.3">
      <c r="A20515" s="1">
        <v>153.8599105812221</v>
      </c>
      <c r="B20515">
        <v>966.73032952789947</v>
      </c>
      <c r="C20515">
        <v>1.823558812355161E-5</v>
      </c>
      <c r="D20515">
        <v>27.695853895062712</v>
      </c>
      <c r="E20515">
        <v>6.5842303301587068E-7</v>
      </c>
      <c r="F20515">
        <v>1.2591644142963841E-5</v>
      </c>
    </row>
    <row r="20516" spans="1:6" x14ac:dyDescent="0.3">
      <c r="A20516" s="1">
        <v>153.86736214605071</v>
      </c>
      <c r="B20516">
        <v>966.77714909054612</v>
      </c>
      <c r="C20516">
        <v>1.8418228793002429E-5</v>
      </c>
      <c r="D20516">
        <v>27.695844586849951</v>
      </c>
      <c r="E20516">
        <v>6.6501776955187877E-7</v>
      </c>
      <c r="F20516">
        <v>3.4776048410938873E-5</v>
      </c>
    </row>
    <row r="20517" spans="1:6" x14ac:dyDescent="0.3">
      <c r="A20517" s="1">
        <v>153.87481371087929</v>
      </c>
      <c r="B20517">
        <v>966.82396865319276</v>
      </c>
      <c r="C20517">
        <v>2.203482358172643E-5</v>
      </c>
      <c r="D20517">
        <v>27.695835279994149</v>
      </c>
      <c r="E20517">
        <v>7.9560061500088045E-7</v>
      </c>
      <c r="F20517">
        <v>1.4695527647860919E-5</v>
      </c>
    </row>
    <row r="20518" spans="1:6" x14ac:dyDescent="0.3">
      <c r="A20518" s="1">
        <v>153.88226527570791</v>
      </c>
      <c r="B20518">
        <v>966.87078821583941</v>
      </c>
      <c r="C20518">
        <v>1.9565044629498979E-5</v>
      </c>
      <c r="D20518">
        <v>27.695825974495051</v>
      </c>
      <c r="E20518">
        <v>7.0642574976880378E-7</v>
      </c>
      <c r="F20518">
        <v>1.7169895649747599E-5</v>
      </c>
    </row>
    <row r="20519" spans="1:6" x14ac:dyDescent="0.3">
      <c r="A20519" s="1">
        <v>153.88971684053649</v>
      </c>
      <c r="B20519">
        <v>966.91760777848606</v>
      </c>
      <c r="C20519">
        <v>2.430822130646023E-5</v>
      </c>
      <c r="D20519">
        <v>27.695816670352389</v>
      </c>
      <c r="E20519">
        <v>8.7768566624292796E-7</v>
      </c>
      <c r="F20519">
        <v>2.20952091881536E-5</v>
      </c>
    </row>
    <row r="20520" spans="1:6" x14ac:dyDescent="0.3">
      <c r="A20520" s="1">
        <v>153.89716840536511</v>
      </c>
      <c r="B20520">
        <v>966.9644273411327</v>
      </c>
      <c r="C20520">
        <v>3.9128777901279818E-5</v>
      </c>
      <c r="D20520">
        <v>27.695807367565902</v>
      </c>
      <c r="E20520">
        <v>1.412805100135946E-6</v>
      </c>
      <c r="F20520">
        <v>1.09082458676908E-5</v>
      </c>
    </row>
    <row r="20521" spans="1:6" x14ac:dyDescent="0.3">
      <c r="A20521" s="1">
        <v>153.90461997019369</v>
      </c>
      <c r="B20521">
        <v>967.01124690377935</v>
      </c>
      <c r="C20521">
        <v>3.000860549335393E-5</v>
      </c>
      <c r="D20521">
        <v>27.695798066135321</v>
      </c>
      <c r="E20521">
        <v>1.083507520588351E-6</v>
      </c>
      <c r="F20521">
        <v>5.5782296883731302E-6</v>
      </c>
    </row>
    <row r="20522" spans="1:6" x14ac:dyDescent="0.3">
      <c r="A20522" s="1">
        <v>153.91207153502239</v>
      </c>
      <c r="B20522">
        <v>967.05806646642588</v>
      </c>
      <c r="C20522">
        <v>1.5957507449608429E-5</v>
      </c>
      <c r="D20522">
        <v>27.695788766060389</v>
      </c>
      <c r="E20522">
        <v>5.7617089675248562E-7</v>
      </c>
      <c r="F20522">
        <v>2.938329038442716E-5</v>
      </c>
    </row>
    <row r="20523" spans="1:6" x14ac:dyDescent="0.3">
      <c r="A20523" s="1">
        <v>153.91952309985101</v>
      </c>
      <c r="B20523">
        <v>967.10488602907253</v>
      </c>
      <c r="C20523">
        <v>2.0162162366351779E-5</v>
      </c>
      <c r="D20523">
        <v>27.695779467340842</v>
      </c>
      <c r="E20523">
        <v>7.2798681799612154E-7</v>
      </c>
      <c r="F20523">
        <v>8.2420339790953723E-6</v>
      </c>
    </row>
    <row r="20524" spans="1:6" x14ac:dyDescent="0.3">
      <c r="A20524" s="1">
        <v>153.92697466467959</v>
      </c>
      <c r="B20524">
        <v>967.15170559171918</v>
      </c>
      <c r="C20524">
        <v>1.193511362186538E-5</v>
      </c>
      <c r="D20524">
        <v>27.695770169976409</v>
      </c>
      <c r="E20524">
        <v>4.3093633246580152E-7</v>
      </c>
      <c r="F20524">
        <v>1.6017822777379041E-5</v>
      </c>
    </row>
    <row r="20525" spans="1:6" x14ac:dyDescent="0.3">
      <c r="A20525" s="1">
        <v>153.9344262295082</v>
      </c>
      <c r="B20525">
        <v>967.19852515436583</v>
      </c>
      <c r="C20525">
        <v>8.0648025997260742E-6</v>
      </c>
      <c r="D20525">
        <v>27.69576087396684</v>
      </c>
      <c r="E20525">
        <v>2.9119267155814951E-7</v>
      </c>
      <c r="F20525">
        <v>1.0771357364073171E-5</v>
      </c>
    </row>
    <row r="20526" spans="1:6" x14ac:dyDescent="0.3">
      <c r="A20526" s="1">
        <v>153.94187779433679</v>
      </c>
      <c r="B20526">
        <v>967.24534471701247</v>
      </c>
      <c r="C20526">
        <v>1.3005831771034879E-5</v>
      </c>
      <c r="D20526">
        <v>27.695751579311871</v>
      </c>
      <c r="E20526">
        <v>4.6959663592411633E-7</v>
      </c>
      <c r="F20526">
        <v>7.5895658817916501E-6</v>
      </c>
    </row>
    <row r="20527" spans="1:6" x14ac:dyDescent="0.3">
      <c r="A20527" s="1">
        <v>153.9493293591654</v>
      </c>
      <c r="B20527">
        <v>967.29216427965912</v>
      </c>
      <c r="C20527">
        <v>1.6628340555859301E-5</v>
      </c>
      <c r="D20527">
        <v>27.69574228601121</v>
      </c>
      <c r="E20527">
        <v>6.0039338841833724E-7</v>
      </c>
      <c r="F20527">
        <v>7.9031654696628829E-6</v>
      </c>
    </row>
    <row r="20528" spans="1:6" x14ac:dyDescent="0.3">
      <c r="A20528" s="1">
        <v>153.95678092399399</v>
      </c>
      <c r="B20528">
        <v>967.33898384230577</v>
      </c>
      <c r="C20528">
        <v>2.7451663008795359E-5</v>
      </c>
      <c r="D20528">
        <v>27.69573299406462</v>
      </c>
      <c r="E20528">
        <v>9.9118745167995468E-7</v>
      </c>
      <c r="F20528">
        <v>1.9032118094343359E-5</v>
      </c>
    </row>
    <row r="20529" spans="1:6" x14ac:dyDescent="0.3">
      <c r="A20529" s="1">
        <v>153.96423248882269</v>
      </c>
      <c r="B20529">
        <v>967.38580340495241</v>
      </c>
      <c r="C20529">
        <v>2.806299776374348E-5</v>
      </c>
      <c r="D20529">
        <v>27.695723703471842</v>
      </c>
      <c r="E20529">
        <v>1.013261038570572E-6</v>
      </c>
      <c r="F20529">
        <v>9.8260714918377205E-6</v>
      </c>
    </row>
    <row r="20530" spans="1:6" x14ac:dyDescent="0.3">
      <c r="A20530" s="1">
        <v>153.9716840536513</v>
      </c>
      <c r="B20530">
        <v>967.43262296759906</v>
      </c>
      <c r="C20530">
        <v>1.6700021521369332E-5</v>
      </c>
      <c r="D20530">
        <v>27.69571441423259</v>
      </c>
      <c r="E20530">
        <v>6.0298215354168037E-7</v>
      </c>
      <c r="F20530">
        <v>2.7841766723771729E-5</v>
      </c>
    </row>
    <row r="20531" spans="1:6" x14ac:dyDescent="0.3">
      <c r="A20531" s="1">
        <v>153.97913561847989</v>
      </c>
      <c r="B20531">
        <v>967.47944253024571</v>
      </c>
      <c r="C20531">
        <v>3.995005055632638E-5</v>
      </c>
      <c r="D20531">
        <v>27.695705126346621</v>
      </c>
      <c r="E20531">
        <v>1.4424637456990521E-6</v>
      </c>
      <c r="F20531">
        <v>1.355881897150437E-5</v>
      </c>
    </row>
    <row r="20532" spans="1:6" x14ac:dyDescent="0.3">
      <c r="A20532" s="1">
        <v>153.9865871833085</v>
      </c>
      <c r="B20532">
        <v>967.52626209289235</v>
      </c>
      <c r="C20532">
        <v>1.009391591339946E-5</v>
      </c>
      <c r="D20532">
        <v>27.69569583981367</v>
      </c>
      <c r="E20532">
        <v>3.6445792775096318E-7</v>
      </c>
      <c r="F20532">
        <v>2.2467522915959069E-5</v>
      </c>
    </row>
    <row r="20533" spans="1:6" x14ac:dyDescent="0.3">
      <c r="A20533" s="1">
        <v>153.99403874813709</v>
      </c>
      <c r="B20533">
        <v>967.573081655539</v>
      </c>
      <c r="C20533">
        <v>8.3919160186852238E-6</v>
      </c>
      <c r="D20533">
        <v>27.695686554633461</v>
      </c>
      <c r="E20533">
        <v>3.0300444085872508E-7</v>
      </c>
      <c r="F20533">
        <v>2.229860840526629E-6</v>
      </c>
    </row>
    <row r="20534" spans="1:6" x14ac:dyDescent="0.3">
      <c r="A20534" s="1">
        <v>154.0014903129657</v>
      </c>
      <c r="B20534">
        <v>967.61990121818565</v>
      </c>
      <c r="C20534">
        <v>1.948900963061296E-5</v>
      </c>
      <c r="D20534">
        <v>27.695677270805739</v>
      </c>
      <c r="E20534">
        <v>7.0368416847334138E-7</v>
      </c>
      <c r="F20534">
        <v>1.6397214846763551E-5</v>
      </c>
    </row>
    <row r="20535" spans="1:6" x14ac:dyDescent="0.3">
      <c r="A20535" s="1">
        <v>154.00894187779431</v>
      </c>
      <c r="B20535">
        <v>967.66672078083229</v>
      </c>
      <c r="C20535">
        <v>3.8848186458435543E-5</v>
      </c>
      <c r="D20535">
        <v>27.695667988330239</v>
      </c>
      <c r="E20535">
        <v>1.402680970713705E-6</v>
      </c>
      <c r="F20535">
        <v>1.195603617697578E-5</v>
      </c>
    </row>
    <row r="20536" spans="1:6" x14ac:dyDescent="0.3">
      <c r="A20536" s="1">
        <v>154.01639344262301</v>
      </c>
      <c r="B20536">
        <v>967.71354034347894</v>
      </c>
      <c r="C20536">
        <v>2.6123128362544979E-5</v>
      </c>
      <c r="D20536">
        <v>27.695658707206711</v>
      </c>
      <c r="E20536">
        <v>9.4322105275464903E-7</v>
      </c>
      <c r="F20536">
        <v>2.0919633194505039E-5</v>
      </c>
    </row>
    <row r="20537" spans="1:6" x14ac:dyDescent="0.3">
      <c r="A20537" s="1">
        <v>154.0238450074516</v>
      </c>
      <c r="B20537">
        <v>967.76035990612559</v>
      </c>
      <c r="C20537">
        <v>1.1242404018914021E-5</v>
      </c>
      <c r="D20537">
        <v>27.695649427434869</v>
      </c>
      <c r="E20537">
        <v>4.0592671597646231E-7</v>
      </c>
      <c r="F20537">
        <v>1.1869412338395861E-5</v>
      </c>
    </row>
    <row r="20538" spans="1:6" x14ac:dyDescent="0.3">
      <c r="A20538" s="1">
        <v>154.03129657228021</v>
      </c>
      <c r="B20538">
        <v>967.80717946877223</v>
      </c>
      <c r="C20538">
        <v>1.9349378631771071E-6</v>
      </c>
      <c r="D20538">
        <v>27.695640149014469</v>
      </c>
      <c r="E20538">
        <v>6.9864348784368538E-8</v>
      </c>
      <c r="F20538">
        <v>1.295039876929008E-5</v>
      </c>
    </row>
    <row r="20539" spans="1:6" x14ac:dyDescent="0.3">
      <c r="A20539" s="1">
        <v>154.0387481371088</v>
      </c>
      <c r="B20539">
        <v>967.85399903141888</v>
      </c>
      <c r="C20539">
        <v>1.197762223536653E-5</v>
      </c>
      <c r="D20539">
        <v>27.695630871945241</v>
      </c>
      <c r="E20539">
        <v>4.3247334898225639E-7</v>
      </c>
      <c r="F20539">
        <v>2.0783969256146282E-5</v>
      </c>
    </row>
    <row r="20540" spans="1:6" x14ac:dyDescent="0.3">
      <c r="A20540" s="1">
        <v>154.04619970193741</v>
      </c>
      <c r="B20540">
        <v>967.90081859406553</v>
      </c>
      <c r="C20540">
        <v>1.144783885070239E-5</v>
      </c>
      <c r="D20540">
        <v>27.695621596226928</v>
      </c>
      <c r="E20540">
        <v>4.1334471627320209E-7</v>
      </c>
      <c r="F20540">
        <v>1.751771220975439E-5</v>
      </c>
    </row>
    <row r="20541" spans="1:6" x14ac:dyDescent="0.3">
      <c r="A20541" s="1">
        <v>154.053651266766</v>
      </c>
      <c r="B20541">
        <v>967.94763815671217</v>
      </c>
      <c r="C20541">
        <v>1.7599495623659771E-5</v>
      </c>
      <c r="D20541">
        <v>27.695612321859251</v>
      </c>
      <c r="E20541">
        <v>6.3546150990021827E-7</v>
      </c>
      <c r="F20541">
        <v>1.324792274943716E-5</v>
      </c>
    </row>
    <row r="20542" spans="1:6" x14ac:dyDescent="0.3">
      <c r="A20542" s="1">
        <v>154.06110283159461</v>
      </c>
      <c r="B20542">
        <v>967.99445771935882</v>
      </c>
      <c r="C20542">
        <v>2.4410243260121809E-5</v>
      </c>
      <c r="D20542">
        <v>27.695603048841971</v>
      </c>
      <c r="E20542">
        <v>8.8137612375053391E-7</v>
      </c>
      <c r="F20542">
        <v>1.42502048058281E-5</v>
      </c>
    </row>
    <row r="20543" spans="1:6" x14ac:dyDescent="0.3">
      <c r="A20543" s="1">
        <v>154.06855439642331</v>
      </c>
      <c r="B20543">
        <v>968.04127728200547</v>
      </c>
      <c r="C20543">
        <v>2.357575458675713E-5</v>
      </c>
      <c r="D20543">
        <v>27.69559377717481</v>
      </c>
      <c r="E20543">
        <v>8.512456810435664E-7</v>
      </c>
      <c r="F20543">
        <v>2.3870875441087461E-5</v>
      </c>
    </row>
    <row r="20544" spans="1:6" x14ac:dyDescent="0.3">
      <c r="A20544" s="1">
        <v>154.07600596125189</v>
      </c>
      <c r="B20544">
        <v>968.08809684465211</v>
      </c>
      <c r="C20544">
        <v>9.0277801902140492E-6</v>
      </c>
      <c r="D20544">
        <v>27.695584506857511</v>
      </c>
      <c r="E20544">
        <v>3.2596460233503081E-7</v>
      </c>
      <c r="F20544">
        <v>1.1284534804120881E-5</v>
      </c>
    </row>
    <row r="20545" spans="1:6" x14ac:dyDescent="0.3">
      <c r="A20545" s="1">
        <v>154.08345752608051</v>
      </c>
      <c r="B20545">
        <v>968.13491640729876</v>
      </c>
      <c r="C20545">
        <v>1.458435632325596E-5</v>
      </c>
      <c r="D20545">
        <v>27.69557523788982</v>
      </c>
      <c r="E20545">
        <v>5.265951762324605E-7</v>
      </c>
      <c r="F20545">
        <v>1.0880646568687859E-5</v>
      </c>
    </row>
    <row r="20546" spans="1:6" x14ac:dyDescent="0.3">
      <c r="A20546" s="1">
        <v>154.09090909090909</v>
      </c>
      <c r="B20546">
        <v>968.18173596994529</v>
      </c>
      <c r="C20546">
        <v>1.646490609726261E-6</v>
      </c>
      <c r="D20546">
        <v>27.695565970271449</v>
      </c>
      <c r="E20546">
        <v>5.9449610507819632E-8</v>
      </c>
      <c r="F20546">
        <v>1.680566474068961E-5</v>
      </c>
    </row>
    <row r="20547" spans="1:6" x14ac:dyDescent="0.3">
      <c r="A20547" s="1">
        <v>154.09836065573771</v>
      </c>
      <c r="B20547">
        <v>968.22855553259194</v>
      </c>
      <c r="C20547">
        <v>1.9242254815922221E-5</v>
      </c>
      <c r="D20547">
        <v>27.695556704002161</v>
      </c>
      <c r="E20547">
        <v>6.9477768660059522E-7</v>
      </c>
      <c r="F20547">
        <v>1.748954248238498E-5</v>
      </c>
    </row>
    <row r="20548" spans="1:6" x14ac:dyDescent="0.3">
      <c r="A20548" s="1">
        <v>154.10581222056629</v>
      </c>
      <c r="B20548">
        <v>968.27537509523859</v>
      </c>
      <c r="C20548">
        <v>3.7026873892131877E-5</v>
      </c>
      <c r="D20548">
        <v>27.695547439081668</v>
      </c>
      <c r="E20548">
        <v>1.336925149198626E-6</v>
      </c>
      <c r="F20548">
        <v>1.156441018236578E-5</v>
      </c>
    </row>
    <row r="20549" spans="1:6" x14ac:dyDescent="0.3">
      <c r="A20549" s="1">
        <v>154.11326378539491</v>
      </c>
      <c r="B20549">
        <v>968.32219465788523</v>
      </c>
      <c r="C20549">
        <v>2.6818968211343239E-5</v>
      </c>
      <c r="D20549">
        <v>27.69553817550975</v>
      </c>
      <c r="E20549">
        <v>9.6834977682644798E-7</v>
      </c>
      <c r="F20549">
        <v>2.1876701788782931E-5</v>
      </c>
    </row>
    <row r="20550" spans="1:6" x14ac:dyDescent="0.3">
      <c r="A20550" s="1">
        <v>154.12071535022349</v>
      </c>
      <c r="B20550">
        <v>968.36901422053188</v>
      </c>
      <c r="C20550">
        <v>2.041984103250784E-5</v>
      </c>
      <c r="D20550">
        <v>27.695528913286111</v>
      </c>
      <c r="E20550">
        <v>7.3729738458657927E-7</v>
      </c>
      <c r="F20550">
        <v>8.7416623661617779E-6</v>
      </c>
    </row>
    <row r="20551" spans="1:6" x14ac:dyDescent="0.3">
      <c r="A20551" s="1">
        <v>154.12816691505219</v>
      </c>
      <c r="B20551">
        <v>968.41583378317853</v>
      </c>
      <c r="C20551">
        <v>1.18841162805426E-5</v>
      </c>
      <c r="D20551">
        <v>27.6955196524105</v>
      </c>
      <c r="E20551">
        <v>4.2909887338070789E-7</v>
      </c>
      <c r="F20551">
        <v>1.234551800175386E-5</v>
      </c>
    </row>
    <row r="20552" spans="1:6" x14ac:dyDescent="0.3">
      <c r="A20552" s="1">
        <v>154.1356184798808</v>
      </c>
      <c r="B20552">
        <v>968.46265334582517</v>
      </c>
      <c r="C20552">
        <v>4.5208272276486042E-6</v>
      </c>
      <c r="D20552">
        <v>27.69551039288265</v>
      </c>
      <c r="E20552">
        <v>1.6323321590817809E-7</v>
      </c>
      <c r="F20552">
        <v>1.4220283236529739E-5</v>
      </c>
    </row>
    <row r="20553" spans="1:6" x14ac:dyDescent="0.3">
      <c r="A20553" s="1">
        <v>154.14307004470939</v>
      </c>
      <c r="B20553">
        <v>968.50947290847182</v>
      </c>
      <c r="C20553">
        <v>5.1809637304621907E-6</v>
      </c>
      <c r="D20553">
        <v>27.695501134702312</v>
      </c>
      <c r="E20553">
        <v>1.8706878439438929E-7</v>
      </c>
      <c r="F20553">
        <v>5.65438975697313E-6</v>
      </c>
    </row>
    <row r="20554" spans="1:6" x14ac:dyDescent="0.3">
      <c r="A20554" s="1">
        <v>154.150521609538</v>
      </c>
      <c r="B20554">
        <v>968.55629247111847</v>
      </c>
      <c r="C20554">
        <v>2.3985616962585809E-5</v>
      </c>
      <c r="D20554">
        <v>27.695491877869198</v>
      </c>
      <c r="E20554">
        <v>8.6604769716157806E-7</v>
      </c>
      <c r="F20554">
        <v>2.5148879595537218E-5</v>
      </c>
    </row>
    <row r="20555" spans="1:6" x14ac:dyDescent="0.3">
      <c r="A20555" s="1">
        <v>154.15797317436659</v>
      </c>
      <c r="B20555">
        <v>968.60311203376511</v>
      </c>
      <c r="C20555">
        <v>4.1212548982125653E-5</v>
      </c>
      <c r="D20555">
        <v>27.695482622383079</v>
      </c>
      <c r="E20555">
        <v>1.4880603289728651E-6</v>
      </c>
      <c r="F20555">
        <v>5.4881963320130774E-6</v>
      </c>
    </row>
    <row r="20556" spans="1:6" x14ac:dyDescent="0.3">
      <c r="A20556" s="1">
        <v>154.1654247391952</v>
      </c>
      <c r="B20556">
        <v>968.64993159641176</v>
      </c>
      <c r="C20556">
        <v>1.391113902617996E-5</v>
      </c>
      <c r="D20556">
        <v>27.695473368243661</v>
      </c>
      <c r="E20556">
        <v>5.022892673187103E-7</v>
      </c>
      <c r="F20556">
        <v>9.3047134079744336E-6</v>
      </c>
    </row>
    <row r="20557" spans="1:6" x14ac:dyDescent="0.3">
      <c r="A20557" s="1">
        <v>154.17287630402379</v>
      </c>
      <c r="B20557">
        <v>968.69675115905841</v>
      </c>
      <c r="C20557">
        <v>1.130050481192636E-5</v>
      </c>
      <c r="D20557">
        <v>27.695464115450719</v>
      </c>
      <c r="E20557">
        <v>4.0802727713171082E-7</v>
      </c>
      <c r="F20557">
        <v>1.0437182730999281E-5</v>
      </c>
    </row>
    <row r="20558" spans="1:6" x14ac:dyDescent="0.3">
      <c r="A20558" s="1">
        <v>154.18032786885249</v>
      </c>
      <c r="B20558">
        <v>968.74357072170505</v>
      </c>
      <c r="C20558">
        <v>3.6323777563653009E-5</v>
      </c>
      <c r="D20558">
        <v>27.69545486400396</v>
      </c>
      <c r="E20558">
        <v>1.311542913522008E-6</v>
      </c>
      <c r="F20558">
        <v>1.991845936397225E-5</v>
      </c>
    </row>
    <row r="20559" spans="1:6" x14ac:dyDescent="0.3">
      <c r="A20559" s="1">
        <v>154.1877794336811</v>
      </c>
      <c r="B20559">
        <v>968.7903902843517</v>
      </c>
      <c r="C20559">
        <v>5.68591838684162E-6</v>
      </c>
      <c r="D20559">
        <v>27.69544561390315</v>
      </c>
      <c r="E20559">
        <v>2.0530156712796419E-7</v>
      </c>
      <c r="F20559">
        <v>1.8547616531403049E-5</v>
      </c>
    </row>
    <row r="20560" spans="1:6" x14ac:dyDescent="0.3">
      <c r="A20560" s="1">
        <v>154.19523099850969</v>
      </c>
      <c r="B20560">
        <v>968.83720984699835</v>
      </c>
      <c r="C20560">
        <v>9.4582223448663395E-6</v>
      </c>
      <c r="D20560">
        <v>27.695436365147991</v>
      </c>
      <c r="E20560">
        <v>3.4150833444778612E-7</v>
      </c>
      <c r="F20560">
        <v>9.1237159746773444E-6</v>
      </c>
    </row>
    <row r="20561" spans="1:6" x14ac:dyDescent="0.3">
      <c r="A20561" s="1">
        <v>154.2026825633383</v>
      </c>
      <c r="B20561">
        <v>968.884029409645</v>
      </c>
      <c r="C20561">
        <v>1.5980944926114689E-5</v>
      </c>
      <c r="D20561">
        <v>27.695427117738259</v>
      </c>
      <c r="E20561">
        <v>5.7702467841267815E-7</v>
      </c>
      <c r="F20561">
        <v>6.8485371735719596E-6</v>
      </c>
    </row>
    <row r="20562" spans="1:6" x14ac:dyDescent="0.3">
      <c r="A20562" s="1">
        <v>154.21013412816691</v>
      </c>
      <c r="B20562">
        <v>968.93084897229164</v>
      </c>
      <c r="C20562">
        <v>7.2762113832730743E-6</v>
      </c>
      <c r="D20562">
        <v>27.695417871673669</v>
      </c>
      <c r="E20562">
        <v>2.6272257082335051E-7</v>
      </c>
      <c r="F20562">
        <v>1.194124051884389E-6</v>
      </c>
    </row>
    <row r="20563" spans="1:6" x14ac:dyDescent="0.3">
      <c r="A20563" s="1">
        <v>154.2175856929955</v>
      </c>
      <c r="B20563">
        <v>968.97766853493829</v>
      </c>
      <c r="C20563">
        <v>2.1374161423494548E-5</v>
      </c>
      <c r="D20563">
        <v>27.695408626953981</v>
      </c>
      <c r="E20563">
        <v>7.7175829796902103E-7</v>
      </c>
      <c r="F20563">
        <v>2.5628730303634721E-5</v>
      </c>
    </row>
    <row r="20564" spans="1:6" x14ac:dyDescent="0.3">
      <c r="A20564" s="1">
        <v>154.22503725782411</v>
      </c>
      <c r="B20564">
        <v>969.02448809758494</v>
      </c>
      <c r="C20564">
        <v>1.191406025966783E-5</v>
      </c>
      <c r="D20564">
        <v>27.695399383578909</v>
      </c>
      <c r="E20564">
        <v>4.3018192641525462E-7</v>
      </c>
      <c r="F20564">
        <v>1.8633951952959609E-5</v>
      </c>
    </row>
    <row r="20565" spans="1:6" x14ac:dyDescent="0.3">
      <c r="A20565" s="1">
        <v>154.23248882265281</v>
      </c>
      <c r="B20565">
        <v>969.07130766023158</v>
      </c>
      <c r="C20565">
        <v>1.1510603411659919E-5</v>
      </c>
      <c r="D20565">
        <v>27.695390141548199</v>
      </c>
      <c r="E20565">
        <v>4.1561441643646992E-7</v>
      </c>
      <c r="F20565">
        <v>2.0510146716019269E-5</v>
      </c>
    </row>
    <row r="20566" spans="1:6" x14ac:dyDescent="0.3">
      <c r="A20566" s="1">
        <v>154.2399403874814</v>
      </c>
      <c r="B20566">
        <v>969.11812722287823</v>
      </c>
      <c r="C20566">
        <v>2.133465291571608E-5</v>
      </c>
      <c r="D20566">
        <v>27.695380900861611</v>
      </c>
      <c r="E20566">
        <v>7.7033253278175203E-7</v>
      </c>
      <c r="F20566">
        <v>1.6229975132680519E-5</v>
      </c>
    </row>
    <row r="20567" spans="1:6" x14ac:dyDescent="0.3">
      <c r="A20567" s="1">
        <v>154.24739195231001</v>
      </c>
      <c r="B20567">
        <v>969.16494678552488</v>
      </c>
      <c r="C20567">
        <v>3.8185085626805188E-5</v>
      </c>
      <c r="D20567">
        <v>27.695371661518859</v>
      </c>
      <c r="E20567">
        <v>1.3787533199946619E-6</v>
      </c>
      <c r="F20567">
        <v>2.5998114164298119E-5</v>
      </c>
    </row>
    <row r="20568" spans="1:6" x14ac:dyDescent="0.3">
      <c r="A20568" s="1">
        <v>154.2548435171386</v>
      </c>
      <c r="B20568">
        <v>969.21176634817152</v>
      </c>
      <c r="C20568">
        <v>1.701114428412753E-5</v>
      </c>
      <c r="D20568">
        <v>27.69536242351969</v>
      </c>
      <c r="E20568">
        <v>6.1422356653044477E-7</v>
      </c>
      <c r="F20568">
        <v>1.03240799493502E-5</v>
      </c>
    </row>
    <row r="20569" spans="1:6" x14ac:dyDescent="0.3">
      <c r="A20569" s="1">
        <v>154.26229508196721</v>
      </c>
      <c r="B20569">
        <v>969.25858591081817</v>
      </c>
      <c r="C20569">
        <v>1.7753391615470091E-5</v>
      </c>
      <c r="D20569">
        <v>27.695353186863851</v>
      </c>
      <c r="E20569">
        <v>6.4102419982463622E-7</v>
      </c>
      <c r="F20569">
        <v>1.8875840391358769E-5</v>
      </c>
    </row>
    <row r="20570" spans="1:6" x14ac:dyDescent="0.3">
      <c r="A20570" s="1">
        <v>154.2697466467958</v>
      </c>
      <c r="B20570">
        <v>969.30540547346482</v>
      </c>
      <c r="C20570">
        <v>4.4527897296872467E-5</v>
      </c>
      <c r="D20570">
        <v>27.69534395155107</v>
      </c>
      <c r="E20570">
        <v>1.607775565985657E-6</v>
      </c>
      <c r="F20570">
        <v>3.6123016538092889E-5</v>
      </c>
    </row>
    <row r="20571" spans="1:6" x14ac:dyDescent="0.3">
      <c r="A20571" s="1">
        <v>154.27719821162441</v>
      </c>
      <c r="B20571">
        <v>969.35222503611135</v>
      </c>
      <c r="C20571">
        <v>1.5445282864069568E-5</v>
      </c>
      <c r="D20571">
        <v>27.69533471758109</v>
      </c>
      <c r="E20571">
        <v>5.5768536548015993E-7</v>
      </c>
      <c r="F20571">
        <v>4.9200126417657084E-6</v>
      </c>
    </row>
    <row r="20572" spans="1:6" x14ac:dyDescent="0.3">
      <c r="A20572" s="1">
        <v>154.28464977645311</v>
      </c>
      <c r="B20572">
        <v>969.399044598758</v>
      </c>
      <c r="C20572">
        <v>4.8164948608923339E-6</v>
      </c>
      <c r="D20572">
        <v>27.695325484953649</v>
      </c>
      <c r="E20572">
        <v>1.739100290953087E-7</v>
      </c>
      <c r="F20572">
        <v>1.4604337180188831E-5</v>
      </c>
    </row>
    <row r="20573" spans="1:6" x14ac:dyDescent="0.3">
      <c r="A20573" s="1">
        <v>154.29210134128169</v>
      </c>
      <c r="B20573">
        <v>969.44586416140464</v>
      </c>
      <c r="C20573">
        <v>1.7099968631801121E-5</v>
      </c>
      <c r="D20573">
        <v>27.695316253668501</v>
      </c>
      <c r="E20573">
        <v>6.1743178793042558E-7</v>
      </c>
      <c r="F20573">
        <v>1.9997475372778869E-5</v>
      </c>
    </row>
    <row r="20574" spans="1:6" x14ac:dyDescent="0.3">
      <c r="A20574" s="1">
        <v>154.29955290611031</v>
      </c>
      <c r="B20574">
        <v>969.49268372405129</v>
      </c>
      <c r="C20574">
        <v>8.5376222941680962E-6</v>
      </c>
      <c r="D20574">
        <v>27.69530702372538</v>
      </c>
      <c r="E20574">
        <v>3.0826963885449192E-7</v>
      </c>
      <c r="F20574">
        <v>8.4085700565252621E-6</v>
      </c>
    </row>
    <row r="20575" spans="1:6" x14ac:dyDescent="0.3">
      <c r="A20575" s="1">
        <v>154.30700447093889</v>
      </c>
      <c r="B20575">
        <v>969.53950328669794</v>
      </c>
      <c r="C20575">
        <v>4.2787375430922992E-5</v>
      </c>
      <c r="D20575">
        <v>27.695297795123999</v>
      </c>
      <c r="E20575">
        <v>1.544932852769544E-6</v>
      </c>
      <c r="F20575">
        <v>1.8332598404664301E-5</v>
      </c>
    </row>
    <row r="20576" spans="1:6" x14ac:dyDescent="0.3">
      <c r="A20576" s="1">
        <v>154.31445603576751</v>
      </c>
      <c r="B20576">
        <v>969.58632284934458</v>
      </c>
      <c r="C20576">
        <v>4.1329565454937543E-5</v>
      </c>
      <c r="D20576">
        <v>27.695288567864129</v>
      </c>
      <c r="E20576">
        <v>1.492295895515375E-6</v>
      </c>
      <c r="F20576">
        <v>3.7191752993117027E-5</v>
      </c>
    </row>
    <row r="20577" spans="1:6" x14ac:dyDescent="0.3">
      <c r="A20577" s="1">
        <v>154.32190760059609</v>
      </c>
      <c r="B20577">
        <v>969.63314241199123</v>
      </c>
      <c r="C20577">
        <v>5.3743890002469157E-6</v>
      </c>
      <c r="D20577">
        <v>27.69527934194549</v>
      </c>
      <c r="E20577">
        <v>1.9405433445501349E-7</v>
      </c>
      <c r="F20577">
        <v>9.6657036466708674E-6</v>
      </c>
    </row>
    <row r="20578" spans="1:6" x14ac:dyDescent="0.3">
      <c r="A20578" s="1">
        <v>154.32935916542471</v>
      </c>
      <c r="B20578">
        <v>969.67996197463788</v>
      </c>
      <c r="C20578">
        <v>4.8002085708513121E-5</v>
      </c>
      <c r="D20578">
        <v>27.695270117367851</v>
      </c>
      <c r="E20578">
        <v>1.733223236498089E-6</v>
      </c>
      <c r="F20578">
        <v>1.998163868982002E-5</v>
      </c>
    </row>
    <row r="20579" spans="1:6" x14ac:dyDescent="0.3">
      <c r="A20579" s="1">
        <v>154.33681073025329</v>
      </c>
      <c r="B20579">
        <v>969.72678153728452</v>
      </c>
      <c r="C20579">
        <v>1.083772955960949E-5</v>
      </c>
      <c r="D20579">
        <v>27.695260894130911</v>
      </c>
      <c r="E20579">
        <v>3.9132072454699928E-7</v>
      </c>
      <c r="F20579">
        <v>6.4653010104467106E-6</v>
      </c>
    </row>
    <row r="20580" spans="1:6" x14ac:dyDescent="0.3">
      <c r="A20580" s="1">
        <v>154.34426229508199</v>
      </c>
      <c r="B20580">
        <v>969.77360109993117</v>
      </c>
      <c r="C20580">
        <v>8.6082583714066513E-6</v>
      </c>
      <c r="D20580">
        <v>27.695251672234448</v>
      </c>
      <c r="E20580">
        <v>3.1082073105104732E-7</v>
      </c>
      <c r="F20580">
        <v>2.4542479939284949E-5</v>
      </c>
    </row>
    <row r="20581" spans="1:6" x14ac:dyDescent="0.3">
      <c r="A20581" s="1">
        <v>154.3517138599106</v>
      </c>
      <c r="B20581">
        <v>969.82042066257782</v>
      </c>
      <c r="C20581">
        <v>8.0655505363274532E-6</v>
      </c>
      <c r="D20581">
        <v>27.69524245167818</v>
      </c>
      <c r="E20581">
        <v>2.9122512830136739E-7</v>
      </c>
      <c r="F20581">
        <v>1.3175379818778861E-5</v>
      </c>
    </row>
    <row r="20582" spans="1:6" x14ac:dyDescent="0.3">
      <c r="A20582" s="1">
        <v>154.35916542473919</v>
      </c>
      <c r="B20582">
        <v>969.86724022522446</v>
      </c>
      <c r="C20582">
        <v>2.3195407062212419E-5</v>
      </c>
      <c r="D20582">
        <v>27.695233232461849</v>
      </c>
      <c r="E20582">
        <v>8.3752344194107958E-7</v>
      </c>
      <c r="F20582">
        <v>8.5096875919160547E-6</v>
      </c>
    </row>
    <row r="20583" spans="1:6" x14ac:dyDescent="0.3">
      <c r="A20583" s="1">
        <v>154.3666169895678</v>
      </c>
      <c r="B20583">
        <v>969.91405978787111</v>
      </c>
      <c r="C20583">
        <v>2.7809756529282288E-5</v>
      </c>
      <c r="D20583">
        <v>27.6952240145852</v>
      </c>
      <c r="E20583">
        <v>1.0041354608519061E-6</v>
      </c>
      <c r="F20583">
        <v>2.7201599438968741E-5</v>
      </c>
    </row>
    <row r="20584" spans="1:6" x14ac:dyDescent="0.3">
      <c r="A20584" s="1">
        <v>154.37406855439639</v>
      </c>
      <c r="B20584">
        <v>969.96087935051776</v>
      </c>
      <c r="C20584">
        <v>2.9898272164336519E-5</v>
      </c>
      <c r="D20584">
        <v>27.69521479804796</v>
      </c>
      <c r="E20584">
        <v>1.079546498640763E-6</v>
      </c>
      <c r="F20584">
        <v>2.4328941551344471E-5</v>
      </c>
    </row>
    <row r="20585" spans="1:6" x14ac:dyDescent="0.3">
      <c r="A20585" s="1">
        <v>154.381520119225</v>
      </c>
      <c r="B20585">
        <v>970.0076989131644</v>
      </c>
      <c r="C20585">
        <v>1.2004274522889879E-5</v>
      </c>
      <c r="D20585">
        <v>27.695205582849891</v>
      </c>
      <c r="E20585">
        <v>4.3344233307744278E-7</v>
      </c>
      <c r="F20585">
        <v>1.325654078246879E-5</v>
      </c>
    </row>
    <row r="20586" spans="1:6" x14ac:dyDescent="0.3">
      <c r="A20586" s="1">
        <v>154.38897168405359</v>
      </c>
      <c r="B20586">
        <v>970.05451847581105</v>
      </c>
      <c r="C20586">
        <v>1.200393140254232E-5</v>
      </c>
      <c r="D20586">
        <v>27.695196368990729</v>
      </c>
      <c r="E20586">
        <v>4.3343008811386038E-7</v>
      </c>
      <c r="F20586">
        <v>2.9733571646705261E-5</v>
      </c>
    </row>
    <row r="20587" spans="1:6" x14ac:dyDescent="0.3">
      <c r="A20587" s="1">
        <v>154.39642324888229</v>
      </c>
      <c r="B20587">
        <v>970.1013380384577</v>
      </c>
      <c r="C20587">
        <v>2.4143002469101291E-5</v>
      </c>
      <c r="D20587">
        <v>27.695187156470201</v>
      </c>
      <c r="E20587">
        <v>8.7174000062537797E-7</v>
      </c>
      <c r="F20587">
        <v>2.5216360285343769E-5</v>
      </c>
    </row>
    <row r="20588" spans="1:6" x14ac:dyDescent="0.3">
      <c r="A20588" s="1">
        <v>154.4038748137109</v>
      </c>
      <c r="B20588">
        <v>970.14815760110434</v>
      </c>
      <c r="C20588">
        <v>1.1531128210925931E-5</v>
      </c>
      <c r="D20588">
        <v>27.695177945288059</v>
      </c>
      <c r="E20588">
        <v>4.1635869730484201E-7</v>
      </c>
      <c r="F20588">
        <v>8.6727981324380369E-6</v>
      </c>
    </row>
    <row r="20589" spans="1:6" x14ac:dyDescent="0.3">
      <c r="A20589" s="1">
        <v>154.41132637853951</v>
      </c>
      <c r="B20589">
        <v>970.19497716375099</v>
      </c>
      <c r="C20589">
        <v>2.5043253937515659E-5</v>
      </c>
      <c r="D20589">
        <v>27.695168735444039</v>
      </c>
      <c r="E20589">
        <v>9.0424630291078593E-7</v>
      </c>
      <c r="F20589">
        <v>8.8683446815913917E-6</v>
      </c>
    </row>
    <row r="20590" spans="1:6" x14ac:dyDescent="0.3">
      <c r="A20590" s="1">
        <v>154.4187779433681</v>
      </c>
      <c r="B20590">
        <v>970.24179672639764</v>
      </c>
      <c r="C20590">
        <v>1.064732741460428E-5</v>
      </c>
      <c r="D20590">
        <v>27.695159526937879</v>
      </c>
      <c r="E20590">
        <v>3.8444723180771298E-7</v>
      </c>
      <c r="F20590">
        <v>3.226926043509003E-5</v>
      </c>
    </row>
    <row r="20591" spans="1:6" x14ac:dyDescent="0.3">
      <c r="A20591" s="1">
        <v>154.42622950819671</v>
      </c>
      <c r="B20591">
        <v>970.28861628904428</v>
      </c>
      <c r="C20591">
        <v>3.4018512378266353E-5</v>
      </c>
      <c r="D20591">
        <v>27.695150319769329</v>
      </c>
      <c r="E20591">
        <v>1.228320192722813E-6</v>
      </c>
      <c r="F20591">
        <v>2.5818088628140609E-5</v>
      </c>
    </row>
    <row r="20592" spans="1:6" x14ac:dyDescent="0.3">
      <c r="A20592" s="1">
        <v>154.4336810730253</v>
      </c>
      <c r="B20592">
        <v>970.33543585169093</v>
      </c>
      <c r="C20592">
        <v>3.3956350801179207E-5</v>
      </c>
      <c r="D20592">
        <v>27.695141113938121</v>
      </c>
      <c r="E20592">
        <v>1.2260761070500569E-6</v>
      </c>
      <c r="F20592">
        <v>2.6179480417171269E-5</v>
      </c>
    </row>
    <row r="20593" spans="1:6" x14ac:dyDescent="0.3">
      <c r="A20593" s="1">
        <v>154.44113263785391</v>
      </c>
      <c r="B20593">
        <v>970.38225541433758</v>
      </c>
      <c r="C20593">
        <v>1.171684819578538E-5</v>
      </c>
      <c r="D20593">
        <v>27.69513190944398</v>
      </c>
      <c r="E20593">
        <v>4.2306526049763869E-7</v>
      </c>
      <c r="F20593">
        <v>2.102945148758226E-5</v>
      </c>
    </row>
    <row r="20594" spans="1:6" x14ac:dyDescent="0.3">
      <c r="A20594" s="1">
        <v>154.44858420268261</v>
      </c>
      <c r="B20594">
        <v>970.42907497698423</v>
      </c>
      <c r="C20594">
        <v>1.974914381173117E-5</v>
      </c>
      <c r="D20594">
        <v>27.6951227062867</v>
      </c>
      <c r="E20594">
        <v>7.1309103848989918E-7</v>
      </c>
      <c r="F20594">
        <v>2.2504294244424151E-5</v>
      </c>
    </row>
    <row r="20595" spans="1:6" x14ac:dyDescent="0.3">
      <c r="A20595" s="1">
        <v>154.4560357675112</v>
      </c>
      <c r="B20595">
        <v>970.47589453963076</v>
      </c>
      <c r="C20595">
        <v>2.4873720210593699E-5</v>
      </c>
      <c r="D20595">
        <v>27.695113504465962</v>
      </c>
      <c r="E20595">
        <v>8.9812667518342913E-7</v>
      </c>
      <c r="F20595">
        <v>2.0384299451901169E-5</v>
      </c>
    </row>
    <row r="20596" spans="1:6" x14ac:dyDescent="0.3">
      <c r="A20596" s="1">
        <v>154.46348733233981</v>
      </c>
      <c r="B20596">
        <v>970.5227141022774</v>
      </c>
      <c r="C20596">
        <v>3.0472339293014541E-5</v>
      </c>
      <c r="D20596">
        <v>27.695104303981541</v>
      </c>
      <c r="E20596">
        <v>1.100278914227947E-6</v>
      </c>
      <c r="F20596">
        <v>2.4483646231853371E-5</v>
      </c>
    </row>
    <row r="20597" spans="1:6" x14ac:dyDescent="0.3">
      <c r="A20597" s="1">
        <v>154.47093889716839</v>
      </c>
      <c r="B20597">
        <v>970.56953366492405</v>
      </c>
      <c r="C20597">
        <v>2.2285196223645122E-5</v>
      </c>
      <c r="D20597">
        <v>27.695095104833161</v>
      </c>
      <c r="E20597">
        <v>8.0466220243295189E-7</v>
      </c>
      <c r="F20597">
        <v>1.8511674218973311E-5</v>
      </c>
    </row>
    <row r="20598" spans="1:6" x14ac:dyDescent="0.3">
      <c r="A20598" s="1">
        <v>154.47839046199701</v>
      </c>
      <c r="B20598">
        <v>970.6163532275707</v>
      </c>
      <c r="C20598">
        <v>4.9162619246955871E-6</v>
      </c>
      <c r="D20598">
        <v>27.69508590702058</v>
      </c>
      <c r="E20598">
        <v>1.7751387163776E-7</v>
      </c>
      <c r="F20598">
        <v>2.6726967457454698E-5</v>
      </c>
    </row>
    <row r="20599" spans="1:6" x14ac:dyDescent="0.3">
      <c r="A20599" s="1">
        <v>154.48584202682559</v>
      </c>
      <c r="B20599">
        <v>970.66317279021735</v>
      </c>
      <c r="C20599">
        <v>7.8282635953531783E-6</v>
      </c>
      <c r="D20599">
        <v>27.695076710543539</v>
      </c>
      <c r="E20599">
        <v>2.826590327649445E-7</v>
      </c>
      <c r="F20599">
        <v>1.0901513085856281E-5</v>
      </c>
    </row>
    <row r="20600" spans="1:6" x14ac:dyDescent="0.3">
      <c r="A20600" s="1">
        <v>154.49329359165421</v>
      </c>
      <c r="B20600">
        <v>970.70999235286399</v>
      </c>
      <c r="C20600">
        <v>3.199671934418144E-5</v>
      </c>
      <c r="D20600">
        <v>27.69506751540175</v>
      </c>
      <c r="E20600">
        <v>1.1553219477218269E-6</v>
      </c>
      <c r="F20600">
        <v>1.251641939136436E-5</v>
      </c>
    </row>
    <row r="20601" spans="1:6" x14ac:dyDescent="0.3">
      <c r="A20601" s="1">
        <v>154.50074515648291</v>
      </c>
      <c r="B20601">
        <v>970.75681191551064</v>
      </c>
      <c r="C20601">
        <v>3.5997606750856827E-5</v>
      </c>
      <c r="D20601">
        <v>27.695058321594999</v>
      </c>
      <c r="E20601">
        <v>1.299784471758559E-6</v>
      </c>
      <c r="F20601">
        <v>1.363056155246468E-5</v>
      </c>
    </row>
    <row r="20602" spans="1:6" x14ac:dyDescent="0.3">
      <c r="A20602" s="1">
        <v>154.50819672131149</v>
      </c>
      <c r="B20602">
        <v>970.80363147815729</v>
      </c>
      <c r="C20602">
        <v>2.1181596973241581E-5</v>
      </c>
      <c r="D20602">
        <v>27.695049129122971</v>
      </c>
      <c r="E20602">
        <v>7.6481528790529901E-7</v>
      </c>
      <c r="F20602">
        <v>1.6145512232168281E-5</v>
      </c>
    </row>
    <row r="20603" spans="1:6" x14ac:dyDescent="0.3">
      <c r="A20603" s="1">
        <v>154.51564828614011</v>
      </c>
      <c r="B20603">
        <v>970.85045104080393</v>
      </c>
      <c r="C20603">
        <v>1.036723520946519E-5</v>
      </c>
      <c r="D20603">
        <v>27.695039937985459</v>
      </c>
      <c r="E20603">
        <v>3.7433544897134759E-7</v>
      </c>
      <c r="F20603">
        <v>2.3809740719311712E-5</v>
      </c>
    </row>
    <row r="20604" spans="1:6" x14ac:dyDescent="0.3">
      <c r="A20604" s="1">
        <v>154.52309985096869</v>
      </c>
      <c r="B20604">
        <v>970.89727060345058</v>
      </c>
      <c r="C20604">
        <v>7.6913677310681367E-6</v>
      </c>
      <c r="D20604">
        <v>27.695030748182191</v>
      </c>
      <c r="E20604">
        <v>2.7771652615236659E-7</v>
      </c>
      <c r="F20604">
        <v>1.4079499481298239E-5</v>
      </c>
    </row>
    <row r="20605" spans="1:6" x14ac:dyDescent="0.3">
      <c r="A20605" s="1">
        <v>154.53055141579731</v>
      </c>
      <c r="B20605">
        <v>970.94409016609723</v>
      </c>
      <c r="C20605">
        <v>5.3294087486094827E-5</v>
      </c>
      <c r="D20605">
        <v>27.695021559712899</v>
      </c>
      <c r="E20605">
        <v>1.9243201299261708E-6</v>
      </c>
      <c r="F20605">
        <v>2.7227318548762952E-5</v>
      </c>
    </row>
    <row r="20606" spans="1:6" x14ac:dyDescent="0.3">
      <c r="A20606" s="1">
        <v>154.53800298062589</v>
      </c>
      <c r="B20606">
        <v>970.99090972874387</v>
      </c>
      <c r="C20606">
        <v>1.393755604976674E-5</v>
      </c>
      <c r="D20606">
        <v>27.69501237257731</v>
      </c>
      <c r="E20606">
        <v>5.0325148305646712E-7</v>
      </c>
      <c r="F20606">
        <v>2.089617515222704E-6</v>
      </c>
    </row>
    <row r="20607" spans="1:6" x14ac:dyDescent="0.3">
      <c r="A20607" s="1">
        <v>154.5454545454545</v>
      </c>
      <c r="B20607">
        <v>971.03772929139052</v>
      </c>
      <c r="C20607">
        <v>2.7584041005460121E-5</v>
      </c>
      <c r="D20607">
        <v>27.695003186775221</v>
      </c>
      <c r="E20607">
        <v>9.9599342233085291E-7</v>
      </c>
      <c r="F20607">
        <v>1.9547244878037689E-5</v>
      </c>
    </row>
    <row r="20608" spans="1:6" x14ac:dyDescent="0.3">
      <c r="A20608" s="1">
        <v>154.55290611028309</v>
      </c>
      <c r="B20608">
        <v>971.08454885403717</v>
      </c>
      <c r="C20608">
        <v>2.1055689889200222E-5</v>
      </c>
      <c r="D20608">
        <v>27.694994002306309</v>
      </c>
      <c r="E20608">
        <v>7.6027060657412681E-7</v>
      </c>
      <c r="F20608">
        <v>3.21741688471817E-5</v>
      </c>
    </row>
    <row r="20609" spans="1:6" x14ac:dyDescent="0.3">
      <c r="A20609" s="1">
        <v>154.56035767511179</v>
      </c>
      <c r="B20609">
        <v>971.13136841668381</v>
      </c>
      <c r="C20609">
        <v>2.2638986484239181E-5</v>
      </c>
      <c r="D20609">
        <v>27.694984819170351</v>
      </c>
      <c r="E20609">
        <v>8.1743993116647502E-7</v>
      </c>
      <c r="F20609">
        <v>1.6143241800176061E-5</v>
      </c>
    </row>
    <row r="20610" spans="1:6" x14ac:dyDescent="0.3">
      <c r="A20610" s="1">
        <v>154.5678092399404</v>
      </c>
      <c r="B20610">
        <v>971.17818797933046</v>
      </c>
      <c r="C20610">
        <v>3.743256839067884E-5</v>
      </c>
      <c r="D20610">
        <v>27.694975637367079</v>
      </c>
      <c r="E20610">
        <v>1.351601419723708E-6</v>
      </c>
      <c r="F20610">
        <v>2.2919319692822361E-5</v>
      </c>
    </row>
    <row r="20611" spans="1:6" x14ac:dyDescent="0.3">
      <c r="A20611" s="1">
        <v>154.57526080476899</v>
      </c>
      <c r="B20611">
        <v>971.22500754197711</v>
      </c>
      <c r="C20611">
        <v>2.4852655446148581E-5</v>
      </c>
      <c r="D20611">
        <v>27.694966456896239</v>
      </c>
      <c r="E20611">
        <v>8.9737084480057572E-7</v>
      </c>
      <c r="F20611">
        <v>2.1624969212011919E-5</v>
      </c>
    </row>
    <row r="20612" spans="1:6" x14ac:dyDescent="0.3">
      <c r="A20612" s="1">
        <v>154.5827123695976</v>
      </c>
      <c r="B20612">
        <v>971.27182710462375</v>
      </c>
      <c r="C20612">
        <v>9.0362799299099113E-6</v>
      </c>
      <c r="D20612">
        <v>27.69495727775757</v>
      </c>
      <c r="E20612">
        <v>3.2627889038728171E-7</v>
      </c>
      <c r="F20612">
        <v>1.231323560169032E-5</v>
      </c>
    </row>
    <row r="20613" spans="1:6" x14ac:dyDescent="0.3">
      <c r="A20613" s="1">
        <v>154.59016393442619</v>
      </c>
      <c r="B20613">
        <v>971.31864666727051</v>
      </c>
      <c r="C20613">
        <v>2.0189568541483751E-5</v>
      </c>
      <c r="D20613">
        <v>27.69494809995081</v>
      </c>
      <c r="E20613">
        <v>7.2899824432310846E-7</v>
      </c>
      <c r="F20613">
        <v>1.6329476901309651E-5</v>
      </c>
    </row>
    <row r="20614" spans="1:6" x14ac:dyDescent="0.3">
      <c r="A20614" s="1">
        <v>154.59761549925491</v>
      </c>
      <c r="B20614">
        <v>971.36546622991716</v>
      </c>
      <c r="C20614">
        <v>2.073970093861064E-5</v>
      </c>
      <c r="D20614">
        <v>27.694938923475711</v>
      </c>
      <c r="E20614">
        <v>7.4886249057695377E-7</v>
      </c>
      <c r="F20614">
        <v>2.2951587729054749E-5</v>
      </c>
    </row>
    <row r="20615" spans="1:6" x14ac:dyDescent="0.3">
      <c r="A20615" s="1">
        <v>154.6050670640835</v>
      </c>
      <c r="B20615">
        <v>971.41228579256381</v>
      </c>
      <c r="C20615">
        <v>1.6143187878518459E-5</v>
      </c>
      <c r="D20615">
        <v>27.694929748332012</v>
      </c>
      <c r="E20615">
        <v>5.8289325971266352E-7</v>
      </c>
      <c r="F20615">
        <v>6.6665123948785514E-6</v>
      </c>
    </row>
    <row r="20616" spans="1:6" x14ac:dyDescent="0.3">
      <c r="A20616" s="1">
        <v>154.61251862891211</v>
      </c>
      <c r="B20616">
        <v>971.45910535521045</v>
      </c>
      <c r="C20616">
        <v>3.2509109757135038E-5</v>
      </c>
      <c r="D20616">
        <v>27.694920574519461</v>
      </c>
      <c r="E20616">
        <v>1.173829318977894E-6</v>
      </c>
      <c r="F20616">
        <v>1.227555857857507E-5</v>
      </c>
    </row>
    <row r="20617" spans="1:6" x14ac:dyDescent="0.3">
      <c r="A20617" s="1">
        <v>154.6199701937407</v>
      </c>
      <c r="B20617">
        <v>971.5059249178571</v>
      </c>
      <c r="C20617">
        <v>1.7106403525503731E-5</v>
      </c>
      <c r="D20617">
        <v>27.694911402037778</v>
      </c>
      <c r="E20617">
        <v>6.1767316302896883E-7</v>
      </c>
      <c r="F20617">
        <v>1.122744085989571E-5</v>
      </c>
    </row>
    <row r="20618" spans="1:6" x14ac:dyDescent="0.3">
      <c r="A20618" s="1">
        <v>154.62742175856931</v>
      </c>
      <c r="B20618">
        <v>971.55274448050375</v>
      </c>
      <c r="C20618">
        <v>2.302359539590794E-5</v>
      </c>
      <c r="D20618">
        <v>27.69490223088674</v>
      </c>
      <c r="E20618">
        <v>8.3132972284808689E-7</v>
      </c>
      <c r="F20618">
        <v>1.6407605578870752E-5</v>
      </c>
    </row>
    <row r="20619" spans="1:6" x14ac:dyDescent="0.3">
      <c r="A20619" s="1">
        <v>154.6348733233979</v>
      </c>
      <c r="B20619">
        <v>971.59956404315039</v>
      </c>
      <c r="C20619">
        <v>2.7658569038685779E-5</v>
      </c>
      <c r="D20619">
        <v>27.694893061066061</v>
      </c>
      <c r="E20619">
        <v>9.9868842164148504E-7</v>
      </c>
      <c r="F20619">
        <v>9.8902740565537739E-6</v>
      </c>
    </row>
    <row r="20620" spans="1:6" x14ac:dyDescent="0.3">
      <c r="A20620" s="1">
        <v>154.64232488822651</v>
      </c>
      <c r="B20620">
        <v>971.64638360579704</v>
      </c>
      <c r="C20620">
        <v>3.617161495144437E-5</v>
      </c>
      <c r="D20620">
        <v>27.69488389257549</v>
      </c>
      <c r="E20620">
        <v>1.3060757030702461E-6</v>
      </c>
      <c r="F20620">
        <v>2.6464146989764821E-5</v>
      </c>
    </row>
    <row r="20621" spans="1:6" x14ac:dyDescent="0.3">
      <c r="A20621" s="1">
        <v>154.64977645305521</v>
      </c>
      <c r="B20621">
        <v>971.69320316844369</v>
      </c>
      <c r="C20621">
        <v>9.970691312049797E-6</v>
      </c>
      <c r="D20621">
        <v>27.69487472541476</v>
      </c>
      <c r="E20621">
        <v>3.6001936859819007E-7</v>
      </c>
      <c r="F20621">
        <v>7.4410487442388389E-6</v>
      </c>
    </row>
    <row r="20622" spans="1:6" x14ac:dyDescent="0.3">
      <c r="A20622" s="1">
        <v>154.6572280178838</v>
      </c>
      <c r="B20622">
        <v>971.74002273109033</v>
      </c>
      <c r="C20622">
        <v>1.7685032623624001E-5</v>
      </c>
      <c r="D20622">
        <v>27.694865559583651</v>
      </c>
      <c r="E20622">
        <v>6.3856719526497946E-7</v>
      </c>
      <c r="F20622">
        <v>7.3127767831315966E-6</v>
      </c>
    </row>
    <row r="20623" spans="1:6" x14ac:dyDescent="0.3">
      <c r="A20623" s="1">
        <v>154.66467958271241</v>
      </c>
      <c r="B20623">
        <v>971.78684229373698</v>
      </c>
      <c r="C20623">
        <v>3.960770461746066E-5</v>
      </c>
      <c r="D20623">
        <v>27.69485639508186</v>
      </c>
      <c r="E20623">
        <v>1.430146596625586E-6</v>
      </c>
      <c r="F20623">
        <v>1.2937211071002851E-5</v>
      </c>
    </row>
    <row r="20624" spans="1:6" x14ac:dyDescent="0.3">
      <c r="A20624" s="1">
        <v>154.67213114754099</v>
      </c>
      <c r="B20624">
        <v>971.83366185638363</v>
      </c>
      <c r="C20624">
        <v>2.5246023607455961E-5</v>
      </c>
      <c r="D20624">
        <v>27.694847231909161</v>
      </c>
      <c r="E20624">
        <v>9.1157836676449548E-7</v>
      </c>
      <c r="F20624">
        <v>1.25037388898117E-5</v>
      </c>
    </row>
    <row r="20625" spans="1:6" x14ac:dyDescent="0.3">
      <c r="A20625" s="1">
        <v>154.67958271236961</v>
      </c>
      <c r="B20625">
        <v>971.88048141903027</v>
      </c>
      <c r="C20625">
        <v>2.8372336357668059E-5</v>
      </c>
      <c r="D20625">
        <v>27.694838070065281</v>
      </c>
      <c r="E20625">
        <v>1.0244629806424129E-6</v>
      </c>
      <c r="F20625">
        <v>9.6444116703459847E-6</v>
      </c>
    </row>
    <row r="20626" spans="1:6" x14ac:dyDescent="0.3">
      <c r="A20626" s="1">
        <v>154.68703427719819</v>
      </c>
      <c r="B20626">
        <v>971.92730098167692</v>
      </c>
      <c r="C20626">
        <v>3.0487906548591351E-5</v>
      </c>
      <c r="D20626">
        <v>27.69482890954998</v>
      </c>
      <c r="E20626">
        <v>1.1008519550044319E-6</v>
      </c>
      <c r="F20626">
        <v>8.0438684155418822E-6</v>
      </c>
    </row>
    <row r="20627" spans="1:6" x14ac:dyDescent="0.3">
      <c r="A20627" s="1">
        <v>154.69448584202681</v>
      </c>
      <c r="B20627">
        <v>971.97412054432357</v>
      </c>
      <c r="C20627">
        <v>2.2974139689570042E-5</v>
      </c>
      <c r="D20627">
        <v>27.694819750362971</v>
      </c>
      <c r="E20627">
        <v>8.2954646019203416E-7</v>
      </c>
      <c r="F20627">
        <v>1.1237277453429959E-5</v>
      </c>
    </row>
    <row r="20628" spans="1:6" x14ac:dyDescent="0.3">
      <c r="A20628" s="1">
        <v>154.70193740685539</v>
      </c>
      <c r="B20628">
        <v>972.02094010697022</v>
      </c>
      <c r="C20628">
        <v>1.5517752214181891E-5</v>
      </c>
      <c r="D20628">
        <v>27.69481059250402</v>
      </c>
      <c r="E20628">
        <v>5.6031263194058406E-7</v>
      </c>
      <c r="F20628">
        <v>1.0095267462880771E-5</v>
      </c>
    </row>
    <row r="20629" spans="1:6" x14ac:dyDescent="0.3">
      <c r="A20629" s="1">
        <v>154.70938897168409</v>
      </c>
      <c r="B20629">
        <v>972.06775966961686</v>
      </c>
      <c r="C20629">
        <v>1.5279162682653929E-5</v>
      </c>
      <c r="D20629">
        <v>27.69480143597286</v>
      </c>
      <c r="E20629">
        <v>5.5169785990260891E-7</v>
      </c>
      <c r="F20629">
        <v>1.7860031438164211E-5</v>
      </c>
    </row>
    <row r="20630" spans="1:6" x14ac:dyDescent="0.3">
      <c r="A20630" s="1">
        <v>154.71684053651271</v>
      </c>
      <c r="B20630">
        <v>972.11457923226351</v>
      </c>
      <c r="C20630">
        <v>1.84717376752321E-5</v>
      </c>
      <c r="D20630">
        <v>27.694792280769239</v>
      </c>
      <c r="E20630">
        <v>6.6697512976324193E-7</v>
      </c>
      <c r="F20630">
        <v>2.507459134522714E-5</v>
      </c>
    </row>
    <row r="20631" spans="1:6" x14ac:dyDescent="0.3">
      <c r="A20631" s="1">
        <v>154.72429210134129</v>
      </c>
      <c r="B20631">
        <v>972.16139879491016</v>
      </c>
      <c r="C20631">
        <v>1.279697253885746E-5</v>
      </c>
      <c r="D20631">
        <v>27.694783126892911</v>
      </c>
      <c r="E20631">
        <v>4.6207159233650058E-7</v>
      </c>
      <c r="F20631">
        <v>2.519070976016731E-5</v>
      </c>
    </row>
    <row r="20632" spans="1:6" x14ac:dyDescent="0.3">
      <c r="A20632" s="1">
        <v>154.7317436661699</v>
      </c>
      <c r="B20632">
        <v>972.2082183575568</v>
      </c>
      <c r="C20632">
        <v>2.7214000027482571E-5</v>
      </c>
      <c r="D20632">
        <v>27.694773974343612</v>
      </c>
      <c r="E20632">
        <v>9.8264026464680947E-7</v>
      </c>
      <c r="F20632">
        <v>1.373965544978688E-5</v>
      </c>
    </row>
    <row r="20633" spans="1:6" x14ac:dyDescent="0.3">
      <c r="A20633" s="1">
        <v>154.73919523099849</v>
      </c>
      <c r="B20633">
        <v>972.25503792020334</v>
      </c>
      <c r="C20633">
        <v>3.0184001325929269E-5</v>
      </c>
      <c r="D20633">
        <v>27.694764823121069</v>
      </c>
      <c r="E20633">
        <v>1.089881120807715E-6</v>
      </c>
      <c r="F20633">
        <v>4.0092645922284072E-5</v>
      </c>
    </row>
    <row r="20634" spans="1:6" x14ac:dyDescent="0.3">
      <c r="A20634" s="1">
        <v>154.7466467958271</v>
      </c>
      <c r="B20634">
        <v>972.30185748284998</v>
      </c>
      <c r="C20634">
        <v>1.996390138311497E-5</v>
      </c>
      <c r="D20634">
        <v>27.694755673225039</v>
      </c>
      <c r="E20634">
        <v>7.208549379771503E-7</v>
      </c>
      <c r="F20634">
        <v>3.2325339951456918E-5</v>
      </c>
    </row>
    <row r="20635" spans="1:6" x14ac:dyDescent="0.3">
      <c r="A20635" s="1">
        <v>154.75409836065569</v>
      </c>
      <c r="B20635">
        <v>972.34867704549663</v>
      </c>
      <c r="C20635">
        <v>1.5683363822895549E-5</v>
      </c>
      <c r="D20635">
        <v>27.694746524655269</v>
      </c>
      <c r="E20635">
        <v>5.6629382070471088E-7</v>
      </c>
      <c r="F20635">
        <v>6.3134623424351358E-6</v>
      </c>
    </row>
    <row r="20636" spans="1:6" x14ac:dyDescent="0.3">
      <c r="A20636" s="1">
        <v>154.76154992548439</v>
      </c>
      <c r="B20636">
        <v>972.39549660814328</v>
      </c>
      <c r="C20636">
        <v>2.179931427914471E-5</v>
      </c>
      <c r="D20636">
        <v>27.694737377411489</v>
      </c>
      <c r="E20636">
        <v>7.8712839851389123E-7</v>
      </c>
      <c r="F20636">
        <v>1.126887267025854E-5</v>
      </c>
    </row>
    <row r="20637" spans="1:6" x14ac:dyDescent="0.3">
      <c r="A20637" s="1">
        <v>154.769001490313</v>
      </c>
      <c r="B20637">
        <v>972.44231617078992</v>
      </c>
      <c r="C20637">
        <v>1.9273491869108211E-5</v>
      </c>
      <c r="D20637">
        <v>27.69472823149346</v>
      </c>
      <c r="E20637">
        <v>6.9592637660156136E-7</v>
      </c>
      <c r="F20637">
        <v>2.5637465520475529E-5</v>
      </c>
    </row>
    <row r="20638" spans="1:6" x14ac:dyDescent="0.3">
      <c r="A20638" s="1">
        <v>154.77645305514159</v>
      </c>
      <c r="B20638">
        <v>972.48913573343657</v>
      </c>
      <c r="C20638">
        <v>2.3249437784242669E-5</v>
      </c>
      <c r="D20638">
        <v>27.694719086900911</v>
      </c>
      <c r="E20638">
        <v>8.3948992987761429E-7</v>
      </c>
      <c r="F20638">
        <v>1.1766942668735099E-5</v>
      </c>
    </row>
    <row r="20639" spans="1:6" x14ac:dyDescent="0.3">
      <c r="A20639" s="1">
        <v>154.7839046199702</v>
      </c>
      <c r="B20639">
        <v>972.53595529608322</v>
      </c>
      <c r="C20639">
        <v>2.021003654907542E-5</v>
      </c>
      <c r="D20639">
        <v>27.694709943633601</v>
      </c>
      <c r="E20639">
        <v>7.2974357161380068E-7</v>
      </c>
      <c r="F20639">
        <v>1.523808262639265E-5</v>
      </c>
    </row>
    <row r="20640" spans="1:6" x14ac:dyDescent="0.3">
      <c r="A20640" s="1">
        <v>154.79135618479879</v>
      </c>
      <c r="B20640">
        <v>972.58277485872986</v>
      </c>
      <c r="C20640">
        <v>2.010780497592417E-5</v>
      </c>
      <c r="D20640">
        <v>27.694700801691251</v>
      </c>
      <c r="E20640">
        <v>7.2605243580375619E-7</v>
      </c>
      <c r="F20640">
        <v>1.421474607961433E-5</v>
      </c>
    </row>
    <row r="20641" spans="1:6" x14ac:dyDescent="0.3">
      <c r="A20641" s="1">
        <v>154.7988077496274</v>
      </c>
      <c r="B20641">
        <v>972.62959442137651</v>
      </c>
      <c r="C20641">
        <v>1.184812338661341E-5</v>
      </c>
      <c r="D20641">
        <v>27.694691661073641</v>
      </c>
      <c r="E20641">
        <v>4.2781207068885982E-7</v>
      </c>
      <c r="F20641">
        <v>7.4383002494364311E-6</v>
      </c>
    </row>
    <row r="20642" spans="1:6" x14ac:dyDescent="0.3">
      <c r="A20642" s="1">
        <v>154.80625931445601</v>
      </c>
      <c r="B20642">
        <v>972.67641398402316</v>
      </c>
      <c r="C20642">
        <v>2.45430780170451E-5</v>
      </c>
      <c r="D20642">
        <v>27.694682521780461</v>
      </c>
      <c r="E20642">
        <v>8.8620181862504532E-7</v>
      </c>
      <c r="F20642">
        <v>1.2125783114496379E-5</v>
      </c>
    </row>
    <row r="20643" spans="1:6" x14ac:dyDescent="0.3">
      <c r="A20643" s="1">
        <v>154.81371087928471</v>
      </c>
      <c r="B20643">
        <v>972.7232335466698</v>
      </c>
      <c r="C20643">
        <v>2.6123471959052261E-5</v>
      </c>
      <c r="D20643">
        <v>27.694673383811502</v>
      </c>
      <c r="E20643">
        <v>9.432670173435711E-7</v>
      </c>
      <c r="F20643">
        <v>1.463379869295441E-5</v>
      </c>
    </row>
    <row r="20644" spans="1:6" x14ac:dyDescent="0.3">
      <c r="A20644" s="1">
        <v>154.8211624441133</v>
      </c>
      <c r="B20644">
        <v>972.77005310931645</v>
      </c>
      <c r="C20644">
        <v>1.3068922819714671E-5</v>
      </c>
      <c r="D20644">
        <v>27.694664247166479</v>
      </c>
      <c r="E20644">
        <v>4.7189316696813841E-7</v>
      </c>
      <c r="F20644">
        <v>3.222406476591985E-6</v>
      </c>
    </row>
    <row r="20645" spans="1:6" x14ac:dyDescent="0.3">
      <c r="A20645" s="1">
        <v>154.82861400894191</v>
      </c>
      <c r="B20645">
        <v>972.8168726719631</v>
      </c>
      <c r="C20645">
        <v>7.2759355323436292E-6</v>
      </c>
      <c r="D20645">
        <v>27.694655111845169</v>
      </c>
      <c r="E20645">
        <v>2.6271984622880058E-7</v>
      </c>
      <c r="F20645">
        <v>1.780725347319092E-5</v>
      </c>
    </row>
    <row r="20646" spans="1:6" x14ac:dyDescent="0.3">
      <c r="A20646" s="1">
        <v>154.8360655737705</v>
      </c>
      <c r="B20646">
        <v>972.86369223460974</v>
      </c>
      <c r="C20646">
        <v>2.1179328820910891E-5</v>
      </c>
      <c r="D20646">
        <v>27.69464597784728</v>
      </c>
      <c r="E20646">
        <v>7.6474452274465112E-7</v>
      </c>
      <c r="F20646">
        <v>1.8368681750941E-5</v>
      </c>
    </row>
    <row r="20647" spans="1:6" x14ac:dyDescent="0.3">
      <c r="A20647" s="1">
        <v>154.84351713859911</v>
      </c>
      <c r="B20647">
        <v>972.91051179725639</v>
      </c>
      <c r="C20647">
        <v>7.2761072911930049E-6</v>
      </c>
      <c r="D20647">
        <v>27.694636845172589</v>
      </c>
      <c r="E20647">
        <v>2.6272622139334148E-7</v>
      </c>
      <c r="F20647">
        <v>6.5536825824331034E-6</v>
      </c>
    </row>
    <row r="20648" spans="1:6" x14ac:dyDescent="0.3">
      <c r="A20648" s="1">
        <v>154.8509687034277</v>
      </c>
      <c r="B20648">
        <v>972.95733135990304</v>
      </c>
      <c r="C20648">
        <v>1.615483355020936E-5</v>
      </c>
      <c r="D20648">
        <v>27.6946277138208</v>
      </c>
      <c r="E20648">
        <v>5.8332011959660344E-7</v>
      </c>
      <c r="F20648">
        <v>7.021978917767463E-6</v>
      </c>
    </row>
    <row r="20649" spans="1:6" x14ac:dyDescent="0.3">
      <c r="A20649" s="1">
        <v>154.85842026825631</v>
      </c>
      <c r="B20649">
        <v>973.00415092254968</v>
      </c>
      <c r="C20649">
        <v>3.2749638718898092E-5</v>
      </c>
      <c r="D20649">
        <v>27.694618583791691</v>
      </c>
      <c r="E20649">
        <v>1.182527162084292E-6</v>
      </c>
      <c r="F20649">
        <v>8.3731843142839782E-6</v>
      </c>
    </row>
    <row r="20650" spans="1:6" x14ac:dyDescent="0.3">
      <c r="A20650" s="1">
        <v>154.86587183308501</v>
      </c>
      <c r="B20650">
        <v>973.05097048519633</v>
      </c>
      <c r="C20650">
        <v>2.3170209148122459E-5</v>
      </c>
      <c r="D20650">
        <v>27.694609455085001</v>
      </c>
      <c r="E20650">
        <v>8.366324567854913E-7</v>
      </c>
      <c r="F20650">
        <v>1.619140353420344E-5</v>
      </c>
    </row>
    <row r="20651" spans="1:6" x14ac:dyDescent="0.3">
      <c r="A20651" s="1">
        <v>154.87332339791359</v>
      </c>
      <c r="B20651">
        <v>973.09779004784298</v>
      </c>
      <c r="C20651">
        <v>1.5090501333608539E-5</v>
      </c>
      <c r="D20651">
        <v>27.694600327700471</v>
      </c>
      <c r="E20651">
        <v>5.4488965917716598E-7</v>
      </c>
      <c r="F20651">
        <v>2.2793141574271159E-6</v>
      </c>
    </row>
    <row r="20652" spans="1:6" x14ac:dyDescent="0.3">
      <c r="A20652" s="1">
        <v>154.88077496274221</v>
      </c>
      <c r="B20652">
        <v>973.14460961048962</v>
      </c>
      <c r="C20652">
        <v>1.324820684964256E-5</v>
      </c>
      <c r="D20652">
        <v>27.694591201637841</v>
      </c>
      <c r="E20652">
        <v>4.7836802331493055E-7</v>
      </c>
      <c r="F20652">
        <v>1.674104044819341E-5</v>
      </c>
    </row>
    <row r="20653" spans="1:6" x14ac:dyDescent="0.3">
      <c r="A20653" s="1">
        <v>154.88822652757079</v>
      </c>
      <c r="B20653">
        <v>973.19142917313627</v>
      </c>
      <c r="C20653">
        <v>1.6996438751313799E-5</v>
      </c>
      <c r="D20653">
        <v>27.694582076896861</v>
      </c>
      <c r="E20653">
        <v>6.1370988390875275E-7</v>
      </c>
      <c r="F20653">
        <v>1.6300358204548769E-5</v>
      </c>
    </row>
    <row r="20654" spans="1:6" x14ac:dyDescent="0.3">
      <c r="A20654" s="1">
        <v>154.89567809239941</v>
      </c>
      <c r="B20654">
        <v>973.23824873578292</v>
      </c>
      <c r="C20654">
        <v>2.8396924065691239E-5</v>
      </c>
      <c r="D20654">
        <v>27.694572953477259</v>
      </c>
      <c r="E20654">
        <v>1.0253606045268809E-6</v>
      </c>
      <c r="F20654">
        <v>1.2016618133600999E-5</v>
      </c>
    </row>
    <row r="20655" spans="1:6" x14ac:dyDescent="0.3">
      <c r="A20655" s="1">
        <v>154.90312965722799</v>
      </c>
      <c r="B20655">
        <v>973.28506829842956</v>
      </c>
      <c r="C20655">
        <v>2.174244145280342E-5</v>
      </c>
      <c r="D20655">
        <v>27.694563831378801</v>
      </c>
      <c r="E20655">
        <v>7.8507975735543287E-7</v>
      </c>
      <c r="F20655">
        <v>8.7655900358137309E-6</v>
      </c>
    </row>
    <row r="20656" spans="1:6" x14ac:dyDescent="0.3">
      <c r="A20656" s="1">
        <v>154.91058122205661</v>
      </c>
      <c r="B20656">
        <v>973.33188786107621</v>
      </c>
      <c r="C20656">
        <v>1.4496710078634811E-5</v>
      </c>
      <c r="D20656">
        <v>27.694554710601231</v>
      </c>
      <c r="E20656">
        <v>5.2344983445737055E-7</v>
      </c>
      <c r="F20656">
        <v>1.261865933504224E-5</v>
      </c>
    </row>
    <row r="20657" spans="1:6" x14ac:dyDescent="0.3">
      <c r="A20657" s="1">
        <v>154.91803278688519</v>
      </c>
      <c r="B20657">
        <v>973.37870742372286</v>
      </c>
      <c r="C20657">
        <v>4.7155483309802632E-5</v>
      </c>
      <c r="D20657">
        <v>27.69454559114428</v>
      </c>
      <c r="E20657">
        <v>1.702699297037076E-6</v>
      </c>
      <c r="F20657">
        <v>1.260989603963865E-5</v>
      </c>
    </row>
    <row r="20658" spans="1:6" x14ac:dyDescent="0.3">
      <c r="A20658" s="1">
        <v>154.92548435171389</v>
      </c>
      <c r="B20658">
        <v>973.42552698636939</v>
      </c>
      <c r="C20658">
        <v>8.4356657400914992E-6</v>
      </c>
      <c r="D20658">
        <v>27.694536473007702</v>
      </c>
      <c r="E20658">
        <v>3.0459674774890219E-7</v>
      </c>
      <c r="F20658">
        <v>2.6890784811923919E-5</v>
      </c>
    </row>
    <row r="20659" spans="1:6" x14ac:dyDescent="0.3">
      <c r="A20659" s="1">
        <v>154.9329359165425</v>
      </c>
      <c r="B20659">
        <v>973.47234654901604</v>
      </c>
      <c r="C20659">
        <v>9.2736832528779366E-6</v>
      </c>
      <c r="D20659">
        <v>27.694527356191241</v>
      </c>
      <c r="E20659">
        <v>3.3485616611560479E-7</v>
      </c>
      <c r="F20659">
        <v>1.8501392745192709E-5</v>
      </c>
    </row>
    <row r="20660" spans="1:6" x14ac:dyDescent="0.3">
      <c r="A20660" s="1">
        <v>154.94038748137109</v>
      </c>
      <c r="B20660">
        <v>973.51916611166268</v>
      </c>
      <c r="C20660">
        <v>1.2916345280140171E-5</v>
      </c>
      <c r="D20660">
        <v>27.694518240694631</v>
      </c>
      <c r="E20660">
        <v>4.6638635010305948E-7</v>
      </c>
      <c r="F20660">
        <v>1.828856623015233E-5</v>
      </c>
    </row>
    <row r="20661" spans="1:6" x14ac:dyDescent="0.3">
      <c r="A20661" s="1">
        <v>154.9478390461997</v>
      </c>
      <c r="B20661">
        <v>973.56598567430933</v>
      </c>
      <c r="C20661">
        <v>2.4900833585015828E-5</v>
      </c>
      <c r="D20661">
        <v>27.694509126517641</v>
      </c>
      <c r="E20661">
        <v>8.991252912720214E-7</v>
      </c>
      <c r="F20661">
        <v>3.424190347464735E-5</v>
      </c>
    </row>
    <row r="20662" spans="1:6" x14ac:dyDescent="0.3">
      <c r="A20662" s="1">
        <v>154.95529061102829</v>
      </c>
      <c r="B20662">
        <v>973.61280523695598</v>
      </c>
      <c r="C20662">
        <v>1.8091856387188211E-5</v>
      </c>
      <c r="D20662">
        <v>27.69450001365999</v>
      </c>
      <c r="E20662">
        <v>6.5326531904401992E-7</v>
      </c>
      <c r="F20662">
        <v>1.2238679904194919E-5</v>
      </c>
    </row>
    <row r="20663" spans="1:6" x14ac:dyDescent="0.3">
      <c r="A20663" s="1">
        <v>154.9627421758569</v>
      </c>
      <c r="B20663">
        <v>973.65962479960262</v>
      </c>
      <c r="C20663">
        <v>2.3421243042512482E-5</v>
      </c>
      <c r="D20663">
        <v>27.694490902121451</v>
      </c>
      <c r="E20663">
        <v>8.4570043642572871E-7</v>
      </c>
      <c r="F20663">
        <v>1.9420248209241121E-5</v>
      </c>
    </row>
    <row r="20664" spans="1:6" x14ac:dyDescent="0.3">
      <c r="A20664" s="1">
        <v>154.97019374068549</v>
      </c>
      <c r="B20664">
        <v>973.70644436224927</v>
      </c>
      <c r="C20664">
        <v>2.7092203087787761E-5</v>
      </c>
      <c r="D20664">
        <v>27.69448179190173</v>
      </c>
      <c r="E20664">
        <v>9.7825275415371419E-7</v>
      </c>
      <c r="F20664">
        <v>1.342294439584324E-5</v>
      </c>
    </row>
    <row r="20665" spans="1:6" x14ac:dyDescent="0.3">
      <c r="A20665" s="1">
        <v>154.97764530551419</v>
      </c>
      <c r="B20665">
        <v>973.75326392489592</v>
      </c>
      <c r="C20665">
        <v>1.920623649261337E-5</v>
      </c>
      <c r="D20665">
        <v>27.694472683000619</v>
      </c>
      <c r="E20665">
        <v>6.9350432169096746E-7</v>
      </c>
      <c r="F20665">
        <v>1.8530829873713911E-5</v>
      </c>
    </row>
    <row r="20666" spans="1:6" x14ac:dyDescent="0.3">
      <c r="A20666" s="1">
        <v>154.9850968703428</v>
      </c>
      <c r="B20666">
        <v>973.80008348754257</v>
      </c>
      <c r="C20666">
        <v>4.0742161236980578E-5</v>
      </c>
      <c r="D20666">
        <v>27.694463575417821</v>
      </c>
      <c r="E20666">
        <v>1.4711301818874791E-6</v>
      </c>
      <c r="F20666">
        <v>2.0041059255117929E-5</v>
      </c>
    </row>
    <row r="20667" spans="1:6" x14ac:dyDescent="0.3">
      <c r="A20667" s="1">
        <v>154.99254843517139</v>
      </c>
      <c r="B20667">
        <v>973.84690305018921</v>
      </c>
      <c r="C20667">
        <v>7.5980562192505776E-6</v>
      </c>
      <c r="D20667">
        <v>27.694454469153111</v>
      </c>
      <c r="E20667">
        <v>2.7435298383340661E-7</v>
      </c>
      <c r="F20667">
        <v>7.965265455428605E-6</v>
      </c>
    </row>
    <row r="20668" spans="1:6" x14ac:dyDescent="0.3">
      <c r="A20668" s="1">
        <v>155</v>
      </c>
      <c r="B20668">
        <v>973.89372261283586</v>
      </c>
      <c r="C20668">
        <v>3.2536962506165327E-5</v>
      </c>
      <c r="D20668">
        <v>27.694445364206221</v>
      </c>
      <c r="E20668">
        <v>1.174855176851378E-6</v>
      </c>
      <c r="F20668">
        <v>3.2751606543947147E-5</v>
      </c>
    </row>
    <row r="20669" spans="1:6" x14ac:dyDescent="0.3">
      <c r="A20669" s="1">
        <v>155.00745156482861</v>
      </c>
      <c r="B20669">
        <v>973.94054217548251</v>
      </c>
      <c r="C20669">
        <v>3.4243183248674553E-5</v>
      </c>
      <c r="D20669">
        <v>27.6944362605769</v>
      </c>
      <c r="E20669">
        <v>1.2364643543013661E-6</v>
      </c>
      <c r="F20669">
        <v>1.4032364391949861E-5</v>
      </c>
    </row>
    <row r="20670" spans="1:6" x14ac:dyDescent="0.3">
      <c r="A20670" s="1">
        <v>155.0149031296572</v>
      </c>
      <c r="B20670">
        <v>973.98736173812915</v>
      </c>
      <c r="C20670">
        <v>3.3212678118076909E-5</v>
      </c>
      <c r="D20670">
        <v>27.69442715826489</v>
      </c>
      <c r="E20670">
        <v>1.199254923320023E-6</v>
      </c>
      <c r="F20670">
        <v>6.3710079974630379E-6</v>
      </c>
    </row>
    <row r="20671" spans="1:6" x14ac:dyDescent="0.3">
      <c r="A20671" s="1">
        <v>155.02235469448581</v>
      </c>
      <c r="B20671">
        <v>974.0341813007758</v>
      </c>
      <c r="C20671">
        <v>1.413162282682121E-5</v>
      </c>
      <c r="D20671">
        <v>27.694418057269939</v>
      </c>
      <c r="E20671">
        <v>5.1026971563721225E-7</v>
      </c>
      <c r="F20671">
        <v>8.9948038285551612E-6</v>
      </c>
    </row>
    <row r="20672" spans="1:6" x14ac:dyDescent="0.3">
      <c r="A20672" s="1">
        <v>155.02980625931451</v>
      </c>
      <c r="B20672">
        <v>974.08100086342245</v>
      </c>
      <c r="C20672">
        <v>2.7450691182811231E-5</v>
      </c>
      <c r="D20672">
        <v>27.694408957591801</v>
      </c>
      <c r="E20672">
        <v>9.9119974810967199E-7</v>
      </c>
      <c r="F20672">
        <v>2.0358063131255802E-5</v>
      </c>
    </row>
    <row r="20673" spans="1:6" x14ac:dyDescent="0.3">
      <c r="A20673" s="1">
        <v>155.0372578241431</v>
      </c>
      <c r="B20673">
        <v>974.12782042606909</v>
      </c>
      <c r="C20673">
        <v>1.7531748012745049E-5</v>
      </c>
      <c r="D20673">
        <v>27.694399859230209</v>
      </c>
      <c r="E20673">
        <v>6.3304307375709127E-7</v>
      </c>
      <c r="F20673">
        <v>1.5489967112092751E-5</v>
      </c>
    </row>
    <row r="20674" spans="1:6" x14ac:dyDescent="0.3">
      <c r="A20674" s="1">
        <v>155.04470938897171</v>
      </c>
      <c r="B20674">
        <v>974.17463998871574</v>
      </c>
      <c r="C20674">
        <v>1.392259774421548E-5</v>
      </c>
      <c r="D20674">
        <v>27.694390762184909</v>
      </c>
      <c r="E20674">
        <v>5.0272265830906051E-7</v>
      </c>
      <c r="F20674">
        <v>2.679988629055909E-5</v>
      </c>
    </row>
    <row r="20675" spans="1:6" x14ac:dyDescent="0.3">
      <c r="A20675" s="1">
        <v>155.0521609538003</v>
      </c>
      <c r="B20675">
        <v>974.22145955136239</v>
      </c>
      <c r="C20675">
        <v>9.2117850823957968E-6</v>
      </c>
      <c r="D20675">
        <v>27.694381666455641</v>
      </c>
      <c r="E20675">
        <v>3.326228833465315E-7</v>
      </c>
      <c r="F20675">
        <v>1.014279427836922E-5</v>
      </c>
    </row>
    <row r="20676" spans="1:6" x14ac:dyDescent="0.3">
      <c r="A20676" s="1">
        <v>155.05961251862891</v>
      </c>
      <c r="B20676">
        <v>974.26827911400903</v>
      </c>
      <c r="C20676">
        <v>7.3458542413883906E-6</v>
      </c>
      <c r="D20676">
        <v>27.69437257204218</v>
      </c>
      <c r="E20676">
        <v>2.6524718053385783E-7</v>
      </c>
      <c r="F20676">
        <v>1.12741287758472E-5</v>
      </c>
    </row>
    <row r="20677" spans="1:6" x14ac:dyDescent="0.3">
      <c r="A20677" s="1">
        <v>155.0670640834575</v>
      </c>
      <c r="B20677">
        <v>974.31509867665568</v>
      </c>
      <c r="C20677">
        <v>1.383457386442918E-5</v>
      </c>
      <c r="D20677">
        <v>27.694363478944251</v>
      </c>
      <c r="E20677">
        <v>4.9954474941976799E-7</v>
      </c>
      <c r="F20677">
        <v>6.2018647414111004E-6</v>
      </c>
    </row>
    <row r="20678" spans="1:6" x14ac:dyDescent="0.3">
      <c r="A20678" s="1">
        <v>155.07451564828611</v>
      </c>
      <c r="B20678">
        <v>974.36191823930233</v>
      </c>
      <c r="C20678">
        <v>1.539443736054793E-5</v>
      </c>
      <c r="D20678">
        <v>27.69435438716161</v>
      </c>
      <c r="E20678">
        <v>5.5586915460590762E-7</v>
      </c>
      <c r="F20678">
        <v>4.6231832698596413E-6</v>
      </c>
    </row>
    <row r="20679" spans="1:6" x14ac:dyDescent="0.3">
      <c r="A20679" s="1">
        <v>155.08196721311481</v>
      </c>
      <c r="B20679">
        <v>974.40873780194897</v>
      </c>
      <c r="C20679">
        <v>1.855134655950523E-5</v>
      </c>
      <c r="D20679">
        <v>27.694345296693971</v>
      </c>
      <c r="E20679">
        <v>6.6986044843312482E-7</v>
      </c>
      <c r="F20679">
        <v>1.1797740850065579E-5</v>
      </c>
    </row>
    <row r="20680" spans="1:6" x14ac:dyDescent="0.3">
      <c r="A20680" s="1">
        <v>155.08941877794339</v>
      </c>
      <c r="B20680">
        <v>974.45555736459562</v>
      </c>
      <c r="C20680">
        <v>1.993036566101024E-5</v>
      </c>
      <c r="D20680">
        <v>27.694336207541131</v>
      </c>
      <c r="E20680">
        <v>7.1965493275059005E-7</v>
      </c>
      <c r="F20680">
        <v>5.511894997131369E-6</v>
      </c>
    </row>
    <row r="20681" spans="1:6" x14ac:dyDescent="0.3">
      <c r="A20681" s="1">
        <v>155.09687034277201</v>
      </c>
      <c r="B20681">
        <v>974.50237692724227</v>
      </c>
      <c r="C20681">
        <v>2.309009477010093E-5</v>
      </c>
      <c r="D20681">
        <v>27.694327119702791</v>
      </c>
      <c r="E20681">
        <v>8.3374817775131136E-7</v>
      </c>
      <c r="F20681">
        <v>7.0336274919545297E-6</v>
      </c>
    </row>
    <row r="20682" spans="1:6" x14ac:dyDescent="0.3">
      <c r="A20682" s="1">
        <v>155.10432190760059</v>
      </c>
      <c r="B20682">
        <v>974.5491964898888</v>
      </c>
      <c r="C20682">
        <v>2.1310937913348821E-5</v>
      </c>
      <c r="D20682">
        <v>27.694318033178721</v>
      </c>
      <c r="E20682">
        <v>7.6950578410407527E-7</v>
      </c>
      <c r="F20682">
        <v>2.73218544384627E-5</v>
      </c>
    </row>
    <row r="20683" spans="1:6" x14ac:dyDescent="0.3">
      <c r="A20683" s="1">
        <v>155.11177347242921</v>
      </c>
      <c r="B20683">
        <v>974.59601605253545</v>
      </c>
      <c r="C20683">
        <v>2.2586409133211231E-5</v>
      </c>
      <c r="D20683">
        <v>27.694308947968668</v>
      </c>
      <c r="E20683">
        <v>8.1556139117412075E-7</v>
      </c>
      <c r="F20683">
        <v>8.748270629346034E-6</v>
      </c>
    </row>
    <row r="20684" spans="1:6" x14ac:dyDescent="0.3">
      <c r="A20684" s="1">
        <v>155.11922503725779</v>
      </c>
      <c r="B20684">
        <v>974.64283561518209</v>
      </c>
      <c r="C20684">
        <v>8.9788341544682698E-6</v>
      </c>
      <c r="D20684">
        <v>27.694299864072381</v>
      </c>
      <c r="E20684">
        <v>3.2421235411393978E-7</v>
      </c>
      <c r="F20684">
        <v>1.9147321650221968E-5</v>
      </c>
    </row>
    <row r="20685" spans="1:6" x14ac:dyDescent="0.3">
      <c r="A20685" s="1">
        <v>155.12667660208641</v>
      </c>
      <c r="B20685">
        <v>974.68965517782874</v>
      </c>
      <c r="C20685">
        <v>1.499559277249188E-6</v>
      </c>
      <c r="D20685">
        <v>27.694290781489581</v>
      </c>
      <c r="E20685">
        <v>5.4146874136653071E-8</v>
      </c>
      <c r="F20685">
        <v>6.776605623178703E-6</v>
      </c>
    </row>
    <row r="20686" spans="1:6" x14ac:dyDescent="0.3">
      <c r="A20686" s="1">
        <v>155.13412816691499</v>
      </c>
      <c r="B20686">
        <v>974.73647474047539</v>
      </c>
      <c r="C20686">
        <v>1.250738402684985E-5</v>
      </c>
      <c r="D20686">
        <v>27.694281700220031</v>
      </c>
      <c r="E20686">
        <v>4.5162334095671721E-7</v>
      </c>
      <c r="F20686">
        <v>7.1404464618852944E-6</v>
      </c>
    </row>
    <row r="20687" spans="1:6" x14ac:dyDescent="0.3">
      <c r="A20687" s="1">
        <v>155.14157973174369</v>
      </c>
      <c r="B20687">
        <v>974.78329430312203</v>
      </c>
      <c r="C20687">
        <v>3.8345296311212984E-6</v>
      </c>
      <c r="D20687">
        <v>27.694272620263501</v>
      </c>
      <c r="E20687">
        <v>1.3845930108724459E-7</v>
      </c>
      <c r="F20687">
        <v>1.0980555358794279E-5</v>
      </c>
    </row>
    <row r="20688" spans="1:6" x14ac:dyDescent="0.3">
      <c r="A20688" s="1">
        <v>155.1490312965723</v>
      </c>
      <c r="B20688">
        <v>974.83011386576868</v>
      </c>
      <c r="C20688">
        <v>2.910388184525314E-5</v>
      </c>
      <c r="D20688">
        <v>27.694263541619701</v>
      </c>
      <c r="E20688">
        <v>1.0508992882773369E-6</v>
      </c>
      <c r="F20688">
        <v>2.751712568112318E-5</v>
      </c>
    </row>
    <row r="20689" spans="1:6" x14ac:dyDescent="0.3">
      <c r="A20689" s="1">
        <v>155.15648286140089</v>
      </c>
      <c r="B20689">
        <v>974.87693342841533</v>
      </c>
      <c r="C20689">
        <v>3.999953992948374E-5</v>
      </c>
      <c r="D20689">
        <v>27.694254464288392</v>
      </c>
      <c r="E20689">
        <v>1.444326294504983E-6</v>
      </c>
      <c r="F20689">
        <v>2.3626609319710192E-6</v>
      </c>
    </row>
    <row r="20690" spans="1:6" x14ac:dyDescent="0.3">
      <c r="A20690" s="1">
        <v>155.1639344262295</v>
      </c>
      <c r="B20690">
        <v>974.92375299106197</v>
      </c>
      <c r="C20690">
        <v>8.8694628155395471E-6</v>
      </c>
      <c r="D20690">
        <v>27.694245388269319</v>
      </c>
      <c r="E20690">
        <v>3.2026374761944072E-7</v>
      </c>
      <c r="F20690">
        <v>1.6552041430180968E-5</v>
      </c>
    </row>
    <row r="20691" spans="1:6" x14ac:dyDescent="0.3">
      <c r="A20691" s="1">
        <v>155.17138599105809</v>
      </c>
      <c r="B20691">
        <v>974.97057255370862</v>
      </c>
      <c r="C20691">
        <v>2.9134150676269319E-5</v>
      </c>
      <c r="D20691">
        <v>27.69423631356225</v>
      </c>
      <c r="E20691">
        <v>1.051993286487627E-6</v>
      </c>
      <c r="F20691">
        <v>9.8470253634557263E-6</v>
      </c>
    </row>
    <row r="20692" spans="1:6" x14ac:dyDescent="0.3">
      <c r="A20692" s="1">
        <v>155.1788375558867</v>
      </c>
      <c r="B20692">
        <v>975.01739211635527</v>
      </c>
      <c r="C20692">
        <v>2.1431586437774899E-5</v>
      </c>
      <c r="D20692">
        <v>27.694227240166889</v>
      </c>
      <c r="E20692">
        <v>7.7386475715383608E-7</v>
      </c>
      <c r="F20692">
        <v>8.9482639090490227E-6</v>
      </c>
    </row>
    <row r="20693" spans="1:6" x14ac:dyDescent="0.3">
      <c r="A20693" s="1">
        <v>155.18628912071529</v>
      </c>
      <c r="B20693">
        <v>975.06421167900191</v>
      </c>
      <c r="C20693">
        <v>3.7497533433738828E-5</v>
      </c>
      <c r="D20693">
        <v>27.694218168083019</v>
      </c>
      <c r="E20693">
        <v>1.353984185657709E-6</v>
      </c>
      <c r="F20693">
        <v>3.8912918121388802E-6</v>
      </c>
    </row>
    <row r="20694" spans="1:6" x14ac:dyDescent="0.3">
      <c r="A20694" s="1">
        <v>155.19374068554399</v>
      </c>
      <c r="B20694">
        <v>975.11103124164856</v>
      </c>
      <c r="C20694">
        <v>3.1358794886119451E-5</v>
      </c>
      <c r="D20694">
        <v>27.69420909731037</v>
      </c>
      <c r="E20694">
        <v>1.1323231790419669E-6</v>
      </c>
      <c r="F20694">
        <v>2.8337709426415931E-5</v>
      </c>
    </row>
    <row r="20695" spans="1:6" x14ac:dyDescent="0.3">
      <c r="A20695" s="1">
        <v>155.2011922503726</v>
      </c>
      <c r="B20695">
        <v>975.15785080429521</v>
      </c>
      <c r="C20695">
        <v>1.614934458022848E-5</v>
      </c>
      <c r="D20695">
        <v>27.694200027848701</v>
      </c>
      <c r="E20695">
        <v>5.8313092864170278E-7</v>
      </c>
      <c r="F20695">
        <v>1.01225334320031E-5</v>
      </c>
    </row>
    <row r="20696" spans="1:6" x14ac:dyDescent="0.3">
      <c r="A20696" s="1">
        <v>155.20864381520121</v>
      </c>
      <c r="B20696">
        <v>975.20467036694185</v>
      </c>
      <c r="C20696">
        <v>2.0885319304767079E-5</v>
      </c>
      <c r="D20696">
        <v>27.694190959697728</v>
      </c>
      <c r="E20696">
        <v>7.5414079924416856E-7</v>
      </c>
      <c r="F20696">
        <v>1.9654624886888211E-5</v>
      </c>
    </row>
    <row r="20697" spans="1:6" x14ac:dyDescent="0.3">
      <c r="A20697" s="1">
        <v>155.2160953800298</v>
      </c>
      <c r="B20697">
        <v>975.2514899295885</v>
      </c>
      <c r="C20697">
        <v>2.7450940206403391E-5</v>
      </c>
      <c r="D20697">
        <v>27.694181892857259</v>
      </c>
      <c r="E20697">
        <v>9.9121686687135499E-7</v>
      </c>
      <c r="F20697">
        <v>1.2507697104146059E-5</v>
      </c>
    </row>
    <row r="20698" spans="1:6" x14ac:dyDescent="0.3">
      <c r="A20698" s="1">
        <v>155.22354694485841</v>
      </c>
      <c r="B20698">
        <v>975.29830949223515</v>
      </c>
      <c r="C20698">
        <v>1.306016539919398E-5</v>
      </c>
      <c r="D20698">
        <v>27.69417282732698</v>
      </c>
      <c r="E20698">
        <v>4.7158532159902522E-7</v>
      </c>
      <c r="F20698">
        <v>1.040275151805197E-5</v>
      </c>
    </row>
    <row r="20699" spans="1:6" x14ac:dyDescent="0.3">
      <c r="A20699" s="1">
        <v>155.230998509687</v>
      </c>
      <c r="B20699">
        <v>975.3451290548818</v>
      </c>
      <c r="C20699">
        <v>9.3450853153941413E-6</v>
      </c>
      <c r="D20699">
        <v>27.69416376310668</v>
      </c>
      <c r="E20699">
        <v>3.3743879740623829E-7</v>
      </c>
      <c r="F20699">
        <v>1.2991086923753321E-5</v>
      </c>
    </row>
    <row r="20700" spans="1:6" x14ac:dyDescent="0.3">
      <c r="A20700" s="1">
        <v>155.23845007451561</v>
      </c>
      <c r="B20700">
        <v>975.39194861752844</v>
      </c>
      <c r="C20700">
        <v>1.060313456132867E-5</v>
      </c>
      <c r="D20700">
        <v>27.69415470019608</v>
      </c>
      <c r="E20700">
        <v>3.8286543410020002E-7</v>
      </c>
      <c r="F20700">
        <v>9.6279521110843429E-6</v>
      </c>
    </row>
    <row r="20701" spans="1:6" x14ac:dyDescent="0.3">
      <c r="A20701" s="1">
        <v>155.24590163934431</v>
      </c>
      <c r="B20701">
        <v>975.43876818017509</v>
      </c>
      <c r="C20701">
        <v>1.6454747810134419E-5</v>
      </c>
      <c r="D20701">
        <v>27.694145638594939</v>
      </c>
      <c r="E20701">
        <v>5.9415979192377964E-7</v>
      </c>
      <c r="F20701">
        <v>7.3330384572402838E-6</v>
      </c>
    </row>
    <row r="20702" spans="1:6" x14ac:dyDescent="0.3">
      <c r="A20702" s="1">
        <v>155.2533532041729</v>
      </c>
      <c r="B20702">
        <v>975.48558774282174</v>
      </c>
      <c r="C20702">
        <v>2.3412603821781911E-5</v>
      </c>
      <c r="D20702">
        <v>27.694136578302999</v>
      </c>
      <c r="E20702">
        <v>8.453993052133837E-7</v>
      </c>
      <c r="F20702">
        <v>1.9683519057792659E-5</v>
      </c>
    </row>
    <row r="20703" spans="1:6" x14ac:dyDescent="0.3">
      <c r="A20703" s="1">
        <v>155.26080476900151</v>
      </c>
      <c r="B20703">
        <v>975.53240730546838</v>
      </c>
      <c r="C20703">
        <v>3.036345880640698E-5</v>
      </c>
      <c r="D20703">
        <v>27.694127519320009</v>
      </c>
      <c r="E20703">
        <v>1.0963861845882229E-6</v>
      </c>
      <c r="F20703">
        <v>1.652512925139216E-5</v>
      </c>
    </row>
    <row r="20704" spans="1:6" x14ac:dyDescent="0.3">
      <c r="A20704" s="1">
        <v>155.2682563338301</v>
      </c>
      <c r="B20704">
        <v>975.57922686811503</v>
      </c>
      <c r="C20704">
        <v>2.7023351669931411E-5</v>
      </c>
      <c r="D20704">
        <v>27.694118461645729</v>
      </c>
      <c r="E20704">
        <v>9.7577944960973278E-7</v>
      </c>
      <c r="F20704">
        <v>1.5977904325121588E-5</v>
      </c>
    </row>
    <row r="20705" spans="1:6" x14ac:dyDescent="0.3">
      <c r="A20705" s="1">
        <v>155.27570789865871</v>
      </c>
      <c r="B20705">
        <v>975.62604643076168</v>
      </c>
      <c r="C20705">
        <v>2.8337744876669941E-5</v>
      </c>
      <c r="D20705">
        <v>27.694109405279889</v>
      </c>
      <c r="E20705">
        <v>1.0232408799276039E-6</v>
      </c>
      <c r="F20705">
        <v>2.0148445433353201E-5</v>
      </c>
    </row>
    <row r="20706" spans="1:6" x14ac:dyDescent="0.3">
      <c r="A20706" s="1">
        <v>155.28315946348729</v>
      </c>
      <c r="B20706">
        <v>975.67286599340832</v>
      </c>
      <c r="C20706">
        <v>1.41819237414305E-5</v>
      </c>
      <c r="D20706">
        <v>27.69410035022225</v>
      </c>
      <c r="E20706">
        <v>5.1209187379566526E-7</v>
      </c>
      <c r="F20706">
        <v>2.3613467243038492E-6</v>
      </c>
    </row>
    <row r="20707" spans="1:6" x14ac:dyDescent="0.3">
      <c r="A20707" s="1">
        <v>155.29061102831591</v>
      </c>
      <c r="B20707">
        <v>975.71968555605486</v>
      </c>
      <c r="C20707">
        <v>2.2392804298254701E-5</v>
      </c>
      <c r="D20707">
        <v>27.69409129647255</v>
      </c>
      <c r="E20707">
        <v>8.085769653365343E-7</v>
      </c>
      <c r="F20707">
        <v>1.028399059553191E-5</v>
      </c>
    </row>
    <row r="20708" spans="1:6" x14ac:dyDescent="0.3">
      <c r="A20708" s="1">
        <v>155.29806259314461</v>
      </c>
      <c r="B20708">
        <v>975.7665051187015</v>
      </c>
      <c r="C20708">
        <v>3.6277902025739928E-5</v>
      </c>
      <c r="D20708">
        <v>27.69408224403054</v>
      </c>
      <c r="E20708">
        <v>1.309951407888219E-6</v>
      </c>
      <c r="F20708">
        <v>2.8631829598681381E-5</v>
      </c>
    </row>
    <row r="20709" spans="1:6" x14ac:dyDescent="0.3">
      <c r="A20709" s="1">
        <v>155.30551415797319</v>
      </c>
      <c r="B20709">
        <v>975.81332468134815</v>
      </c>
      <c r="C20709">
        <v>2.8228155895358021E-6</v>
      </c>
      <c r="D20709">
        <v>27.694073192895971</v>
      </c>
      <c r="E20709">
        <v>1.019285090305858E-7</v>
      </c>
      <c r="F20709">
        <v>1.0311032790635519E-5</v>
      </c>
    </row>
    <row r="20710" spans="1:6" x14ac:dyDescent="0.3">
      <c r="A20710" s="1">
        <v>155.31296572280181</v>
      </c>
      <c r="B20710">
        <v>975.8601442439948</v>
      </c>
      <c r="C20710">
        <v>1.785621009878426E-5</v>
      </c>
      <c r="D20710">
        <v>27.694064143068591</v>
      </c>
      <c r="E20710">
        <v>6.4476669103308186E-7</v>
      </c>
      <c r="F20710">
        <v>6.1467801400063931E-6</v>
      </c>
    </row>
    <row r="20711" spans="1:6" x14ac:dyDescent="0.3">
      <c r="A20711" s="1">
        <v>155.32041728763039</v>
      </c>
      <c r="B20711">
        <v>975.90696380664144</v>
      </c>
      <c r="C20711">
        <v>4.8573918461001732E-6</v>
      </c>
      <c r="D20711">
        <v>27.694055094548141</v>
      </c>
      <c r="E20711">
        <v>1.7539474914442561E-7</v>
      </c>
      <c r="F20711">
        <v>1.8710266350433641E-5</v>
      </c>
    </row>
    <row r="20712" spans="1:6" x14ac:dyDescent="0.3">
      <c r="A20712" s="1">
        <v>155.32786885245901</v>
      </c>
      <c r="B20712">
        <v>975.95378336928809</v>
      </c>
      <c r="C20712">
        <v>3.6006641212575943E-5</v>
      </c>
      <c r="D20712">
        <v>27.694046047334389</v>
      </c>
      <c r="E20712">
        <v>1.3001582055230841E-6</v>
      </c>
      <c r="F20712">
        <v>9.7650533662757528E-6</v>
      </c>
    </row>
    <row r="20713" spans="1:6" x14ac:dyDescent="0.3">
      <c r="A20713" s="1">
        <v>155.33532041728759</v>
      </c>
      <c r="B20713">
        <v>976.00060293193474</v>
      </c>
      <c r="C20713">
        <v>3.7902583429943582E-5</v>
      </c>
      <c r="D20713">
        <v>27.694037001427031</v>
      </c>
      <c r="E20713">
        <v>1.368618935115546E-6</v>
      </c>
      <c r="F20713">
        <v>1.0409985188525771E-5</v>
      </c>
    </row>
    <row r="20714" spans="1:6" x14ac:dyDescent="0.3">
      <c r="A20714" s="1">
        <v>155.3427719821162</v>
      </c>
      <c r="B20714">
        <v>976.04742249458138</v>
      </c>
      <c r="C20714">
        <v>1.839603690619229E-5</v>
      </c>
      <c r="D20714">
        <v>27.694027956825899</v>
      </c>
      <c r="E20714">
        <v>6.6426006844764964E-7</v>
      </c>
      <c r="F20714">
        <v>1.2620030104945441E-5</v>
      </c>
    </row>
    <row r="20715" spans="1:6" x14ac:dyDescent="0.3">
      <c r="A20715" s="1">
        <v>155.35022354694479</v>
      </c>
      <c r="B20715">
        <v>976.09424205722803</v>
      </c>
      <c r="C20715">
        <v>2.9212750476325921E-5</v>
      </c>
      <c r="D20715">
        <v>27.694018913530659</v>
      </c>
      <c r="E20715">
        <v>1.0548396954424429E-6</v>
      </c>
      <c r="F20715">
        <v>2.1162158549149068E-5</v>
      </c>
    </row>
    <row r="20716" spans="1:6" x14ac:dyDescent="0.3">
      <c r="A20716" s="1">
        <v>155.35767511177349</v>
      </c>
      <c r="B20716">
        <v>976.14106161987468</v>
      </c>
      <c r="C20716">
        <v>1.5653729139860971E-5</v>
      </c>
      <c r="D20716">
        <v>27.69400987154112</v>
      </c>
      <c r="E20716">
        <v>5.6523880840914387E-7</v>
      </c>
      <c r="F20716">
        <v>1.30910794961868E-5</v>
      </c>
    </row>
    <row r="20717" spans="1:6" x14ac:dyDescent="0.3">
      <c r="A20717" s="1">
        <v>155.3651266766021</v>
      </c>
      <c r="B20717">
        <v>976.18788118252132</v>
      </c>
      <c r="C20717">
        <v>2.7177580375042761E-5</v>
      </c>
      <c r="D20717">
        <v>27.694000830856989</v>
      </c>
      <c r="E20717">
        <v>9.8135262366140951E-7</v>
      </c>
      <c r="F20717">
        <v>2.1896627779317691E-5</v>
      </c>
    </row>
    <row r="20718" spans="1:6" x14ac:dyDescent="0.3">
      <c r="A20718" s="1">
        <v>155.37257824143069</v>
      </c>
      <c r="B20718">
        <v>976.23470074516797</v>
      </c>
      <c r="C20718">
        <v>1.0351359105296649E-5</v>
      </c>
      <c r="D20718">
        <v>27.693991791478041</v>
      </c>
      <c r="E20718">
        <v>3.7377634770881801E-7</v>
      </c>
      <c r="F20718">
        <v>5.8903686080310141E-6</v>
      </c>
    </row>
    <row r="20719" spans="1:6" x14ac:dyDescent="0.3">
      <c r="A20719" s="1">
        <v>155.3800298062593</v>
      </c>
      <c r="B20719">
        <v>976.28152030781462</v>
      </c>
      <c r="C20719">
        <v>1.6997144998542619E-5</v>
      </c>
      <c r="D20719">
        <v>27.693982753404011</v>
      </c>
      <c r="E20719">
        <v>6.1374866698988662E-7</v>
      </c>
      <c r="F20719">
        <v>9.2397323021356594E-6</v>
      </c>
    </row>
    <row r="20720" spans="1:6" x14ac:dyDescent="0.3">
      <c r="A20720" s="1">
        <v>155.38748137108789</v>
      </c>
      <c r="B20720">
        <v>976.32833987046126</v>
      </c>
      <c r="C20720">
        <v>4.400744627161542E-5</v>
      </c>
      <c r="D20720">
        <v>27.693973716634659</v>
      </c>
      <c r="E20720">
        <v>1.5890621808881801E-6</v>
      </c>
      <c r="F20720">
        <v>2.8115800875808889E-5</v>
      </c>
    </row>
    <row r="20721" spans="1:6" x14ac:dyDescent="0.3">
      <c r="A20721" s="1">
        <v>155.3949329359165</v>
      </c>
      <c r="B20721">
        <v>976.37515943310791</v>
      </c>
      <c r="C20721">
        <v>1.9736119941569719E-5</v>
      </c>
      <c r="D20721">
        <v>27.693964681169721</v>
      </c>
      <c r="E20721">
        <v>7.1265057815969318E-7</v>
      </c>
      <c r="F20721">
        <v>1.681030178803263E-5</v>
      </c>
    </row>
    <row r="20722" spans="1:6" x14ac:dyDescent="0.3">
      <c r="A20722" s="1">
        <v>155.40238450074509</v>
      </c>
      <c r="B20722">
        <v>976.42197899575456</v>
      </c>
      <c r="C20722">
        <v>4.3122056039091178E-5</v>
      </c>
      <c r="D20722">
        <v>27.693955647008949</v>
      </c>
      <c r="E20722">
        <v>1.5570926951978609E-6</v>
      </c>
      <c r="F20722">
        <v>2.9850334290273001E-5</v>
      </c>
    </row>
    <row r="20723" spans="1:6" x14ac:dyDescent="0.3">
      <c r="A20723" s="1">
        <v>155.40983606557381</v>
      </c>
      <c r="B20723">
        <v>976.4687985584012</v>
      </c>
      <c r="C20723">
        <v>7.2651842256802134E-6</v>
      </c>
      <c r="D20723">
        <v>27.69394661415209</v>
      </c>
      <c r="E20723">
        <v>2.6233834876996459E-7</v>
      </c>
      <c r="F20723">
        <v>1.6838276747498901E-5</v>
      </c>
    </row>
    <row r="20724" spans="1:6" x14ac:dyDescent="0.3">
      <c r="A20724" s="1">
        <v>155.4172876304024</v>
      </c>
      <c r="B20724">
        <v>976.51561812104785</v>
      </c>
      <c r="C20724">
        <v>3.2643821481301778E-5</v>
      </c>
      <c r="D20724">
        <v>27.69393758259891</v>
      </c>
      <c r="E20724">
        <v>1.178735287603633E-6</v>
      </c>
      <c r="F20724">
        <v>3.076585138694471E-5</v>
      </c>
    </row>
    <row r="20725" spans="1:6" x14ac:dyDescent="0.3">
      <c r="A20725" s="1">
        <v>155.42473919523101</v>
      </c>
      <c r="B20725">
        <v>976.56243768369461</v>
      </c>
      <c r="C20725">
        <v>2.019808174970748E-5</v>
      </c>
      <c r="D20725">
        <v>27.693928552349131</v>
      </c>
      <c r="E20725">
        <v>7.2933248569366222E-7</v>
      </c>
      <c r="F20725">
        <v>1.9296786191974681E-5</v>
      </c>
    </row>
    <row r="20726" spans="1:6" x14ac:dyDescent="0.3">
      <c r="A20726" s="1">
        <v>155.4321907600596</v>
      </c>
      <c r="B20726">
        <v>976.60925724634126</v>
      </c>
      <c r="C20726">
        <v>2.6565115011525159E-5</v>
      </c>
      <c r="D20726">
        <v>27.693919523402521</v>
      </c>
      <c r="E20726">
        <v>9.5923998728589242E-7</v>
      </c>
      <c r="F20726">
        <v>1.168918598421572E-5</v>
      </c>
    </row>
    <row r="20727" spans="1:6" x14ac:dyDescent="0.3">
      <c r="A20727" s="1">
        <v>155.43964232488821</v>
      </c>
      <c r="B20727">
        <v>976.6560768089879</v>
      </c>
      <c r="C20727">
        <v>1.8504205790969211E-5</v>
      </c>
      <c r="D20727">
        <v>27.693910495758839</v>
      </c>
      <c r="E20727">
        <v>6.6816875839195844E-7</v>
      </c>
      <c r="F20727">
        <v>1.953448558415639E-5</v>
      </c>
    </row>
    <row r="20728" spans="1:6" x14ac:dyDescent="0.3">
      <c r="A20728" s="1">
        <v>155.44709388971691</v>
      </c>
      <c r="B20728">
        <v>976.70289637163455</v>
      </c>
      <c r="C20728">
        <v>2.585109577960386E-5</v>
      </c>
      <c r="D20728">
        <v>27.693901469417799</v>
      </c>
      <c r="E20728">
        <v>9.3345806867086119E-7</v>
      </c>
      <c r="F20728">
        <v>1.408877290079465E-5</v>
      </c>
    </row>
    <row r="20729" spans="1:6" x14ac:dyDescent="0.3">
      <c r="A20729" s="1">
        <v>155.4545454545455</v>
      </c>
      <c r="B20729">
        <v>976.7497159342812</v>
      </c>
      <c r="C20729">
        <v>1.340574863053439E-5</v>
      </c>
      <c r="D20729">
        <v>27.693892444379181</v>
      </c>
      <c r="E20729">
        <v>4.8406877644443424E-7</v>
      </c>
      <c r="F20729">
        <v>2.9404540017212501E-5</v>
      </c>
    </row>
    <row r="20730" spans="1:6" x14ac:dyDescent="0.3">
      <c r="A20730" s="1">
        <v>155.46199701937411</v>
      </c>
      <c r="B20730">
        <v>976.79653549692785</v>
      </c>
      <c r="C20730">
        <v>1.7026258048656461E-5</v>
      </c>
      <c r="D20730">
        <v>27.693883420642699</v>
      </c>
      <c r="E20730">
        <v>6.1480211316139542E-7</v>
      </c>
      <c r="F20730">
        <v>1.8964630648263141E-5</v>
      </c>
    </row>
    <row r="20731" spans="1:6" x14ac:dyDescent="0.3">
      <c r="A20731" s="1">
        <v>155.46944858420269</v>
      </c>
      <c r="B20731">
        <v>976.84335505957449</v>
      </c>
      <c r="C20731">
        <v>2.306631185240172E-5</v>
      </c>
      <c r="D20731">
        <v>27.693874398208148</v>
      </c>
      <c r="E20731">
        <v>8.329030283279597E-7</v>
      </c>
      <c r="F20731">
        <v>7.5426691266285703E-6</v>
      </c>
    </row>
    <row r="20732" spans="1:6" x14ac:dyDescent="0.3">
      <c r="A20732" s="1">
        <v>155.47690014903131</v>
      </c>
      <c r="B20732">
        <v>976.89017462222114</v>
      </c>
      <c r="C20732">
        <v>1.7127524000781172E-5</v>
      </c>
      <c r="D20732">
        <v>27.693865377075259</v>
      </c>
      <c r="E20732">
        <v>6.1845913409253398E-7</v>
      </c>
      <c r="F20732">
        <v>1.0592120933417E-5</v>
      </c>
    </row>
    <row r="20733" spans="1:6" x14ac:dyDescent="0.3">
      <c r="A20733" s="1">
        <v>155.48435171385989</v>
      </c>
      <c r="B20733">
        <v>976.93699418486779</v>
      </c>
      <c r="C20733">
        <v>3.0633723670379633E-5</v>
      </c>
      <c r="D20733">
        <v>27.693856357243771</v>
      </c>
      <c r="E20733">
        <v>1.1061559385306371E-6</v>
      </c>
      <c r="F20733">
        <v>2.3798459535143839E-5</v>
      </c>
    </row>
    <row r="20734" spans="1:6" x14ac:dyDescent="0.3">
      <c r="A20734" s="1">
        <v>155.49180327868851</v>
      </c>
      <c r="B20734">
        <v>976.98381374751443</v>
      </c>
      <c r="C20734">
        <v>6.8480255885714046E-6</v>
      </c>
      <c r="D20734">
        <v>27.693847338713439</v>
      </c>
      <c r="E20734">
        <v>2.4727606478130959E-7</v>
      </c>
      <c r="F20734">
        <v>1.198176805143913E-5</v>
      </c>
    </row>
    <row r="20735" spans="1:6" x14ac:dyDescent="0.3">
      <c r="A20735" s="1">
        <v>155.49925484351709</v>
      </c>
      <c r="B20735">
        <v>977.03063331016108</v>
      </c>
      <c r="C20735">
        <v>2.6665224088401121E-5</v>
      </c>
      <c r="D20735">
        <v>27.693838321484019</v>
      </c>
      <c r="E20735">
        <v>9.628576500973887E-7</v>
      </c>
      <c r="F20735">
        <v>2.6104698939077689E-5</v>
      </c>
    </row>
    <row r="20736" spans="1:6" x14ac:dyDescent="0.3">
      <c r="A20736" s="1">
        <v>155.50670640834579</v>
      </c>
      <c r="B20736">
        <v>977.07745287280773</v>
      </c>
      <c r="C20736">
        <v>1.292997123485139E-5</v>
      </c>
      <c r="D20736">
        <v>27.693829305555251</v>
      </c>
      <c r="E20736">
        <v>4.6688997365408401E-7</v>
      </c>
      <c r="F20736">
        <v>7.5325184296699879E-6</v>
      </c>
    </row>
    <row r="20737" spans="1:6" x14ac:dyDescent="0.3">
      <c r="A20737" s="1">
        <v>155.51415797317441</v>
      </c>
      <c r="B20737">
        <v>977.12427243545437</v>
      </c>
      <c r="C20737">
        <v>2.285383448025807E-5</v>
      </c>
      <c r="D20737">
        <v>27.693820290926901</v>
      </c>
      <c r="E20737">
        <v>8.2523228071012971E-7</v>
      </c>
      <c r="F20737">
        <v>2.9640220448540591E-5</v>
      </c>
    </row>
    <row r="20738" spans="1:6" x14ac:dyDescent="0.3">
      <c r="A20738" s="1">
        <v>155.52160953800299</v>
      </c>
      <c r="B20738">
        <v>977.17109199810102</v>
      </c>
      <c r="C20738">
        <v>1.4036430337490951E-5</v>
      </c>
      <c r="D20738">
        <v>27.693811277598702</v>
      </c>
      <c r="E20738">
        <v>5.068435758730294E-7</v>
      </c>
      <c r="F20738">
        <v>8.5781136505010194E-6</v>
      </c>
    </row>
    <row r="20739" spans="1:6" x14ac:dyDescent="0.3">
      <c r="A20739" s="1">
        <v>155.52906110283161</v>
      </c>
      <c r="B20739">
        <v>977.21791156074767</v>
      </c>
      <c r="C20739">
        <v>1.5681831524404031E-5</v>
      </c>
      <c r="D20739">
        <v>27.693802265570401</v>
      </c>
      <c r="E20739">
        <v>5.6625779927301852E-7</v>
      </c>
      <c r="F20739">
        <v>2.9392266821081759E-5</v>
      </c>
    </row>
    <row r="20740" spans="1:6" x14ac:dyDescent="0.3">
      <c r="A20740" s="1">
        <v>155.53651266766019</v>
      </c>
      <c r="B20740">
        <v>977.26473112339431</v>
      </c>
      <c r="C20740">
        <v>1.6322365055225419E-5</v>
      </c>
      <c r="D20740">
        <v>27.693793254841751</v>
      </c>
      <c r="E20740">
        <v>5.8938712024838817E-7</v>
      </c>
      <c r="F20740">
        <v>1.901842567720076E-5</v>
      </c>
    </row>
    <row r="20741" spans="1:6" x14ac:dyDescent="0.3">
      <c r="A20741" s="1">
        <v>155.5439642324888</v>
      </c>
      <c r="B20741">
        <v>977.31155068604096</v>
      </c>
      <c r="C20741">
        <v>1.449210854483635E-5</v>
      </c>
      <c r="D20741">
        <v>27.69378424541253</v>
      </c>
      <c r="E20741">
        <v>5.2329823964873851E-7</v>
      </c>
      <c r="F20741">
        <v>1.446293659803057E-5</v>
      </c>
    </row>
    <row r="20742" spans="1:6" x14ac:dyDescent="0.3">
      <c r="A20742" s="1">
        <v>155.55141579731739</v>
      </c>
      <c r="B20742">
        <v>977.35837024868761</v>
      </c>
      <c r="C20742">
        <v>2.0089337795663569E-5</v>
      </c>
      <c r="D20742">
        <v>27.693775237282441</v>
      </c>
      <c r="E20742">
        <v>7.2540986642436951E-7</v>
      </c>
      <c r="F20742">
        <v>2.1229379781441521E-5</v>
      </c>
    </row>
    <row r="20743" spans="1:6" x14ac:dyDescent="0.3">
      <c r="A20743" s="1">
        <v>155.55886736214609</v>
      </c>
      <c r="B20743">
        <v>977.40518981133425</v>
      </c>
      <c r="C20743">
        <v>2.471470492664205E-5</v>
      </c>
      <c r="D20743">
        <v>27.693766230451281</v>
      </c>
      <c r="E20743">
        <v>8.9242845198377053E-7</v>
      </c>
      <c r="F20743">
        <v>3.2435637157582761E-5</v>
      </c>
    </row>
    <row r="20744" spans="1:6" x14ac:dyDescent="0.3">
      <c r="A20744" s="1">
        <v>155.5663189269747</v>
      </c>
      <c r="B20744">
        <v>977.4520093739809</v>
      </c>
      <c r="C20744">
        <v>2.353927384267089E-5</v>
      </c>
      <c r="D20744">
        <v>27.693757224918759</v>
      </c>
      <c r="E20744">
        <v>8.4998484140282449E-7</v>
      </c>
      <c r="F20744">
        <v>1.705878591036643E-5</v>
      </c>
    </row>
    <row r="20745" spans="1:6" x14ac:dyDescent="0.3">
      <c r="A20745" s="1">
        <v>155.57377049180329</v>
      </c>
      <c r="B20745">
        <v>977.49882893662743</v>
      </c>
      <c r="C20745">
        <v>2.1206840594154931E-5</v>
      </c>
      <c r="D20745">
        <v>27.69374822068465</v>
      </c>
      <c r="E20745">
        <v>7.6576274273756134E-7</v>
      </c>
      <c r="F20745">
        <v>3.501499374323176E-5</v>
      </c>
    </row>
    <row r="20746" spans="1:6" x14ac:dyDescent="0.3">
      <c r="A20746" s="1">
        <v>155.5812220566319</v>
      </c>
      <c r="B20746">
        <v>977.54564849927408</v>
      </c>
      <c r="C20746">
        <v>2.5663274556988321E-5</v>
      </c>
      <c r="D20746">
        <v>27.693739217748689</v>
      </c>
      <c r="E20746">
        <v>9.2668145515506751E-7</v>
      </c>
      <c r="F20746">
        <v>1.83354452600468E-5</v>
      </c>
    </row>
    <row r="20747" spans="1:6" x14ac:dyDescent="0.3">
      <c r="A20747" s="1">
        <v>155.58867362146049</v>
      </c>
      <c r="B20747">
        <v>977.59246806192073</v>
      </c>
      <c r="C20747">
        <v>1.325926118366714E-5</v>
      </c>
      <c r="D20747">
        <v>27.693730216110641</v>
      </c>
      <c r="E20747">
        <v>4.7878205933968605E-7</v>
      </c>
      <c r="F20747">
        <v>1.161519535487218E-5</v>
      </c>
    </row>
    <row r="20748" spans="1:6" x14ac:dyDescent="0.3">
      <c r="A20748" s="1">
        <v>155.5961251862891</v>
      </c>
      <c r="B20748">
        <v>977.63928762456737</v>
      </c>
      <c r="C20748">
        <v>1.594290166211306E-5</v>
      </c>
      <c r="D20748">
        <v>27.69372121577026</v>
      </c>
      <c r="E20748">
        <v>5.7568650806791291E-7</v>
      </c>
      <c r="F20748">
        <v>1.5645404112065791E-5</v>
      </c>
    </row>
    <row r="20749" spans="1:6" x14ac:dyDescent="0.3">
      <c r="A20749" s="1">
        <v>155.60357675111771</v>
      </c>
      <c r="B20749">
        <v>977.68610718721402</v>
      </c>
      <c r="C20749">
        <v>3.7942223167116233E-5</v>
      </c>
      <c r="D20749">
        <v>27.69371221672727</v>
      </c>
      <c r="E20749">
        <v>1.3700663482809921E-6</v>
      </c>
      <c r="F20749">
        <v>2.321848454596682E-5</v>
      </c>
    </row>
    <row r="20750" spans="1:6" x14ac:dyDescent="0.3">
      <c r="A20750" s="1">
        <v>155.61102831594641</v>
      </c>
      <c r="B20750">
        <v>977.73292674986067</v>
      </c>
      <c r="C20750">
        <v>1.4335198924223991E-5</v>
      </c>
      <c r="D20750">
        <v>27.69370321898144</v>
      </c>
      <c r="E20750">
        <v>5.1763387550129282E-7</v>
      </c>
      <c r="F20750">
        <v>1.120654191741494E-5</v>
      </c>
    </row>
    <row r="20751" spans="1:6" x14ac:dyDescent="0.3">
      <c r="A20751" s="1">
        <v>155.618479880775</v>
      </c>
      <c r="B20751">
        <v>977.77974631250731</v>
      </c>
      <c r="C20751">
        <v>1.1949290815952861E-5</v>
      </c>
      <c r="D20751">
        <v>27.693694222532521</v>
      </c>
      <c r="E20751">
        <v>4.3148056449003882E-7</v>
      </c>
      <c r="F20751">
        <v>5.449424345447111E-6</v>
      </c>
    </row>
    <row r="20752" spans="1:6" x14ac:dyDescent="0.3">
      <c r="A20752" s="1">
        <v>155.62593144560361</v>
      </c>
      <c r="B20752">
        <v>977.82656587515396</v>
      </c>
      <c r="C20752">
        <v>1.204477263358067E-5</v>
      </c>
      <c r="D20752">
        <v>27.693685227380261</v>
      </c>
      <c r="E20752">
        <v>4.3492848765653678E-7</v>
      </c>
      <c r="F20752">
        <v>7.5390189851541904E-6</v>
      </c>
    </row>
    <row r="20753" spans="1:6" x14ac:dyDescent="0.3">
      <c r="A20753" s="1">
        <v>155.6333830104322</v>
      </c>
      <c r="B20753">
        <v>977.87338543780061</v>
      </c>
      <c r="C20753">
        <v>1.045153394028489E-5</v>
      </c>
      <c r="D20753">
        <v>27.69367623352441</v>
      </c>
      <c r="E20753">
        <v>3.7739785256941998E-7</v>
      </c>
      <c r="F20753">
        <v>1.21725498999538E-5</v>
      </c>
    </row>
    <row r="20754" spans="1:6" x14ac:dyDescent="0.3">
      <c r="A20754" s="1">
        <v>155.64083457526081</v>
      </c>
      <c r="B20754">
        <v>977.92020500044725</v>
      </c>
      <c r="C20754">
        <v>4.5292724262246618E-5</v>
      </c>
      <c r="D20754">
        <v>27.693667240964722</v>
      </c>
      <c r="E20754">
        <v>1.6354903042688841E-6</v>
      </c>
      <c r="F20754">
        <v>2.4871861703501681E-5</v>
      </c>
    </row>
    <row r="20755" spans="1:6" x14ac:dyDescent="0.3">
      <c r="A20755" s="1">
        <v>155.6482861400894</v>
      </c>
      <c r="B20755">
        <v>977.9670245630939</v>
      </c>
      <c r="C20755">
        <v>1.6870817049095579E-5</v>
      </c>
      <c r="D20755">
        <v>27.693658249700949</v>
      </c>
      <c r="E20755">
        <v>6.0919423851407434E-7</v>
      </c>
      <c r="F20755">
        <v>1.1917949845753999E-5</v>
      </c>
    </row>
    <row r="20756" spans="1:6" x14ac:dyDescent="0.3">
      <c r="A20756" s="1">
        <v>155.65573770491801</v>
      </c>
      <c r="B20756">
        <v>978.01384412574055</v>
      </c>
      <c r="C20756">
        <v>2.0135819918632751E-5</v>
      </c>
      <c r="D20756">
        <v>27.693649259732819</v>
      </c>
      <c r="E20756">
        <v>7.2709160608568398E-7</v>
      </c>
      <c r="F20756">
        <v>1.314525716263274E-5</v>
      </c>
    </row>
    <row r="20757" spans="1:6" x14ac:dyDescent="0.3">
      <c r="A20757" s="1">
        <v>155.66318926974671</v>
      </c>
      <c r="B20757">
        <v>978.06066368838719</v>
      </c>
      <c r="C20757">
        <v>3.1735652064489752E-5</v>
      </c>
      <c r="D20757">
        <v>27.693640271060119</v>
      </c>
      <c r="E20757">
        <v>1.145954513522498E-6</v>
      </c>
      <c r="F20757">
        <v>2.076688362970105E-5</v>
      </c>
    </row>
    <row r="20758" spans="1:6" x14ac:dyDescent="0.3">
      <c r="A20758" s="1">
        <v>155.67064083457529</v>
      </c>
      <c r="B20758">
        <v>978.10748325103384</v>
      </c>
      <c r="C20758">
        <v>1.7655065366847351E-5</v>
      </c>
      <c r="D20758">
        <v>27.693631283682571</v>
      </c>
      <c r="E20758">
        <v>6.3751355631176962E-7</v>
      </c>
      <c r="F20758">
        <v>2.186941009567587E-5</v>
      </c>
    </row>
    <row r="20759" spans="1:6" x14ac:dyDescent="0.3">
      <c r="A20759" s="1">
        <v>155.67809239940391</v>
      </c>
      <c r="B20759">
        <v>978.15430281368049</v>
      </c>
      <c r="C20759">
        <v>1.168883301699001E-5</v>
      </c>
      <c r="D20759">
        <v>27.693622297599941</v>
      </c>
      <c r="E20759">
        <v>4.2207671107015202E-7</v>
      </c>
      <c r="F20759">
        <v>1.8070106134833091E-5</v>
      </c>
    </row>
    <row r="20760" spans="1:6" x14ac:dyDescent="0.3">
      <c r="A20760" s="1">
        <v>155.68554396423249</v>
      </c>
      <c r="B20760">
        <v>978.20112237632713</v>
      </c>
      <c r="C20760">
        <v>4.0749865247753239E-5</v>
      </c>
      <c r="D20760">
        <v>27.69361331281198</v>
      </c>
      <c r="E20760">
        <v>1.4714535365055091E-6</v>
      </c>
      <c r="F20760">
        <v>4.2325874696061938E-5</v>
      </c>
    </row>
    <row r="20761" spans="1:6" x14ac:dyDescent="0.3">
      <c r="A20761" s="1">
        <v>155.69299552906111</v>
      </c>
      <c r="B20761">
        <v>978.24794193897378</v>
      </c>
      <c r="C20761">
        <v>5.3815885678001248E-5</v>
      </c>
      <c r="D20761">
        <v>27.693604329318429</v>
      </c>
      <c r="E20761">
        <v>1.943260437971518E-6</v>
      </c>
      <c r="F20761">
        <v>4.4558527537785837E-5</v>
      </c>
    </row>
    <row r="20762" spans="1:6" x14ac:dyDescent="0.3">
      <c r="A20762" s="1">
        <v>155.70044709388969</v>
      </c>
      <c r="B20762">
        <v>978.29476150162043</v>
      </c>
      <c r="C20762">
        <v>2.952051751719786E-5</v>
      </c>
      <c r="D20762">
        <v>27.69359534711905</v>
      </c>
      <c r="E20762">
        <v>1.065969122000219E-6</v>
      </c>
      <c r="F20762">
        <v>1.490918354600633E-5</v>
      </c>
    </row>
    <row r="20763" spans="1:6" x14ac:dyDescent="0.3">
      <c r="A20763" s="1">
        <v>155.70789865871831</v>
      </c>
      <c r="B20763">
        <v>978.34158106426707</v>
      </c>
      <c r="C20763">
        <v>1.5886251293010201E-5</v>
      </c>
      <c r="D20763">
        <v>27.693586366213591</v>
      </c>
      <c r="E20763">
        <v>5.7364369796436195E-7</v>
      </c>
      <c r="F20763">
        <v>7.5214456462203E-6</v>
      </c>
    </row>
    <row r="20764" spans="1:6" x14ac:dyDescent="0.3">
      <c r="A20764" s="1">
        <v>155.71535022354689</v>
      </c>
      <c r="B20764">
        <v>978.38840062691372</v>
      </c>
      <c r="C20764">
        <v>2.468192867530631E-6</v>
      </c>
      <c r="D20764">
        <v>27.69357738660181</v>
      </c>
      <c r="E20764">
        <v>8.9125100490799931E-8</v>
      </c>
      <c r="F20764">
        <v>2.121916220586793E-5</v>
      </c>
    </row>
    <row r="20765" spans="1:6" x14ac:dyDescent="0.3">
      <c r="A20765" s="1">
        <v>155.72280178837559</v>
      </c>
      <c r="B20765">
        <v>978.43522018956037</v>
      </c>
      <c r="C20765">
        <v>2.5971262433093719E-5</v>
      </c>
      <c r="D20765">
        <v>27.693568408283429</v>
      </c>
      <c r="E20765">
        <v>9.3780844888611196E-7</v>
      </c>
      <c r="F20765">
        <v>1.5078350123285499E-5</v>
      </c>
    </row>
    <row r="20766" spans="1:6" x14ac:dyDescent="0.3">
      <c r="A20766" s="1">
        <v>155.7302533532042</v>
      </c>
      <c r="B20766">
        <v>978.48203975220702</v>
      </c>
      <c r="C20766">
        <v>1.8172462116838781E-6</v>
      </c>
      <c r="D20766">
        <v>27.69355943125824</v>
      </c>
      <c r="E20766">
        <v>6.5619813740256104E-8</v>
      </c>
      <c r="F20766">
        <v>1.6272823277471731E-5</v>
      </c>
    </row>
    <row r="20767" spans="1:6" x14ac:dyDescent="0.3">
      <c r="A20767" s="1">
        <v>155.73770491803279</v>
      </c>
      <c r="B20767">
        <v>978.52885931485366</v>
      </c>
      <c r="C20767">
        <v>3.1429237935472723E-5</v>
      </c>
      <c r="D20767">
        <v>27.693550455525958</v>
      </c>
      <c r="E20767">
        <v>1.1348937719613101E-6</v>
      </c>
      <c r="F20767">
        <v>1.9269144242277341E-5</v>
      </c>
    </row>
    <row r="20768" spans="1:6" x14ac:dyDescent="0.3">
      <c r="A20768" s="1">
        <v>155.7451564828614</v>
      </c>
      <c r="B20768">
        <v>978.57567887750031</v>
      </c>
      <c r="C20768">
        <v>2.8210000437129041E-5</v>
      </c>
      <c r="D20768">
        <v>27.69354148108636</v>
      </c>
      <c r="E20768">
        <v>1.018649075864689E-6</v>
      </c>
      <c r="F20768">
        <v>3.4841253879137603E-5</v>
      </c>
    </row>
    <row r="20769" spans="1:6" x14ac:dyDescent="0.3">
      <c r="A20769" s="1">
        <v>155.75260804768999</v>
      </c>
      <c r="B20769">
        <v>978.62249844014684</v>
      </c>
      <c r="C20769">
        <v>1.031437224838811E-5</v>
      </c>
      <c r="D20769">
        <v>27.693532507939199</v>
      </c>
      <c r="E20769">
        <v>3.7244696917705169E-7</v>
      </c>
      <c r="F20769">
        <v>1.149004018717309E-5</v>
      </c>
    </row>
    <row r="20770" spans="1:6" x14ac:dyDescent="0.3">
      <c r="A20770" s="1">
        <v>155.7600596125186</v>
      </c>
      <c r="B20770">
        <v>978.66931800279349</v>
      </c>
      <c r="C20770">
        <v>2.713069969640549E-5</v>
      </c>
      <c r="D20770">
        <v>27.6935235360842</v>
      </c>
      <c r="E20770">
        <v>9.7967669809349601E-7</v>
      </c>
      <c r="F20770">
        <v>1.1832918950440931E-5</v>
      </c>
    </row>
    <row r="20771" spans="1:6" x14ac:dyDescent="0.3">
      <c r="A20771" s="1">
        <v>155.76751117734719</v>
      </c>
      <c r="B20771">
        <v>978.71613756544014</v>
      </c>
      <c r="C20771">
        <v>2.250040159882661E-5</v>
      </c>
      <c r="D20771">
        <v>27.693514565521141</v>
      </c>
      <c r="E20771">
        <v>8.1247909309567938E-7</v>
      </c>
      <c r="F20771">
        <v>9.7263202086944798E-6</v>
      </c>
    </row>
    <row r="20772" spans="1:6" x14ac:dyDescent="0.3">
      <c r="A20772" s="1">
        <v>155.77496274217589</v>
      </c>
      <c r="B20772">
        <v>978.76295712808678</v>
      </c>
      <c r="C20772">
        <v>1.1381143048499541E-5</v>
      </c>
      <c r="D20772">
        <v>27.693505596249761</v>
      </c>
      <c r="E20772">
        <v>4.1096794369148999E-7</v>
      </c>
      <c r="F20772">
        <v>2.7392923054064612E-6</v>
      </c>
    </row>
    <row r="20773" spans="1:6" x14ac:dyDescent="0.3">
      <c r="A20773" s="1">
        <v>155.7824143070045</v>
      </c>
      <c r="B20773">
        <v>978.80977669073343</v>
      </c>
      <c r="C20773">
        <v>1.09853702711248E-5</v>
      </c>
      <c r="D20773">
        <v>27.69349662826983</v>
      </c>
      <c r="E20773">
        <v>3.9667689561132611E-7</v>
      </c>
      <c r="F20773">
        <v>6.1401817573854151E-6</v>
      </c>
    </row>
    <row r="20774" spans="1:6" x14ac:dyDescent="0.3">
      <c r="A20774" s="1">
        <v>155.78986587183309</v>
      </c>
      <c r="B20774">
        <v>978.85659625338008</v>
      </c>
      <c r="C20774">
        <v>1.925327282042435E-5</v>
      </c>
      <c r="D20774">
        <v>27.69348766158107</v>
      </c>
      <c r="E20774">
        <v>6.9522745042814707E-7</v>
      </c>
      <c r="F20774">
        <v>2.1713299755025459E-5</v>
      </c>
    </row>
    <row r="20775" spans="1:6" x14ac:dyDescent="0.3">
      <c r="A20775" s="1">
        <v>155.7973174366617</v>
      </c>
      <c r="B20775">
        <v>978.90341581602672</v>
      </c>
      <c r="C20775">
        <v>1.9629686520281241E-5</v>
      </c>
      <c r="D20775">
        <v>27.693478696183249</v>
      </c>
      <c r="E20775">
        <v>7.0881981767738822E-7</v>
      </c>
      <c r="F20775">
        <v>6.7246705716071526E-6</v>
      </c>
    </row>
    <row r="20776" spans="1:6" x14ac:dyDescent="0.3">
      <c r="A20776" s="1">
        <v>155.80476900149031</v>
      </c>
      <c r="B20776">
        <v>978.95023537867337</v>
      </c>
      <c r="C20776">
        <v>1.091049349897466E-5</v>
      </c>
      <c r="D20776">
        <v>27.693469732076121</v>
      </c>
      <c r="E20776">
        <v>3.9397351088648578E-7</v>
      </c>
      <c r="F20776">
        <v>1.863992007446911E-5</v>
      </c>
    </row>
    <row r="20777" spans="1:6" x14ac:dyDescent="0.3">
      <c r="A20777" s="1">
        <v>155.8122205663189</v>
      </c>
      <c r="B20777">
        <v>978.99705494132002</v>
      </c>
      <c r="C20777">
        <v>2.4296212754211308E-5</v>
      </c>
      <c r="D20777">
        <v>27.693460769259431</v>
      </c>
      <c r="E20777">
        <v>8.7732670743632134E-7</v>
      </c>
      <c r="F20777">
        <v>1.348385956570902E-5</v>
      </c>
    </row>
    <row r="20778" spans="1:6" x14ac:dyDescent="0.3">
      <c r="A20778" s="1">
        <v>155.81967213114751</v>
      </c>
      <c r="B20778">
        <v>979.04387450396666</v>
      </c>
      <c r="C20778">
        <v>4.0743041766230671E-5</v>
      </c>
      <c r="D20778">
        <v>27.693451807732941</v>
      </c>
      <c r="E20778">
        <v>1.471215724536508E-6</v>
      </c>
      <c r="F20778">
        <v>3.179551176471727E-5</v>
      </c>
    </row>
    <row r="20779" spans="1:6" x14ac:dyDescent="0.3">
      <c r="A20779" s="1">
        <v>155.82712369597621</v>
      </c>
      <c r="B20779">
        <v>979.09069406661331</v>
      </c>
      <c r="C20779">
        <v>2.157808817999588E-5</v>
      </c>
      <c r="D20779">
        <v>27.693442847496389</v>
      </c>
      <c r="E20779">
        <v>7.7917680003974787E-7</v>
      </c>
      <c r="F20779">
        <v>1.958012736069577E-5</v>
      </c>
    </row>
    <row r="20780" spans="1:6" x14ac:dyDescent="0.3">
      <c r="A20780" s="1">
        <v>155.8345752608048</v>
      </c>
      <c r="B20780">
        <v>979.13751362925996</v>
      </c>
      <c r="C20780">
        <v>3.6251926453981391E-5</v>
      </c>
      <c r="D20780">
        <v>27.693433888549539</v>
      </c>
      <c r="E20780">
        <v>1.309044107707082E-6</v>
      </c>
      <c r="F20780">
        <v>5.4415564753011603E-6</v>
      </c>
    </row>
    <row r="20781" spans="1:6" x14ac:dyDescent="0.3">
      <c r="A20781" s="1">
        <v>155.84202682563341</v>
      </c>
      <c r="B20781">
        <v>979.1843331919066</v>
      </c>
      <c r="C20781">
        <v>3.17045417418808E-5</v>
      </c>
      <c r="D20781">
        <v>27.693424930892149</v>
      </c>
      <c r="E20781">
        <v>1.14484004130938E-6</v>
      </c>
      <c r="F20781">
        <v>1.7987915113471981E-5</v>
      </c>
    </row>
    <row r="20782" spans="1:6" x14ac:dyDescent="0.3">
      <c r="A20782" s="1">
        <v>155.849478390462</v>
      </c>
      <c r="B20782">
        <v>979.23115275455325</v>
      </c>
      <c r="C20782">
        <v>1.981689835981712E-5</v>
      </c>
      <c r="D20782">
        <v>27.693415974523951</v>
      </c>
      <c r="E20782">
        <v>7.1558158004224923E-7</v>
      </c>
      <c r="F20782">
        <v>1.7219780090617099E-5</v>
      </c>
    </row>
    <row r="20783" spans="1:6" x14ac:dyDescent="0.3">
      <c r="A20783" s="1">
        <v>155.85692995529061</v>
      </c>
      <c r="B20783">
        <v>979.2779723171999</v>
      </c>
      <c r="C20783">
        <v>2.394226171828073E-5</v>
      </c>
      <c r="D20783">
        <v>27.69340701944472</v>
      </c>
      <c r="E20783">
        <v>8.6454735242470716E-7</v>
      </c>
      <c r="F20783">
        <v>1.2923192414468441E-5</v>
      </c>
    </row>
    <row r="20784" spans="1:6" x14ac:dyDescent="0.3">
      <c r="A20784" s="1">
        <v>155.8643815201192</v>
      </c>
      <c r="B20784">
        <v>979.32479187984654</v>
      </c>
      <c r="C20784">
        <v>1.2268098732886691E-5</v>
      </c>
      <c r="D20784">
        <v>27.693398065654179</v>
      </c>
      <c r="E20784">
        <v>4.4299723362954861E-7</v>
      </c>
      <c r="F20784">
        <v>7.5855619188313044E-6</v>
      </c>
    </row>
    <row r="20785" spans="1:6" x14ac:dyDescent="0.3">
      <c r="A20785" s="1">
        <v>155.87183308494781</v>
      </c>
      <c r="B20785">
        <v>979.37161144249319</v>
      </c>
      <c r="C20785">
        <v>2.8209809609144761E-5</v>
      </c>
      <c r="D20785">
        <v>27.693389113152119</v>
      </c>
      <c r="E20785">
        <v>1.0186477896902621E-6</v>
      </c>
      <c r="F20785">
        <v>1.2822705941159591E-5</v>
      </c>
    </row>
    <row r="20786" spans="1:6" x14ac:dyDescent="0.3">
      <c r="A20786" s="1">
        <v>155.87928464977651</v>
      </c>
      <c r="B20786">
        <v>979.41843100513984</v>
      </c>
      <c r="C20786">
        <v>5.4843811608191972E-5</v>
      </c>
      <c r="D20786">
        <v>27.693380161938261</v>
      </c>
      <c r="E20786">
        <v>1.9803942778920578E-6</v>
      </c>
      <c r="F20786">
        <v>3.4772193236294389E-5</v>
      </c>
    </row>
    <row r="20787" spans="1:6" x14ac:dyDescent="0.3">
      <c r="A20787" s="1">
        <v>155.88673621460509</v>
      </c>
      <c r="B20787">
        <v>979.46525056778648</v>
      </c>
      <c r="C20787">
        <v>3.5398960910120627E-5</v>
      </c>
      <c r="D20787">
        <v>27.693371212012369</v>
      </c>
      <c r="E20787">
        <v>1.2782467197336331E-6</v>
      </c>
      <c r="F20787">
        <v>8.0131899685066839E-6</v>
      </c>
    </row>
    <row r="20788" spans="1:6" x14ac:dyDescent="0.3">
      <c r="A20788" s="1">
        <v>155.89418777943371</v>
      </c>
      <c r="B20788">
        <v>979.51207013043313</v>
      </c>
      <c r="C20788">
        <v>1.7174016624339209E-5</v>
      </c>
      <c r="D20788">
        <v>27.693362263374201</v>
      </c>
      <c r="E20788">
        <v>6.2014920618911872E-7</v>
      </c>
      <c r="F20788">
        <v>2.130477822595461E-5</v>
      </c>
    </row>
    <row r="20789" spans="1:6" x14ac:dyDescent="0.3">
      <c r="A20789" s="1">
        <v>155.90163934426229</v>
      </c>
      <c r="B20789">
        <v>979.55888969307978</v>
      </c>
      <c r="C20789">
        <v>2.2526097980884481E-5</v>
      </c>
      <c r="D20789">
        <v>27.693353316023501</v>
      </c>
      <c r="E20789">
        <v>8.134117137721556E-7</v>
      </c>
      <c r="F20789">
        <v>1.7746244830766259E-5</v>
      </c>
    </row>
    <row r="20790" spans="1:6" x14ac:dyDescent="0.3">
      <c r="A20790" s="1">
        <v>155.90909090909091</v>
      </c>
      <c r="B20790">
        <v>979.60570925572642</v>
      </c>
      <c r="C20790">
        <v>3.55255608184802E-5</v>
      </c>
      <c r="D20790">
        <v>27.69334436996002</v>
      </c>
      <c r="E20790">
        <v>1.28281945090807E-6</v>
      </c>
      <c r="F20790">
        <v>1.75852629836402E-5</v>
      </c>
    </row>
    <row r="20791" spans="1:6" x14ac:dyDescent="0.3">
      <c r="A20791" s="1">
        <v>155.91654247391949</v>
      </c>
      <c r="B20791">
        <v>979.65252881837307</v>
      </c>
      <c r="C20791">
        <v>1.4185778964733859E-5</v>
      </c>
      <c r="D20791">
        <v>27.69333542518352</v>
      </c>
      <c r="E20791">
        <v>5.1224522965311439E-7</v>
      </c>
      <c r="F20791">
        <v>2.511859226563236E-5</v>
      </c>
    </row>
    <row r="20792" spans="1:6" x14ac:dyDescent="0.3">
      <c r="A20792" s="1">
        <v>155.92399403874811</v>
      </c>
      <c r="B20792">
        <v>979.69934838101972</v>
      </c>
      <c r="C20792">
        <v>3.686834587566669E-5</v>
      </c>
      <c r="D20792">
        <v>27.693326481693749</v>
      </c>
      <c r="E20792">
        <v>1.3313079560896359E-6</v>
      </c>
      <c r="F20792">
        <v>1.261475581673653E-5</v>
      </c>
    </row>
    <row r="20793" spans="1:6" x14ac:dyDescent="0.3">
      <c r="A20793" s="1">
        <v>155.93144560357669</v>
      </c>
      <c r="B20793">
        <v>979.74616794366636</v>
      </c>
      <c r="C20793">
        <v>2.2275886806989281E-5</v>
      </c>
      <c r="D20793">
        <v>27.693317539490469</v>
      </c>
      <c r="E20793">
        <v>8.0437769058272007E-7</v>
      </c>
      <c r="F20793">
        <v>4.1778701392149681E-6</v>
      </c>
    </row>
    <row r="20794" spans="1:6" x14ac:dyDescent="0.3">
      <c r="A20794" s="1">
        <v>155.93889716840539</v>
      </c>
      <c r="B20794">
        <v>979.7929875063129</v>
      </c>
      <c r="C20794">
        <v>1.6817750060560769E-5</v>
      </c>
      <c r="D20794">
        <v>27.69330859857342</v>
      </c>
      <c r="E20794">
        <v>6.0728569144053471E-7</v>
      </c>
      <c r="F20794">
        <v>1.8266317595587281E-5</v>
      </c>
    </row>
    <row r="20795" spans="1:6" x14ac:dyDescent="0.3">
      <c r="A20795" s="1">
        <v>155.946348733234</v>
      </c>
      <c r="B20795">
        <v>979.83980706895954</v>
      </c>
      <c r="C20795">
        <v>2.8311273783749009E-5</v>
      </c>
      <c r="D20795">
        <v>27.693299658942362</v>
      </c>
      <c r="E20795">
        <v>1.022314932941084E-6</v>
      </c>
      <c r="F20795">
        <v>2.050325767814403E-5</v>
      </c>
    </row>
    <row r="20796" spans="1:6" x14ac:dyDescent="0.3">
      <c r="A20796" s="1">
        <v>155.95380029806259</v>
      </c>
      <c r="B20796">
        <v>979.88662663160619</v>
      </c>
      <c r="C20796">
        <v>3.4710093213346368E-5</v>
      </c>
      <c r="D20796">
        <v>27.693290720597041</v>
      </c>
      <c r="E20796">
        <v>1.253375540073702E-6</v>
      </c>
      <c r="F20796">
        <v>1.7178380012334351E-5</v>
      </c>
    </row>
    <row r="20797" spans="1:6" x14ac:dyDescent="0.3">
      <c r="A20797" s="1">
        <v>155.9612518628912</v>
      </c>
      <c r="B20797">
        <v>979.93344619425284</v>
      </c>
      <c r="C20797">
        <v>2.336436899962938E-5</v>
      </c>
      <c r="D20797">
        <v>27.69328178353722</v>
      </c>
      <c r="E20797">
        <v>8.4368364797843363E-7</v>
      </c>
      <c r="F20797">
        <v>1.54322288249531E-5</v>
      </c>
    </row>
    <row r="20798" spans="1:6" x14ac:dyDescent="0.3">
      <c r="A20798" s="1">
        <v>155.96870342771979</v>
      </c>
      <c r="B20798">
        <v>979.98026575689948</v>
      </c>
      <c r="C20798">
        <v>1.13197282170659E-5</v>
      </c>
      <c r="D20798">
        <v>27.69327284776265</v>
      </c>
      <c r="E20798">
        <v>4.087537171678294E-7</v>
      </c>
      <c r="F20798">
        <v>1.9323055755504249E-5</v>
      </c>
    </row>
    <row r="20799" spans="1:6" x14ac:dyDescent="0.3">
      <c r="A20799" s="1">
        <v>155.9761549925484</v>
      </c>
      <c r="B20799">
        <v>980.02708531954613</v>
      </c>
      <c r="C20799">
        <v>3.475858999892639E-6</v>
      </c>
      <c r="D20799">
        <v>27.693263913273061</v>
      </c>
      <c r="E20799">
        <v>1.255127965695188E-7</v>
      </c>
      <c r="F20799">
        <v>1.828577435924304E-5</v>
      </c>
    </row>
    <row r="20800" spans="1:6" x14ac:dyDescent="0.3">
      <c r="A20800" s="1">
        <v>155.98360655737699</v>
      </c>
      <c r="B20800">
        <v>980.07390488219278</v>
      </c>
      <c r="C20800">
        <v>3.1096621348380383E-5</v>
      </c>
      <c r="D20800">
        <v>27.69325498006825</v>
      </c>
      <c r="E20800">
        <v>1.122895137128577E-6</v>
      </c>
      <c r="F20800">
        <v>3.4201033957434073E-5</v>
      </c>
    </row>
    <row r="20801" spans="1:6" x14ac:dyDescent="0.3">
      <c r="A20801" s="1">
        <v>155.99105812220569</v>
      </c>
      <c r="B20801">
        <v>980.12072444483942</v>
      </c>
      <c r="C20801">
        <v>1.823275924808003E-5</v>
      </c>
      <c r="D20801">
        <v>27.693246048147952</v>
      </c>
      <c r="E20801">
        <v>6.5838288571806443E-7</v>
      </c>
      <c r="F20801">
        <v>8.0997976422986533E-6</v>
      </c>
    </row>
    <row r="20802" spans="1:6" x14ac:dyDescent="0.3">
      <c r="A20802" s="1">
        <v>155.9985096870343</v>
      </c>
      <c r="B20802">
        <v>980.16754400748607</v>
      </c>
      <c r="C20802">
        <v>1.586192553940639E-5</v>
      </c>
      <c r="D20802">
        <v>27.69323711751192</v>
      </c>
      <c r="E20802">
        <v>5.7277253186757448E-7</v>
      </c>
      <c r="F20802">
        <v>7.4878204806885127E-6</v>
      </c>
    </row>
    <row r="20803" spans="1:6" x14ac:dyDescent="0.3">
      <c r="A20803" s="1">
        <v>156.00596125186291</v>
      </c>
      <c r="B20803">
        <v>980.21436357013272</v>
      </c>
      <c r="C20803">
        <v>2.8647005840629181E-5</v>
      </c>
      <c r="D20803">
        <v>27.693228188159871</v>
      </c>
      <c r="E20803">
        <v>1.0344408259661509E-6</v>
      </c>
      <c r="F20803">
        <v>1.7767035495245562E-5</v>
      </c>
    </row>
    <row r="20804" spans="1:6" x14ac:dyDescent="0.3">
      <c r="A20804" s="1">
        <v>156.0134128166915</v>
      </c>
      <c r="B20804">
        <v>980.26118313277937</v>
      </c>
      <c r="C20804">
        <v>8.4496480969901912E-6</v>
      </c>
      <c r="D20804">
        <v>27.693219260091631</v>
      </c>
      <c r="E20804">
        <v>3.0511613755093028E-7</v>
      </c>
      <c r="F20804">
        <v>4.6090743184568403E-6</v>
      </c>
    </row>
    <row r="20805" spans="1:6" x14ac:dyDescent="0.3">
      <c r="A20805" s="1">
        <v>156.02086438152011</v>
      </c>
      <c r="B20805">
        <v>980.30800269542601</v>
      </c>
      <c r="C20805">
        <v>1.2823877567808849E-5</v>
      </c>
      <c r="D20805">
        <v>27.69321033330689</v>
      </c>
      <c r="E20805">
        <v>4.630693738091263E-7</v>
      </c>
      <c r="F20805">
        <v>2.1937402167671862E-6</v>
      </c>
    </row>
    <row r="20806" spans="1:6" x14ac:dyDescent="0.3">
      <c r="A20806" s="1">
        <v>156.0283159463487</v>
      </c>
      <c r="B20806">
        <v>980.35482225807266</v>
      </c>
      <c r="C20806">
        <v>2.7428320441575359E-5</v>
      </c>
      <c r="D20806">
        <v>27.693201407805439</v>
      </c>
      <c r="E20806">
        <v>9.9043516268381239E-7</v>
      </c>
      <c r="F20806">
        <v>9.6728719267608713E-6</v>
      </c>
    </row>
    <row r="20807" spans="1:6" x14ac:dyDescent="0.3">
      <c r="A20807" s="1">
        <v>156.03576751117731</v>
      </c>
      <c r="B20807">
        <v>980.40164182071931</v>
      </c>
      <c r="C20807">
        <v>1.2715033978888619E-5</v>
      </c>
      <c r="D20807">
        <v>27.693192483587008</v>
      </c>
      <c r="E20807">
        <v>4.591393349258835E-7</v>
      </c>
      <c r="F20807">
        <v>1.7029554554643819E-5</v>
      </c>
    </row>
    <row r="20808" spans="1:6" x14ac:dyDescent="0.3">
      <c r="A20808" s="1">
        <v>156.04321907600601</v>
      </c>
      <c r="B20808">
        <v>980.44846138336595</v>
      </c>
      <c r="C20808">
        <v>1.959338346113186E-5</v>
      </c>
      <c r="D20808">
        <v>27.69318356065137</v>
      </c>
      <c r="E20808">
        <v>7.0751646946693626E-7</v>
      </c>
      <c r="F20808">
        <v>1.27157074145433E-5</v>
      </c>
    </row>
    <row r="20809" spans="1:6" x14ac:dyDescent="0.3">
      <c r="A20809" s="1">
        <v>156.0506706408346</v>
      </c>
      <c r="B20809">
        <v>980.4952809460126</v>
      </c>
      <c r="C20809">
        <v>1.0048922348209541E-5</v>
      </c>
      <c r="D20809">
        <v>27.693174638998268</v>
      </c>
      <c r="E20809">
        <v>3.6286639141972479E-7</v>
      </c>
      <c r="F20809">
        <v>1.1664263438335489E-5</v>
      </c>
    </row>
    <row r="20810" spans="1:6" x14ac:dyDescent="0.3">
      <c r="A20810" s="1">
        <v>156.05812220566321</v>
      </c>
      <c r="B20810">
        <v>980.54210050865925</v>
      </c>
      <c r="C20810">
        <v>2.6263048472890429E-6</v>
      </c>
      <c r="D20810">
        <v>27.693165718627458</v>
      </c>
      <c r="E20810">
        <v>9.4835847731286706E-8</v>
      </c>
      <c r="F20810">
        <v>1.244107044937676E-5</v>
      </c>
    </row>
    <row r="20811" spans="1:6" x14ac:dyDescent="0.3">
      <c r="A20811" s="1">
        <v>156.0655737704918</v>
      </c>
      <c r="B20811">
        <v>980.58892007130589</v>
      </c>
      <c r="C20811">
        <v>2.8175349866491491E-5</v>
      </c>
      <c r="D20811">
        <v>27.693156799538709</v>
      </c>
      <c r="E20811">
        <v>1.017411993527614E-6</v>
      </c>
      <c r="F20811">
        <v>3.1013404224977237E-5</v>
      </c>
    </row>
    <row r="20812" spans="1:6" x14ac:dyDescent="0.3">
      <c r="A20812" s="1">
        <v>156.07302533532041</v>
      </c>
      <c r="B20812">
        <v>980.63573963395254</v>
      </c>
      <c r="C20812">
        <v>1.394160585622619E-6</v>
      </c>
      <c r="D20812">
        <v>27.69314788173174</v>
      </c>
      <c r="E20812">
        <v>5.0343160393921878E-8</v>
      </c>
      <c r="F20812">
        <v>1.0211167987400701E-5</v>
      </c>
    </row>
    <row r="20813" spans="1:6" x14ac:dyDescent="0.3">
      <c r="A20813" s="1">
        <v>156.08047690014899</v>
      </c>
      <c r="B20813">
        <v>980.68255919659919</v>
      </c>
      <c r="C20813">
        <v>7.579257026584569E-6</v>
      </c>
      <c r="D20813">
        <v>27.693138965206352</v>
      </c>
      <c r="E20813">
        <v>2.7368717703352968E-7</v>
      </c>
      <c r="F20813">
        <v>6.3148294042887819E-6</v>
      </c>
    </row>
    <row r="20814" spans="1:6" x14ac:dyDescent="0.3">
      <c r="A20814" s="1">
        <v>156.08792846497761</v>
      </c>
      <c r="B20814">
        <v>980.72937875924583</v>
      </c>
      <c r="C20814">
        <v>2.6107821412651221E-5</v>
      </c>
      <c r="D20814">
        <v>27.69313004996226</v>
      </c>
      <c r="E20814">
        <v>9.4275444363093252E-7</v>
      </c>
      <c r="F20814">
        <v>3.0980061299112607E-5</v>
      </c>
    </row>
    <row r="20815" spans="1:6" x14ac:dyDescent="0.3">
      <c r="A20815" s="1">
        <v>156.09538002980631</v>
      </c>
      <c r="B20815">
        <v>980.77619832189248</v>
      </c>
      <c r="C20815">
        <v>9.893326402451342E-6</v>
      </c>
      <c r="D20815">
        <v>27.69312113599922</v>
      </c>
      <c r="E20815">
        <v>3.5724851503251729E-7</v>
      </c>
      <c r="F20815">
        <v>1.93804521559452E-5</v>
      </c>
    </row>
    <row r="20816" spans="1:6" x14ac:dyDescent="0.3">
      <c r="A20816" s="1">
        <v>156.10283159463489</v>
      </c>
      <c r="B20816">
        <v>980.82301788453913</v>
      </c>
      <c r="C20816">
        <v>2.1809561521259541E-5</v>
      </c>
      <c r="D20816">
        <v>27.693112223317009</v>
      </c>
      <c r="E20816">
        <v>7.8754461923193853E-7</v>
      </c>
      <c r="F20816">
        <v>1.139477770096423E-5</v>
      </c>
    </row>
    <row r="20817" spans="1:6" x14ac:dyDescent="0.3">
      <c r="A20817" s="1">
        <v>156.11028315946351</v>
      </c>
      <c r="B20817">
        <v>980.86983744718577</v>
      </c>
      <c r="C20817">
        <v>1.0586486944348791E-5</v>
      </c>
      <c r="D20817">
        <v>27.69310331191538</v>
      </c>
      <c r="E20817">
        <v>3.8227882318244192E-7</v>
      </c>
      <c r="F20817">
        <v>2.0379109394895119E-5</v>
      </c>
    </row>
    <row r="20818" spans="1:6" x14ac:dyDescent="0.3">
      <c r="A20818" s="1">
        <v>156.11773472429209</v>
      </c>
      <c r="B20818">
        <v>980.91665700983231</v>
      </c>
      <c r="C20818">
        <v>2.0833965141178019E-5</v>
      </c>
      <c r="D20818">
        <v>27.69309440179406</v>
      </c>
      <c r="E20818">
        <v>7.5231625758038505E-7</v>
      </c>
      <c r="F20818">
        <v>1.738933639894101E-5</v>
      </c>
    </row>
    <row r="20819" spans="1:6" x14ac:dyDescent="0.3">
      <c r="A20819" s="1">
        <v>156.12518628912071</v>
      </c>
      <c r="B20819">
        <v>980.96347657247895</v>
      </c>
      <c r="C20819">
        <v>1.7492940559060931E-5</v>
      </c>
      <c r="D20819">
        <v>27.693085492952839</v>
      </c>
      <c r="E20819">
        <v>6.316717782679876E-7</v>
      </c>
      <c r="F20819">
        <v>1.623431690347502E-5</v>
      </c>
    </row>
    <row r="20820" spans="1:6" x14ac:dyDescent="0.3">
      <c r="A20820" s="1">
        <v>156.13263785394929</v>
      </c>
      <c r="B20820">
        <v>981.0102961351256</v>
      </c>
      <c r="C20820">
        <v>2.947906642908886E-5</v>
      </c>
      <c r="D20820">
        <v>27.693076585391449</v>
      </c>
      <c r="E20820">
        <v>1.064492287023088E-6</v>
      </c>
      <c r="F20820">
        <v>7.2833686745286198E-6</v>
      </c>
    </row>
    <row r="20821" spans="1:6" x14ac:dyDescent="0.3">
      <c r="A20821" s="1">
        <v>156.1400894187779</v>
      </c>
      <c r="B20821">
        <v>981.05711569777225</v>
      </c>
      <c r="C20821">
        <v>2.2747309824777082E-5</v>
      </c>
      <c r="D20821">
        <v>27.693067679109639</v>
      </c>
      <c r="E20821">
        <v>8.21408089864186E-7</v>
      </c>
      <c r="F20821">
        <v>4.0632866150947753E-6</v>
      </c>
    </row>
    <row r="20822" spans="1:6" x14ac:dyDescent="0.3">
      <c r="A20822" s="1">
        <v>156.14754098360649</v>
      </c>
      <c r="B20822">
        <v>981.10393526041889</v>
      </c>
      <c r="C20822">
        <v>1.212030885334304E-5</v>
      </c>
      <c r="D20822">
        <v>27.69305877410719</v>
      </c>
      <c r="E20822">
        <v>4.3766594915385252E-7</v>
      </c>
      <c r="F20822">
        <v>1.044378492915106E-5</v>
      </c>
    </row>
    <row r="20823" spans="1:6" x14ac:dyDescent="0.3">
      <c r="A20823" s="1">
        <v>156.15499254843519</v>
      </c>
      <c r="B20823">
        <v>981.15075482306554</v>
      </c>
      <c r="C20823">
        <v>8.7676488617334787E-6</v>
      </c>
      <c r="D20823">
        <v>27.693049870383842</v>
      </c>
      <c r="E20823">
        <v>3.166010570439187E-7</v>
      </c>
      <c r="F20823">
        <v>1.116197467620909E-5</v>
      </c>
    </row>
    <row r="20824" spans="1:6" x14ac:dyDescent="0.3">
      <c r="A20824" s="1">
        <v>156.1624441132638</v>
      </c>
      <c r="B20824">
        <v>981.19757438571219</v>
      </c>
      <c r="C20824">
        <v>2.1969238973344269E-5</v>
      </c>
      <c r="D20824">
        <v>27.693040967939339</v>
      </c>
      <c r="E20824">
        <v>7.9331262315245168E-7</v>
      </c>
      <c r="F20824">
        <v>6.0821061481747781E-6</v>
      </c>
    </row>
    <row r="20825" spans="1:6" x14ac:dyDescent="0.3">
      <c r="A20825" s="1">
        <v>156.16989567809239</v>
      </c>
      <c r="B20825">
        <v>981.24439394835883</v>
      </c>
      <c r="C20825">
        <v>2.2488965940007541E-5</v>
      </c>
      <c r="D20825">
        <v>27.693032066773451</v>
      </c>
      <c r="E20825">
        <v>8.1208030546392095E-7</v>
      </c>
      <c r="F20825">
        <v>7.6045878710282957E-6</v>
      </c>
    </row>
    <row r="20826" spans="1:6" x14ac:dyDescent="0.3">
      <c r="A20826" s="1">
        <v>156.177347242921</v>
      </c>
      <c r="B20826">
        <v>981.29121351100548</v>
      </c>
      <c r="C20826">
        <v>2.3980821642806189E-5</v>
      </c>
      <c r="D20826">
        <v>27.693023166885929</v>
      </c>
      <c r="E20826">
        <v>8.6595174164593823E-7</v>
      </c>
      <c r="F20826">
        <v>2.470032998144905E-5</v>
      </c>
    </row>
    <row r="20827" spans="1:6" x14ac:dyDescent="0.3">
      <c r="A20827" s="1">
        <v>156.18479880774959</v>
      </c>
      <c r="B20827">
        <v>981.33803307365213</v>
      </c>
      <c r="C20827">
        <v>1.6587003561696791E-5</v>
      </c>
      <c r="D20827">
        <v>27.693014268276531</v>
      </c>
      <c r="E20827">
        <v>5.9895984601061929E-7</v>
      </c>
      <c r="F20827">
        <v>3.0705886802846161E-5</v>
      </c>
    </row>
    <row r="20828" spans="1:6" x14ac:dyDescent="0.3">
      <c r="A20828" s="1">
        <v>156.1922503725782</v>
      </c>
      <c r="B20828">
        <v>981.38485263629877</v>
      </c>
      <c r="C20828">
        <v>6.248674773538856E-6</v>
      </c>
      <c r="D20828">
        <v>27.693005370944999</v>
      </c>
      <c r="E20828">
        <v>2.256409042586202E-7</v>
      </c>
      <c r="F20828">
        <v>1.45161588345291E-5</v>
      </c>
    </row>
    <row r="20829" spans="1:6" x14ac:dyDescent="0.3">
      <c r="A20829" s="1">
        <v>156.19970193740679</v>
      </c>
      <c r="B20829">
        <v>981.43167219894542</v>
      </c>
      <c r="C20829">
        <v>2.3214896603737522E-5</v>
      </c>
      <c r="D20829">
        <v>27.69299647489111</v>
      </c>
      <c r="E20829">
        <v>8.3829486003026679E-7</v>
      </c>
      <c r="F20829">
        <v>1.438112150835977E-5</v>
      </c>
    </row>
    <row r="20830" spans="1:6" x14ac:dyDescent="0.3">
      <c r="A20830" s="1">
        <v>156.20715350223551</v>
      </c>
      <c r="B20830">
        <v>981.47849176159207</v>
      </c>
      <c r="C20830">
        <v>1.49529746504839E-5</v>
      </c>
      <c r="D20830">
        <v>27.6929875801146</v>
      </c>
      <c r="E20830">
        <v>5.3995527233114899E-7</v>
      </c>
      <c r="F20830">
        <v>1.8013175811965459E-5</v>
      </c>
    </row>
    <row r="20831" spans="1:6" x14ac:dyDescent="0.3">
      <c r="A20831" s="1">
        <v>156.2146050670641</v>
      </c>
      <c r="B20831">
        <v>981.52531132423871</v>
      </c>
      <c r="C20831">
        <v>3.4725123026626589E-5</v>
      </c>
      <c r="D20831">
        <v>27.692978686615231</v>
      </c>
      <c r="E20831">
        <v>1.2539323927407701E-6</v>
      </c>
      <c r="F20831">
        <v>1.252787669444954E-5</v>
      </c>
    </row>
    <row r="20832" spans="1:6" x14ac:dyDescent="0.3">
      <c r="A20832" s="1">
        <v>156.22205663189271</v>
      </c>
      <c r="B20832">
        <v>981.57213088688536</v>
      </c>
      <c r="C20832">
        <v>7.321699626736434E-6</v>
      </c>
      <c r="D20832">
        <v>27.692969794392759</v>
      </c>
      <c r="E20832">
        <v>2.6438838741733379E-7</v>
      </c>
      <c r="F20832">
        <v>2.4644295447132559E-5</v>
      </c>
    </row>
    <row r="20833" spans="1:6" x14ac:dyDescent="0.3">
      <c r="A20833" s="1">
        <v>156.2295081967213</v>
      </c>
      <c r="B20833">
        <v>981.61895044953201</v>
      </c>
      <c r="C20833">
        <v>1.287022182391075E-5</v>
      </c>
      <c r="D20833">
        <v>27.692960903446942</v>
      </c>
      <c r="E20833">
        <v>4.647470477708577E-7</v>
      </c>
      <c r="F20833">
        <v>1.7278804597821291E-5</v>
      </c>
    </row>
    <row r="20834" spans="1:6" x14ac:dyDescent="0.3">
      <c r="A20834" s="1">
        <v>156.23695976154991</v>
      </c>
      <c r="B20834">
        <v>981.66577001217865</v>
      </c>
      <c r="C20834">
        <v>2.770060961890971E-5</v>
      </c>
      <c r="D20834">
        <v>27.692952013777521</v>
      </c>
      <c r="E20834">
        <v>1.000276518195979E-6</v>
      </c>
      <c r="F20834">
        <v>2.5396012276527839E-5</v>
      </c>
    </row>
    <row r="20835" spans="1:6" x14ac:dyDescent="0.3">
      <c r="A20835" s="1">
        <v>156.2444113263785</v>
      </c>
      <c r="B20835">
        <v>981.7125895748253</v>
      </c>
      <c r="C20835">
        <v>2.2352331953341089E-5</v>
      </c>
      <c r="D20835">
        <v>27.692943125384271</v>
      </c>
      <c r="E20835">
        <v>8.0714902176115029E-7</v>
      </c>
      <c r="F20835">
        <v>1.4605338798473259E-5</v>
      </c>
    </row>
    <row r="20836" spans="1:6" x14ac:dyDescent="0.3">
      <c r="A20836" s="1">
        <v>156.25186289120711</v>
      </c>
      <c r="B20836">
        <v>981.75940913747195</v>
      </c>
      <c r="C20836">
        <v>3.1511806628308632E-5</v>
      </c>
      <c r="D20836">
        <v>27.692934238266929</v>
      </c>
      <c r="E20836">
        <v>1.137900605157422E-6</v>
      </c>
      <c r="F20836">
        <v>1.6521066653927589E-5</v>
      </c>
    </row>
    <row r="20837" spans="1:6" x14ac:dyDescent="0.3">
      <c r="A20837" s="1">
        <v>156.25931445603581</v>
      </c>
      <c r="B20837">
        <v>981.80622870011871</v>
      </c>
      <c r="C20837">
        <v>2.7125522022204E-5</v>
      </c>
      <c r="D20837">
        <v>27.692925352425281</v>
      </c>
      <c r="E20837">
        <v>9.7951089229467791E-7</v>
      </c>
      <c r="F20837">
        <v>8.3569548526814972E-6</v>
      </c>
    </row>
    <row r="20838" spans="1:6" x14ac:dyDescent="0.3">
      <c r="A20838" s="1">
        <v>156.2667660208644</v>
      </c>
      <c r="B20838">
        <v>981.85304826276536</v>
      </c>
      <c r="C20838">
        <v>1.731646886754496E-5</v>
      </c>
      <c r="D20838">
        <v>27.69291646785905</v>
      </c>
      <c r="E20838">
        <v>6.2530318493694219E-7</v>
      </c>
      <c r="F20838">
        <v>2.3307869777755712E-6</v>
      </c>
    </row>
    <row r="20839" spans="1:6" x14ac:dyDescent="0.3">
      <c r="A20839" s="1">
        <v>156.27421758569301</v>
      </c>
      <c r="B20839">
        <v>981.899867825412</v>
      </c>
      <c r="C20839">
        <v>1.8448850014740429E-5</v>
      </c>
      <c r="D20839">
        <v>27.692907584568012</v>
      </c>
      <c r="E20839">
        <v>6.6619404114218502E-7</v>
      </c>
      <c r="F20839">
        <v>2.647738500209124E-5</v>
      </c>
    </row>
    <row r="20840" spans="1:6" x14ac:dyDescent="0.3">
      <c r="A20840" s="1">
        <v>156.28166915052159</v>
      </c>
      <c r="B20840">
        <v>981.94668738805865</v>
      </c>
      <c r="C20840">
        <v>2.908785611835281E-5</v>
      </c>
      <c r="D20840">
        <v>27.692898702551901</v>
      </c>
      <c r="E20840">
        <v>1.050372387187924E-6</v>
      </c>
      <c r="F20840">
        <v>1.3262210374915409E-5</v>
      </c>
    </row>
    <row r="20841" spans="1:6" x14ac:dyDescent="0.3">
      <c r="A20841" s="1">
        <v>156.28912071535021</v>
      </c>
      <c r="B20841">
        <v>981.9935069507053</v>
      </c>
      <c r="C20841">
        <v>2.098519745465688E-5</v>
      </c>
      <c r="D20841">
        <v>27.692889821810489</v>
      </c>
      <c r="E20841">
        <v>7.5778286736002783E-7</v>
      </c>
      <c r="F20841">
        <v>2.029714706650768E-5</v>
      </c>
    </row>
    <row r="20842" spans="1:6" x14ac:dyDescent="0.3">
      <c r="A20842" s="1">
        <v>156.29657228017891</v>
      </c>
      <c r="B20842">
        <v>982.04032651335194</v>
      </c>
      <c r="C20842">
        <v>3.6674728550824319E-5</v>
      </c>
      <c r="D20842">
        <v>27.69288094234355</v>
      </c>
      <c r="E20842">
        <v>1.324337782955155E-6</v>
      </c>
      <c r="F20842">
        <v>1.8571220201633731E-5</v>
      </c>
    </row>
    <row r="20843" spans="1:6" x14ac:dyDescent="0.3">
      <c r="A20843" s="1">
        <v>156.30402384500749</v>
      </c>
      <c r="B20843">
        <v>982.08714607599859</v>
      </c>
      <c r="C20843">
        <v>2.0673688316961002E-5</v>
      </c>
      <c r="D20843">
        <v>27.692872064150791</v>
      </c>
      <c r="E20843">
        <v>7.4653464144384214E-7</v>
      </c>
      <c r="F20843">
        <v>1.335712414458694E-5</v>
      </c>
    </row>
    <row r="20844" spans="1:6" x14ac:dyDescent="0.3">
      <c r="A20844" s="1">
        <v>156.31147540983611</v>
      </c>
      <c r="B20844">
        <v>982.13396563864524</v>
      </c>
      <c r="C20844">
        <v>4.4730025173752162E-5</v>
      </c>
      <c r="D20844">
        <v>27.692863187232021</v>
      </c>
      <c r="E20844">
        <v>1.615218508513602E-6</v>
      </c>
      <c r="F20844">
        <v>2.120696545370222E-5</v>
      </c>
    </row>
    <row r="20845" spans="1:6" x14ac:dyDescent="0.3">
      <c r="A20845" s="1">
        <v>156.31892697466469</v>
      </c>
      <c r="B20845">
        <v>982.18078520129188</v>
      </c>
      <c r="C20845">
        <v>1.643487153459788E-5</v>
      </c>
      <c r="D20845">
        <v>27.692854311586959</v>
      </c>
      <c r="E20845">
        <v>5.9346975756563219E-7</v>
      </c>
      <c r="F20845">
        <v>1.360150057146215E-5</v>
      </c>
    </row>
    <row r="20846" spans="1:6" x14ac:dyDescent="0.3">
      <c r="A20846" s="1">
        <v>156.32637853949331</v>
      </c>
      <c r="B20846">
        <v>982.22760476393853</v>
      </c>
      <c r="C20846">
        <v>2.1282273947471669E-5</v>
      </c>
      <c r="D20846">
        <v>27.692845437215379</v>
      </c>
      <c r="E20846">
        <v>7.6851163582024764E-7</v>
      </c>
      <c r="F20846">
        <v>1.9422168585966921E-5</v>
      </c>
    </row>
    <row r="20847" spans="1:6" x14ac:dyDescent="0.3">
      <c r="A20847" s="1">
        <v>156.33383010432189</v>
      </c>
      <c r="B20847">
        <v>982.27442432658518</v>
      </c>
      <c r="C20847">
        <v>1.7269670381698101E-5</v>
      </c>
      <c r="D20847">
        <v>27.69283656411702</v>
      </c>
      <c r="E20847">
        <v>6.2361507611232811E-7</v>
      </c>
      <c r="F20847">
        <v>1.7411788782515741E-5</v>
      </c>
    </row>
    <row r="20848" spans="1:6" x14ac:dyDescent="0.3">
      <c r="A20848" s="1">
        <v>156.3412816691505</v>
      </c>
      <c r="B20848">
        <v>982.32124388923182</v>
      </c>
      <c r="C20848">
        <v>2.289325150279833E-5</v>
      </c>
      <c r="D20848">
        <v>27.692827692291669</v>
      </c>
      <c r="E20848">
        <v>8.2668522540118545E-7</v>
      </c>
      <c r="F20848">
        <v>7.5488275425764006E-6</v>
      </c>
    </row>
    <row r="20849" spans="1:6" x14ac:dyDescent="0.3">
      <c r="A20849" s="1">
        <v>156.34873323397909</v>
      </c>
      <c r="B20849">
        <v>982.36806345187847</v>
      </c>
      <c r="C20849">
        <v>2.4752866075885429E-5</v>
      </c>
      <c r="D20849">
        <v>27.692818821739039</v>
      </c>
      <c r="E20849">
        <v>8.9383699923152172E-7</v>
      </c>
      <c r="F20849">
        <v>2.1555608601168701E-5</v>
      </c>
    </row>
    <row r="20850" spans="1:6" x14ac:dyDescent="0.3">
      <c r="A20850" s="1">
        <v>156.35618479880779</v>
      </c>
      <c r="B20850">
        <v>982.41488301452512</v>
      </c>
      <c r="C20850">
        <v>2.9537159791181489E-5</v>
      </c>
      <c r="D20850">
        <v>27.69280995245893</v>
      </c>
      <c r="E20850">
        <v>1.0666003140125111E-6</v>
      </c>
      <c r="F20850">
        <v>7.6279611551512584E-6</v>
      </c>
    </row>
    <row r="20851" spans="1:6" x14ac:dyDescent="0.3">
      <c r="A20851" s="1">
        <v>156.3636363636364</v>
      </c>
      <c r="B20851">
        <v>982.46170257717176</v>
      </c>
      <c r="C20851">
        <v>3.3205988099670422E-5</v>
      </c>
      <c r="D20851">
        <v>27.69280108445108</v>
      </c>
      <c r="E20851">
        <v>1.1990837618197771E-6</v>
      </c>
      <c r="F20851">
        <v>4.5934090330942976E-6</v>
      </c>
    </row>
    <row r="20852" spans="1:6" x14ac:dyDescent="0.3">
      <c r="A20852" s="1">
        <v>156.37108792846499</v>
      </c>
      <c r="B20852">
        <v>982.50852213981841</v>
      </c>
      <c r="C20852">
        <v>7.2690109473460293E-6</v>
      </c>
      <c r="D20852">
        <v>27.69279221771523</v>
      </c>
      <c r="E20852">
        <v>2.6248746930964962E-7</v>
      </c>
      <c r="F20852">
        <v>9.6641630933049467E-6</v>
      </c>
    </row>
    <row r="20853" spans="1:6" x14ac:dyDescent="0.3">
      <c r="A20853" s="1">
        <v>156.3785394932936</v>
      </c>
      <c r="B20853">
        <v>982.55534170246506</v>
      </c>
      <c r="C20853">
        <v>1.673918135871422E-6</v>
      </c>
      <c r="D20853">
        <v>27.692783352251169</v>
      </c>
      <c r="E20853">
        <v>6.0446005537949939E-8</v>
      </c>
      <c r="F20853">
        <v>2.306373354592432E-5</v>
      </c>
    </row>
    <row r="20854" spans="1:6" x14ac:dyDescent="0.3">
      <c r="A20854" s="1">
        <v>156.38599105812219</v>
      </c>
      <c r="B20854">
        <v>982.6021612651117</v>
      </c>
      <c r="C20854">
        <v>2.4183870110598429E-5</v>
      </c>
      <c r="D20854">
        <v>27.692774488058632</v>
      </c>
      <c r="E20854">
        <v>8.7329170000740543E-7</v>
      </c>
      <c r="F20854">
        <v>1.358835710759512E-5</v>
      </c>
    </row>
    <row r="20855" spans="1:6" x14ac:dyDescent="0.3">
      <c r="A20855" s="1">
        <v>156.3934426229508</v>
      </c>
      <c r="B20855">
        <v>982.64898082775835</v>
      </c>
      <c r="C20855">
        <v>3.3316771814478713E-5</v>
      </c>
      <c r="D20855">
        <v>27.692765625137369</v>
      </c>
      <c r="E20855">
        <v>1.2030857540727639E-6</v>
      </c>
      <c r="F20855">
        <v>1.16719266296745E-5</v>
      </c>
    </row>
    <row r="20856" spans="1:6" x14ac:dyDescent="0.3">
      <c r="A20856" s="1">
        <v>156.40089418777939</v>
      </c>
      <c r="B20856">
        <v>982.695800390405</v>
      </c>
      <c r="C20856">
        <v>1.195071789764804E-5</v>
      </c>
      <c r="D20856">
        <v>27.692756763487161</v>
      </c>
      <c r="E20856">
        <v>4.3154670369997403E-7</v>
      </c>
      <c r="F20856">
        <v>2.1289175195784531E-5</v>
      </c>
    </row>
    <row r="20857" spans="1:6" x14ac:dyDescent="0.3">
      <c r="A20857" s="1">
        <v>156.40834575260811</v>
      </c>
      <c r="B20857">
        <v>982.74261995305153</v>
      </c>
      <c r="C20857">
        <v>1.9661578258840178E-5</v>
      </c>
      <c r="D20857">
        <v>27.69274790310774</v>
      </c>
      <c r="E20857">
        <v>7.099901507655626E-7</v>
      </c>
      <c r="F20857">
        <v>1.544098431240363E-5</v>
      </c>
    </row>
    <row r="20858" spans="1:6" x14ac:dyDescent="0.3">
      <c r="A20858" s="1">
        <v>156.4157973174367</v>
      </c>
      <c r="B20858">
        <v>982.78943951569818</v>
      </c>
      <c r="C20858">
        <v>1.880925004944468E-5</v>
      </c>
      <c r="D20858">
        <v>27.69273904399887</v>
      </c>
      <c r="E20858">
        <v>6.792123386408293E-7</v>
      </c>
      <c r="F20858">
        <v>8.7442811030966406E-6</v>
      </c>
    </row>
    <row r="20859" spans="1:6" x14ac:dyDescent="0.3">
      <c r="A20859" s="1">
        <v>156.42324888226531</v>
      </c>
      <c r="B20859">
        <v>982.83625907834482</v>
      </c>
      <c r="C20859">
        <v>9.0613870426160796E-6</v>
      </c>
      <c r="D20859">
        <v>27.692730186160311</v>
      </c>
      <c r="E20859">
        <v>3.2721176213765261E-7</v>
      </c>
      <c r="F20859">
        <v>1.025848072138242E-5</v>
      </c>
    </row>
    <row r="20860" spans="1:6" x14ac:dyDescent="0.3">
      <c r="A20860" s="1">
        <v>156.4307004470939</v>
      </c>
      <c r="B20860">
        <v>982.88307864099147</v>
      </c>
      <c r="C20860">
        <v>1.273522419018351E-5</v>
      </c>
      <c r="D20860">
        <v>27.69272132959183</v>
      </c>
      <c r="E20860">
        <v>4.5987622663053078E-7</v>
      </c>
      <c r="F20860">
        <v>3.7656300305068779E-6</v>
      </c>
    </row>
    <row r="20861" spans="1:6" x14ac:dyDescent="0.3">
      <c r="A20861" s="1">
        <v>156.43815201192251</v>
      </c>
      <c r="B20861">
        <v>982.92989820363812</v>
      </c>
      <c r="C20861">
        <v>1.1266264494476011E-5</v>
      </c>
      <c r="D20861">
        <v>27.692712474293192</v>
      </c>
      <c r="E20861">
        <v>4.0683138226110392E-7</v>
      </c>
      <c r="F20861">
        <v>1.9684014584122731E-5</v>
      </c>
    </row>
    <row r="20862" spans="1:6" x14ac:dyDescent="0.3">
      <c r="A20862" s="1">
        <v>156.4456035767511</v>
      </c>
      <c r="B20862">
        <v>982.97671776628476</v>
      </c>
      <c r="C20862">
        <v>5.8209503346417709E-6</v>
      </c>
      <c r="D20862">
        <v>27.692703620264108</v>
      </c>
      <c r="E20862">
        <v>2.1019797902225401E-7</v>
      </c>
      <c r="F20862">
        <v>1.9508449396342679E-5</v>
      </c>
    </row>
    <row r="20863" spans="1:6" x14ac:dyDescent="0.3">
      <c r="A20863" s="1">
        <v>156.45305514157971</v>
      </c>
      <c r="B20863">
        <v>983.02353732893141</v>
      </c>
      <c r="C20863">
        <v>1.042608834827524E-5</v>
      </c>
      <c r="D20863">
        <v>27.692694767504381</v>
      </c>
      <c r="E20863">
        <v>3.764923722955843E-7</v>
      </c>
      <c r="F20863">
        <v>6.8077796401258989E-6</v>
      </c>
    </row>
    <row r="20864" spans="1:6" x14ac:dyDescent="0.3">
      <c r="A20864" s="1">
        <v>156.46050670640841</v>
      </c>
      <c r="B20864">
        <v>983.07035689157806</v>
      </c>
      <c r="C20864">
        <v>1.029692909928059E-5</v>
      </c>
      <c r="D20864">
        <v>27.69268591601374</v>
      </c>
      <c r="E20864">
        <v>3.71828472344975E-7</v>
      </c>
      <c r="F20864">
        <v>1.2860400420837461E-5</v>
      </c>
    </row>
    <row r="20865" spans="1:6" x14ac:dyDescent="0.3">
      <c r="A20865" s="1">
        <v>156.46795827123699</v>
      </c>
      <c r="B20865">
        <v>983.1171764542247</v>
      </c>
      <c r="C20865">
        <v>3.8713864710232312E-5</v>
      </c>
      <c r="D20865">
        <v>27.692677065791951</v>
      </c>
      <c r="E20865">
        <v>1.397982023126776E-6</v>
      </c>
      <c r="F20865">
        <v>2.7741062549539822E-5</v>
      </c>
    </row>
    <row r="20866" spans="1:6" x14ac:dyDescent="0.3">
      <c r="A20866" s="1">
        <v>156.47540983606561</v>
      </c>
      <c r="B20866">
        <v>983.16399601687135</v>
      </c>
      <c r="C20866">
        <v>9.2909200525181137E-6</v>
      </c>
      <c r="D20866">
        <v>27.692668216838779</v>
      </c>
      <c r="E20866">
        <v>3.3550107847205151E-7</v>
      </c>
      <c r="F20866">
        <v>1.6543797669517849E-6</v>
      </c>
    </row>
    <row r="20867" spans="1:6" x14ac:dyDescent="0.3">
      <c r="A20867" s="1">
        <v>156.48286140089419</v>
      </c>
      <c r="B20867">
        <v>983.210815579518</v>
      </c>
      <c r="C20867">
        <v>9.1619287201584141E-6</v>
      </c>
      <c r="D20867">
        <v>27.692659369153979</v>
      </c>
      <c r="E20867">
        <v>3.3084322448148869E-7</v>
      </c>
      <c r="F20867">
        <v>1.9681526450408092E-5</v>
      </c>
    </row>
    <row r="20868" spans="1:6" x14ac:dyDescent="0.3">
      <c r="A20868" s="1">
        <v>156.49031296572281</v>
      </c>
      <c r="B20868">
        <v>983.25763514216465</v>
      </c>
      <c r="C20868">
        <v>2.974749094440969E-5</v>
      </c>
      <c r="D20868">
        <v>27.692650522737299</v>
      </c>
      <c r="E20868">
        <v>1.0742016521670699E-6</v>
      </c>
      <c r="F20868">
        <v>1.5671182224782169E-5</v>
      </c>
    </row>
    <row r="20869" spans="1:6" x14ac:dyDescent="0.3">
      <c r="A20869" s="1">
        <v>156.49776453055139</v>
      </c>
      <c r="B20869">
        <v>983.30445470481129</v>
      </c>
      <c r="C20869">
        <v>3.1674480173635942E-5</v>
      </c>
      <c r="D20869">
        <v>27.692641677588512</v>
      </c>
      <c r="E20869">
        <v>1.14378687820418E-6</v>
      </c>
      <c r="F20869">
        <v>1.4514512651601559E-5</v>
      </c>
    </row>
    <row r="20870" spans="1:6" x14ac:dyDescent="0.3">
      <c r="A20870" s="1">
        <v>156.50521609538001</v>
      </c>
      <c r="B20870">
        <v>983.35127426745794</v>
      </c>
      <c r="C20870">
        <v>2.4788256471138361E-5</v>
      </c>
      <c r="D20870">
        <v>27.692632833707361</v>
      </c>
      <c r="E20870">
        <v>8.9512097387021271E-7</v>
      </c>
      <c r="F20870">
        <v>1.1110847797885781E-5</v>
      </c>
    </row>
    <row r="20871" spans="1:6" x14ac:dyDescent="0.3">
      <c r="A20871" s="1">
        <v>156.51266766020859</v>
      </c>
      <c r="B20871">
        <v>983.39809383010459</v>
      </c>
      <c r="C20871">
        <v>3.3973670462571219E-5</v>
      </c>
      <c r="D20871">
        <v>27.692623991093608</v>
      </c>
      <c r="E20871">
        <v>1.226812976390308E-6</v>
      </c>
      <c r="F20871">
        <v>5.8938298042809739E-6</v>
      </c>
    </row>
    <row r="20872" spans="1:6" x14ac:dyDescent="0.3">
      <c r="A20872" s="1">
        <v>156.52011922503729</v>
      </c>
      <c r="B20872">
        <v>983.44491339275123</v>
      </c>
      <c r="C20872">
        <v>2.4406568850594941E-5</v>
      </c>
      <c r="D20872">
        <v>27.69261514974702</v>
      </c>
      <c r="E20872">
        <v>8.8133853442938213E-7</v>
      </c>
      <c r="F20872">
        <v>2.0153460067215181E-5</v>
      </c>
    </row>
    <row r="20873" spans="1:6" x14ac:dyDescent="0.3">
      <c r="A20873" s="1">
        <v>156.5275707898659</v>
      </c>
      <c r="B20873">
        <v>983.49173295539788</v>
      </c>
      <c r="C20873">
        <v>1.186995145428021E-5</v>
      </c>
      <c r="D20873">
        <v>27.69260630966733</v>
      </c>
      <c r="E20873">
        <v>4.286325137311644E-7</v>
      </c>
      <c r="F20873">
        <v>2.6704298582543141E-5</v>
      </c>
    </row>
    <row r="20874" spans="1:6" x14ac:dyDescent="0.3">
      <c r="A20874" s="1">
        <v>156.53502235469449</v>
      </c>
      <c r="B20874">
        <v>983.53855251804453</v>
      </c>
      <c r="C20874">
        <v>2.8143942282035891E-5</v>
      </c>
      <c r="D20874">
        <v>27.69259747085432</v>
      </c>
      <c r="E20874">
        <v>1.0162983920759549E-6</v>
      </c>
      <c r="F20874">
        <v>4.3234188187278946E-6</v>
      </c>
    </row>
    <row r="20875" spans="1:6" x14ac:dyDescent="0.3">
      <c r="A20875" s="1">
        <v>156.5424739195231</v>
      </c>
      <c r="B20875">
        <v>983.58537208069117</v>
      </c>
      <c r="C20875">
        <v>7.2521790078616752E-6</v>
      </c>
      <c r="D20875">
        <v>27.69258863330775</v>
      </c>
      <c r="E20875">
        <v>2.6188158513787292E-7</v>
      </c>
      <c r="F20875">
        <v>6.9931700872243551E-6</v>
      </c>
    </row>
    <row r="20876" spans="1:6" x14ac:dyDescent="0.3">
      <c r="A20876" s="1">
        <v>156.54992548435169</v>
      </c>
      <c r="B20876">
        <v>983.63219164333782</v>
      </c>
      <c r="C20876">
        <v>1.567663063157401E-5</v>
      </c>
      <c r="D20876">
        <v>27.692579797027349</v>
      </c>
      <c r="E20876">
        <v>5.6609498813313208E-7</v>
      </c>
      <c r="F20876">
        <v>3.6908330371966698E-6</v>
      </c>
    </row>
    <row r="20877" spans="1:6" x14ac:dyDescent="0.3">
      <c r="A20877" s="1">
        <v>156.5573770491803</v>
      </c>
      <c r="B20877">
        <v>983.67901120598447</v>
      </c>
      <c r="C20877">
        <v>1.936006392771807E-5</v>
      </c>
      <c r="D20877">
        <v>27.692570962012901</v>
      </c>
      <c r="E20877">
        <v>6.9910677323080993E-7</v>
      </c>
      <c r="F20877">
        <v>1.17632804174388E-5</v>
      </c>
    </row>
    <row r="20878" spans="1:6" x14ac:dyDescent="0.3">
      <c r="A20878" s="1">
        <v>156.56482861400889</v>
      </c>
      <c r="B20878">
        <v>983.72583076863111</v>
      </c>
      <c r="C20878">
        <v>3.3803317534924097E-5</v>
      </c>
      <c r="D20878">
        <v>27.69256212826415</v>
      </c>
      <c r="E20878">
        <v>1.2206641400083041E-6</v>
      </c>
      <c r="F20878">
        <v>2.1016821279528421E-5</v>
      </c>
    </row>
    <row r="20879" spans="1:6" x14ac:dyDescent="0.3">
      <c r="A20879" s="1">
        <v>156.57228017883759</v>
      </c>
      <c r="B20879">
        <v>983.77265033127776</v>
      </c>
      <c r="C20879">
        <v>2.560652853659404E-5</v>
      </c>
      <c r="D20879">
        <v>27.69255329578089</v>
      </c>
      <c r="E20879">
        <v>9.2467199622561842E-7</v>
      </c>
      <c r="F20879">
        <v>2.9353730897683819E-5</v>
      </c>
    </row>
    <row r="20880" spans="1:6" x14ac:dyDescent="0.3">
      <c r="A20880" s="1">
        <v>156.5797317436662</v>
      </c>
      <c r="B20880">
        <v>983.81946989392441</v>
      </c>
      <c r="C20880">
        <v>1.475428397335812E-5</v>
      </c>
      <c r="D20880">
        <v>27.692544464562818</v>
      </c>
      <c r="E20880">
        <v>5.3278903252240538E-7</v>
      </c>
      <c r="F20880">
        <v>8.7300398099671102E-6</v>
      </c>
    </row>
    <row r="20881" spans="1:6" x14ac:dyDescent="0.3">
      <c r="A20881" s="1">
        <v>156.58718330849479</v>
      </c>
      <c r="B20881">
        <v>983.86628945657094</v>
      </c>
      <c r="C20881">
        <v>1.057033211940953E-5</v>
      </c>
      <c r="D20881">
        <v>27.69253563460973</v>
      </c>
      <c r="E20881">
        <v>3.8170329575016888E-7</v>
      </c>
      <c r="F20881">
        <v>1.384842714558206E-5</v>
      </c>
    </row>
    <row r="20882" spans="1:6" x14ac:dyDescent="0.3">
      <c r="A20882" s="1">
        <v>156.5946348733234</v>
      </c>
      <c r="B20882">
        <v>983.91310901921759</v>
      </c>
      <c r="C20882">
        <v>1.6321073071853539E-5</v>
      </c>
      <c r="D20882">
        <v>27.6925268059214</v>
      </c>
      <c r="E20882">
        <v>5.8936741981824717E-7</v>
      </c>
      <c r="F20882">
        <v>2.6014534055247049E-5</v>
      </c>
    </row>
    <row r="20883" spans="1:6" x14ac:dyDescent="0.3">
      <c r="A20883" s="1">
        <v>156.60208643815201</v>
      </c>
      <c r="B20883">
        <v>983.95992858186423</v>
      </c>
      <c r="C20883">
        <v>1.65194684278765E-5</v>
      </c>
      <c r="D20883">
        <v>27.692517978497531</v>
      </c>
      <c r="E20883">
        <v>5.9653183003089169E-7</v>
      </c>
      <c r="F20883">
        <v>1.849238907790168E-5</v>
      </c>
    </row>
    <row r="20884" spans="1:6" x14ac:dyDescent="0.3">
      <c r="A20884" s="1">
        <v>156.6095380029806</v>
      </c>
      <c r="B20884">
        <v>984.00674814451088</v>
      </c>
      <c r="C20884">
        <v>1.096584396180705E-5</v>
      </c>
      <c r="D20884">
        <v>27.692509152337941</v>
      </c>
      <c r="E20884">
        <v>3.959859289558548E-7</v>
      </c>
      <c r="F20884">
        <v>1.5862366288191789E-5</v>
      </c>
    </row>
    <row r="20885" spans="1:6" x14ac:dyDescent="0.3">
      <c r="A20885" s="1">
        <v>156.61698956780921</v>
      </c>
      <c r="B20885">
        <v>984.05356770715753</v>
      </c>
      <c r="C20885">
        <v>1.211139240428597E-5</v>
      </c>
      <c r="D20885">
        <v>27.69250032744235</v>
      </c>
      <c r="E20885">
        <v>4.3735279447786021E-7</v>
      </c>
      <c r="F20885">
        <v>1.14789094083539E-5</v>
      </c>
    </row>
    <row r="20886" spans="1:6" x14ac:dyDescent="0.3">
      <c r="A20886" s="1">
        <v>156.62444113263791</v>
      </c>
      <c r="B20886">
        <v>984.10038726980417</v>
      </c>
      <c r="C20886">
        <v>1.4328905081183969E-6</v>
      </c>
      <c r="D20886">
        <v>27.69249150381053</v>
      </c>
      <c r="E20886">
        <v>5.1742924897935933E-8</v>
      </c>
      <c r="F20886">
        <v>4.4794201545964314E-6</v>
      </c>
    </row>
    <row r="20887" spans="1:6" x14ac:dyDescent="0.3">
      <c r="A20887" s="1">
        <v>156.6318926974665</v>
      </c>
      <c r="B20887">
        <v>984.14720683245082</v>
      </c>
      <c r="C20887">
        <v>3.3277202282911423E-5</v>
      </c>
      <c r="D20887">
        <v>27.692482681442229</v>
      </c>
      <c r="E20887">
        <v>1.201669155695156E-6</v>
      </c>
      <c r="F20887">
        <v>3.1974232075283831E-6</v>
      </c>
    </row>
    <row r="20888" spans="1:6" x14ac:dyDescent="0.3">
      <c r="A20888" s="1">
        <v>156.63934426229511</v>
      </c>
      <c r="B20888">
        <v>984.19402639509747</v>
      </c>
      <c r="C20888">
        <v>1.4350575891605099E-5</v>
      </c>
      <c r="D20888">
        <v>27.69247386033723</v>
      </c>
      <c r="E20888">
        <v>5.1821213099198149E-7</v>
      </c>
      <c r="F20888">
        <v>1.2874718373385181E-5</v>
      </c>
    </row>
    <row r="20889" spans="1:6" x14ac:dyDescent="0.3">
      <c r="A20889" s="1">
        <v>156.6467958271237</v>
      </c>
      <c r="B20889">
        <v>984.24084595774411</v>
      </c>
      <c r="C20889">
        <v>1.6386960840339179E-5</v>
      </c>
      <c r="D20889">
        <v>27.692465040495271</v>
      </c>
      <c r="E20889">
        <v>5.9174800135618777E-7</v>
      </c>
      <c r="F20889">
        <v>1.7151292032000001E-5</v>
      </c>
    </row>
    <row r="20890" spans="1:6" x14ac:dyDescent="0.3">
      <c r="A20890" s="1">
        <v>156.65424739195231</v>
      </c>
      <c r="B20890">
        <v>984.28766552039076</v>
      </c>
      <c r="C20890">
        <v>1.990345975815081E-5</v>
      </c>
      <c r="D20890">
        <v>27.69245622191611</v>
      </c>
      <c r="E20890">
        <v>7.1873219185227045E-7</v>
      </c>
      <c r="F20890">
        <v>1.0750106756438479E-5</v>
      </c>
    </row>
    <row r="20891" spans="1:6" x14ac:dyDescent="0.3">
      <c r="A20891" s="1">
        <v>156.6616989567809</v>
      </c>
      <c r="B20891">
        <v>984.33448508303741</v>
      </c>
      <c r="C20891">
        <v>4.5109371362710551E-6</v>
      </c>
      <c r="D20891">
        <v>27.692447404599509</v>
      </c>
      <c r="E20891">
        <v>1.6289413031517831E-7</v>
      </c>
      <c r="F20891">
        <v>8.0590833011110908E-6</v>
      </c>
    </row>
    <row r="20892" spans="1:6" x14ac:dyDescent="0.3">
      <c r="A20892" s="1">
        <v>156.66915052160951</v>
      </c>
      <c r="B20892">
        <v>984.38130464568405</v>
      </c>
      <c r="C20892">
        <v>1.293793345693569E-5</v>
      </c>
      <c r="D20892">
        <v>27.692438588545251</v>
      </c>
      <c r="E20892">
        <v>4.6720094424213568E-7</v>
      </c>
      <c r="F20892">
        <v>2.248188154269341E-5</v>
      </c>
    </row>
    <row r="20893" spans="1:6" x14ac:dyDescent="0.3">
      <c r="A20893" s="1">
        <v>156.67660208643821</v>
      </c>
      <c r="B20893">
        <v>984.4281242083307</v>
      </c>
      <c r="C20893">
        <v>8.4741594318355845E-6</v>
      </c>
      <c r="D20893">
        <v>27.692429773753052</v>
      </c>
      <c r="E20893">
        <v>3.0600996377238848E-7</v>
      </c>
      <c r="F20893">
        <v>6.0228645814571171E-6</v>
      </c>
    </row>
    <row r="20894" spans="1:6" x14ac:dyDescent="0.3">
      <c r="A20894" s="1">
        <v>156.68405365126679</v>
      </c>
      <c r="B20894">
        <v>984.47494377097735</v>
      </c>
      <c r="C20894">
        <v>3.139238889491026E-5</v>
      </c>
      <c r="D20894">
        <v>27.692420960222709</v>
      </c>
      <c r="E20894">
        <v>1.133609406703812E-6</v>
      </c>
      <c r="F20894">
        <v>1.3469464748321551E-5</v>
      </c>
    </row>
    <row r="20895" spans="1:6" x14ac:dyDescent="0.3">
      <c r="A20895" s="1">
        <v>156.69150521609541</v>
      </c>
      <c r="B20895">
        <v>984.52176333362399</v>
      </c>
      <c r="C20895">
        <v>3.3341396026956683E-5</v>
      </c>
      <c r="D20895">
        <v>27.692412147953949</v>
      </c>
      <c r="E20895">
        <v>1.2039903150661471E-6</v>
      </c>
      <c r="F20895">
        <v>1.230823150725234E-5</v>
      </c>
    </row>
    <row r="20896" spans="1:6" x14ac:dyDescent="0.3">
      <c r="A20896" s="1">
        <v>156.69895678092399</v>
      </c>
      <c r="B20896">
        <v>984.56858289627064</v>
      </c>
      <c r="C20896">
        <v>1.171726881933171E-5</v>
      </c>
      <c r="D20896">
        <v>27.692403336946541</v>
      </c>
      <c r="E20896">
        <v>4.2312213485995312E-7</v>
      </c>
      <c r="F20896">
        <v>2.3872475537356181E-5</v>
      </c>
    </row>
    <row r="20897" spans="1:6" x14ac:dyDescent="0.3">
      <c r="A20897" s="1">
        <v>156.70640834575261</v>
      </c>
      <c r="B20897">
        <v>984.61540245891729</v>
      </c>
      <c r="C20897">
        <v>3.3401852190655249E-5</v>
      </c>
      <c r="D20897">
        <v>27.692394527200271</v>
      </c>
      <c r="E20897">
        <v>1.206174213567808E-6</v>
      </c>
      <c r="F20897">
        <v>2.5080454379774488E-5</v>
      </c>
    </row>
    <row r="20898" spans="1:6" x14ac:dyDescent="0.3">
      <c r="A20898" s="1">
        <v>156.71385991058119</v>
      </c>
      <c r="B20898">
        <v>984.66222202156393</v>
      </c>
      <c r="C20898">
        <v>2.1314261834195862E-5</v>
      </c>
      <c r="D20898">
        <v>27.69238571871486</v>
      </c>
      <c r="E20898">
        <v>7.6967950868138497E-7</v>
      </c>
      <c r="F20898">
        <v>1.353298712222173E-5</v>
      </c>
    </row>
    <row r="20899" spans="1:6" x14ac:dyDescent="0.3">
      <c r="A20899" s="1">
        <v>156.72131147540981</v>
      </c>
      <c r="B20899">
        <v>984.70904158421058</v>
      </c>
      <c r="C20899">
        <v>2.1797707413640319E-5</v>
      </c>
      <c r="D20899">
        <v>27.692376911490101</v>
      </c>
      <c r="E20899">
        <v>7.871374668671375E-7</v>
      </c>
      <c r="F20899">
        <v>2.467205278087434E-5</v>
      </c>
    </row>
    <row r="20900" spans="1:6" x14ac:dyDescent="0.3">
      <c r="A20900" s="1">
        <v>156.72876304023839</v>
      </c>
      <c r="B20900">
        <v>984.75586114685723</v>
      </c>
      <c r="C20900">
        <v>1.7670265809793049E-5</v>
      </c>
      <c r="D20900">
        <v>27.69236810552572</v>
      </c>
      <c r="E20900">
        <v>6.3809153996718435E-7</v>
      </c>
      <c r="F20900">
        <v>1.1478853345983441E-5</v>
      </c>
    </row>
    <row r="20901" spans="1:6" x14ac:dyDescent="0.3">
      <c r="A20901" s="1">
        <v>156.73621460506709</v>
      </c>
      <c r="B20901">
        <v>984.80268070950387</v>
      </c>
      <c r="C20901">
        <v>6.2965431925635231E-6</v>
      </c>
      <c r="D20901">
        <v>27.69235930082149</v>
      </c>
      <c r="E20901">
        <v>2.2737474709772149E-7</v>
      </c>
      <c r="F20901">
        <v>2.1426322315974001E-5</v>
      </c>
    </row>
    <row r="20902" spans="1:6" x14ac:dyDescent="0.3">
      <c r="A20902" s="1">
        <v>156.7436661698957</v>
      </c>
      <c r="B20902">
        <v>984.84950027215052</v>
      </c>
      <c r="C20902">
        <v>1.491119734369247E-5</v>
      </c>
      <c r="D20902">
        <v>27.692350497377191</v>
      </c>
      <c r="E20902">
        <v>5.3845907176080074E-7</v>
      </c>
      <c r="F20902">
        <v>8.7336932763077649E-6</v>
      </c>
    </row>
    <row r="20903" spans="1:6" x14ac:dyDescent="0.3">
      <c r="A20903" s="1">
        <v>156.75111773472429</v>
      </c>
      <c r="B20903">
        <v>984.89631983479717</v>
      </c>
      <c r="C20903">
        <v>2.7481547086397089E-5</v>
      </c>
      <c r="D20903">
        <v>27.69234169519255</v>
      </c>
      <c r="E20903">
        <v>9.9238798180682402E-7</v>
      </c>
      <c r="F20903">
        <v>2.1632705955190131E-5</v>
      </c>
    </row>
    <row r="20904" spans="1:6" x14ac:dyDescent="0.3">
      <c r="A20904" s="1">
        <v>156.7585692995529</v>
      </c>
      <c r="B20904">
        <v>984.94313939744382</v>
      </c>
      <c r="C20904">
        <v>4.0777062993815743E-5</v>
      </c>
      <c r="D20904">
        <v>27.692332894267341</v>
      </c>
      <c r="E20904">
        <v>1.472503712471877E-6</v>
      </c>
      <c r="F20904">
        <v>2.5703307172785622E-5</v>
      </c>
    </row>
    <row r="20905" spans="1:6" x14ac:dyDescent="0.3">
      <c r="A20905" s="1">
        <v>156.76602086438149</v>
      </c>
      <c r="B20905">
        <v>984.98995896009035</v>
      </c>
      <c r="C20905">
        <v>2.3071841572401451E-5</v>
      </c>
      <c r="D20905">
        <v>27.692324094601329</v>
      </c>
      <c r="E20905">
        <v>8.3314934108038106E-7</v>
      </c>
      <c r="F20905">
        <v>3.2896919329514877E-5</v>
      </c>
    </row>
    <row r="20906" spans="1:6" x14ac:dyDescent="0.3">
      <c r="A20906" s="1">
        <v>156.7734724292101</v>
      </c>
      <c r="B20906">
        <v>985.036778522737</v>
      </c>
      <c r="C20906">
        <v>1.6013434694124521E-5</v>
      </c>
      <c r="D20906">
        <v>27.692315296194248</v>
      </c>
      <c r="E20906">
        <v>5.782627607278922E-7</v>
      </c>
      <c r="F20906">
        <v>2.4556002567220271E-5</v>
      </c>
    </row>
    <row r="20907" spans="1:6" x14ac:dyDescent="0.3">
      <c r="A20907" s="1">
        <v>156.78092399403869</v>
      </c>
      <c r="B20907">
        <v>985.08359808538364</v>
      </c>
      <c r="C20907">
        <v>1.436008709471254E-5</v>
      </c>
      <c r="D20907">
        <v>27.692306499045891</v>
      </c>
      <c r="E20907">
        <v>5.1855872298709766E-7</v>
      </c>
      <c r="F20907">
        <v>8.6590238306780362E-6</v>
      </c>
    </row>
    <row r="20908" spans="1:6" x14ac:dyDescent="0.3">
      <c r="A20908" s="1">
        <v>156.78837555886739</v>
      </c>
      <c r="B20908">
        <v>985.13041764803029</v>
      </c>
      <c r="C20908">
        <v>4.6575701056798939E-7</v>
      </c>
      <c r="D20908">
        <v>27.692297703156019</v>
      </c>
      <c r="E20908">
        <v>1.681900922634196E-8</v>
      </c>
      <c r="F20908">
        <v>1.034245658442192E-5</v>
      </c>
    </row>
    <row r="20909" spans="1:6" x14ac:dyDescent="0.3">
      <c r="A20909" s="1">
        <v>156.795827123696</v>
      </c>
      <c r="B20909">
        <v>985.17723721067694</v>
      </c>
      <c r="C20909">
        <v>2.905141324331019E-5</v>
      </c>
      <c r="D20909">
        <v>27.692288908524361</v>
      </c>
      <c r="E20909">
        <v>1.049079523158068E-6</v>
      </c>
      <c r="F20909">
        <v>1.050916494733966E-5</v>
      </c>
    </row>
    <row r="20910" spans="1:6" x14ac:dyDescent="0.3">
      <c r="A20910" s="1">
        <v>156.80327868852461</v>
      </c>
      <c r="B20910">
        <v>985.22405677332358</v>
      </c>
      <c r="C20910">
        <v>2.6496777365285502E-6</v>
      </c>
      <c r="D20910">
        <v>27.692280115150691</v>
      </c>
      <c r="E20910">
        <v>9.5682902437451819E-8</v>
      </c>
      <c r="F20910">
        <v>1.241588219042767E-5</v>
      </c>
    </row>
    <row r="20911" spans="1:6" x14ac:dyDescent="0.3">
      <c r="A20911" s="1">
        <v>156.8107302533532</v>
      </c>
      <c r="B20911">
        <v>985.27087633597023</v>
      </c>
      <c r="C20911">
        <v>3.5991901081079382E-5</v>
      </c>
      <c r="D20911">
        <v>27.692271323034781</v>
      </c>
      <c r="E20911">
        <v>1.2997092459924321E-6</v>
      </c>
      <c r="F20911">
        <v>1.6826747931655731E-5</v>
      </c>
    </row>
    <row r="20912" spans="1:6" x14ac:dyDescent="0.3">
      <c r="A20912" s="1">
        <v>156.81818181818181</v>
      </c>
      <c r="B20912">
        <v>985.31769589861688</v>
      </c>
      <c r="C20912">
        <v>9.1989758600151615E-6</v>
      </c>
      <c r="D20912">
        <v>27.692262532176368</v>
      </c>
      <c r="E20912">
        <v>3.3218578111220159E-7</v>
      </c>
      <c r="F20912">
        <v>6.7966815671221178E-6</v>
      </c>
    </row>
    <row r="20913" spans="1:6" x14ac:dyDescent="0.3">
      <c r="A20913" s="1">
        <v>156.8256333830104</v>
      </c>
      <c r="B20913">
        <v>985.36451546126352</v>
      </c>
      <c r="C20913">
        <v>6.8198451648302747E-6</v>
      </c>
      <c r="D20913">
        <v>27.69225374257524</v>
      </c>
      <c r="E20913">
        <v>2.4627266629242079E-7</v>
      </c>
      <c r="F20913">
        <v>2.0690303101721639E-5</v>
      </c>
    </row>
    <row r="20914" spans="1:6" x14ac:dyDescent="0.3">
      <c r="A20914" s="1">
        <v>156.83308494783901</v>
      </c>
      <c r="B20914">
        <v>985.41133502391017</v>
      </c>
      <c r="C20914">
        <v>4.7205934822744633E-6</v>
      </c>
      <c r="D20914">
        <v>27.692244954231121</v>
      </c>
      <c r="E20914">
        <v>1.704662619472171E-7</v>
      </c>
      <c r="F20914">
        <v>6.3227992224987861E-6</v>
      </c>
    </row>
    <row r="20915" spans="1:6" x14ac:dyDescent="0.3">
      <c r="A20915" s="1">
        <v>156.84053651266771</v>
      </c>
      <c r="B20915">
        <v>985.45815458655682</v>
      </c>
      <c r="C20915">
        <v>3.6469090141238067E-5</v>
      </c>
      <c r="D20915">
        <v>27.692236167143811</v>
      </c>
      <c r="E20915">
        <v>1.316942767681138E-6</v>
      </c>
      <c r="F20915">
        <v>1.6235337955802238E-5</v>
      </c>
    </row>
    <row r="20916" spans="1:6" x14ac:dyDescent="0.3">
      <c r="A20916" s="1">
        <v>156.8479880774963</v>
      </c>
      <c r="B20916">
        <v>985.50497414920346</v>
      </c>
      <c r="C20916">
        <v>7.3652913883800494E-6</v>
      </c>
      <c r="D20916">
        <v>27.692227381313032</v>
      </c>
      <c r="E20916">
        <v>2.6596962703513748E-7</v>
      </c>
      <c r="F20916">
        <v>2.6654311002574109E-5</v>
      </c>
    </row>
    <row r="20917" spans="1:6" x14ac:dyDescent="0.3">
      <c r="A20917" s="1">
        <v>156.85543964232491</v>
      </c>
      <c r="B20917">
        <v>985.55179371185011</v>
      </c>
      <c r="C20917">
        <v>1.368911362979725E-5</v>
      </c>
      <c r="D20917">
        <v>27.69221859673857</v>
      </c>
      <c r="E20917">
        <v>4.9433069372814619E-7</v>
      </c>
      <c r="F20917">
        <v>2.1163027351402451E-5</v>
      </c>
    </row>
    <row r="20918" spans="1:6" x14ac:dyDescent="0.3">
      <c r="A20918" s="1">
        <v>156.8628912071535</v>
      </c>
      <c r="B20918">
        <v>985.59861327449676</v>
      </c>
      <c r="C20918">
        <v>2.546563308592254E-5</v>
      </c>
      <c r="D20918">
        <v>27.692209813420192</v>
      </c>
      <c r="E20918">
        <v>9.1959555620517481E-7</v>
      </c>
      <c r="F20918">
        <v>2.1414632108647619E-5</v>
      </c>
    </row>
    <row r="20919" spans="1:6" x14ac:dyDescent="0.3">
      <c r="A20919" s="1">
        <v>156.87034277198211</v>
      </c>
      <c r="B20919">
        <v>985.6454328371434</v>
      </c>
      <c r="C20919">
        <v>2.905220639946441E-5</v>
      </c>
      <c r="D20919">
        <v>27.69220103135763</v>
      </c>
      <c r="E20919">
        <v>1.049111494119473E-6</v>
      </c>
      <c r="F20919">
        <v>7.7073013139678265E-6</v>
      </c>
    </row>
    <row r="20920" spans="1:6" x14ac:dyDescent="0.3">
      <c r="A20920" s="1">
        <v>156.87779433681069</v>
      </c>
      <c r="B20920">
        <v>985.69225239979005</v>
      </c>
      <c r="C20920">
        <v>1.8683939537064051E-5</v>
      </c>
      <c r="D20920">
        <v>27.692192250550661</v>
      </c>
      <c r="E20920">
        <v>6.7470062926103356E-7</v>
      </c>
      <c r="F20920">
        <v>1.7818914695106221E-6</v>
      </c>
    </row>
    <row r="20921" spans="1:6" x14ac:dyDescent="0.3">
      <c r="A20921" s="1">
        <v>156.88524590163931</v>
      </c>
      <c r="B20921">
        <v>985.7390719624367</v>
      </c>
      <c r="C20921">
        <v>1.9181267236903801E-5</v>
      </c>
      <c r="D20921">
        <v>27.692183470999058</v>
      </c>
      <c r="E20921">
        <v>6.9265997955674347E-7</v>
      </c>
      <c r="F20921">
        <v>1.2285067784415789E-5</v>
      </c>
    </row>
    <row r="20922" spans="1:6" x14ac:dyDescent="0.3">
      <c r="A20922" s="1">
        <v>156.89269746646801</v>
      </c>
      <c r="B20922">
        <v>985.78589152508334</v>
      </c>
      <c r="C20922">
        <v>5.5874219831048846E-6</v>
      </c>
      <c r="D20922">
        <v>27.69217469270254</v>
      </c>
      <c r="E20922">
        <v>2.0176898510528631E-7</v>
      </c>
      <c r="F20922">
        <v>1.8107739575825289E-5</v>
      </c>
    </row>
    <row r="20923" spans="1:6" x14ac:dyDescent="0.3">
      <c r="A20923" s="1">
        <v>156.90014903129659</v>
      </c>
      <c r="B20923">
        <v>985.83271108772999</v>
      </c>
      <c r="C20923">
        <v>9.864473059805181E-6</v>
      </c>
      <c r="D20923">
        <v>27.692165915660919</v>
      </c>
      <c r="E20923">
        <v>3.5621890645348418E-7</v>
      </c>
      <c r="F20923">
        <v>3.2895338348254291E-6</v>
      </c>
    </row>
    <row r="20924" spans="1:6" x14ac:dyDescent="0.3">
      <c r="A20924" s="1">
        <v>156.90760059612521</v>
      </c>
      <c r="B20924">
        <v>985.87953065037664</v>
      </c>
      <c r="C20924">
        <v>2.5242827900371798E-6</v>
      </c>
      <c r="D20924">
        <v>27.69215713987392</v>
      </c>
      <c r="E20924">
        <v>9.1155151882424753E-8</v>
      </c>
      <c r="F20924">
        <v>7.87796550266645E-6</v>
      </c>
    </row>
    <row r="20925" spans="1:6" x14ac:dyDescent="0.3">
      <c r="A20925" s="1">
        <v>156.91505216095379</v>
      </c>
      <c r="B20925">
        <v>985.92635021302328</v>
      </c>
      <c r="C20925">
        <v>1.7209972602796211E-5</v>
      </c>
      <c r="D20925">
        <v>27.692148365341321</v>
      </c>
      <c r="E20925">
        <v>6.2147480851777154E-7</v>
      </c>
      <c r="F20925">
        <v>1.2488600667791021E-5</v>
      </c>
    </row>
    <row r="20926" spans="1:6" x14ac:dyDescent="0.3">
      <c r="A20926" s="1">
        <v>156.92250372578241</v>
      </c>
      <c r="B20926">
        <v>985.97316977566993</v>
      </c>
      <c r="C20926">
        <v>2.8949910758380879E-5</v>
      </c>
      <c r="D20926">
        <v>27.692139592062858</v>
      </c>
      <c r="E20926">
        <v>1.0454197900504061E-6</v>
      </c>
      <c r="F20926">
        <v>1.765676063019004E-5</v>
      </c>
    </row>
    <row r="20927" spans="1:6" x14ac:dyDescent="0.3">
      <c r="A20927" s="1">
        <v>156.92995529061099</v>
      </c>
      <c r="B20927">
        <v>986.01998933831658</v>
      </c>
      <c r="C20927">
        <v>1.638252165135708E-5</v>
      </c>
      <c r="D20927">
        <v>27.692130820038329</v>
      </c>
      <c r="E20927">
        <v>5.9159483818061802E-7</v>
      </c>
      <c r="F20927">
        <v>1.456983875968891E-5</v>
      </c>
    </row>
    <row r="20928" spans="1:6" x14ac:dyDescent="0.3">
      <c r="A20928" s="1">
        <v>156.9374068554396</v>
      </c>
      <c r="B20928">
        <v>986.06680890096322</v>
      </c>
      <c r="C20928">
        <v>1.483343090922009E-5</v>
      </c>
      <c r="D20928">
        <v>27.692122049267471</v>
      </c>
      <c r="E20928">
        <v>5.3565526263497289E-7</v>
      </c>
      <c r="F20928">
        <v>5.3250698386290153E-6</v>
      </c>
    </row>
    <row r="20929" spans="1:6" x14ac:dyDescent="0.3">
      <c r="A20929" s="1">
        <v>156.94485842026819</v>
      </c>
      <c r="B20929">
        <v>986.11362846360987</v>
      </c>
      <c r="C20929">
        <v>1.9775641865861039E-5</v>
      </c>
      <c r="D20929">
        <v>27.69211327975006</v>
      </c>
      <c r="E20929">
        <v>7.1412541419589092E-7</v>
      </c>
      <c r="F20929">
        <v>1.671956151097695E-5</v>
      </c>
    </row>
    <row r="20930" spans="1:6" x14ac:dyDescent="0.3">
      <c r="A20930" s="1">
        <v>156.95230998509689</v>
      </c>
      <c r="B20930">
        <v>986.1604480262564</v>
      </c>
      <c r="C20930">
        <v>2.864578731826168E-5</v>
      </c>
      <c r="D20930">
        <v>27.692104511485841</v>
      </c>
      <c r="E20930">
        <v>1.034438798480639E-6</v>
      </c>
      <c r="F20930">
        <v>8.7480220376007904E-6</v>
      </c>
    </row>
    <row r="20931" spans="1:6" x14ac:dyDescent="0.3">
      <c r="A20931" s="1">
        <v>156.9597615499255</v>
      </c>
      <c r="B20931">
        <v>986.20726758890305</v>
      </c>
      <c r="C20931">
        <v>1.6342679494385252E-5</v>
      </c>
      <c r="D20931">
        <v>27.692095744474571</v>
      </c>
      <c r="E20931">
        <v>5.901568319416968E-7</v>
      </c>
      <c r="F20931">
        <v>5.2913291857886638E-6</v>
      </c>
    </row>
    <row r="20932" spans="1:6" x14ac:dyDescent="0.3">
      <c r="A20932" s="1">
        <v>156.96721311475409</v>
      </c>
      <c r="B20932">
        <v>986.2540871515497</v>
      </c>
      <c r="C20932">
        <v>3.4438582184236642E-5</v>
      </c>
      <c r="D20932">
        <v>27.692086978716031</v>
      </c>
      <c r="E20932">
        <v>1.2436253797233091E-6</v>
      </c>
      <c r="F20932">
        <v>1.365588301066525E-5</v>
      </c>
    </row>
    <row r="20933" spans="1:6" x14ac:dyDescent="0.3">
      <c r="A20933" s="1">
        <v>156.9746646795827</v>
      </c>
      <c r="B20933">
        <v>986.30090671419634</v>
      </c>
      <c r="C20933">
        <v>8.5874631525030991E-6</v>
      </c>
      <c r="D20933">
        <v>27.69207821420996</v>
      </c>
      <c r="E20933">
        <v>3.1010540581589551E-7</v>
      </c>
      <c r="F20933">
        <v>9.3550556823654443E-6</v>
      </c>
    </row>
    <row r="20934" spans="1:6" x14ac:dyDescent="0.3">
      <c r="A20934" s="1">
        <v>156.98211624441129</v>
      </c>
      <c r="B20934">
        <v>986.34772627684299</v>
      </c>
      <c r="C20934">
        <v>1.2833451322903209E-5</v>
      </c>
      <c r="D20934">
        <v>27.692069450956151</v>
      </c>
      <c r="E20934">
        <v>4.6343417365870042E-7</v>
      </c>
      <c r="F20934">
        <v>2.696701938083508E-5</v>
      </c>
    </row>
    <row r="20935" spans="1:6" x14ac:dyDescent="0.3">
      <c r="A20935" s="1">
        <v>156.9895678092399</v>
      </c>
      <c r="B20935">
        <v>986.39454583948964</v>
      </c>
      <c r="C20935">
        <v>7.6595375028551526E-6</v>
      </c>
      <c r="D20935">
        <v>27.692060688954339</v>
      </c>
      <c r="E20935">
        <v>2.7659687694929648E-7</v>
      </c>
      <c r="F20935">
        <v>2.2290581231421948E-5</v>
      </c>
    </row>
    <row r="20936" spans="1:6" x14ac:dyDescent="0.3">
      <c r="A20936" s="1">
        <v>156.99701937406849</v>
      </c>
      <c r="B20936">
        <v>986.44136540213628</v>
      </c>
      <c r="C20936">
        <v>2.4106021672357471E-5</v>
      </c>
      <c r="D20936">
        <v>27.69205192820429</v>
      </c>
      <c r="E20936">
        <v>8.7050326696107128E-7</v>
      </c>
      <c r="F20936">
        <v>3.5694225256874561E-6</v>
      </c>
    </row>
    <row r="20937" spans="1:6" x14ac:dyDescent="0.3">
      <c r="A20937" s="1">
        <v>157.00447093889721</v>
      </c>
      <c r="B20937">
        <v>986.48818496478293</v>
      </c>
      <c r="C20937">
        <v>1.6353043877881089E-5</v>
      </c>
      <c r="D20937">
        <v>27.692043168705759</v>
      </c>
      <c r="E20937">
        <v>5.9053222538528141E-7</v>
      </c>
      <c r="F20937">
        <v>2.852474546216484E-5</v>
      </c>
    </row>
    <row r="20938" spans="1:6" x14ac:dyDescent="0.3">
      <c r="A20938" s="1">
        <v>157.0119225037258</v>
      </c>
      <c r="B20938">
        <v>986.53500452742958</v>
      </c>
      <c r="C20938">
        <v>3.4353411814865813E-5</v>
      </c>
      <c r="D20938">
        <v>27.69203441045854</v>
      </c>
      <c r="E20938">
        <v>1.240552113494827E-6</v>
      </c>
      <c r="F20938">
        <v>1.614938925979741E-5</v>
      </c>
    </row>
    <row r="20939" spans="1:6" x14ac:dyDescent="0.3">
      <c r="A20939" s="1">
        <v>157.01937406855441</v>
      </c>
      <c r="B20939">
        <v>986.58182409007622</v>
      </c>
      <c r="C20939">
        <v>1.6159879319269008E-5</v>
      </c>
      <c r="D20939">
        <v>27.692025653462348</v>
      </c>
      <c r="E20939">
        <v>5.8355714101573954E-7</v>
      </c>
      <c r="F20939">
        <v>2.2239157701556751E-5</v>
      </c>
    </row>
    <row r="20940" spans="1:6" x14ac:dyDescent="0.3">
      <c r="A20940" s="1">
        <v>157.026825633383</v>
      </c>
      <c r="B20940">
        <v>986.62864365272287</v>
      </c>
      <c r="C20940">
        <v>2.6406053067603999E-5</v>
      </c>
      <c r="D20940">
        <v>27.692016897716979</v>
      </c>
      <c r="E20940">
        <v>9.5356192960365394E-7</v>
      </c>
      <c r="F20940">
        <v>3.4457756131153647E-5</v>
      </c>
    </row>
    <row r="20941" spans="1:6" x14ac:dyDescent="0.3">
      <c r="A20941" s="1">
        <v>157.03427719821161</v>
      </c>
      <c r="B20941">
        <v>986.67546321536952</v>
      </c>
      <c r="C20941">
        <v>3.5446818374256653E-5</v>
      </c>
      <c r="D20941">
        <v>27.692008143222179</v>
      </c>
      <c r="E20941">
        <v>1.280037843081904E-6</v>
      </c>
      <c r="F20941">
        <v>1.228386285864526E-5</v>
      </c>
    </row>
    <row r="20942" spans="1:6" x14ac:dyDescent="0.3">
      <c r="A20942" s="1">
        <v>157.0417287630402</v>
      </c>
      <c r="B20942">
        <v>986.72228277801617</v>
      </c>
      <c r="C20942">
        <v>6.2971216489954548E-5</v>
      </c>
      <c r="D20942">
        <v>27.69199938997771</v>
      </c>
      <c r="E20942">
        <v>2.2739859120734021E-6</v>
      </c>
      <c r="F20942">
        <v>2.808506843879012E-5</v>
      </c>
    </row>
    <row r="20943" spans="1:6" x14ac:dyDescent="0.3">
      <c r="A20943" s="1">
        <v>157.04918032786881</v>
      </c>
      <c r="B20943">
        <v>986.76910234066281</v>
      </c>
      <c r="C20943">
        <v>1.456697722904001E-5</v>
      </c>
      <c r="D20943">
        <v>27.691990637983341</v>
      </c>
      <c r="E20943">
        <v>5.2603575595101548E-7</v>
      </c>
      <c r="F20943">
        <v>1.5393933573066478E-5</v>
      </c>
    </row>
    <row r="20944" spans="1:6" x14ac:dyDescent="0.3">
      <c r="A20944" s="1">
        <v>157.05663189269751</v>
      </c>
      <c r="B20944">
        <v>986.81592190330946</v>
      </c>
      <c r="C20944">
        <v>2.4848299257170649E-5</v>
      </c>
      <c r="D20944">
        <v>27.691981887238828</v>
      </c>
      <c r="E20944">
        <v>8.9731025241719421E-7</v>
      </c>
      <c r="F20944">
        <v>6.0269057589022313E-6</v>
      </c>
    </row>
    <row r="20945" spans="1:6" x14ac:dyDescent="0.3">
      <c r="A20945" s="1">
        <v>157.0640834575261</v>
      </c>
      <c r="B20945">
        <v>986.86274146595611</v>
      </c>
      <c r="C20945">
        <v>1.0531214652181641E-5</v>
      </c>
      <c r="D20945">
        <v>27.69197313774394</v>
      </c>
      <c r="E20945">
        <v>3.8029845687766038E-7</v>
      </c>
      <c r="F20945">
        <v>1.7564783673618911E-5</v>
      </c>
    </row>
    <row r="20946" spans="1:6" x14ac:dyDescent="0.3">
      <c r="A20946" s="1">
        <v>157.07153502235471</v>
      </c>
      <c r="B20946">
        <v>986.90956102860275</v>
      </c>
      <c r="C20946">
        <v>2.765072855792586E-6</v>
      </c>
      <c r="D20946">
        <v>27.69196438949843</v>
      </c>
      <c r="E20946">
        <v>9.9851090984400496E-8</v>
      </c>
      <c r="F20946">
        <v>2.336588633663268E-5</v>
      </c>
    </row>
    <row r="20947" spans="1:6" x14ac:dyDescent="0.3">
      <c r="A20947" s="1">
        <v>157.07898658718329</v>
      </c>
      <c r="B20947">
        <v>986.9563805912494</v>
      </c>
      <c r="C20947">
        <v>2.0572465901221129E-5</v>
      </c>
      <c r="D20947">
        <v>27.691955642502059</v>
      </c>
      <c r="E20947">
        <v>7.4290404646056048E-7</v>
      </c>
      <c r="F20947">
        <v>1.2696517816914461E-5</v>
      </c>
    </row>
    <row r="20948" spans="1:6" x14ac:dyDescent="0.3">
      <c r="A20948" s="1">
        <v>157.08643815201191</v>
      </c>
      <c r="B20948">
        <v>987.00320015389605</v>
      </c>
      <c r="C20948">
        <v>2.9489934044771099E-5</v>
      </c>
      <c r="D20948">
        <v>27.691946896754601</v>
      </c>
      <c r="E20948">
        <v>1.0649281596097239E-6</v>
      </c>
      <c r="F20948">
        <v>9.3280360343239041E-6</v>
      </c>
    </row>
    <row r="20949" spans="1:6" x14ac:dyDescent="0.3">
      <c r="A20949" s="1">
        <v>157.09388971684061</v>
      </c>
      <c r="B20949">
        <v>987.05001971654281</v>
      </c>
      <c r="C20949">
        <v>2.145944047656675E-5</v>
      </c>
      <c r="D20949">
        <v>27.691938152255808</v>
      </c>
      <c r="E20949">
        <v>7.749345805475391E-7</v>
      </c>
      <c r="F20949">
        <v>2.1549705785471452E-5</v>
      </c>
    </row>
    <row r="20950" spans="1:6" x14ac:dyDescent="0.3">
      <c r="A20950" s="1">
        <v>157.10134128166919</v>
      </c>
      <c r="B20950">
        <v>987.09683927918945</v>
      </c>
      <c r="C20950">
        <v>2.6288314213590839E-5</v>
      </c>
      <c r="D20950">
        <v>27.691929409005439</v>
      </c>
      <c r="E20950">
        <v>9.4931320332782048E-7</v>
      </c>
      <c r="F20950">
        <v>1.371500000653266E-5</v>
      </c>
    </row>
    <row r="20951" spans="1:6" x14ac:dyDescent="0.3">
      <c r="A20951" s="1">
        <v>157.10879284649781</v>
      </c>
      <c r="B20951">
        <v>987.1436588418361</v>
      </c>
      <c r="C20951">
        <v>1.840880440792487E-5</v>
      </c>
      <c r="D20951">
        <v>27.69192066700327</v>
      </c>
      <c r="E20951">
        <v>6.647716721888547E-7</v>
      </c>
      <c r="F20951">
        <v>8.6253278770582331E-6</v>
      </c>
    </row>
    <row r="20952" spans="1:6" x14ac:dyDescent="0.3">
      <c r="A20952" s="1">
        <v>157.11624441132639</v>
      </c>
      <c r="B20952">
        <v>987.19047840448275</v>
      </c>
      <c r="C20952">
        <v>2.9718972158872981E-5</v>
      </c>
      <c r="D20952">
        <v>27.691911926249041</v>
      </c>
      <c r="E20952">
        <v>1.0732004434371501E-6</v>
      </c>
      <c r="F20952">
        <v>2.0701008636230881E-5</v>
      </c>
    </row>
    <row r="20953" spans="1:6" x14ac:dyDescent="0.3">
      <c r="A20953" s="1">
        <v>157.12369597615501</v>
      </c>
      <c r="B20953">
        <v>987.23729796712939</v>
      </c>
      <c r="C20953">
        <v>2.1248118219544679E-5</v>
      </c>
      <c r="D20953">
        <v>27.69190318674255</v>
      </c>
      <c r="E20953">
        <v>7.6730436605444929E-7</v>
      </c>
      <c r="F20953">
        <v>4.9999398854469648E-6</v>
      </c>
    </row>
    <row r="20954" spans="1:6" x14ac:dyDescent="0.3">
      <c r="A20954" s="1">
        <v>157.13114754098359</v>
      </c>
      <c r="B20954">
        <v>987.28411752977604</v>
      </c>
      <c r="C20954">
        <v>2.3810277787458659E-5</v>
      </c>
      <c r="D20954">
        <v>27.69189444848352</v>
      </c>
      <c r="E20954">
        <v>8.5982841772541031E-7</v>
      </c>
      <c r="F20954">
        <v>2.627593038470423E-5</v>
      </c>
    </row>
    <row r="20955" spans="1:6" x14ac:dyDescent="0.3">
      <c r="A20955" s="1">
        <v>157.1385991058122</v>
      </c>
      <c r="B20955">
        <v>987.33093709242269</v>
      </c>
      <c r="C20955">
        <v>1.6897489867030581E-5</v>
      </c>
      <c r="D20955">
        <v>27.691885711471741</v>
      </c>
      <c r="E20955">
        <v>6.1019643238057166E-7</v>
      </c>
      <c r="F20955">
        <v>1.4071208093880711E-5</v>
      </c>
    </row>
    <row r="20956" spans="1:6" x14ac:dyDescent="0.3">
      <c r="A20956" s="1">
        <v>157.14605067064079</v>
      </c>
      <c r="B20956">
        <v>987.37775665506933</v>
      </c>
      <c r="C20956">
        <v>1.048633656183477E-5</v>
      </c>
      <c r="D20956">
        <v>27.691876975706961</v>
      </c>
      <c r="E20956">
        <v>3.7867915457785811E-7</v>
      </c>
      <c r="F20956">
        <v>1.152911065425331E-5</v>
      </c>
    </row>
    <row r="20957" spans="1:6" x14ac:dyDescent="0.3">
      <c r="A20957" s="1">
        <v>157.15350223546949</v>
      </c>
      <c r="B20957">
        <v>987.42457621771598</v>
      </c>
      <c r="C20957">
        <v>4.6777374500108729E-5</v>
      </c>
      <c r="D20957">
        <v>27.691868241188949</v>
      </c>
      <c r="E20957">
        <v>1.689209774244554E-6</v>
      </c>
      <c r="F20957">
        <v>2.2934606121840558E-5</v>
      </c>
    </row>
    <row r="20958" spans="1:6" x14ac:dyDescent="0.3">
      <c r="A20958" s="1">
        <v>157.1609538002981</v>
      </c>
      <c r="B20958">
        <v>987.47139578036263</v>
      </c>
      <c r="C20958">
        <v>1.9044817455938609E-5</v>
      </c>
      <c r="D20958">
        <v>27.69185950791746</v>
      </c>
      <c r="E20958">
        <v>6.8774064993697701E-7</v>
      </c>
      <c r="F20958">
        <v>1.800824274210321E-5</v>
      </c>
    </row>
    <row r="20959" spans="1:6" x14ac:dyDescent="0.3">
      <c r="A20959" s="1">
        <v>157.16840536512669</v>
      </c>
      <c r="B20959">
        <v>987.51821534300927</v>
      </c>
      <c r="C20959">
        <v>3.8493683494942507E-6</v>
      </c>
      <c r="D20959">
        <v>27.69185077589227</v>
      </c>
      <c r="E20959">
        <v>1.390072617625616E-7</v>
      </c>
      <c r="F20959">
        <v>6.5498559820024864E-6</v>
      </c>
    </row>
    <row r="20960" spans="1:6" x14ac:dyDescent="0.3">
      <c r="A20960" s="1">
        <v>157.1758569299553</v>
      </c>
      <c r="B20960">
        <v>987.56503490565592</v>
      </c>
      <c r="C20960">
        <v>2.4647183806760529E-5</v>
      </c>
      <c r="D20960">
        <v>27.691842045113141</v>
      </c>
      <c r="E20960">
        <v>8.9005215928241545E-7</v>
      </c>
      <c r="F20960">
        <v>1.151039197911757E-5</v>
      </c>
    </row>
    <row r="20961" spans="1:6" x14ac:dyDescent="0.3">
      <c r="A20961" s="1">
        <v>157.18330849478389</v>
      </c>
      <c r="B20961">
        <v>987.61185446830257</v>
      </c>
      <c r="C20961">
        <v>4.2450312200060707E-5</v>
      </c>
      <c r="D20961">
        <v>27.69183331557981</v>
      </c>
      <c r="E20961">
        <v>1.5329542004782171E-6</v>
      </c>
      <c r="F20961">
        <v>2.4703310157861861E-5</v>
      </c>
    </row>
    <row r="20962" spans="1:6" x14ac:dyDescent="0.3">
      <c r="A20962" s="1">
        <v>157.1907600596125</v>
      </c>
      <c r="B20962">
        <v>987.65867403094921</v>
      </c>
      <c r="C20962">
        <v>2.1745272015623719E-5</v>
      </c>
      <c r="D20962">
        <v>27.691824587292061</v>
      </c>
      <c r="E20962">
        <v>7.8525963311217662E-7</v>
      </c>
      <c r="F20962">
        <v>2.2124318115971342E-6</v>
      </c>
    </row>
    <row r="20963" spans="1:6" x14ac:dyDescent="0.3">
      <c r="A20963" s="1">
        <v>157.19821162444109</v>
      </c>
      <c r="B20963">
        <v>987.70549359359586</v>
      </c>
      <c r="C20963">
        <v>5.2328895665935303E-6</v>
      </c>
      <c r="D20963">
        <v>27.691815860249669</v>
      </c>
      <c r="E20963">
        <v>1.889688127713251E-7</v>
      </c>
      <c r="F20963">
        <v>3.6815210618790203E-5</v>
      </c>
    </row>
    <row r="20964" spans="1:6" x14ac:dyDescent="0.3">
      <c r="A20964" s="1">
        <v>157.20566318926981</v>
      </c>
      <c r="B20964">
        <v>987.75231315624251</v>
      </c>
      <c r="C20964">
        <v>6.946569847942298E-6</v>
      </c>
      <c r="D20964">
        <v>27.691807134452379</v>
      </c>
      <c r="E20964">
        <v>2.5085288996180459E-7</v>
      </c>
      <c r="F20964">
        <v>5.2223614653395091E-6</v>
      </c>
    </row>
    <row r="20965" spans="1:6" x14ac:dyDescent="0.3">
      <c r="A20965" s="1">
        <v>157.2131147540984</v>
      </c>
      <c r="B20965">
        <v>987.79913271888915</v>
      </c>
      <c r="C20965">
        <v>1.459859962876798E-5</v>
      </c>
      <c r="D20965">
        <v>27.691798409899949</v>
      </c>
      <c r="E20965">
        <v>5.2718134852335625E-7</v>
      </c>
      <c r="F20965">
        <v>1.8094234032124189E-5</v>
      </c>
    </row>
    <row r="20966" spans="1:6" x14ac:dyDescent="0.3">
      <c r="A20966" s="1">
        <v>157.22056631892701</v>
      </c>
      <c r="B20966">
        <v>987.8459522815358</v>
      </c>
      <c r="C20966">
        <v>1.2167919605676511E-5</v>
      </c>
      <c r="D20966">
        <v>27.691789686592148</v>
      </c>
      <c r="E20966">
        <v>4.3940531628289783E-7</v>
      </c>
      <c r="F20966">
        <v>2.0315452181027029E-5</v>
      </c>
    </row>
    <row r="20967" spans="1:6" x14ac:dyDescent="0.3">
      <c r="A20967" s="1">
        <v>157.2280178837556</v>
      </c>
      <c r="B20967">
        <v>987.89277184418245</v>
      </c>
      <c r="C20967">
        <v>2.440421692779352E-5</v>
      </c>
      <c r="D20967">
        <v>27.69178096452875</v>
      </c>
      <c r="E20967">
        <v>8.8128015164693172E-7</v>
      </c>
      <c r="F20967">
        <v>1.3746722702781459E-5</v>
      </c>
    </row>
    <row r="20968" spans="1:6" x14ac:dyDescent="0.3">
      <c r="A20968" s="1">
        <v>157.23546944858421</v>
      </c>
      <c r="B20968">
        <v>987.93959140682898</v>
      </c>
      <c r="C20968">
        <v>2.816767225070521E-5</v>
      </c>
      <c r="D20968">
        <v>27.691772243709512</v>
      </c>
      <c r="E20968">
        <v>1.01718561032524E-6</v>
      </c>
      <c r="F20968">
        <v>2.5443298119814151E-5</v>
      </c>
    </row>
    <row r="20969" spans="1:6" x14ac:dyDescent="0.3">
      <c r="A20969" s="1">
        <v>157.2429210134128</v>
      </c>
      <c r="B20969">
        <v>987.98641096947563</v>
      </c>
      <c r="C20969">
        <v>2.490705298779607E-5</v>
      </c>
      <c r="D20969">
        <v>27.691763524134181</v>
      </c>
      <c r="E20969">
        <v>8.9943903233497013E-7</v>
      </c>
      <c r="F20969">
        <v>2.207517873032365E-5</v>
      </c>
    </row>
    <row r="20970" spans="1:6" x14ac:dyDescent="0.3">
      <c r="A20970" s="1">
        <v>157.25037257824141</v>
      </c>
      <c r="B20970">
        <v>988.03323053212227</v>
      </c>
      <c r="C20970">
        <v>1.458582644908803E-5</v>
      </c>
      <c r="D20970">
        <v>27.691754805802539</v>
      </c>
      <c r="E20970">
        <v>5.2672091571573895E-7</v>
      </c>
      <c r="F20970">
        <v>2.477083251603028E-5</v>
      </c>
    </row>
    <row r="20971" spans="1:6" x14ac:dyDescent="0.3">
      <c r="A20971" s="1">
        <v>157.25782414307011</v>
      </c>
      <c r="B20971">
        <v>988.08005009476892</v>
      </c>
      <c r="C20971">
        <v>2.5983177634797081E-5</v>
      </c>
      <c r="D20971">
        <v>27.691746088714339</v>
      </c>
      <c r="E20971">
        <v>9.3830044344464126E-7</v>
      </c>
      <c r="F20971">
        <v>9.6558848683967866E-6</v>
      </c>
    </row>
    <row r="20972" spans="1:6" x14ac:dyDescent="0.3">
      <c r="A20972" s="1">
        <v>157.2652757078987</v>
      </c>
      <c r="B20972">
        <v>988.12686965741557</v>
      </c>
      <c r="C20972">
        <v>1.542601838563917E-5</v>
      </c>
      <c r="D20972">
        <v>27.691737372869358</v>
      </c>
      <c r="E20972">
        <v>5.5706213654736667E-7</v>
      </c>
      <c r="F20972">
        <v>2.7404076762947759E-6</v>
      </c>
    </row>
    <row r="20973" spans="1:6" x14ac:dyDescent="0.3">
      <c r="A20973" s="1">
        <v>157.27272727272731</v>
      </c>
      <c r="B20973">
        <v>988.17368922006222</v>
      </c>
      <c r="C20973">
        <v>7.0580886477148749E-6</v>
      </c>
      <c r="D20973">
        <v>27.691728658267351</v>
      </c>
      <c r="E20973">
        <v>2.548807528347525E-7</v>
      </c>
      <c r="F20973">
        <v>1.904369698297328E-5</v>
      </c>
    </row>
    <row r="20974" spans="1:6" x14ac:dyDescent="0.3">
      <c r="A20974" s="1">
        <v>157.28017883755589</v>
      </c>
      <c r="B20974">
        <v>988.22050878270886</v>
      </c>
      <c r="C20974">
        <v>1.485738081597448E-5</v>
      </c>
      <c r="D20974">
        <v>27.69171994490809</v>
      </c>
      <c r="E20974">
        <v>5.3652791684780969E-7</v>
      </c>
      <c r="F20974">
        <v>4.4227307734233671E-6</v>
      </c>
    </row>
    <row r="20975" spans="1:6" x14ac:dyDescent="0.3">
      <c r="A20975" s="1">
        <v>157.28763040238451</v>
      </c>
      <c r="B20975">
        <v>988.26732834535551</v>
      </c>
      <c r="C20975">
        <v>1.965773196956344E-5</v>
      </c>
      <c r="D20975">
        <v>27.69171123279131</v>
      </c>
      <c r="E20975">
        <v>7.0987783327328716E-7</v>
      </c>
      <c r="F20975">
        <v>1.5102747651856619E-5</v>
      </c>
    </row>
    <row r="20976" spans="1:6" x14ac:dyDescent="0.3">
      <c r="A20976" s="1">
        <v>157.29508196721309</v>
      </c>
      <c r="B20976">
        <v>988.31414790800216</v>
      </c>
      <c r="C20976">
        <v>1.114417126898495E-5</v>
      </c>
      <c r="D20976">
        <v>27.69170252191681</v>
      </c>
      <c r="E20976">
        <v>4.0243720154673812E-7</v>
      </c>
      <c r="F20976">
        <v>8.4799808585690977E-6</v>
      </c>
    </row>
    <row r="20977" spans="1:6" x14ac:dyDescent="0.3">
      <c r="A20977" s="1">
        <v>157.30253353204171</v>
      </c>
      <c r="B20977">
        <v>988.3609674706488</v>
      </c>
      <c r="C20977">
        <v>1.425406450650149E-5</v>
      </c>
      <c r="D20977">
        <v>27.691693812284338</v>
      </c>
      <c r="E20977">
        <v>5.147415179124301E-7</v>
      </c>
      <c r="F20977">
        <v>2.877139062178855E-5</v>
      </c>
    </row>
    <row r="20978" spans="1:6" x14ac:dyDescent="0.3">
      <c r="A20978" s="1">
        <v>157.30998509687029</v>
      </c>
      <c r="B20978">
        <v>988.40778703329545</v>
      </c>
      <c r="C20978">
        <v>2.8603942377380741E-5</v>
      </c>
      <c r="D20978">
        <v>27.691685103893651</v>
      </c>
      <c r="E20978">
        <v>1.03294336440937E-6</v>
      </c>
      <c r="F20978">
        <v>6.4385818461322473E-6</v>
      </c>
    </row>
    <row r="20979" spans="1:6" x14ac:dyDescent="0.3">
      <c r="A20979" s="1">
        <v>157.31743666169899</v>
      </c>
      <c r="B20979">
        <v>988.4546065959421</v>
      </c>
      <c r="C20979">
        <v>3.9871388744970581E-6</v>
      </c>
      <c r="D20979">
        <v>27.691676396744509</v>
      </c>
      <c r="E20979">
        <v>1.4398329726855369E-7</v>
      </c>
      <c r="F20979">
        <v>1.4558359298198111E-5</v>
      </c>
    </row>
    <row r="20980" spans="1:6" x14ac:dyDescent="0.3">
      <c r="A20980" s="1">
        <v>157.32488822652761</v>
      </c>
      <c r="B20980">
        <v>988.50142615858874</v>
      </c>
      <c r="C20980">
        <v>4.1700783531337329E-5</v>
      </c>
      <c r="D20980">
        <v>27.691667690836699</v>
      </c>
      <c r="E20980">
        <v>1.505896430540234E-6</v>
      </c>
      <c r="F20980">
        <v>4.7802523224373708E-6</v>
      </c>
    </row>
    <row r="20981" spans="1:6" x14ac:dyDescent="0.3">
      <c r="A20981" s="1">
        <v>157.33233979135619</v>
      </c>
      <c r="B20981">
        <v>988.54824572123539</v>
      </c>
      <c r="C20981">
        <v>3.3336047750036381E-5</v>
      </c>
      <c r="D20981">
        <v>27.69165898616998</v>
      </c>
      <c r="E20981">
        <v>1.2038299246240669E-6</v>
      </c>
      <c r="F20981">
        <v>3.023143312582421E-5</v>
      </c>
    </row>
    <row r="20982" spans="1:6" x14ac:dyDescent="0.3">
      <c r="A20982" s="1">
        <v>157.3397913561848</v>
      </c>
      <c r="B20982">
        <v>988.59506528388204</v>
      </c>
      <c r="C20982">
        <v>1.7991535323146459E-5</v>
      </c>
      <c r="D20982">
        <v>27.691650282744099</v>
      </c>
      <c r="E20982">
        <v>6.4970975508663678E-7</v>
      </c>
      <c r="F20982">
        <v>7.0534996805432954E-6</v>
      </c>
    </row>
    <row r="20983" spans="1:6" x14ac:dyDescent="0.3">
      <c r="A20983" s="1">
        <v>157.34724292101339</v>
      </c>
      <c r="B20983">
        <v>988.64188484652868</v>
      </c>
      <c r="C20983">
        <v>1.943880705603619E-5</v>
      </c>
      <c r="D20983">
        <v>27.691641580558819</v>
      </c>
      <c r="E20983">
        <v>7.0197380677075442E-7</v>
      </c>
      <c r="F20983">
        <v>3.0534208763386233E-5</v>
      </c>
    </row>
    <row r="20984" spans="1:6" x14ac:dyDescent="0.3">
      <c r="A20984" s="1">
        <v>157.354694485842</v>
      </c>
      <c r="B20984">
        <v>988.68870440917533</v>
      </c>
      <c r="C20984">
        <v>2.71278527734733E-5</v>
      </c>
      <c r="D20984">
        <v>27.691632879613941</v>
      </c>
      <c r="E20984">
        <v>9.7964077782658739E-7</v>
      </c>
      <c r="F20984">
        <v>5.5575822255987254E-6</v>
      </c>
    </row>
    <row r="20985" spans="1:6" x14ac:dyDescent="0.3">
      <c r="A20985" s="1">
        <v>157.36214605067059</v>
      </c>
      <c r="B20985">
        <v>988.73552397182198</v>
      </c>
      <c r="C20985">
        <v>8.4930447996712527E-6</v>
      </c>
      <c r="D20985">
        <v>27.69162417990918</v>
      </c>
      <c r="E20985">
        <v>3.067008545433433E-7</v>
      </c>
      <c r="F20985">
        <v>1.5640704822981642E-5</v>
      </c>
    </row>
    <row r="20986" spans="1:6" x14ac:dyDescent="0.3">
      <c r="A20986" s="1">
        <v>157.36959761549929</v>
      </c>
      <c r="B20986">
        <v>988.78234353446862</v>
      </c>
      <c r="C20986">
        <v>4.6725015636790024E-6</v>
      </c>
      <c r="D20986">
        <v>27.69161548144433</v>
      </c>
      <c r="E20986">
        <v>1.687334408788814E-7</v>
      </c>
      <c r="F20986">
        <v>2.5876196714835231E-5</v>
      </c>
    </row>
    <row r="20987" spans="1:6" x14ac:dyDescent="0.3">
      <c r="A20987" s="1">
        <v>157.3770491803279</v>
      </c>
      <c r="B20987">
        <v>988.82916309711527</v>
      </c>
      <c r="C20987">
        <v>1.833798305324898E-5</v>
      </c>
      <c r="D20987">
        <v>27.69160678421914</v>
      </c>
      <c r="E20987">
        <v>6.6222170479827175E-7</v>
      </c>
      <c r="F20987">
        <v>1.8903407125694362E-5</v>
      </c>
    </row>
    <row r="20988" spans="1:6" x14ac:dyDescent="0.3">
      <c r="A20988" s="1">
        <v>157.38450074515649</v>
      </c>
      <c r="B20988">
        <v>988.87598265976192</v>
      </c>
      <c r="C20988">
        <v>2.685402553545643E-5</v>
      </c>
      <c r="D20988">
        <v>27.691598088233381</v>
      </c>
      <c r="E20988">
        <v>9.6975354943011208E-7</v>
      </c>
      <c r="F20988">
        <v>1.146939721762812E-5</v>
      </c>
    </row>
    <row r="20989" spans="1:6" x14ac:dyDescent="0.3">
      <c r="A20989" s="1">
        <v>157.3919523099851</v>
      </c>
      <c r="B20989">
        <v>988.92280222240856</v>
      </c>
      <c r="C20989">
        <v>2.4678340496712551E-5</v>
      </c>
      <c r="D20989">
        <v>27.691589393486819</v>
      </c>
      <c r="E20989">
        <v>8.9118541178849773E-7</v>
      </c>
      <c r="F20989">
        <v>1.8988152542510069E-5</v>
      </c>
    </row>
    <row r="20990" spans="1:6" x14ac:dyDescent="0.3">
      <c r="A20990" s="1">
        <v>157.39940387481369</v>
      </c>
      <c r="B20990">
        <v>988.96962178505521</v>
      </c>
      <c r="C20990">
        <v>1.516391350705074E-5</v>
      </c>
      <c r="D20990">
        <v>27.69158069997923</v>
      </c>
      <c r="E20990">
        <v>5.4760014140551082E-7</v>
      </c>
      <c r="F20990">
        <v>2.0128940574513452E-5</v>
      </c>
    </row>
    <row r="20991" spans="1:6" x14ac:dyDescent="0.3">
      <c r="A20991" s="1">
        <v>157.4068554396423</v>
      </c>
      <c r="B20991">
        <v>989.01644134770186</v>
      </c>
      <c r="C20991">
        <v>2.3830051305505309E-5</v>
      </c>
      <c r="D20991">
        <v>27.691572007710359</v>
      </c>
      <c r="E20991">
        <v>8.6055249224818785E-7</v>
      </c>
      <c r="F20991">
        <v>2.4098497830936131E-5</v>
      </c>
    </row>
    <row r="20992" spans="1:6" x14ac:dyDescent="0.3">
      <c r="A20992" s="1">
        <v>157.41430700447091</v>
      </c>
      <c r="B20992">
        <v>989.0632609103485</v>
      </c>
      <c r="C20992">
        <v>2.7960658657779979E-5</v>
      </c>
      <c r="D20992">
        <v>27.691563316679979</v>
      </c>
      <c r="E20992">
        <v>1.0097175929730881E-6</v>
      </c>
      <c r="F20992">
        <v>9.4666730593617527E-6</v>
      </c>
    </row>
    <row r="20993" spans="1:6" x14ac:dyDescent="0.3">
      <c r="A20993" s="1">
        <v>157.42175856929961</v>
      </c>
      <c r="B20993">
        <v>989.11008047299504</v>
      </c>
      <c r="C20993">
        <v>2.1500488406679819E-5</v>
      </c>
      <c r="D20993">
        <v>27.69155462688785</v>
      </c>
      <c r="E20993">
        <v>7.7642763999256854E-7</v>
      </c>
      <c r="F20993">
        <v>1.144403334472856E-5</v>
      </c>
    </row>
    <row r="20994" spans="1:6" x14ac:dyDescent="0.3">
      <c r="A20994" s="1">
        <v>157.4292101341282</v>
      </c>
      <c r="B20994">
        <v>989.15690003564168</v>
      </c>
      <c r="C20994">
        <v>2.8874507158907649E-5</v>
      </c>
      <c r="D20994">
        <v>27.691545938333739</v>
      </c>
      <c r="E20994">
        <v>1.0427192191872649E-6</v>
      </c>
      <c r="F20994">
        <v>5.9283594779417381E-6</v>
      </c>
    </row>
    <row r="20995" spans="1:6" x14ac:dyDescent="0.3">
      <c r="A20995" s="1">
        <v>157.43666169895681</v>
      </c>
      <c r="B20995">
        <v>989.20371959828833</v>
      </c>
      <c r="C20995">
        <v>2.4090396041977009E-5</v>
      </c>
      <c r="D20995">
        <v>27.691537251017412</v>
      </c>
      <c r="E20995">
        <v>8.6995517163251407E-7</v>
      </c>
      <c r="F20995">
        <v>5.021305950155369E-6</v>
      </c>
    </row>
    <row r="20996" spans="1:6" x14ac:dyDescent="0.3">
      <c r="A20996" s="1">
        <v>157.4441132637854</v>
      </c>
      <c r="B20996">
        <v>989.25053916093498</v>
      </c>
      <c r="C20996">
        <v>7.2047549653346246E-6</v>
      </c>
      <c r="D20996">
        <v>27.691528564938629</v>
      </c>
      <c r="E20996">
        <v>2.601790272587862E-7</v>
      </c>
      <c r="F20996">
        <v>1.066527111003918E-5</v>
      </c>
    </row>
    <row r="20997" spans="1:6" x14ac:dyDescent="0.3">
      <c r="A20997" s="1">
        <v>157.45156482861401</v>
      </c>
      <c r="B20997">
        <v>989.29735872358162</v>
      </c>
      <c r="C20997">
        <v>5.8836217506783991E-6</v>
      </c>
      <c r="D20997">
        <v>27.691519880097172</v>
      </c>
      <c r="E20997">
        <v>2.124701632902121E-7</v>
      </c>
      <c r="F20997">
        <v>1.1989779411532451E-5</v>
      </c>
    </row>
    <row r="20998" spans="1:6" x14ac:dyDescent="0.3">
      <c r="A20998" s="1">
        <v>157.4590163934426</v>
      </c>
      <c r="B20998">
        <v>989.34417828622827</v>
      </c>
      <c r="C20998">
        <v>2.53084736074492E-5</v>
      </c>
      <c r="D20998">
        <v>27.69151119649278</v>
      </c>
      <c r="E20998">
        <v>9.1394338964984357E-7</v>
      </c>
      <c r="F20998">
        <v>8.8341987038091139E-6</v>
      </c>
    </row>
    <row r="20999" spans="1:6" x14ac:dyDescent="0.3">
      <c r="A20999" s="1">
        <v>157.46646795827121</v>
      </c>
      <c r="B20999">
        <v>989.39099784887492</v>
      </c>
      <c r="C20999">
        <v>2.7250671638075869E-5</v>
      </c>
      <c r="D20999">
        <v>27.691502514125229</v>
      </c>
      <c r="E20999">
        <v>9.8408064438451856E-7</v>
      </c>
      <c r="F20999">
        <v>1.043373856443721E-5</v>
      </c>
    </row>
    <row r="21000" spans="1:6" x14ac:dyDescent="0.3">
      <c r="A21000" s="1">
        <v>157.47391952309991</v>
      </c>
      <c r="B21000">
        <v>989.43781741152156</v>
      </c>
      <c r="C21000">
        <v>2.0814560578538082E-5</v>
      </c>
      <c r="D21000">
        <v>27.69149383299429</v>
      </c>
      <c r="E21000">
        <v>7.5165900056058458E-7</v>
      </c>
      <c r="F21000">
        <v>1.9722758561626899E-5</v>
      </c>
    </row>
    <row r="21001" spans="1:6" x14ac:dyDescent="0.3">
      <c r="A21001" s="1">
        <v>157.48137108792849</v>
      </c>
      <c r="B21001">
        <v>989.48463697416821</v>
      </c>
      <c r="C21001">
        <v>1.439478002765021E-5</v>
      </c>
      <c r="D21001">
        <v>27.69148515309973</v>
      </c>
      <c r="E21001">
        <v>5.1982694131661222E-7</v>
      </c>
      <c r="F21001">
        <v>7.1136032018897209E-6</v>
      </c>
    </row>
    <row r="21002" spans="1:6" x14ac:dyDescent="0.3">
      <c r="A21002" s="1">
        <v>157.48882265275711</v>
      </c>
      <c r="B21002">
        <v>989.53145653681486</v>
      </c>
      <c r="C21002">
        <v>2.14320266632602E-5</v>
      </c>
      <c r="D21002">
        <v>27.691476474441291</v>
      </c>
      <c r="E21002">
        <v>7.739575274377857E-7</v>
      </c>
      <c r="F21002">
        <v>1.362078666145387E-5</v>
      </c>
    </row>
    <row r="21003" spans="1:6" x14ac:dyDescent="0.3">
      <c r="A21003" s="1">
        <v>157.49627421758569</v>
      </c>
      <c r="B21003">
        <v>989.5782760994615</v>
      </c>
      <c r="C21003">
        <v>2.9830186217306719E-5</v>
      </c>
      <c r="D21003">
        <v>27.69146779701877</v>
      </c>
      <c r="E21003">
        <v>1.0772338409782019E-6</v>
      </c>
      <c r="F21003">
        <v>1.764722400618631E-5</v>
      </c>
    </row>
    <row r="21004" spans="1:6" x14ac:dyDescent="0.3">
      <c r="A21004" s="1">
        <v>157.50372578241431</v>
      </c>
      <c r="B21004">
        <v>989.62509566210815</v>
      </c>
      <c r="C21004">
        <v>8.1350631233295521E-6</v>
      </c>
      <c r="D21004">
        <v>27.691459120831912</v>
      </c>
      <c r="E21004">
        <v>2.9377517045353731E-7</v>
      </c>
      <c r="F21004">
        <v>2.5210901179021351E-5</v>
      </c>
    </row>
    <row r="21005" spans="1:6" x14ac:dyDescent="0.3">
      <c r="A21005" s="1">
        <v>157.51117734724289</v>
      </c>
      <c r="B21005">
        <v>989.6719152247548</v>
      </c>
      <c r="C21005">
        <v>1.9717420184820802E-6</v>
      </c>
      <c r="D21005">
        <v>27.691450445880491</v>
      </c>
      <c r="E21005">
        <v>7.1203999311470006E-8</v>
      </c>
      <c r="F21005">
        <v>1.7434807688283801E-5</v>
      </c>
    </row>
    <row r="21006" spans="1:6" x14ac:dyDescent="0.3">
      <c r="A21006" s="1">
        <v>157.51862891207151</v>
      </c>
      <c r="B21006">
        <v>989.71873478740144</v>
      </c>
      <c r="C21006">
        <v>1.6578594422933479E-5</v>
      </c>
      <c r="D21006">
        <v>27.69144177216425</v>
      </c>
      <c r="E21006">
        <v>5.9869018591868575E-7</v>
      </c>
      <c r="F21006">
        <v>2.3711703696950402E-5</v>
      </c>
    </row>
    <row r="21007" spans="1:6" x14ac:dyDescent="0.3">
      <c r="A21007" s="1">
        <v>157.52608047690009</v>
      </c>
      <c r="B21007">
        <v>989.76555435004809</v>
      </c>
      <c r="C21007">
        <v>8.637696006684409E-6</v>
      </c>
      <c r="D21007">
        <v>27.691433099682989</v>
      </c>
      <c r="E21007">
        <v>3.1192665166842858E-7</v>
      </c>
      <c r="F21007">
        <v>1.1309316364431551E-5</v>
      </c>
    </row>
    <row r="21008" spans="1:6" x14ac:dyDescent="0.3">
      <c r="A21008" s="1">
        <v>157.53353204172879</v>
      </c>
      <c r="B21008">
        <v>989.81237391269474</v>
      </c>
      <c r="C21008">
        <v>2.230339518412953E-5</v>
      </c>
      <c r="D21008">
        <v>27.691424428436449</v>
      </c>
      <c r="E21008">
        <v>8.054260712289714E-7</v>
      </c>
      <c r="F21008">
        <v>9.6916625161020555E-6</v>
      </c>
    </row>
    <row r="21009" spans="1:6" x14ac:dyDescent="0.3">
      <c r="A21009" s="1">
        <v>157.5409836065574</v>
      </c>
      <c r="B21009">
        <v>989.85919347534139</v>
      </c>
      <c r="C21009">
        <v>2.4146937657399559E-5</v>
      </c>
      <c r="D21009">
        <v>27.691415758424402</v>
      </c>
      <c r="E21009">
        <v>8.7200083477326266E-7</v>
      </c>
      <c r="F21009">
        <v>1.5891013004889541E-5</v>
      </c>
    </row>
    <row r="21010" spans="1:6" x14ac:dyDescent="0.3">
      <c r="A21010" s="1">
        <v>157.54843517138599</v>
      </c>
      <c r="B21010">
        <v>989.90601303798803</v>
      </c>
      <c r="C21010">
        <v>1.2977944114901029E-5</v>
      </c>
      <c r="D21010">
        <v>27.691407089646621</v>
      </c>
      <c r="E21010">
        <v>4.6866322368115701E-7</v>
      </c>
      <c r="F21010">
        <v>1.8647522826608449E-5</v>
      </c>
    </row>
    <row r="21011" spans="1:6" x14ac:dyDescent="0.3">
      <c r="A21011" s="1">
        <v>157.5558867362146</v>
      </c>
      <c r="B21011">
        <v>989.95283260063468</v>
      </c>
      <c r="C21011">
        <v>7.6153776747774738E-6</v>
      </c>
      <c r="D21011">
        <v>27.691398422102871</v>
      </c>
      <c r="E21011">
        <v>2.7500877921351169E-7</v>
      </c>
      <c r="F21011">
        <v>1.0849499075237529E-5</v>
      </c>
    </row>
    <row r="21012" spans="1:6" x14ac:dyDescent="0.3">
      <c r="A21012" s="1">
        <v>157.56333830104319</v>
      </c>
      <c r="B21012">
        <v>989.99965216328133</v>
      </c>
      <c r="C21012">
        <v>1.8668206439768161E-5</v>
      </c>
      <c r="D21012">
        <v>27.691389755792891</v>
      </c>
      <c r="E21012">
        <v>6.7415202358570228E-7</v>
      </c>
      <c r="F21012">
        <v>1.494254712103868E-5</v>
      </c>
    </row>
    <row r="21013" spans="1:6" x14ac:dyDescent="0.3">
      <c r="A21013" s="1">
        <v>157.5707898658718</v>
      </c>
      <c r="B21013">
        <v>990.04647172592797</v>
      </c>
      <c r="C21013">
        <v>1.6161220941549351E-5</v>
      </c>
      <c r="D21013">
        <v>27.691381090716479</v>
      </c>
      <c r="E21013">
        <v>5.8361917336681323E-7</v>
      </c>
      <c r="F21013">
        <v>1.6733997315894091E-5</v>
      </c>
    </row>
    <row r="21014" spans="1:6" x14ac:dyDescent="0.3">
      <c r="A21014" s="1">
        <v>157.57824143070039</v>
      </c>
      <c r="B21014">
        <v>990.09329128857462</v>
      </c>
      <c r="C21014">
        <v>1.6254501830461789E-5</v>
      </c>
      <c r="D21014">
        <v>27.691372426873389</v>
      </c>
      <c r="E21014">
        <v>5.8698794627771622E-7</v>
      </c>
      <c r="F21014">
        <v>2.1947356928208442E-6</v>
      </c>
    </row>
    <row r="21015" spans="1:6" x14ac:dyDescent="0.3">
      <c r="A21015" s="1">
        <v>157.58569299552909</v>
      </c>
      <c r="B21015">
        <v>990.14011085122127</v>
      </c>
      <c r="C21015">
        <v>2.1374982621531931E-5</v>
      </c>
      <c r="D21015">
        <v>27.691363764263389</v>
      </c>
      <c r="E21015">
        <v>7.7190068367514096E-7</v>
      </c>
      <c r="F21015">
        <v>1.5155016615421659E-5</v>
      </c>
    </row>
    <row r="21016" spans="1:6" x14ac:dyDescent="0.3">
      <c r="A21016" s="1">
        <v>157.5931445603577</v>
      </c>
      <c r="B21016">
        <v>990.18693041386791</v>
      </c>
      <c r="C21016">
        <v>3.5027823276530677E-5</v>
      </c>
      <c r="D21016">
        <v>27.691355102886241</v>
      </c>
      <c r="E21016">
        <v>1.2649371309705159E-6</v>
      </c>
      <c r="F21016">
        <v>2.50214562679869E-5</v>
      </c>
    </row>
    <row r="21017" spans="1:6" x14ac:dyDescent="0.3">
      <c r="A21017" s="1">
        <v>157.60059612518631</v>
      </c>
      <c r="B21017">
        <v>990.23374997651445</v>
      </c>
      <c r="C21017">
        <v>2.351326714073797E-5</v>
      </c>
      <c r="D21017">
        <v>27.691346442741711</v>
      </c>
      <c r="E21017">
        <v>8.4911967676823195E-7</v>
      </c>
      <c r="F21017">
        <v>2.3820482280815211E-5</v>
      </c>
    </row>
    <row r="21018" spans="1:6" x14ac:dyDescent="0.3">
      <c r="A21018" s="1">
        <v>157.6080476900149</v>
      </c>
      <c r="B21018">
        <v>990.28056953916109</v>
      </c>
      <c r="C21018">
        <v>2.7177724289244341E-5</v>
      </c>
      <c r="D21018">
        <v>27.691337783829571</v>
      </c>
      <c r="E21018">
        <v>9.8145219640182382E-7</v>
      </c>
      <c r="F21018">
        <v>1.3312896194206481E-5</v>
      </c>
    </row>
    <row r="21019" spans="1:6" x14ac:dyDescent="0.3">
      <c r="A21019" s="1">
        <v>157.61549925484351</v>
      </c>
      <c r="B21019">
        <v>990.32738910180774</v>
      </c>
      <c r="C21019">
        <v>2.6104437993544251E-5</v>
      </c>
      <c r="D21019">
        <v>27.691329126149579</v>
      </c>
      <c r="E21019">
        <v>9.4269357294566312E-7</v>
      </c>
      <c r="F21019">
        <v>7.971299609474075E-6</v>
      </c>
    </row>
    <row r="21020" spans="1:6" x14ac:dyDescent="0.3">
      <c r="A21020" s="1">
        <v>157.6229508196721</v>
      </c>
      <c r="B21020">
        <v>990.37420866445439</v>
      </c>
      <c r="C21020">
        <v>7.3180922608323672E-6</v>
      </c>
      <c r="D21020">
        <v>27.691320469701509</v>
      </c>
      <c r="E21020">
        <v>2.6427386403763109E-7</v>
      </c>
      <c r="F21020">
        <v>1.8506610245701189E-5</v>
      </c>
    </row>
    <row r="21021" spans="1:6" x14ac:dyDescent="0.3">
      <c r="A21021" s="1">
        <v>157.63040238450071</v>
      </c>
      <c r="B21021">
        <v>990.42102822710103</v>
      </c>
      <c r="C21021">
        <v>2.4515431737467789E-5</v>
      </c>
      <c r="D21021">
        <v>27.691311814485111</v>
      </c>
      <c r="E21021">
        <v>8.8531131719964057E-7</v>
      </c>
      <c r="F21021">
        <v>9.6103923514373936E-6</v>
      </c>
    </row>
    <row r="21022" spans="1:6" x14ac:dyDescent="0.3">
      <c r="A21022" s="1">
        <v>157.63785394932941</v>
      </c>
      <c r="B21022">
        <v>990.46784778974768</v>
      </c>
      <c r="C21022">
        <v>1.9247209614741889E-5</v>
      </c>
      <c r="D21022">
        <v>27.691303160500169</v>
      </c>
      <c r="E21022">
        <v>6.9506333823237218E-7</v>
      </c>
      <c r="F21022">
        <v>1.099750231159676E-5</v>
      </c>
    </row>
    <row r="21023" spans="1:6" x14ac:dyDescent="0.3">
      <c r="A21023" s="1">
        <v>157.645305514158</v>
      </c>
      <c r="B21023">
        <v>990.51466735239433</v>
      </c>
      <c r="C21023">
        <v>2.383580606441447E-5</v>
      </c>
      <c r="D21023">
        <v>27.691294507746441</v>
      </c>
      <c r="E21023">
        <v>8.607689343575676E-7</v>
      </c>
      <c r="F21023">
        <v>2.202257085186489E-5</v>
      </c>
    </row>
    <row r="21024" spans="1:6" x14ac:dyDescent="0.3">
      <c r="A21024" s="1">
        <v>157.65275707898661</v>
      </c>
      <c r="B21024">
        <v>990.56148691504097</v>
      </c>
      <c r="C21024">
        <v>2.718063411509924E-5</v>
      </c>
      <c r="D21024">
        <v>27.691285856223701</v>
      </c>
      <c r="E21024">
        <v>9.8155911777532386E-7</v>
      </c>
      <c r="F21024">
        <v>7.9806934887998801E-6</v>
      </c>
    </row>
    <row r="21025" spans="1:6" x14ac:dyDescent="0.3">
      <c r="A21025" s="1">
        <v>157.6602086438152</v>
      </c>
      <c r="B21025">
        <v>990.60830647768762</v>
      </c>
      <c r="C21025">
        <v>3.3482783232309083E-5</v>
      </c>
      <c r="D21025">
        <v>27.691277205931701</v>
      </c>
      <c r="E21025">
        <v>1.2091455003432189E-6</v>
      </c>
      <c r="F21025">
        <v>2.8077478662266181E-5</v>
      </c>
    </row>
    <row r="21026" spans="1:6" x14ac:dyDescent="0.3">
      <c r="A21026" s="1">
        <v>157.66766020864381</v>
      </c>
      <c r="B21026">
        <v>990.65512604033427</v>
      </c>
      <c r="C21026">
        <v>1.3442045654164971E-5</v>
      </c>
      <c r="D21026">
        <v>27.691268556870231</v>
      </c>
      <c r="E21026">
        <v>4.8542541944435352E-7</v>
      </c>
      <c r="F21026">
        <v>1.5110394497742679E-5</v>
      </c>
    </row>
    <row r="21027" spans="1:6" x14ac:dyDescent="0.3">
      <c r="A21027" s="1">
        <v>157.67511177347239</v>
      </c>
      <c r="B21027">
        <v>990.70194560298091</v>
      </c>
      <c r="C21027">
        <v>1.837404566540415E-5</v>
      </c>
      <c r="D21027">
        <v>27.691259909039029</v>
      </c>
      <c r="E21027">
        <v>6.6353231040262142E-7</v>
      </c>
      <c r="F21027">
        <v>1.493932851104931E-5</v>
      </c>
    </row>
    <row r="21028" spans="1:6" x14ac:dyDescent="0.3">
      <c r="A21028" s="1">
        <v>157.68256333830101</v>
      </c>
      <c r="B21028">
        <v>990.74876516562756</v>
      </c>
      <c r="C21028">
        <v>1.617888470037203E-5</v>
      </c>
      <c r="D21028">
        <v>27.691251262437881</v>
      </c>
      <c r="E21028">
        <v>5.8425979191189778E-7</v>
      </c>
      <c r="F21028">
        <v>5.496438441906872E-6</v>
      </c>
    </row>
    <row r="21029" spans="1:6" x14ac:dyDescent="0.3">
      <c r="A21029" s="1">
        <v>157.69001490312971</v>
      </c>
      <c r="B21029">
        <v>990.79558472827421</v>
      </c>
      <c r="C21029">
        <v>2.133966664400891E-5</v>
      </c>
      <c r="D21029">
        <v>27.691242617066539</v>
      </c>
      <c r="E21029">
        <v>7.7062871244560714E-7</v>
      </c>
      <c r="F21029">
        <v>1.1059279723876979E-5</v>
      </c>
    </row>
    <row r="21030" spans="1:6" x14ac:dyDescent="0.3">
      <c r="A21030" s="1">
        <v>157.69746646795829</v>
      </c>
      <c r="B21030">
        <v>990.84240429092085</v>
      </c>
      <c r="C21030">
        <v>1.4035320481838919E-5</v>
      </c>
      <c r="D21030">
        <v>27.691233972924788</v>
      </c>
      <c r="E21030">
        <v>5.0685066962209091E-7</v>
      </c>
      <c r="F21030">
        <v>7.2781995448143426E-6</v>
      </c>
    </row>
    <row r="21031" spans="1:6" x14ac:dyDescent="0.3">
      <c r="A21031" s="1">
        <v>157.70491803278691</v>
      </c>
      <c r="B21031">
        <v>990.8892238535675</v>
      </c>
      <c r="C21031">
        <v>2.030880340953757E-5</v>
      </c>
      <c r="D21031">
        <v>27.691225330012379</v>
      </c>
      <c r="E21031">
        <v>7.334021217012175E-7</v>
      </c>
      <c r="F21031">
        <v>1.3675225362429749E-5</v>
      </c>
    </row>
    <row r="21032" spans="1:6" x14ac:dyDescent="0.3">
      <c r="A21032" s="1">
        <v>157.71236959761549</v>
      </c>
      <c r="B21032">
        <v>990.93604341621415</v>
      </c>
      <c r="C21032">
        <v>1.567669944196502E-5</v>
      </c>
      <c r="D21032">
        <v>27.691216688329089</v>
      </c>
      <c r="E21032">
        <v>5.6612533925142477E-7</v>
      </c>
      <c r="F21032">
        <v>1.244070565692925E-5</v>
      </c>
    </row>
    <row r="21033" spans="1:6" x14ac:dyDescent="0.3">
      <c r="A21033" s="1">
        <v>157.71982116244411</v>
      </c>
      <c r="B21033">
        <v>990.98286297886079</v>
      </c>
      <c r="C21033">
        <v>1.386629313247078E-5</v>
      </c>
      <c r="D21033">
        <v>27.691208047874682</v>
      </c>
      <c r="E21033">
        <v>5.0074713636536451E-7</v>
      </c>
      <c r="F21033">
        <v>9.9947140352612186E-6</v>
      </c>
    </row>
    <row r="21034" spans="1:6" x14ac:dyDescent="0.3">
      <c r="A21034" s="1">
        <v>157.72727272727269</v>
      </c>
      <c r="B21034">
        <v>991.02968254150744</v>
      </c>
      <c r="C21034">
        <v>6.0281164836059959E-6</v>
      </c>
      <c r="D21034">
        <v>27.691199408648909</v>
      </c>
      <c r="E21034">
        <v>2.1769069640671499E-7</v>
      </c>
      <c r="F21034">
        <v>2.1605015566057169E-5</v>
      </c>
    </row>
    <row r="21035" spans="1:6" x14ac:dyDescent="0.3">
      <c r="A21035" s="1">
        <v>157.7347242921013</v>
      </c>
      <c r="B21035">
        <v>991.07650210415409</v>
      </c>
      <c r="C21035">
        <v>1.289554734968287E-5</v>
      </c>
      <c r="D21035">
        <v>27.691190770651559</v>
      </c>
      <c r="E21035">
        <v>4.656913260425835E-7</v>
      </c>
      <c r="F21035">
        <v>1.309586219935219E-5</v>
      </c>
    </row>
    <row r="21036" spans="1:6" x14ac:dyDescent="0.3">
      <c r="A21036" s="1">
        <v>157.74217585692989</v>
      </c>
      <c r="B21036">
        <v>991.12332166680073</v>
      </c>
      <c r="C21036">
        <v>1.8759929602693851E-5</v>
      </c>
      <c r="D21036">
        <v>27.6911821338824</v>
      </c>
      <c r="E21036">
        <v>6.774694381768399E-7</v>
      </c>
      <c r="F21036">
        <v>1.6903284009161729E-5</v>
      </c>
    </row>
    <row r="21037" spans="1:6" x14ac:dyDescent="0.3">
      <c r="A21037" s="1">
        <v>157.74962742175859</v>
      </c>
      <c r="B21037">
        <v>991.17014122944738</v>
      </c>
      <c r="C21037">
        <v>1.15482164605399E-5</v>
      </c>
      <c r="D21037">
        <v>27.691173498341161</v>
      </c>
      <c r="E21037">
        <v>4.1703600828732269E-7</v>
      </c>
      <c r="F21037">
        <v>6.1184514531075579E-6</v>
      </c>
    </row>
    <row r="21038" spans="1:6" x14ac:dyDescent="0.3">
      <c r="A21038" s="1">
        <v>157.7570789865872</v>
      </c>
      <c r="B21038">
        <v>991.21696079209403</v>
      </c>
      <c r="C21038">
        <v>1.0796056409179311E-5</v>
      </c>
      <c r="D21038">
        <v>27.691164864027659</v>
      </c>
      <c r="E21038">
        <v>3.8987368217232282E-7</v>
      </c>
      <c r="F21038">
        <v>1.700120892896921E-5</v>
      </c>
    </row>
    <row r="21039" spans="1:6" x14ac:dyDescent="0.3">
      <c r="A21039" s="1">
        <v>157.76453055141579</v>
      </c>
      <c r="B21039">
        <v>991.26378035474067</v>
      </c>
      <c r="C21039">
        <v>7.69541076247377E-6</v>
      </c>
      <c r="D21039">
        <v>27.691156230941651</v>
      </c>
      <c r="E21039">
        <v>2.7790138838171892E-7</v>
      </c>
      <c r="F21039">
        <v>8.6585509660719171E-6</v>
      </c>
    </row>
    <row r="21040" spans="1:6" x14ac:dyDescent="0.3">
      <c r="A21040" s="1">
        <v>157.7719821162444</v>
      </c>
      <c r="B21040">
        <v>991.31059991738732</v>
      </c>
      <c r="C21040">
        <v>2.9279342968535501E-5</v>
      </c>
      <c r="D21040">
        <v>27.691147599082871</v>
      </c>
      <c r="E21040">
        <v>1.057353902136769E-6</v>
      </c>
      <c r="F21040">
        <v>5.1838821861226724E-6</v>
      </c>
    </row>
    <row r="21041" spans="1:6" x14ac:dyDescent="0.3">
      <c r="A21041" s="1">
        <v>157.77943368107299</v>
      </c>
      <c r="B21041">
        <v>991.35741948003385</v>
      </c>
      <c r="C21041">
        <v>2.6167114104463618E-5</v>
      </c>
      <c r="D21041">
        <v>27.691138968451121</v>
      </c>
      <c r="E21041">
        <v>9.4496344604229396E-7</v>
      </c>
      <c r="F21041">
        <v>9.4287083641564676E-6</v>
      </c>
    </row>
    <row r="21042" spans="1:6" x14ac:dyDescent="0.3">
      <c r="A21042" s="1">
        <v>157.7868852459016</v>
      </c>
      <c r="B21042">
        <v>991.4042390426805</v>
      </c>
      <c r="C21042">
        <v>2.4292586950371861E-5</v>
      </c>
      <c r="D21042">
        <v>27.691130339046151</v>
      </c>
      <c r="E21042">
        <v>8.7726960412727741E-7</v>
      </c>
      <c r="F21042">
        <v>6.8140274264517816E-6</v>
      </c>
    </row>
    <row r="21043" spans="1:6" x14ac:dyDescent="0.3">
      <c r="A21043" s="1">
        <v>157.79433681073019</v>
      </c>
      <c r="B21043">
        <v>991.45105860532715</v>
      </c>
      <c r="C21043">
        <v>1.4466917332919029E-5</v>
      </c>
      <c r="D21043">
        <v>27.691121710867741</v>
      </c>
      <c r="E21043">
        <v>5.2243883378842326E-7</v>
      </c>
      <c r="F21043">
        <v>1.163303932773195E-5</v>
      </c>
    </row>
    <row r="21044" spans="1:6" x14ac:dyDescent="0.3">
      <c r="A21044" s="1">
        <v>157.80178837555891</v>
      </c>
      <c r="B21044">
        <v>991.49787816797379</v>
      </c>
      <c r="C21044">
        <v>5.1169263630286503E-5</v>
      </c>
      <c r="D21044">
        <v>27.691113083915631</v>
      </c>
      <c r="E21044">
        <v>1.8478586785306269E-6</v>
      </c>
      <c r="F21044">
        <v>2.6295424734580929E-5</v>
      </c>
    </row>
    <row r="21045" spans="1:6" x14ac:dyDescent="0.3">
      <c r="A21045" s="1">
        <v>157.8092399403875</v>
      </c>
      <c r="B21045">
        <v>991.54469773062044</v>
      </c>
      <c r="C21045">
        <v>3.2161739904669427E-5</v>
      </c>
      <c r="D21045">
        <v>27.691104458189631</v>
      </c>
      <c r="E21045">
        <v>1.1614466282206241E-6</v>
      </c>
      <c r="F21045">
        <v>2.1642486224994241E-6</v>
      </c>
    </row>
    <row r="21046" spans="1:6" x14ac:dyDescent="0.3">
      <c r="A21046" s="1">
        <v>157.81669150521611</v>
      </c>
      <c r="B21046">
        <v>991.59151729326709</v>
      </c>
      <c r="C21046">
        <v>2.2220913972825409E-5</v>
      </c>
      <c r="D21046">
        <v>27.691095833689459</v>
      </c>
      <c r="E21046">
        <v>8.0245701023471469E-7</v>
      </c>
      <c r="F21046">
        <v>1.6961978536556271E-5</v>
      </c>
    </row>
    <row r="21047" spans="1:6" x14ac:dyDescent="0.3">
      <c r="A21047" s="1">
        <v>157.8241430700447</v>
      </c>
      <c r="B21047">
        <v>991.63833685591374</v>
      </c>
      <c r="C21047">
        <v>2.3654293357053229E-5</v>
      </c>
      <c r="D21047">
        <v>27.691087210414921</v>
      </c>
      <c r="E21047">
        <v>8.5422046369333566E-7</v>
      </c>
      <c r="F21047">
        <v>1.309927235623471E-5</v>
      </c>
    </row>
    <row r="21048" spans="1:6" x14ac:dyDescent="0.3">
      <c r="A21048" s="1">
        <v>157.83159463487331</v>
      </c>
      <c r="B21048">
        <v>991.68515641856038</v>
      </c>
      <c r="C21048">
        <v>2.244421334237313E-6</v>
      </c>
      <c r="D21048">
        <v>27.69107858836578</v>
      </c>
      <c r="E21048">
        <v>8.1052145624269463E-8</v>
      </c>
      <c r="F21048">
        <v>1.139548556797726E-5</v>
      </c>
    </row>
    <row r="21049" spans="1:6" x14ac:dyDescent="0.3">
      <c r="A21049" s="1">
        <v>157.8390461997019</v>
      </c>
      <c r="B21049">
        <v>991.73197598120703</v>
      </c>
      <c r="C21049">
        <v>2.1784457044145548E-6</v>
      </c>
      <c r="D21049">
        <v>27.691069967541779</v>
      </c>
      <c r="E21049">
        <v>7.8669611068406891E-8</v>
      </c>
      <c r="F21049">
        <v>9.9100224076464374E-6</v>
      </c>
    </row>
    <row r="21050" spans="1:6" x14ac:dyDescent="0.3">
      <c r="A21050" s="1">
        <v>157.84649776453051</v>
      </c>
      <c r="B21050">
        <v>991.77879554385368</v>
      </c>
      <c r="C21050">
        <v>1.755971999455685E-5</v>
      </c>
      <c r="D21050">
        <v>27.691061347942721</v>
      </c>
      <c r="E21050">
        <v>6.3412953999545546E-7</v>
      </c>
      <c r="F21050">
        <v>5.0685882619857633E-5</v>
      </c>
    </row>
    <row r="21051" spans="1:6" x14ac:dyDescent="0.3">
      <c r="A21051" s="1">
        <v>157.85394932935921</v>
      </c>
      <c r="B21051">
        <v>991.82561510650032</v>
      </c>
      <c r="C21051">
        <v>2.0824533501594379E-5</v>
      </c>
      <c r="D21051">
        <v>27.691052729568359</v>
      </c>
      <c r="E21051">
        <v>7.5203112373398707E-7</v>
      </c>
      <c r="F21051">
        <v>2.1498985503346111E-5</v>
      </c>
    </row>
    <row r="21052" spans="1:6" x14ac:dyDescent="0.3">
      <c r="A21052" s="1">
        <v>157.8614008941878</v>
      </c>
      <c r="B21052">
        <v>991.87243466914697</v>
      </c>
      <c r="C21052">
        <v>1.7814092391341389E-5</v>
      </c>
      <c r="D21052">
        <v>27.691044112418432</v>
      </c>
      <c r="E21052">
        <v>6.4331602373030126E-7</v>
      </c>
      <c r="F21052">
        <v>1.6305147376403989E-5</v>
      </c>
    </row>
    <row r="21053" spans="1:6" x14ac:dyDescent="0.3">
      <c r="A21053" s="1">
        <v>157.86885245901641</v>
      </c>
      <c r="B21053">
        <v>991.91925423179362</v>
      </c>
      <c r="C21053">
        <v>8.8254065135285016E-6</v>
      </c>
      <c r="D21053">
        <v>27.691035496492749</v>
      </c>
      <c r="E21053">
        <v>3.1870987687139028E-7</v>
      </c>
      <c r="F21053">
        <v>3.9526787853510078E-6</v>
      </c>
    </row>
    <row r="21054" spans="1:6" x14ac:dyDescent="0.3">
      <c r="A21054" s="1">
        <v>157.87630402384499</v>
      </c>
      <c r="B21054">
        <v>991.96607379444026</v>
      </c>
      <c r="C21054">
        <v>8.1459996889999166E-6</v>
      </c>
      <c r="D21054">
        <v>27.69102688179105</v>
      </c>
      <c r="E21054">
        <v>2.9417470589927922E-7</v>
      </c>
      <c r="F21054">
        <v>1.130126096839626E-5</v>
      </c>
    </row>
    <row r="21055" spans="1:6" x14ac:dyDescent="0.3">
      <c r="A21055" s="1">
        <v>157.88375558867361</v>
      </c>
      <c r="B21055">
        <v>992.01289335708691</v>
      </c>
      <c r="C21055">
        <v>7.7373814858706392E-6</v>
      </c>
      <c r="D21055">
        <v>27.69101826831313</v>
      </c>
      <c r="E21055">
        <v>2.7941845297630441E-7</v>
      </c>
      <c r="F21055">
        <v>3.2145374139458677E-5</v>
      </c>
    </row>
    <row r="21056" spans="1:6" x14ac:dyDescent="0.3">
      <c r="A21056" s="1">
        <v>157.89120715350219</v>
      </c>
      <c r="B21056">
        <v>992.05971291973356</v>
      </c>
      <c r="C21056">
        <v>1.3658821845063539E-5</v>
      </c>
      <c r="D21056">
        <v>27.691009656058739</v>
      </c>
      <c r="E21056">
        <v>4.9325835405481555E-7</v>
      </c>
      <c r="F21056">
        <v>5.0957929834329888E-8</v>
      </c>
    </row>
    <row r="21057" spans="1:6" x14ac:dyDescent="0.3">
      <c r="A21057" s="1">
        <v>157.89865871833081</v>
      </c>
      <c r="B21057">
        <v>992.1065324823802</v>
      </c>
      <c r="C21057">
        <v>1.2299604580181771E-5</v>
      </c>
      <c r="D21057">
        <v>27.69100104502764</v>
      </c>
      <c r="E21057">
        <v>4.4417334570829302E-7</v>
      </c>
      <c r="F21057">
        <v>1.17674086745818E-5</v>
      </c>
    </row>
    <row r="21058" spans="1:6" x14ac:dyDescent="0.3">
      <c r="A21058" s="1">
        <v>157.90611028315939</v>
      </c>
      <c r="B21058">
        <v>992.15335204502685</v>
      </c>
      <c r="C21058">
        <v>2.2738494654214431E-5</v>
      </c>
      <c r="D21058">
        <v>27.690992435219609</v>
      </c>
      <c r="E21058">
        <v>8.2115130786333997E-7</v>
      </c>
      <c r="F21058">
        <v>1.088192372877152E-5</v>
      </c>
    </row>
    <row r="21059" spans="1:6" x14ac:dyDescent="0.3">
      <c r="A21059" s="1">
        <v>157.91356184798809</v>
      </c>
      <c r="B21059">
        <v>992.2001716076735</v>
      </c>
      <c r="C21059">
        <v>1.30603128128332E-5</v>
      </c>
      <c r="D21059">
        <v>27.690983826634419</v>
      </c>
      <c r="E21059">
        <v>4.716449547116202E-7</v>
      </c>
      <c r="F21059">
        <v>1.7046202008781511E-5</v>
      </c>
    </row>
    <row r="21060" spans="1:6" x14ac:dyDescent="0.3">
      <c r="A21060" s="1">
        <v>157.92101341281671</v>
      </c>
      <c r="B21060">
        <v>992.24699117032026</v>
      </c>
      <c r="C21060">
        <v>8.4763984541656919E-6</v>
      </c>
      <c r="D21060">
        <v>27.690975219271841</v>
      </c>
      <c r="E21060">
        <v>3.0610689537096728E-7</v>
      </c>
      <c r="F21060">
        <v>1.7154729484203829E-5</v>
      </c>
    </row>
    <row r="21061" spans="1:6" x14ac:dyDescent="0.3">
      <c r="A21061" s="1">
        <v>157.92846497764529</v>
      </c>
      <c r="B21061">
        <v>992.2938107329669</v>
      </c>
      <c r="C21061">
        <v>3.6151211712677172E-6</v>
      </c>
      <c r="D21061">
        <v>27.690966613131621</v>
      </c>
      <c r="E21061">
        <v>1.3055236466730461E-7</v>
      </c>
      <c r="F21061">
        <v>8.2332101497801788E-6</v>
      </c>
    </row>
    <row r="21062" spans="1:6" x14ac:dyDescent="0.3">
      <c r="A21062" s="1">
        <v>157.9359165424739</v>
      </c>
      <c r="B21062">
        <v>992.34063029561355</v>
      </c>
      <c r="C21062">
        <v>1.685238076027966E-5</v>
      </c>
      <c r="D21062">
        <v>27.690958008213549</v>
      </c>
      <c r="E21062">
        <v>6.085878558365871E-7</v>
      </c>
      <c r="F21062">
        <v>1.1276330411407941E-5</v>
      </c>
    </row>
    <row r="21063" spans="1:6" x14ac:dyDescent="0.3">
      <c r="A21063" s="1">
        <v>157.94336810730249</v>
      </c>
      <c r="B21063">
        <v>992.3874498582602</v>
      </c>
      <c r="C21063">
        <v>3.517102342509572E-6</v>
      </c>
      <c r="D21063">
        <v>27.69094940451739</v>
      </c>
      <c r="E21063">
        <v>1.2701270336133029E-7</v>
      </c>
      <c r="F21063">
        <v>2.886996431892055E-5</v>
      </c>
    </row>
    <row r="21064" spans="1:6" x14ac:dyDescent="0.3">
      <c r="A21064" s="1">
        <v>157.95081967213119</v>
      </c>
      <c r="B21064">
        <v>992.43426942090684</v>
      </c>
      <c r="C21064">
        <v>1.8825141864000619E-5</v>
      </c>
      <c r="D21064">
        <v>27.69094080204291</v>
      </c>
      <c r="E21064">
        <v>6.7983034590907748E-7</v>
      </c>
      <c r="F21064">
        <v>1.0464956263851849E-5</v>
      </c>
    </row>
    <row r="21065" spans="1:6" x14ac:dyDescent="0.3">
      <c r="A21065" s="1">
        <v>157.9582712369598</v>
      </c>
      <c r="B21065">
        <v>992.48108898355349</v>
      </c>
      <c r="C21065">
        <v>3.2200331919642328E-5</v>
      </c>
      <c r="D21065">
        <v>27.69093220078987</v>
      </c>
      <c r="E21065">
        <v>1.162847523014188E-6</v>
      </c>
      <c r="F21065">
        <v>1.892915714472258E-5</v>
      </c>
    </row>
    <row r="21066" spans="1:6" x14ac:dyDescent="0.3">
      <c r="A21066" s="1">
        <v>157.96572280178839</v>
      </c>
      <c r="B21066">
        <v>992.52790854620014</v>
      </c>
      <c r="C21066">
        <v>1.5036410061095121E-5</v>
      </c>
      <c r="D21066">
        <v>27.690923600758051</v>
      </c>
      <c r="E21066">
        <v>5.4300861458747044E-7</v>
      </c>
      <c r="F21066">
        <v>1.4948051350912641E-5</v>
      </c>
    </row>
    <row r="21067" spans="1:6" x14ac:dyDescent="0.3">
      <c r="A21067" s="1">
        <v>157.973174366617</v>
      </c>
      <c r="B21067">
        <v>992.57472810884678</v>
      </c>
      <c r="C21067">
        <v>1.9395386011959931E-5</v>
      </c>
      <c r="D21067">
        <v>27.690915001947211</v>
      </c>
      <c r="E21067">
        <v>7.0042416477014436E-7</v>
      </c>
      <c r="F21067">
        <v>2.0599504539557218E-5</v>
      </c>
    </row>
    <row r="21068" spans="1:6" x14ac:dyDescent="0.3">
      <c r="A21068" s="1">
        <v>157.98062593144559</v>
      </c>
      <c r="B21068">
        <v>992.62154767149343</v>
      </c>
      <c r="C21068">
        <v>2.353734006785142E-5</v>
      </c>
      <c r="D21068">
        <v>27.690906404357129</v>
      </c>
      <c r="E21068">
        <v>8.5000251433256983E-7</v>
      </c>
      <c r="F21068">
        <v>1.2505522230776801E-5</v>
      </c>
    </row>
    <row r="21069" spans="1:6" x14ac:dyDescent="0.3">
      <c r="A21069" s="1">
        <v>157.9880774962742</v>
      </c>
      <c r="B21069">
        <v>992.66836723414008</v>
      </c>
      <c r="C21069">
        <v>1.08981127595858E-5</v>
      </c>
      <c r="D21069">
        <v>27.69089780798755</v>
      </c>
      <c r="E21069">
        <v>3.9356299803476192E-7</v>
      </c>
      <c r="F21069">
        <v>1.9814538717655121E-5</v>
      </c>
    </row>
    <row r="21070" spans="1:6" x14ac:dyDescent="0.3">
      <c r="A21070" s="1">
        <v>157.99552906110279</v>
      </c>
      <c r="B21070">
        <v>992.71518679678672</v>
      </c>
      <c r="C21070">
        <v>1.522995032011288E-5</v>
      </c>
      <c r="D21070">
        <v>27.690889212838279</v>
      </c>
      <c r="E21070">
        <v>5.499986007329747E-7</v>
      </c>
      <c r="F21070">
        <v>3.113091182157551E-6</v>
      </c>
    </row>
    <row r="21071" spans="1:6" x14ac:dyDescent="0.3">
      <c r="A21071" s="1">
        <v>158.00298062593151</v>
      </c>
      <c r="B21071">
        <v>992.76200635943337</v>
      </c>
      <c r="C21071">
        <v>8.5374758393251871E-6</v>
      </c>
      <c r="D21071">
        <v>27.69088061890907</v>
      </c>
      <c r="E21071">
        <v>3.0831362703197191E-7</v>
      </c>
      <c r="F21071">
        <v>1.683030008927565E-5</v>
      </c>
    </row>
    <row r="21072" spans="1:6" x14ac:dyDescent="0.3">
      <c r="A21072" s="1">
        <v>158.0104321907601</v>
      </c>
      <c r="B21072">
        <v>992.80882592208002</v>
      </c>
      <c r="C21072">
        <v>3.9054510366477008E-5</v>
      </c>
      <c r="D21072">
        <v>27.690872026199681</v>
      </c>
      <c r="E21072">
        <v>1.410374882001753E-6</v>
      </c>
      <c r="F21072">
        <v>6.8232781030090864E-6</v>
      </c>
    </row>
    <row r="21073" spans="1:6" x14ac:dyDescent="0.3">
      <c r="A21073" s="1">
        <v>158.01788375558871</v>
      </c>
      <c r="B21073">
        <v>992.85564548472667</v>
      </c>
      <c r="C21073">
        <v>2.9081332121504199E-5</v>
      </c>
      <c r="D21073">
        <v>27.69086343470989</v>
      </c>
      <c r="E21073">
        <v>1.05021398809296E-6</v>
      </c>
      <c r="F21073">
        <v>1.9190054422418121E-5</v>
      </c>
    </row>
    <row r="21074" spans="1:6" x14ac:dyDescent="0.3">
      <c r="A21074" s="1">
        <v>158.0253353204173</v>
      </c>
      <c r="B21074">
        <v>992.90246504737331</v>
      </c>
      <c r="C21074">
        <v>1.114157045567858E-5</v>
      </c>
      <c r="D21074">
        <v>27.69085484443946</v>
      </c>
      <c r="E21074">
        <v>4.0235559784157041E-7</v>
      </c>
      <c r="F21074">
        <v>9.1041574291799721E-6</v>
      </c>
    </row>
    <row r="21075" spans="1:6" x14ac:dyDescent="0.3">
      <c r="A21075" s="1">
        <v>158.03278688524591</v>
      </c>
      <c r="B21075">
        <v>992.94928461001996</v>
      </c>
      <c r="C21075">
        <v>2.4668543268043319E-5</v>
      </c>
      <c r="D21075">
        <v>27.69084625538817</v>
      </c>
      <c r="E21075">
        <v>8.9085552100969951E-7</v>
      </c>
      <c r="F21075">
        <v>2.8046996613938021E-6</v>
      </c>
    </row>
    <row r="21076" spans="1:6" x14ac:dyDescent="0.3">
      <c r="A21076" s="1">
        <v>158.0402384500745</v>
      </c>
      <c r="B21076">
        <v>992.99610417266661</v>
      </c>
      <c r="C21076">
        <v>2.3201617786817471E-5</v>
      </c>
      <c r="D21076">
        <v>27.69083766755579</v>
      </c>
      <c r="E21076">
        <v>8.3788067610543437E-7</v>
      </c>
      <c r="F21076">
        <v>1.1495350042868049E-5</v>
      </c>
    </row>
    <row r="21077" spans="1:6" x14ac:dyDescent="0.3">
      <c r="A21077" s="1">
        <v>158.04769001490311</v>
      </c>
      <c r="B21077">
        <v>993.04292373531325</v>
      </c>
      <c r="C21077">
        <v>1.072736253742483E-5</v>
      </c>
      <c r="D21077">
        <v>27.69082908094207</v>
      </c>
      <c r="E21077">
        <v>3.8739766534501588E-7</v>
      </c>
      <c r="F21077">
        <v>9.2518756006752647E-6</v>
      </c>
    </row>
    <row r="21078" spans="1:6" x14ac:dyDescent="0.3">
      <c r="A21078" s="1">
        <v>158.05514157973181</v>
      </c>
      <c r="B21078">
        <v>993.0897432979599</v>
      </c>
      <c r="C21078">
        <v>1.347717785685184E-5</v>
      </c>
      <c r="D21078">
        <v>27.690820495546809</v>
      </c>
      <c r="E21078">
        <v>4.8670200505684608E-7</v>
      </c>
      <c r="F21078">
        <v>2.8504016703841322E-6</v>
      </c>
    </row>
    <row r="21079" spans="1:6" x14ac:dyDescent="0.3">
      <c r="A21079" s="1">
        <v>158.0625931445604</v>
      </c>
      <c r="B21079">
        <v>993.13656286060655</v>
      </c>
      <c r="C21079">
        <v>9.6014982259414044E-6</v>
      </c>
      <c r="D21079">
        <v>27.690811911369739</v>
      </c>
      <c r="E21079">
        <v>3.4673949816542101E-7</v>
      </c>
      <c r="F21079">
        <v>3.2961215506337472E-6</v>
      </c>
    </row>
    <row r="21080" spans="1:6" x14ac:dyDescent="0.3">
      <c r="A21080" s="1">
        <v>158.07004470938901</v>
      </c>
      <c r="B21080">
        <v>993.18338242325308</v>
      </c>
      <c r="C21080">
        <v>2.931799514311454E-5</v>
      </c>
      <c r="D21080">
        <v>27.690803328410659</v>
      </c>
      <c r="E21080">
        <v>1.0587628966702599E-6</v>
      </c>
      <c r="F21080">
        <v>1.779848927575293E-5</v>
      </c>
    </row>
    <row r="21081" spans="1:6" x14ac:dyDescent="0.3">
      <c r="A21081" s="1">
        <v>158.07749627421759</v>
      </c>
      <c r="B21081">
        <v>993.23020198589973</v>
      </c>
      <c r="C21081">
        <v>1.1266811460619229E-5</v>
      </c>
      <c r="D21081">
        <v>27.69079474666934</v>
      </c>
      <c r="E21081">
        <v>4.068793100268242E-7</v>
      </c>
      <c r="F21081">
        <v>1.8407127122036369E-5</v>
      </c>
    </row>
    <row r="21082" spans="1:6" x14ac:dyDescent="0.3">
      <c r="A21082" s="1">
        <v>158.08494783904621</v>
      </c>
      <c r="B21082">
        <v>993.27702154854637</v>
      </c>
      <c r="C21082">
        <v>2.4658679234487421E-5</v>
      </c>
      <c r="D21082">
        <v>27.690786166145521</v>
      </c>
      <c r="E21082">
        <v>8.9050123338985878E-7</v>
      </c>
      <c r="F21082">
        <v>2.3084403490470061E-5</v>
      </c>
    </row>
    <row r="21083" spans="1:6" x14ac:dyDescent="0.3">
      <c r="A21083" s="1">
        <v>158.09239940387479</v>
      </c>
      <c r="B21083">
        <v>993.32384111119302</v>
      </c>
      <c r="C21083">
        <v>4.0324942804041757E-6</v>
      </c>
      <c r="D21083">
        <v>27.690777586839008</v>
      </c>
      <c r="E21083">
        <v>1.4562589539994561E-7</v>
      </c>
      <c r="F21083">
        <v>2.1209388886162581E-5</v>
      </c>
    </row>
    <row r="21084" spans="1:6" x14ac:dyDescent="0.3">
      <c r="A21084" s="1">
        <v>158.09985096870341</v>
      </c>
      <c r="B21084">
        <v>993.37066067383967</v>
      </c>
      <c r="C21084">
        <v>1.895886310234338E-5</v>
      </c>
      <c r="D21084">
        <v>27.690769008749552</v>
      </c>
      <c r="E21084">
        <v>6.8466365438796159E-7</v>
      </c>
      <c r="F21084">
        <v>2.5716146119362402E-6</v>
      </c>
    </row>
    <row r="21085" spans="1:6" x14ac:dyDescent="0.3">
      <c r="A21085" s="1">
        <v>158.10730253353199</v>
      </c>
      <c r="B21085">
        <v>993.41748023648631</v>
      </c>
      <c r="C21085">
        <v>2.825546832027819E-6</v>
      </c>
      <c r="D21085">
        <v>27.690760431876921</v>
      </c>
      <c r="E21085">
        <v>1.020393368748053E-7</v>
      </c>
      <c r="F21085">
        <v>9.6864583753800923E-6</v>
      </c>
    </row>
    <row r="21086" spans="1:6" x14ac:dyDescent="0.3">
      <c r="A21086" s="1">
        <v>158.11475409836069</v>
      </c>
      <c r="B21086">
        <v>993.46429979913296</v>
      </c>
      <c r="C21086">
        <v>3.5527777413430682E-5</v>
      </c>
      <c r="D21086">
        <v>27.690751856220881</v>
      </c>
      <c r="E21086">
        <v>1.2830196015587479E-6</v>
      </c>
      <c r="F21086">
        <v>2.681742458829821E-5</v>
      </c>
    </row>
    <row r="21087" spans="1:6" x14ac:dyDescent="0.3">
      <c r="A21087" s="1">
        <v>158.12220566318931</v>
      </c>
      <c r="B21087">
        <v>993.51111936177961</v>
      </c>
      <c r="C21087">
        <v>1.8892270788449689E-5</v>
      </c>
      <c r="D21087">
        <v>27.69074328178122</v>
      </c>
      <c r="E21087">
        <v>6.8225943219370429E-7</v>
      </c>
      <c r="F21087">
        <v>9.9680802103030992E-6</v>
      </c>
    </row>
    <row r="21088" spans="1:6" x14ac:dyDescent="0.3">
      <c r="A21088" s="1">
        <v>158.12965722801789</v>
      </c>
      <c r="B21088">
        <v>993.55793892442625</v>
      </c>
      <c r="C21088">
        <v>1.6088771235022469E-5</v>
      </c>
      <c r="D21088">
        <v>27.690734708557699</v>
      </c>
      <c r="E21088">
        <v>5.8101640871415057E-7</v>
      </c>
      <c r="F21088">
        <v>1.5613213518422999E-5</v>
      </c>
    </row>
    <row r="21089" spans="1:6" x14ac:dyDescent="0.3">
      <c r="A21089" s="1">
        <v>158.1371087928465</v>
      </c>
      <c r="B21089">
        <v>993.6047584870729</v>
      </c>
      <c r="C21089">
        <v>1.2307358425878879E-5</v>
      </c>
      <c r="D21089">
        <v>27.690726136550079</v>
      </c>
      <c r="E21089">
        <v>4.444577713559456E-7</v>
      </c>
      <c r="F21089">
        <v>1.873460270961452E-5</v>
      </c>
    </row>
    <row r="21090" spans="1:6" x14ac:dyDescent="0.3">
      <c r="A21090" s="1">
        <v>158.14456035767509</v>
      </c>
      <c r="B21090">
        <v>993.65157804971955</v>
      </c>
      <c r="C21090">
        <v>2.199551767390545E-5</v>
      </c>
      <c r="D21090">
        <v>27.690717565758138</v>
      </c>
      <c r="E21090">
        <v>7.9432819397590208E-7</v>
      </c>
      <c r="F21090">
        <v>2.3245947806974861E-5</v>
      </c>
    </row>
    <row r="21091" spans="1:6" x14ac:dyDescent="0.3">
      <c r="A21091" s="1">
        <v>158.1520119225037</v>
      </c>
      <c r="B21091">
        <v>993.69839761236619</v>
      </c>
      <c r="C21091">
        <v>4.9152534558077853E-6</v>
      </c>
      <c r="D21091">
        <v>27.690708996181641</v>
      </c>
      <c r="E21091">
        <v>1.775055111981988E-7</v>
      </c>
      <c r="F21091">
        <v>1.9188125839962731E-5</v>
      </c>
    </row>
    <row r="21092" spans="1:6" x14ac:dyDescent="0.3">
      <c r="A21092" s="1">
        <v>158.15946348733229</v>
      </c>
      <c r="B21092">
        <v>993.74521717501284</v>
      </c>
      <c r="C21092">
        <v>1.553069322727042E-5</v>
      </c>
      <c r="D21092">
        <v>27.69070042782036</v>
      </c>
      <c r="E21092">
        <v>5.6086314131898987E-7</v>
      </c>
      <c r="F21092">
        <v>1.4167775098024191E-5</v>
      </c>
    </row>
    <row r="21093" spans="1:6" x14ac:dyDescent="0.3">
      <c r="A21093" s="1">
        <v>158.16691505216099</v>
      </c>
      <c r="B21093">
        <v>993.79203673765949</v>
      </c>
      <c r="C21093">
        <v>4.2796768901300353E-6</v>
      </c>
      <c r="D21093">
        <v>27.690691860674079</v>
      </c>
      <c r="E21093">
        <v>1.5455290578015389E-7</v>
      </c>
      <c r="F21093">
        <v>8.7074934443082018E-6</v>
      </c>
    </row>
    <row r="21094" spans="1:6" x14ac:dyDescent="0.3">
      <c r="A21094" s="1">
        <v>158.1743666169896</v>
      </c>
      <c r="B21094">
        <v>993.83885630030613</v>
      </c>
      <c r="C21094">
        <v>1.465994819041981E-5</v>
      </c>
      <c r="D21094">
        <v>27.690683294742549</v>
      </c>
      <c r="E21094">
        <v>5.2941807301675355E-7</v>
      </c>
      <c r="F21094">
        <v>2.2861177744809319E-5</v>
      </c>
    </row>
    <row r="21095" spans="1:6" x14ac:dyDescent="0.3">
      <c r="A21095" s="1">
        <v>158.18181818181819</v>
      </c>
      <c r="B21095">
        <v>993.88567586295278</v>
      </c>
      <c r="C21095">
        <v>1.6336506841566601E-5</v>
      </c>
      <c r="D21095">
        <v>27.690674730025549</v>
      </c>
      <c r="E21095">
        <v>5.8996420278096726E-7</v>
      </c>
      <c r="F21095">
        <v>2.867480204227057E-5</v>
      </c>
    </row>
    <row r="21096" spans="1:6" x14ac:dyDescent="0.3">
      <c r="A21096" s="1">
        <v>158.1892697466468</v>
      </c>
      <c r="B21096">
        <v>993.93249542559943</v>
      </c>
      <c r="C21096">
        <v>1.278205699128808E-5</v>
      </c>
      <c r="D21096">
        <v>27.690666166522838</v>
      </c>
      <c r="E21096">
        <v>4.6160164274925208E-7</v>
      </c>
      <c r="F21096">
        <v>8.0508923821224725E-6</v>
      </c>
    </row>
    <row r="21097" spans="1:6" x14ac:dyDescent="0.3">
      <c r="A21097" s="1">
        <v>158.19672131147539</v>
      </c>
      <c r="B21097">
        <v>993.97931498824607</v>
      </c>
      <c r="C21097">
        <v>8.3482048890354748E-6</v>
      </c>
      <c r="D21097">
        <v>27.690657604234211</v>
      </c>
      <c r="E21097">
        <v>3.0148091852318241E-7</v>
      </c>
      <c r="F21097">
        <v>1.201251597849583E-5</v>
      </c>
    </row>
    <row r="21098" spans="1:6" x14ac:dyDescent="0.3">
      <c r="A21098" s="1">
        <v>158.204172876304</v>
      </c>
      <c r="B21098">
        <v>994.02613455089272</v>
      </c>
      <c r="C21098">
        <v>2.1247350307520979E-5</v>
      </c>
      <c r="D21098">
        <v>27.6906490431594</v>
      </c>
      <c r="E21098">
        <v>7.673113863963345E-7</v>
      </c>
      <c r="F21098">
        <v>6.820282134833662E-6</v>
      </c>
    </row>
    <row r="21099" spans="1:6" x14ac:dyDescent="0.3">
      <c r="A21099" s="1">
        <v>158.21162444113261</v>
      </c>
      <c r="B21099">
        <v>994.07295411353937</v>
      </c>
      <c r="C21099">
        <v>1.6677711981269341E-5</v>
      </c>
      <c r="D21099">
        <v>27.69064048329821</v>
      </c>
      <c r="E21099">
        <v>6.0228697098316003E-7</v>
      </c>
      <c r="F21099">
        <v>4.5347246985248144E-6</v>
      </c>
    </row>
    <row r="21100" spans="1:6" x14ac:dyDescent="0.3">
      <c r="A21100" s="1">
        <v>158.21907600596131</v>
      </c>
      <c r="B21100">
        <v>994.11977367618601</v>
      </c>
      <c r="C21100">
        <v>4.9741516810101916E-6</v>
      </c>
      <c r="D21100">
        <v>27.6906319246504</v>
      </c>
      <c r="E21100">
        <v>1.7963301431854159E-7</v>
      </c>
      <c r="F21100">
        <v>1.721855160734713E-5</v>
      </c>
    </row>
    <row r="21101" spans="1:6" x14ac:dyDescent="0.3">
      <c r="A21101" s="1">
        <v>158.2265275707899</v>
      </c>
      <c r="B21101">
        <v>994.16659323883266</v>
      </c>
      <c r="C21101">
        <v>4.0792864516408509E-6</v>
      </c>
      <c r="D21101">
        <v>27.69062336721575</v>
      </c>
      <c r="E21101">
        <v>1.4731652652032789E-7</v>
      </c>
      <c r="F21101">
        <v>1.037959976281064E-5</v>
      </c>
    </row>
    <row r="21102" spans="1:6" x14ac:dyDescent="0.3">
      <c r="A21102" s="1">
        <v>158.23397913561851</v>
      </c>
      <c r="B21102">
        <v>994.21341280147931</v>
      </c>
      <c r="C21102">
        <v>6.9145463998387226E-6</v>
      </c>
      <c r="D21102">
        <v>27.69061481099401</v>
      </c>
      <c r="E21102">
        <v>2.4970721838553911E-7</v>
      </c>
      <c r="F21102">
        <v>8.7821716704265636E-6</v>
      </c>
    </row>
    <row r="21103" spans="1:6" x14ac:dyDescent="0.3">
      <c r="A21103" s="1">
        <v>158.2414307004471</v>
      </c>
      <c r="B21103">
        <v>994.26023236412595</v>
      </c>
      <c r="C21103">
        <v>1.719847443700217E-5</v>
      </c>
      <c r="D21103">
        <v>27.69060625598496</v>
      </c>
      <c r="E21103">
        <v>6.2109418183232976E-7</v>
      </c>
      <c r="F21103">
        <v>9.5942464154662145E-6</v>
      </c>
    </row>
    <row r="21104" spans="1:6" x14ac:dyDescent="0.3">
      <c r="A21104" s="1">
        <v>158.24888226527571</v>
      </c>
      <c r="B21104">
        <v>994.30705192677249</v>
      </c>
      <c r="C21104">
        <v>8.4196892010676002E-6</v>
      </c>
      <c r="D21104">
        <v>27.690597702188381</v>
      </c>
      <c r="E21104">
        <v>3.0406310804920598E-7</v>
      </c>
      <c r="F21104">
        <v>9.9113131190878264E-6</v>
      </c>
    </row>
    <row r="21105" spans="1:6" x14ac:dyDescent="0.3">
      <c r="A21105" s="1">
        <v>158.2563338301043</v>
      </c>
      <c r="B21105">
        <v>994.35387148941913</v>
      </c>
      <c r="C21105">
        <v>5.8899155624175843E-6</v>
      </c>
      <c r="D21105">
        <v>27.69058914960403</v>
      </c>
      <c r="E21105">
        <v>2.1270459543479269E-7</v>
      </c>
      <c r="F21105">
        <v>8.2604671650073016E-6</v>
      </c>
    </row>
    <row r="21106" spans="1:6" x14ac:dyDescent="0.3">
      <c r="A21106" s="1">
        <v>158.26378539493291</v>
      </c>
      <c r="B21106">
        <v>994.40069105206578</v>
      </c>
      <c r="C21106">
        <v>2.280920254876643E-5</v>
      </c>
      <c r="D21106">
        <v>27.690580598231669</v>
      </c>
      <c r="E21106">
        <v>8.2371702058941397E-7</v>
      </c>
      <c r="F21106">
        <v>5.7864372656980993E-6</v>
      </c>
    </row>
    <row r="21107" spans="1:6" x14ac:dyDescent="0.3">
      <c r="A21107" s="1">
        <v>158.27123695976161</v>
      </c>
      <c r="B21107">
        <v>994.44751061471243</v>
      </c>
      <c r="C21107">
        <v>2.4926855996100589E-5</v>
      </c>
      <c r="D21107">
        <v>27.69057204807109</v>
      </c>
      <c r="E21107">
        <v>9.0019288705294115E-7</v>
      </c>
      <c r="F21107">
        <v>1.5965897023397799E-5</v>
      </c>
    </row>
    <row r="21108" spans="1:6" x14ac:dyDescent="0.3">
      <c r="A21108" s="1">
        <v>158.27868852459019</v>
      </c>
      <c r="B21108">
        <v>994.49433017735907</v>
      </c>
      <c r="C21108">
        <v>1.1766242895593891E-5</v>
      </c>
      <c r="D21108">
        <v>27.69056349912206</v>
      </c>
      <c r="E21108">
        <v>4.2491886797345038E-7</v>
      </c>
      <c r="F21108">
        <v>1.943310844618744E-5</v>
      </c>
    </row>
    <row r="21109" spans="1:6" x14ac:dyDescent="0.3">
      <c r="A21109" s="1">
        <v>158.28614008941881</v>
      </c>
      <c r="B21109">
        <v>994.54114974000572</v>
      </c>
      <c r="C21109">
        <v>1.673176270731653E-5</v>
      </c>
      <c r="D21109">
        <v>27.69055495138435</v>
      </c>
      <c r="E21109">
        <v>6.0424078667589323E-7</v>
      </c>
      <c r="F21109">
        <v>5.5905266660374126E-6</v>
      </c>
    </row>
    <row r="21110" spans="1:6" x14ac:dyDescent="0.3">
      <c r="A21110" s="1">
        <v>158.29359165424739</v>
      </c>
      <c r="B21110">
        <v>994.58796930265237</v>
      </c>
      <c r="C21110">
        <v>5.9706799074345782E-6</v>
      </c>
      <c r="D21110">
        <v>27.690546404857731</v>
      </c>
      <c r="E21110">
        <v>2.1562159952131339E-7</v>
      </c>
      <c r="F21110">
        <v>6.7867455107212061E-6</v>
      </c>
    </row>
    <row r="21111" spans="1:6" x14ac:dyDescent="0.3">
      <c r="A21111" s="1">
        <v>158.30104321907601</v>
      </c>
      <c r="B21111">
        <v>994.63478886529902</v>
      </c>
      <c r="C21111">
        <v>2.0563950202000571E-5</v>
      </c>
      <c r="D21111">
        <v>27.690537859541951</v>
      </c>
      <c r="E21111">
        <v>7.4263455286818809E-7</v>
      </c>
      <c r="F21111">
        <v>1.5774077670729381E-5</v>
      </c>
    </row>
    <row r="21112" spans="1:6" x14ac:dyDescent="0.3">
      <c r="A21112" s="1">
        <v>158.30849478390459</v>
      </c>
      <c r="B21112">
        <v>994.68160842794566</v>
      </c>
      <c r="C21112">
        <v>1.4584388271086261E-6</v>
      </c>
      <c r="D21112">
        <v>27.690529315436809</v>
      </c>
      <c r="E21112">
        <v>5.2669228908368383E-8</v>
      </c>
      <c r="F21112">
        <v>6.3201915940587899E-6</v>
      </c>
    </row>
    <row r="21113" spans="1:6" x14ac:dyDescent="0.3">
      <c r="A21113" s="1">
        <v>158.31594634873321</v>
      </c>
      <c r="B21113">
        <v>994.72842799059231</v>
      </c>
      <c r="C21113">
        <v>1.7982779320195191E-5</v>
      </c>
      <c r="D21113">
        <v>27.690520772542062</v>
      </c>
      <c r="E21113">
        <v>6.4942004767302619E-7</v>
      </c>
      <c r="F21113">
        <v>6.7916162873511077E-6</v>
      </c>
    </row>
    <row r="21114" spans="1:6" x14ac:dyDescent="0.3">
      <c r="A21114" s="1">
        <v>158.32339791356179</v>
      </c>
      <c r="B21114">
        <v>994.77524755323896</v>
      </c>
      <c r="C21114">
        <v>2.2834449770696851E-5</v>
      </c>
      <c r="D21114">
        <v>27.69051223085749</v>
      </c>
      <c r="E21114">
        <v>8.2463081868347723E-7</v>
      </c>
      <c r="F21114">
        <v>1.3084387167920361E-5</v>
      </c>
    </row>
    <row r="21115" spans="1:6" x14ac:dyDescent="0.3">
      <c r="A21115" s="1">
        <v>158.33084947839049</v>
      </c>
      <c r="B21115">
        <v>994.8220671158856</v>
      </c>
      <c r="C21115">
        <v>1.007530147987775E-5</v>
      </c>
      <c r="D21115">
        <v>27.690503690382869</v>
      </c>
      <c r="E21115">
        <v>3.6385403431202252E-7</v>
      </c>
      <c r="F21115">
        <v>5.0705880559196743E-6</v>
      </c>
    </row>
    <row r="21116" spans="1:6" x14ac:dyDescent="0.3">
      <c r="A21116" s="1">
        <v>158.3383010432191</v>
      </c>
      <c r="B21116">
        <v>994.86888667853225</v>
      </c>
      <c r="C21116">
        <v>2.028977085664229E-5</v>
      </c>
      <c r="D21116">
        <v>27.690495151117961</v>
      </c>
      <c r="E21116">
        <v>7.3273412937952192E-7</v>
      </c>
      <c r="F21116">
        <v>8.6782742750414288E-6</v>
      </c>
    </row>
    <row r="21117" spans="1:6" x14ac:dyDescent="0.3">
      <c r="A21117" s="1">
        <v>158.34575260804769</v>
      </c>
      <c r="B21117">
        <v>994.9157062411789</v>
      </c>
      <c r="C21117">
        <v>2.095340843152555E-5</v>
      </c>
      <c r="D21117">
        <v>27.690486613062522</v>
      </c>
      <c r="E21117">
        <v>7.5670062156441598E-7</v>
      </c>
      <c r="F21117">
        <v>3.9915716632160987E-6</v>
      </c>
    </row>
    <row r="21118" spans="1:6" x14ac:dyDescent="0.3">
      <c r="A21118" s="1">
        <v>158.3532041728763</v>
      </c>
      <c r="B21118">
        <v>994.96252580382554</v>
      </c>
      <c r="C21118">
        <v>2.0365406363990379E-5</v>
      </c>
      <c r="D21118">
        <v>27.690478076216351</v>
      </c>
      <c r="E21118">
        <v>7.3546604388468256E-7</v>
      </c>
      <c r="F21118">
        <v>1.401388837630498E-5</v>
      </c>
    </row>
    <row r="21119" spans="1:6" x14ac:dyDescent="0.3">
      <c r="A21119" s="1">
        <v>158.36065573770489</v>
      </c>
      <c r="B21119">
        <v>995.00934536647219</v>
      </c>
      <c r="C21119">
        <v>2.2253563274001239E-5</v>
      </c>
      <c r="D21119">
        <v>27.690469540579208</v>
      </c>
      <c r="E21119">
        <v>8.0365424072674469E-7</v>
      </c>
      <c r="F21119">
        <v>2.2814877869917271E-5</v>
      </c>
    </row>
    <row r="21120" spans="1:6" x14ac:dyDescent="0.3">
      <c r="A21120" s="1">
        <v>158.3681073025335</v>
      </c>
      <c r="B21120">
        <v>995.05616492911884</v>
      </c>
      <c r="C21120">
        <v>2.851172136098937E-5</v>
      </c>
      <c r="D21120">
        <v>27.690461006150851</v>
      </c>
      <c r="E21120">
        <v>1.0296586017349469E-6</v>
      </c>
      <c r="F21120">
        <v>1.502149916085624E-5</v>
      </c>
    </row>
    <row r="21121" spans="1:6" x14ac:dyDescent="0.3">
      <c r="A21121" s="1">
        <v>158.37555886736209</v>
      </c>
      <c r="B21121">
        <v>995.10298449176548</v>
      </c>
      <c r="C21121">
        <v>1.8750393443573269E-5</v>
      </c>
      <c r="D21121">
        <v>27.690452472931089</v>
      </c>
      <c r="E21121">
        <v>6.7714290555211348E-7</v>
      </c>
      <c r="F21121">
        <v>1.105022823029889E-5</v>
      </c>
    </row>
    <row r="21122" spans="1:6" x14ac:dyDescent="0.3">
      <c r="A21122" s="1">
        <v>158.38301043219079</v>
      </c>
      <c r="B21122">
        <v>995.14980405441213</v>
      </c>
      <c r="C21122">
        <v>1.304988007280398E-5</v>
      </c>
      <c r="D21122">
        <v>27.690443940919661</v>
      </c>
      <c r="E21122">
        <v>4.7127738726931229E-7</v>
      </c>
      <c r="F21122">
        <v>2.169307162148529E-5</v>
      </c>
    </row>
    <row r="21123" spans="1:6" x14ac:dyDescent="0.3">
      <c r="A21123" s="1">
        <v>158.3904619970194</v>
      </c>
      <c r="B21123">
        <v>995.19662361705878</v>
      </c>
      <c r="C21123">
        <v>1.9550656599107818E-5</v>
      </c>
      <c r="D21123">
        <v>27.69043541011634</v>
      </c>
      <c r="E21123">
        <v>7.060436684923071E-7</v>
      </c>
      <c r="F21123">
        <v>3.531487720211684E-6</v>
      </c>
    </row>
    <row r="21124" spans="1:6" x14ac:dyDescent="0.3">
      <c r="A21124" s="1">
        <v>158.39791356184799</v>
      </c>
      <c r="B21124">
        <v>995.24344317970542</v>
      </c>
      <c r="C21124">
        <v>1.846367749853492E-5</v>
      </c>
      <c r="D21124">
        <v>27.69042688052091</v>
      </c>
      <c r="E21124">
        <v>6.6678919679361704E-7</v>
      </c>
      <c r="F21124">
        <v>1.914353312502984E-5</v>
      </c>
    </row>
    <row r="21125" spans="1:6" x14ac:dyDescent="0.3">
      <c r="A21125" s="1">
        <v>158.4053651266766</v>
      </c>
      <c r="B21125">
        <v>995.29026274235207</v>
      </c>
      <c r="C21125">
        <v>9.5276345649389327E-7</v>
      </c>
      <c r="D21125">
        <v>27.69041835213314</v>
      </c>
      <c r="E21125">
        <v>3.4407694545376809E-8</v>
      </c>
      <c r="F21125">
        <v>1.523740220212891E-5</v>
      </c>
    </row>
    <row r="21126" spans="1:6" x14ac:dyDescent="0.3">
      <c r="A21126" s="1">
        <v>158.41281669150521</v>
      </c>
      <c r="B21126">
        <v>995.33708230499872</v>
      </c>
      <c r="C21126">
        <v>1.161945703627595E-5</v>
      </c>
      <c r="D21126">
        <v>27.690409824952809</v>
      </c>
      <c r="E21126">
        <v>4.1962026238431642E-7</v>
      </c>
      <c r="F21126">
        <v>1.6736661428039432E-5</v>
      </c>
    </row>
    <row r="21127" spans="1:6" x14ac:dyDescent="0.3">
      <c r="A21127" s="1">
        <v>158.4202682563338</v>
      </c>
      <c r="B21127">
        <v>995.38390186764536</v>
      </c>
      <c r="C21127">
        <v>1.7616638749780758E-5</v>
      </c>
      <c r="D21127">
        <v>27.690401298979658</v>
      </c>
      <c r="E21127">
        <v>6.3620019657966818E-7</v>
      </c>
      <c r="F21127">
        <v>1.1576130303910059E-5</v>
      </c>
    </row>
    <row r="21128" spans="1:6" x14ac:dyDescent="0.3">
      <c r="A21128" s="1">
        <v>158.42771982116241</v>
      </c>
      <c r="B21128">
        <v>995.43072143029201</v>
      </c>
      <c r="C21128">
        <v>2.178833720921785E-5</v>
      </c>
      <c r="D21128">
        <v>27.6903927742135</v>
      </c>
      <c r="E21128">
        <v>7.8685547680306293E-7</v>
      </c>
      <c r="F21128">
        <v>1.7069736751235739E-5</v>
      </c>
    </row>
    <row r="21129" spans="1:6" x14ac:dyDescent="0.3">
      <c r="A21129" s="1">
        <v>158.43517138599111</v>
      </c>
      <c r="B21129">
        <v>995.47754099293854</v>
      </c>
      <c r="C21129">
        <v>2.8176899712478601E-5</v>
      </c>
      <c r="D21129">
        <v>27.69038425065408</v>
      </c>
      <c r="E21129">
        <v>1.0175698342580069E-6</v>
      </c>
      <c r="F21129">
        <v>1.1247325038236339E-5</v>
      </c>
    </row>
    <row r="21130" spans="1:6" x14ac:dyDescent="0.3">
      <c r="A21130" s="1">
        <v>158.4426229508197</v>
      </c>
      <c r="B21130">
        <v>995.52436055558519</v>
      </c>
      <c r="C21130">
        <v>8.7227592853257284E-6</v>
      </c>
      <c r="D21130">
        <v>27.69037572830117</v>
      </c>
      <c r="E21130">
        <v>3.1501050657144262E-7</v>
      </c>
      <c r="F21130">
        <v>9.9116492287533134E-6</v>
      </c>
    </row>
    <row r="21131" spans="1:6" x14ac:dyDescent="0.3">
      <c r="A21131" s="1">
        <v>158.45007451564831</v>
      </c>
      <c r="B21131">
        <v>995.57118011823184</v>
      </c>
      <c r="C21131">
        <v>2.3915807680040339E-5</v>
      </c>
      <c r="D21131">
        <v>27.690367207154559</v>
      </c>
      <c r="E21131">
        <v>8.6368690964347509E-7</v>
      </c>
      <c r="F21131">
        <v>1.46208232150541E-5</v>
      </c>
    </row>
    <row r="21132" spans="1:6" x14ac:dyDescent="0.3">
      <c r="A21132" s="1">
        <v>158.4575260804769</v>
      </c>
      <c r="B21132">
        <v>995.61799968087848</v>
      </c>
      <c r="C21132">
        <v>1.9797287739821289E-5</v>
      </c>
      <c r="D21132">
        <v>27.690358687214001</v>
      </c>
      <c r="E21132">
        <v>7.149523761482607E-7</v>
      </c>
      <c r="F21132">
        <v>8.3756787006397381E-6</v>
      </c>
    </row>
    <row r="21133" spans="1:6" x14ac:dyDescent="0.3">
      <c r="A21133" s="1">
        <v>158.46497764530551</v>
      </c>
      <c r="B21133">
        <v>995.66481924352513</v>
      </c>
      <c r="C21133">
        <v>2.6301316816307609E-5</v>
      </c>
      <c r="D21133">
        <v>27.690350168479299</v>
      </c>
      <c r="E21133">
        <v>9.4983691633654861E-7</v>
      </c>
      <c r="F21133">
        <v>4.8130664598271252E-6</v>
      </c>
    </row>
    <row r="21134" spans="1:6" x14ac:dyDescent="0.3">
      <c r="A21134" s="1">
        <v>158.4724292101341</v>
      </c>
      <c r="B21134">
        <v>995.71163880617178</v>
      </c>
      <c r="C21134">
        <v>1.1944221437477349E-5</v>
      </c>
      <c r="D21134">
        <v>27.69034165095017</v>
      </c>
      <c r="E21134">
        <v>4.3134973154321831E-7</v>
      </c>
      <c r="F21134">
        <v>2.194565740125776E-5</v>
      </c>
    </row>
    <row r="21135" spans="1:6" x14ac:dyDescent="0.3">
      <c r="A21135" s="1">
        <v>158.47988077496271</v>
      </c>
      <c r="B21135">
        <v>995.75845836881842</v>
      </c>
      <c r="C21135">
        <v>2.1322031452435871E-5</v>
      </c>
      <c r="D21135">
        <v>27.690333134626449</v>
      </c>
      <c r="E21135">
        <v>7.7001715178980316E-7</v>
      </c>
      <c r="F21135">
        <v>1.216977284844872E-5</v>
      </c>
    </row>
    <row r="21136" spans="1:6" x14ac:dyDescent="0.3">
      <c r="A21136" s="1">
        <v>158.48733233979141</v>
      </c>
      <c r="B21136">
        <v>995.80527793146507</v>
      </c>
      <c r="C21136">
        <v>2.088286187730338E-5</v>
      </c>
      <c r="D21136">
        <v>27.690324619507869</v>
      </c>
      <c r="E21136">
        <v>7.5415735150289225E-7</v>
      </c>
      <c r="F21136">
        <v>8.2648425017173683E-6</v>
      </c>
    </row>
    <row r="21137" spans="1:6" x14ac:dyDescent="0.3">
      <c r="A21137" s="1">
        <v>158.49478390461999</v>
      </c>
      <c r="B21137">
        <v>995.85209749411172</v>
      </c>
      <c r="C21137">
        <v>7.295059057355265E-6</v>
      </c>
      <c r="D21137">
        <v>27.690316105594221</v>
      </c>
      <c r="E21137">
        <v>2.6345163520475158E-7</v>
      </c>
      <c r="F21137">
        <v>1.3532233695406331E-5</v>
      </c>
    </row>
    <row r="21138" spans="1:6" x14ac:dyDescent="0.3">
      <c r="A21138" s="1">
        <v>158.50223546944861</v>
      </c>
      <c r="B21138">
        <v>995.89891705675836</v>
      </c>
      <c r="C21138">
        <v>3.6518137210705388E-5</v>
      </c>
      <c r="D21138">
        <v>27.690307592885251</v>
      </c>
      <c r="E21138">
        <v>1.3188057622042581E-6</v>
      </c>
      <c r="F21138">
        <v>2.2221636684390481E-5</v>
      </c>
    </row>
    <row r="21139" spans="1:6" x14ac:dyDescent="0.3">
      <c r="A21139" s="1">
        <v>158.50968703427719</v>
      </c>
      <c r="B21139">
        <v>995.94573661940501</v>
      </c>
      <c r="C21139">
        <v>1.5296946503852001E-5</v>
      </c>
      <c r="D21139">
        <v>27.690299081380768</v>
      </c>
      <c r="E21139">
        <v>5.5242980434753826E-7</v>
      </c>
      <c r="F21139">
        <v>2.6765979441857529E-5</v>
      </c>
    </row>
    <row r="21140" spans="1:6" x14ac:dyDescent="0.3">
      <c r="A21140" s="1">
        <v>158.51713859910581</v>
      </c>
      <c r="B21140">
        <v>995.99255618205166</v>
      </c>
      <c r="C21140">
        <v>1.4463430559300221E-5</v>
      </c>
      <c r="D21140">
        <v>27.69029057108051</v>
      </c>
      <c r="E21140">
        <v>5.2232859464485712E-7</v>
      </c>
      <c r="F21140">
        <v>6.4831126397065064E-6</v>
      </c>
    </row>
    <row r="21141" spans="1:6" x14ac:dyDescent="0.3">
      <c r="A21141" s="1">
        <v>158.52459016393439</v>
      </c>
      <c r="B21141">
        <v>996.0393757446983</v>
      </c>
      <c r="C21141">
        <v>1.3423205462006831E-5</v>
      </c>
      <c r="D21141">
        <v>27.690282061984281</v>
      </c>
      <c r="E21141">
        <v>4.8476232318468952E-7</v>
      </c>
      <c r="F21141">
        <v>1.1846811540369659E-5</v>
      </c>
    </row>
    <row r="21142" spans="1:6" x14ac:dyDescent="0.3">
      <c r="A21142" s="1">
        <v>158.53204172876301</v>
      </c>
      <c r="B21142">
        <v>996.08619530734495</v>
      </c>
      <c r="C21142">
        <v>3.8471207492133792E-6</v>
      </c>
      <c r="D21142">
        <v>27.690273554091831</v>
      </c>
      <c r="E21142">
        <v>1.3893401022919409E-7</v>
      </c>
      <c r="F21142">
        <v>2.0270253946393649E-5</v>
      </c>
    </row>
    <row r="21143" spans="1:6" x14ac:dyDescent="0.3">
      <c r="A21143" s="1">
        <v>158.53949329359159</v>
      </c>
      <c r="B21143">
        <v>996.1330148699916</v>
      </c>
      <c r="C21143">
        <v>3.2685622060445617E-5</v>
      </c>
      <c r="D21143">
        <v>27.690265047402949</v>
      </c>
      <c r="E21143">
        <v>1.1804011989228391E-6</v>
      </c>
      <c r="F21143">
        <v>1.034109742807408E-5</v>
      </c>
    </row>
    <row r="21144" spans="1:6" x14ac:dyDescent="0.3">
      <c r="A21144" s="1">
        <v>158.54694485842029</v>
      </c>
      <c r="B21144">
        <v>996.17983443263824</v>
      </c>
      <c r="C21144">
        <v>9.1463491052208873E-6</v>
      </c>
      <c r="D21144">
        <v>27.690256541917389</v>
      </c>
      <c r="E21144">
        <v>3.3030929458436711E-7</v>
      </c>
      <c r="F21144">
        <v>5.4149456235010933E-6</v>
      </c>
    </row>
    <row r="21145" spans="1:6" x14ac:dyDescent="0.3">
      <c r="A21145" s="1">
        <v>158.5543964232489</v>
      </c>
      <c r="B21145">
        <v>996.22665399528489</v>
      </c>
      <c r="C21145">
        <v>2.1984095092895541E-5</v>
      </c>
      <c r="D21145">
        <v>27.69024803763493</v>
      </c>
      <c r="E21145">
        <v>7.939291501837062E-7</v>
      </c>
      <c r="F21145">
        <v>1.0634906396984459E-5</v>
      </c>
    </row>
    <row r="21146" spans="1:6" x14ac:dyDescent="0.3">
      <c r="A21146" s="1">
        <v>158.56184798807749</v>
      </c>
      <c r="B21146">
        <v>996.27347355793154</v>
      </c>
      <c r="C21146">
        <v>1.531419666373483E-5</v>
      </c>
      <c r="D21146">
        <v>27.690239534555349</v>
      </c>
      <c r="E21146">
        <v>5.5305396129289003E-7</v>
      </c>
      <c r="F21146">
        <v>6.7309477291651723E-6</v>
      </c>
    </row>
    <row r="21147" spans="1:6" x14ac:dyDescent="0.3">
      <c r="A21147" s="1">
        <v>158.5692995529061</v>
      </c>
      <c r="B21147">
        <v>996.32029312057819</v>
      </c>
      <c r="C21147">
        <v>1.146597870363804E-5</v>
      </c>
      <c r="D21147">
        <v>27.69023103267844</v>
      </c>
      <c r="E21147">
        <v>4.1408028304662899E-7</v>
      </c>
      <c r="F21147">
        <v>1.4065020333425641E-5</v>
      </c>
    </row>
    <row r="21148" spans="1:6" x14ac:dyDescent="0.3">
      <c r="A21148" s="1">
        <v>158.57675111773469</v>
      </c>
      <c r="B21148">
        <v>996.36711268322483</v>
      </c>
      <c r="C21148">
        <v>1.807227057949997E-5</v>
      </c>
      <c r="D21148">
        <v>27.69022253200394</v>
      </c>
      <c r="E21148">
        <v>6.5265891448190113E-7</v>
      </c>
      <c r="F21148">
        <v>1.5703649050460921E-5</v>
      </c>
    </row>
    <row r="21149" spans="1:6" x14ac:dyDescent="0.3">
      <c r="A21149" s="1">
        <v>158.5842026825633</v>
      </c>
      <c r="B21149">
        <v>996.41393224587148</v>
      </c>
      <c r="C21149">
        <v>1.6163604409012261E-5</v>
      </c>
      <c r="D21149">
        <v>27.690214032531639</v>
      </c>
      <c r="E21149">
        <v>5.8372984730354821E-7</v>
      </c>
      <c r="F21149">
        <v>1.2880586374662569E-5</v>
      </c>
    </row>
    <row r="21150" spans="1:6" x14ac:dyDescent="0.3">
      <c r="A21150" s="1">
        <v>158.59165424739189</v>
      </c>
      <c r="B21150">
        <v>996.46075180851813</v>
      </c>
      <c r="C21150">
        <v>2.286718016020904E-5</v>
      </c>
      <c r="D21150">
        <v>27.690205534261299</v>
      </c>
      <c r="E21150">
        <v>8.2582197275189249E-7</v>
      </c>
      <c r="F21150">
        <v>9.3578339506621182E-6</v>
      </c>
    </row>
    <row r="21151" spans="1:6" x14ac:dyDescent="0.3">
      <c r="A21151" s="1">
        <v>158.59910581222061</v>
      </c>
      <c r="B21151">
        <v>996.50757137116477</v>
      </c>
      <c r="C21151">
        <v>1.580781286850401E-5</v>
      </c>
      <c r="D21151">
        <v>27.690197037192711</v>
      </c>
      <c r="E21151">
        <v>5.7088119839925257E-7</v>
      </c>
      <c r="F21151">
        <v>8.8464298303848381E-6</v>
      </c>
    </row>
    <row r="21152" spans="1:6" x14ac:dyDescent="0.3">
      <c r="A21152" s="1">
        <v>158.6065573770492</v>
      </c>
      <c r="B21152">
        <v>996.55439093381142</v>
      </c>
      <c r="C21152">
        <v>1.4578651095243191E-5</v>
      </c>
      <c r="D21152">
        <v>27.690188541325639</v>
      </c>
      <c r="E21152">
        <v>5.2649157926409863E-7</v>
      </c>
      <c r="F21152">
        <v>2.1111941399574321E-6</v>
      </c>
    </row>
    <row r="21153" spans="1:6" x14ac:dyDescent="0.3">
      <c r="A21153" s="1">
        <v>158.61400894187781</v>
      </c>
      <c r="B21153">
        <v>996.60121049645795</v>
      </c>
      <c r="C21153">
        <v>1.060871612372864E-5</v>
      </c>
      <c r="D21153">
        <v>27.690180046659869</v>
      </c>
      <c r="E21153">
        <v>3.8312196258212167E-7</v>
      </c>
      <c r="F21153">
        <v>9.5893262722917353E-6</v>
      </c>
    </row>
    <row r="21154" spans="1:6" x14ac:dyDescent="0.3">
      <c r="A21154" s="1">
        <v>158.6214605067064</v>
      </c>
      <c r="B21154">
        <v>996.6480300591046</v>
      </c>
      <c r="C21154">
        <v>7.7295313414916251E-6</v>
      </c>
      <c r="D21154">
        <v>27.69017155319515</v>
      </c>
      <c r="E21154">
        <v>2.7914349778016158E-7</v>
      </c>
      <c r="F21154">
        <v>8.0694541542609936E-6</v>
      </c>
    </row>
    <row r="21155" spans="1:6" x14ac:dyDescent="0.3">
      <c r="A21155" s="1">
        <v>158.62891207153501</v>
      </c>
      <c r="B21155">
        <v>996.69484962175125</v>
      </c>
      <c r="C21155">
        <v>8.7914701827825238E-6</v>
      </c>
      <c r="D21155">
        <v>27.690163060931269</v>
      </c>
      <c r="E21155">
        <v>3.1749434495698682E-7</v>
      </c>
      <c r="F21155">
        <v>8.2373857815047902E-6</v>
      </c>
    </row>
    <row r="21156" spans="1:6" x14ac:dyDescent="0.3">
      <c r="A21156" s="1">
        <v>158.6363636363636</v>
      </c>
      <c r="B21156">
        <v>996.74166918439789</v>
      </c>
      <c r="C21156">
        <v>2.9199151194878509E-5</v>
      </c>
      <c r="D21156">
        <v>27.690154569867989</v>
      </c>
      <c r="E21156">
        <v>1.0544957819286639E-6</v>
      </c>
      <c r="F21156">
        <v>4.3902120678581864E-6</v>
      </c>
    </row>
    <row r="21157" spans="1:6" x14ac:dyDescent="0.3">
      <c r="A21157" s="1">
        <v>158.64381520119221</v>
      </c>
      <c r="B21157">
        <v>996.78848874704454</v>
      </c>
      <c r="C21157">
        <v>3.6650618782701818E-5</v>
      </c>
      <c r="D21157">
        <v>27.69014608000511</v>
      </c>
      <c r="E21157">
        <v>1.323597884850706E-6</v>
      </c>
      <c r="F21157">
        <v>5.8871773817658967E-6</v>
      </c>
    </row>
    <row r="21158" spans="1:6" x14ac:dyDescent="0.3">
      <c r="A21158" s="1">
        <v>158.65126676602091</v>
      </c>
      <c r="B21158">
        <v>996.83530830969119</v>
      </c>
      <c r="C21158">
        <v>3.2035280350571312E-6</v>
      </c>
      <c r="D21158">
        <v>27.690137591342381</v>
      </c>
      <c r="E21158">
        <v>1.15692022998786E-7</v>
      </c>
      <c r="F21158">
        <v>1.242306231111051E-5</v>
      </c>
    </row>
    <row r="21159" spans="1:6" x14ac:dyDescent="0.3">
      <c r="A21159" s="1">
        <v>158.6587183308495</v>
      </c>
      <c r="B21159">
        <v>996.88212787233783</v>
      </c>
      <c r="C21159">
        <v>1.700026459317956E-5</v>
      </c>
      <c r="D21159">
        <v>27.690129103879581</v>
      </c>
      <c r="E21159">
        <v>6.1394674359960648E-7</v>
      </c>
      <c r="F21159">
        <v>5.6113924941478804E-6</v>
      </c>
    </row>
    <row r="21160" spans="1:6" x14ac:dyDescent="0.3">
      <c r="A21160" s="1">
        <v>158.66616989567811</v>
      </c>
      <c r="B21160">
        <v>996.92894743498448</v>
      </c>
      <c r="C21160">
        <v>1.9078922288962591E-5</v>
      </c>
      <c r="D21160">
        <v>27.69012061761649</v>
      </c>
      <c r="E21160">
        <v>6.890154995144571E-7</v>
      </c>
      <c r="F21160">
        <v>1.7471726150518309E-5</v>
      </c>
    </row>
    <row r="21161" spans="1:6" x14ac:dyDescent="0.3">
      <c r="A21161" s="1">
        <v>158.67362146050669</v>
      </c>
      <c r="B21161">
        <v>996.97576699763113</v>
      </c>
      <c r="C21161">
        <v>3.3427678864262897E-5</v>
      </c>
      <c r="D21161">
        <v>27.690112132552869</v>
      </c>
      <c r="E21161">
        <v>1.2072063379246799E-6</v>
      </c>
      <c r="F21161">
        <v>1.3567428049984349E-5</v>
      </c>
    </row>
    <row r="21162" spans="1:6" x14ac:dyDescent="0.3">
      <c r="A21162" s="1">
        <v>158.68107302533531</v>
      </c>
      <c r="B21162">
        <v>997.02258656027777</v>
      </c>
      <c r="C21162">
        <v>1.034512798523449E-5</v>
      </c>
      <c r="D21162">
        <v>27.69010364868851</v>
      </c>
      <c r="E21162">
        <v>3.7360380143338571E-7</v>
      </c>
      <c r="F21162">
        <v>8.3046465303298246E-6</v>
      </c>
    </row>
    <row r="21163" spans="1:6" x14ac:dyDescent="0.3">
      <c r="A21163" s="1">
        <v>158.68852459016389</v>
      </c>
      <c r="B21163">
        <v>997.06940612292442</v>
      </c>
      <c r="C21163">
        <v>1.694406912122077E-5</v>
      </c>
      <c r="D21163">
        <v>27.69009516602317</v>
      </c>
      <c r="E21163">
        <v>6.1191805299433596E-7</v>
      </c>
      <c r="F21163">
        <v>4.6254142372383912E-6</v>
      </c>
    </row>
    <row r="21164" spans="1:6" x14ac:dyDescent="0.3">
      <c r="A21164" s="1">
        <v>158.69597615499251</v>
      </c>
      <c r="B21164">
        <v>997.11622568557107</v>
      </c>
      <c r="C21164">
        <v>1.6951844056874881E-5</v>
      </c>
      <c r="D21164">
        <v>27.69008668455664</v>
      </c>
      <c r="E21164">
        <v>6.121990245097098E-7</v>
      </c>
      <c r="F21164">
        <v>1.156523024539705E-5</v>
      </c>
    </row>
    <row r="21165" spans="1:6" x14ac:dyDescent="0.3">
      <c r="A21165" s="1">
        <v>158.70342771982109</v>
      </c>
      <c r="B21165">
        <v>997.16304524821771</v>
      </c>
      <c r="C21165">
        <v>1.8648197205579681E-5</v>
      </c>
      <c r="D21165">
        <v>27.690078204288671</v>
      </c>
      <c r="E21165">
        <v>6.7346134120673696E-7</v>
      </c>
      <c r="F21165">
        <v>1.589630899707591E-5</v>
      </c>
    </row>
    <row r="21166" spans="1:6" x14ac:dyDescent="0.3">
      <c r="A21166" s="1">
        <v>158.71087928464979</v>
      </c>
      <c r="B21166">
        <v>997.20986481086436</v>
      </c>
      <c r="C21166">
        <v>1.9489064597491651E-5</v>
      </c>
      <c r="D21166">
        <v>27.690069725219061</v>
      </c>
      <c r="E21166">
        <v>7.0382865738116051E-7</v>
      </c>
      <c r="F21166">
        <v>1.0584863497338551E-5</v>
      </c>
    </row>
    <row r="21167" spans="1:6" x14ac:dyDescent="0.3">
      <c r="A21167" s="1">
        <v>158.71833084947841</v>
      </c>
      <c r="B21167">
        <v>997.25668437351101</v>
      </c>
      <c r="C21167">
        <v>2.853764596659924E-5</v>
      </c>
      <c r="D21167">
        <v>27.69006124734755</v>
      </c>
      <c r="E21167">
        <v>1.0306097090822749E-6</v>
      </c>
      <c r="F21167">
        <v>5.9215829543251404E-6</v>
      </c>
    </row>
    <row r="21168" spans="1:6" x14ac:dyDescent="0.3">
      <c r="A21168" s="1">
        <v>158.72578241430699</v>
      </c>
      <c r="B21168">
        <v>997.30350393615765</v>
      </c>
      <c r="C21168">
        <v>3.1273239084644027E-5</v>
      </c>
      <c r="D21168">
        <v>27.690052770673962</v>
      </c>
      <c r="E21168">
        <v>1.129403376138198E-6</v>
      </c>
      <c r="F21168">
        <v>1.4185058267372869E-5</v>
      </c>
    </row>
    <row r="21169" spans="1:6" x14ac:dyDescent="0.3">
      <c r="A21169" s="1">
        <v>158.7332339791356</v>
      </c>
      <c r="B21169">
        <v>997.3503234988043</v>
      </c>
      <c r="C21169">
        <v>9.1469237495324637E-6</v>
      </c>
      <c r="D21169">
        <v>27.690044295198032</v>
      </c>
      <c r="E21169">
        <v>3.3033257917607269E-7</v>
      </c>
      <c r="F21169">
        <v>9.1467246865835168E-6</v>
      </c>
    </row>
    <row r="21170" spans="1:6" x14ac:dyDescent="0.3">
      <c r="A21170" s="1">
        <v>158.74068554396419</v>
      </c>
      <c r="B21170">
        <v>997.39714306145095</v>
      </c>
      <c r="C21170">
        <v>2.462600118912573E-5</v>
      </c>
      <c r="D21170">
        <v>27.690035820919551</v>
      </c>
      <c r="E21170">
        <v>8.8934522686753014E-7</v>
      </c>
      <c r="F21170">
        <v>1.264213566442542E-5</v>
      </c>
    </row>
    <row r="21171" spans="1:6" x14ac:dyDescent="0.3">
      <c r="A21171" s="1">
        <v>158.7481371087928</v>
      </c>
      <c r="B21171">
        <v>997.44396262409759</v>
      </c>
      <c r="C21171">
        <v>1.463140126651747E-5</v>
      </c>
      <c r="D21171">
        <v>27.690027347838289</v>
      </c>
      <c r="E21171">
        <v>5.2839966832534457E-7</v>
      </c>
      <c r="F21171">
        <v>4.1098040553362111E-6</v>
      </c>
    </row>
    <row r="21172" spans="1:6" x14ac:dyDescent="0.3">
      <c r="A21172" s="1">
        <v>158.7555886736215</v>
      </c>
      <c r="B21172">
        <v>997.49078218674435</v>
      </c>
      <c r="C21172">
        <v>1.5120967116101381E-5</v>
      </c>
      <c r="D21172">
        <v>27.69001887595401</v>
      </c>
      <c r="E21172">
        <v>5.4608005808303795E-7</v>
      </c>
      <c r="F21172">
        <v>9.0028627787410082E-6</v>
      </c>
    </row>
    <row r="21173" spans="1:6" x14ac:dyDescent="0.3">
      <c r="A21173" s="1">
        <v>158.76304023845009</v>
      </c>
      <c r="B21173">
        <v>997.537601749391</v>
      </c>
      <c r="C21173">
        <v>2.1952398097511261E-5</v>
      </c>
      <c r="D21173">
        <v>27.690010405266499</v>
      </c>
      <c r="E21173">
        <v>7.9279125490454965E-7</v>
      </c>
      <c r="F21173">
        <v>2.4076424452562729E-5</v>
      </c>
    </row>
    <row r="21174" spans="1:6" x14ac:dyDescent="0.3">
      <c r="A21174" s="1">
        <v>158.7704918032787</v>
      </c>
      <c r="B21174">
        <v>997.58442131203765</v>
      </c>
      <c r="C21174">
        <v>1.087845275718009E-5</v>
      </c>
      <c r="D21174">
        <v>27.69000193577553</v>
      </c>
      <c r="E21174">
        <v>3.9286572757964001E-7</v>
      </c>
      <c r="F21174">
        <v>1.3271218151848699E-5</v>
      </c>
    </row>
    <row r="21175" spans="1:6" x14ac:dyDescent="0.3">
      <c r="A21175" s="1">
        <v>158.77794336810729</v>
      </c>
      <c r="B21175">
        <v>997.63124087468429</v>
      </c>
      <c r="C21175">
        <v>8.8526233588053708E-6</v>
      </c>
      <c r="D21175">
        <v>27.689993467480889</v>
      </c>
      <c r="E21175">
        <v>3.1970478321715338E-7</v>
      </c>
      <c r="F21175">
        <v>1.494037203258119E-5</v>
      </c>
    </row>
    <row r="21176" spans="1:6" x14ac:dyDescent="0.3">
      <c r="A21176" s="1">
        <v>158.7853949329359</v>
      </c>
      <c r="B21176">
        <v>997.67806043733094</v>
      </c>
      <c r="C21176">
        <v>1.5730800972880409E-5</v>
      </c>
      <c r="D21176">
        <v>27.689985000382329</v>
      </c>
      <c r="E21176">
        <v>5.6810435154310156E-7</v>
      </c>
      <c r="F21176">
        <v>1.675977461863891E-6</v>
      </c>
    </row>
    <row r="21177" spans="1:6" x14ac:dyDescent="0.3">
      <c r="A21177" s="1">
        <v>158.79284649776449</v>
      </c>
      <c r="B21177">
        <v>997.72487999997759</v>
      </c>
      <c r="C21177">
        <v>1.087806908895093E-5</v>
      </c>
      <c r="D21177">
        <v>27.689976534479641</v>
      </c>
      <c r="E21177">
        <v>3.928522321210899E-7</v>
      </c>
      <c r="F21177">
        <v>1.6044285308278011E-5</v>
      </c>
    </row>
    <row r="21178" spans="1:6" x14ac:dyDescent="0.3">
      <c r="A21178" s="1">
        <v>158.80029806259321</v>
      </c>
      <c r="B21178">
        <v>997.77169956262424</v>
      </c>
      <c r="C21178">
        <v>4.8424989629806491E-6</v>
      </c>
      <c r="D21178">
        <v>27.68996806977259</v>
      </c>
      <c r="E21178">
        <v>1.7488279331989931E-7</v>
      </c>
      <c r="F21178">
        <v>1.2302273373755611E-5</v>
      </c>
    </row>
    <row r="21179" spans="1:6" x14ac:dyDescent="0.3">
      <c r="A21179" s="1">
        <v>158.8077496274218</v>
      </c>
      <c r="B21179">
        <v>997.81851912527088</v>
      </c>
      <c r="C21179">
        <v>2.761840681472462E-5</v>
      </c>
      <c r="D21179">
        <v>27.689959606260949</v>
      </c>
      <c r="E21179">
        <v>9.9741593008607522E-7</v>
      </c>
      <c r="F21179">
        <v>3.9658395361392654E-6</v>
      </c>
    </row>
    <row r="21180" spans="1:6" x14ac:dyDescent="0.3">
      <c r="A21180" s="1">
        <v>158.81520119225041</v>
      </c>
      <c r="B21180">
        <v>997.86533868791753</v>
      </c>
      <c r="C21180">
        <v>1.377578310111306E-5</v>
      </c>
      <c r="D21180">
        <v>27.689951143944491</v>
      </c>
      <c r="E21180">
        <v>4.9750117035239632E-7</v>
      </c>
      <c r="F21180">
        <v>3.6446069454945168E-6</v>
      </c>
    </row>
    <row r="21181" spans="1:6" x14ac:dyDescent="0.3">
      <c r="A21181" s="1">
        <v>158.822652757079</v>
      </c>
      <c r="B21181">
        <v>997.91215825056418</v>
      </c>
      <c r="C21181">
        <v>2.0097492936875032E-5</v>
      </c>
      <c r="D21181">
        <v>27.689942682823009</v>
      </c>
      <c r="E21181">
        <v>7.258047864917455E-7</v>
      </c>
      <c r="F21181">
        <v>5.2697899078439547E-6</v>
      </c>
    </row>
    <row r="21182" spans="1:6" x14ac:dyDescent="0.3">
      <c r="A21182" s="1">
        <v>158.83010432190761</v>
      </c>
      <c r="B21182">
        <v>997.95897781321082</v>
      </c>
      <c r="C21182">
        <v>1.9236397372296089E-5</v>
      </c>
      <c r="D21182">
        <v>27.689934222896269</v>
      </c>
      <c r="E21182">
        <v>6.9470722528440979E-7</v>
      </c>
      <c r="F21182">
        <v>1.216234392395025E-5</v>
      </c>
    </row>
    <row r="21183" spans="1:6" x14ac:dyDescent="0.3">
      <c r="A21183" s="1">
        <v>158.8375558867362</v>
      </c>
      <c r="B21183">
        <v>998.00579737585747</v>
      </c>
      <c r="C21183">
        <v>2.5862637554407821E-5</v>
      </c>
      <c r="D21183">
        <v>27.68992576416403</v>
      </c>
      <c r="E21183">
        <v>9.3400891626365184E-7</v>
      </c>
      <c r="F21183">
        <v>1.7695780655352599E-5</v>
      </c>
    </row>
    <row r="21184" spans="1:6" x14ac:dyDescent="0.3">
      <c r="A21184" s="1">
        <v>158.84500745156481</v>
      </c>
      <c r="B21184">
        <v>998.05261693850412</v>
      </c>
      <c r="C21184">
        <v>1.5489571702820149E-5</v>
      </c>
      <c r="D21184">
        <v>27.689917306626079</v>
      </c>
      <c r="E21184">
        <v>5.5939393141898474E-7</v>
      </c>
      <c r="F21184">
        <v>1.0608084757117849E-5</v>
      </c>
    </row>
    <row r="21185" spans="1:6" x14ac:dyDescent="0.3">
      <c r="A21185" s="1">
        <v>158.85245901639351</v>
      </c>
      <c r="B21185">
        <v>998.09943650115076</v>
      </c>
      <c r="C21185">
        <v>1.5234909940627289E-5</v>
      </c>
      <c r="D21185">
        <v>27.689908850282201</v>
      </c>
      <c r="E21185">
        <v>5.5019718638301051E-7</v>
      </c>
      <c r="F21185">
        <v>2.0186568654020918E-5</v>
      </c>
    </row>
    <row r="21186" spans="1:6" x14ac:dyDescent="0.3">
      <c r="A21186" s="1">
        <v>158.8599105812221</v>
      </c>
      <c r="B21186">
        <v>998.14625606379741</v>
      </c>
      <c r="C21186">
        <v>1.288394790475381E-5</v>
      </c>
      <c r="D21186">
        <v>27.68990039513217</v>
      </c>
      <c r="E21186">
        <v>4.6529412243818621E-7</v>
      </c>
      <c r="F21186">
        <v>1.6242275829581799E-5</v>
      </c>
    </row>
    <row r="21187" spans="1:6" x14ac:dyDescent="0.3">
      <c r="A21187" s="1">
        <v>158.86736214605071</v>
      </c>
      <c r="B21187">
        <v>998.19307562644406</v>
      </c>
      <c r="C21187">
        <v>7.7245213667034288E-6</v>
      </c>
      <c r="D21187">
        <v>27.689891941175741</v>
      </c>
      <c r="E21187">
        <v>2.7896538502618068E-7</v>
      </c>
      <c r="F21187">
        <v>9.0025693516817331E-6</v>
      </c>
    </row>
    <row r="21188" spans="1:6" x14ac:dyDescent="0.3">
      <c r="A21188" s="1">
        <v>158.87481371087929</v>
      </c>
      <c r="B21188">
        <v>998.2398951890907</v>
      </c>
      <c r="C21188">
        <v>9.2630901180673826E-6</v>
      </c>
      <c r="D21188">
        <v>27.68988348841269</v>
      </c>
      <c r="E21188">
        <v>3.3452976145398668E-7</v>
      </c>
      <c r="F21188">
        <v>1.0663331452394441E-5</v>
      </c>
    </row>
    <row r="21189" spans="1:6" x14ac:dyDescent="0.3">
      <c r="A21189" s="1">
        <v>158.88226527570791</v>
      </c>
      <c r="B21189">
        <v>998.28671475173735</v>
      </c>
      <c r="C21189">
        <v>2.9248604379216861E-5</v>
      </c>
      <c r="D21189">
        <v>27.689875036842821</v>
      </c>
      <c r="E21189">
        <v>1.0562923935301289E-6</v>
      </c>
      <c r="F21189">
        <v>1.6194865829257358E-5</v>
      </c>
    </row>
    <row r="21190" spans="1:6" x14ac:dyDescent="0.3">
      <c r="A21190" s="1">
        <v>158.88971684053649</v>
      </c>
      <c r="B21190">
        <v>998.333534314384</v>
      </c>
      <c r="C21190">
        <v>1.140016924197261E-5</v>
      </c>
      <c r="D21190">
        <v>27.689866586465879</v>
      </c>
      <c r="E21190">
        <v>4.1170907076687498E-7</v>
      </c>
      <c r="F21190">
        <v>8.5257850961631639E-6</v>
      </c>
    </row>
    <row r="21191" spans="1:6" x14ac:dyDescent="0.3">
      <c r="A21191" s="1">
        <v>158.89716840536511</v>
      </c>
      <c r="B21191">
        <v>998.38035387703053</v>
      </c>
      <c r="C21191">
        <v>2.1573164963267338E-6</v>
      </c>
      <c r="D21191">
        <v>27.689858137281661</v>
      </c>
      <c r="E21191">
        <v>7.790998731850201E-8</v>
      </c>
      <c r="F21191">
        <v>3.698696913906711E-6</v>
      </c>
    </row>
    <row r="21192" spans="1:6" x14ac:dyDescent="0.3">
      <c r="A21192" s="1">
        <v>158.90461997019369</v>
      </c>
      <c r="B21192">
        <v>998.42717343967718</v>
      </c>
      <c r="C21192">
        <v>2.9642710699447391E-5</v>
      </c>
      <c r="D21192">
        <v>27.68984968928994</v>
      </c>
      <c r="E21192">
        <v>1.0705262409175441E-6</v>
      </c>
      <c r="F21192">
        <v>6.7691481837604756E-6</v>
      </c>
    </row>
    <row r="21193" spans="1:6" x14ac:dyDescent="0.3">
      <c r="A21193" s="1">
        <v>158.91207153502239</v>
      </c>
      <c r="B21193">
        <v>998.47399300232382</v>
      </c>
      <c r="C21193">
        <v>2.435295868006357E-5</v>
      </c>
      <c r="D21193">
        <v>27.68984124249047</v>
      </c>
      <c r="E21193">
        <v>8.7949072971547406E-7</v>
      </c>
      <c r="F21193">
        <v>1.242885258737945E-5</v>
      </c>
    </row>
    <row r="21194" spans="1:6" x14ac:dyDescent="0.3">
      <c r="A21194" s="1">
        <v>158.91952309985101</v>
      </c>
      <c r="B21194">
        <v>998.52081256497047</v>
      </c>
      <c r="C21194">
        <v>2.0465515002816192E-5</v>
      </c>
      <c r="D21194">
        <v>27.689832796883049</v>
      </c>
      <c r="E21194">
        <v>7.3909854035376928E-7</v>
      </c>
      <c r="F21194">
        <v>6.5619170073613648E-6</v>
      </c>
    </row>
    <row r="21195" spans="1:6" x14ac:dyDescent="0.3">
      <c r="A21195" s="1">
        <v>158.92697466467959</v>
      </c>
      <c r="B21195">
        <v>998.56763212761712</v>
      </c>
      <c r="C21195">
        <v>2.0152080810367559E-5</v>
      </c>
      <c r="D21195">
        <v>27.689824352467429</v>
      </c>
      <c r="E21195">
        <v>7.2777929371631459E-7</v>
      </c>
      <c r="F21195">
        <v>1.1760625922243931E-5</v>
      </c>
    </row>
    <row r="21196" spans="1:6" x14ac:dyDescent="0.3">
      <c r="A21196" s="1">
        <v>158.9344262295082</v>
      </c>
      <c r="B21196">
        <v>998.61445169026376</v>
      </c>
      <c r="C21196">
        <v>1.181117087392218E-5</v>
      </c>
      <c r="D21196">
        <v>27.689815909243421</v>
      </c>
      <c r="E21196">
        <v>4.2655288545921193E-7</v>
      </c>
      <c r="F21196">
        <v>1.795313636757208E-5</v>
      </c>
    </row>
    <row r="21197" spans="1:6" x14ac:dyDescent="0.3">
      <c r="A21197" s="1">
        <v>158.94187779433679</v>
      </c>
      <c r="B21197">
        <v>998.66127125291041</v>
      </c>
      <c r="C21197">
        <v>1.6542635278758669E-6</v>
      </c>
      <c r="D21197">
        <v>27.68980746721077</v>
      </c>
      <c r="E21197">
        <v>5.9742687984912279E-8</v>
      </c>
      <c r="F21197">
        <v>8.9381047864507869E-6</v>
      </c>
    </row>
    <row r="21198" spans="1:6" x14ac:dyDescent="0.3">
      <c r="A21198" s="1">
        <v>158.9493293591654</v>
      </c>
      <c r="B21198">
        <v>998.70809081555706</v>
      </c>
      <c r="C21198">
        <v>1.840445566253176E-5</v>
      </c>
      <c r="D21198">
        <v>27.689799026369268</v>
      </c>
      <c r="E21198">
        <v>6.646655558967766E-7</v>
      </c>
      <c r="F21198">
        <v>9.2569522320223125E-6</v>
      </c>
    </row>
    <row r="21199" spans="1:6" x14ac:dyDescent="0.3">
      <c r="A21199" s="1">
        <v>158.95678092399399</v>
      </c>
      <c r="B21199">
        <v>998.7549103782037</v>
      </c>
      <c r="C21199">
        <v>1.5357015279012992E-5</v>
      </c>
      <c r="D21199">
        <v>27.68979058671869</v>
      </c>
      <c r="E21199">
        <v>5.5460929655347176E-7</v>
      </c>
      <c r="F21199">
        <v>7.6606419249259137E-6</v>
      </c>
    </row>
    <row r="21200" spans="1:6" x14ac:dyDescent="0.3">
      <c r="A21200" s="1">
        <v>158.96423248882269</v>
      </c>
      <c r="B21200">
        <v>998.80172994085035</v>
      </c>
      <c r="C21200">
        <v>2.1874761021094759E-5</v>
      </c>
      <c r="D21200">
        <v>27.6897821482588</v>
      </c>
      <c r="E21200">
        <v>7.8999397337152041E-7</v>
      </c>
      <c r="F21200">
        <v>2.3217550591966959E-5</v>
      </c>
    </row>
    <row r="21201" spans="1:6" x14ac:dyDescent="0.3">
      <c r="A21201" s="1">
        <v>158.9716840536513</v>
      </c>
      <c r="B21201">
        <v>998.848549503497</v>
      </c>
      <c r="C21201">
        <v>8.9907815281643382E-6</v>
      </c>
      <c r="D21201">
        <v>27.689773710989371</v>
      </c>
      <c r="E21201">
        <v>3.2469682208331379E-7</v>
      </c>
      <c r="F21201">
        <v>1.137729203531668E-5</v>
      </c>
    </row>
    <row r="21202" spans="1:6" x14ac:dyDescent="0.3">
      <c r="A21202" s="1">
        <v>158.97913561847989</v>
      </c>
      <c r="B21202">
        <v>998.89536906614364</v>
      </c>
      <c r="C21202">
        <v>2.1534396236833201E-5</v>
      </c>
      <c r="D21202">
        <v>27.689765274910211</v>
      </c>
      <c r="E21202">
        <v>7.7770237569856154E-7</v>
      </c>
      <c r="F21202">
        <v>1.51863239909829E-5</v>
      </c>
    </row>
    <row r="21203" spans="1:6" x14ac:dyDescent="0.3">
      <c r="A21203" s="1">
        <v>158.9865871833085</v>
      </c>
      <c r="B21203">
        <v>998.94218862879029</v>
      </c>
      <c r="C21203">
        <v>1.4388379978170639E-5</v>
      </c>
      <c r="D21203">
        <v>27.689756840021051</v>
      </c>
      <c r="E21203">
        <v>5.1962825319486243E-7</v>
      </c>
      <c r="F21203">
        <v>1.7524279241417611E-5</v>
      </c>
    </row>
    <row r="21204" spans="1:6" x14ac:dyDescent="0.3">
      <c r="A21204" s="1">
        <v>158.99403874813709</v>
      </c>
      <c r="B21204">
        <v>998.98900819143694</v>
      </c>
      <c r="C21204">
        <v>2.6055780586706601E-5</v>
      </c>
      <c r="D21204">
        <v>27.689748406321709</v>
      </c>
      <c r="E21204">
        <v>9.409901529028678E-7</v>
      </c>
      <c r="F21204">
        <v>3.2530685623385471E-6</v>
      </c>
    </row>
    <row r="21205" spans="1:6" x14ac:dyDescent="0.3">
      <c r="A21205" s="1">
        <v>159.0014903129657</v>
      </c>
      <c r="B21205">
        <v>999.03582775408358</v>
      </c>
      <c r="C21205">
        <v>2.128563561074768E-5</v>
      </c>
      <c r="D21205">
        <v>27.689739973811928</v>
      </c>
      <c r="E21205">
        <v>7.6871923069263041E-7</v>
      </c>
      <c r="F21205">
        <v>4.181921027833349E-6</v>
      </c>
    </row>
    <row r="21206" spans="1:6" x14ac:dyDescent="0.3">
      <c r="A21206" s="1">
        <v>159.00894187779431</v>
      </c>
      <c r="B21206">
        <v>999.08264731673023</v>
      </c>
      <c r="C21206">
        <v>2.315886353335509E-5</v>
      </c>
      <c r="D21206">
        <v>27.689731542491511</v>
      </c>
      <c r="E21206">
        <v>8.3637009979011382E-7</v>
      </c>
      <c r="F21206">
        <v>1.056933591164773E-5</v>
      </c>
    </row>
    <row r="21207" spans="1:6" x14ac:dyDescent="0.3">
      <c r="A21207" s="1">
        <v>159.01639344262301</v>
      </c>
      <c r="B21207">
        <v>999.12946687937688</v>
      </c>
      <c r="C21207">
        <v>1.3945687984181639E-5</v>
      </c>
      <c r="D21207">
        <v>27.689723112360209</v>
      </c>
      <c r="E21207">
        <v>5.0364129419396494E-7</v>
      </c>
      <c r="F21207">
        <v>4.70345348300691E-6</v>
      </c>
    </row>
    <row r="21208" spans="1:6" x14ac:dyDescent="0.3">
      <c r="A21208" s="1">
        <v>159.0238450074516</v>
      </c>
      <c r="B21208">
        <v>999.17628644202352</v>
      </c>
      <c r="C21208">
        <v>4.6722516067224888E-6</v>
      </c>
      <c r="D21208">
        <v>27.689714683417819</v>
      </c>
      <c r="E21208">
        <v>1.687359967461311E-7</v>
      </c>
      <c r="F21208">
        <v>2.0339369901154049E-5</v>
      </c>
    </row>
    <row r="21209" spans="1:6" x14ac:dyDescent="0.3">
      <c r="A21209" s="1">
        <v>159.03129657228021</v>
      </c>
      <c r="B21209">
        <v>999.22310600467017</v>
      </c>
      <c r="C21209">
        <v>1.0859981604244489E-5</v>
      </c>
      <c r="D21209">
        <v>27.689706255664088</v>
      </c>
      <c r="E21209">
        <v>3.92202846211957E-7</v>
      </c>
      <c r="F21209">
        <v>1.05079636600292E-5</v>
      </c>
    </row>
    <row r="21210" spans="1:6" x14ac:dyDescent="0.3">
      <c r="A21210" s="1">
        <v>159.0387481371088</v>
      </c>
      <c r="B21210">
        <v>999.26992556731682</v>
      </c>
      <c r="C21210">
        <v>2.8372796139373101E-5</v>
      </c>
      <c r="D21210">
        <v>27.689697829098829</v>
      </c>
      <c r="E21210">
        <v>1.0246697639855209E-6</v>
      </c>
      <c r="F21210">
        <v>9.8040446849075987E-6</v>
      </c>
    </row>
    <row r="21211" spans="1:6" x14ac:dyDescent="0.3">
      <c r="A21211" s="1">
        <v>159.04619970193741</v>
      </c>
      <c r="B21211">
        <v>999.31674512996346</v>
      </c>
      <c r="C21211">
        <v>4.7538495785040094E-6</v>
      </c>
      <c r="D21211">
        <v>27.689689403721811</v>
      </c>
      <c r="E21211">
        <v>1.716830228462237E-7</v>
      </c>
      <c r="F21211">
        <v>2.0061125205114739E-5</v>
      </c>
    </row>
    <row r="21212" spans="1:6" x14ac:dyDescent="0.3">
      <c r="A21212" s="1">
        <v>159.053651266766</v>
      </c>
      <c r="B21212">
        <v>999.36356469261011</v>
      </c>
      <c r="C21212">
        <v>9.0317600282531882E-6</v>
      </c>
      <c r="D21212">
        <v>27.689680979532788</v>
      </c>
      <c r="E21212">
        <v>3.2617782902335131E-7</v>
      </c>
      <c r="F21212">
        <v>8.3191925948558107E-6</v>
      </c>
    </row>
    <row r="21213" spans="1:6" x14ac:dyDescent="0.3">
      <c r="A21213" s="1">
        <v>159.06110283159461</v>
      </c>
      <c r="B21213">
        <v>999.41038425525676</v>
      </c>
      <c r="C21213">
        <v>7.581477552959912E-6</v>
      </c>
      <c r="D21213">
        <v>27.689672556531551</v>
      </c>
      <c r="E21213">
        <v>2.7380163262969178E-7</v>
      </c>
      <c r="F21213">
        <v>9.1702064735255433E-6</v>
      </c>
    </row>
    <row r="21214" spans="1:6" x14ac:dyDescent="0.3">
      <c r="A21214" s="1">
        <v>159.06855439642331</v>
      </c>
      <c r="B21214">
        <v>999.45720381790341</v>
      </c>
      <c r="C21214">
        <v>1.3717189514668809E-5</v>
      </c>
      <c r="D21214">
        <v>27.689664134717891</v>
      </c>
      <c r="E21214">
        <v>4.9539024554183399E-7</v>
      </c>
      <c r="F21214">
        <v>9.9013318006778217E-6</v>
      </c>
    </row>
    <row r="21215" spans="1:6" x14ac:dyDescent="0.3">
      <c r="A21215" s="1">
        <v>159.07600596125189</v>
      </c>
      <c r="B21215">
        <v>999.50402338055005</v>
      </c>
      <c r="C21215">
        <v>6.166474077749841E-6</v>
      </c>
      <c r="D21215">
        <v>27.68965571409155</v>
      </c>
      <c r="E21215">
        <v>2.226995576045266E-7</v>
      </c>
      <c r="F21215">
        <v>1.331479281325166E-5</v>
      </c>
    </row>
    <row r="21216" spans="1:6" x14ac:dyDescent="0.3">
      <c r="A21216" s="1">
        <v>159.08345752608051</v>
      </c>
      <c r="B21216">
        <v>999.55084294319659</v>
      </c>
      <c r="C21216">
        <v>7.2583832020367694E-6</v>
      </c>
      <c r="D21216">
        <v>27.689647294652332</v>
      </c>
      <c r="E21216">
        <v>2.6213346543560242E-7</v>
      </c>
      <c r="F21216">
        <v>1.4854256399031269E-5</v>
      </c>
    </row>
    <row r="21217" spans="1:6" x14ac:dyDescent="0.3">
      <c r="A21217" s="1">
        <v>159.09090909090909</v>
      </c>
      <c r="B21217">
        <v>999.59766250584323</v>
      </c>
      <c r="C21217">
        <v>9.9083724637861648E-6</v>
      </c>
      <c r="D21217">
        <v>27.6896388764</v>
      </c>
      <c r="E21217">
        <v>3.5783682510323791E-7</v>
      </c>
      <c r="F21217">
        <v>1.0458849533350039E-5</v>
      </c>
    </row>
    <row r="21218" spans="1:6" x14ac:dyDescent="0.3">
      <c r="A21218" s="1">
        <v>159.09836065573771</v>
      </c>
      <c r="B21218">
        <v>999.64448206848988</v>
      </c>
      <c r="C21218">
        <v>1.395166100176653E-5</v>
      </c>
      <c r="D21218">
        <v>27.689630459334339</v>
      </c>
      <c r="E21218">
        <v>5.0385869259816507E-7</v>
      </c>
      <c r="F21218">
        <v>8.0534826332672601E-6</v>
      </c>
    </row>
    <row r="21219" spans="1:6" x14ac:dyDescent="0.3">
      <c r="A21219" s="1">
        <v>159.10581222056629</v>
      </c>
      <c r="B21219">
        <v>999.69130163113653</v>
      </c>
      <c r="C21219">
        <v>2.3565735303653539E-5</v>
      </c>
      <c r="D21219">
        <v>27.689622043455131</v>
      </c>
      <c r="E21219">
        <v>8.5106742398543017E-7</v>
      </c>
      <c r="F21219">
        <v>1.203020011309886E-5</v>
      </c>
    </row>
    <row r="21220" spans="1:6" x14ac:dyDescent="0.3">
      <c r="A21220" s="1">
        <v>159.11326378539491</v>
      </c>
      <c r="B21220">
        <v>999.73812119378317</v>
      </c>
      <c r="C21220">
        <v>1.8156613295712301E-5</v>
      </c>
      <c r="D21220">
        <v>27.689613628762139</v>
      </c>
      <c r="E21220">
        <v>6.5571927218415254E-7</v>
      </c>
      <c r="F21220">
        <v>1.2117448436470319E-5</v>
      </c>
    </row>
    <row r="21221" spans="1:6" x14ac:dyDescent="0.3">
      <c r="A21221" s="1">
        <v>159.12071535022349</v>
      </c>
      <c r="B21221">
        <v>999.78494075642982</v>
      </c>
      <c r="C21221">
        <v>1.8616686650665681E-5</v>
      </c>
      <c r="D21221">
        <v>27.689605215255149</v>
      </c>
      <c r="E21221">
        <v>6.7233485295085093E-7</v>
      </c>
      <c r="F21221">
        <v>2.1462694376959529E-5</v>
      </c>
    </row>
    <row r="21222" spans="1:6" x14ac:dyDescent="0.3">
      <c r="A21222" s="1">
        <v>159.12816691505219</v>
      </c>
      <c r="B21222">
        <v>999.83176031907647</v>
      </c>
      <c r="C21222">
        <v>3.8252565581219691E-6</v>
      </c>
      <c r="D21222">
        <v>27.68959680293392</v>
      </c>
      <c r="E21222">
        <v>1.3814778833170501E-7</v>
      </c>
      <c r="F21222">
        <v>9.5300485213737494E-6</v>
      </c>
    </row>
    <row r="21223" spans="1:6" x14ac:dyDescent="0.3">
      <c r="A21223" s="1">
        <v>159.1356184798808</v>
      </c>
      <c r="B21223">
        <v>999.87857988172311</v>
      </c>
      <c r="C21223">
        <v>2.6568437748066989E-5</v>
      </c>
      <c r="D21223">
        <v>27.689588391798271</v>
      </c>
      <c r="E21223">
        <v>9.5951002853970339E-7</v>
      </c>
      <c r="F21223">
        <v>1.055023431682601E-5</v>
      </c>
    </row>
    <row r="21224" spans="1:6" x14ac:dyDescent="0.3">
      <c r="A21224" s="1">
        <v>159.14307004470939</v>
      </c>
      <c r="B21224">
        <v>999.92539944436976</v>
      </c>
      <c r="C21224">
        <v>1.5818200195903298E-5</v>
      </c>
      <c r="D21224">
        <v>27.689579981847931</v>
      </c>
      <c r="E21224">
        <v>5.7126905522846556E-7</v>
      </c>
      <c r="F21224">
        <v>1.7399610702611979E-5</v>
      </c>
    </row>
    <row r="21225" spans="1:6" x14ac:dyDescent="0.3">
      <c r="A21225" s="1">
        <v>159.150521609538</v>
      </c>
      <c r="B21225">
        <v>999.97221900701641</v>
      </c>
      <c r="C21225">
        <v>2.186159276875769E-5</v>
      </c>
      <c r="D21225">
        <v>27.689571573082699</v>
      </c>
      <c r="E21225">
        <v>7.8952441394974687E-7</v>
      </c>
      <c r="F21225">
        <v>4.507779018246469E-6</v>
      </c>
    </row>
    <row r="21226" spans="1:6" x14ac:dyDescent="0.3">
      <c r="A21226" s="1">
        <v>159.15797317436659</v>
      </c>
      <c r="B21226">
        <v>1000.0190385696631</v>
      </c>
      <c r="C21226">
        <v>1.16640788590674E-5</v>
      </c>
      <c r="D21226">
        <v>27.68956316550236</v>
      </c>
      <c r="E21226">
        <v>4.2124459636110648E-7</v>
      </c>
      <c r="F21226">
        <v>1.45262234590086E-5</v>
      </c>
    </row>
    <row r="21227" spans="1:6" x14ac:dyDescent="0.3">
      <c r="A21227" s="1">
        <v>159.1654247391952</v>
      </c>
      <c r="B21227">
        <v>1000.06585813231</v>
      </c>
      <c r="C21227">
        <v>6.078873290265991E-6</v>
      </c>
      <c r="D21227">
        <v>27.689554759106681</v>
      </c>
      <c r="E21227">
        <v>2.1953669328203051E-7</v>
      </c>
      <c r="F21227">
        <v>8.2507962851418236E-6</v>
      </c>
    </row>
    <row r="21228" spans="1:6" x14ac:dyDescent="0.3">
      <c r="A21228" s="1">
        <v>159.17287630402379</v>
      </c>
      <c r="B21228">
        <v>1000.112677694956</v>
      </c>
      <c r="C21228">
        <v>1.904248619944782E-5</v>
      </c>
      <c r="D21228">
        <v>27.68954635389543</v>
      </c>
      <c r="E21228">
        <v>6.8771391037140908E-7</v>
      </c>
      <c r="F21228">
        <v>1.2876148761105341E-5</v>
      </c>
    </row>
    <row r="21229" spans="1:6" x14ac:dyDescent="0.3">
      <c r="A21229" s="1">
        <v>159.18032786885249</v>
      </c>
      <c r="B21229">
        <v>1000.159497257603</v>
      </c>
      <c r="C21229">
        <v>4.7967496805546744E-6</v>
      </c>
      <c r="D21229">
        <v>27.689537949868399</v>
      </c>
      <c r="E21229">
        <v>1.7323328721624519E-7</v>
      </c>
      <c r="F21229">
        <v>1.597905310006322E-6</v>
      </c>
    </row>
    <row r="21230" spans="1:6" x14ac:dyDescent="0.3">
      <c r="A21230" s="1">
        <v>159.1877794336811</v>
      </c>
      <c r="B21230">
        <v>1000.20631682025</v>
      </c>
      <c r="C21230">
        <v>8.6610538001737791E-6</v>
      </c>
      <c r="D21230">
        <v>27.689529547025369</v>
      </c>
      <c r="E21230">
        <v>3.1279165597467568E-7</v>
      </c>
      <c r="F21230">
        <v>1.7902147780194819E-5</v>
      </c>
    </row>
    <row r="21231" spans="1:6" x14ac:dyDescent="0.3">
      <c r="A21231" s="1">
        <v>159.19523099850969</v>
      </c>
      <c r="B21231">
        <v>1000.2531363828959</v>
      </c>
      <c r="C21231">
        <v>1.085206585614632E-5</v>
      </c>
      <c r="D21231">
        <v>27.689521145366111</v>
      </c>
      <c r="E21231">
        <v>3.9191959294545E-7</v>
      </c>
      <c r="F21231">
        <v>5.036360654121204E-6</v>
      </c>
    </row>
    <row r="21232" spans="1:6" x14ac:dyDescent="0.3">
      <c r="A21232" s="1">
        <v>159.2026825633383</v>
      </c>
      <c r="B21232">
        <v>1000.299955945543</v>
      </c>
      <c r="C21232">
        <v>1.6633834517683599E-5</v>
      </c>
      <c r="D21232">
        <v>27.68951274489039</v>
      </c>
      <c r="E21232">
        <v>6.0072687702867154E-7</v>
      </c>
      <c r="F21232">
        <v>1.017757170640492E-5</v>
      </c>
    </row>
    <row r="21233" spans="1:6" x14ac:dyDescent="0.3">
      <c r="A21233" s="1">
        <v>159.21013412816691</v>
      </c>
      <c r="B21233">
        <v>1000.34677550819</v>
      </c>
      <c r="C21233">
        <v>1.11212590787509E-5</v>
      </c>
      <c r="D21233">
        <v>27.68950434559801</v>
      </c>
      <c r="E21233">
        <v>4.0164168126465311E-7</v>
      </c>
      <c r="F21233">
        <v>1.8342654304814199E-5</v>
      </c>
    </row>
    <row r="21234" spans="1:6" x14ac:dyDescent="0.3">
      <c r="A21234" s="1">
        <v>159.2175856929955</v>
      </c>
      <c r="B21234">
        <v>1000.393595070836</v>
      </c>
      <c r="C21234">
        <v>2.1035043539520569E-5</v>
      </c>
      <c r="D21234">
        <v>27.689495947488709</v>
      </c>
      <c r="E21234">
        <v>7.596759283524748E-7</v>
      </c>
      <c r="F21234">
        <v>1.1284382220725691E-5</v>
      </c>
    </row>
    <row r="21235" spans="1:6" x14ac:dyDescent="0.3">
      <c r="A21235" s="1">
        <v>159.22503725782411</v>
      </c>
      <c r="B21235">
        <v>1000.440414633483</v>
      </c>
      <c r="C21235">
        <v>1.1129992986889469E-5</v>
      </c>
      <c r="D21235">
        <v>27.689487550562308</v>
      </c>
      <c r="E21235">
        <v>4.0195734812952319E-7</v>
      </c>
      <c r="F21235">
        <v>7.4987916746338036E-6</v>
      </c>
    </row>
    <row r="21236" spans="1:6" x14ac:dyDescent="0.3">
      <c r="A21236" s="1">
        <v>159.23248882265281</v>
      </c>
      <c r="B21236">
        <v>1000.48723419613</v>
      </c>
      <c r="C21236">
        <v>3.9996226946802464E-6</v>
      </c>
      <c r="D21236">
        <v>27.68947915481856</v>
      </c>
      <c r="E21236">
        <v>1.4444557343666129E-7</v>
      </c>
      <c r="F21236">
        <v>1.365061299581158E-5</v>
      </c>
    </row>
    <row r="21237" spans="1:6" x14ac:dyDescent="0.3">
      <c r="A21237" s="1">
        <v>159.2399403874814</v>
      </c>
      <c r="B21237">
        <v>1000.5340537587761</v>
      </c>
      <c r="C21237">
        <v>9.9171595725890021E-6</v>
      </c>
      <c r="D21237">
        <v>27.689470760257262</v>
      </c>
      <c r="E21237">
        <v>3.5815634247596808E-7</v>
      </c>
      <c r="F21237">
        <v>1.3744087055685131E-5</v>
      </c>
    </row>
    <row r="21238" spans="1:6" x14ac:dyDescent="0.3">
      <c r="A21238" s="1">
        <v>159.24739195231001</v>
      </c>
      <c r="B21238">
        <v>1000.580873321423</v>
      </c>
      <c r="C21238">
        <v>1.971849657233445E-5</v>
      </c>
      <c r="D21238">
        <v>27.68946236687815</v>
      </c>
      <c r="E21238">
        <v>7.1212999050214546E-7</v>
      </c>
      <c r="F21238">
        <v>5.7390288425222261E-6</v>
      </c>
    </row>
    <row r="21239" spans="1:6" x14ac:dyDescent="0.3">
      <c r="A21239" s="1">
        <v>159.2548435171386</v>
      </c>
      <c r="B21239">
        <v>1000.627692884069</v>
      </c>
      <c r="C21239">
        <v>6.7443401891060561E-6</v>
      </c>
      <c r="D21239">
        <v>27.689453974681051</v>
      </c>
      <c r="E21239">
        <v>2.4357071812513928E-7</v>
      </c>
      <c r="F21239">
        <v>1.537537245246237E-5</v>
      </c>
    </row>
    <row r="21240" spans="1:6" x14ac:dyDescent="0.3">
      <c r="A21240" s="1">
        <v>159.26229508196721</v>
      </c>
      <c r="B21240">
        <v>1000.674512446716</v>
      </c>
      <c r="C21240">
        <v>1.501930290608594E-5</v>
      </c>
      <c r="D21240">
        <v>27.689445583665719</v>
      </c>
      <c r="E21240">
        <v>5.4241977726509553E-7</v>
      </c>
      <c r="F21240">
        <v>1.279067007770329E-5</v>
      </c>
    </row>
    <row r="21241" spans="1:6" x14ac:dyDescent="0.3">
      <c r="A21241" s="1">
        <v>159.2697466467958</v>
      </c>
      <c r="B21241">
        <v>1000.721332009363</v>
      </c>
      <c r="C21241">
        <v>1.3435059921437671E-5</v>
      </c>
      <c r="D21241">
        <v>27.689437193831921</v>
      </c>
      <c r="E21241">
        <v>4.8520523647300603E-7</v>
      </c>
      <c r="F21241">
        <v>9.9099740529562937E-6</v>
      </c>
    </row>
    <row r="21242" spans="1:6" x14ac:dyDescent="0.3">
      <c r="A21242" s="1">
        <v>159.27719821162441</v>
      </c>
      <c r="B21242">
        <v>1000.7681515720089</v>
      </c>
      <c r="C21242">
        <v>2.4077716392409201E-5</v>
      </c>
      <c r="D21242">
        <v>27.689428805179471</v>
      </c>
      <c r="E21242">
        <v>8.6956349160605718E-7</v>
      </c>
      <c r="F21242">
        <v>3.4559513868230319E-6</v>
      </c>
    </row>
    <row r="21243" spans="1:6" x14ac:dyDescent="0.3">
      <c r="A21243" s="1">
        <v>159.28464977645311</v>
      </c>
      <c r="B21243">
        <v>1000.814971134656</v>
      </c>
      <c r="C21243">
        <v>1.2069696551665409E-5</v>
      </c>
      <c r="D21243">
        <v>27.68942041770811</v>
      </c>
      <c r="E21243">
        <v>4.3589560090418232E-7</v>
      </c>
      <c r="F21243">
        <v>1.3003595187918E-5</v>
      </c>
    </row>
    <row r="21244" spans="1:6" x14ac:dyDescent="0.3">
      <c r="A21244" s="1">
        <v>159.29210134128169</v>
      </c>
      <c r="B21244">
        <v>1000.861790697303</v>
      </c>
      <c r="C21244">
        <v>1.647266788349828E-5</v>
      </c>
      <c r="D21244">
        <v>27.689412031417639</v>
      </c>
      <c r="E21244">
        <v>5.9490854716624757E-7</v>
      </c>
      <c r="F21244">
        <v>5.0761764858551906E-6</v>
      </c>
    </row>
    <row r="21245" spans="1:6" x14ac:dyDescent="0.3">
      <c r="A21245" s="1">
        <v>159.29955290611031</v>
      </c>
      <c r="B21245">
        <v>1000.908610259949</v>
      </c>
      <c r="C21245">
        <v>3.0554991415380949E-5</v>
      </c>
      <c r="D21245">
        <v>27.689403646307831</v>
      </c>
      <c r="E21245">
        <v>1.1034904111940031E-6</v>
      </c>
      <c r="F21245">
        <v>3.1449406875035671E-6</v>
      </c>
    </row>
    <row r="21246" spans="1:6" x14ac:dyDescent="0.3">
      <c r="A21246" s="1">
        <v>159.30700447093889</v>
      </c>
      <c r="B21246">
        <v>1000.955429822596</v>
      </c>
      <c r="C21246">
        <v>5.6452627353574767E-6</v>
      </c>
      <c r="D21246">
        <v>27.689395262378451</v>
      </c>
      <c r="E21246">
        <v>2.03878151973499E-7</v>
      </c>
      <c r="F21246">
        <v>7.9422962472321893E-6</v>
      </c>
    </row>
    <row r="21247" spans="1:6" x14ac:dyDescent="0.3">
      <c r="A21247" s="1">
        <v>159.31445603576751</v>
      </c>
      <c r="B21247">
        <v>1001.002249385243</v>
      </c>
      <c r="C21247">
        <v>9.5346289886411657E-6</v>
      </c>
      <c r="D21247">
        <v>27.689386879629289</v>
      </c>
      <c r="E21247">
        <v>3.4434236590683292E-7</v>
      </c>
      <c r="F21247">
        <v>1.366586916928653E-5</v>
      </c>
    </row>
    <row r="21248" spans="1:6" x14ac:dyDescent="0.3">
      <c r="A21248" s="1">
        <v>159.32190760059609</v>
      </c>
      <c r="B21248">
        <v>1001.0490689478891</v>
      </c>
      <c r="C21248">
        <v>1.6431978454282151E-5</v>
      </c>
      <c r="D21248">
        <v>27.689378498060119</v>
      </c>
      <c r="E21248">
        <v>5.9343977169561063E-7</v>
      </c>
      <c r="F21248">
        <v>2.4764049820483129E-5</v>
      </c>
    </row>
    <row r="21249" spans="1:6" x14ac:dyDescent="0.3">
      <c r="A21249" s="1">
        <v>159.32935916542471</v>
      </c>
      <c r="B21249">
        <v>1001.095888510536</v>
      </c>
      <c r="C21249">
        <v>1.7961841656467709E-5</v>
      </c>
      <c r="D21249">
        <v>27.68937011767073</v>
      </c>
      <c r="E21249">
        <v>6.4869087235050039E-7</v>
      </c>
      <c r="F21249">
        <v>1.9714363660387649E-5</v>
      </c>
    </row>
    <row r="21250" spans="1:6" x14ac:dyDescent="0.3">
      <c r="A21250" s="1">
        <v>159.33681073025329</v>
      </c>
      <c r="B21250">
        <v>1001.142708073182</v>
      </c>
      <c r="C21250">
        <v>1.515718650581292E-5</v>
      </c>
      <c r="D21250">
        <v>27.689361738460899</v>
      </c>
      <c r="E21250">
        <v>5.4740107948242755E-7</v>
      </c>
      <c r="F21250">
        <v>4.0878667352886836E-6</v>
      </c>
    </row>
    <row r="21251" spans="1:6" x14ac:dyDescent="0.3">
      <c r="A21251" s="1">
        <v>159.34426229508199</v>
      </c>
      <c r="B21251">
        <v>1001.189527635829</v>
      </c>
      <c r="C21251">
        <v>1.163370806280555E-5</v>
      </c>
      <c r="D21251">
        <v>27.689353360430381</v>
      </c>
      <c r="E21251">
        <v>4.2015094796076957E-7</v>
      </c>
      <c r="F21251">
        <v>5.9863909550194914E-6</v>
      </c>
    </row>
    <row r="21252" spans="1:6" x14ac:dyDescent="0.3">
      <c r="A21252" s="1">
        <v>159.3517138599106</v>
      </c>
      <c r="B21252">
        <v>1001.236347198476</v>
      </c>
      <c r="C21252">
        <v>1.400816673510119E-5</v>
      </c>
      <c r="D21252">
        <v>27.689344983578991</v>
      </c>
      <c r="E21252">
        <v>5.0590459049893218E-7</v>
      </c>
      <c r="F21252">
        <v>8.2508504028459449E-6</v>
      </c>
    </row>
    <row r="21253" spans="1:6" x14ac:dyDescent="0.3">
      <c r="A21253" s="1">
        <v>159.35916542473919</v>
      </c>
      <c r="B21253">
        <v>1001.2831667611219</v>
      </c>
      <c r="C21253">
        <v>9.1144785358422687E-6</v>
      </c>
      <c r="D21253">
        <v>27.68933660790648</v>
      </c>
      <c r="E21253">
        <v>3.2916926342105648E-7</v>
      </c>
      <c r="F21253">
        <v>1.255534785417107E-5</v>
      </c>
    </row>
    <row r="21254" spans="1:6" x14ac:dyDescent="0.3">
      <c r="A21254" s="1">
        <v>159.3666169895678</v>
      </c>
      <c r="B21254">
        <v>1001.329986323769</v>
      </c>
      <c r="C21254">
        <v>2.0722496304477129E-5</v>
      </c>
      <c r="D21254">
        <v>27.689328233412621</v>
      </c>
      <c r="E21254">
        <v>7.4839288731719238E-7</v>
      </c>
      <c r="F21254">
        <v>1.2060122632230461E-5</v>
      </c>
    </row>
    <row r="21255" spans="1:6" x14ac:dyDescent="0.3">
      <c r="A21255" s="1">
        <v>159.37406855439639</v>
      </c>
      <c r="B21255">
        <v>1001.376805886416</v>
      </c>
      <c r="C21255">
        <v>1.7669633718098471E-5</v>
      </c>
      <c r="D21255">
        <v>27.689319860097221</v>
      </c>
      <c r="E21255">
        <v>6.3813895781391104E-7</v>
      </c>
      <c r="F21255">
        <v>9.0686354338641574E-6</v>
      </c>
    </row>
    <row r="21256" spans="1:6" x14ac:dyDescent="0.3">
      <c r="A21256" s="1">
        <v>159.381520119225</v>
      </c>
      <c r="B21256">
        <v>1001.423625449062</v>
      </c>
      <c r="C21256">
        <v>4.2184538446806547E-6</v>
      </c>
      <c r="D21256">
        <v>27.68931148796004</v>
      </c>
      <c r="E21256">
        <v>1.523495391539416E-7</v>
      </c>
      <c r="F21256">
        <v>7.3863013560050434E-6</v>
      </c>
    </row>
    <row r="21257" spans="1:6" x14ac:dyDescent="0.3">
      <c r="A21257" s="1">
        <v>159.38897168405359</v>
      </c>
      <c r="B21257">
        <v>1001.470445011709</v>
      </c>
      <c r="C21257">
        <v>5.2476834669513481E-6</v>
      </c>
      <c r="D21257">
        <v>27.689303117000861</v>
      </c>
      <c r="E21257">
        <v>1.8952024342314849E-7</v>
      </c>
      <c r="F21257">
        <v>9.651565750530482E-6</v>
      </c>
    </row>
    <row r="21258" spans="1:6" x14ac:dyDescent="0.3">
      <c r="A21258" s="1">
        <v>159.39642324888229</v>
      </c>
      <c r="B21258">
        <v>1001.517264574356</v>
      </c>
      <c r="C21258">
        <v>2.0526314679044161E-5</v>
      </c>
      <c r="D21258">
        <v>27.689294747219471</v>
      </c>
      <c r="E21258">
        <v>7.4130868505075914E-7</v>
      </c>
      <c r="F21258">
        <v>1.3169259750094371E-5</v>
      </c>
    </row>
    <row r="21259" spans="1:6" x14ac:dyDescent="0.3">
      <c r="A21259" s="1">
        <v>159.4038748137109</v>
      </c>
      <c r="B21259">
        <v>1001.5640841370021</v>
      </c>
      <c r="C21259">
        <v>3.2537255979811191E-5</v>
      </c>
      <c r="D21259">
        <v>27.68928637861562</v>
      </c>
      <c r="E21259">
        <v>1.175084671193969E-6</v>
      </c>
      <c r="F21259">
        <v>1.302902027768141E-5</v>
      </c>
    </row>
    <row r="21260" spans="1:6" x14ac:dyDescent="0.3">
      <c r="A21260" s="1">
        <v>159.41132637853951</v>
      </c>
      <c r="B21260">
        <v>1001.610903699649</v>
      </c>
      <c r="C21260">
        <v>1.207849500129267E-5</v>
      </c>
      <c r="D21260">
        <v>27.689278011189131</v>
      </c>
      <c r="E21260">
        <v>4.3621559928040739E-7</v>
      </c>
      <c r="F21260">
        <v>1.109449746225836E-5</v>
      </c>
    </row>
    <row r="21261" spans="1:6" x14ac:dyDescent="0.3">
      <c r="A21261" s="1">
        <v>159.4187779433681</v>
      </c>
      <c r="B21261">
        <v>1001.657723262296</v>
      </c>
      <c r="C21261">
        <v>2.5270494445804009E-5</v>
      </c>
      <c r="D21261">
        <v>27.689269644939749</v>
      </c>
      <c r="E21261">
        <v>9.1264575663599079E-7</v>
      </c>
      <c r="F21261">
        <v>3.0742696007502532E-5</v>
      </c>
    </row>
    <row r="21262" spans="1:6" x14ac:dyDescent="0.3">
      <c r="A21262" s="1">
        <v>159.42622950819671</v>
      </c>
      <c r="B21262">
        <v>1001.704542824942</v>
      </c>
      <c r="C21262">
        <v>1.7435265119636892E-5</v>
      </c>
      <c r="D21262">
        <v>27.68926127986726</v>
      </c>
      <c r="E21262">
        <v>6.2967606623416817E-7</v>
      </c>
      <c r="F21262">
        <v>6.0954298656720566E-6</v>
      </c>
    </row>
    <row r="21263" spans="1:6" x14ac:dyDescent="0.3">
      <c r="A21263" s="1">
        <v>159.4336810730253</v>
      </c>
      <c r="B21263">
        <v>1001.751362387589</v>
      </c>
      <c r="C21263">
        <v>6.1555911304908291E-6</v>
      </c>
      <c r="D21263">
        <v>27.689252915971458</v>
      </c>
      <c r="E21263">
        <v>2.2230975856124369E-7</v>
      </c>
      <c r="F21263">
        <v>1.5616616546475889E-5</v>
      </c>
    </row>
    <row r="21264" spans="1:6" x14ac:dyDescent="0.3">
      <c r="A21264" s="1">
        <v>159.44113263785391</v>
      </c>
      <c r="B21264">
        <v>1001.798181950236</v>
      </c>
      <c r="C21264">
        <v>2.2407127748079141E-5</v>
      </c>
      <c r="D21264">
        <v>27.689244553252109</v>
      </c>
      <c r="E21264">
        <v>8.092357920775205E-7</v>
      </c>
      <c r="F21264">
        <v>9.0361889635977832E-6</v>
      </c>
    </row>
    <row r="21265" spans="1:6" x14ac:dyDescent="0.3">
      <c r="A21265" s="1">
        <v>159.44858420268261</v>
      </c>
      <c r="B21265">
        <v>1001.845001512882</v>
      </c>
      <c r="C21265">
        <v>7.8018891940153383E-6</v>
      </c>
      <c r="D21265">
        <v>27.689236191708979</v>
      </c>
      <c r="E21265">
        <v>2.8176613973741422E-7</v>
      </c>
      <c r="F21265">
        <v>1.9794290038864901E-5</v>
      </c>
    </row>
    <row r="21266" spans="1:6" x14ac:dyDescent="0.3">
      <c r="A21266" s="1">
        <v>159.4560357675112</v>
      </c>
      <c r="B21266">
        <v>1001.891821075529</v>
      </c>
      <c r="C21266">
        <v>1.700328824056555E-5</v>
      </c>
      <c r="D21266">
        <v>27.689227831341881</v>
      </c>
      <c r="E21266">
        <v>6.1407592671541578E-7</v>
      </c>
      <c r="F21266">
        <v>1.7323373895580898E-5</v>
      </c>
    </row>
    <row r="21267" spans="1:6" x14ac:dyDescent="0.3">
      <c r="A21267" s="1">
        <v>159.46348733233981</v>
      </c>
      <c r="B21267">
        <v>1001.938640638175</v>
      </c>
      <c r="C21267">
        <v>3.3518750496903942E-6</v>
      </c>
      <c r="D21267">
        <v>27.68921947215058</v>
      </c>
      <c r="E21267">
        <v>1.210534321150389E-7</v>
      </c>
      <c r="F21267">
        <v>4.3212228597798787E-6</v>
      </c>
    </row>
    <row r="21268" spans="1:6" x14ac:dyDescent="0.3">
      <c r="A21268" s="1">
        <v>159.47093889716839</v>
      </c>
      <c r="B21268">
        <v>1001.985460200822</v>
      </c>
      <c r="C21268">
        <v>7.6589497222149916E-6</v>
      </c>
      <c r="D21268">
        <v>27.689211114134832</v>
      </c>
      <c r="E21268">
        <v>2.7660411452839262E-7</v>
      </c>
      <c r="F21268">
        <v>7.2774739703506814E-6</v>
      </c>
    </row>
    <row r="21269" spans="1:6" x14ac:dyDescent="0.3">
      <c r="A21269" s="1">
        <v>159.47839046199701</v>
      </c>
      <c r="B21269">
        <v>1002.032279763469</v>
      </c>
      <c r="C21269">
        <v>1.6511152368808151E-5</v>
      </c>
      <c r="D21269">
        <v>27.689202757294439</v>
      </c>
      <c r="E21269">
        <v>5.9630291682769593E-7</v>
      </c>
      <c r="F21269">
        <v>2.543061971051606E-6</v>
      </c>
    </row>
    <row r="21270" spans="1:6" x14ac:dyDescent="0.3">
      <c r="A21270" s="1">
        <v>159.48584202682559</v>
      </c>
      <c r="B21270">
        <v>1002.0790993261151</v>
      </c>
      <c r="C21270">
        <v>5.2219367543796267E-6</v>
      </c>
      <c r="D21270">
        <v>27.68919440162918</v>
      </c>
      <c r="E21270">
        <v>1.885911405957111E-7</v>
      </c>
      <c r="F21270">
        <v>2.0593350574015629E-5</v>
      </c>
    </row>
    <row r="21271" spans="1:6" x14ac:dyDescent="0.3">
      <c r="A21271" s="1">
        <v>159.49329359165421</v>
      </c>
      <c r="B21271">
        <v>1002.125918888762</v>
      </c>
      <c r="C21271">
        <v>1.5573386119642629E-5</v>
      </c>
      <c r="D21271">
        <v>27.68918604713884</v>
      </c>
      <c r="E21271">
        <v>5.6243567770934323E-7</v>
      </c>
      <c r="F21271">
        <v>1.5035883366567201E-5</v>
      </c>
    </row>
    <row r="21272" spans="1:6" x14ac:dyDescent="0.3">
      <c r="A21272" s="1">
        <v>159.50074515648291</v>
      </c>
      <c r="B21272">
        <v>1002.172738451409</v>
      </c>
      <c r="C21272">
        <v>1.697787759875627E-5</v>
      </c>
      <c r="D21272">
        <v>27.689177693823179</v>
      </c>
      <c r="E21272">
        <v>6.1315932840228926E-7</v>
      </c>
      <c r="F21272">
        <v>9.2102249779716313E-6</v>
      </c>
    </row>
    <row r="21273" spans="1:6" x14ac:dyDescent="0.3">
      <c r="A21273" s="1">
        <v>159.50819672131149</v>
      </c>
      <c r="B21273">
        <v>1002.219558014055</v>
      </c>
      <c r="C21273">
        <v>1.682703681435516E-5</v>
      </c>
      <c r="D21273">
        <v>27.689169341681989</v>
      </c>
      <c r="E21273">
        <v>6.0771186765160622E-7</v>
      </c>
      <c r="F21273">
        <v>1.6962630248033529E-5</v>
      </c>
    </row>
    <row r="21274" spans="1:6" x14ac:dyDescent="0.3">
      <c r="A21274" s="1">
        <v>159.51564828614011</v>
      </c>
      <c r="B21274">
        <v>1002.266377576702</v>
      </c>
      <c r="C21274">
        <v>1.743074785829811E-5</v>
      </c>
      <c r="D21274">
        <v>27.689160990715049</v>
      </c>
      <c r="E21274">
        <v>6.295152050343139E-7</v>
      </c>
      <c r="F21274">
        <v>5.1182190291638287E-6</v>
      </c>
    </row>
    <row r="21275" spans="1:6" x14ac:dyDescent="0.3">
      <c r="A21275" s="1">
        <v>159.52309985096869</v>
      </c>
      <c r="B21275">
        <v>1002.313197139349</v>
      </c>
      <c r="C21275">
        <v>1.501193405879239E-5</v>
      </c>
      <c r="D21275">
        <v>27.689152640922138</v>
      </c>
      <c r="E21275">
        <v>5.4215938831606106E-7</v>
      </c>
      <c r="F21275">
        <v>2.1769357022061699E-5</v>
      </c>
    </row>
    <row r="21276" spans="1:6" x14ac:dyDescent="0.3">
      <c r="A21276" s="1">
        <v>159.53055141579731</v>
      </c>
      <c r="B21276">
        <v>1002.3600167019951</v>
      </c>
      <c r="C21276">
        <v>1.7612730540671661E-5</v>
      </c>
      <c r="D21276">
        <v>27.689144292303041</v>
      </c>
      <c r="E21276">
        <v>6.3608793232254601E-7</v>
      </c>
      <c r="F21276">
        <v>1.381248998767723E-5</v>
      </c>
    </row>
    <row r="21277" spans="1:6" x14ac:dyDescent="0.3">
      <c r="A21277" s="1">
        <v>159.53800298062589</v>
      </c>
      <c r="B21277">
        <v>1002.406836264642</v>
      </c>
      <c r="C21277">
        <v>1.224603490157037E-5</v>
      </c>
      <c r="D21277">
        <v>27.689135944857529</v>
      </c>
      <c r="E21277">
        <v>4.4226858237679058E-7</v>
      </c>
      <c r="F21277">
        <v>1.4074330249969789E-5</v>
      </c>
    </row>
    <row r="21278" spans="1:6" x14ac:dyDescent="0.3">
      <c r="A21278" s="1">
        <v>159.5454545454545</v>
      </c>
      <c r="B21278">
        <v>1002.453655827288</v>
      </c>
      <c r="C21278">
        <v>2.744606553868573E-5</v>
      </c>
      <c r="D21278">
        <v>27.68912759858538</v>
      </c>
      <c r="E21278">
        <v>9.9122175088275196E-7</v>
      </c>
      <c r="F21278">
        <v>1.9332554469728409E-5</v>
      </c>
    </row>
    <row r="21279" spans="1:6" x14ac:dyDescent="0.3">
      <c r="A21279" s="1">
        <v>159.55290611028309</v>
      </c>
      <c r="B21279">
        <v>1002.500475389935</v>
      </c>
      <c r="C21279">
        <v>6.5147941946039656E-6</v>
      </c>
      <c r="D21279">
        <v>27.689119253486378</v>
      </c>
      <c r="E21279">
        <v>2.3528354712054179E-7</v>
      </c>
      <c r="F21279">
        <v>1.0185256741814689E-5</v>
      </c>
    </row>
    <row r="21280" spans="1:6" x14ac:dyDescent="0.3">
      <c r="A21280" s="1">
        <v>159.56035767511179</v>
      </c>
      <c r="B21280">
        <v>1002.547294952582</v>
      </c>
      <c r="C21280">
        <v>1.4760717431776519E-5</v>
      </c>
      <c r="D21280">
        <v>27.68911090956032</v>
      </c>
      <c r="E21280">
        <v>5.3308744654130542E-7</v>
      </c>
      <c r="F21280">
        <v>7.2147083373745764E-6</v>
      </c>
    </row>
    <row r="21281" spans="1:6" x14ac:dyDescent="0.3">
      <c r="A21281" s="1">
        <v>159.5678092399404</v>
      </c>
      <c r="B21281">
        <v>1002.5941145152279</v>
      </c>
      <c r="C21281">
        <v>3.048310120592038E-5</v>
      </c>
      <c r="D21281">
        <v>27.689102566806969</v>
      </c>
      <c r="E21281">
        <v>1.1009060742352411E-6</v>
      </c>
      <c r="F21281">
        <v>3.3234527886085791E-6</v>
      </c>
    </row>
    <row r="21282" spans="1:6" x14ac:dyDescent="0.3">
      <c r="A21282" s="1">
        <v>159.57526080476899</v>
      </c>
      <c r="B21282">
        <v>1002.640934077875</v>
      </c>
      <c r="C21282">
        <v>1.580304131088367E-5</v>
      </c>
      <c r="D21282">
        <v>27.6890942252261</v>
      </c>
      <c r="E21282">
        <v>5.7073160943221983E-7</v>
      </c>
      <c r="F21282">
        <v>1.9485172419465729E-5</v>
      </c>
    </row>
    <row r="21283" spans="1:6" x14ac:dyDescent="0.3">
      <c r="A21283" s="1">
        <v>159.5827123695976</v>
      </c>
      <c r="B21283">
        <v>1002.687753640522</v>
      </c>
      <c r="C21283">
        <v>2.5874627944414189E-5</v>
      </c>
      <c r="D21283">
        <v>27.689085884817501</v>
      </c>
      <c r="E21283">
        <v>9.3447028378072202E-7</v>
      </c>
      <c r="F21283">
        <v>1.8748048521836249E-5</v>
      </c>
    </row>
    <row r="21284" spans="1:6" x14ac:dyDescent="0.3">
      <c r="A21284" s="1">
        <v>159.59016393442619</v>
      </c>
      <c r="B21284">
        <v>1002.734573203168</v>
      </c>
      <c r="C21284">
        <v>1.6665613431733521E-5</v>
      </c>
      <c r="D21284">
        <v>27.68907754558094</v>
      </c>
      <c r="E21284">
        <v>6.0188402464109094E-7</v>
      </c>
      <c r="F21284">
        <v>7.2832777441314561E-6</v>
      </c>
    </row>
    <row r="21285" spans="1:6" x14ac:dyDescent="0.3">
      <c r="A21285" s="1">
        <v>159.59761549925491</v>
      </c>
      <c r="B21285">
        <v>1002.781392765815</v>
      </c>
      <c r="C21285">
        <v>1.116505152873346E-5</v>
      </c>
      <c r="D21285">
        <v>27.689069207516209</v>
      </c>
      <c r="E21285">
        <v>4.0322957211225789E-7</v>
      </c>
      <c r="F21285">
        <v>1.114185992030649E-5</v>
      </c>
    </row>
    <row r="21286" spans="1:6" x14ac:dyDescent="0.3">
      <c r="A21286" s="1">
        <v>159.6050670640835</v>
      </c>
      <c r="B21286">
        <v>1002.828212328462</v>
      </c>
      <c r="C21286">
        <v>2.0044267072268011E-5</v>
      </c>
      <c r="D21286">
        <v>27.689060870623099</v>
      </c>
      <c r="E21286">
        <v>7.2390563067215141E-7</v>
      </c>
      <c r="F21286">
        <v>7.1030039668351006E-6</v>
      </c>
    </row>
    <row r="21287" spans="1:6" x14ac:dyDescent="0.3">
      <c r="A21287" s="1">
        <v>159.61251862891211</v>
      </c>
      <c r="B21287">
        <v>1002.8750318911081</v>
      </c>
      <c r="C21287">
        <v>7.5048571032463568E-6</v>
      </c>
      <c r="D21287">
        <v>27.689052534901379</v>
      </c>
      <c r="E21287">
        <v>2.7104058883151259E-7</v>
      </c>
      <c r="F21287">
        <v>1.9485102207957091E-5</v>
      </c>
    </row>
    <row r="21288" spans="1:6" x14ac:dyDescent="0.3">
      <c r="A21288" s="1">
        <v>159.6199701937407</v>
      </c>
      <c r="B21288">
        <v>1002.921851453755</v>
      </c>
      <c r="C21288">
        <v>1.8031427987722211E-5</v>
      </c>
      <c r="D21288">
        <v>27.689044200350811</v>
      </c>
      <c r="E21288">
        <v>6.5121164375524962E-7</v>
      </c>
      <c r="F21288">
        <v>3.0710693861683891E-6</v>
      </c>
    </row>
    <row r="21289" spans="1:6" x14ac:dyDescent="0.3">
      <c r="A21289" s="1">
        <v>159.62742175856931</v>
      </c>
      <c r="B21289">
        <v>1002.968671016402</v>
      </c>
      <c r="C21289">
        <v>3.778512484771447E-6</v>
      </c>
      <c r="D21289">
        <v>27.68903586697121</v>
      </c>
      <c r="E21289">
        <v>1.3646240710311749E-7</v>
      </c>
      <c r="F21289">
        <v>6.415154116829086E-6</v>
      </c>
    </row>
    <row r="21290" spans="1:6" x14ac:dyDescent="0.3">
      <c r="A21290" s="1">
        <v>159.6348733233979</v>
      </c>
      <c r="B21290">
        <v>1003.015490579048</v>
      </c>
      <c r="C21290">
        <v>2.2295358724503209E-6</v>
      </c>
      <c r="D21290">
        <v>27.689027534762349</v>
      </c>
      <c r="E21290">
        <v>8.0520555286791404E-8</v>
      </c>
      <c r="F21290">
        <v>1.3131261762528581E-5</v>
      </c>
    </row>
    <row r="21291" spans="1:6" x14ac:dyDescent="0.3">
      <c r="A21291" s="1">
        <v>159.64232488822651</v>
      </c>
      <c r="B21291">
        <v>1003.062310141695</v>
      </c>
      <c r="C21291">
        <v>2.4888474998139118E-5</v>
      </c>
      <c r="D21291">
        <v>27.689019203723969</v>
      </c>
      <c r="E21291">
        <v>8.9885722621738099E-7</v>
      </c>
      <c r="F21291">
        <v>1.472876133723052E-5</v>
      </c>
    </row>
    <row r="21292" spans="1:6" x14ac:dyDescent="0.3">
      <c r="A21292" s="1">
        <v>159.64977645305521</v>
      </c>
      <c r="B21292">
        <v>1003.109129704342</v>
      </c>
      <c r="C21292">
        <v>7.7648587866554368E-6</v>
      </c>
      <c r="D21292">
        <v>27.68901087385591</v>
      </c>
      <c r="E21292">
        <v>2.8043106422364298E-7</v>
      </c>
      <c r="F21292">
        <v>8.2494966922121621E-6</v>
      </c>
    </row>
    <row r="21293" spans="1:6" x14ac:dyDescent="0.3">
      <c r="A21293" s="1">
        <v>159.6572280178838</v>
      </c>
      <c r="B21293">
        <v>1003.155949266988</v>
      </c>
      <c r="C21293">
        <v>1.8803816687363891E-5</v>
      </c>
      <c r="D21293">
        <v>27.689002545157901</v>
      </c>
      <c r="E21293">
        <v>6.7910776694454094E-7</v>
      </c>
      <c r="F21293">
        <v>9.0248176162627783E-6</v>
      </c>
    </row>
    <row r="21294" spans="1:6" x14ac:dyDescent="0.3">
      <c r="A21294" s="1">
        <v>159.66467958271241</v>
      </c>
      <c r="B21294">
        <v>1003.202768829635</v>
      </c>
      <c r="C21294">
        <v>2.2636911497417239E-5</v>
      </c>
      <c r="D21294">
        <v>27.688994217629769</v>
      </c>
      <c r="E21294">
        <v>8.1754184783657355E-7</v>
      </c>
      <c r="F21294">
        <v>7.7762657994854199E-6</v>
      </c>
    </row>
    <row r="21295" spans="1:6" x14ac:dyDescent="0.3">
      <c r="A21295" s="1">
        <v>159.67213114754099</v>
      </c>
      <c r="B21295">
        <v>1003.249588392282</v>
      </c>
      <c r="C21295">
        <v>6.3969464526609246E-6</v>
      </c>
      <c r="D21295">
        <v>27.688985891271251</v>
      </c>
      <c r="E21295">
        <v>2.3102855690635871E-7</v>
      </c>
      <c r="F21295">
        <v>1.2084648323933901E-5</v>
      </c>
    </row>
    <row r="21296" spans="1:6" x14ac:dyDescent="0.3">
      <c r="A21296" s="1">
        <v>159.67958271236961</v>
      </c>
      <c r="B21296">
        <v>1003.296407954928</v>
      </c>
      <c r="C21296">
        <v>1.041233549658084E-5</v>
      </c>
      <c r="D21296">
        <v>27.688977566082169</v>
      </c>
      <c r="E21296">
        <v>3.7604622531586399E-7</v>
      </c>
      <c r="F21296">
        <v>5.6909207587229733E-6</v>
      </c>
    </row>
    <row r="21297" spans="1:6" x14ac:dyDescent="0.3">
      <c r="A21297" s="1">
        <v>159.68703427719819</v>
      </c>
      <c r="B21297">
        <v>1003.343227517575</v>
      </c>
      <c r="C21297">
        <v>7.1567772875073889E-6</v>
      </c>
      <c r="D21297">
        <v>27.68896924206226</v>
      </c>
      <c r="E21297">
        <v>2.5847033975665461E-7</v>
      </c>
      <c r="F21297">
        <v>1.1395028402704269E-5</v>
      </c>
    </row>
    <row r="21298" spans="1:6" x14ac:dyDescent="0.3">
      <c r="A21298" s="1">
        <v>159.69448584202681</v>
      </c>
      <c r="B21298">
        <v>1003.390047080222</v>
      </c>
      <c r="C21298">
        <v>1.009999769938246E-5</v>
      </c>
      <c r="D21298">
        <v>27.68896091921134</v>
      </c>
      <c r="E21298">
        <v>3.6476622321983969E-7</v>
      </c>
      <c r="F21298">
        <v>1.588051012774026E-6</v>
      </c>
    </row>
    <row r="21299" spans="1:6" x14ac:dyDescent="0.3">
      <c r="A21299" s="1">
        <v>159.70193740685539</v>
      </c>
      <c r="B21299">
        <v>1003.436866642868</v>
      </c>
      <c r="C21299">
        <v>9.7824114175325025E-6</v>
      </c>
      <c r="D21299">
        <v>27.68895259752917</v>
      </c>
      <c r="E21299">
        <v>3.5329654970067158E-7</v>
      </c>
      <c r="F21299">
        <v>1.018196128648709E-5</v>
      </c>
    </row>
    <row r="21300" spans="1:6" x14ac:dyDescent="0.3">
      <c r="A21300" s="1">
        <v>159.70938897168409</v>
      </c>
      <c r="B21300">
        <v>1003.483686205515</v>
      </c>
      <c r="C21300">
        <v>1.0231742840939061E-5</v>
      </c>
      <c r="D21300">
        <v>27.688944277015551</v>
      </c>
      <c r="E21300">
        <v>3.695244838002861E-7</v>
      </c>
      <c r="F21300">
        <v>6.0015653838952882E-6</v>
      </c>
    </row>
    <row r="21301" spans="1:6" x14ac:dyDescent="0.3">
      <c r="A21301" s="1">
        <v>159.71684053651271</v>
      </c>
      <c r="B21301">
        <v>1003.530505768161</v>
      </c>
      <c r="C21301">
        <v>1.092973839517156E-5</v>
      </c>
      <c r="D21301">
        <v>27.688935957670239</v>
      </c>
      <c r="E21301">
        <v>3.9473305914970949E-7</v>
      </c>
      <c r="F21301">
        <v>1.1932018352548329E-5</v>
      </c>
    </row>
    <row r="21302" spans="1:6" x14ac:dyDescent="0.3">
      <c r="A21302" s="1">
        <v>159.72429210134129</v>
      </c>
      <c r="B21302">
        <v>1003.577325330808</v>
      </c>
      <c r="C21302">
        <v>1.130487291642616E-5</v>
      </c>
      <c r="D21302">
        <v>27.688927639493031</v>
      </c>
      <c r="E21302">
        <v>4.0828135576842992E-7</v>
      </c>
      <c r="F21302">
        <v>1.112664857715919E-5</v>
      </c>
    </row>
    <row r="21303" spans="1:6" x14ac:dyDescent="0.3">
      <c r="A21303" s="1">
        <v>159.7317436661699</v>
      </c>
      <c r="B21303">
        <v>1003.624144893455</v>
      </c>
      <c r="C21303">
        <v>8.7067395921814019E-6</v>
      </c>
      <c r="D21303">
        <v>27.688919322483709</v>
      </c>
      <c r="E21303">
        <v>3.1444851605715908E-7</v>
      </c>
      <c r="F21303">
        <v>6.3223686331147787E-6</v>
      </c>
    </row>
    <row r="21304" spans="1:6" x14ac:dyDescent="0.3">
      <c r="A21304" s="1">
        <v>159.73919523099849</v>
      </c>
      <c r="B21304">
        <v>1003.670964456101</v>
      </c>
      <c r="C21304">
        <v>2.1223955780119681E-5</v>
      </c>
      <c r="D21304">
        <v>27.688911006642041</v>
      </c>
      <c r="E21304">
        <v>7.6651464461814554E-7</v>
      </c>
      <c r="F21304">
        <v>3.14578939270755E-6</v>
      </c>
    </row>
    <row r="21305" spans="1:6" x14ac:dyDescent="0.3">
      <c r="A21305" s="1">
        <v>159.7466467958271</v>
      </c>
      <c r="B21305">
        <v>1003.717784018748</v>
      </c>
      <c r="C21305">
        <v>3.0082455601827249E-5</v>
      </c>
      <c r="D21305">
        <v>27.688902691967819</v>
      </c>
      <c r="E21305">
        <v>1.086444484149015E-6</v>
      </c>
      <c r="F21305">
        <v>8.2210975026577638E-6</v>
      </c>
    </row>
    <row r="21306" spans="1:6" x14ac:dyDescent="0.3">
      <c r="A21306" s="1">
        <v>159.75409836065569</v>
      </c>
      <c r="B21306">
        <v>1003.764603581395</v>
      </c>
      <c r="C21306">
        <v>7.3412780339275737E-6</v>
      </c>
      <c r="D21306">
        <v>27.68889437846083</v>
      </c>
      <c r="E21306">
        <v>2.6513438686227739E-7</v>
      </c>
      <c r="F21306">
        <v>7.409608681384136E-6</v>
      </c>
    </row>
    <row r="21307" spans="1:6" x14ac:dyDescent="0.3">
      <c r="A21307" s="1">
        <v>159.76154992548439</v>
      </c>
      <c r="B21307">
        <v>1003.811423144041</v>
      </c>
      <c r="C21307">
        <v>9.1799422606348177E-6</v>
      </c>
      <c r="D21307">
        <v>27.688886066120851</v>
      </c>
      <c r="E21307">
        <v>3.3153887948808E-7</v>
      </c>
      <c r="F21307">
        <v>1.213385801592402E-5</v>
      </c>
    </row>
    <row r="21308" spans="1:6" x14ac:dyDescent="0.3">
      <c r="A21308" s="1">
        <v>159.769001490313</v>
      </c>
      <c r="B21308">
        <v>1003.858242706688</v>
      </c>
      <c r="C21308">
        <v>1.9559397352987431E-5</v>
      </c>
      <c r="D21308">
        <v>27.688877754947651</v>
      </c>
      <c r="E21308">
        <v>7.06399064855289E-7</v>
      </c>
      <c r="F21308">
        <v>6.8865082041723794E-6</v>
      </c>
    </row>
    <row r="21309" spans="1:6" x14ac:dyDescent="0.3">
      <c r="A21309" s="1">
        <v>159.77645305514159</v>
      </c>
      <c r="B21309">
        <v>1003.905062269335</v>
      </c>
      <c r="C21309">
        <v>1.94257692892496E-5</v>
      </c>
      <c r="D21309">
        <v>27.68886944494102</v>
      </c>
      <c r="E21309">
        <v>7.0157321980507361E-7</v>
      </c>
      <c r="F21309">
        <v>2.079111023064743E-6</v>
      </c>
    </row>
    <row r="21310" spans="1:6" x14ac:dyDescent="0.3">
      <c r="A21310" s="1">
        <v>159.7839046199702</v>
      </c>
      <c r="B21310">
        <v>1003.951881831981</v>
      </c>
      <c r="C21310">
        <v>6.2868307695097214E-6</v>
      </c>
      <c r="D21310">
        <v>27.688861136100751</v>
      </c>
      <c r="E21310">
        <v>2.2705270320103379E-7</v>
      </c>
      <c r="F21310">
        <v>7.3760191322354317E-6</v>
      </c>
    </row>
    <row r="21311" spans="1:6" x14ac:dyDescent="0.3">
      <c r="A21311" s="1">
        <v>159.79135618479879</v>
      </c>
      <c r="B21311">
        <v>1003.998701394628</v>
      </c>
      <c r="C21311">
        <v>1.2367147905442649E-5</v>
      </c>
      <c r="D21311">
        <v>27.688852828426612</v>
      </c>
      <c r="E21311">
        <v>4.4664717538409478E-7</v>
      </c>
      <c r="F21311">
        <v>7.2501063477364618E-6</v>
      </c>
    </row>
    <row r="21312" spans="1:6" x14ac:dyDescent="0.3">
      <c r="A21312" s="1">
        <v>159.7988077496274</v>
      </c>
      <c r="B21312">
        <v>1004.045520957274</v>
      </c>
      <c r="C21312">
        <v>1.7926324942434411E-5</v>
      </c>
      <c r="D21312">
        <v>27.68884452191838</v>
      </c>
      <c r="E21312">
        <v>6.4742047752277994E-7</v>
      </c>
      <c r="F21312">
        <v>6.0758874324255839E-6</v>
      </c>
    </row>
    <row r="21313" spans="1:6" x14ac:dyDescent="0.3">
      <c r="A21313" s="1">
        <v>159.80625931445601</v>
      </c>
      <c r="B21313">
        <v>1004.092340519921</v>
      </c>
      <c r="C21313">
        <v>2.3576848106291531E-5</v>
      </c>
      <c r="D21313">
        <v>27.688836216575851</v>
      </c>
      <c r="E21313">
        <v>8.5149292378627715E-7</v>
      </c>
      <c r="F21313">
        <v>1.07615301116737E-5</v>
      </c>
    </row>
    <row r="21314" spans="1:6" x14ac:dyDescent="0.3">
      <c r="A21314" s="1">
        <v>159.81371087928471</v>
      </c>
      <c r="B21314">
        <v>1004.139160082568</v>
      </c>
      <c r="C21314">
        <v>5.9219215556891853E-6</v>
      </c>
      <c r="D21314">
        <v>27.6888279123988</v>
      </c>
      <c r="E21314">
        <v>2.138740424269604E-7</v>
      </c>
      <c r="F21314">
        <v>1.084979406847708E-5</v>
      </c>
    </row>
    <row r="21315" spans="1:6" x14ac:dyDescent="0.3">
      <c r="A21315" s="1">
        <v>159.8211624441133</v>
      </c>
      <c r="B21315">
        <v>1004.185979645214</v>
      </c>
      <c r="C21315">
        <v>1.6782892742517741E-5</v>
      </c>
      <c r="D21315">
        <v>27.688819609387011</v>
      </c>
      <c r="E21315">
        <v>6.0612525124863172E-7</v>
      </c>
      <c r="F21315">
        <v>9.6523064769359283E-6</v>
      </c>
    </row>
    <row r="21316" spans="1:6" x14ac:dyDescent="0.3">
      <c r="A21316" s="1">
        <v>159.82861400894191</v>
      </c>
      <c r="B21316">
        <v>1004.232799207861</v>
      </c>
      <c r="C21316">
        <v>2.6039249932467001E-5</v>
      </c>
      <c r="D21316">
        <v>27.688811307540249</v>
      </c>
      <c r="E21316">
        <v>9.404249840575844E-7</v>
      </c>
      <c r="F21316">
        <v>3.5243509645599122E-6</v>
      </c>
    </row>
    <row r="21317" spans="1:6" x14ac:dyDescent="0.3">
      <c r="A21317" s="1">
        <v>159.8360655737705</v>
      </c>
      <c r="B21317">
        <v>1004.279618770508</v>
      </c>
      <c r="C21317">
        <v>4.1701592208403746E-6</v>
      </c>
      <c r="D21317">
        <v>27.688803006858329</v>
      </c>
      <c r="E21317">
        <v>1.5060814365313859E-7</v>
      </c>
      <c r="F21317">
        <v>9.17555562864728E-6</v>
      </c>
    </row>
    <row r="21318" spans="1:6" x14ac:dyDescent="0.3">
      <c r="A21318" s="1">
        <v>159.84351713859911</v>
      </c>
      <c r="B21318">
        <v>1004.326438333154</v>
      </c>
      <c r="C21318">
        <v>1.2473425075415939E-5</v>
      </c>
      <c r="D21318">
        <v>27.688794707341</v>
      </c>
      <c r="E21318">
        <v>4.5048638654209539E-7</v>
      </c>
      <c r="F21318">
        <v>1.8725915447600451E-6</v>
      </c>
    </row>
    <row r="21319" spans="1:6" x14ac:dyDescent="0.3">
      <c r="A21319" s="1">
        <v>159.8509687034277</v>
      </c>
      <c r="B21319">
        <v>1004.373257895801</v>
      </c>
      <c r="C21319">
        <v>4.997187289078936E-6</v>
      </c>
      <c r="D21319">
        <v>27.688786408988069</v>
      </c>
      <c r="E21319">
        <v>1.8047693442630621E-7</v>
      </c>
      <c r="F21319">
        <v>3.993788486343547E-6</v>
      </c>
    </row>
    <row r="21320" spans="1:6" x14ac:dyDescent="0.3">
      <c r="A21320" s="1">
        <v>159.85842026825631</v>
      </c>
      <c r="B21320">
        <v>1004.420077458448</v>
      </c>
      <c r="C21320">
        <v>5.2807976382335283E-6</v>
      </c>
      <c r="D21320">
        <v>27.688778111799291</v>
      </c>
      <c r="E21320">
        <v>1.9071977885449451E-7</v>
      </c>
      <c r="F21320">
        <v>7.849698681680127E-6</v>
      </c>
    </row>
    <row r="21321" spans="1:6" x14ac:dyDescent="0.3">
      <c r="A21321" s="1">
        <v>159.86587183308501</v>
      </c>
      <c r="B21321">
        <v>1004.466897021094</v>
      </c>
      <c r="C21321">
        <v>1.069140384413359E-5</v>
      </c>
      <c r="D21321">
        <v>27.688769815774481</v>
      </c>
      <c r="E21321">
        <v>3.8612780254479301E-7</v>
      </c>
      <c r="F21321">
        <v>2.0245980105667818E-5</v>
      </c>
    </row>
    <row r="21322" spans="1:6" x14ac:dyDescent="0.3">
      <c r="A21322" s="1">
        <v>159.87332339791359</v>
      </c>
      <c r="B21322">
        <v>1004.513716583741</v>
      </c>
      <c r="C21322">
        <v>2.3407083252279021E-5</v>
      </c>
      <c r="D21322">
        <v>27.688761520913399</v>
      </c>
      <c r="E21322">
        <v>8.4536403820732791E-7</v>
      </c>
      <c r="F21322">
        <v>2.858614423461134E-6</v>
      </c>
    </row>
    <row r="21323" spans="1:6" x14ac:dyDescent="0.3">
      <c r="A21323" s="1">
        <v>159.88077496274221</v>
      </c>
      <c r="B21323">
        <v>1004.560536146388</v>
      </c>
      <c r="C21323">
        <v>1.1805197743179351E-5</v>
      </c>
      <c r="D21323">
        <v>27.688753227215841</v>
      </c>
      <c r="E21323">
        <v>4.2635353229179661E-7</v>
      </c>
      <c r="F21323">
        <v>4.802925713771801E-6</v>
      </c>
    </row>
    <row r="21324" spans="1:6" x14ac:dyDescent="0.3">
      <c r="A21324" s="1">
        <v>159.88822652757079</v>
      </c>
      <c r="B21324">
        <v>1004.607355709034</v>
      </c>
      <c r="C21324">
        <v>7.1595603076417199E-6</v>
      </c>
      <c r="D21324">
        <v>27.688744934681569</v>
      </c>
      <c r="E21324">
        <v>2.585729445134223E-7</v>
      </c>
      <c r="F21324">
        <v>1.3999575228630969E-5</v>
      </c>
    </row>
    <row r="21325" spans="1:6" x14ac:dyDescent="0.3">
      <c r="A21325" s="1">
        <v>159.89567809239941</v>
      </c>
      <c r="B21325">
        <v>1004.654175271681</v>
      </c>
      <c r="C21325">
        <v>2.5178796282702439E-5</v>
      </c>
      <c r="D21325">
        <v>27.688736643310389</v>
      </c>
      <c r="E21325">
        <v>9.0935157522926008E-7</v>
      </c>
      <c r="F21325">
        <v>7.9094247172162371E-6</v>
      </c>
    </row>
    <row r="21326" spans="1:6" x14ac:dyDescent="0.3">
      <c r="A21326" s="1">
        <v>159.90312965722799</v>
      </c>
      <c r="B21326">
        <v>1004.700994834328</v>
      </c>
      <c r="C21326">
        <v>1.189061665876757E-5</v>
      </c>
      <c r="D21326">
        <v>27.688728353102061</v>
      </c>
      <c r="E21326">
        <v>4.2943888600197941E-7</v>
      </c>
      <c r="F21326">
        <v>3.258370505731673E-6</v>
      </c>
    </row>
    <row r="21327" spans="1:6" x14ac:dyDescent="0.3">
      <c r="A21327" s="1">
        <v>159.91058122205661</v>
      </c>
      <c r="B21327">
        <v>1004.747814396974</v>
      </c>
      <c r="C21327">
        <v>7.0719841180970247E-6</v>
      </c>
      <c r="D21327">
        <v>27.68872006405638</v>
      </c>
      <c r="E21327">
        <v>2.5541029349628173E-7</v>
      </c>
      <c r="F21327">
        <v>6.3926352783387487E-6</v>
      </c>
    </row>
    <row r="21328" spans="1:6" x14ac:dyDescent="0.3">
      <c r="A21328" s="1">
        <v>159.91803278688519</v>
      </c>
      <c r="B21328">
        <v>1004.794633959621</v>
      </c>
      <c r="C21328">
        <v>1.6783614287186559E-5</v>
      </c>
      <c r="D21328">
        <v>27.688711776173129</v>
      </c>
      <c r="E21328">
        <v>6.0615367095659897E-7</v>
      </c>
      <c r="F21328">
        <v>8.6368568509855959E-6</v>
      </c>
    </row>
    <row r="21329" spans="1:6" x14ac:dyDescent="0.3">
      <c r="A21329" s="1">
        <v>159.92548435171389</v>
      </c>
      <c r="B21329">
        <v>1004.841453522267</v>
      </c>
      <c r="C21329">
        <v>2.0232878428281739E-5</v>
      </c>
      <c r="D21329">
        <v>27.688703489452081</v>
      </c>
      <c r="E21329">
        <v>7.307268264109724E-7</v>
      </c>
      <c r="F21329">
        <v>7.3217365550469954E-6</v>
      </c>
    </row>
    <row r="21330" spans="1:6" x14ac:dyDescent="0.3">
      <c r="A21330" s="1">
        <v>159.9329359165425</v>
      </c>
      <c r="B21330">
        <v>1004.888273084914</v>
      </c>
      <c r="C21330">
        <v>1.4921699643763411E-5</v>
      </c>
      <c r="D21330">
        <v>27.68869520389303</v>
      </c>
      <c r="E21330">
        <v>5.389094550640082E-7</v>
      </c>
      <c r="F21330">
        <v>1.0360085214720829E-5</v>
      </c>
    </row>
    <row r="21331" spans="1:6" x14ac:dyDescent="0.3">
      <c r="A21331" s="1">
        <v>159.94038748137109</v>
      </c>
      <c r="B21331">
        <v>1004.935092647561</v>
      </c>
      <c r="C21331">
        <v>1.854995705755598E-5</v>
      </c>
      <c r="D21331">
        <v>27.688686919495758</v>
      </c>
      <c r="E21331">
        <v>6.6994715608903989E-7</v>
      </c>
      <c r="F21331">
        <v>8.9247631106484985E-6</v>
      </c>
    </row>
    <row r="21332" spans="1:6" x14ac:dyDescent="0.3">
      <c r="A21332" s="1">
        <v>159.9478390461997</v>
      </c>
      <c r="B21332">
        <v>1004.981912210207</v>
      </c>
      <c r="C21332">
        <v>1.8437153963040521E-5</v>
      </c>
      <c r="D21332">
        <v>27.68867863626004</v>
      </c>
      <c r="E21332">
        <v>6.6587337753618661E-7</v>
      </c>
      <c r="F21332">
        <v>7.4768991541887313E-6</v>
      </c>
    </row>
    <row r="21333" spans="1:6" x14ac:dyDescent="0.3">
      <c r="A21333" s="1">
        <v>159.95529061102829</v>
      </c>
      <c r="B21333">
        <v>1005.028731772854</v>
      </c>
      <c r="C21333">
        <v>1.5328553363073411E-5</v>
      </c>
      <c r="D21333">
        <v>27.68867035418566</v>
      </c>
      <c r="E21333">
        <v>5.536038085973391E-7</v>
      </c>
      <c r="F21333">
        <v>1.0997287876011789E-5</v>
      </c>
    </row>
    <row r="21334" spans="1:6" x14ac:dyDescent="0.3">
      <c r="A21334" s="1">
        <v>159.9627421758569</v>
      </c>
      <c r="B21334">
        <v>1005.075551335501</v>
      </c>
      <c r="C21334">
        <v>1.409605752752659E-5</v>
      </c>
      <c r="D21334">
        <v>27.688662073272411</v>
      </c>
      <c r="E21334">
        <v>5.0909132013039277E-7</v>
      </c>
      <c r="F21334">
        <v>9.0281761364778808E-6</v>
      </c>
    </row>
    <row r="21335" spans="1:6" x14ac:dyDescent="0.3">
      <c r="A21335" s="1">
        <v>159.97019374068549</v>
      </c>
      <c r="B21335">
        <v>1005.122370898147</v>
      </c>
      <c r="C21335">
        <v>6.5195708600037066E-6</v>
      </c>
      <c r="D21335">
        <v>27.688653793520061</v>
      </c>
      <c r="E21335">
        <v>2.3546001581086159E-7</v>
      </c>
      <c r="F21335">
        <v>9.7037906906839089E-6</v>
      </c>
    </row>
    <row r="21336" spans="1:6" x14ac:dyDescent="0.3">
      <c r="A21336" s="1">
        <v>159.97764530551419</v>
      </c>
      <c r="B21336">
        <v>1005.169190460794</v>
      </c>
      <c r="C21336">
        <v>3.0692303830224862E-6</v>
      </c>
      <c r="D21336">
        <v>27.6886455149284</v>
      </c>
      <c r="E21336">
        <v>1.108479785104585E-7</v>
      </c>
      <c r="F21336">
        <v>1.9410936548322631E-5</v>
      </c>
    </row>
    <row r="21337" spans="1:6" x14ac:dyDescent="0.3">
      <c r="A21337" s="1">
        <v>159.9850968703428</v>
      </c>
      <c r="B21337">
        <v>1005.216010023441</v>
      </c>
      <c r="C21337">
        <v>1.269578764759074E-5</v>
      </c>
      <c r="D21337">
        <v>27.688637237497211</v>
      </c>
      <c r="E21337">
        <v>4.585197725223375E-7</v>
      </c>
      <c r="F21337">
        <v>8.8269631138929674E-6</v>
      </c>
    </row>
    <row r="21338" spans="1:6" x14ac:dyDescent="0.3">
      <c r="A21338" s="1">
        <v>159.99254843517139</v>
      </c>
      <c r="B21338">
        <v>1005.262829586087</v>
      </c>
      <c r="C21338">
        <v>2.4181375500794912E-5</v>
      </c>
      <c r="D21338">
        <v>27.688628961226279</v>
      </c>
      <c r="E21338">
        <v>8.7333235367692831E-7</v>
      </c>
      <c r="F21338">
        <v>1.496105090830205E-5</v>
      </c>
    </row>
    <row r="21339" spans="1:6" x14ac:dyDescent="0.3">
      <c r="A21339" s="1">
        <v>160</v>
      </c>
      <c r="B21339">
        <v>1005.309649148734</v>
      </c>
      <c r="C21339">
        <v>1.304818164282441E-5</v>
      </c>
      <c r="D21339">
        <v>27.688620686115382</v>
      </c>
      <c r="E21339">
        <v>4.7124707982898911E-7</v>
      </c>
      <c r="F21339">
        <v>5.707241594741829E-6</v>
      </c>
    </row>
    <row r="21340" spans="1:6" x14ac:dyDescent="0.3">
      <c r="A21340" s="1">
        <v>160.00745156482861</v>
      </c>
      <c r="B21340">
        <v>1005.35646871138</v>
      </c>
      <c r="C21340">
        <v>2.3862211751153029E-5</v>
      </c>
      <c r="D21340">
        <v>27.688612412164321</v>
      </c>
      <c r="E21340">
        <v>8.6180597987170176E-7</v>
      </c>
      <c r="F21340">
        <v>1.874598907687589E-5</v>
      </c>
    </row>
    <row r="21341" spans="1:6" x14ac:dyDescent="0.3">
      <c r="A21341" s="1">
        <v>160.0149031296572</v>
      </c>
      <c r="B21341">
        <v>1005.403288274027</v>
      </c>
      <c r="C21341">
        <v>2.0280679540956971E-5</v>
      </c>
      <c r="D21341">
        <v>27.688604139372831</v>
      </c>
      <c r="E21341">
        <v>7.3245583052408612E-7</v>
      </c>
      <c r="F21341">
        <v>8.6657899354584715E-6</v>
      </c>
    </row>
    <row r="21342" spans="1:6" x14ac:dyDescent="0.3">
      <c r="A21342" s="1">
        <v>160.02235469448581</v>
      </c>
      <c r="B21342">
        <v>1005.450107836674</v>
      </c>
      <c r="C21342">
        <v>8.066068223959719E-6</v>
      </c>
      <c r="D21342">
        <v>27.688595867740759</v>
      </c>
      <c r="E21342">
        <v>2.9131373300721542E-7</v>
      </c>
      <c r="F21342">
        <v>1.191330916377978E-5</v>
      </c>
    </row>
    <row r="21343" spans="1:6" x14ac:dyDescent="0.3">
      <c r="A21343" s="1">
        <v>160.02980625931451</v>
      </c>
      <c r="B21343">
        <v>1005.49692739932</v>
      </c>
      <c r="C21343">
        <v>1.5092069254128689E-5</v>
      </c>
      <c r="D21343">
        <v>27.68858759726783</v>
      </c>
      <c r="E21343">
        <v>5.4506461194928924E-7</v>
      </c>
      <c r="F21343">
        <v>1.3518949901948661E-5</v>
      </c>
    </row>
    <row r="21344" spans="1:6" x14ac:dyDescent="0.3">
      <c r="A21344" s="1">
        <v>160.0372578241431</v>
      </c>
      <c r="B21344">
        <v>1005.543746961967</v>
      </c>
      <c r="C21344">
        <v>7.0563757293078823E-6</v>
      </c>
      <c r="D21344">
        <v>27.688579327953871</v>
      </c>
      <c r="E21344">
        <v>2.5484787954374742E-7</v>
      </c>
      <c r="F21344">
        <v>1.339261646048195E-5</v>
      </c>
    </row>
    <row r="21345" spans="1:6" x14ac:dyDescent="0.3">
      <c r="A21345" s="1">
        <v>160.04470938897171</v>
      </c>
      <c r="B21345">
        <v>1005.590566524614</v>
      </c>
      <c r="C21345">
        <v>7.1353302286604139E-6</v>
      </c>
      <c r="D21345">
        <v>27.688571059798651</v>
      </c>
      <c r="E21345">
        <v>2.5769947511015757E-7</v>
      </c>
      <c r="F21345">
        <v>1.8534928323229369E-5</v>
      </c>
    </row>
    <row r="21346" spans="1:6" x14ac:dyDescent="0.3">
      <c r="A21346" s="1">
        <v>160.0521609538003</v>
      </c>
      <c r="B21346">
        <v>1005.63738608726</v>
      </c>
      <c r="C21346">
        <v>2.47008336865023E-5</v>
      </c>
      <c r="D21346">
        <v>27.68856279280195</v>
      </c>
      <c r="E21346">
        <v>8.9209519003722553E-7</v>
      </c>
      <c r="F21346">
        <v>1.031295566540538E-5</v>
      </c>
    </row>
    <row r="21347" spans="1:6" x14ac:dyDescent="0.3">
      <c r="A21347" s="1">
        <v>160.05961251862891</v>
      </c>
      <c r="B21347">
        <v>1005.684205649907</v>
      </c>
      <c r="C21347">
        <v>1.1586598230698881E-5</v>
      </c>
      <c r="D21347">
        <v>27.688554526963539</v>
      </c>
      <c r="E21347">
        <v>4.1846165062230601E-7</v>
      </c>
      <c r="F21347">
        <v>4.0871661830711231E-6</v>
      </c>
    </row>
    <row r="21348" spans="1:6" x14ac:dyDescent="0.3">
      <c r="A21348" s="1">
        <v>160.0670640834575</v>
      </c>
      <c r="B21348">
        <v>1005.731025212554</v>
      </c>
      <c r="C21348">
        <v>1.335313603148251E-5</v>
      </c>
      <c r="D21348">
        <v>27.688546262283229</v>
      </c>
      <c r="E21348">
        <v>4.8226208429266219E-7</v>
      </c>
      <c r="F21348">
        <v>2.0473224259026481E-6</v>
      </c>
    </row>
    <row r="21349" spans="1:6" x14ac:dyDescent="0.3">
      <c r="A21349" s="1">
        <v>160.07451564828611</v>
      </c>
      <c r="B21349">
        <v>1005.7778447752</v>
      </c>
      <c r="C21349">
        <v>2.131725096743905E-5</v>
      </c>
      <c r="D21349">
        <v>27.688537998760779</v>
      </c>
      <c r="E21349">
        <v>7.6989442231991875E-7</v>
      </c>
      <c r="F21349">
        <v>2.1411639472006742E-5</v>
      </c>
    </row>
    <row r="21350" spans="1:6" x14ac:dyDescent="0.3">
      <c r="A21350" s="1">
        <v>160.08196721311481</v>
      </c>
      <c r="B21350">
        <v>1005.824664337847</v>
      </c>
      <c r="C21350">
        <v>1.356810497782954E-5</v>
      </c>
      <c r="D21350">
        <v>27.688529736395989</v>
      </c>
      <c r="E21350">
        <v>4.9002619882682139E-7</v>
      </c>
      <c r="F21350">
        <v>2.2690477216511299E-6</v>
      </c>
    </row>
    <row r="21351" spans="1:6" x14ac:dyDescent="0.3">
      <c r="A21351" s="1">
        <v>160.08941877794339</v>
      </c>
      <c r="B21351">
        <v>1005.871483900494</v>
      </c>
      <c r="C21351">
        <v>1.6693618288294011E-5</v>
      </c>
      <c r="D21351">
        <v>27.688521475188629</v>
      </c>
      <c r="E21351">
        <v>6.0290753709088336E-7</v>
      </c>
      <c r="F21351">
        <v>1.7220011478447771E-5</v>
      </c>
    </row>
    <row r="21352" spans="1:6" x14ac:dyDescent="0.3">
      <c r="A21352" s="1">
        <v>160.09687034277201</v>
      </c>
      <c r="B21352">
        <v>1005.91830346314</v>
      </c>
      <c r="C21352">
        <v>2.8855690729135919E-6</v>
      </c>
      <c r="D21352">
        <v>27.68851321513851</v>
      </c>
      <c r="E21352">
        <v>1.042153852932748E-7</v>
      </c>
      <c r="F21352">
        <v>1.042004364751798E-5</v>
      </c>
    </row>
    <row r="21353" spans="1:6" x14ac:dyDescent="0.3">
      <c r="A21353" s="1">
        <v>160.10432190760059</v>
      </c>
      <c r="B21353">
        <v>1005.965123025787</v>
      </c>
      <c r="C21353">
        <v>2.10069457655221E-5</v>
      </c>
      <c r="D21353">
        <v>27.688504956245389</v>
      </c>
      <c r="E21353">
        <v>7.5868833650347741E-7</v>
      </c>
      <c r="F21353">
        <v>1.5607902107207661E-5</v>
      </c>
    </row>
    <row r="21354" spans="1:6" x14ac:dyDescent="0.3">
      <c r="A21354" s="1">
        <v>160.11177347242921</v>
      </c>
      <c r="B21354">
        <v>1006.011942588433</v>
      </c>
      <c r="C21354">
        <v>1.8211456610355729E-5</v>
      </c>
      <c r="D21354">
        <v>27.688496698509041</v>
      </c>
      <c r="E21354">
        <v>6.5772644895294646E-7</v>
      </c>
      <c r="F21354">
        <v>3.5227765828789368E-6</v>
      </c>
    </row>
    <row r="21355" spans="1:6" x14ac:dyDescent="0.3">
      <c r="A21355" s="1">
        <v>160.11922503725779</v>
      </c>
      <c r="B21355">
        <v>1006.05876215108</v>
      </c>
      <c r="C21355">
        <v>1.1473862824465711E-5</v>
      </c>
      <c r="D21355">
        <v>27.68848844192928</v>
      </c>
      <c r="E21355">
        <v>4.1439108705878628E-7</v>
      </c>
      <c r="F21355">
        <v>1.2041079602580411E-5</v>
      </c>
    </row>
    <row r="21356" spans="1:6" x14ac:dyDescent="0.3">
      <c r="A21356" s="1">
        <v>160.12667660208641</v>
      </c>
      <c r="B21356">
        <v>1006.105581713727</v>
      </c>
      <c r="C21356">
        <v>1.5292980100126521E-5</v>
      </c>
      <c r="D21356">
        <v>27.68848018650586</v>
      </c>
      <c r="E21356">
        <v>5.5232284318659167E-7</v>
      </c>
      <c r="F21356">
        <v>6.8447983992459012E-6</v>
      </c>
    </row>
    <row r="21357" spans="1:6" x14ac:dyDescent="0.3">
      <c r="A21357" s="1">
        <v>160.13412816691499</v>
      </c>
      <c r="B21357">
        <v>1006.152401276373</v>
      </c>
      <c r="C21357">
        <v>1.232506144241806E-5</v>
      </c>
      <c r="D21357">
        <v>27.688471932238588</v>
      </c>
      <c r="E21357">
        <v>4.4513332019841777E-7</v>
      </c>
      <c r="F21357">
        <v>1.765022440197701E-5</v>
      </c>
    </row>
    <row r="21358" spans="1:6" x14ac:dyDescent="0.3">
      <c r="A21358" s="1">
        <v>160.14157973174369</v>
      </c>
      <c r="B21358">
        <v>1006.19922083902</v>
      </c>
      <c r="C21358">
        <v>1.4426709075460141E-5</v>
      </c>
      <c r="D21358">
        <v>27.688463679127231</v>
      </c>
      <c r="E21358">
        <v>5.2103682033957066E-7</v>
      </c>
      <c r="F21358">
        <v>7.2763593269365194E-7</v>
      </c>
    </row>
    <row r="21359" spans="1:6" x14ac:dyDescent="0.3">
      <c r="A21359" s="1">
        <v>160.1490312965723</v>
      </c>
      <c r="B21359">
        <v>1006.246040401667</v>
      </c>
      <c r="C21359">
        <v>7.8403508086142334E-6</v>
      </c>
      <c r="D21359">
        <v>27.688455427171611</v>
      </c>
      <c r="E21359">
        <v>2.8316316990799842E-7</v>
      </c>
      <c r="F21359">
        <v>1.40849392395847E-5</v>
      </c>
    </row>
    <row r="21360" spans="1:6" x14ac:dyDescent="0.3">
      <c r="A21360" s="1">
        <v>160.15648286140089</v>
      </c>
      <c r="B21360">
        <v>1006.292859964313</v>
      </c>
      <c r="C21360">
        <v>9.4770140247240795E-6</v>
      </c>
      <c r="D21360">
        <v>27.688447176371469</v>
      </c>
      <c r="E21360">
        <v>3.422732219093707E-7</v>
      </c>
      <c r="F21360">
        <v>1.0161727689583321E-5</v>
      </c>
    </row>
    <row r="21361" spans="1:6" x14ac:dyDescent="0.3">
      <c r="A21361" s="1">
        <v>160.1639344262295</v>
      </c>
      <c r="B21361">
        <v>1006.33967952696</v>
      </c>
      <c r="C21361">
        <v>8.9529492661851208E-6</v>
      </c>
      <c r="D21361">
        <v>27.68843892672658</v>
      </c>
      <c r="E21361">
        <v>3.2334611892991861E-7</v>
      </c>
      <c r="F21361">
        <v>2.04749432819444E-5</v>
      </c>
    </row>
    <row r="21362" spans="1:6" x14ac:dyDescent="0.3">
      <c r="A21362" s="1">
        <v>160.17138599105809</v>
      </c>
      <c r="B21362">
        <v>1006.386499089607</v>
      </c>
      <c r="C21362">
        <v>1.57918836371213E-5</v>
      </c>
      <c r="D21362">
        <v>27.68843067823677</v>
      </c>
      <c r="E21362">
        <v>5.7034231447193535E-7</v>
      </c>
      <c r="F21362">
        <v>1.7311957594853589E-5</v>
      </c>
    </row>
    <row r="21363" spans="1:6" x14ac:dyDescent="0.3">
      <c r="A21363" s="1">
        <v>160.1788375558867</v>
      </c>
      <c r="B21363">
        <v>1006.433318652253</v>
      </c>
      <c r="C21363">
        <v>4.1155283326696682E-6</v>
      </c>
      <c r="D21363">
        <v>27.68842243090182</v>
      </c>
      <c r="E21363">
        <v>1.4863715485922769E-7</v>
      </c>
      <c r="F21363">
        <v>5.14499096499057E-6</v>
      </c>
    </row>
    <row r="21364" spans="1:6" x14ac:dyDescent="0.3">
      <c r="A21364" s="1">
        <v>160.18628912071529</v>
      </c>
      <c r="B21364">
        <v>1006.4801382149</v>
      </c>
      <c r="C21364">
        <v>1.127032907427173E-5</v>
      </c>
      <c r="D21364">
        <v>27.688414184721481</v>
      </c>
      <c r="E21364">
        <v>4.0704133501768821E-7</v>
      </c>
      <c r="F21364">
        <v>1.6179601424711149E-5</v>
      </c>
    </row>
    <row r="21365" spans="1:6" x14ac:dyDescent="0.3">
      <c r="A21365" s="1">
        <v>160.19374068554399</v>
      </c>
      <c r="B21365">
        <v>1006.526957777546</v>
      </c>
      <c r="C21365">
        <v>1.6621282770378919E-5</v>
      </c>
      <c r="D21365">
        <v>27.688405939695549</v>
      </c>
      <c r="E21365">
        <v>6.0029756883005614E-7</v>
      </c>
      <c r="F21365">
        <v>6.7535237998227784E-6</v>
      </c>
    </row>
    <row r="21366" spans="1:6" x14ac:dyDescent="0.3">
      <c r="A21366" s="1">
        <v>160.2011922503726</v>
      </c>
      <c r="B21366">
        <v>1006.573777340193</v>
      </c>
      <c r="C21366">
        <v>1.8120221966118679E-5</v>
      </c>
      <c r="D21366">
        <v>27.68839769582382</v>
      </c>
      <c r="E21366">
        <v>6.5443375110332623E-7</v>
      </c>
      <c r="F21366">
        <v>1.9155093340261331E-5</v>
      </c>
    </row>
    <row r="21367" spans="1:6" x14ac:dyDescent="0.3">
      <c r="A21367" s="1">
        <v>160.20864381520121</v>
      </c>
      <c r="B21367">
        <v>1006.62059690284</v>
      </c>
      <c r="C21367">
        <v>2.3483469062570779E-5</v>
      </c>
      <c r="D21367">
        <v>27.688389453106069</v>
      </c>
      <c r="E21367">
        <v>8.4813416476762279E-7</v>
      </c>
      <c r="F21367">
        <v>1.54128557534177E-5</v>
      </c>
    </row>
    <row r="21368" spans="1:6" x14ac:dyDescent="0.3">
      <c r="A21368" s="1">
        <v>160.2160953800298</v>
      </c>
      <c r="B21368">
        <v>1006.667416465486</v>
      </c>
      <c r="C21368">
        <v>4.2666069320654986E-6</v>
      </c>
      <c r="D21368">
        <v>27.68838121154209</v>
      </c>
      <c r="E21368">
        <v>1.5409376588209259E-7</v>
      </c>
      <c r="F21368">
        <v>1.3880666449385871E-5</v>
      </c>
    </row>
    <row r="21369" spans="1:6" x14ac:dyDescent="0.3">
      <c r="A21369" s="1">
        <v>160.22354694485841</v>
      </c>
      <c r="B21369">
        <v>1006.714236028133</v>
      </c>
      <c r="C21369">
        <v>6.2358567844179309E-6</v>
      </c>
      <c r="D21369">
        <v>27.68837297113167</v>
      </c>
      <c r="E21369">
        <v>2.2521571747532911E-7</v>
      </c>
      <c r="F21369">
        <v>6.7419953252162321E-6</v>
      </c>
    </row>
    <row r="21370" spans="1:6" x14ac:dyDescent="0.3">
      <c r="A21370" s="1">
        <v>160.230998509687</v>
      </c>
      <c r="B21370">
        <v>1006.76105559078</v>
      </c>
      <c r="C21370">
        <v>2.2384749061566099E-5</v>
      </c>
      <c r="D21370">
        <v>27.688364731874572</v>
      </c>
      <c r="E21370">
        <v>8.084532719188359E-7</v>
      </c>
      <c r="F21370">
        <v>2.385583158640416E-6</v>
      </c>
    </row>
    <row r="21371" spans="1:6" x14ac:dyDescent="0.3">
      <c r="A21371" s="1">
        <v>160.23845007451561</v>
      </c>
      <c r="B21371">
        <v>1006.807875153426</v>
      </c>
      <c r="C21371">
        <v>1.483531414289878E-5</v>
      </c>
      <c r="D21371">
        <v>27.688356493770609</v>
      </c>
      <c r="E21371">
        <v>5.3579612593605785E-7</v>
      </c>
      <c r="F21371">
        <v>6.7614522552492281E-6</v>
      </c>
    </row>
    <row r="21372" spans="1:6" x14ac:dyDescent="0.3">
      <c r="A21372" s="1">
        <v>160.24590163934431</v>
      </c>
      <c r="B21372">
        <v>1006.854694716073</v>
      </c>
      <c r="C21372">
        <v>1.404913052368882E-5</v>
      </c>
      <c r="D21372">
        <v>27.688348256819541</v>
      </c>
      <c r="E21372">
        <v>5.074022615353577E-7</v>
      </c>
      <c r="F21372">
        <v>2.0854758043738759E-5</v>
      </c>
    </row>
    <row r="21373" spans="1:6" x14ac:dyDescent="0.3">
      <c r="A21373" s="1">
        <v>160.2533532041729</v>
      </c>
      <c r="B21373">
        <v>1006.90151427872</v>
      </c>
      <c r="C21373">
        <v>8.7405085168063758E-6</v>
      </c>
      <c r="D21373">
        <v>27.688340021021158</v>
      </c>
      <c r="E21373">
        <v>3.156747031483479E-7</v>
      </c>
      <c r="F21373">
        <v>1.604752611896595E-5</v>
      </c>
    </row>
    <row r="21374" spans="1:6" x14ac:dyDescent="0.3">
      <c r="A21374" s="1">
        <v>160.26080476900151</v>
      </c>
      <c r="B21374">
        <v>1006.948333841366</v>
      </c>
      <c r="C21374">
        <v>1.4470346810859961E-6</v>
      </c>
      <c r="D21374">
        <v>27.688331786375251</v>
      </c>
      <c r="E21374">
        <v>5.226153356765416E-8</v>
      </c>
      <c r="F21374">
        <v>2.4623761057054772E-6</v>
      </c>
    </row>
    <row r="21375" spans="1:6" x14ac:dyDescent="0.3">
      <c r="A21375" s="1">
        <v>160.2682563338301</v>
      </c>
      <c r="B21375">
        <v>1006.995153404013</v>
      </c>
      <c r="C21375">
        <v>7.1973053960421409E-6</v>
      </c>
      <c r="D21375">
        <v>27.688323552881609</v>
      </c>
      <c r="E21375">
        <v>2.5994009288052738E-7</v>
      </c>
      <c r="F21375">
        <v>1.7758013913109639E-5</v>
      </c>
    </row>
    <row r="21376" spans="1:6" x14ac:dyDescent="0.3">
      <c r="A21376" s="1">
        <v>160.27570789865871</v>
      </c>
      <c r="B21376">
        <v>1007.04197296666</v>
      </c>
      <c r="C21376">
        <v>2.5437793198725601E-5</v>
      </c>
      <c r="D21376">
        <v>27.68831532054001</v>
      </c>
      <c r="E21376">
        <v>9.1871942746386928E-7</v>
      </c>
      <c r="F21376">
        <v>9.5547876379507838E-6</v>
      </c>
    </row>
    <row r="21377" spans="1:6" x14ac:dyDescent="0.3">
      <c r="A21377" s="1">
        <v>160.28315946348729</v>
      </c>
      <c r="B21377">
        <v>1007.088792529306</v>
      </c>
      <c r="C21377">
        <v>1.440041125258251E-5</v>
      </c>
      <c r="D21377">
        <v>27.688307089350229</v>
      </c>
      <c r="E21377">
        <v>5.2008998622098306E-7</v>
      </c>
      <c r="F21377">
        <v>1.1480224914608851E-5</v>
      </c>
    </row>
    <row r="21378" spans="1:6" x14ac:dyDescent="0.3">
      <c r="A21378" s="1">
        <v>160.29061102831591</v>
      </c>
      <c r="B21378">
        <v>1007.135612091953</v>
      </c>
      <c r="C21378">
        <v>7.504091600913707E-6</v>
      </c>
      <c r="D21378">
        <v>27.688298859312081</v>
      </c>
      <c r="E21378">
        <v>2.7102031941517939E-7</v>
      </c>
      <c r="F21378">
        <v>5.5672428985280151E-6</v>
      </c>
    </row>
    <row r="21379" spans="1:6" x14ac:dyDescent="0.3">
      <c r="A21379" s="1">
        <v>160.29806259314461</v>
      </c>
      <c r="B21379">
        <v>1007.182431654599</v>
      </c>
      <c r="C21379">
        <v>1.463925772933368E-5</v>
      </c>
      <c r="D21379">
        <v>27.68829063042531</v>
      </c>
      <c r="E21379">
        <v>5.2871655837241576E-7</v>
      </c>
      <c r="F21379">
        <v>5.7186463567740312E-6</v>
      </c>
    </row>
    <row r="21380" spans="1:6" x14ac:dyDescent="0.3">
      <c r="A21380" s="1">
        <v>160.30551415797319</v>
      </c>
      <c r="B21380">
        <v>1007.229251217246</v>
      </c>
      <c r="C21380">
        <v>8.8569887842677116E-6</v>
      </c>
      <c r="D21380">
        <v>27.688282402689751</v>
      </c>
      <c r="E21380">
        <v>3.1988220343372801E-7</v>
      </c>
      <c r="F21380">
        <v>2.273933115390995E-6</v>
      </c>
    </row>
    <row r="21381" spans="1:6" x14ac:dyDescent="0.3">
      <c r="A21381" s="1">
        <v>160.31296572280181</v>
      </c>
      <c r="B21381">
        <v>1007.276070779893</v>
      </c>
      <c r="C21381">
        <v>1.2187144632931651E-5</v>
      </c>
      <c r="D21381">
        <v>27.688274176105139</v>
      </c>
      <c r="E21381">
        <v>4.4015544469900932E-7</v>
      </c>
      <c r="F21381">
        <v>1.08016556146823E-5</v>
      </c>
    </row>
    <row r="21382" spans="1:6" x14ac:dyDescent="0.3">
      <c r="A21382" s="1">
        <v>160.32041728763039</v>
      </c>
      <c r="B21382">
        <v>1007.322890342539</v>
      </c>
      <c r="C21382">
        <v>1.249478982700378E-5</v>
      </c>
      <c r="D21382">
        <v>27.68826595067128</v>
      </c>
      <c r="E21382">
        <v>4.5126660691804159E-7</v>
      </c>
      <c r="F21382">
        <v>1.3439175914633751E-5</v>
      </c>
    </row>
    <row r="21383" spans="1:6" x14ac:dyDescent="0.3">
      <c r="A21383" s="1">
        <v>160.32786885245901</v>
      </c>
      <c r="B21383">
        <v>1007.369709905186</v>
      </c>
      <c r="C21383">
        <v>1.4706219189154101E-5</v>
      </c>
      <c r="D21383">
        <v>27.68825772638797</v>
      </c>
      <c r="E21383">
        <v>5.3113559309073145E-7</v>
      </c>
      <c r="F21383">
        <v>7.0313615152006659E-6</v>
      </c>
    </row>
    <row r="21384" spans="1:6" x14ac:dyDescent="0.3">
      <c r="A21384" s="1">
        <v>160.33532041728759</v>
      </c>
      <c r="B21384">
        <v>1007.416529467833</v>
      </c>
      <c r="C21384">
        <v>1.8363879808695319E-5</v>
      </c>
      <c r="D21384">
        <v>27.688249503254969</v>
      </c>
      <c r="E21384">
        <v>6.6323729878757763E-7</v>
      </c>
      <c r="F21384">
        <v>1.0971593928130651E-5</v>
      </c>
    </row>
    <row r="21385" spans="1:6" x14ac:dyDescent="0.3">
      <c r="A21385" s="1">
        <v>160.3427719821162</v>
      </c>
      <c r="B21385">
        <v>1007.463349030479</v>
      </c>
      <c r="C21385">
        <v>9.4424312501569638E-6</v>
      </c>
      <c r="D21385">
        <v>27.688241281272099</v>
      </c>
      <c r="E21385">
        <v>3.4102676129681382E-7</v>
      </c>
      <c r="F21385">
        <v>4.3839568147572806E-6</v>
      </c>
    </row>
    <row r="21386" spans="1:6" x14ac:dyDescent="0.3">
      <c r="A21386" s="1">
        <v>160.35022354694479</v>
      </c>
      <c r="B21386">
        <v>1007.510168593126</v>
      </c>
      <c r="C21386">
        <v>1.817540227885971E-5</v>
      </c>
      <c r="D21386">
        <v>27.68823306043911</v>
      </c>
      <c r="E21386">
        <v>6.5643055803473033E-7</v>
      </c>
      <c r="F21386">
        <v>2.4406148730442041E-5</v>
      </c>
    </row>
    <row r="21387" spans="1:6" x14ac:dyDescent="0.3">
      <c r="A21387" s="1">
        <v>160.35767511177349</v>
      </c>
      <c r="B21387">
        <v>1007.556988155773</v>
      </c>
      <c r="C21387">
        <v>1.402334179259245E-5</v>
      </c>
      <c r="D21387">
        <v>27.688224840755801</v>
      </c>
      <c r="E21387">
        <v>5.0647312614822216E-7</v>
      </c>
      <c r="F21387">
        <v>8.9976648535472914E-6</v>
      </c>
    </row>
    <row r="21388" spans="1:6" x14ac:dyDescent="0.3">
      <c r="A21388" s="1">
        <v>160.3651266766021</v>
      </c>
      <c r="B21388">
        <v>1007.603807718419</v>
      </c>
      <c r="C21388">
        <v>5.6031438002214282E-6</v>
      </c>
      <c r="D21388">
        <v>27.688216622221969</v>
      </c>
      <c r="E21388">
        <v>2.0236564444257001E-7</v>
      </c>
      <c r="F21388">
        <v>4.5335455493028768E-6</v>
      </c>
    </row>
    <row r="21389" spans="1:6" x14ac:dyDescent="0.3">
      <c r="A21389" s="1">
        <v>160.37257824143069</v>
      </c>
      <c r="B21389">
        <v>1007.650627281066</v>
      </c>
      <c r="C21389">
        <v>2.9562938117458E-5</v>
      </c>
      <c r="D21389">
        <v>27.688208404837379</v>
      </c>
      <c r="E21389">
        <v>1.06770859584736E-6</v>
      </c>
      <c r="F21389">
        <v>1.151248090583173E-5</v>
      </c>
    </row>
    <row r="21390" spans="1:6" x14ac:dyDescent="0.3">
      <c r="A21390" s="1">
        <v>160.3800298062593</v>
      </c>
      <c r="B21390">
        <v>1007.697446843713</v>
      </c>
      <c r="C21390">
        <v>7.2698591646344812E-6</v>
      </c>
      <c r="D21390">
        <v>27.68820018860184</v>
      </c>
      <c r="E21390">
        <v>2.6256163691084549E-7</v>
      </c>
      <c r="F21390">
        <v>1.096075868546513E-5</v>
      </c>
    </row>
    <row r="21391" spans="1:6" x14ac:dyDescent="0.3">
      <c r="A21391" s="1">
        <v>160.38748137108789</v>
      </c>
      <c r="B21391">
        <v>1007.744266406359</v>
      </c>
      <c r="C21391">
        <v>1.049318870226781E-5</v>
      </c>
      <c r="D21391">
        <v>27.68819197351511</v>
      </c>
      <c r="E21391">
        <v>3.7897702790796049E-7</v>
      </c>
      <c r="F21391">
        <v>1.5487947981900579E-5</v>
      </c>
    </row>
    <row r="21392" spans="1:6" x14ac:dyDescent="0.3">
      <c r="A21392" s="1">
        <v>160.3949329359165</v>
      </c>
      <c r="B21392">
        <v>1007.791085969006</v>
      </c>
      <c r="C21392">
        <v>1.504848746798335E-5</v>
      </c>
      <c r="D21392">
        <v>27.68818375957699</v>
      </c>
      <c r="E21392">
        <v>5.434985407007157E-7</v>
      </c>
      <c r="F21392">
        <v>8.8143845854461722E-6</v>
      </c>
    </row>
    <row r="21393" spans="1:6" x14ac:dyDescent="0.3">
      <c r="A21393" s="1">
        <v>160.40238450074509</v>
      </c>
      <c r="B21393">
        <v>1007.837905531652</v>
      </c>
      <c r="C21393">
        <v>2.0416109615595601E-5</v>
      </c>
      <c r="D21393">
        <v>27.68817554678726</v>
      </c>
      <c r="E21393">
        <v>7.3735842873058296E-7</v>
      </c>
      <c r="F21393">
        <v>7.5816298049345057E-6</v>
      </c>
    </row>
    <row r="21394" spans="1:6" x14ac:dyDescent="0.3">
      <c r="A21394" s="1">
        <v>160.40983606557381</v>
      </c>
      <c r="B21394">
        <v>1007.884725094299</v>
      </c>
      <c r="C21394">
        <v>6.7159516736563896E-6</v>
      </c>
      <c r="D21394">
        <v>27.688167335145721</v>
      </c>
      <c r="E21394">
        <v>2.4255674246563652E-7</v>
      </c>
      <c r="F21394">
        <v>4.949467871635942E-6</v>
      </c>
    </row>
    <row r="21395" spans="1:6" x14ac:dyDescent="0.3">
      <c r="A21395" s="1">
        <v>160.4172876304024</v>
      </c>
      <c r="B21395">
        <v>1007.931544656946</v>
      </c>
      <c r="C21395">
        <v>4.4224609560004386E-6</v>
      </c>
      <c r="D21395">
        <v>27.688159124652142</v>
      </c>
      <c r="E21395">
        <v>1.5972390710738529E-7</v>
      </c>
      <c r="F21395">
        <v>4.0099041503408676E-6</v>
      </c>
    </row>
    <row r="21396" spans="1:6" x14ac:dyDescent="0.3">
      <c r="A21396" s="1">
        <v>160.42473919523101</v>
      </c>
      <c r="B21396">
        <v>1007.978364219593</v>
      </c>
      <c r="C21396">
        <v>7.0996273348607566E-6</v>
      </c>
      <c r="D21396">
        <v>27.688150915306309</v>
      </c>
      <c r="E21396">
        <v>2.5641392076261789E-7</v>
      </c>
      <c r="F21396">
        <v>1.073566287727581E-5</v>
      </c>
    </row>
    <row r="21397" spans="1:6" x14ac:dyDescent="0.3">
      <c r="A21397" s="1">
        <v>160.4321907600596</v>
      </c>
      <c r="B21397">
        <v>1008.025183782239</v>
      </c>
      <c r="C21397">
        <v>1.5783086704593359E-5</v>
      </c>
      <c r="D21397">
        <v>27.688142707108032</v>
      </c>
      <c r="E21397">
        <v>5.7003053153657605E-7</v>
      </c>
      <c r="F21397">
        <v>7.8519418732157053E-6</v>
      </c>
    </row>
    <row r="21398" spans="1:6" x14ac:dyDescent="0.3">
      <c r="A21398" s="1">
        <v>160.43964232488821</v>
      </c>
      <c r="B21398">
        <v>1008.072003344886</v>
      </c>
      <c r="C21398">
        <v>1.3311430754025839E-5</v>
      </c>
      <c r="D21398">
        <v>27.68813450005706</v>
      </c>
      <c r="E21398">
        <v>4.8076300532267367E-7</v>
      </c>
      <c r="F21398">
        <v>3.6438464179292581E-6</v>
      </c>
    </row>
    <row r="21399" spans="1:6" x14ac:dyDescent="0.3">
      <c r="A21399" s="1">
        <v>160.44709388971691</v>
      </c>
      <c r="B21399">
        <v>1008.118822907532</v>
      </c>
      <c r="C21399">
        <v>1.092033202664416E-5</v>
      </c>
      <c r="D21399">
        <v>27.6881262941532</v>
      </c>
      <c r="E21399">
        <v>3.9440487632238819E-7</v>
      </c>
      <c r="F21399">
        <v>5.2054664760670286E-6</v>
      </c>
    </row>
    <row r="21400" spans="1:6" x14ac:dyDescent="0.3">
      <c r="A21400" s="1">
        <v>160.4545454545455</v>
      </c>
      <c r="B21400">
        <v>1008.165642470179</v>
      </c>
      <c r="C21400">
        <v>8.5576170828586525E-6</v>
      </c>
      <c r="D21400">
        <v>27.688118089396241</v>
      </c>
      <c r="E21400">
        <v>3.0907182117718488E-7</v>
      </c>
      <c r="F21400">
        <v>1.043059336403204E-5</v>
      </c>
    </row>
    <row r="21401" spans="1:6" x14ac:dyDescent="0.3">
      <c r="A21401" s="1">
        <v>160.46199701937411</v>
      </c>
      <c r="B21401">
        <v>1008.212462032826</v>
      </c>
      <c r="C21401">
        <v>2.16752594242417E-5</v>
      </c>
      <c r="D21401">
        <v>27.688109885785959</v>
      </c>
      <c r="E21401">
        <v>7.8283636960603688E-7</v>
      </c>
      <c r="F21401">
        <v>1.6819915174930741E-5</v>
      </c>
    </row>
    <row r="21402" spans="1:6" x14ac:dyDescent="0.3">
      <c r="A21402" s="1">
        <v>160.46944858420269</v>
      </c>
      <c r="B21402">
        <v>1008.259281595472</v>
      </c>
      <c r="C21402">
        <v>5.5473525175090736E-6</v>
      </c>
      <c r="D21402">
        <v>27.688101683322159</v>
      </c>
      <c r="E21402">
        <v>2.003514932499148E-7</v>
      </c>
      <c r="F21402">
        <v>2.99324644938644E-6</v>
      </c>
    </row>
    <row r="21403" spans="1:6" x14ac:dyDescent="0.3">
      <c r="A21403" s="1">
        <v>160.47690014903131</v>
      </c>
      <c r="B21403">
        <v>1008.306101158119</v>
      </c>
      <c r="C21403">
        <v>3.127341084600903E-6</v>
      </c>
      <c r="D21403">
        <v>27.6880934820046</v>
      </c>
      <c r="E21403">
        <v>1.1294894993884161E-7</v>
      </c>
      <c r="F21403">
        <v>1.78662326908406E-5</v>
      </c>
    </row>
    <row r="21404" spans="1:6" x14ac:dyDescent="0.3">
      <c r="A21404" s="1">
        <v>160.48435171385989</v>
      </c>
      <c r="B21404">
        <v>1008.352920720766</v>
      </c>
      <c r="C21404">
        <v>4.8251633983689908E-6</v>
      </c>
      <c r="D21404">
        <v>27.688085281833072</v>
      </c>
      <c r="E21404">
        <v>1.7426858337275189E-7</v>
      </c>
      <c r="F21404">
        <v>2.2003468785047591E-5</v>
      </c>
    </row>
    <row r="21405" spans="1:6" x14ac:dyDescent="0.3">
      <c r="A21405" s="1">
        <v>160.49180327868851</v>
      </c>
      <c r="B21405">
        <v>1008.399740283412</v>
      </c>
      <c r="C21405">
        <v>1.5535627636119509E-5</v>
      </c>
      <c r="D21405">
        <v>27.688077082807389</v>
      </c>
      <c r="E21405">
        <v>5.6109449528245473E-7</v>
      </c>
      <c r="F21405">
        <v>1.025764483035309E-5</v>
      </c>
    </row>
    <row r="21406" spans="1:6" x14ac:dyDescent="0.3">
      <c r="A21406" s="1">
        <v>160.49925484351709</v>
      </c>
      <c r="B21406">
        <v>1008.446559846059</v>
      </c>
      <c r="C21406">
        <v>5.6880238762331579E-6</v>
      </c>
      <c r="D21406">
        <v>27.688068884927311</v>
      </c>
      <c r="E21406">
        <v>2.0543230731882411E-7</v>
      </c>
      <c r="F21406">
        <v>9.8249790246885413E-6</v>
      </c>
    </row>
    <row r="21407" spans="1:6" x14ac:dyDescent="0.3">
      <c r="A21407" s="1">
        <v>160.50670640834579</v>
      </c>
      <c r="B21407">
        <v>1008.493379408706</v>
      </c>
      <c r="C21407">
        <v>7.4088198696494228E-6</v>
      </c>
      <c r="D21407">
        <v>27.688060688192628</v>
      </c>
      <c r="E21407">
        <v>2.6758175493341281E-7</v>
      </c>
      <c r="F21407">
        <v>1.452432227689686E-5</v>
      </c>
    </row>
    <row r="21408" spans="1:6" x14ac:dyDescent="0.3">
      <c r="A21408" s="1">
        <v>160.51415797317441</v>
      </c>
      <c r="B21408">
        <v>1008.540198971352</v>
      </c>
      <c r="C21408">
        <v>1.8339204834777861E-5</v>
      </c>
      <c r="D21408">
        <v>27.688052492603141</v>
      </c>
      <c r="E21408">
        <v>6.6235084030114348E-7</v>
      </c>
      <c r="F21408">
        <v>7.8656305641766267E-6</v>
      </c>
    </row>
    <row r="21409" spans="1:6" x14ac:dyDescent="0.3">
      <c r="A21409" s="1">
        <v>160.52160953800299</v>
      </c>
      <c r="B21409">
        <v>1008.587018533999</v>
      </c>
      <c r="C21409">
        <v>6.8899495485057113E-6</v>
      </c>
      <c r="D21409">
        <v>27.688044298158619</v>
      </c>
      <c r="E21409">
        <v>2.4884204439689957E-7</v>
      </c>
      <c r="F21409">
        <v>5.4045938241299123E-6</v>
      </c>
    </row>
    <row r="21410" spans="1:6" x14ac:dyDescent="0.3">
      <c r="A21410" s="1">
        <v>160.52906110283161</v>
      </c>
      <c r="B21410">
        <v>1008.6338380966459</v>
      </c>
      <c r="C21410">
        <v>9.0583387211955252E-6</v>
      </c>
      <c r="D21410">
        <v>27.68803610485886</v>
      </c>
      <c r="E21410">
        <v>3.2715714061084731E-7</v>
      </c>
      <c r="F21410">
        <v>5.5187398201711051E-6</v>
      </c>
    </row>
    <row r="21411" spans="1:6" x14ac:dyDescent="0.3">
      <c r="A21411" s="1">
        <v>160.53651266766019</v>
      </c>
      <c r="B21411">
        <v>1008.680657659292</v>
      </c>
      <c r="C21411">
        <v>1.9238945981380561E-5</v>
      </c>
      <c r="D21411">
        <v>27.688027912703639</v>
      </c>
      <c r="E21411">
        <v>6.9484710294421047E-7</v>
      </c>
      <c r="F21411">
        <v>1.6396413519762771E-5</v>
      </c>
    </row>
    <row r="21412" spans="1:6" x14ac:dyDescent="0.3">
      <c r="A21412" s="1">
        <v>160.5439642324888</v>
      </c>
      <c r="B21412">
        <v>1008.727477221939</v>
      </c>
      <c r="C21412">
        <v>7.1118310339451851E-6</v>
      </c>
      <c r="D21412">
        <v>27.688019721692751</v>
      </c>
      <c r="E21412">
        <v>2.5685589310575631E-7</v>
      </c>
      <c r="F21412">
        <v>8.9088392453484229E-6</v>
      </c>
    </row>
    <row r="21413" spans="1:6" x14ac:dyDescent="0.3">
      <c r="A21413" s="1">
        <v>160.55141579731739</v>
      </c>
      <c r="B21413">
        <v>1008.774296784586</v>
      </c>
      <c r="C21413">
        <v>1.236292374438431E-5</v>
      </c>
      <c r="D21413">
        <v>27.688011531826</v>
      </c>
      <c r="E21413">
        <v>4.4650818388217372E-7</v>
      </c>
      <c r="F21413">
        <v>7.7748364350228375E-6</v>
      </c>
    </row>
    <row r="21414" spans="1:6" x14ac:dyDescent="0.3">
      <c r="A21414" s="1">
        <v>160.55886736214609</v>
      </c>
      <c r="B21414">
        <v>1008.821116347232</v>
      </c>
      <c r="C21414">
        <v>4.7030127951327221E-6</v>
      </c>
      <c r="D21414">
        <v>27.68800334310313</v>
      </c>
      <c r="E21414">
        <v>1.6985741936152311E-7</v>
      </c>
      <c r="F21414">
        <v>1.8427727995336629E-5</v>
      </c>
    </row>
    <row r="21415" spans="1:6" x14ac:dyDescent="0.3">
      <c r="A21415" s="1">
        <v>160.5663189269747</v>
      </c>
      <c r="B21415">
        <v>1008.867935909879</v>
      </c>
      <c r="C21415">
        <v>1.7243147316724731E-5</v>
      </c>
      <c r="D21415">
        <v>27.687995155523971</v>
      </c>
      <c r="E21415">
        <v>6.2276619234688759E-7</v>
      </c>
      <c r="F21415">
        <v>7.6264825925729476E-6</v>
      </c>
    </row>
    <row r="21416" spans="1:6" x14ac:dyDescent="0.3">
      <c r="A21416" s="1">
        <v>160.57377049180329</v>
      </c>
      <c r="B21416">
        <v>1008.914755472525</v>
      </c>
      <c r="C21416">
        <v>2.1353978344872658E-5</v>
      </c>
      <c r="D21416">
        <v>27.687986969088289</v>
      </c>
      <c r="E21416">
        <v>7.7123621766771608E-7</v>
      </c>
      <c r="F21416">
        <v>2.179631215903473E-6</v>
      </c>
    </row>
    <row r="21417" spans="1:6" x14ac:dyDescent="0.3">
      <c r="A21417" s="1">
        <v>160.5812220566319</v>
      </c>
      <c r="B21417">
        <v>1008.961575035172</v>
      </c>
      <c r="C21417">
        <v>2.639879013500037E-5</v>
      </c>
      <c r="D21417">
        <v>27.68797878379586</v>
      </c>
      <c r="E21417">
        <v>9.5343868691672173E-7</v>
      </c>
      <c r="F21417">
        <v>5.8804864881942322E-6</v>
      </c>
    </row>
    <row r="21418" spans="1:6" x14ac:dyDescent="0.3">
      <c r="A21418" s="1">
        <v>160.58867362146049</v>
      </c>
      <c r="B21418">
        <v>1009.008394597819</v>
      </c>
      <c r="C21418">
        <v>1.0888736868836359E-5</v>
      </c>
      <c r="D21418">
        <v>27.687970599646491</v>
      </c>
      <c r="E21418">
        <v>3.9326597916047272E-7</v>
      </c>
      <c r="F21418">
        <v>7.7681029508219626E-6</v>
      </c>
    </row>
    <row r="21419" spans="1:6" x14ac:dyDescent="0.3">
      <c r="A21419" s="1">
        <v>160.5961251862891</v>
      </c>
      <c r="B21419">
        <v>1009.055214160465</v>
      </c>
      <c r="C21419">
        <v>9.6779378956175396E-6</v>
      </c>
      <c r="D21419">
        <v>27.687962416639969</v>
      </c>
      <c r="E21419">
        <v>3.4953593731408969E-7</v>
      </c>
      <c r="F21419">
        <v>1.8642964279878259E-5</v>
      </c>
    </row>
    <row r="21420" spans="1:6" x14ac:dyDescent="0.3">
      <c r="A21420" s="1">
        <v>160.60357675111771</v>
      </c>
      <c r="B21420">
        <v>1009.102033723112</v>
      </c>
      <c r="C21420">
        <v>1.8329757781945659E-5</v>
      </c>
      <c r="D21420">
        <v>27.687954234776068</v>
      </c>
      <c r="E21420">
        <v>6.6201199360996797E-7</v>
      </c>
      <c r="F21420">
        <v>9.786052192425355E-6</v>
      </c>
    </row>
    <row r="21421" spans="1:6" x14ac:dyDescent="0.3">
      <c r="A21421" s="1">
        <v>160.61102831594641</v>
      </c>
      <c r="B21421">
        <v>1009.1488532857589</v>
      </c>
      <c r="C21421">
        <v>9.5093054638551905E-6</v>
      </c>
      <c r="D21421">
        <v>27.687946054054581</v>
      </c>
      <c r="E21421">
        <v>3.4344568012702638E-7</v>
      </c>
      <c r="F21421">
        <v>1.41441737877485E-5</v>
      </c>
    </row>
    <row r="21422" spans="1:6" x14ac:dyDescent="0.3">
      <c r="A21422" s="1">
        <v>160.618479880775</v>
      </c>
      <c r="B21422">
        <v>1009.195672848405</v>
      </c>
      <c r="C21422">
        <v>1.160415340892342E-5</v>
      </c>
      <c r="D21422">
        <v>27.687937874475299</v>
      </c>
      <c r="E21422">
        <v>4.1910500744156001E-7</v>
      </c>
      <c r="F21422">
        <v>5.5976585271432856E-6</v>
      </c>
    </row>
    <row r="21423" spans="1:6" x14ac:dyDescent="0.3">
      <c r="A21423" s="1">
        <v>160.62593144560361</v>
      </c>
      <c r="B21423">
        <v>1009.242492411052</v>
      </c>
      <c r="C21423">
        <v>2.9533404163320278E-6</v>
      </c>
      <c r="D21423">
        <v>27.68792969603799</v>
      </c>
      <c r="E21423">
        <v>1.066652670948755E-7</v>
      </c>
      <c r="F21423">
        <v>2.1492143607809319E-6</v>
      </c>
    </row>
    <row r="21424" spans="1:6" x14ac:dyDescent="0.3">
      <c r="A21424" s="1">
        <v>160.6333830104322</v>
      </c>
      <c r="B21424">
        <v>1009.289311973699</v>
      </c>
      <c r="C21424">
        <v>1.6263542358321231E-5</v>
      </c>
      <c r="D21424">
        <v>27.687921518742471</v>
      </c>
      <c r="E21424">
        <v>5.8738762125254284E-7</v>
      </c>
      <c r="F21424">
        <v>1.8445129709205128E-5</v>
      </c>
    </row>
    <row r="21425" spans="1:6" x14ac:dyDescent="0.3">
      <c r="A21425" s="1">
        <v>160.64083457526081</v>
      </c>
      <c r="B21425">
        <v>1009.336131536345</v>
      </c>
      <c r="C21425">
        <v>2.1268201861419609E-5</v>
      </c>
      <c r="D21425">
        <v>27.687913342588519</v>
      </c>
      <c r="E21425">
        <v>7.6814029277914754E-7</v>
      </c>
      <c r="F21425">
        <v>1.32356200088205E-5</v>
      </c>
    </row>
    <row r="21426" spans="1:6" x14ac:dyDescent="0.3">
      <c r="A21426" s="1">
        <v>160.6482861400894</v>
      </c>
      <c r="B21426">
        <v>1009.382951098992</v>
      </c>
      <c r="C21426">
        <v>2.9559401783489558E-5</v>
      </c>
      <c r="D21426">
        <v>27.68790516757592</v>
      </c>
      <c r="E21426">
        <v>1.067592568111843E-6</v>
      </c>
      <c r="F21426">
        <v>1.434936339710445E-5</v>
      </c>
    </row>
    <row r="21427" spans="1:6" x14ac:dyDescent="0.3">
      <c r="A21427" s="1">
        <v>160.65573770491801</v>
      </c>
      <c r="B21427">
        <v>1009.429770661638</v>
      </c>
      <c r="C21427">
        <v>1.3228975879188789E-5</v>
      </c>
      <c r="D21427">
        <v>27.687896993704442</v>
      </c>
      <c r="E21427">
        <v>4.7778911782995784E-7</v>
      </c>
      <c r="F21427">
        <v>1.6750996190672482E-5</v>
      </c>
    </row>
    <row r="21428" spans="1:6" x14ac:dyDescent="0.3">
      <c r="A21428" s="1">
        <v>160.66318926974671</v>
      </c>
      <c r="B21428">
        <v>1009.476590224285</v>
      </c>
      <c r="C21428">
        <v>9.3803076643690502E-6</v>
      </c>
      <c r="D21428">
        <v>27.68788882097391</v>
      </c>
      <c r="E21428">
        <v>3.387873927485346E-7</v>
      </c>
      <c r="F21428">
        <v>2.271839990801679E-6</v>
      </c>
    </row>
    <row r="21429" spans="1:6" x14ac:dyDescent="0.3">
      <c r="A21429" s="1">
        <v>160.67064083457529</v>
      </c>
      <c r="B21429">
        <v>1009.523409786932</v>
      </c>
      <c r="C21429">
        <v>1.479465711723378E-5</v>
      </c>
      <c r="D21429">
        <v>27.68788064938407</v>
      </c>
      <c r="E21429">
        <v>5.3433692901890242E-7</v>
      </c>
      <c r="F21429">
        <v>7.814690052453475E-6</v>
      </c>
    </row>
    <row r="21430" spans="1:6" x14ac:dyDescent="0.3">
      <c r="A21430" s="1">
        <v>160.67809239940391</v>
      </c>
      <c r="B21430">
        <v>1009.570229349578</v>
      </c>
      <c r="C21430">
        <v>1.1819502521209481E-5</v>
      </c>
      <c r="D21430">
        <v>27.68787247893475</v>
      </c>
      <c r="E21430">
        <v>4.2688373872719528E-7</v>
      </c>
      <c r="F21430">
        <v>1.533280947064842E-5</v>
      </c>
    </row>
    <row r="21431" spans="1:6" x14ac:dyDescent="0.3">
      <c r="A21431" s="1">
        <v>160.68554396423249</v>
      </c>
      <c r="B21431">
        <v>1009.617048912225</v>
      </c>
      <c r="C21431">
        <v>5.3703415381134556E-6</v>
      </c>
      <c r="D21431">
        <v>27.687864309625709</v>
      </c>
      <c r="E21431">
        <v>1.9396012195301219E-7</v>
      </c>
      <c r="F21431">
        <v>2.8833783226812271E-5</v>
      </c>
    </row>
    <row r="21432" spans="1:6" x14ac:dyDescent="0.3">
      <c r="A21432" s="1">
        <v>160.69299552906111</v>
      </c>
      <c r="B21432">
        <v>1009.6638684748719</v>
      </c>
      <c r="C21432">
        <v>1.567906720485521E-5</v>
      </c>
      <c r="D21432">
        <v>27.687856141456749</v>
      </c>
      <c r="E21432">
        <v>5.6627956764695485E-7</v>
      </c>
      <c r="F21432">
        <v>1.211620882841623E-5</v>
      </c>
    </row>
    <row r="21433" spans="1:6" x14ac:dyDescent="0.3">
      <c r="A21433" s="1">
        <v>160.70044709388969</v>
      </c>
      <c r="B21433">
        <v>1009.710688037518</v>
      </c>
      <c r="C21433">
        <v>1.6161828387817171E-5</v>
      </c>
      <c r="D21433">
        <v>27.68784797442764</v>
      </c>
      <c r="E21433">
        <v>5.8371558536236399E-7</v>
      </c>
      <c r="F21433">
        <v>1.5468764122538781E-5</v>
      </c>
    </row>
    <row r="21434" spans="1:6" x14ac:dyDescent="0.3">
      <c r="A21434" s="1">
        <v>160.70789865871831</v>
      </c>
      <c r="B21434">
        <v>1009.757507600165</v>
      </c>
      <c r="C21434">
        <v>6.6258895607779436E-6</v>
      </c>
      <c r="D21434">
        <v>27.68783980853819</v>
      </c>
      <c r="E21434">
        <v>2.3930684396457309E-7</v>
      </c>
      <c r="F21434">
        <v>5.7384705824949946E-6</v>
      </c>
    </row>
    <row r="21435" spans="1:6" x14ac:dyDescent="0.3">
      <c r="A21435" s="1">
        <v>160.71535022354689</v>
      </c>
      <c r="B21435">
        <v>1009.804327162812</v>
      </c>
      <c r="C21435">
        <v>2.659479055433062E-5</v>
      </c>
      <c r="D21435">
        <v>27.687831643788179</v>
      </c>
      <c r="E21435">
        <v>9.6052269085135143E-7</v>
      </c>
      <c r="F21435">
        <v>1.167883881239132E-5</v>
      </c>
    </row>
    <row r="21436" spans="1:6" x14ac:dyDescent="0.3">
      <c r="A21436" s="1">
        <v>160.72280178837559</v>
      </c>
      <c r="B21436">
        <v>1009.851146725458</v>
      </c>
      <c r="C21436">
        <v>1.6673943884492269E-5</v>
      </c>
      <c r="D21436">
        <v>27.6878234801774</v>
      </c>
      <c r="E21436">
        <v>6.0221215641705031E-7</v>
      </c>
      <c r="F21436">
        <v>1.8634511680399529E-5</v>
      </c>
    </row>
    <row r="21437" spans="1:6" x14ac:dyDescent="0.3">
      <c r="A21437" s="1">
        <v>160.7302533532042</v>
      </c>
      <c r="B21437">
        <v>1009.897966288105</v>
      </c>
      <c r="C21437">
        <v>9.1570942235996348E-6</v>
      </c>
      <c r="D21437">
        <v>27.687815317705621</v>
      </c>
      <c r="E21437">
        <v>3.3072649895002432E-7</v>
      </c>
      <c r="F21437">
        <v>7.875072013606087E-6</v>
      </c>
    </row>
    <row r="21438" spans="1:6" x14ac:dyDescent="0.3">
      <c r="A21438" s="1">
        <v>160.73770491803279</v>
      </c>
      <c r="B21438">
        <v>1009.9447858507521</v>
      </c>
      <c r="C21438">
        <v>2.7897150507405239E-5</v>
      </c>
      <c r="D21438">
        <v>27.68780715637266</v>
      </c>
      <c r="E21438">
        <v>1.0075608497939281E-6</v>
      </c>
      <c r="F21438">
        <v>1.777643234891161E-5</v>
      </c>
    </row>
    <row r="21439" spans="1:6" x14ac:dyDescent="0.3">
      <c r="A21439" s="1">
        <v>160.7451564828614</v>
      </c>
      <c r="B21439">
        <v>1009.991605413398</v>
      </c>
      <c r="C21439">
        <v>3.2427759936781092E-5</v>
      </c>
      <c r="D21439">
        <v>27.687798996178291</v>
      </c>
      <c r="E21439">
        <v>1.1711931288311161E-6</v>
      </c>
      <c r="F21439">
        <v>1.9823701475090589E-5</v>
      </c>
    </row>
    <row r="21440" spans="1:6" x14ac:dyDescent="0.3">
      <c r="A21440" s="1">
        <v>160.75260804768999</v>
      </c>
      <c r="B21440">
        <v>1010.038424976045</v>
      </c>
      <c r="C21440">
        <v>1.5710333769852079E-5</v>
      </c>
      <c r="D21440">
        <v>27.687790837122289</v>
      </c>
      <c r="E21440">
        <v>5.6741015786599045E-7</v>
      </c>
      <c r="F21440">
        <v>2.261367725453254E-5</v>
      </c>
    </row>
    <row r="21441" spans="1:6" x14ac:dyDescent="0.3">
      <c r="A21441" s="1">
        <v>160.7600596125186</v>
      </c>
      <c r="B21441">
        <v>1010.085244538691</v>
      </c>
      <c r="C21441">
        <v>1.782666331219535E-5</v>
      </c>
      <c r="D21441">
        <v>27.68778267920446</v>
      </c>
      <c r="E21441">
        <v>6.4384582610815106E-7</v>
      </c>
      <c r="F21441">
        <v>6.223029738579914E-6</v>
      </c>
    </row>
    <row r="21442" spans="1:6" x14ac:dyDescent="0.3">
      <c r="A21442" s="1">
        <v>160.76751117734719</v>
      </c>
      <c r="B21442">
        <v>1010.132064101338</v>
      </c>
      <c r="C21442">
        <v>3.281373668769478E-5</v>
      </c>
      <c r="D21442">
        <v>27.687774522424579</v>
      </c>
      <c r="E21442">
        <v>1.1851344954112741E-6</v>
      </c>
      <c r="F21442">
        <v>1.9880823252601919E-5</v>
      </c>
    </row>
    <row r="21443" spans="1:6" x14ac:dyDescent="0.3">
      <c r="A21443" s="1">
        <v>160.77496274217589</v>
      </c>
      <c r="B21443">
        <v>1010.1788836639849</v>
      </c>
      <c r="C21443">
        <v>3.3142567674515253E-5</v>
      </c>
      <c r="D21443">
        <v>27.687766366782451</v>
      </c>
      <c r="E21443">
        <v>1.1970112444417701E-6</v>
      </c>
      <c r="F21443">
        <v>1.1476655617320311E-5</v>
      </c>
    </row>
    <row r="21444" spans="1:6" x14ac:dyDescent="0.3">
      <c r="A21444" s="1">
        <v>160.7824143070045</v>
      </c>
      <c r="B21444">
        <v>1010.225703226631</v>
      </c>
      <c r="C21444">
        <v>8.4456306755334288E-6</v>
      </c>
      <c r="D21444">
        <v>27.687758212277849</v>
      </c>
      <c r="E21444">
        <v>3.0503122032423352E-7</v>
      </c>
      <c r="F21444">
        <v>5.1211548331176149E-6</v>
      </c>
    </row>
    <row r="21445" spans="1:6" x14ac:dyDescent="0.3">
      <c r="A21445" s="1">
        <v>160.78986587183309</v>
      </c>
      <c r="B21445">
        <v>1010.272522789278</v>
      </c>
      <c r="C21445">
        <v>8.3438586453536249E-6</v>
      </c>
      <c r="D21445">
        <v>27.687750058910581</v>
      </c>
      <c r="E21445">
        <v>3.0135560410653057E-7</v>
      </c>
      <c r="F21445">
        <v>6.9809693341299964E-6</v>
      </c>
    </row>
    <row r="21446" spans="1:6" x14ac:dyDescent="0.3">
      <c r="A21446" s="1">
        <v>160.7973174366617</v>
      </c>
      <c r="B21446">
        <v>1010.319342351925</v>
      </c>
      <c r="C21446">
        <v>2.0109483722029849E-5</v>
      </c>
      <c r="D21446">
        <v>27.687741906680401</v>
      </c>
      <c r="E21446">
        <v>7.2629554948205808E-7</v>
      </c>
      <c r="F21446">
        <v>1.7852337635914481E-5</v>
      </c>
    </row>
    <row r="21447" spans="1:6" x14ac:dyDescent="0.3">
      <c r="A21447" s="1">
        <v>160.80476900149031</v>
      </c>
      <c r="B21447">
        <v>1010.366161914571</v>
      </c>
      <c r="C21447">
        <v>8.7657587963736076E-6</v>
      </c>
      <c r="D21447">
        <v>27.687733755587129</v>
      </c>
      <c r="E21447">
        <v>3.1659358161101778E-7</v>
      </c>
      <c r="F21447">
        <v>2.9710330423906069E-6</v>
      </c>
    </row>
    <row r="21448" spans="1:6" x14ac:dyDescent="0.3">
      <c r="A21448" s="1">
        <v>160.8122205663189</v>
      </c>
      <c r="B21448">
        <v>1010.412981477218</v>
      </c>
      <c r="C21448">
        <v>7.1955720126944653E-6</v>
      </c>
      <c r="D21448">
        <v>27.68772560563054</v>
      </c>
      <c r="E21448">
        <v>2.5988310181863341E-7</v>
      </c>
      <c r="F21448">
        <v>1.8252394705584712E-5</v>
      </c>
    </row>
    <row r="21449" spans="1:6" x14ac:dyDescent="0.3">
      <c r="A21449" s="1">
        <v>160.81967213114751</v>
      </c>
      <c r="B21449">
        <v>1010.4598010398651</v>
      </c>
      <c r="C21449">
        <v>1.4308246801286829E-5</v>
      </c>
      <c r="D21449">
        <v>27.687717456810429</v>
      </c>
      <c r="E21449">
        <v>5.1677234945805873E-7</v>
      </c>
      <c r="F21449">
        <v>1.203968828231539E-5</v>
      </c>
    </row>
    <row r="21450" spans="1:6" x14ac:dyDescent="0.3">
      <c r="A21450" s="1">
        <v>160.82712369597621</v>
      </c>
      <c r="B21450">
        <v>1010.506620602511</v>
      </c>
      <c r="C21450">
        <v>1.943225301688459E-5</v>
      </c>
      <c r="D21450">
        <v>27.687709309126571</v>
      </c>
      <c r="E21450">
        <v>7.018367897440773E-7</v>
      </c>
      <c r="F21450">
        <v>1.0263089010280441E-5</v>
      </c>
    </row>
    <row r="21451" spans="1:6" x14ac:dyDescent="0.3">
      <c r="A21451" s="1">
        <v>160.8345752608048</v>
      </c>
      <c r="B21451">
        <v>1010.553440165158</v>
      </c>
      <c r="C21451">
        <v>1.2574458390025439E-5</v>
      </c>
      <c r="D21451">
        <v>27.687701162578769</v>
      </c>
      <c r="E21451">
        <v>4.5415321106616151E-7</v>
      </c>
      <c r="F21451">
        <v>1.3704175673134561E-5</v>
      </c>
    </row>
    <row r="21452" spans="1:6" x14ac:dyDescent="0.3">
      <c r="A21452" s="1">
        <v>160.84202682563341</v>
      </c>
      <c r="B21452">
        <v>1010.600259727805</v>
      </c>
      <c r="C21452">
        <v>9.7291805593966404E-6</v>
      </c>
      <c r="D21452">
        <v>27.687693017166801</v>
      </c>
      <c r="E21452">
        <v>3.513900762105531E-7</v>
      </c>
      <c r="F21452">
        <v>1.3734414433350499E-5</v>
      </c>
    </row>
    <row r="21453" spans="1:6" x14ac:dyDescent="0.3">
      <c r="A21453" s="1">
        <v>160.849478390462</v>
      </c>
      <c r="B21453">
        <v>1010.647079290451</v>
      </c>
      <c r="C21453">
        <v>6.9849860107640101E-6</v>
      </c>
      <c r="D21453">
        <v>27.687684872890461</v>
      </c>
      <c r="E21453">
        <v>2.5227771996217502E-7</v>
      </c>
      <c r="F21453">
        <v>9.9988278334469797E-6</v>
      </c>
    </row>
    <row r="21454" spans="1:6" x14ac:dyDescent="0.3">
      <c r="A21454" s="1">
        <v>160.85692995529061</v>
      </c>
      <c r="B21454">
        <v>1010.6938988530979</v>
      </c>
      <c r="C21454">
        <v>1.579663598534432E-5</v>
      </c>
      <c r="D21454">
        <v>27.687676729749541</v>
      </c>
      <c r="E21454">
        <v>5.7052948644012923E-7</v>
      </c>
      <c r="F21454">
        <v>5.3490324177250256E-6</v>
      </c>
    </row>
    <row r="21455" spans="1:6" x14ac:dyDescent="0.3">
      <c r="A21455" s="1">
        <v>160.8643815201192</v>
      </c>
      <c r="B21455">
        <v>1010.740718415744</v>
      </c>
      <c r="C21455">
        <v>2.6842125846146361E-5</v>
      </c>
      <c r="D21455">
        <v>27.687668587743829</v>
      </c>
      <c r="E21455">
        <v>9.6946139618372349E-7</v>
      </c>
      <c r="F21455">
        <v>6.2731158690784454E-6</v>
      </c>
    </row>
    <row r="21456" spans="1:6" x14ac:dyDescent="0.3">
      <c r="A21456" s="1">
        <v>160.87183308494781</v>
      </c>
      <c r="B21456">
        <v>1010.787537978391</v>
      </c>
      <c r="C21456">
        <v>1.6007852020862931E-5</v>
      </c>
      <c r="D21456">
        <v>27.68766044687311</v>
      </c>
      <c r="E21456">
        <v>5.7815834788853631E-7</v>
      </c>
      <c r="F21456">
        <v>1.569397662612461E-5</v>
      </c>
    </row>
    <row r="21457" spans="1:6" x14ac:dyDescent="0.3">
      <c r="A21457" s="1">
        <v>160.87928464977651</v>
      </c>
      <c r="B21457">
        <v>1010.834357541038</v>
      </c>
      <c r="C21457">
        <v>3.8884229949263814E-6</v>
      </c>
      <c r="D21457">
        <v>27.687652307137171</v>
      </c>
      <c r="E21457">
        <v>1.404388841564601E-7</v>
      </c>
      <c r="F21457">
        <v>8.7355485464453701E-6</v>
      </c>
    </row>
    <row r="21458" spans="1:6" x14ac:dyDescent="0.3">
      <c r="A21458" s="1">
        <v>160.88673621460509</v>
      </c>
      <c r="B21458">
        <v>1010.881177103684</v>
      </c>
      <c r="C21458">
        <v>2.1891570299642361E-5</v>
      </c>
      <c r="D21458">
        <v>27.687644168535801</v>
      </c>
      <c r="E21458">
        <v>7.906620789543339E-7</v>
      </c>
      <c r="F21458">
        <v>2.838043400907814E-6</v>
      </c>
    </row>
    <row r="21459" spans="1:6" x14ac:dyDescent="0.3">
      <c r="A21459" s="1">
        <v>160.89418777943371</v>
      </c>
      <c r="B21459">
        <v>1010.927996666331</v>
      </c>
      <c r="C21459">
        <v>1.2805571900955711E-5</v>
      </c>
      <c r="D21459">
        <v>27.687636031068799</v>
      </c>
      <c r="E21459">
        <v>4.6250145323300039E-7</v>
      </c>
      <c r="F21459">
        <v>1.54637777866071E-5</v>
      </c>
    </row>
    <row r="21460" spans="1:6" x14ac:dyDescent="0.3">
      <c r="A21460" s="1">
        <v>160.90163934426229</v>
      </c>
      <c r="B21460">
        <v>1010.9748162289781</v>
      </c>
      <c r="C21460">
        <v>8.2185350090963597E-6</v>
      </c>
      <c r="D21460">
        <v>27.68762789473595</v>
      </c>
      <c r="E21460">
        <v>2.9683059308446181E-7</v>
      </c>
      <c r="F21460">
        <v>4.8097278647332046E-6</v>
      </c>
    </row>
    <row r="21461" spans="1:6" x14ac:dyDescent="0.3">
      <c r="A21461" s="1">
        <v>160.90909090909091</v>
      </c>
      <c r="B21461">
        <v>1011.021635791624</v>
      </c>
      <c r="C21461">
        <v>3.3915093725986318E-6</v>
      </c>
      <c r="D21461">
        <v>27.687619759537039</v>
      </c>
      <c r="E21461">
        <v>1.22491908009912E-7</v>
      </c>
      <c r="F21461">
        <v>1.9827931859722841E-5</v>
      </c>
    </row>
    <row r="21462" spans="1:6" x14ac:dyDescent="0.3">
      <c r="A21462" s="1">
        <v>160.91654247391949</v>
      </c>
      <c r="B21462">
        <v>1011.068455354271</v>
      </c>
      <c r="C21462">
        <v>9.5833049032853297E-6</v>
      </c>
      <c r="D21462">
        <v>27.687611625471849</v>
      </c>
      <c r="E21462">
        <v>3.4612248369118808E-7</v>
      </c>
      <c r="F21462">
        <v>3.2714419753348932E-6</v>
      </c>
    </row>
    <row r="21463" spans="1:6" x14ac:dyDescent="0.3">
      <c r="A21463" s="1">
        <v>160.92399403874811</v>
      </c>
      <c r="B21463">
        <v>1011.115274916918</v>
      </c>
      <c r="C21463">
        <v>6.6424523552495456E-6</v>
      </c>
      <c r="D21463">
        <v>27.68760349254018</v>
      </c>
      <c r="E21463">
        <v>2.3990708899884418E-7</v>
      </c>
      <c r="F21463">
        <v>1.4620891051457421E-5</v>
      </c>
    </row>
    <row r="21464" spans="1:6" x14ac:dyDescent="0.3">
      <c r="A21464" s="1">
        <v>160.93144560357669</v>
      </c>
      <c r="B21464">
        <v>1011.162094479564</v>
      </c>
      <c r="C21464">
        <v>1.8134532589253149E-5</v>
      </c>
      <c r="D21464">
        <v>27.68759536074182</v>
      </c>
      <c r="E21464">
        <v>6.5496957583272311E-7</v>
      </c>
      <c r="F21464">
        <v>4.4992769122947094E-6</v>
      </c>
    </row>
    <row r="21465" spans="1:6" x14ac:dyDescent="0.3">
      <c r="A21465" s="1">
        <v>160.93889716840539</v>
      </c>
      <c r="B21465">
        <v>1011.2089140422109</v>
      </c>
      <c r="C21465">
        <v>3.212639432832892E-6</v>
      </c>
      <c r="D21465">
        <v>27.687587230076549</v>
      </c>
      <c r="E21465">
        <v>1.160317584243331E-7</v>
      </c>
      <c r="F21465">
        <v>5.0023253764896944E-6</v>
      </c>
    </row>
    <row r="21466" spans="1:6" x14ac:dyDescent="0.3">
      <c r="A21466" s="1">
        <v>160.946348733234</v>
      </c>
      <c r="B21466">
        <v>1011.255733604857</v>
      </c>
      <c r="C21466">
        <v>1.0043073146400411E-5</v>
      </c>
      <c r="D21466">
        <v>27.68757910054418</v>
      </c>
      <c r="E21466">
        <v>3.6272846787832829E-7</v>
      </c>
      <c r="F21466">
        <v>2.254152631624309E-5</v>
      </c>
    </row>
    <row r="21467" spans="1:6" x14ac:dyDescent="0.3">
      <c r="A21467" s="1">
        <v>160.95380029806259</v>
      </c>
      <c r="B21467">
        <v>1011.302553167504</v>
      </c>
      <c r="C21467">
        <v>3.6536982362917477E-5</v>
      </c>
      <c r="D21467">
        <v>27.687570972144471</v>
      </c>
      <c r="E21467">
        <v>1.319616747878537E-6</v>
      </c>
      <c r="F21467">
        <v>8.9055493964423449E-6</v>
      </c>
    </row>
    <row r="21468" spans="1:6" x14ac:dyDescent="0.3">
      <c r="A21468" s="1">
        <v>160.9612518628912</v>
      </c>
      <c r="B21468">
        <v>1011.349372730151</v>
      </c>
      <c r="C21468">
        <v>1.8402358367157941E-5</v>
      </c>
      <c r="D21468">
        <v>27.68756284487722</v>
      </c>
      <c r="E21468">
        <v>6.6464348885668568E-7</v>
      </c>
      <c r="F21468">
        <v>2.1606532123262509E-5</v>
      </c>
    </row>
    <row r="21469" spans="1:6" x14ac:dyDescent="0.3">
      <c r="A21469" s="1">
        <v>160.96870342771979</v>
      </c>
      <c r="B21469">
        <v>1011.396192292797</v>
      </c>
      <c r="C21469">
        <v>1.1935549073509439E-5</v>
      </c>
      <c r="D21469">
        <v>27.687554718742241</v>
      </c>
      <c r="E21469">
        <v>4.3107992723640707E-7</v>
      </c>
      <c r="F21469">
        <v>4.2496402367614849E-6</v>
      </c>
    </row>
    <row r="21470" spans="1:6" x14ac:dyDescent="0.3">
      <c r="A21470" s="1">
        <v>160.9761549925484</v>
      </c>
      <c r="B21470">
        <v>1011.443011855444</v>
      </c>
      <c r="C21470">
        <v>6.7949610069016348E-6</v>
      </c>
      <c r="D21470">
        <v>27.687546593739299</v>
      </c>
      <c r="E21470">
        <v>2.4541578589841941E-7</v>
      </c>
      <c r="F21470">
        <v>6.5412558058096856E-6</v>
      </c>
    </row>
    <row r="21471" spans="1:6" x14ac:dyDescent="0.3">
      <c r="A21471" s="1">
        <v>160.98360655737699</v>
      </c>
      <c r="B21471">
        <v>1011.4898314180909</v>
      </c>
      <c r="C21471">
        <v>1.466252264929127E-5</v>
      </c>
      <c r="D21471">
        <v>27.68753846986818</v>
      </c>
      <c r="E21471">
        <v>5.2957118832532594E-7</v>
      </c>
      <c r="F21471">
        <v>7.3454060996868254E-6</v>
      </c>
    </row>
    <row r="21472" spans="1:6" x14ac:dyDescent="0.3">
      <c r="A21472" s="1">
        <v>160.99105812220569</v>
      </c>
      <c r="B21472">
        <v>1011.536650980737</v>
      </c>
      <c r="C21472">
        <v>1.471774900855909E-5</v>
      </c>
      <c r="D21472">
        <v>27.6875303471287</v>
      </c>
      <c r="E21472">
        <v>5.3156597298629696E-7</v>
      </c>
      <c r="F21472">
        <v>3.3816037654893072E-6</v>
      </c>
    </row>
    <row r="21473" spans="1:6" x14ac:dyDescent="0.3">
      <c r="A21473" s="1">
        <v>160.9985096870343</v>
      </c>
      <c r="B21473">
        <v>1011.583470543384</v>
      </c>
      <c r="C21473">
        <v>2.232524865732523E-5</v>
      </c>
      <c r="D21473">
        <v>27.68752222552061</v>
      </c>
      <c r="E21473">
        <v>8.0632887534974969E-7</v>
      </c>
      <c r="F21473">
        <v>1.751395173049785E-6</v>
      </c>
    </row>
    <row r="21474" spans="1:6" x14ac:dyDescent="0.3">
      <c r="A21474" s="1">
        <v>161.00596125186291</v>
      </c>
      <c r="B21474">
        <v>1011.630290106031</v>
      </c>
      <c r="C21474">
        <v>1.071150768485718E-5</v>
      </c>
      <c r="D21474">
        <v>27.687514105043739</v>
      </c>
      <c r="E21474">
        <v>3.8687141229865419E-7</v>
      </c>
      <c r="F21474">
        <v>1.8759387125419348E-5</v>
      </c>
    </row>
    <row r="21475" spans="1:6" x14ac:dyDescent="0.3">
      <c r="A21475" s="1">
        <v>161.0134128166915</v>
      </c>
      <c r="B21475">
        <v>1011.677109668677</v>
      </c>
      <c r="C21475">
        <v>1.333016431068297E-5</v>
      </c>
      <c r="D21475">
        <v>27.687505985697861</v>
      </c>
      <c r="E21475">
        <v>4.8145052564751546E-7</v>
      </c>
      <c r="F21475">
        <v>9.1570456489996464E-6</v>
      </c>
    </row>
    <row r="21476" spans="1:6" x14ac:dyDescent="0.3">
      <c r="A21476" s="1">
        <v>161.02086438152011</v>
      </c>
      <c r="B21476">
        <v>1011.723929231324</v>
      </c>
      <c r="C21476">
        <v>1.096306829248031E-5</v>
      </c>
      <c r="D21476">
        <v>27.687497867482762</v>
      </c>
      <c r="E21476">
        <v>3.9595735031570858E-7</v>
      </c>
      <c r="F21476">
        <v>1.467274512381253E-5</v>
      </c>
    </row>
    <row r="21477" spans="1:6" x14ac:dyDescent="0.3">
      <c r="A21477" s="1">
        <v>161.0283159463487</v>
      </c>
      <c r="B21477">
        <v>1011.7707487939711</v>
      </c>
      <c r="C21477">
        <v>2.8647042110684191E-6</v>
      </c>
      <c r="D21477">
        <v>27.687489750398228</v>
      </c>
      <c r="E21477">
        <v>1.034656531485385E-7</v>
      </c>
      <c r="F21477">
        <v>8.123673800237761E-6</v>
      </c>
    </row>
    <row r="21478" spans="1:6" x14ac:dyDescent="0.3">
      <c r="A21478" s="1">
        <v>161.03576751117731</v>
      </c>
      <c r="B21478">
        <v>1011.817568356617</v>
      </c>
      <c r="C21478">
        <v>1.8411160331533661E-5</v>
      </c>
      <c r="D21478">
        <v>27.687481634444062</v>
      </c>
      <c r="E21478">
        <v>6.649633424453318E-7</v>
      </c>
      <c r="F21478">
        <v>1.294431084606058E-5</v>
      </c>
    </row>
    <row r="21479" spans="1:6" x14ac:dyDescent="0.3">
      <c r="A21479" s="1">
        <v>161.04321907600601</v>
      </c>
      <c r="B21479">
        <v>1011.864387919264</v>
      </c>
      <c r="C21479">
        <v>1.114794702203589E-5</v>
      </c>
      <c r="D21479">
        <v>27.687473519620038</v>
      </c>
      <c r="E21479">
        <v>4.0263504050437002E-7</v>
      </c>
      <c r="F21479">
        <v>1.594085866880124E-5</v>
      </c>
    </row>
    <row r="21480" spans="1:6" x14ac:dyDescent="0.3">
      <c r="A21480" s="1">
        <v>161.0506706408346</v>
      </c>
      <c r="B21480">
        <v>1011.911207481911</v>
      </c>
      <c r="C21480">
        <v>1.7892609808086139E-5</v>
      </c>
      <c r="D21480">
        <v>27.687465405925959</v>
      </c>
      <c r="E21480">
        <v>6.4623502172418325E-7</v>
      </c>
      <c r="F21480">
        <v>1.497196138228599E-5</v>
      </c>
    </row>
    <row r="21481" spans="1:6" x14ac:dyDescent="0.3">
      <c r="A21481" s="1">
        <v>161.05812220566321</v>
      </c>
      <c r="B21481">
        <v>1011.958027044557</v>
      </c>
      <c r="C21481">
        <v>1.58861092692391E-5</v>
      </c>
      <c r="D21481">
        <v>27.687457293361611</v>
      </c>
      <c r="E21481">
        <v>5.7376555387222116E-7</v>
      </c>
      <c r="F21481">
        <v>1.2512133465428061E-5</v>
      </c>
    </row>
    <row r="21482" spans="1:6" x14ac:dyDescent="0.3">
      <c r="A21482" s="1">
        <v>161.0655737704918</v>
      </c>
      <c r="B21482">
        <v>1012.0048466072039</v>
      </c>
      <c r="C21482">
        <v>1.155564739806065E-5</v>
      </c>
      <c r="D21482">
        <v>27.687449181926802</v>
      </c>
      <c r="E21482">
        <v>4.173604914678702E-7</v>
      </c>
      <c r="F21482">
        <v>1.168175354947461E-5</v>
      </c>
    </row>
    <row r="21483" spans="1:6" x14ac:dyDescent="0.3">
      <c r="A21483" s="1">
        <v>161.07302533532041</v>
      </c>
      <c r="B21483">
        <v>1012.05166616985</v>
      </c>
      <c r="C21483">
        <v>1.950359182518383E-5</v>
      </c>
      <c r="D21483">
        <v>27.687441071621279</v>
      </c>
      <c r="E21483">
        <v>7.0442016561705193E-7</v>
      </c>
      <c r="F21483">
        <v>1.134813931581976E-5</v>
      </c>
    </row>
    <row r="21484" spans="1:6" x14ac:dyDescent="0.3">
      <c r="A21484" s="1">
        <v>161.08047690014899</v>
      </c>
      <c r="B21484">
        <v>1012.098485732497</v>
      </c>
      <c r="C21484">
        <v>1.46040672375386E-5</v>
      </c>
      <c r="D21484">
        <v>27.68743296244487</v>
      </c>
      <c r="E21484">
        <v>5.2746194482339697E-7</v>
      </c>
      <c r="F21484">
        <v>1.475241008884101E-5</v>
      </c>
    </row>
    <row r="21485" spans="1:6" x14ac:dyDescent="0.3">
      <c r="A21485" s="1">
        <v>161.08792846497761</v>
      </c>
      <c r="B21485">
        <v>1012.145305295144</v>
      </c>
      <c r="C21485">
        <v>7.3836827472499979E-6</v>
      </c>
      <c r="D21485">
        <v>27.687424854397349</v>
      </c>
      <c r="E21485">
        <v>2.6668001036858119E-7</v>
      </c>
      <c r="F21485">
        <v>5.5862273244347172E-6</v>
      </c>
    </row>
    <row r="21486" spans="1:6" x14ac:dyDescent="0.3">
      <c r="A21486" s="1">
        <v>161.09538002980631</v>
      </c>
      <c r="B21486">
        <v>1012.19212485779</v>
      </c>
      <c r="C21486">
        <v>1.376461179197544E-5</v>
      </c>
      <c r="D21486">
        <v>27.687416747478508</v>
      </c>
      <c r="E21486">
        <v>4.9714322999197763E-7</v>
      </c>
      <c r="F21486">
        <v>1.087148595854979E-5</v>
      </c>
    </row>
    <row r="21487" spans="1:6" x14ac:dyDescent="0.3">
      <c r="A21487" s="1">
        <v>161.10283159463489</v>
      </c>
      <c r="B21487">
        <v>1012.238944420437</v>
      </c>
      <c r="C21487">
        <v>1.4945501437423751E-5</v>
      </c>
      <c r="D21487">
        <v>27.68740864168814</v>
      </c>
      <c r="E21487">
        <v>5.3979415808963555E-7</v>
      </c>
      <c r="F21487">
        <v>2.007266206379688E-5</v>
      </c>
    </row>
    <row r="21488" spans="1:6" x14ac:dyDescent="0.3">
      <c r="A21488" s="1">
        <v>161.11028315946351</v>
      </c>
      <c r="B21488">
        <v>1012.2857639830841</v>
      </c>
      <c r="C21488">
        <v>1.748744701731111E-5</v>
      </c>
      <c r="D21488">
        <v>27.687400537026029</v>
      </c>
      <c r="E21488">
        <v>6.3160306414194982E-7</v>
      </c>
      <c r="F21488">
        <v>1.123126630383326E-5</v>
      </c>
    </row>
    <row r="21489" spans="1:6" x14ac:dyDescent="0.3">
      <c r="A21489" s="1">
        <v>161.11773472429209</v>
      </c>
      <c r="B21489">
        <v>1012.33258354573</v>
      </c>
      <c r="C21489">
        <v>7.7852180002895875E-6</v>
      </c>
      <c r="D21489">
        <v>27.687392433492001</v>
      </c>
      <c r="E21489">
        <v>2.8118278089894141E-7</v>
      </c>
      <c r="F21489">
        <v>2.764120174676909E-6</v>
      </c>
    </row>
    <row r="21490" spans="1:6" x14ac:dyDescent="0.3">
      <c r="A21490" s="1">
        <v>161.12518628912071</v>
      </c>
      <c r="B21490">
        <v>1012.379403108377</v>
      </c>
      <c r="C21490">
        <v>3.2785155295420043E-5</v>
      </c>
      <c r="D21490">
        <v>27.687384331085791</v>
      </c>
      <c r="E21490">
        <v>1.184118907852583E-6</v>
      </c>
      <c r="F21490">
        <v>5.8399976165592288E-6</v>
      </c>
    </row>
    <row r="21491" spans="1:6" x14ac:dyDescent="0.3">
      <c r="A21491" s="1">
        <v>161.13263785394929</v>
      </c>
      <c r="B21491">
        <v>1012.426222671024</v>
      </c>
      <c r="C21491">
        <v>6.75766819585986E-6</v>
      </c>
      <c r="D21491">
        <v>27.687376229807221</v>
      </c>
      <c r="E21491">
        <v>2.4407037126850623E-7</v>
      </c>
      <c r="F21491">
        <v>1.41532749738049E-5</v>
      </c>
    </row>
    <row r="21492" spans="1:6" x14ac:dyDescent="0.3">
      <c r="A21492" s="1">
        <v>161.1400894187779</v>
      </c>
      <c r="B21492">
        <v>1012.47304223367</v>
      </c>
      <c r="C21492">
        <v>1.6613138996768639E-5</v>
      </c>
      <c r="D21492">
        <v>27.687368129656068</v>
      </c>
      <c r="E21492">
        <v>6.0002593670050655E-7</v>
      </c>
      <c r="F21492">
        <v>1.1876132711184281E-5</v>
      </c>
    </row>
    <row r="21493" spans="1:6" x14ac:dyDescent="0.3">
      <c r="A21493" s="1">
        <v>161.14754098360649</v>
      </c>
      <c r="B21493">
        <v>1012.5198617963169</v>
      </c>
      <c r="C21493">
        <v>6.2737064404760294E-6</v>
      </c>
      <c r="D21493">
        <v>27.687360030632149</v>
      </c>
      <c r="E21493">
        <v>2.265909943575357E-7</v>
      </c>
      <c r="F21493">
        <v>2.619218271342957E-6</v>
      </c>
    </row>
    <row r="21494" spans="1:6" x14ac:dyDescent="0.3">
      <c r="A21494" s="1">
        <v>161.15499254843519</v>
      </c>
      <c r="B21494">
        <v>1012.566681358963</v>
      </c>
      <c r="C21494">
        <v>1.2956484056464759E-5</v>
      </c>
      <c r="D21494">
        <v>27.687351932735229</v>
      </c>
      <c r="E21494">
        <v>4.6795677997454468E-7</v>
      </c>
      <c r="F21494">
        <v>6.6921093599495752E-6</v>
      </c>
    </row>
    <row r="21495" spans="1:6" x14ac:dyDescent="0.3">
      <c r="A21495" s="1">
        <v>161.1624441132638</v>
      </c>
      <c r="B21495">
        <v>1012.61350092161</v>
      </c>
      <c r="C21495">
        <v>2.1785856475218389E-5</v>
      </c>
      <c r="D21495">
        <v>27.687343835965098</v>
      </c>
      <c r="E21495">
        <v>7.8685252743237738E-7</v>
      </c>
      <c r="F21495">
        <v>1.3099203754056931E-5</v>
      </c>
    </row>
    <row r="21496" spans="1:6" x14ac:dyDescent="0.3">
      <c r="A21496" s="1">
        <v>161.16989567809239</v>
      </c>
      <c r="B21496">
        <v>1012.660320484257</v>
      </c>
      <c r="C21496">
        <v>1.7607966418643261E-5</v>
      </c>
      <c r="D21496">
        <v>27.687335740321551</v>
      </c>
      <c r="E21496">
        <v>6.3595741330215701E-7</v>
      </c>
      <c r="F21496">
        <v>6.4923651296434578E-6</v>
      </c>
    </row>
    <row r="21497" spans="1:6" x14ac:dyDescent="0.3">
      <c r="A21497" s="1">
        <v>161.177347242921</v>
      </c>
      <c r="B21497">
        <v>1012.707140046903</v>
      </c>
      <c r="C21497">
        <v>2.4145272624338191E-5</v>
      </c>
      <c r="D21497">
        <v>27.687327645804391</v>
      </c>
      <c r="E21497">
        <v>8.7206945116630107E-7</v>
      </c>
      <c r="F21497">
        <v>2.6131463311598631E-5</v>
      </c>
    </row>
    <row r="21498" spans="1:6" x14ac:dyDescent="0.3">
      <c r="A21498" s="1">
        <v>161.18479880774959</v>
      </c>
      <c r="B21498">
        <v>1012.75395960955</v>
      </c>
      <c r="C21498">
        <v>2.0802351268375771E-5</v>
      </c>
      <c r="D21498">
        <v>27.68731955241341</v>
      </c>
      <c r="E21498">
        <v>7.5133135329319021E-7</v>
      </c>
      <c r="F21498">
        <v>4.9428402914381888E-6</v>
      </c>
    </row>
    <row r="21499" spans="1:6" x14ac:dyDescent="0.3">
      <c r="A21499" s="1">
        <v>161.1922503725782</v>
      </c>
      <c r="B21499">
        <v>1012.8007791721971</v>
      </c>
      <c r="C21499">
        <v>1.877192364193084E-5</v>
      </c>
      <c r="D21499">
        <v>27.687311460148379</v>
      </c>
      <c r="E21499">
        <v>6.7799734434129288E-7</v>
      </c>
      <c r="F21499">
        <v>9.2020869545915198E-6</v>
      </c>
    </row>
    <row r="21500" spans="1:6" x14ac:dyDescent="0.3">
      <c r="A21500" s="1">
        <v>161.19970193740679</v>
      </c>
      <c r="B21500">
        <v>1012.847598734843</v>
      </c>
      <c r="C21500">
        <v>8.9714984185585034E-6</v>
      </c>
      <c r="D21500">
        <v>27.687303369009101</v>
      </c>
      <c r="E21500">
        <v>3.2402933210897172E-7</v>
      </c>
      <c r="F21500">
        <v>1.3911578110311631E-5</v>
      </c>
    </row>
    <row r="21501" spans="1:6" x14ac:dyDescent="0.3">
      <c r="A21501" s="1">
        <v>161.20715350223551</v>
      </c>
      <c r="B21501">
        <v>1012.89441829749</v>
      </c>
      <c r="C21501">
        <v>5.2629896949236017E-6</v>
      </c>
      <c r="D21501">
        <v>27.687295278995379</v>
      </c>
      <c r="E21501">
        <v>1.9008681208800861E-7</v>
      </c>
      <c r="F21501">
        <v>1.156486378371979E-5</v>
      </c>
    </row>
    <row r="21502" spans="1:6" x14ac:dyDescent="0.3">
      <c r="A21502" s="1">
        <v>161.2146050670641</v>
      </c>
      <c r="B21502">
        <v>1012.941237860137</v>
      </c>
      <c r="C21502">
        <v>2.5753221410331151E-6</v>
      </c>
      <c r="D21502">
        <v>27.687287190106971</v>
      </c>
      <c r="E21502">
        <v>9.3014607149858703E-8</v>
      </c>
      <c r="F21502">
        <v>2.2520725607858159E-5</v>
      </c>
    </row>
    <row r="21503" spans="1:6" x14ac:dyDescent="0.3">
      <c r="A21503" s="1">
        <v>161.22205663189271</v>
      </c>
      <c r="B21503">
        <v>1012.988057422783</v>
      </c>
      <c r="C21503">
        <v>6.404437752400133E-6</v>
      </c>
      <c r="D21503">
        <v>27.687279102343691</v>
      </c>
      <c r="E21503">
        <v>2.3131336700607771E-7</v>
      </c>
      <c r="F21503">
        <v>1.1184192850937049E-5</v>
      </c>
    </row>
    <row r="21504" spans="1:6" x14ac:dyDescent="0.3">
      <c r="A21504" s="1">
        <v>161.2295081967213</v>
      </c>
      <c r="B21504">
        <v>1013.0348769854299</v>
      </c>
      <c r="C21504">
        <v>2.123202076313099E-5</v>
      </c>
      <c r="D21504">
        <v>27.687271015705321</v>
      </c>
      <c r="E21504">
        <v>7.6685133580291628E-7</v>
      </c>
      <c r="F21504">
        <v>4.5674401382012248E-6</v>
      </c>
    </row>
    <row r="21505" spans="1:6" x14ac:dyDescent="0.3">
      <c r="A21505" s="1">
        <v>161.23695976154991</v>
      </c>
      <c r="B21505">
        <v>1013.081696548077</v>
      </c>
      <c r="C21505">
        <v>8.5573949794918586E-6</v>
      </c>
      <c r="D21505">
        <v>27.687262930191679</v>
      </c>
      <c r="E21505">
        <v>3.0907334542485289E-7</v>
      </c>
      <c r="F21505">
        <v>5.8079276349382973E-6</v>
      </c>
    </row>
    <row r="21506" spans="1:6" x14ac:dyDescent="0.3">
      <c r="A21506" s="1">
        <v>161.2444113263785</v>
      </c>
      <c r="B21506">
        <v>1013.128516110723</v>
      </c>
      <c r="C21506">
        <v>1.033408222965841E-5</v>
      </c>
      <c r="D21506">
        <v>27.687254845802521</v>
      </c>
      <c r="E21506">
        <v>3.7324329505440632E-7</v>
      </c>
      <c r="F21506">
        <v>2.2409364827747278E-5</v>
      </c>
    </row>
    <row r="21507" spans="1:6" x14ac:dyDescent="0.3">
      <c r="A21507" s="1">
        <v>161.25186289120711</v>
      </c>
      <c r="B21507">
        <v>1013.17533567337</v>
      </c>
      <c r="C21507">
        <v>2.281579779195747E-5</v>
      </c>
      <c r="D21507">
        <v>27.687246762537669</v>
      </c>
      <c r="E21507">
        <v>8.2405440987467436E-7</v>
      </c>
      <c r="F21507">
        <v>3.721133374728245E-6</v>
      </c>
    </row>
    <row r="21508" spans="1:6" x14ac:dyDescent="0.3">
      <c r="A21508" s="1">
        <v>161.25931445603581</v>
      </c>
      <c r="B21508">
        <v>1013.222155236017</v>
      </c>
      <c r="C21508">
        <v>2.7777965297812349E-6</v>
      </c>
      <c r="D21508">
        <v>27.687238680396881</v>
      </c>
      <c r="E21508">
        <v>1.003276838779871E-7</v>
      </c>
      <c r="F21508">
        <v>6.4531124267511904E-6</v>
      </c>
    </row>
    <row r="21509" spans="1:6" x14ac:dyDescent="0.3">
      <c r="A21509" s="1">
        <v>161.2667660208644</v>
      </c>
      <c r="B21509">
        <v>1013.268974798663</v>
      </c>
      <c r="C21509">
        <v>3.3757126310865537E-5</v>
      </c>
      <c r="D21509">
        <v>27.687230599379969</v>
      </c>
      <c r="E21509">
        <v>1.219230872141524E-6</v>
      </c>
      <c r="F21509">
        <v>1.321162220728878E-5</v>
      </c>
    </row>
    <row r="21510" spans="1:6" x14ac:dyDescent="0.3">
      <c r="A21510" s="1">
        <v>161.27421758569301</v>
      </c>
      <c r="B21510">
        <v>1013.3157943613101</v>
      </c>
      <c r="C21510">
        <v>1.620877501569995E-5</v>
      </c>
      <c r="D21510">
        <v>27.687222519486721</v>
      </c>
      <c r="E21510">
        <v>5.854243777718024E-7</v>
      </c>
      <c r="F21510">
        <v>1.301781711184471E-5</v>
      </c>
    </row>
    <row r="21511" spans="1:6" x14ac:dyDescent="0.3">
      <c r="A21511" s="1">
        <v>161.28166915052159</v>
      </c>
      <c r="B21511">
        <v>1013.362613923957</v>
      </c>
      <c r="C21511">
        <v>6.4086691535190334E-6</v>
      </c>
      <c r="D21511">
        <v>27.687214440716929</v>
      </c>
      <c r="E21511">
        <v>2.3146673592755569E-7</v>
      </c>
      <c r="F21511">
        <v>5.8409603679336171E-6</v>
      </c>
    </row>
    <row r="21512" spans="1:6" x14ac:dyDescent="0.3">
      <c r="A21512" s="1">
        <v>161.28912071535021</v>
      </c>
      <c r="B21512">
        <v>1013.409433486603</v>
      </c>
      <c r="C21512">
        <v>1.1540564795221999E-5</v>
      </c>
      <c r="D21512">
        <v>27.687206363070391</v>
      </c>
      <c r="E21512">
        <v>4.1681940185250959E-7</v>
      </c>
      <c r="F21512">
        <v>4.3373628898932654E-6</v>
      </c>
    </row>
    <row r="21513" spans="1:6" x14ac:dyDescent="0.3">
      <c r="A21513" s="1">
        <v>161.29657228017891</v>
      </c>
      <c r="B21513">
        <v>1013.45625304925</v>
      </c>
      <c r="C21513">
        <v>8.5964335181465369E-6</v>
      </c>
      <c r="D21513">
        <v>27.687198286546881</v>
      </c>
      <c r="E21513">
        <v>3.1048405220269312E-7</v>
      </c>
      <c r="F21513">
        <v>6.1874871569912344E-6</v>
      </c>
    </row>
    <row r="21514" spans="1:6" x14ac:dyDescent="0.3">
      <c r="A21514" s="1">
        <v>161.30402384500749</v>
      </c>
      <c r="B21514">
        <v>1013.503072611897</v>
      </c>
      <c r="C21514">
        <v>6.8124711160125897E-6</v>
      </c>
      <c r="D21514">
        <v>27.687190211146209</v>
      </c>
      <c r="E21514">
        <v>2.4605137119584091E-7</v>
      </c>
      <c r="F21514">
        <v>6.7201639175125158E-6</v>
      </c>
    </row>
    <row r="21515" spans="1:6" x14ac:dyDescent="0.3">
      <c r="A21515" s="1">
        <v>161.31147540983611</v>
      </c>
      <c r="B21515">
        <v>1013.5498921745429</v>
      </c>
      <c r="C21515">
        <v>8.9395970689502116E-6</v>
      </c>
      <c r="D21515">
        <v>27.687182136868159</v>
      </c>
      <c r="E21515">
        <v>3.228785444744222E-7</v>
      </c>
      <c r="F21515">
        <v>1.0494753686445021E-5</v>
      </c>
    </row>
    <row r="21516" spans="1:6" x14ac:dyDescent="0.3">
      <c r="A21516" s="1">
        <v>161.31892697466469</v>
      </c>
      <c r="B21516">
        <v>1013.59671173719</v>
      </c>
      <c r="C21516">
        <v>2.6610681616844501E-5</v>
      </c>
      <c r="D21516">
        <v>27.687174063712519</v>
      </c>
      <c r="E21516">
        <v>9.6111945392509735E-7</v>
      </c>
      <c r="F21516">
        <v>3.0398820834511732E-6</v>
      </c>
    </row>
    <row r="21517" spans="1:6" x14ac:dyDescent="0.3">
      <c r="A21517" s="1">
        <v>161.32637853949331</v>
      </c>
      <c r="B21517">
        <v>1013.643531299836</v>
      </c>
      <c r="C21517">
        <v>3.7465033266413128E-6</v>
      </c>
      <c r="D21517">
        <v>27.687165991679091</v>
      </c>
      <c r="E21517">
        <v>1.3531552228087409E-7</v>
      </c>
      <c r="F21517">
        <v>5.7078187578629394E-6</v>
      </c>
    </row>
    <row r="21518" spans="1:6" x14ac:dyDescent="0.3">
      <c r="A21518" s="1">
        <v>161.33383010432189</v>
      </c>
      <c r="B21518">
        <v>1013.690350862483</v>
      </c>
      <c r="C21518">
        <v>1.15116591199173E-5</v>
      </c>
      <c r="D21518">
        <v>27.68715792076765</v>
      </c>
      <c r="E21518">
        <v>4.1577612093159631E-7</v>
      </c>
      <c r="F21518">
        <v>1.1386849915239691E-5</v>
      </c>
    </row>
    <row r="21519" spans="1:6" x14ac:dyDescent="0.3">
      <c r="A21519" s="1">
        <v>161.3412816691505</v>
      </c>
      <c r="B21519">
        <v>1013.73717042513</v>
      </c>
      <c r="C21519">
        <v>1.055548117049736E-5</v>
      </c>
      <c r="D21519">
        <v>27.68714985097801</v>
      </c>
      <c r="E21519">
        <v>3.8124116159701071E-7</v>
      </c>
      <c r="F21519">
        <v>7.8140496500044346E-6</v>
      </c>
    </row>
    <row r="21520" spans="1:6" x14ac:dyDescent="0.3">
      <c r="A21520" s="1">
        <v>161.34873323397909</v>
      </c>
      <c r="B21520">
        <v>1013.783989987776</v>
      </c>
      <c r="C21520">
        <v>9.8560582796445196E-6</v>
      </c>
      <c r="D21520">
        <v>27.687141782309961</v>
      </c>
      <c r="E21520">
        <v>3.5597962249544349E-7</v>
      </c>
      <c r="F21520">
        <v>7.9858696392317073E-6</v>
      </c>
    </row>
    <row r="21521" spans="1:6" x14ac:dyDescent="0.3">
      <c r="A21521" s="1">
        <v>161.35618479880779</v>
      </c>
      <c r="B21521">
        <v>1013.8308095504231</v>
      </c>
      <c r="C21521">
        <v>1.897528277201178E-5</v>
      </c>
      <c r="D21521">
        <v>27.687133714763249</v>
      </c>
      <c r="E21521">
        <v>6.8534659338513758E-7</v>
      </c>
      <c r="F21521">
        <v>1.1801978265156389E-5</v>
      </c>
    </row>
    <row r="21522" spans="1:6" x14ac:dyDescent="0.3">
      <c r="A21522" s="1">
        <v>161.3636363636364</v>
      </c>
      <c r="B21522">
        <v>1013.87762911307</v>
      </c>
      <c r="C21522">
        <v>1.2520083055690781E-5</v>
      </c>
      <c r="D21522">
        <v>27.687125648337741</v>
      </c>
      <c r="E21522">
        <v>4.5219873000585229E-7</v>
      </c>
      <c r="F21522">
        <v>1.5550518491708151E-5</v>
      </c>
    </row>
    <row r="21523" spans="1:6" x14ac:dyDescent="0.3">
      <c r="A21523" s="1">
        <v>161.37108792846499</v>
      </c>
      <c r="B21523">
        <v>1013.924448675716</v>
      </c>
      <c r="C21523">
        <v>4.7204758642673724E-6</v>
      </c>
      <c r="D21523">
        <v>27.687117583033171</v>
      </c>
      <c r="E21523">
        <v>1.7049358244355879E-7</v>
      </c>
      <c r="F21523">
        <v>5.907724933234025E-6</v>
      </c>
    </row>
    <row r="21524" spans="1:6" x14ac:dyDescent="0.3">
      <c r="A21524" s="1">
        <v>161.3785394932936</v>
      </c>
      <c r="B21524">
        <v>1013.971268238363</v>
      </c>
      <c r="C21524">
        <v>2.8433821468660031E-6</v>
      </c>
      <c r="D21524">
        <v>27.687109518849351</v>
      </c>
      <c r="E21524">
        <v>1.0269696607116871E-7</v>
      </c>
      <c r="F21524">
        <v>5.3870578289456593E-6</v>
      </c>
    </row>
    <row r="21525" spans="1:6" x14ac:dyDescent="0.3">
      <c r="A21525" s="1">
        <v>161.38599105812219</v>
      </c>
      <c r="B21525">
        <v>1014.01808780101</v>
      </c>
      <c r="C21525">
        <v>1.2239510121658699E-5</v>
      </c>
      <c r="D21525">
        <v>27.687101455786081</v>
      </c>
      <c r="E21525">
        <v>4.4206541956745272E-7</v>
      </c>
      <c r="F21525">
        <v>8.7761947527638411E-6</v>
      </c>
    </row>
    <row r="21526" spans="1:6" x14ac:dyDescent="0.3">
      <c r="A21526" s="1">
        <v>161.3934426229508</v>
      </c>
      <c r="B21526">
        <v>1014.0649073636559</v>
      </c>
      <c r="C21526">
        <v>1.9057375062253012E-5</v>
      </c>
      <c r="D21526">
        <v>27.687093393843139</v>
      </c>
      <c r="E21526">
        <v>6.8831259356718362E-7</v>
      </c>
      <c r="F21526">
        <v>2.3996076811708709E-5</v>
      </c>
    </row>
    <row r="21527" spans="1:6" x14ac:dyDescent="0.3">
      <c r="A21527" s="1">
        <v>161.40089418777939</v>
      </c>
      <c r="B21527">
        <v>1014.111726926303</v>
      </c>
      <c r="C21527">
        <v>9.0197984551186638E-6</v>
      </c>
      <c r="D21527">
        <v>27.68708533302032</v>
      </c>
      <c r="E21527">
        <v>3.2577638081540568E-7</v>
      </c>
      <c r="F21527">
        <v>1.784187666205918E-5</v>
      </c>
    </row>
    <row r="21528" spans="1:6" x14ac:dyDescent="0.3">
      <c r="A21528" s="1">
        <v>161.40834575260811</v>
      </c>
      <c r="B21528">
        <v>1014.158546488949</v>
      </c>
      <c r="C21528">
        <v>5.4293912245403592E-6</v>
      </c>
      <c r="D21528">
        <v>27.687077273317438</v>
      </c>
      <c r="E21528">
        <v>1.96098388101541E-7</v>
      </c>
      <c r="F21528">
        <v>1.2506743945619891E-5</v>
      </c>
    </row>
    <row r="21529" spans="1:6" x14ac:dyDescent="0.3">
      <c r="A21529" s="1">
        <v>161.4157973174367</v>
      </c>
      <c r="B21529">
        <v>1014.205366051596</v>
      </c>
      <c r="C21529">
        <v>3.9362058911509717E-6</v>
      </c>
      <c r="D21529">
        <v>27.687069214734251</v>
      </c>
      <c r="E21529">
        <v>1.4216766175656609E-7</v>
      </c>
      <c r="F21529">
        <v>8.0170947458803558E-6</v>
      </c>
    </row>
    <row r="21530" spans="1:6" x14ac:dyDescent="0.3">
      <c r="A21530" s="1">
        <v>161.42324888226531</v>
      </c>
      <c r="B21530">
        <v>1014.252185614243</v>
      </c>
      <c r="C21530">
        <v>1.425786825325815E-5</v>
      </c>
      <c r="D21530">
        <v>27.68706115727057</v>
      </c>
      <c r="E21530">
        <v>5.1496502905343786E-7</v>
      </c>
      <c r="F21530">
        <v>1.508318935125397E-5</v>
      </c>
    </row>
    <row r="21531" spans="1:6" x14ac:dyDescent="0.3">
      <c r="A21531" s="1">
        <v>161.4307004470939</v>
      </c>
      <c r="B21531">
        <v>1014.299005176889</v>
      </c>
      <c r="C21531">
        <v>1.1267686556868469E-5</v>
      </c>
      <c r="D21531">
        <v>27.687053100926182</v>
      </c>
      <c r="E21531">
        <v>4.0696590264752821E-7</v>
      </c>
      <c r="F21531">
        <v>7.6436234961494239E-6</v>
      </c>
    </row>
    <row r="21532" spans="1:6" x14ac:dyDescent="0.3">
      <c r="A21532" s="1">
        <v>161.43815201192251</v>
      </c>
      <c r="B21532">
        <v>1014.3458247395361</v>
      </c>
      <c r="C21532">
        <v>9.8318933130449821E-6</v>
      </c>
      <c r="D21532">
        <v>27.687045045700891</v>
      </c>
      <c r="E21532">
        <v>3.5510807660464411E-7</v>
      </c>
      <c r="F21532">
        <v>3.2817448654702031E-6</v>
      </c>
    </row>
    <row r="21533" spans="1:6" x14ac:dyDescent="0.3">
      <c r="A21533" s="1">
        <v>161.4456035767511</v>
      </c>
      <c r="B21533">
        <v>1014.392644302183</v>
      </c>
      <c r="C21533">
        <v>1.428882273021794E-5</v>
      </c>
      <c r="D21533">
        <v>27.687036991594471</v>
      </c>
      <c r="E21533">
        <v>5.1608349187223933E-7</v>
      </c>
      <c r="F21533">
        <v>9.4685021681745425E-6</v>
      </c>
    </row>
    <row r="21534" spans="1:6" x14ac:dyDescent="0.3">
      <c r="A21534" s="1">
        <v>161.45305514157971</v>
      </c>
      <c r="B21534">
        <v>1014.439463864829</v>
      </c>
      <c r="C21534">
        <v>1.2142767160705829E-5</v>
      </c>
      <c r="D21534">
        <v>27.687028938606741</v>
      </c>
      <c r="E21534">
        <v>4.3857241553910382E-7</v>
      </c>
      <c r="F21534">
        <v>2.114224364331565E-6</v>
      </c>
    </row>
    <row r="21535" spans="1:6" x14ac:dyDescent="0.3">
      <c r="A21535" s="1">
        <v>161.46050670640841</v>
      </c>
      <c r="B21535">
        <v>1014.486283427476</v>
      </c>
      <c r="C21535">
        <v>1.5537721982282411E-5</v>
      </c>
      <c r="D21535">
        <v>27.687020886737461</v>
      </c>
      <c r="E21535">
        <v>5.6119154335326986E-7</v>
      </c>
      <c r="F21535">
        <v>5.4310504004483695E-7</v>
      </c>
    </row>
    <row r="21536" spans="1:6" x14ac:dyDescent="0.3">
      <c r="A21536" s="1">
        <v>161.46795827123699</v>
      </c>
      <c r="B21536">
        <v>1014.533102990123</v>
      </c>
      <c r="C21536">
        <v>7.7378132682632097E-6</v>
      </c>
      <c r="D21536">
        <v>27.687012835986451</v>
      </c>
      <c r="E21536">
        <v>2.7947447108508268E-7</v>
      </c>
      <c r="F21536">
        <v>7.7499821424612714E-6</v>
      </c>
    </row>
    <row r="21537" spans="1:6" x14ac:dyDescent="0.3">
      <c r="A21537" s="1">
        <v>161.47540983606561</v>
      </c>
      <c r="B21537">
        <v>1014.5799225527689</v>
      </c>
      <c r="C21537">
        <v>1.189629819490895E-5</v>
      </c>
      <c r="D21537">
        <v>27.687004786353491</v>
      </c>
      <c r="E21537">
        <v>4.296708252375661E-7</v>
      </c>
      <c r="F21537">
        <v>3.2972973516096791E-6</v>
      </c>
    </row>
    <row r="21538" spans="1:6" x14ac:dyDescent="0.3">
      <c r="A21538" s="1">
        <v>161.48286140089419</v>
      </c>
      <c r="B21538">
        <v>1014.6267421154161</v>
      </c>
      <c r="C21538">
        <v>1.518232151873204E-5</v>
      </c>
      <c r="D21538">
        <v>27.686996737838371</v>
      </c>
      <c r="E21538">
        <v>5.4835566538652974E-7</v>
      </c>
      <c r="F21538">
        <v>1.968019510696776E-6</v>
      </c>
    </row>
    <row r="21539" spans="1:6" x14ac:dyDescent="0.3">
      <c r="A21539" s="1">
        <v>161.49031296572281</v>
      </c>
      <c r="B21539">
        <v>1014.673561678063</v>
      </c>
      <c r="C21539">
        <v>1.1065909505038201E-5</v>
      </c>
      <c r="D21539">
        <v>27.686988690440892</v>
      </c>
      <c r="E21539">
        <v>3.9967905606357168E-7</v>
      </c>
      <c r="F21539">
        <v>1.241906081541089E-5</v>
      </c>
    </row>
    <row r="21540" spans="1:6" x14ac:dyDescent="0.3">
      <c r="A21540" s="1">
        <v>161.49776453055139</v>
      </c>
      <c r="B21540">
        <v>1014.720381240709</v>
      </c>
      <c r="C21540">
        <v>2.8342094652531839E-5</v>
      </c>
      <c r="D21540">
        <v>27.68698064416084</v>
      </c>
      <c r="E21540">
        <v>1.0236614463957151E-6</v>
      </c>
      <c r="F21540">
        <v>6.0250578550982603E-6</v>
      </c>
    </row>
    <row r="21541" spans="1:6" x14ac:dyDescent="0.3">
      <c r="A21541" s="1">
        <v>161.50521609538001</v>
      </c>
      <c r="B21541">
        <v>1014.767200803356</v>
      </c>
      <c r="C21541">
        <v>1.646170476475527E-5</v>
      </c>
      <c r="D21541">
        <v>27.686972598998022</v>
      </c>
      <c r="E21541">
        <v>5.9456499643991447E-7</v>
      </c>
      <c r="F21541">
        <v>2.5233698655760121E-5</v>
      </c>
    </row>
    <row r="21542" spans="1:6" x14ac:dyDescent="0.3">
      <c r="A21542" s="1">
        <v>161.51266766020859</v>
      </c>
      <c r="B21542">
        <v>1014.814020366003</v>
      </c>
      <c r="C21542">
        <v>1.155021678539119E-5</v>
      </c>
      <c r="D21542">
        <v>27.686964554952208</v>
      </c>
      <c r="E21542">
        <v>4.1717165355800152E-7</v>
      </c>
      <c r="F21542">
        <v>8.3453519875435455E-6</v>
      </c>
    </row>
    <row r="21543" spans="1:6" x14ac:dyDescent="0.3">
      <c r="A21543" s="1">
        <v>161.52011922503729</v>
      </c>
      <c r="B21543">
        <v>1014.8608399286491</v>
      </c>
      <c r="C21543">
        <v>2.232647349638026E-5</v>
      </c>
      <c r="D21543">
        <v>27.686956512023219</v>
      </c>
      <c r="E21543">
        <v>8.0638958950525531E-7</v>
      </c>
      <c r="F21543">
        <v>8.5873089041184483E-6</v>
      </c>
    </row>
    <row r="21544" spans="1:6" x14ac:dyDescent="0.3">
      <c r="A21544" s="1">
        <v>161.5275707898659</v>
      </c>
      <c r="B21544">
        <v>1014.907659491296</v>
      </c>
      <c r="C21544">
        <v>1.091563834121243E-5</v>
      </c>
      <c r="D21544">
        <v>27.686948470210819</v>
      </c>
      <c r="E21544">
        <v>3.9425212760289848E-7</v>
      </c>
      <c r="F21544">
        <v>3.5582053035027381E-6</v>
      </c>
    </row>
    <row r="21545" spans="1:6" x14ac:dyDescent="0.3">
      <c r="A21545" s="1">
        <v>161.53502235469449</v>
      </c>
      <c r="B21545">
        <v>1014.954479053942</v>
      </c>
      <c r="C21545">
        <v>2.381027201638378E-5</v>
      </c>
      <c r="D21545">
        <v>27.686940429514831</v>
      </c>
      <c r="E21545">
        <v>8.5998205821982247E-7</v>
      </c>
      <c r="F21545">
        <v>9.7940251142298246E-6</v>
      </c>
    </row>
    <row r="21546" spans="1:6" x14ac:dyDescent="0.3">
      <c r="A21546" s="1">
        <v>161.5424739195231</v>
      </c>
      <c r="B21546">
        <v>1015.001298616589</v>
      </c>
      <c r="C21546">
        <v>1.517185186423358E-5</v>
      </c>
      <c r="D21546">
        <v>27.686932389935009</v>
      </c>
      <c r="E21546">
        <v>5.4797879557610314E-7</v>
      </c>
      <c r="F21546">
        <v>1.250898594436124E-5</v>
      </c>
    </row>
    <row r="21547" spans="1:6" x14ac:dyDescent="0.3">
      <c r="A21547" s="1">
        <v>161.54992548435169</v>
      </c>
      <c r="B21547">
        <v>1015.048118179236</v>
      </c>
      <c r="C21547">
        <v>5.3107142317651726E-6</v>
      </c>
      <c r="D21547">
        <v>27.68692435147118</v>
      </c>
      <c r="E21547">
        <v>1.9181307986211849E-7</v>
      </c>
      <c r="F21547">
        <v>1.3399571171092721E-5</v>
      </c>
    </row>
    <row r="21548" spans="1:6" x14ac:dyDescent="0.3">
      <c r="A21548" s="1">
        <v>161.5573770491803</v>
      </c>
      <c r="B21548">
        <v>1015.0949377418819</v>
      </c>
      <c r="C21548">
        <v>6.2490798090145681E-6</v>
      </c>
      <c r="D21548">
        <v>27.686916314123131</v>
      </c>
      <c r="E21548">
        <v>2.257051575594537E-7</v>
      </c>
      <c r="F21548">
        <v>1.303804542740648E-5</v>
      </c>
    </row>
    <row r="21549" spans="1:6" x14ac:dyDescent="0.3">
      <c r="A21549" s="1">
        <v>161.56482861400889</v>
      </c>
      <c r="B21549">
        <v>1015.1417573045291</v>
      </c>
      <c r="C21549">
        <v>6.2409345974100646E-6</v>
      </c>
      <c r="D21549">
        <v>27.686908277890652</v>
      </c>
      <c r="E21549">
        <v>2.2541103306914761E-7</v>
      </c>
      <c r="F21549">
        <v>1.602041090905143E-5</v>
      </c>
    </row>
    <row r="21550" spans="1:6" x14ac:dyDescent="0.3">
      <c r="A21550" s="1">
        <v>161.57228017883759</v>
      </c>
      <c r="B21550">
        <v>1015.188576867176</v>
      </c>
      <c r="C21550">
        <v>5.7263143912697181E-6</v>
      </c>
      <c r="D21550">
        <v>27.686900242773529</v>
      </c>
      <c r="E21550">
        <v>2.0682396155070939E-7</v>
      </c>
      <c r="F21550">
        <v>1.159161112366108E-5</v>
      </c>
    </row>
    <row r="21551" spans="1:6" x14ac:dyDescent="0.3">
      <c r="A21551" s="1">
        <v>161.5797317436662</v>
      </c>
      <c r="B21551">
        <v>1015.235396429822</v>
      </c>
      <c r="C21551">
        <v>1.2296131923214369E-5</v>
      </c>
      <c r="D21551">
        <v>27.68689220877156</v>
      </c>
      <c r="E21551">
        <v>4.4411383663056258E-7</v>
      </c>
      <c r="F21551">
        <v>1.25691889897161E-5</v>
      </c>
    </row>
    <row r="21552" spans="1:6" x14ac:dyDescent="0.3">
      <c r="A21552" s="1">
        <v>161.58718330849479</v>
      </c>
      <c r="B21552">
        <v>1015.282215992469</v>
      </c>
      <c r="C21552">
        <v>6.0860467302885152E-6</v>
      </c>
      <c r="D21552">
        <v>27.686884175884551</v>
      </c>
      <c r="E21552">
        <v>2.1981696068167539E-7</v>
      </c>
      <c r="F21552">
        <v>2.2811333845348419E-5</v>
      </c>
    </row>
    <row r="21553" spans="1:6" x14ac:dyDescent="0.3">
      <c r="A21553" s="1">
        <v>161.5946348733234</v>
      </c>
      <c r="B21553">
        <v>1015.329035555116</v>
      </c>
      <c r="C21553">
        <v>1.3982282638531139E-5</v>
      </c>
      <c r="D21553">
        <v>27.686876144112279</v>
      </c>
      <c r="E21553">
        <v>5.050148151691909E-7</v>
      </c>
      <c r="F21553">
        <v>1.2082015726214941E-5</v>
      </c>
    </row>
    <row r="21554" spans="1:6" x14ac:dyDescent="0.3">
      <c r="A21554" s="1">
        <v>161.60208643815201</v>
      </c>
      <c r="B21554">
        <v>1015.3758551177619</v>
      </c>
      <c r="C21554">
        <v>2.2635696604700189E-5</v>
      </c>
      <c r="D21554">
        <v>27.68686811345454</v>
      </c>
      <c r="E21554">
        <v>8.1756074800314041E-7</v>
      </c>
      <c r="F21554">
        <v>1.599880311245641E-6</v>
      </c>
    </row>
    <row r="21555" spans="1:6" x14ac:dyDescent="0.3">
      <c r="A21555" s="1">
        <v>161.6095380029806</v>
      </c>
      <c r="B21555">
        <v>1015.422674680409</v>
      </c>
      <c r="C21555">
        <v>1.421874921162814E-5</v>
      </c>
      <c r="D21555">
        <v>27.686860083911139</v>
      </c>
      <c r="E21555">
        <v>5.1355585893579439E-7</v>
      </c>
      <c r="F21555">
        <v>1.002463945673784E-5</v>
      </c>
    </row>
    <row r="21556" spans="1:6" x14ac:dyDescent="0.3">
      <c r="A21556" s="1">
        <v>161.61698956780921</v>
      </c>
      <c r="B21556">
        <v>1015.469494243055</v>
      </c>
      <c r="C21556">
        <v>2.2229884447768709E-5</v>
      </c>
      <c r="D21556">
        <v>27.68685205548185</v>
      </c>
      <c r="E21556">
        <v>8.0290400668238149E-7</v>
      </c>
      <c r="F21556">
        <v>1.381285342367694E-5</v>
      </c>
    </row>
    <row r="21557" spans="1:6" x14ac:dyDescent="0.3">
      <c r="A21557" s="1">
        <v>161.62444113263791</v>
      </c>
      <c r="B21557">
        <v>1015.516313805702</v>
      </c>
      <c r="C21557">
        <v>1.8168049519298461E-5</v>
      </c>
      <c r="D21557">
        <v>27.68684402816649</v>
      </c>
      <c r="E21557">
        <v>6.5619792204614089E-7</v>
      </c>
      <c r="F21557">
        <v>8.1616790522393503E-6</v>
      </c>
    </row>
    <row r="21558" spans="1:6" x14ac:dyDescent="0.3">
      <c r="A21558" s="1">
        <v>161.6318926974665</v>
      </c>
      <c r="B21558">
        <v>1015.563133368349</v>
      </c>
      <c r="C21558">
        <v>1.735649024423639E-6</v>
      </c>
      <c r="D21558">
        <v>27.686836001964839</v>
      </c>
      <c r="E21558">
        <v>6.2688601337489976E-8</v>
      </c>
      <c r="F21558">
        <v>1.9207550996488779E-5</v>
      </c>
    </row>
    <row r="21559" spans="1:6" x14ac:dyDescent="0.3">
      <c r="A21559" s="1">
        <v>161.63934426229511</v>
      </c>
      <c r="B21559">
        <v>1015.609952930995</v>
      </c>
      <c r="C21559">
        <v>8.9455488892659636E-7</v>
      </c>
      <c r="D21559">
        <v>27.6868279768767</v>
      </c>
      <c r="E21559">
        <v>3.2309764400374958E-8</v>
      </c>
      <c r="F21559">
        <v>1.555404260829488E-5</v>
      </c>
    </row>
    <row r="21560" spans="1:6" x14ac:dyDescent="0.3">
      <c r="A21560" s="1">
        <v>161.6467958271237</v>
      </c>
      <c r="B21560">
        <v>1015.6567724936421</v>
      </c>
      <c r="C21560">
        <v>2.067681528504209E-5</v>
      </c>
      <c r="D21560">
        <v>27.68681995290185</v>
      </c>
      <c r="E21560">
        <v>7.4681076845284116E-7</v>
      </c>
      <c r="F21560">
        <v>6.5147460635681444E-6</v>
      </c>
    </row>
    <row r="21561" spans="1:6" x14ac:dyDescent="0.3">
      <c r="A21561" s="1">
        <v>161.65424739195231</v>
      </c>
      <c r="B21561">
        <v>1015.703592056289</v>
      </c>
      <c r="C21561">
        <v>1.1017699386986519E-5</v>
      </c>
      <c r="D21561">
        <v>27.68681193004009</v>
      </c>
      <c r="E21561">
        <v>3.9794034122911632E-7</v>
      </c>
      <c r="F21561">
        <v>4.2837704324965797E-6</v>
      </c>
    </row>
    <row r="21562" spans="1:6" x14ac:dyDescent="0.3">
      <c r="A21562" s="1">
        <v>161.6616989567809</v>
      </c>
      <c r="B21562">
        <v>1015.750411618935</v>
      </c>
      <c r="C21562">
        <v>2.4116180670927659E-5</v>
      </c>
      <c r="D21562">
        <v>27.686803908291221</v>
      </c>
      <c r="E21562">
        <v>8.7103519607424634E-7</v>
      </c>
      <c r="F21562">
        <v>2.9587235369565939E-5</v>
      </c>
    </row>
    <row r="21563" spans="1:6" x14ac:dyDescent="0.3">
      <c r="A21563" s="1">
        <v>161.66915052160951</v>
      </c>
      <c r="B21563">
        <v>1015.797231181582</v>
      </c>
      <c r="C21563">
        <v>5.1026373372040294E-6</v>
      </c>
      <c r="D21563">
        <v>27.686795887655041</v>
      </c>
      <c r="E21563">
        <v>1.8429858615309071E-7</v>
      </c>
      <c r="F21563">
        <v>1.1829463858162301E-5</v>
      </c>
    </row>
    <row r="21564" spans="1:6" x14ac:dyDescent="0.3">
      <c r="A21564" s="1">
        <v>161.67660208643821</v>
      </c>
      <c r="B21564">
        <v>1015.844050744229</v>
      </c>
      <c r="C21564">
        <v>7.9569810023977045E-6</v>
      </c>
      <c r="D21564">
        <v>27.686787868131329</v>
      </c>
      <c r="E21564">
        <v>2.8739271020877538E-7</v>
      </c>
      <c r="F21564">
        <v>1.7228062602463481E-5</v>
      </c>
    </row>
    <row r="21565" spans="1:6" x14ac:dyDescent="0.3">
      <c r="A21565" s="1">
        <v>161.68405365126679</v>
      </c>
      <c r="B21565">
        <v>1015.8908703068749</v>
      </c>
      <c r="C21565">
        <v>1.32101666756204E-5</v>
      </c>
      <c r="D21565">
        <v>27.68677984971988</v>
      </c>
      <c r="E21565">
        <v>4.7712903946661239E-7</v>
      </c>
      <c r="F21565">
        <v>1.2184042074903231E-5</v>
      </c>
    </row>
    <row r="21566" spans="1:6" x14ac:dyDescent="0.3">
      <c r="A21566" s="1">
        <v>161.69150521609541</v>
      </c>
      <c r="B21566">
        <v>1015.937689869522</v>
      </c>
      <c r="C21566">
        <v>1.623926095709511E-5</v>
      </c>
      <c r="D21566">
        <v>27.686771832420511</v>
      </c>
      <c r="E21566">
        <v>5.865350086816314E-7</v>
      </c>
      <c r="F21566">
        <v>1.025986851513398E-5</v>
      </c>
    </row>
    <row r="21567" spans="1:6" x14ac:dyDescent="0.3">
      <c r="A21567" s="1">
        <v>161.69895678092399</v>
      </c>
      <c r="B21567">
        <v>1015.984509432169</v>
      </c>
      <c r="C21567">
        <v>1.98010128035015E-5</v>
      </c>
      <c r="D21567">
        <v>27.686763816232979</v>
      </c>
      <c r="E21567">
        <v>7.1517974924508874E-7</v>
      </c>
      <c r="F21567">
        <v>1.2327240356138059E-5</v>
      </c>
    </row>
    <row r="21568" spans="1:6" x14ac:dyDescent="0.3">
      <c r="A21568" s="1">
        <v>161.70640834575261</v>
      </c>
      <c r="B21568">
        <v>1016.031328994815</v>
      </c>
      <c r="C21568">
        <v>1.80257028438103E-5</v>
      </c>
      <c r="D21568">
        <v>27.686755801157119</v>
      </c>
      <c r="E21568">
        <v>6.5105868572210782E-7</v>
      </c>
      <c r="F21568">
        <v>7.8874209897765521E-6</v>
      </c>
    </row>
    <row r="21569" spans="1:6" x14ac:dyDescent="0.3">
      <c r="A21569" s="1">
        <v>161.71385991058119</v>
      </c>
      <c r="B21569">
        <v>1016.078148557462</v>
      </c>
      <c r="C21569">
        <v>1.6750111184842011E-5</v>
      </c>
      <c r="D21569">
        <v>27.68674778719269</v>
      </c>
      <c r="E21569">
        <v>6.0498659190987611E-7</v>
      </c>
      <c r="F21569">
        <v>1.2610404829278381E-5</v>
      </c>
    </row>
    <row r="21570" spans="1:6" x14ac:dyDescent="0.3">
      <c r="A21570" s="1">
        <v>161.72131147540981</v>
      </c>
      <c r="B21570">
        <v>1016.124968120109</v>
      </c>
      <c r="C21570">
        <v>1.654489234960986E-5</v>
      </c>
      <c r="D21570">
        <v>27.686739774339511</v>
      </c>
      <c r="E21570">
        <v>5.9757459652016957E-7</v>
      </c>
      <c r="F21570">
        <v>8.6561074157032376E-6</v>
      </c>
    </row>
    <row r="21571" spans="1:6" x14ac:dyDescent="0.3">
      <c r="A21571" s="1">
        <v>161.72876304023839</v>
      </c>
      <c r="B21571">
        <v>1016.1717876827551</v>
      </c>
      <c r="C21571">
        <v>2.448626605091345E-5</v>
      </c>
      <c r="D21571">
        <v>27.686731762597351</v>
      </c>
      <c r="E21571">
        <v>8.8440435154547626E-7</v>
      </c>
      <c r="F21571">
        <v>1.365087647863782E-5</v>
      </c>
    </row>
    <row r="21572" spans="1:6" x14ac:dyDescent="0.3">
      <c r="A21572" s="1">
        <v>161.73621460506709</v>
      </c>
      <c r="B21572">
        <v>1016.218607245402</v>
      </c>
      <c r="C21572">
        <v>1.579651512262261E-5</v>
      </c>
      <c r="D21572">
        <v>27.686723751966049</v>
      </c>
      <c r="E21572">
        <v>5.705447587131321E-7</v>
      </c>
      <c r="F21572">
        <v>7.6836854412957744E-6</v>
      </c>
    </row>
    <row r="21573" spans="1:6" x14ac:dyDescent="0.3">
      <c r="A21573" s="1">
        <v>161.7436661698957</v>
      </c>
      <c r="B21573">
        <v>1016.265426808048</v>
      </c>
      <c r="C21573">
        <v>2.3376372915259959E-5</v>
      </c>
      <c r="D21573">
        <v>27.686715742445351</v>
      </c>
      <c r="E21573">
        <v>8.4431729399462903E-7</v>
      </c>
      <c r="F21573">
        <v>1.0170074249746119E-5</v>
      </c>
    </row>
    <row r="21574" spans="1:6" x14ac:dyDescent="0.3">
      <c r="A21574" s="1">
        <v>161.75111773472429</v>
      </c>
      <c r="B21574">
        <v>1016.312246370695</v>
      </c>
      <c r="C21574">
        <v>9.3391163032696559E-6</v>
      </c>
      <c r="D21574">
        <v>27.686707734035071</v>
      </c>
      <c r="E21574">
        <v>3.3731407840120861E-7</v>
      </c>
      <c r="F21574">
        <v>7.3762462881346384E-6</v>
      </c>
    </row>
    <row r="21575" spans="1:6" x14ac:dyDescent="0.3">
      <c r="A21575" s="1">
        <v>161.7585692995529</v>
      </c>
      <c r="B21575">
        <v>1016.359065933342</v>
      </c>
      <c r="C21575">
        <v>7.2894766422650053E-6</v>
      </c>
      <c r="D21575">
        <v>27.686699726735011</v>
      </c>
      <c r="E21575">
        <v>2.63284418663525E-7</v>
      </c>
      <c r="F21575">
        <v>1.0311249602270961E-5</v>
      </c>
    </row>
    <row r="21576" spans="1:6" x14ac:dyDescent="0.3">
      <c r="A21576" s="1">
        <v>161.76602086438149</v>
      </c>
      <c r="B21576">
        <v>1016.4058854959879</v>
      </c>
      <c r="C21576">
        <v>1.1461488992395591E-5</v>
      </c>
      <c r="D21576">
        <v>27.68669172054495</v>
      </c>
      <c r="E21576">
        <v>4.139710554110939E-7</v>
      </c>
      <c r="F21576">
        <v>1.574259632895487E-5</v>
      </c>
    </row>
    <row r="21577" spans="1:6" x14ac:dyDescent="0.3">
      <c r="A21577" s="1">
        <v>161.7734724292101</v>
      </c>
      <c r="B21577">
        <v>1016.452705058635</v>
      </c>
      <c r="C21577">
        <v>8.655967751487881E-6</v>
      </c>
      <c r="D21577">
        <v>27.686683715464699</v>
      </c>
      <c r="E21577">
        <v>3.1264010671863147E-7</v>
      </c>
      <c r="F21577">
        <v>2.075116567140386E-5</v>
      </c>
    </row>
    <row r="21578" spans="1:6" x14ac:dyDescent="0.3">
      <c r="A21578" s="1">
        <v>161.78092399403869</v>
      </c>
      <c r="B21578">
        <v>1016.499524621282</v>
      </c>
      <c r="C21578">
        <v>8.4874885256592706E-6</v>
      </c>
      <c r="D21578">
        <v>27.68667571149404</v>
      </c>
      <c r="E21578">
        <v>3.0655498746408611E-7</v>
      </c>
      <c r="F21578">
        <v>4.9523692433285291E-6</v>
      </c>
    </row>
    <row r="21579" spans="1:6" x14ac:dyDescent="0.3">
      <c r="A21579" s="1">
        <v>161.78837555886739</v>
      </c>
      <c r="B21579">
        <v>1016.546344183928</v>
      </c>
      <c r="C21579">
        <v>2.5756487237017519E-5</v>
      </c>
      <c r="D21579">
        <v>27.68666770863279</v>
      </c>
      <c r="E21579">
        <v>9.3028483991183125E-7</v>
      </c>
      <c r="F21579">
        <v>1.488071312918678E-5</v>
      </c>
    </row>
    <row r="21580" spans="1:6" x14ac:dyDescent="0.3">
      <c r="A21580" s="1">
        <v>161.795827123696</v>
      </c>
      <c r="B21580">
        <v>1016.593163746575</v>
      </c>
      <c r="C21580">
        <v>1.1831233601968119E-5</v>
      </c>
      <c r="D21580">
        <v>27.6866597068807</v>
      </c>
      <c r="E21580">
        <v>4.2732614649891537E-7</v>
      </c>
      <c r="F21580">
        <v>1.3122176565294219E-5</v>
      </c>
    </row>
    <row r="21581" spans="1:6" x14ac:dyDescent="0.3">
      <c r="A21581" s="1">
        <v>161.80327868852461</v>
      </c>
      <c r="B21581">
        <v>1016.639983309222</v>
      </c>
      <c r="C21581">
        <v>6.3826073310121754E-6</v>
      </c>
      <c r="D21581">
        <v>27.686651706237608</v>
      </c>
      <c r="E21581">
        <v>2.3053012689050511E-7</v>
      </c>
      <c r="F21581">
        <v>7.1169002645881226E-6</v>
      </c>
    </row>
    <row r="21582" spans="1:6" x14ac:dyDescent="0.3">
      <c r="A21582" s="1">
        <v>161.8107302533532</v>
      </c>
      <c r="B21582">
        <v>1016.6868028718681</v>
      </c>
      <c r="C21582">
        <v>2.1517461611926472E-6</v>
      </c>
      <c r="D21582">
        <v>27.68664370670329</v>
      </c>
      <c r="E21582">
        <v>7.7717840558322413E-8</v>
      </c>
      <c r="F21582">
        <v>1.065055972952118E-5</v>
      </c>
    </row>
    <row r="21583" spans="1:6" x14ac:dyDescent="0.3">
      <c r="A21583" s="1">
        <v>161.81818181818181</v>
      </c>
      <c r="B21583">
        <v>1016.733622434515</v>
      </c>
      <c r="C21583">
        <v>1.6110421000301738E-5</v>
      </c>
      <c r="D21583">
        <v>27.686635708277549</v>
      </c>
      <c r="E21583">
        <v>5.8188438530598228E-7</v>
      </c>
      <c r="F21583">
        <v>1.64070598414041E-5</v>
      </c>
    </row>
    <row r="21584" spans="1:6" x14ac:dyDescent="0.3">
      <c r="A21584" s="1">
        <v>161.8256333830104</v>
      </c>
      <c r="B21584">
        <v>1016.780441997161</v>
      </c>
      <c r="C21584">
        <v>1.164726781777045E-5</v>
      </c>
      <c r="D21584">
        <v>27.686627710960149</v>
      </c>
      <c r="E21584">
        <v>4.2068206859153559E-7</v>
      </c>
      <c r="F21584">
        <v>8.6247407086216007E-6</v>
      </c>
    </row>
    <row r="21585" spans="1:6" x14ac:dyDescent="0.3">
      <c r="A21585" s="1">
        <v>161.83308494783901</v>
      </c>
      <c r="B21585">
        <v>1016.827261559808</v>
      </c>
      <c r="C21585">
        <v>8.7395364230374088E-6</v>
      </c>
      <c r="D21585">
        <v>27.68661971475094</v>
      </c>
      <c r="E21585">
        <v>3.1565920697719342E-7</v>
      </c>
      <c r="F21585">
        <v>3.1790972489594452E-6</v>
      </c>
    </row>
    <row r="21586" spans="1:6" x14ac:dyDescent="0.3">
      <c r="A21586" s="1">
        <v>161.84053651266771</v>
      </c>
      <c r="B21586">
        <v>1016.874081122455</v>
      </c>
      <c r="C21586">
        <v>7.2024785383120841E-6</v>
      </c>
      <c r="D21586">
        <v>27.686611719649669</v>
      </c>
      <c r="E21586">
        <v>2.6014301104242239E-7</v>
      </c>
      <c r="F21586">
        <v>8.8635338129923577E-6</v>
      </c>
    </row>
    <row r="21587" spans="1:6" x14ac:dyDescent="0.3">
      <c r="A21587" s="1">
        <v>161.8479880774963</v>
      </c>
      <c r="B21587">
        <v>1016.9209006851009</v>
      </c>
      <c r="C21587">
        <v>1.7181911081797371E-5</v>
      </c>
      <c r="D21587">
        <v>27.686603725656159</v>
      </c>
      <c r="E21587">
        <v>6.2058572629749918E-7</v>
      </c>
      <c r="F21587">
        <v>2.1705566846030919E-5</v>
      </c>
    </row>
    <row r="21588" spans="1:6" x14ac:dyDescent="0.3">
      <c r="A21588" s="1">
        <v>161.85543964232491</v>
      </c>
      <c r="B21588">
        <v>1016.967720247748</v>
      </c>
      <c r="C21588">
        <v>1.3042308101031211E-5</v>
      </c>
      <c r="D21588">
        <v>27.68659573277019</v>
      </c>
      <c r="E21588">
        <v>4.7106940220874401E-7</v>
      </c>
      <c r="F21588">
        <v>1.159653374622575E-5</v>
      </c>
    </row>
    <row r="21589" spans="1:6" x14ac:dyDescent="0.3">
      <c r="A21589" s="1">
        <v>161.8628912071535</v>
      </c>
      <c r="B21589">
        <v>1017.014539810395</v>
      </c>
      <c r="C21589">
        <v>3.0953595638273703E-5</v>
      </c>
      <c r="D21589">
        <v>27.68658774099157</v>
      </c>
      <c r="E21589">
        <v>1.117999658457194E-6</v>
      </c>
      <c r="F21589">
        <v>1.3581218360999541E-5</v>
      </c>
    </row>
    <row r="21590" spans="1:6" x14ac:dyDescent="0.3">
      <c r="A21590" s="1">
        <v>161.87034277198211</v>
      </c>
      <c r="B21590">
        <v>1017.061359373041</v>
      </c>
      <c r="C21590">
        <v>2.4461148090489739E-5</v>
      </c>
      <c r="D21590">
        <v>27.686579750320082</v>
      </c>
      <c r="E21590">
        <v>8.8350198222685669E-7</v>
      </c>
      <c r="F21590">
        <v>1.490390162543196E-5</v>
      </c>
    </row>
    <row r="21591" spans="1:6" x14ac:dyDescent="0.3">
      <c r="A21591" s="1">
        <v>161.87779433681069</v>
      </c>
      <c r="B21591">
        <v>1017.108178935688</v>
      </c>
      <c r="C21591">
        <v>4.2705506777421914E-6</v>
      </c>
      <c r="D21591">
        <v>27.68657176075552</v>
      </c>
      <c r="E21591">
        <v>1.5424627919428821E-7</v>
      </c>
      <c r="F21591">
        <v>5.2119272497269339E-6</v>
      </c>
    </row>
    <row r="21592" spans="1:6" x14ac:dyDescent="0.3">
      <c r="A21592" s="1">
        <v>161.88524590163931</v>
      </c>
      <c r="B21592">
        <v>1017.154998498335</v>
      </c>
      <c r="C21592">
        <v>1.6817793722244162E-5</v>
      </c>
      <c r="D21592">
        <v>27.686563772297699</v>
      </c>
      <c r="E21592">
        <v>6.0743521155454891E-7</v>
      </c>
      <c r="F21592">
        <v>9.9999024288683287E-6</v>
      </c>
    </row>
    <row r="21593" spans="1:6" x14ac:dyDescent="0.3">
      <c r="A21593" s="1">
        <v>161.89269746646801</v>
      </c>
      <c r="B21593">
        <v>1017.2018180609811</v>
      </c>
      <c r="C21593">
        <v>4.9538331361771754E-6</v>
      </c>
      <c r="D21593">
        <v>27.6865557849464</v>
      </c>
      <c r="E21593">
        <v>1.789255830395E-7</v>
      </c>
      <c r="F21593">
        <v>1.789307076617604E-5</v>
      </c>
    </row>
    <row r="21594" spans="1:6" x14ac:dyDescent="0.3">
      <c r="A21594" s="1">
        <v>161.90014903129659</v>
      </c>
      <c r="B21594">
        <v>1017.248637623628</v>
      </c>
      <c r="C21594">
        <v>1.7306746622123301E-5</v>
      </c>
      <c r="D21594">
        <v>27.686547798701419</v>
      </c>
      <c r="E21594">
        <v>6.2509586778222465E-7</v>
      </c>
      <c r="F21594">
        <v>1.467869728632147E-5</v>
      </c>
    </row>
    <row r="21595" spans="1:6" x14ac:dyDescent="0.3">
      <c r="A21595" s="1">
        <v>161.90760059612521</v>
      </c>
      <c r="B21595">
        <v>1017.295457186275</v>
      </c>
      <c r="C21595">
        <v>6.0806253002024516E-6</v>
      </c>
      <c r="D21595">
        <v>27.68653981356255</v>
      </c>
      <c r="E21595">
        <v>2.1962388009294651E-7</v>
      </c>
      <c r="F21595">
        <v>1.1959210798278999E-5</v>
      </c>
    </row>
    <row r="21596" spans="1:6" x14ac:dyDescent="0.3">
      <c r="A21596" s="1">
        <v>161.91505216095379</v>
      </c>
      <c r="B21596">
        <v>1017.342276748921</v>
      </c>
      <c r="C21596">
        <v>9.8829493107512049E-6</v>
      </c>
      <c r="D21596">
        <v>27.686531829529589</v>
      </c>
      <c r="E21596">
        <v>3.5695873255639619E-7</v>
      </c>
      <c r="F21596">
        <v>8.142151400629534E-6</v>
      </c>
    </row>
    <row r="21597" spans="1:6" x14ac:dyDescent="0.3">
      <c r="A21597" s="1">
        <v>161.92250372578241</v>
      </c>
      <c r="B21597">
        <v>1017.389096311568</v>
      </c>
      <c r="C21597">
        <v>8.531980890632807E-6</v>
      </c>
      <c r="D21597">
        <v>27.686523846602341</v>
      </c>
      <c r="E21597">
        <v>3.0816367334174541E-7</v>
      </c>
      <c r="F21597">
        <v>6.1215597176693037E-6</v>
      </c>
    </row>
    <row r="21598" spans="1:6" x14ac:dyDescent="0.3">
      <c r="A21598" s="1">
        <v>161.92995529061099</v>
      </c>
      <c r="B21598">
        <v>1017.435915874215</v>
      </c>
      <c r="C21598">
        <v>1.8903125218265659E-5</v>
      </c>
      <c r="D21598">
        <v>27.686515864780588</v>
      </c>
      <c r="E21598">
        <v>6.8275565298961687E-7</v>
      </c>
      <c r="F21598">
        <v>6.5603599992963092E-6</v>
      </c>
    </row>
    <row r="21599" spans="1:6" x14ac:dyDescent="0.3">
      <c r="A21599" s="1">
        <v>161.9374068554396</v>
      </c>
      <c r="B21599">
        <v>1017.482735436861</v>
      </c>
      <c r="C21599">
        <v>3.6554144540939858E-6</v>
      </c>
      <c r="D21599">
        <v>27.686507884064142</v>
      </c>
      <c r="E21599">
        <v>1.3202872927856589E-7</v>
      </c>
      <c r="F21599">
        <v>3.334983244448734E-6</v>
      </c>
    </row>
    <row r="21600" spans="1:6" x14ac:dyDescent="0.3">
      <c r="A21600" s="1">
        <v>161.94485842026819</v>
      </c>
      <c r="B21600">
        <v>1017.529554999508</v>
      </c>
      <c r="C21600">
        <v>1.1970957365928589E-5</v>
      </c>
      <c r="D21600">
        <v>27.686499904452791</v>
      </c>
      <c r="E21600">
        <v>4.3237525173788078E-7</v>
      </c>
      <c r="F21600">
        <v>1.7604887118271691E-5</v>
      </c>
    </row>
    <row r="21601" spans="1:6" x14ac:dyDescent="0.3">
      <c r="A21601" s="1">
        <v>161.95230998509689</v>
      </c>
      <c r="B21601">
        <v>1017.576374562154</v>
      </c>
      <c r="C21601">
        <v>1.108895011061684E-5</v>
      </c>
      <c r="D21601">
        <v>27.68649192594631</v>
      </c>
      <c r="E21601">
        <v>4.0051842394033552E-7</v>
      </c>
      <c r="F21601">
        <v>1.489473501727448E-5</v>
      </c>
    </row>
    <row r="21602" spans="1:6" x14ac:dyDescent="0.3">
      <c r="A21602" s="1">
        <v>161.9597615499255</v>
      </c>
      <c r="B21602">
        <v>1017.623194124801</v>
      </c>
      <c r="C21602">
        <v>7.9514420575863122E-6</v>
      </c>
      <c r="D21602">
        <v>27.686483948544531</v>
      </c>
      <c r="E21602">
        <v>2.8719580544658929E-7</v>
      </c>
      <c r="F21602">
        <v>1.4153920431673939E-5</v>
      </c>
    </row>
    <row r="21603" spans="1:6" x14ac:dyDescent="0.3">
      <c r="A21603" s="1">
        <v>161.96721311475409</v>
      </c>
      <c r="B21603">
        <v>1017.670013687448</v>
      </c>
      <c r="C21603">
        <v>1.0042659854072769E-5</v>
      </c>
      <c r="D21603">
        <v>27.686475972247219</v>
      </c>
      <c r="E21603">
        <v>3.6272799268998641E-7</v>
      </c>
      <c r="F21603">
        <v>8.4454017191002756E-6</v>
      </c>
    </row>
    <row r="21604" spans="1:6" x14ac:dyDescent="0.3">
      <c r="A21604" s="1">
        <v>161.9746646795827</v>
      </c>
      <c r="B21604">
        <v>1017.7168332500941</v>
      </c>
      <c r="C21604">
        <v>9.47352725498437E-6</v>
      </c>
      <c r="D21604">
        <v>27.686467997054201</v>
      </c>
      <c r="E21604">
        <v>3.4217175177391129E-7</v>
      </c>
      <c r="F21604">
        <v>1.9480375320428741E-5</v>
      </c>
    </row>
    <row r="21605" spans="1:6" x14ac:dyDescent="0.3">
      <c r="A21605" s="1">
        <v>161.98211624441129</v>
      </c>
      <c r="B21605">
        <v>1017.763652812741</v>
      </c>
      <c r="C21605">
        <v>1.18184072532121E-5</v>
      </c>
      <c r="D21605">
        <v>27.686460022965228</v>
      </c>
      <c r="E21605">
        <v>4.2686595698435362E-7</v>
      </c>
      <c r="F21605">
        <v>1.2640400230477619E-5</v>
      </c>
    </row>
    <row r="21606" spans="1:6" x14ac:dyDescent="0.3">
      <c r="A21606" s="1">
        <v>161.9895678092399</v>
      </c>
      <c r="B21606">
        <v>1017.810472375388</v>
      </c>
      <c r="C21606">
        <v>1.361886832374604E-5</v>
      </c>
      <c r="D21606">
        <v>27.686452049980151</v>
      </c>
      <c r="E21606">
        <v>4.9189648060217239E-7</v>
      </c>
      <c r="F21606">
        <v>1.291861391501732E-5</v>
      </c>
    </row>
    <row r="21607" spans="1:6" x14ac:dyDescent="0.3">
      <c r="A21607" s="1">
        <v>161.99701937406849</v>
      </c>
      <c r="B21607">
        <v>1017.857291938034</v>
      </c>
      <c r="C21607">
        <v>1.562659492529599E-5</v>
      </c>
      <c r="D21607">
        <v>27.686444078098731</v>
      </c>
      <c r="E21607">
        <v>5.6441321540664561E-7</v>
      </c>
      <c r="F21607">
        <v>6.0912767656619858E-6</v>
      </c>
    </row>
    <row r="21608" spans="1:6" x14ac:dyDescent="0.3">
      <c r="A21608" s="1">
        <v>162.00447093889721</v>
      </c>
      <c r="B21608">
        <v>1017.904111500681</v>
      </c>
      <c r="C21608">
        <v>6.7687225734056277E-6</v>
      </c>
      <c r="D21608">
        <v>27.68643610732077</v>
      </c>
      <c r="E21608">
        <v>2.4447792945137712E-7</v>
      </c>
      <c r="F21608">
        <v>6.0416010715049969E-6</v>
      </c>
    </row>
    <row r="21609" spans="1:6" x14ac:dyDescent="0.3">
      <c r="A21609" s="1">
        <v>162.0119225037258</v>
      </c>
      <c r="B21609">
        <v>1017.950931063328</v>
      </c>
      <c r="C21609">
        <v>8.3912314099147542E-6</v>
      </c>
      <c r="D21609">
        <v>27.686428137646072</v>
      </c>
      <c r="E21609">
        <v>3.0308103913573972E-7</v>
      </c>
      <c r="F21609">
        <v>2.2449848630630071E-5</v>
      </c>
    </row>
    <row r="21610" spans="1:6" x14ac:dyDescent="0.3">
      <c r="A21610" s="1">
        <v>162.01937406855441</v>
      </c>
      <c r="B21610">
        <v>1017.997750625974</v>
      </c>
      <c r="C21610">
        <v>6.6298170731921147E-6</v>
      </c>
      <c r="D21610">
        <v>27.68642016907442</v>
      </c>
      <c r="E21610">
        <v>2.3946097157759619E-7</v>
      </c>
      <c r="F21610">
        <v>4.5828547138867234E-6</v>
      </c>
    </row>
    <row r="21611" spans="1:6" x14ac:dyDescent="0.3">
      <c r="A21611" s="1">
        <v>162.026825633383</v>
      </c>
      <c r="B21611">
        <v>1018.044570188621</v>
      </c>
      <c r="C21611">
        <v>5.1537144256419176E-6</v>
      </c>
      <c r="D21611">
        <v>27.686412201605609</v>
      </c>
      <c r="E21611">
        <v>1.861459833839735E-7</v>
      </c>
      <c r="F21611">
        <v>6.1983145436570353E-6</v>
      </c>
    </row>
    <row r="21612" spans="1:6" x14ac:dyDescent="0.3">
      <c r="A21612" s="1">
        <v>162.03427719821161</v>
      </c>
      <c r="B21612">
        <v>1018.091389751267</v>
      </c>
      <c r="C21612">
        <v>1.216187573838432E-5</v>
      </c>
      <c r="D21612">
        <v>27.686404235239451</v>
      </c>
      <c r="E21612">
        <v>4.3927249039095491E-7</v>
      </c>
      <c r="F21612">
        <v>1.034720700143366E-5</v>
      </c>
    </row>
    <row r="21613" spans="1:6" x14ac:dyDescent="0.3">
      <c r="A21613" s="1">
        <v>162.0417287630402</v>
      </c>
      <c r="B21613">
        <v>1018.138209313914</v>
      </c>
      <c r="C21613">
        <v>1.1879262465141131E-5</v>
      </c>
      <c r="D21613">
        <v>27.686396269975749</v>
      </c>
      <c r="E21613">
        <v>4.2906495844760688E-7</v>
      </c>
      <c r="F21613">
        <v>5.5614561771794471E-6</v>
      </c>
    </row>
    <row r="21614" spans="1:6" x14ac:dyDescent="0.3">
      <c r="A21614" s="1">
        <v>162.04918032786881</v>
      </c>
      <c r="B21614">
        <v>1018.185028876561</v>
      </c>
      <c r="C21614">
        <v>9.8709473967668166E-6</v>
      </c>
      <c r="D21614">
        <v>27.686388305814269</v>
      </c>
      <c r="E21614">
        <v>3.5652708788650018E-7</v>
      </c>
      <c r="F21614">
        <v>6.3774820102118532E-6</v>
      </c>
    </row>
    <row r="21615" spans="1:6" x14ac:dyDescent="0.3">
      <c r="A21615" s="1">
        <v>162.05663189269751</v>
      </c>
      <c r="B21615">
        <v>1018.2318484392071</v>
      </c>
      <c r="C21615">
        <v>1.851511239063428E-5</v>
      </c>
      <c r="D21615">
        <v>27.686380342754831</v>
      </c>
      <c r="E21615">
        <v>6.6874442095423453E-7</v>
      </c>
      <c r="F21615">
        <v>1.067464189530424E-5</v>
      </c>
    </row>
    <row r="21616" spans="1:6" x14ac:dyDescent="0.3">
      <c r="A21616" s="1">
        <v>162.0640834575261</v>
      </c>
      <c r="B21616">
        <v>1018.278668001854</v>
      </c>
      <c r="C21616">
        <v>9.5527675138117655E-6</v>
      </c>
      <c r="D21616">
        <v>27.686372380797231</v>
      </c>
      <c r="E21616">
        <v>3.4503500070082828E-7</v>
      </c>
      <c r="F21616">
        <v>9.9436292338302401E-6</v>
      </c>
    </row>
    <row r="21617" spans="1:6" x14ac:dyDescent="0.3">
      <c r="A21617" s="1">
        <v>162.07153502235471</v>
      </c>
      <c r="B21617">
        <v>1018.325487564501</v>
      </c>
      <c r="C21617">
        <v>7.7117436419209802E-6</v>
      </c>
      <c r="D21617">
        <v>27.686364419941249</v>
      </c>
      <c r="E21617">
        <v>2.7853941113216571E-7</v>
      </c>
      <c r="F21617">
        <v>7.4558800284145608E-6</v>
      </c>
    </row>
    <row r="21618" spans="1:6" x14ac:dyDescent="0.3">
      <c r="A21618" s="1">
        <v>162.07898658718329</v>
      </c>
      <c r="B21618">
        <v>1018.372307127147</v>
      </c>
      <c r="C21618">
        <v>2.9848814879281941E-5</v>
      </c>
      <c r="D21618">
        <v>27.686356460186701</v>
      </c>
      <c r="E21618">
        <v>1.0781055615680191E-6</v>
      </c>
      <c r="F21618">
        <v>1.23923658701875E-5</v>
      </c>
    </row>
    <row r="21619" spans="1:6" x14ac:dyDescent="0.3">
      <c r="A21619" s="1">
        <v>162.08643815201191</v>
      </c>
      <c r="B21619">
        <v>1018.419126689794</v>
      </c>
      <c r="C21619">
        <v>1.1077875383992581E-5</v>
      </c>
      <c r="D21619">
        <v>27.686348501533359</v>
      </c>
      <c r="E21619">
        <v>4.0012049199550649E-7</v>
      </c>
      <c r="F21619">
        <v>3.899447699592568E-6</v>
      </c>
    </row>
    <row r="21620" spans="1:6" x14ac:dyDescent="0.3">
      <c r="A21620" s="1">
        <v>162.09388971684061</v>
      </c>
      <c r="B21620">
        <v>1018.465946252441</v>
      </c>
      <c r="C21620">
        <v>2.3814590042555091E-6</v>
      </c>
      <c r="D21620">
        <v>27.68634054398105</v>
      </c>
      <c r="E21620">
        <v>8.6015665395448326E-8</v>
      </c>
      <c r="F21620">
        <v>8.9811927061626313E-6</v>
      </c>
    </row>
    <row r="21621" spans="1:6" x14ac:dyDescent="0.3">
      <c r="A21621" s="1">
        <v>162.10134128166919</v>
      </c>
      <c r="B21621">
        <v>1018.5127658150871</v>
      </c>
      <c r="C21621">
        <v>6.5320180036207198E-6</v>
      </c>
      <c r="D21621">
        <v>27.686332587529559</v>
      </c>
      <c r="E21621">
        <v>2.359293338317716E-7</v>
      </c>
      <c r="F21621">
        <v>6.5352013359960523E-6</v>
      </c>
    </row>
    <row r="21622" spans="1:6" x14ac:dyDescent="0.3">
      <c r="A21622" s="1">
        <v>162.10879284649781</v>
      </c>
      <c r="B21622">
        <v>1018.559585377734</v>
      </c>
      <c r="C21622">
        <v>1.534521249981011E-5</v>
      </c>
      <c r="D21622">
        <v>27.686324632178671</v>
      </c>
      <c r="E21622">
        <v>5.5425242258320551E-7</v>
      </c>
      <c r="F21622">
        <v>1.564650264300544E-5</v>
      </c>
    </row>
    <row r="21623" spans="1:6" x14ac:dyDescent="0.3">
      <c r="A21623" s="1">
        <v>162.11624441132639</v>
      </c>
      <c r="B21623">
        <v>1018.606404940381</v>
      </c>
      <c r="C21623">
        <v>1.8353398992338458E-5</v>
      </c>
      <c r="D21623">
        <v>27.6863166779282</v>
      </c>
      <c r="E21623">
        <v>6.6290504460530014E-7</v>
      </c>
      <c r="F21623">
        <v>1.359841631735795E-5</v>
      </c>
    </row>
    <row r="21624" spans="1:6" x14ac:dyDescent="0.3">
      <c r="A21624" s="1">
        <v>162.12369597615501</v>
      </c>
      <c r="B21624">
        <v>1018.653224503027</v>
      </c>
      <c r="C21624">
        <v>2.631537958500682E-5</v>
      </c>
      <c r="D21624">
        <v>27.68630872477793</v>
      </c>
      <c r="E21624">
        <v>9.5048349877915671E-7</v>
      </c>
      <c r="F21624">
        <v>2.0967182822792941E-6</v>
      </c>
    </row>
    <row r="21625" spans="1:6" x14ac:dyDescent="0.3">
      <c r="A21625" s="1">
        <v>162.13114754098359</v>
      </c>
      <c r="B21625">
        <v>1018.700044065674</v>
      </c>
      <c r="C21625">
        <v>2.0099571282611019E-5</v>
      </c>
      <c r="D21625">
        <v>27.686300772727659</v>
      </c>
      <c r="E21625">
        <v>7.2597532792860728E-7</v>
      </c>
      <c r="F21625">
        <v>3.0325451549335272E-6</v>
      </c>
    </row>
    <row r="21626" spans="1:6" x14ac:dyDescent="0.3">
      <c r="A21626" s="1">
        <v>162.1385991058122</v>
      </c>
      <c r="B21626">
        <v>1018.746863628321</v>
      </c>
      <c r="C21626">
        <v>3.9156500161389054E-6</v>
      </c>
      <c r="D21626">
        <v>27.68629282177719</v>
      </c>
      <c r="E21626">
        <v>1.414291917428171E-7</v>
      </c>
      <c r="F21626">
        <v>8.9651428418080667E-6</v>
      </c>
    </row>
    <row r="21627" spans="1:6" x14ac:dyDescent="0.3">
      <c r="A21627" s="1">
        <v>162.14605067064079</v>
      </c>
      <c r="B21627">
        <v>1018.793683190967</v>
      </c>
      <c r="C21627">
        <v>2.1073056059435661E-5</v>
      </c>
      <c r="D21627">
        <v>27.686284871926329</v>
      </c>
      <c r="E21627">
        <v>7.6113700906124715E-7</v>
      </c>
      <c r="F21627">
        <v>7.3839347713336554E-6</v>
      </c>
    </row>
    <row r="21628" spans="1:6" x14ac:dyDescent="0.3">
      <c r="A21628" s="1">
        <v>162.15350223546949</v>
      </c>
      <c r="B21628">
        <v>1018.840502753614</v>
      </c>
      <c r="C21628">
        <v>3.5828322130983978E-6</v>
      </c>
      <c r="D21628">
        <v>27.686276923174841</v>
      </c>
      <c r="E21628">
        <v>1.2940823437691549E-7</v>
      </c>
      <c r="F21628">
        <v>6.6081733621163174E-6</v>
      </c>
    </row>
    <row r="21629" spans="1:6" x14ac:dyDescent="0.3">
      <c r="A21629" s="1">
        <v>162.1609538002981</v>
      </c>
      <c r="B21629">
        <v>1018.887322316261</v>
      </c>
      <c r="C21629">
        <v>1.82303531897882E-5</v>
      </c>
      <c r="D21629">
        <v>27.686268975522559</v>
      </c>
      <c r="E21629">
        <v>6.584618969751996E-7</v>
      </c>
      <c r="F21629">
        <v>3.5038513773977749E-6</v>
      </c>
    </row>
    <row r="21630" spans="1:6" x14ac:dyDescent="0.3">
      <c r="A21630" s="1">
        <v>162.16840536512669</v>
      </c>
      <c r="B21630">
        <v>1018.934141878907</v>
      </c>
      <c r="C21630">
        <v>1.704149602994759E-5</v>
      </c>
      <c r="D21630">
        <v>27.686261028969248</v>
      </c>
      <c r="E21630">
        <v>6.155217568784888E-7</v>
      </c>
      <c r="F21630">
        <v>1.6524345367125099E-5</v>
      </c>
    </row>
    <row r="21631" spans="1:6" x14ac:dyDescent="0.3">
      <c r="A21631" s="1">
        <v>162.1758569299553</v>
      </c>
      <c r="B21631">
        <v>1018.980961441554</v>
      </c>
      <c r="C21631">
        <v>1.8033156482643299E-5</v>
      </c>
      <c r="D21631">
        <v>27.68625308351475</v>
      </c>
      <c r="E21631">
        <v>6.5133972546761112E-7</v>
      </c>
      <c r="F21631">
        <v>8.9730658719390852E-6</v>
      </c>
    </row>
    <row r="21632" spans="1:6" x14ac:dyDescent="0.3">
      <c r="A21632" s="1">
        <v>162.18330849478389</v>
      </c>
      <c r="B21632">
        <v>1019.027781004201</v>
      </c>
      <c r="C21632">
        <v>8.8294306822150225E-6</v>
      </c>
      <c r="D21632">
        <v>27.68624513915881</v>
      </c>
      <c r="E21632">
        <v>3.1891037003522271E-7</v>
      </c>
      <c r="F21632">
        <v>1.031182486853164E-5</v>
      </c>
    </row>
    <row r="21633" spans="1:6" x14ac:dyDescent="0.3">
      <c r="A21633" s="1">
        <v>162.1907600596125</v>
      </c>
      <c r="B21633">
        <v>1019.074600566847</v>
      </c>
      <c r="C21633">
        <v>1.253703377302616E-5</v>
      </c>
      <c r="D21633">
        <v>27.68623719590126</v>
      </c>
      <c r="E21633">
        <v>4.5282548452926561E-7</v>
      </c>
      <c r="F21633">
        <v>2.925280108709092E-6</v>
      </c>
    </row>
    <row r="21634" spans="1:6" x14ac:dyDescent="0.3">
      <c r="A21634" s="1">
        <v>162.19821162444109</v>
      </c>
      <c r="B21634">
        <v>1019.121420129494</v>
      </c>
      <c r="C21634">
        <v>7.7702789758475755E-6</v>
      </c>
      <c r="D21634">
        <v>27.686229253741889</v>
      </c>
      <c r="E21634">
        <v>2.8065501100325518E-7</v>
      </c>
      <c r="F21634">
        <v>4.0687750699617407E-6</v>
      </c>
    </row>
    <row r="21635" spans="1:6" x14ac:dyDescent="0.3">
      <c r="A21635" s="1">
        <v>162.20566318926981</v>
      </c>
      <c r="B21635">
        <v>1019.16823969214</v>
      </c>
      <c r="C21635">
        <v>2.0114740232406628E-5</v>
      </c>
      <c r="D21635">
        <v>27.686221312680491</v>
      </c>
      <c r="E21635">
        <v>7.265252995429148E-7</v>
      </c>
      <c r="F21635">
        <v>4.5074081617081667E-6</v>
      </c>
    </row>
    <row r="21636" spans="1:6" x14ac:dyDescent="0.3">
      <c r="A21636" s="1">
        <v>162.2131147540984</v>
      </c>
      <c r="B21636">
        <v>1019.215059254787</v>
      </c>
      <c r="C21636">
        <v>1.127699777448914E-5</v>
      </c>
      <c r="D21636">
        <v>27.686213372716871</v>
      </c>
      <c r="E21636">
        <v>4.0731455842935738E-7</v>
      </c>
      <c r="F21636">
        <v>1.6281560738395121E-6</v>
      </c>
    </row>
    <row r="21637" spans="1:6" x14ac:dyDescent="0.3">
      <c r="A21637" s="1">
        <v>162.22056631892701</v>
      </c>
      <c r="B21637">
        <v>1019.261878817434</v>
      </c>
      <c r="C21637">
        <v>2.3389300432084612E-5</v>
      </c>
      <c r="D21637">
        <v>27.686205433850819</v>
      </c>
      <c r="E21637">
        <v>8.4479978623171847E-7</v>
      </c>
      <c r="F21637">
        <v>1.6694071346876581E-5</v>
      </c>
    </row>
    <row r="21638" spans="1:6" x14ac:dyDescent="0.3">
      <c r="A21638" s="1">
        <v>162.2280178837556</v>
      </c>
      <c r="B21638">
        <v>1019.30869838008</v>
      </c>
      <c r="C21638">
        <v>1.7898809693182911E-5</v>
      </c>
      <c r="D21638">
        <v>27.686197496082119</v>
      </c>
      <c r="E21638">
        <v>6.4648855068363134E-7</v>
      </c>
      <c r="F21638">
        <v>1.30499651056781E-5</v>
      </c>
    </row>
    <row r="21639" spans="1:6" x14ac:dyDescent="0.3">
      <c r="A21639" s="1">
        <v>162.23546944858421</v>
      </c>
      <c r="B21639">
        <v>1019.355517942727</v>
      </c>
      <c r="C21639">
        <v>1.283230211339267E-5</v>
      </c>
      <c r="D21639">
        <v>27.686189559410611</v>
      </c>
      <c r="E21639">
        <v>4.6349108770841802E-7</v>
      </c>
      <c r="F21639">
        <v>2.805353648034743E-6</v>
      </c>
    </row>
    <row r="21640" spans="1:6" x14ac:dyDescent="0.3">
      <c r="A21640" s="1">
        <v>162.2429210134128</v>
      </c>
      <c r="B21640">
        <v>1019.402337505374</v>
      </c>
      <c r="C21640">
        <v>3.033906575375076E-5</v>
      </c>
      <c r="D21640">
        <v>27.686181623836038</v>
      </c>
      <c r="E21640">
        <v>1.095819790751887E-6</v>
      </c>
      <c r="F21640">
        <v>1.1929820569919669E-5</v>
      </c>
    </row>
    <row r="21641" spans="1:6" x14ac:dyDescent="0.3">
      <c r="A21641" s="1">
        <v>162.25037257824141</v>
      </c>
      <c r="B21641">
        <v>1019.44915706802</v>
      </c>
      <c r="C21641">
        <v>1.314791811977649E-5</v>
      </c>
      <c r="D21641">
        <v>27.686173689358242</v>
      </c>
      <c r="E21641">
        <v>4.7489112317568711E-7</v>
      </c>
      <c r="F21641">
        <v>1.955752552404691E-5</v>
      </c>
    </row>
    <row r="21642" spans="1:6" x14ac:dyDescent="0.3">
      <c r="A21642" s="1">
        <v>162.25782414307011</v>
      </c>
      <c r="B21642">
        <v>1019.495976630667</v>
      </c>
      <c r="C21642">
        <v>5.3611402267537317E-6</v>
      </c>
      <c r="D21642">
        <v>27.686165755977001</v>
      </c>
      <c r="E21642">
        <v>1.9363967817018319E-7</v>
      </c>
      <c r="F21642">
        <v>8.8112633782208111E-6</v>
      </c>
    </row>
    <row r="21643" spans="1:6" x14ac:dyDescent="0.3">
      <c r="A21643" s="1">
        <v>162.2652757078987</v>
      </c>
      <c r="B21643">
        <v>1019.542796193314</v>
      </c>
      <c r="C21643">
        <v>6.3162892629096687E-6</v>
      </c>
      <c r="D21643">
        <v>27.68615782369211</v>
      </c>
      <c r="E21643">
        <v>2.2813888814520071E-7</v>
      </c>
      <c r="F21643">
        <v>9.3144760033677129E-6</v>
      </c>
    </row>
    <row r="21644" spans="1:6" x14ac:dyDescent="0.3">
      <c r="A21644" s="1">
        <v>162.27272727272731</v>
      </c>
      <c r="B21644">
        <v>1019.58961575596</v>
      </c>
      <c r="C21644">
        <v>2.012288119279234E-5</v>
      </c>
      <c r="D21644">
        <v>27.68614989250338</v>
      </c>
      <c r="E21644">
        <v>7.2682121822366653E-7</v>
      </c>
      <c r="F21644">
        <v>5.5133924232860758E-6</v>
      </c>
    </row>
    <row r="21645" spans="1:6" x14ac:dyDescent="0.3">
      <c r="A21645" s="1">
        <v>162.28017883755589</v>
      </c>
      <c r="B21645">
        <v>1019.636435318607</v>
      </c>
      <c r="C21645">
        <v>1.262845389413819E-5</v>
      </c>
      <c r="D21645">
        <v>27.686141962410591</v>
      </c>
      <c r="E21645">
        <v>4.5612905948701009E-7</v>
      </c>
      <c r="F21645">
        <v>1.6758444131828009E-5</v>
      </c>
    </row>
    <row r="21646" spans="1:6" x14ac:dyDescent="0.3">
      <c r="A21646" s="1">
        <v>162.28763040238451</v>
      </c>
      <c r="B21646">
        <v>1019.683254881253</v>
      </c>
      <c r="C21646">
        <v>6.9458310393771381E-6</v>
      </c>
      <c r="D21646">
        <v>27.686134033413559</v>
      </c>
      <c r="E21646">
        <v>2.5087760649408203E-7</v>
      </c>
      <c r="F21646">
        <v>9.73599426522071E-6</v>
      </c>
    </row>
    <row r="21647" spans="1:6" x14ac:dyDescent="0.3">
      <c r="A21647" s="1">
        <v>162.29508196721309</v>
      </c>
      <c r="B21647">
        <v>1019.7300744439</v>
      </c>
      <c r="C21647">
        <v>4.7977418906283824E-6</v>
      </c>
      <c r="D21647">
        <v>27.686126105512081</v>
      </c>
      <c r="E21647">
        <v>1.7329047308186579E-7</v>
      </c>
      <c r="F21647">
        <v>7.4935328488202812E-6</v>
      </c>
    </row>
    <row r="21648" spans="1:6" x14ac:dyDescent="0.3">
      <c r="A21648" s="1">
        <v>162.30253353204171</v>
      </c>
      <c r="B21648">
        <v>1019.776894006547</v>
      </c>
      <c r="C21648">
        <v>8.2365077893066598E-6</v>
      </c>
      <c r="D21648">
        <v>27.686118178705939</v>
      </c>
      <c r="E21648">
        <v>2.9749594132851601E-7</v>
      </c>
      <c r="F21648">
        <v>9.1287086413066317E-6</v>
      </c>
    </row>
    <row r="21649" spans="1:6" x14ac:dyDescent="0.3">
      <c r="A21649" s="1">
        <v>162.30998509687029</v>
      </c>
      <c r="B21649">
        <v>1019.823713569193</v>
      </c>
      <c r="C21649">
        <v>1.357219094282063E-5</v>
      </c>
      <c r="D21649">
        <v>27.68611025299494</v>
      </c>
      <c r="E21649">
        <v>4.9021660387820161E-7</v>
      </c>
      <c r="F21649">
        <v>6.4762778351432039E-6</v>
      </c>
    </row>
    <row r="21650" spans="1:6" x14ac:dyDescent="0.3">
      <c r="A21650" s="1">
        <v>162.31743666169899</v>
      </c>
      <c r="B21650">
        <v>1019.87053313184</v>
      </c>
      <c r="C21650">
        <v>1.0830470276895789E-6</v>
      </c>
      <c r="D21650">
        <v>27.68610232837889</v>
      </c>
      <c r="E21650">
        <v>3.9118797396751317E-8</v>
      </c>
      <c r="F21650">
        <v>1.314759335992682E-5</v>
      </c>
    </row>
    <row r="21651" spans="1:6" x14ac:dyDescent="0.3">
      <c r="A21651" s="1">
        <v>162.32488822652761</v>
      </c>
      <c r="B21651">
        <v>1019.917352694487</v>
      </c>
      <c r="C21651">
        <v>1.321713751556252E-5</v>
      </c>
      <c r="D21651">
        <v>27.68609440485757</v>
      </c>
      <c r="E21651">
        <v>4.7739263336628482E-7</v>
      </c>
      <c r="F21651">
        <v>1.312431910610166E-5</v>
      </c>
    </row>
    <row r="21652" spans="1:6" x14ac:dyDescent="0.3">
      <c r="A21652" s="1">
        <v>162.33233979135619</v>
      </c>
      <c r="B21652">
        <v>1019.964172257133</v>
      </c>
      <c r="C21652">
        <v>1.30955371095536E-5</v>
      </c>
      <c r="D21652">
        <v>27.686086482430799</v>
      </c>
      <c r="E21652">
        <v>4.7300065749140253E-7</v>
      </c>
      <c r="F21652">
        <v>2.6708983318545568E-6</v>
      </c>
    </row>
    <row r="21653" spans="1:6" x14ac:dyDescent="0.3">
      <c r="A21653" s="1">
        <v>162.3397913561848</v>
      </c>
      <c r="B21653">
        <v>1020.01099181978</v>
      </c>
      <c r="C21653">
        <v>1.46737629196528E-5</v>
      </c>
      <c r="D21653">
        <v>27.686078561098359</v>
      </c>
      <c r="E21653">
        <v>5.3000510300764902E-7</v>
      </c>
      <c r="F21653">
        <v>1.0936166083789489E-5</v>
      </c>
    </row>
    <row r="21654" spans="1:6" x14ac:dyDescent="0.3">
      <c r="A21654" s="1">
        <v>162.34724292101339</v>
      </c>
      <c r="B21654">
        <v>1020.057811382427</v>
      </c>
      <c r="C21654">
        <v>1.205850115751066E-5</v>
      </c>
      <c r="D21654">
        <v>27.686070640860059</v>
      </c>
      <c r="E21654">
        <v>4.3554397133243989E-7</v>
      </c>
      <c r="F21654">
        <v>1.6386192390791041E-5</v>
      </c>
    </row>
    <row r="21655" spans="1:6" x14ac:dyDescent="0.3">
      <c r="A21655" s="1">
        <v>162.354694485842</v>
      </c>
      <c r="B21655">
        <v>1020.104630945073</v>
      </c>
      <c r="C21655">
        <v>1.837205171665116E-5</v>
      </c>
      <c r="D21655">
        <v>27.686062721715679</v>
      </c>
      <c r="E21655">
        <v>6.6358484777400142E-7</v>
      </c>
      <c r="F21655">
        <v>1.6467127275388369E-5</v>
      </c>
    </row>
    <row r="21656" spans="1:6" x14ac:dyDescent="0.3">
      <c r="A21656" s="1">
        <v>162.36214605067059</v>
      </c>
      <c r="B21656">
        <v>1020.15145050772</v>
      </c>
      <c r="C21656">
        <v>4.9530927829506652E-6</v>
      </c>
      <c r="D21656">
        <v>27.686054803665041</v>
      </c>
      <c r="E21656">
        <v>1.7890207969591181E-7</v>
      </c>
      <c r="F21656">
        <v>1.0216524831743981E-5</v>
      </c>
    </row>
    <row r="21657" spans="1:6" x14ac:dyDescent="0.3">
      <c r="A21657" s="1">
        <v>162.36959761549929</v>
      </c>
      <c r="B21657">
        <v>1020.198270070367</v>
      </c>
      <c r="C21657">
        <v>2.074065679985373E-5</v>
      </c>
      <c r="D21657">
        <v>27.686046886707931</v>
      </c>
      <c r="E21657">
        <v>7.4913753071086916E-7</v>
      </c>
      <c r="F21657">
        <v>1.937942511306367E-5</v>
      </c>
    </row>
    <row r="21658" spans="1:6" x14ac:dyDescent="0.3">
      <c r="A21658" s="1">
        <v>162.3770491803279</v>
      </c>
      <c r="B21658">
        <v>1020.245089633013</v>
      </c>
      <c r="C21658">
        <v>1.0060451207130541E-5</v>
      </c>
      <c r="D21658">
        <v>27.686038970844152</v>
      </c>
      <c r="E21658">
        <v>3.633763290489146E-7</v>
      </c>
      <c r="F21658">
        <v>1.0958481170115559E-5</v>
      </c>
    </row>
    <row r="21659" spans="1:6" x14ac:dyDescent="0.3">
      <c r="A21659" s="1">
        <v>162.38450074515649</v>
      </c>
      <c r="B21659">
        <v>1020.29190919566</v>
      </c>
      <c r="C21659">
        <v>3.1821226372390719E-6</v>
      </c>
      <c r="D21659">
        <v>27.686031056073489</v>
      </c>
      <c r="E21659">
        <v>1.149360350999465E-7</v>
      </c>
      <c r="F21659">
        <v>7.2175347648531683E-6</v>
      </c>
    </row>
    <row r="21660" spans="1:6" x14ac:dyDescent="0.3">
      <c r="A21660" s="1">
        <v>162.3919523099851</v>
      </c>
      <c r="B21660">
        <v>1020.338728758307</v>
      </c>
      <c r="C21660">
        <v>8.3530949586269359E-6</v>
      </c>
      <c r="D21660">
        <v>27.686023142395761</v>
      </c>
      <c r="E21660">
        <v>3.0170801041612198E-7</v>
      </c>
      <c r="F21660">
        <v>9.6217042260467753E-6</v>
      </c>
    </row>
    <row r="21661" spans="1:6" x14ac:dyDescent="0.3">
      <c r="A21661" s="1">
        <v>162.39940387481369</v>
      </c>
      <c r="B21661">
        <v>1020.385548320953</v>
      </c>
      <c r="C21661">
        <v>1.9698837860715988E-5</v>
      </c>
      <c r="D21661">
        <v>27.686015229810749</v>
      </c>
      <c r="E21661">
        <v>7.1150859729013593E-7</v>
      </c>
      <c r="F21661">
        <v>4.5133821206390552E-6</v>
      </c>
    </row>
    <row r="21662" spans="1:6" x14ac:dyDescent="0.3">
      <c r="A21662" s="1">
        <v>162.4068554396423</v>
      </c>
      <c r="B21662">
        <v>1020.4323678836</v>
      </c>
      <c r="C21662">
        <v>1.6651681451399609E-5</v>
      </c>
      <c r="D21662">
        <v>27.686007318318271</v>
      </c>
      <c r="E21662">
        <v>6.0144755652008109E-7</v>
      </c>
      <c r="F21662">
        <v>1.609177426692805E-5</v>
      </c>
    </row>
    <row r="21663" spans="1:6" x14ac:dyDescent="0.3">
      <c r="A21663" s="1">
        <v>162.41430700447091</v>
      </c>
      <c r="B21663">
        <v>1020.479187446246</v>
      </c>
      <c r="C21663">
        <v>1.327451337326168E-5</v>
      </c>
      <c r="D21663">
        <v>27.685999407918111</v>
      </c>
      <c r="E21663">
        <v>4.7946664946706621E-7</v>
      </c>
      <c r="F21663">
        <v>4.7830817424023043E-6</v>
      </c>
    </row>
    <row r="21664" spans="1:6" x14ac:dyDescent="0.3">
      <c r="A21664" s="1">
        <v>162.42175856929961</v>
      </c>
      <c r="B21664">
        <v>1020.526007008893</v>
      </c>
      <c r="C21664">
        <v>2.8777646361612439E-5</v>
      </c>
      <c r="D21664">
        <v>27.685991498610068</v>
      </c>
      <c r="E21664">
        <v>1.0394298634042839E-6</v>
      </c>
      <c r="F21664">
        <v>1.3981480837824541E-5</v>
      </c>
    </row>
    <row r="21665" spans="1:6" x14ac:dyDescent="0.3">
      <c r="A21665" s="1">
        <v>162.4292101341282</v>
      </c>
      <c r="B21665">
        <v>1020.57282657154</v>
      </c>
      <c r="C21665">
        <v>1.122104049370155E-5</v>
      </c>
      <c r="D21665">
        <v>27.685983590393949</v>
      </c>
      <c r="E21665">
        <v>4.0529679782064341E-7</v>
      </c>
      <c r="F21665">
        <v>1.089641838767037E-5</v>
      </c>
    </row>
    <row r="21666" spans="1:6" x14ac:dyDescent="0.3">
      <c r="A21666" s="1">
        <v>162.43666169895681</v>
      </c>
      <c r="B21666">
        <v>1020.619646134186</v>
      </c>
      <c r="C21666">
        <v>3.2857966648632571E-6</v>
      </c>
      <c r="D21666">
        <v>27.68597568326954</v>
      </c>
      <c r="E21666">
        <v>1.1868090554052041E-7</v>
      </c>
      <c r="F21666">
        <v>6.1024179452310168E-6</v>
      </c>
    </row>
    <row r="21667" spans="1:6" x14ac:dyDescent="0.3">
      <c r="A21667" s="1">
        <v>162.4441132637854</v>
      </c>
      <c r="B21667">
        <v>1020.666465696833</v>
      </c>
      <c r="C21667">
        <v>7.2607592403748074E-6</v>
      </c>
      <c r="D21667">
        <v>27.685967777236652</v>
      </c>
      <c r="E21667">
        <v>2.622541245007367E-7</v>
      </c>
      <c r="F21667">
        <v>7.8917225652071908E-6</v>
      </c>
    </row>
    <row r="21668" spans="1:6" x14ac:dyDescent="0.3">
      <c r="A21668" s="1">
        <v>162.45156482861401</v>
      </c>
      <c r="B21668">
        <v>1020.71328525948</v>
      </c>
      <c r="C21668">
        <v>1.5736748247670471E-5</v>
      </c>
      <c r="D21668">
        <v>27.685959872295079</v>
      </c>
      <c r="E21668">
        <v>5.6840175743438809E-7</v>
      </c>
      <c r="F21668">
        <v>4.6053953186262192E-6</v>
      </c>
    </row>
    <row r="21669" spans="1:6" x14ac:dyDescent="0.3">
      <c r="A21669" s="1">
        <v>162.4590163934426</v>
      </c>
      <c r="B21669">
        <v>1020.760104822126</v>
      </c>
      <c r="C21669">
        <v>1.373174027477312E-5</v>
      </c>
      <c r="D21669">
        <v>27.68595196844462</v>
      </c>
      <c r="E21669">
        <v>4.9598223280976691E-7</v>
      </c>
      <c r="F21669">
        <v>8.1499054554238575E-6</v>
      </c>
    </row>
    <row r="21670" spans="1:6" x14ac:dyDescent="0.3">
      <c r="A21670" s="1">
        <v>162.46646795827121</v>
      </c>
      <c r="B21670">
        <v>1020.806924384773</v>
      </c>
      <c r="C21670">
        <v>5.9639612518547572E-6</v>
      </c>
      <c r="D21670">
        <v>27.685944065685071</v>
      </c>
      <c r="E21670">
        <v>2.1541476923110239E-7</v>
      </c>
      <c r="F21670">
        <v>1.7149715904363749E-5</v>
      </c>
    </row>
    <row r="21671" spans="1:6" x14ac:dyDescent="0.3">
      <c r="A21671" s="1">
        <v>162.47391952309991</v>
      </c>
      <c r="B21671">
        <v>1020.85374394742</v>
      </c>
      <c r="C21671">
        <v>2.282536609676087E-5</v>
      </c>
      <c r="D21671">
        <v>27.685936164016251</v>
      </c>
      <c r="E21671">
        <v>8.2443902064714279E-7</v>
      </c>
      <c r="F21671">
        <v>5.6751257431909026E-6</v>
      </c>
    </row>
    <row r="21672" spans="1:6" x14ac:dyDescent="0.3">
      <c r="A21672" s="1">
        <v>162.48137108792849</v>
      </c>
      <c r="B21672">
        <v>1020.900563510066</v>
      </c>
      <c r="C21672">
        <v>1.7628546372043642E-5</v>
      </c>
      <c r="D21672">
        <v>27.68592826343793</v>
      </c>
      <c r="E21672">
        <v>6.3673307986295421E-7</v>
      </c>
      <c r="F21672">
        <v>2.6043628219010891E-5</v>
      </c>
    </row>
    <row r="21673" spans="1:6" x14ac:dyDescent="0.3">
      <c r="A21673" s="1">
        <v>162.48882265275711</v>
      </c>
      <c r="B21673">
        <v>1020.947383072713</v>
      </c>
      <c r="C21673">
        <v>2.3532074221947271E-5</v>
      </c>
      <c r="D21673">
        <v>27.685920363949911</v>
      </c>
      <c r="E21673">
        <v>8.4996539441717829E-7</v>
      </c>
      <c r="F21673">
        <v>7.6815455617082869E-6</v>
      </c>
    </row>
    <row r="21674" spans="1:6" x14ac:dyDescent="0.3">
      <c r="A21674" s="1">
        <v>162.49627421758569</v>
      </c>
      <c r="B21674">
        <v>1020.994202635359</v>
      </c>
      <c r="C21674">
        <v>5.6983744668612892E-6</v>
      </c>
      <c r="D21674">
        <v>27.685912465552018</v>
      </c>
      <c r="E21674">
        <v>2.058221658380032E-7</v>
      </c>
      <c r="F21674">
        <v>1.296286105335672E-5</v>
      </c>
    </row>
    <row r="21675" spans="1:6" x14ac:dyDescent="0.3">
      <c r="A21675" s="1">
        <v>162.50372578241431</v>
      </c>
      <c r="B21675">
        <v>1021.041022198006</v>
      </c>
      <c r="C21675">
        <v>1.1811114866255611E-5</v>
      </c>
      <c r="D21675">
        <v>27.685904568244041</v>
      </c>
      <c r="E21675">
        <v>4.2661112397978342E-7</v>
      </c>
      <c r="F21675">
        <v>5.2998931729954222E-6</v>
      </c>
    </row>
    <row r="21676" spans="1:6" x14ac:dyDescent="0.3">
      <c r="A21676" s="1">
        <v>162.51117734724289</v>
      </c>
      <c r="B21676">
        <v>1021.087841760653</v>
      </c>
      <c r="C21676">
        <v>2.2086437223517291E-5</v>
      </c>
      <c r="D21676">
        <v>27.685896672025748</v>
      </c>
      <c r="E21676">
        <v>7.9775047509419338E-7</v>
      </c>
      <c r="F21676">
        <v>1.6345897572793902E-5</v>
      </c>
    </row>
    <row r="21677" spans="1:6" x14ac:dyDescent="0.3">
      <c r="A21677" s="1">
        <v>162.51862891207151</v>
      </c>
      <c r="B21677">
        <v>1021.134661323299</v>
      </c>
      <c r="C21677">
        <v>1.1266207215663729E-5</v>
      </c>
      <c r="D21677">
        <v>27.685888776896981</v>
      </c>
      <c r="E21677">
        <v>4.0692958446994238E-7</v>
      </c>
      <c r="F21677">
        <v>1.460746837756972E-5</v>
      </c>
    </row>
    <row r="21678" spans="1:6" x14ac:dyDescent="0.3">
      <c r="A21678" s="1">
        <v>162.52608047690009</v>
      </c>
      <c r="B21678">
        <v>1021.181480885946</v>
      </c>
      <c r="C21678">
        <v>1.211202281418998E-5</v>
      </c>
      <c r="D21678">
        <v>27.685880882857511</v>
      </c>
      <c r="E21678">
        <v>4.3748013167569027E-7</v>
      </c>
      <c r="F21678">
        <v>2.1391294973942349E-5</v>
      </c>
    </row>
    <row r="21679" spans="1:6" x14ac:dyDescent="0.3">
      <c r="A21679" s="1">
        <v>162.53353204172879</v>
      </c>
      <c r="B21679">
        <v>1021.228300448593</v>
      </c>
      <c r="C21679">
        <v>1.989493087119568E-5</v>
      </c>
      <c r="D21679">
        <v>27.685872989907171</v>
      </c>
      <c r="E21679">
        <v>7.185950350364008E-7</v>
      </c>
      <c r="F21679">
        <v>1.428062216436479E-5</v>
      </c>
    </row>
    <row r="21680" spans="1:6" x14ac:dyDescent="0.3">
      <c r="A21680" s="1">
        <v>162.5409836065574</v>
      </c>
      <c r="B21680">
        <v>1021.275120011239</v>
      </c>
      <c r="C21680">
        <v>5.2727320526920312E-6</v>
      </c>
      <c r="D21680">
        <v>27.68586509804571</v>
      </c>
      <c r="E21680">
        <v>1.9044852071695679E-7</v>
      </c>
      <c r="F21680">
        <v>1.6517782867198759E-5</v>
      </c>
    </row>
    <row r="21681" spans="1:6" x14ac:dyDescent="0.3">
      <c r="A21681" s="1">
        <v>162.54843517138599</v>
      </c>
      <c r="B21681">
        <v>1021.321939573886</v>
      </c>
      <c r="C21681">
        <v>1.483264811141876E-5</v>
      </c>
      <c r="D21681">
        <v>27.685857207272971</v>
      </c>
      <c r="E21681">
        <v>5.3574819809163366E-7</v>
      </c>
      <c r="F21681">
        <v>3.7766372331928032E-6</v>
      </c>
    </row>
    <row r="21682" spans="1:6" x14ac:dyDescent="0.3">
      <c r="A21682" s="1">
        <v>162.5558867362146</v>
      </c>
      <c r="B21682">
        <v>1021.368759136533</v>
      </c>
      <c r="C21682">
        <v>1.5248842143826561E-5</v>
      </c>
      <c r="D21682">
        <v>27.68584931758874</v>
      </c>
      <c r="E21682">
        <v>5.5078108563348321E-7</v>
      </c>
      <c r="F21682">
        <v>1.2010907371685501E-5</v>
      </c>
    </row>
    <row r="21683" spans="1:6" x14ac:dyDescent="0.3">
      <c r="A21683" s="1">
        <v>162.56333830104319</v>
      </c>
      <c r="B21683">
        <v>1021.415578699179</v>
      </c>
      <c r="C21683">
        <v>1.285270359142262E-5</v>
      </c>
      <c r="D21683">
        <v>27.685841428992809</v>
      </c>
      <c r="E21683">
        <v>4.642338078973166E-7</v>
      </c>
      <c r="F21683">
        <v>6.0286852922153073E-6</v>
      </c>
    </row>
    <row r="21684" spans="1:6" x14ac:dyDescent="0.3">
      <c r="A21684" s="1">
        <v>162.5707898658718</v>
      </c>
      <c r="B21684">
        <v>1021.462398261826</v>
      </c>
      <c r="C21684">
        <v>1.296571168821303E-5</v>
      </c>
      <c r="D21684">
        <v>27.685833541484978</v>
      </c>
      <c r="E21684">
        <v>4.683157423736209E-7</v>
      </c>
      <c r="F21684">
        <v>6.9713531686410026E-6</v>
      </c>
    </row>
    <row r="21685" spans="1:6" x14ac:dyDescent="0.3">
      <c r="A21685" s="1">
        <v>162.57824143070039</v>
      </c>
      <c r="B21685">
        <v>1021.509217824473</v>
      </c>
      <c r="C21685">
        <v>3.6570667614059059E-6</v>
      </c>
      <c r="D21685">
        <v>27.685825655065059</v>
      </c>
      <c r="E21685">
        <v>1.320916633286988E-7</v>
      </c>
      <c r="F21685">
        <v>1.810911059519284E-5</v>
      </c>
    </row>
    <row r="21686" spans="1:6" x14ac:dyDescent="0.3">
      <c r="A21686" s="1">
        <v>162.58569299552909</v>
      </c>
      <c r="B21686">
        <v>1021.556037387119</v>
      </c>
      <c r="C21686">
        <v>1.9819222152013549E-5</v>
      </c>
      <c r="D21686">
        <v>27.68581776973285</v>
      </c>
      <c r="E21686">
        <v>7.1586190145629916E-7</v>
      </c>
      <c r="F21686">
        <v>7.2489526351798173E-7</v>
      </c>
    </row>
    <row r="21687" spans="1:6" x14ac:dyDescent="0.3">
      <c r="A21687" s="1">
        <v>162.5931445603577</v>
      </c>
      <c r="B21687">
        <v>1021.602856949766</v>
      </c>
      <c r="C21687">
        <v>1.3297331289699859E-5</v>
      </c>
      <c r="D21687">
        <v>27.68580988548813</v>
      </c>
      <c r="E21687">
        <v>4.8029410534491286E-7</v>
      </c>
      <c r="F21687">
        <v>3.1304233645393882E-5</v>
      </c>
    </row>
    <row r="21688" spans="1:6" x14ac:dyDescent="0.3">
      <c r="A21688" s="1">
        <v>162.60059612518631</v>
      </c>
      <c r="B21688">
        <v>1021.649676512412</v>
      </c>
      <c r="C21688">
        <v>3.2714455768880433E-5</v>
      </c>
      <c r="D21688">
        <v>27.685802002330721</v>
      </c>
      <c r="E21688">
        <v>1.181632945512157E-6</v>
      </c>
      <c r="F21688">
        <v>1.247809008547868E-5</v>
      </c>
    </row>
    <row r="21689" spans="1:6" x14ac:dyDescent="0.3">
      <c r="A21689" s="1">
        <v>162.6080476900149</v>
      </c>
      <c r="B21689">
        <v>1021.696496075059</v>
      </c>
      <c r="C21689">
        <v>1.943040076257171E-5</v>
      </c>
      <c r="D21689">
        <v>27.685794120260422</v>
      </c>
      <c r="E21689">
        <v>7.0181843721623932E-7</v>
      </c>
      <c r="F21689">
        <v>1.21054185711802E-5</v>
      </c>
    </row>
    <row r="21690" spans="1:6" x14ac:dyDescent="0.3">
      <c r="A21690" s="1">
        <v>162.61549925484351</v>
      </c>
      <c r="B21690">
        <v>1021.743315637706</v>
      </c>
      <c r="C21690">
        <v>1.2028832600326931E-5</v>
      </c>
      <c r="D21690">
        <v>27.685786239277029</v>
      </c>
      <c r="E21690">
        <v>4.3447682852011512E-7</v>
      </c>
      <c r="F21690">
        <v>9.638112291415927E-6</v>
      </c>
    </row>
    <row r="21691" spans="1:6" x14ac:dyDescent="0.3">
      <c r="A21691" s="1">
        <v>162.6229508196721</v>
      </c>
      <c r="B21691">
        <v>1021.790135200352</v>
      </c>
      <c r="C21691">
        <v>1.9557245934658231E-5</v>
      </c>
      <c r="D21691">
        <v>27.685778359380329</v>
      </c>
      <c r="E21691">
        <v>7.0640043710499346E-7</v>
      </c>
      <c r="F21691">
        <v>8.7461569879678395E-6</v>
      </c>
    </row>
    <row r="21692" spans="1:6" x14ac:dyDescent="0.3">
      <c r="A21692" s="1">
        <v>162.63040238450071</v>
      </c>
      <c r="B21692">
        <v>1021.836954762999</v>
      </c>
      <c r="C21692">
        <v>1.046681877672543E-5</v>
      </c>
      <c r="D21692">
        <v>27.685770480570149</v>
      </c>
      <c r="E21692">
        <v>3.780577023879843E-7</v>
      </c>
      <c r="F21692">
        <v>1.085674113698729E-5</v>
      </c>
    </row>
    <row r="21693" spans="1:6" x14ac:dyDescent="0.3">
      <c r="A21693" s="1">
        <v>162.63785394932941</v>
      </c>
      <c r="B21693">
        <v>1021.883774325646</v>
      </c>
      <c r="C21693">
        <v>4.274240930803186E-6</v>
      </c>
      <c r="D21693">
        <v>27.68576260284626</v>
      </c>
      <c r="E21693">
        <v>1.5438407791460911E-7</v>
      </c>
      <c r="F21693">
        <v>1.7820291847679509E-5</v>
      </c>
    </row>
    <row r="21694" spans="1:6" x14ac:dyDescent="0.3">
      <c r="A21694" s="1">
        <v>162.645305514158</v>
      </c>
      <c r="B21694">
        <v>1021.930593888292</v>
      </c>
      <c r="C21694">
        <v>1.4515935077437019E-5</v>
      </c>
      <c r="D21694">
        <v>27.685754726208479</v>
      </c>
      <c r="E21694">
        <v>5.2431061464600902E-7</v>
      </c>
      <c r="F21694">
        <v>9.3300292746209155E-6</v>
      </c>
    </row>
    <row r="21695" spans="1:6" x14ac:dyDescent="0.3">
      <c r="A21695" s="1">
        <v>162.65275707898661</v>
      </c>
      <c r="B21695">
        <v>1021.977413450939</v>
      </c>
      <c r="C21695">
        <v>9.49574093998911E-6</v>
      </c>
      <c r="D21695">
        <v>27.685746850656599</v>
      </c>
      <c r="E21695">
        <v>3.4298301545598023E-7</v>
      </c>
      <c r="F21695">
        <v>1.1727557032036211E-5</v>
      </c>
    </row>
    <row r="21696" spans="1:6" x14ac:dyDescent="0.3">
      <c r="A21696" s="1">
        <v>162.6602086438152</v>
      </c>
      <c r="B21696">
        <v>1022.024233013586</v>
      </c>
      <c r="C21696">
        <v>2.398733966106189E-5</v>
      </c>
      <c r="D21696">
        <v>27.685738976190439</v>
      </c>
      <c r="E21696">
        <v>8.6641500455129085E-7</v>
      </c>
      <c r="F21696">
        <v>1.8299543948251481E-5</v>
      </c>
    </row>
    <row r="21697" spans="1:6" x14ac:dyDescent="0.3">
      <c r="A21697" s="1">
        <v>162.66766020864381</v>
      </c>
      <c r="B21697">
        <v>1022.071052576232</v>
      </c>
      <c r="C21697">
        <v>1.66615723695509E-5</v>
      </c>
      <c r="D21697">
        <v>27.685731102809779</v>
      </c>
      <c r="E21697">
        <v>6.0181081394162434E-7</v>
      </c>
      <c r="F21697">
        <v>6.3862164347202796E-6</v>
      </c>
    </row>
    <row r="21698" spans="1:6" x14ac:dyDescent="0.3">
      <c r="A21698" s="1">
        <v>162.67511177347239</v>
      </c>
      <c r="B21698">
        <v>1022.117872138879</v>
      </c>
      <c r="C21698">
        <v>4.7484228362878324E-6</v>
      </c>
      <c r="D21698">
        <v>27.685723230514409</v>
      </c>
      <c r="E21698">
        <v>1.7151160534084429E-7</v>
      </c>
      <c r="F21698">
        <v>1.832013363880378E-5</v>
      </c>
    </row>
    <row r="21699" spans="1:6" x14ac:dyDescent="0.3">
      <c r="A21699" s="1">
        <v>162.68256333830101</v>
      </c>
      <c r="B21699">
        <v>1022.164691701525</v>
      </c>
      <c r="C21699">
        <v>1.771596885346598E-5</v>
      </c>
      <c r="D21699">
        <v>27.685715359304162</v>
      </c>
      <c r="E21699">
        <v>6.3989565100806725E-7</v>
      </c>
      <c r="F21699">
        <v>1.342594846608564E-5</v>
      </c>
    </row>
    <row r="21700" spans="1:6" x14ac:dyDescent="0.3">
      <c r="A21700" s="1">
        <v>162.69001490312971</v>
      </c>
      <c r="B21700">
        <v>1022.211511264172</v>
      </c>
      <c r="C21700">
        <v>6.8989769633365202E-6</v>
      </c>
      <c r="D21700">
        <v>27.685707489178821</v>
      </c>
      <c r="E21700">
        <v>2.4918911557644111E-7</v>
      </c>
      <c r="F21700">
        <v>5.6092784680404433E-6</v>
      </c>
    </row>
    <row r="21701" spans="1:6" x14ac:dyDescent="0.3">
      <c r="A21701" s="1">
        <v>162.69746646795829</v>
      </c>
      <c r="B21701">
        <v>1022.258330826819</v>
      </c>
      <c r="C21701">
        <v>6.7641730936887709E-6</v>
      </c>
      <c r="D21701">
        <v>27.68569962013818</v>
      </c>
      <c r="E21701">
        <v>2.4432010700457818E-7</v>
      </c>
      <c r="F21701">
        <v>8.6376459484349255E-6</v>
      </c>
    </row>
    <row r="21702" spans="1:6" x14ac:dyDescent="0.3">
      <c r="A21702" s="1">
        <v>162.70491803278691</v>
      </c>
      <c r="B21702">
        <v>1022.305150389465</v>
      </c>
      <c r="C21702">
        <v>1.5599744284268021E-5</v>
      </c>
      <c r="D21702">
        <v>27.685691752182048</v>
      </c>
      <c r="E21702">
        <v>5.6345871448339475E-7</v>
      </c>
      <c r="F21702">
        <v>1.071237853876794E-5</v>
      </c>
    </row>
    <row r="21703" spans="1:6" x14ac:dyDescent="0.3">
      <c r="A21703" s="1">
        <v>162.71236959761549</v>
      </c>
      <c r="B21703">
        <v>1022.351969952112</v>
      </c>
      <c r="C21703">
        <v>4.2366070607334484E-6</v>
      </c>
      <c r="D21703">
        <v>27.68568388531023</v>
      </c>
      <c r="E21703">
        <v>1.530251908634034E-7</v>
      </c>
      <c r="F21703">
        <v>2.7078142214008342E-6</v>
      </c>
    </row>
    <row r="21704" spans="1:6" x14ac:dyDescent="0.3">
      <c r="A21704" s="1">
        <v>162.71982116244411</v>
      </c>
      <c r="B21704">
        <v>1022.398789514759</v>
      </c>
      <c r="C21704">
        <v>1.028949249622833E-5</v>
      </c>
      <c r="D21704">
        <v>27.685676019522511</v>
      </c>
      <c r="E21704">
        <v>3.7165400942251561E-7</v>
      </c>
      <c r="F21704">
        <v>1.323704454945749E-5</v>
      </c>
    </row>
    <row r="21705" spans="1:6" x14ac:dyDescent="0.3">
      <c r="A21705" s="1">
        <v>162.72727272727269</v>
      </c>
      <c r="B21705">
        <v>1022.445609077405</v>
      </c>
      <c r="C21705">
        <v>1.504846593682694E-5</v>
      </c>
      <c r="D21705">
        <v>27.6856681548187</v>
      </c>
      <c r="E21705">
        <v>5.4354714694533196E-7</v>
      </c>
      <c r="F21705">
        <v>1.517876394820909E-5</v>
      </c>
    </row>
    <row r="21706" spans="1:6" x14ac:dyDescent="0.3">
      <c r="A21706" s="1">
        <v>162.7347242921013</v>
      </c>
      <c r="B21706">
        <v>1022.492428640052</v>
      </c>
      <c r="C21706">
        <v>1.8129427195987191E-7</v>
      </c>
      <c r="D21706">
        <v>27.685660291198619</v>
      </c>
      <c r="E21706">
        <v>6.5483094877641776E-9</v>
      </c>
      <c r="F21706">
        <v>2.0550548513650189E-5</v>
      </c>
    </row>
    <row r="21707" spans="1:6" x14ac:dyDescent="0.3">
      <c r="A21707" s="1">
        <v>162.74217585692989</v>
      </c>
      <c r="B21707">
        <v>1022.539248202699</v>
      </c>
      <c r="C21707">
        <v>1.106673679996176E-5</v>
      </c>
      <c r="D21707">
        <v>27.685652428662031</v>
      </c>
      <c r="E21707">
        <v>3.997282284922691E-7</v>
      </c>
      <c r="F21707">
        <v>8.9422458700945783E-6</v>
      </c>
    </row>
    <row r="21708" spans="1:6" x14ac:dyDescent="0.3">
      <c r="A21708" s="1">
        <v>162.74962742175859</v>
      </c>
      <c r="B21708">
        <v>1022.586067765345</v>
      </c>
      <c r="C21708">
        <v>5.8211848287444139E-6</v>
      </c>
      <c r="D21708">
        <v>27.685644567208769</v>
      </c>
      <c r="E21708">
        <v>2.1026004341755871E-7</v>
      </c>
      <c r="F21708">
        <v>1.183757007101286E-5</v>
      </c>
    </row>
    <row r="21709" spans="1:6" x14ac:dyDescent="0.3">
      <c r="A21709" s="1">
        <v>162.7570789865872</v>
      </c>
      <c r="B21709">
        <v>1022.632887327992</v>
      </c>
      <c r="C21709">
        <v>7.7523755729117797E-6</v>
      </c>
      <c r="D21709">
        <v>27.685636706838601</v>
      </c>
      <c r="E21709">
        <v>2.8001435022070029E-7</v>
      </c>
      <c r="F21709">
        <v>1.8911506200814659E-5</v>
      </c>
    </row>
    <row r="21710" spans="1:6" x14ac:dyDescent="0.3">
      <c r="A21710" s="1">
        <v>162.76453055141579</v>
      </c>
      <c r="B21710">
        <v>1022.679706890639</v>
      </c>
      <c r="C21710">
        <v>1.768284764857135E-5</v>
      </c>
      <c r="D21710">
        <v>27.685628847551349</v>
      </c>
      <c r="E21710">
        <v>6.387013185050087E-7</v>
      </c>
      <c r="F21710">
        <v>2.6520267754154511E-5</v>
      </c>
    </row>
    <row r="21711" spans="1:6" x14ac:dyDescent="0.3">
      <c r="A21711" s="1">
        <v>162.7719821162444</v>
      </c>
      <c r="B21711">
        <v>1022.726526453285</v>
      </c>
      <c r="C21711">
        <v>1.1034376912027689E-5</v>
      </c>
      <c r="D21711">
        <v>27.68562098934683</v>
      </c>
      <c r="E21711">
        <v>3.9855984867645239E-7</v>
      </c>
      <c r="F21711">
        <v>5.8136050605460998E-6</v>
      </c>
    </row>
    <row r="21712" spans="1:6" x14ac:dyDescent="0.3">
      <c r="A21712" s="1">
        <v>162.77943368107299</v>
      </c>
      <c r="B21712">
        <v>1022.773346015932</v>
      </c>
      <c r="C21712">
        <v>6.7484034370957182E-6</v>
      </c>
      <c r="D21712">
        <v>27.685613132224809</v>
      </c>
      <c r="E21712">
        <v>2.4375127272297539E-7</v>
      </c>
      <c r="F21712">
        <v>1.188349964797087E-5</v>
      </c>
    </row>
    <row r="21713" spans="1:6" x14ac:dyDescent="0.3">
      <c r="A21713" s="1">
        <v>162.7868852459016</v>
      </c>
      <c r="B21713">
        <v>1022.820165578578</v>
      </c>
      <c r="C21713">
        <v>1.5929697412165049E-5</v>
      </c>
      <c r="D21713">
        <v>27.685605276185122</v>
      </c>
      <c r="E21713">
        <v>5.7537833300930635E-7</v>
      </c>
      <c r="F21713">
        <v>6.5049981808088734E-6</v>
      </c>
    </row>
    <row r="21714" spans="1:6" x14ac:dyDescent="0.3">
      <c r="A21714" s="1">
        <v>162.79433681073019</v>
      </c>
      <c r="B21714">
        <v>1022.866985141225</v>
      </c>
      <c r="C21714">
        <v>1.721650034046305E-5</v>
      </c>
      <c r="D21714">
        <v>27.685597421227531</v>
      </c>
      <c r="E21714">
        <v>6.2185764238782675E-7</v>
      </c>
      <c r="F21714">
        <v>9.8242314656826154E-6</v>
      </c>
    </row>
    <row r="21715" spans="1:6" x14ac:dyDescent="0.3">
      <c r="A21715" s="1">
        <v>162.80178837555891</v>
      </c>
      <c r="B21715">
        <v>1022.913804703872</v>
      </c>
      <c r="C21715">
        <v>2.3341481530224812E-5</v>
      </c>
      <c r="D21715">
        <v>27.685589567351869</v>
      </c>
      <c r="E21715">
        <v>8.4309136612175182E-7</v>
      </c>
      <c r="F21715">
        <v>2.702583649724522E-6</v>
      </c>
    </row>
    <row r="21716" spans="1:6" x14ac:dyDescent="0.3">
      <c r="A21716" s="1">
        <v>162.8092399403875</v>
      </c>
      <c r="B21716">
        <v>1022.960624266518</v>
      </c>
      <c r="C21716">
        <v>2.053758426502733E-5</v>
      </c>
      <c r="D21716">
        <v>27.685581714557919</v>
      </c>
      <c r="E21716">
        <v>7.4181516129126687E-7</v>
      </c>
      <c r="F21716">
        <v>9.7782366092394697E-6</v>
      </c>
    </row>
    <row r="21717" spans="1:6" x14ac:dyDescent="0.3">
      <c r="A21717" s="1">
        <v>162.81669150521611</v>
      </c>
      <c r="B21717">
        <v>1023.007443829165</v>
      </c>
      <c r="C21717">
        <v>7.0174221080704758E-6</v>
      </c>
      <c r="D21717">
        <v>27.685573862845509</v>
      </c>
      <c r="E21717">
        <v>2.5346854440636942E-7</v>
      </c>
      <c r="F21717">
        <v>1.483742840800732E-5</v>
      </c>
    </row>
    <row r="21718" spans="1:6" x14ac:dyDescent="0.3">
      <c r="A21718" s="1">
        <v>162.8241430700447</v>
      </c>
      <c r="B21718">
        <v>1023.054263391812</v>
      </c>
      <c r="C21718">
        <v>6.7052176721288459E-6</v>
      </c>
      <c r="D21718">
        <v>27.685566012214409</v>
      </c>
      <c r="E21718">
        <v>2.4219182187464089E-7</v>
      </c>
      <c r="F21718">
        <v>6.5102047185324537E-6</v>
      </c>
    </row>
    <row r="21719" spans="1:6" x14ac:dyDescent="0.3">
      <c r="A21719" s="1">
        <v>162.83159463487331</v>
      </c>
      <c r="B21719">
        <v>1023.101082954458</v>
      </c>
      <c r="C21719">
        <v>1.2270907247011579E-5</v>
      </c>
      <c r="D21719">
        <v>27.685558162664432</v>
      </c>
      <c r="E21719">
        <v>4.4322412338284041E-7</v>
      </c>
      <c r="F21719">
        <v>2.6158270011508058E-5</v>
      </c>
    </row>
    <row r="21720" spans="1:6" x14ac:dyDescent="0.3">
      <c r="A21720" s="1">
        <v>162.8390461997019</v>
      </c>
      <c r="B21720">
        <v>1023.147902517105</v>
      </c>
      <c r="C21720">
        <v>3.8398823723938028E-6</v>
      </c>
      <c r="D21720">
        <v>27.685550314195378</v>
      </c>
      <c r="E21720">
        <v>1.38696263170357E-7</v>
      </c>
      <c r="F21720">
        <v>2.392640356737759E-5</v>
      </c>
    </row>
    <row r="21721" spans="1:6" x14ac:dyDescent="0.3">
      <c r="A21721" s="1">
        <v>162.84649776453051</v>
      </c>
      <c r="B21721">
        <v>1023.194722079752</v>
      </c>
      <c r="C21721">
        <v>5.9400573064096616E-6</v>
      </c>
      <c r="D21721">
        <v>27.68554246680705</v>
      </c>
      <c r="E21721">
        <v>2.1455448501799661E-7</v>
      </c>
      <c r="F21721">
        <v>1.076702100268931E-5</v>
      </c>
    </row>
    <row r="21722" spans="1:6" x14ac:dyDescent="0.3">
      <c r="A21722" s="1">
        <v>162.85394932935921</v>
      </c>
      <c r="B21722">
        <v>1023.241541642398</v>
      </c>
      <c r="C21722">
        <v>1.890030114700873E-5</v>
      </c>
      <c r="D21722">
        <v>27.685534620499251</v>
      </c>
      <c r="E21722">
        <v>6.8267784625023454E-7</v>
      </c>
      <c r="F21722">
        <v>1.5699892347250738E-5</v>
      </c>
    </row>
    <row r="21723" spans="1:6" x14ac:dyDescent="0.3">
      <c r="A21723" s="1">
        <v>162.8614008941878</v>
      </c>
      <c r="B21723">
        <v>1023.288361205045</v>
      </c>
      <c r="C21723">
        <v>2.659596677449386E-5</v>
      </c>
      <c r="D21723">
        <v>27.685526775271789</v>
      </c>
      <c r="E21723">
        <v>9.606451410651467E-7</v>
      </c>
      <c r="F21723">
        <v>1.849077930281917E-5</v>
      </c>
    </row>
    <row r="21724" spans="1:6" x14ac:dyDescent="0.3">
      <c r="A21724" s="1">
        <v>162.86885245901641</v>
      </c>
      <c r="B21724">
        <v>1023.335180767692</v>
      </c>
      <c r="C21724">
        <v>2.593558595956829E-5</v>
      </c>
      <c r="D21724">
        <v>27.685518931124449</v>
      </c>
      <c r="E21724">
        <v>9.3679248072215637E-7</v>
      </c>
      <c r="F21724">
        <v>7.6177930238312484E-6</v>
      </c>
    </row>
    <row r="21725" spans="1:6" x14ac:dyDescent="0.3">
      <c r="A21725" s="1">
        <v>162.87630402384499</v>
      </c>
      <c r="B21725">
        <v>1023.382000330338</v>
      </c>
      <c r="C21725">
        <v>1.835617985212961E-5</v>
      </c>
      <c r="D21725">
        <v>27.685511088057041</v>
      </c>
      <c r="E21725">
        <v>6.630247783306439E-7</v>
      </c>
      <c r="F21725">
        <v>7.145467803300921E-6</v>
      </c>
    </row>
    <row r="21726" spans="1:6" x14ac:dyDescent="0.3">
      <c r="A21726" s="1">
        <v>162.88375558867361</v>
      </c>
      <c r="B21726">
        <v>1023.428819892985</v>
      </c>
      <c r="C21726">
        <v>2.8552848301585989E-5</v>
      </c>
      <c r="D21726">
        <v>27.685503246069359</v>
      </c>
      <c r="E21726">
        <v>1.031328491586649E-6</v>
      </c>
      <c r="F21726">
        <v>1.4372294521773441E-5</v>
      </c>
    </row>
    <row r="21727" spans="1:6" x14ac:dyDescent="0.3">
      <c r="A21727" s="1">
        <v>162.89120715350219</v>
      </c>
      <c r="B21727">
        <v>1023.475639455631</v>
      </c>
      <c r="C21727">
        <v>1.040890858030532E-5</v>
      </c>
      <c r="D21727">
        <v>27.685495405161241</v>
      </c>
      <c r="E21727">
        <v>3.7596974256653001E-7</v>
      </c>
      <c r="F21727">
        <v>2.8768620249206378E-6</v>
      </c>
    </row>
    <row r="21728" spans="1:6" x14ac:dyDescent="0.3">
      <c r="A21728" s="1">
        <v>162.89865871833081</v>
      </c>
      <c r="B21728">
        <v>1023.522459018278</v>
      </c>
      <c r="C21728">
        <v>1.2367197138483699E-5</v>
      </c>
      <c r="D21728">
        <v>27.68548756533243</v>
      </c>
      <c r="E21728">
        <v>4.467032451315688E-7</v>
      </c>
      <c r="F21728">
        <v>7.3887673328399466E-6</v>
      </c>
    </row>
    <row r="21729" spans="1:6" x14ac:dyDescent="0.3">
      <c r="A21729" s="1">
        <v>162.90611028315939</v>
      </c>
      <c r="B21729">
        <v>1023.569278580925</v>
      </c>
      <c r="C21729">
        <v>2.656771605363082E-5</v>
      </c>
      <c r="D21729">
        <v>27.685479726582781</v>
      </c>
      <c r="E21729">
        <v>9.5962635706547934E-7</v>
      </c>
      <c r="F21729">
        <v>5.1017670908166599E-6</v>
      </c>
    </row>
    <row r="21730" spans="1:6" x14ac:dyDescent="0.3">
      <c r="A21730" s="1">
        <v>162.91356184798809</v>
      </c>
      <c r="B21730">
        <v>1023.616098143571</v>
      </c>
      <c r="C21730">
        <v>1.365775853222365E-5</v>
      </c>
      <c r="D21730">
        <v>27.685471888912058</v>
      </c>
      <c r="E21730">
        <v>4.9331861082322863E-7</v>
      </c>
      <c r="F21730">
        <v>1.944200301320013E-5</v>
      </c>
    </row>
    <row r="21731" spans="1:6" x14ac:dyDescent="0.3">
      <c r="A21731" s="1">
        <v>162.92101341281671</v>
      </c>
      <c r="B21731">
        <v>1023.662917706218</v>
      </c>
      <c r="C21731">
        <v>1.26430359147032E-5</v>
      </c>
      <c r="D21731">
        <v>27.685464052320079</v>
      </c>
      <c r="E21731">
        <v>4.56666931455812E-7</v>
      </c>
      <c r="F21731">
        <v>8.813076434926905E-6</v>
      </c>
    </row>
    <row r="21732" spans="1:6" x14ac:dyDescent="0.3">
      <c r="A21732" s="1">
        <v>162.92846497764529</v>
      </c>
      <c r="B21732">
        <v>1023.709737268865</v>
      </c>
      <c r="C21732">
        <v>9.3536320714139548E-6</v>
      </c>
      <c r="D21732">
        <v>27.68545621680666</v>
      </c>
      <c r="E21732">
        <v>3.3785363687580362E-7</v>
      </c>
      <c r="F21732">
        <v>1.116253960009221E-5</v>
      </c>
    </row>
    <row r="21733" spans="1:6" x14ac:dyDescent="0.3">
      <c r="A21733" s="1">
        <v>162.9359165424739</v>
      </c>
      <c r="B21733">
        <v>1023.756556831511</v>
      </c>
      <c r="C21733">
        <v>2.317726671848846E-5</v>
      </c>
      <c r="D21733">
        <v>27.685448382371568</v>
      </c>
      <c r="E21733">
        <v>8.3716421704213206E-7</v>
      </c>
      <c r="F21733">
        <v>2.4198397362011941E-5</v>
      </c>
    </row>
    <row r="21734" spans="1:6" x14ac:dyDescent="0.3">
      <c r="A21734" s="1">
        <v>162.94336810730249</v>
      </c>
      <c r="B21734">
        <v>1023.803376394158</v>
      </c>
      <c r="C21734">
        <v>2.4155848112583819E-5</v>
      </c>
      <c r="D21734">
        <v>27.685440549014629</v>
      </c>
      <c r="E21734">
        <v>8.7251088057703176E-7</v>
      </c>
      <c r="F21734">
        <v>5.6868777230584786E-6</v>
      </c>
    </row>
    <row r="21735" spans="1:6" x14ac:dyDescent="0.3">
      <c r="A21735" s="1">
        <v>162.95081967213119</v>
      </c>
      <c r="B21735">
        <v>1023.850195956805</v>
      </c>
      <c r="C21735">
        <v>3.5466213398209622E-6</v>
      </c>
      <c r="D21735">
        <v>27.68543271673564</v>
      </c>
      <c r="E21735">
        <v>1.2810424081531719E-7</v>
      </c>
      <c r="F21735">
        <v>1.454203826535223E-5</v>
      </c>
    </row>
    <row r="21736" spans="1:6" x14ac:dyDescent="0.3">
      <c r="A21736" s="1">
        <v>162.9582712369598</v>
      </c>
      <c r="B21736">
        <v>1023.897015519451</v>
      </c>
      <c r="C21736">
        <v>1.367986992807195E-5</v>
      </c>
      <c r="D21736">
        <v>27.68542488553441</v>
      </c>
      <c r="E21736">
        <v>4.9411811394014994E-7</v>
      </c>
      <c r="F21736">
        <v>9.249943766696543E-6</v>
      </c>
    </row>
    <row r="21737" spans="1:6" x14ac:dyDescent="0.3">
      <c r="A21737" s="1">
        <v>162.96572280178839</v>
      </c>
      <c r="B21737">
        <v>1023.943835082098</v>
      </c>
      <c r="C21737">
        <v>1.26534913271285E-5</v>
      </c>
      <c r="D21737">
        <v>27.685417055410731</v>
      </c>
      <c r="E21737">
        <v>4.5704535719304058E-7</v>
      </c>
      <c r="F21737">
        <v>1.380181772299167E-6</v>
      </c>
    </row>
    <row r="21738" spans="1:6" x14ac:dyDescent="0.3">
      <c r="A21738" s="1">
        <v>162.973174366617</v>
      </c>
      <c r="B21738">
        <v>1023.990654644745</v>
      </c>
      <c r="C21738">
        <v>1.2934822369086061E-5</v>
      </c>
      <c r="D21738">
        <v>27.685409226364399</v>
      </c>
      <c r="E21738">
        <v>4.6720719435017131E-7</v>
      </c>
      <c r="F21738">
        <v>1.465799193128068E-5</v>
      </c>
    </row>
    <row r="21739" spans="1:6" x14ac:dyDescent="0.3">
      <c r="A21739" s="1">
        <v>162.98062593144559</v>
      </c>
      <c r="B21739">
        <v>1024.0374742073909</v>
      </c>
      <c r="C21739">
        <v>2.0985822386268381E-5</v>
      </c>
      <c r="D21739">
        <v>27.685401398395239</v>
      </c>
      <c r="E21739">
        <v>7.5801040715576559E-7</v>
      </c>
      <c r="F21739">
        <v>1.524154563185524E-5</v>
      </c>
    </row>
    <row r="21740" spans="1:6" x14ac:dyDescent="0.3">
      <c r="A21740" s="1">
        <v>162.9880774962742</v>
      </c>
      <c r="B21740">
        <v>1024.0842937700379</v>
      </c>
      <c r="C21740">
        <v>1.550718003563955E-5</v>
      </c>
      <c r="D21740">
        <v>27.685393571503042</v>
      </c>
      <c r="E21740">
        <v>5.6012135047273839E-7</v>
      </c>
      <c r="F21740">
        <v>3.8501123694211618E-6</v>
      </c>
    </row>
    <row r="21741" spans="1:6" x14ac:dyDescent="0.3">
      <c r="A21741" s="1">
        <v>162.99552906110279</v>
      </c>
      <c r="B21741">
        <v>1024.1311133326849</v>
      </c>
      <c r="C21741">
        <v>8.8511796288976163E-6</v>
      </c>
      <c r="D21741">
        <v>27.685385745687601</v>
      </c>
      <c r="E21741">
        <v>3.197058444553663E-7</v>
      </c>
      <c r="F21741">
        <v>7.0059957713864668E-6</v>
      </c>
    </row>
    <row r="21742" spans="1:6" x14ac:dyDescent="0.3">
      <c r="A21742" s="1">
        <v>163.00298062593151</v>
      </c>
      <c r="B21742">
        <v>1024.177932895331</v>
      </c>
      <c r="C21742">
        <v>1.6343087602672769E-5</v>
      </c>
      <c r="D21742">
        <v>27.685377920948721</v>
      </c>
      <c r="E21742">
        <v>5.9031477371693864E-7</v>
      </c>
      <c r="F21742">
        <v>4.4784365125601044E-6</v>
      </c>
    </row>
    <row r="21743" spans="1:6" x14ac:dyDescent="0.3">
      <c r="A21743" s="1">
        <v>163.0104321907601</v>
      </c>
      <c r="B21743">
        <v>1024.224752457978</v>
      </c>
      <c r="C21743">
        <v>3.2713138253426511E-6</v>
      </c>
      <c r="D21743">
        <v>27.685370097286221</v>
      </c>
      <c r="E21743">
        <v>1.181603790683409E-7</v>
      </c>
      <c r="F21743">
        <v>2.4223264020006939E-5</v>
      </c>
    </row>
    <row r="21744" spans="1:6" x14ac:dyDescent="0.3">
      <c r="A21744" s="1">
        <v>163.01788375558871</v>
      </c>
      <c r="B21744">
        <v>1024.271572020624</v>
      </c>
      <c r="C21744">
        <v>1.073563720133576E-5</v>
      </c>
      <c r="D21744">
        <v>27.685362274699891</v>
      </c>
      <c r="E21744">
        <v>3.87773043921714E-7</v>
      </c>
      <c r="F21744">
        <v>6.3865214395138383E-6</v>
      </c>
    </row>
    <row r="21745" spans="1:6" x14ac:dyDescent="0.3">
      <c r="A21745" s="1">
        <v>163.0253353204173</v>
      </c>
      <c r="B21745">
        <v>1024.318391583271</v>
      </c>
      <c r="C21745">
        <v>1.029358845517507E-5</v>
      </c>
      <c r="D21745">
        <v>27.685354453189529</v>
      </c>
      <c r="E21745">
        <v>3.7180627297293579E-7</v>
      </c>
      <c r="F21745">
        <v>4.7915045080035402E-6</v>
      </c>
    </row>
    <row r="21746" spans="1:6" x14ac:dyDescent="0.3">
      <c r="A21746" s="1">
        <v>163.03278688524591</v>
      </c>
      <c r="B21746">
        <v>1024.365211145918</v>
      </c>
      <c r="C21746">
        <v>2.5814728226960659E-6</v>
      </c>
      <c r="D21746">
        <v>27.68534663275495</v>
      </c>
      <c r="E21746">
        <v>9.3243290645380147E-8</v>
      </c>
      <c r="F21746">
        <v>5.6932886095034313E-6</v>
      </c>
    </row>
    <row r="21747" spans="1:6" x14ac:dyDescent="0.3">
      <c r="A21747" s="1">
        <v>163.0402384500745</v>
      </c>
      <c r="B21747">
        <v>1024.412030708565</v>
      </c>
      <c r="C21747">
        <v>1.058951116087725E-5</v>
      </c>
      <c r="D21747">
        <v>27.685338813395941</v>
      </c>
      <c r="E21747">
        <v>3.8249527059258418E-7</v>
      </c>
      <c r="F21747">
        <v>2.0497352881614599E-6</v>
      </c>
    </row>
    <row r="21748" spans="1:6" x14ac:dyDescent="0.3">
      <c r="A21748" s="1">
        <v>163.04769001490311</v>
      </c>
      <c r="B21748">
        <v>1024.4588502712111</v>
      </c>
      <c r="C21748">
        <v>1.6373387399399971E-5</v>
      </c>
      <c r="D21748">
        <v>27.68533099511232</v>
      </c>
      <c r="E21748">
        <v>5.9141020933759434E-7</v>
      </c>
      <c r="F21748">
        <v>1.268532095265472E-5</v>
      </c>
    </row>
    <row r="21749" spans="1:6" x14ac:dyDescent="0.3">
      <c r="A21749" s="1">
        <v>163.05514157973181</v>
      </c>
      <c r="B21749">
        <v>1024.5056698338581</v>
      </c>
      <c r="C21749">
        <v>1.006850384357565E-5</v>
      </c>
      <c r="D21749">
        <v>27.685323177903879</v>
      </c>
      <c r="E21749">
        <v>3.6367658700879802E-7</v>
      </c>
      <c r="F21749">
        <v>8.4105630907187068E-6</v>
      </c>
    </row>
    <row r="21750" spans="1:6" x14ac:dyDescent="0.3">
      <c r="A21750" s="1">
        <v>163.0625931445604</v>
      </c>
      <c r="B21750">
        <v>1024.5524893965039</v>
      </c>
      <c r="C21750">
        <v>2.202989446414152E-5</v>
      </c>
      <c r="D21750">
        <v>27.685315361770421</v>
      </c>
      <c r="E21750">
        <v>7.9572488795131226E-7</v>
      </c>
      <c r="F21750">
        <v>1.3979697341617771E-5</v>
      </c>
    </row>
    <row r="21751" spans="1:6" x14ac:dyDescent="0.3">
      <c r="A21751" s="1">
        <v>163.07004470938901</v>
      </c>
      <c r="B21751">
        <v>1024.5993089591509</v>
      </c>
      <c r="C21751">
        <v>1.158715639392152E-5</v>
      </c>
      <c r="D21751">
        <v>27.685307546711758</v>
      </c>
      <c r="E21751">
        <v>4.1853088951138452E-7</v>
      </c>
      <c r="F21751">
        <v>3.0895918949152458E-6</v>
      </c>
    </row>
    <row r="21752" spans="1:6" x14ac:dyDescent="0.3">
      <c r="A21752" s="1">
        <v>163.07749627421759</v>
      </c>
      <c r="B21752">
        <v>1024.6461285217979</v>
      </c>
      <c r="C21752">
        <v>9.0254034631178218E-6</v>
      </c>
      <c r="D21752">
        <v>27.685299732727689</v>
      </c>
      <c r="E21752">
        <v>3.2599984649790879E-7</v>
      </c>
      <c r="F21752">
        <v>1.341619192692329E-5</v>
      </c>
    </row>
    <row r="21753" spans="1:6" x14ac:dyDescent="0.3">
      <c r="A21753" s="1">
        <v>163.08494783904621</v>
      </c>
      <c r="B21753">
        <v>1024.692948084444</v>
      </c>
      <c r="C21753">
        <v>2.1292802094799219E-5</v>
      </c>
      <c r="D21753">
        <v>27.68529191981801</v>
      </c>
      <c r="E21753">
        <v>7.6910159215468349E-7</v>
      </c>
      <c r="F21753">
        <v>1.0419896311525141E-5</v>
      </c>
    </row>
    <row r="21754" spans="1:6" x14ac:dyDescent="0.3">
      <c r="A21754" s="1">
        <v>163.09239940387479</v>
      </c>
      <c r="B21754">
        <v>1024.739767647091</v>
      </c>
      <c r="C21754">
        <v>2.093106219899946E-5</v>
      </c>
      <c r="D21754">
        <v>27.685284107982518</v>
      </c>
      <c r="E21754">
        <v>7.5603566563958032E-7</v>
      </c>
      <c r="F21754">
        <v>1.0376672259349971E-5</v>
      </c>
    </row>
    <row r="21755" spans="1:6" x14ac:dyDescent="0.3">
      <c r="A21755" s="1">
        <v>163.09985096870341</v>
      </c>
      <c r="B21755">
        <v>1024.7865872097379</v>
      </c>
      <c r="C21755">
        <v>2.592646548426622E-5</v>
      </c>
      <c r="D21755">
        <v>27.685276297221041</v>
      </c>
      <c r="E21755">
        <v>9.364712566321269E-7</v>
      </c>
      <c r="F21755">
        <v>1.2978049340640291E-5</v>
      </c>
    </row>
    <row r="21756" spans="1:6" x14ac:dyDescent="0.3">
      <c r="A21756" s="1">
        <v>163.10730253353199</v>
      </c>
      <c r="B21756">
        <v>1024.833406772384</v>
      </c>
      <c r="C21756">
        <v>1.126334659066135E-5</v>
      </c>
      <c r="D21756">
        <v>27.685268487533371</v>
      </c>
      <c r="E21756">
        <v>4.0683537512858941E-7</v>
      </c>
      <c r="F21756">
        <v>8.7495533285469192E-6</v>
      </c>
    </row>
    <row r="21757" spans="1:6" x14ac:dyDescent="0.3">
      <c r="A21757" s="1">
        <v>163.11475409836069</v>
      </c>
      <c r="B21757">
        <v>1024.880226335031</v>
      </c>
      <c r="C21757">
        <v>1.2271203069484269E-5</v>
      </c>
      <c r="D21757">
        <v>27.685260678919299</v>
      </c>
      <c r="E21757">
        <v>4.4323957111330608E-7</v>
      </c>
      <c r="F21757">
        <v>2.6649960157135001E-5</v>
      </c>
    </row>
    <row r="21758" spans="1:6" x14ac:dyDescent="0.3">
      <c r="A21758" s="1">
        <v>163.12220566318931</v>
      </c>
      <c r="B21758">
        <v>1024.927045897678</v>
      </c>
      <c r="C21758">
        <v>1.3497728740224581E-5</v>
      </c>
      <c r="D21758">
        <v>27.685252871378641</v>
      </c>
      <c r="E21758">
        <v>4.8754218727684809E-7</v>
      </c>
      <c r="F21758">
        <v>5.8128779710239876E-6</v>
      </c>
    </row>
    <row r="21759" spans="1:6" x14ac:dyDescent="0.3">
      <c r="A21759" s="1">
        <v>163.12965722801789</v>
      </c>
      <c r="B21759">
        <v>1024.9738654603241</v>
      </c>
      <c r="C21759">
        <v>1.275849572570668E-5</v>
      </c>
      <c r="D21759">
        <v>27.685245064911179</v>
      </c>
      <c r="E21759">
        <v>4.6084098933540041E-7</v>
      </c>
      <c r="F21759">
        <v>2.8364014856497728E-6</v>
      </c>
    </row>
    <row r="21760" spans="1:6" x14ac:dyDescent="0.3">
      <c r="A21760" s="1">
        <v>163.1371087928465</v>
      </c>
      <c r="B21760">
        <v>1025.0206850229711</v>
      </c>
      <c r="C21760">
        <v>1.324968765861468E-5</v>
      </c>
      <c r="D21760">
        <v>27.68523725951675</v>
      </c>
      <c r="E21760">
        <v>4.7858313564064287E-7</v>
      </c>
      <c r="F21760">
        <v>9.5039365669694238E-6</v>
      </c>
    </row>
    <row r="21761" spans="1:6" x14ac:dyDescent="0.3">
      <c r="A21761" s="1">
        <v>163.14456035767509</v>
      </c>
      <c r="B21761">
        <v>1025.0675045856169</v>
      </c>
      <c r="C21761">
        <v>1.1442526948711491E-5</v>
      </c>
      <c r="D21761">
        <v>27.685229455195142</v>
      </c>
      <c r="E21761">
        <v>4.1330800480558418E-7</v>
      </c>
      <c r="F21761">
        <v>1.4367593554607891E-5</v>
      </c>
    </row>
    <row r="21762" spans="1:6" x14ac:dyDescent="0.3">
      <c r="A21762" s="1">
        <v>163.1520119225037</v>
      </c>
      <c r="B21762">
        <v>1025.1143241482639</v>
      </c>
      <c r="C21762">
        <v>1.0445554067952179E-5</v>
      </c>
      <c r="D21762">
        <v>27.685221651946151</v>
      </c>
      <c r="E21762">
        <v>3.7729710815654271E-7</v>
      </c>
      <c r="F21762">
        <v>8.5498143012666265E-6</v>
      </c>
    </row>
    <row r="21763" spans="1:6" x14ac:dyDescent="0.3">
      <c r="A21763" s="1">
        <v>163.15946348733229</v>
      </c>
      <c r="B21763">
        <v>1025.1611437109109</v>
      </c>
      <c r="C21763">
        <v>1.4723570339577571E-5</v>
      </c>
      <c r="D21763">
        <v>27.685213849769589</v>
      </c>
      <c r="E21763">
        <v>5.3182071915619703E-7</v>
      </c>
      <c r="F21763">
        <v>1.188113779270792E-5</v>
      </c>
    </row>
    <row r="21764" spans="1:6" x14ac:dyDescent="0.3">
      <c r="A21764" s="1">
        <v>163.16691505216099</v>
      </c>
      <c r="B21764">
        <v>1025.207963273557</v>
      </c>
      <c r="C21764">
        <v>1.114768194463852E-5</v>
      </c>
      <c r="D21764">
        <v>27.685206048665261</v>
      </c>
      <c r="E21764">
        <v>4.0265844238410349E-7</v>
      </c>
      <c r="F21764">
        <v>1.6177583729696722E-5</v>
      </c>
    </row>
    <row r="21765" spans="1:6" x14ac:dyDescent="0.3">
      <c r="A21765" s="1">
        <v>163.1743666169896</v>
      </c>
      <c r="B21765">
        <v>1025.254782836204</v>
      </c>
      <c r="C21765">
        <v>1.40176937025256E-5</v>
      </c>
      <c r="D21765">
        <v>27.68519824863295</v>
      </c>
      <c r="E21765">
        <v>5.0632448345273329E-7</v>
      </c>
      <c r="F21765">
        <v>1.076160896691079E-5</v>
      </c>
    </row>
    <row r="21766" spans="1:6" x14ac:dyDescent="0.3">
      <c r="A21766" s="1">
        <v>163.18181818181819</v>
      </c>
      <c r="B21766">
        <v>1025.3016023988509</v>
      </c>
      <c r="C21766">
        <v>1.093434973534224E-5</v>
      </c>
      <c r="D21766">
        <v>27.68519044967249</v>
      </c>
      <c r="E21766">
        <v>3.9495302570590009E-7</v>
      </c>
      <c r="F21766">
        <v>2.054404304454863E-5</v>
      </c>
    </row>
    <row r="21767" spans="1:6" x14ac:dyDescent="0.3">
      <c r="A21767" s="1">
        <v>163.1892697466468</v>
      </c>
      <c r="B21767">
        <v>1025.348421961497</v>
      </c>
      <c r="C21767">
        <v>1.793412357726438E-5</v>
      </c>
      <c r="D21767">
        <v>27.685182651783659</v>
      </c>
      <c r="E21767">
        <v>6.4778780052978795E-7</v>
      </c>
      <c r="F21767">
        <v>6.3944835394746112E-6</v>
      </c>
    </row>
    <row r="21768" spans="1:6" x14ac:dyDescent="0.3">
      <c r="A21768" s="1">
        <v>163.19672131147539</v>
      </c>
      <c r="B21768">
        <v>1025.395241524144</v>
      </c>
      <c r="C21768">
        <v>8.068846199823699E-6</v>
      </c>
      <c r="D21768">
        <v>27.68517485496627</v>
      </c>
      <c r="E21768">
        <v>2.9145007181980208E-7</v>
      </c>
      <c r="F21768">
        <v>1.31354594088181E-5</v>
      </c>
    </row>
    <row r="21769" spans="1:6" x14ac:dyDescent="0.3">
      <c r="A21769" s="1">
        <v>163.204172876304</v>
      </c>
      <c r="B21769">
        <v>1025.442061086791</v>
      </c>
      <c r="C21769">
        <v>8.3844632906252132E-6</v>
      </c>
      <c r="D21769">
        <v>27.685167059220131</v>
      </c>
      <c r="E21769">
        <v>3.0285037734070278E-7</v>
      </c>
      <c r="F21769">
        <v>7.6265648810468942E-6</v>
      </c>
    </row>
    <row r="21770" spans="1:6" x14ac:dyDescent="0.3">
      <c r="A21770" s="1">
        <v>163.21162444113261</v>
      </c>
      <c r="B21770">
        <v>1025.4888806494371</v>
      </c>
      <c r="C21770">
        <v>2.260303230348577E-5</v>
      </c>
      <c r="D21770">
        <v>27.685159264545049</v>
      </c>
      <c r="E21770">
        <v>8.1643136264822953E-7</v>
      </c>
      <c r="F21770">
        <v>9.0985668462258281E-6</v>
      </c>
    </row>
    <row r="21771" spans="1:6" x14ac:dyDescent="0.3">
      <c r="A21771" s="1">
        <v>163.21907600596131</v>
      </c>
      <c r="B21771">
        <v>1025.5357002120841</v>
      </c>
      <c r="C21771">
        <v>1.2357555320515601E-5</v>
      </c>
      <c r="D21771">
        <v>27.685151470940809</v>
      </c>
      <c r="E21771">
        <v>4.4636040129621378E-7</v>
      </c>
      <c r="F21771">
        <v>3.0040852722713251E-6</v>
      </c>
    </row>
    <row r="21772" spans="1:6" x14ac:dyDescent="0.3">
      <c r="A21772" s="1">
        <v>163.2265275707899</v>
      </c>
      <c r="B21772">
        <v>1025.5825197747311</v>
      </c>
      <c r="C21772">
        <v>2.0546187185526319E-5</v>
      </c>
      <c r="D21772">
        <v>27.68514367840724</v>
      </c>
      <c r="E21772">
        <v>7.4213763974615451E-7</v>
      </c>
      <c r="F21772">
        <v>2.1631946482076081E-5</v>
      </c>
    </row>
    <row r="21773" spans="1:6" x14ac:dyDescent="0.3">
      <c r="A21773" s="1">
        <v>163.23397913561851</v>
      </c>
      <c r="B21773">
        <v>1025.6293393373769</v>
      </c>
      <c r="C21773">
        <v>1.3213458791779109E-5</v>
      </c>
      <c r="D21773">
        <v>27.685135886944121</v>
      </c>
      <c r="E21773">
        <v>4.7727628449208264E-7</v>
      </c>
      <c r="F21773">
        <v>9.9345700279858341E-6</v>
      </c>
    </row>
    <row r="21774" spans="1:6" x14ac:dyDescent="0.3">
      <c r="A21774" s="1">
        <v>163.2414307004471</v>
      </c>
      <c r="B21774">
        <v>1025.6761589000239</v>
      </c>
      <c r="C21774">
        <v>1.1926798828298259E-5</v>
      </c>
      <c r="D21774">
        <v>27.685128096551271</v>
      </c>
      <c r="E21774">
        <v>4.3080164869397797E-7</v>
      </c>
      <c r="F21774">
        <v>8.6901823730666146E-6</v>
      </c>
    </row>
    <row r="21775" spans="1:6" x14ac:dyDescent="0.3">
      <c r="A21775" s="1">
        <v>163.24888226527571</v>
      </c>
      <c r="B21775">
        <v>1025.72297846267</v>
      </c>
      <c r="C21775">
        <v>1.484912186177763E-5</v>
      </c>
      <c r="D21775">
        <v>27.685120307228491</v>
      </c>
      <c r="E21775">
        <v>5.3635749807092508E-7</v>
      </c>
      <c r="F21775">
        <v>1.3433604657292811E-5</v>
      </c>
    </row>
    <row r="21776" spans="1:6" x14ac:dyDescent="0.3">
      <c r="A21776" s="1">
        <v>163.2563338301043</v>
      </c>
      <c r="B21776">
        <v>1025.769798025317</v>
      </c>
      <c r="C21776">
        <v>1.5718984546010282E-5</v>
      </c>
      <c r="D21776">
        <v>27.685112518975579</v>
      </c>
      <c r="E21776">
        <v>5.6777752068865088E-7</v>
      </c>
      <c r="F21776">
        <v>9.7269618576666025E-6</v>
      </c>
    </row>
    <row r="21777" spans="1:6" x14ac:dyDescent="0.3">
      <c r="A21777" s="1">
        <v>163.26378539493291</v>
      </c>
      <c r="B21777">
        <v>1025.8166175879639</v>
      </c>
      <c r="C21777">
        <v>1.550724511765209E-5</v>
      </c>
      <c r="D21777">
        <v>27.68510473179235</v>
      </c>
      <c r="E21777">
        <v>5.6012954503452757E-7</v>
      </c>
      <c r="F21777">
        <v>2.1752981178318029E-6</v>
      </c>
    </row>
    <row r="21778" spans="1:6" x14ac:dyDescent="0.3">
      <c r="A21778" s="1">
        <v>163.27123695976161</v>
      </c>
      <c r="B21778">
        <v>1025.86343715061</v>
      </c>
      <c r="C21778">
        <v>2.4773829782801228E-5</v>
      </c>
      <c r="D21778">
        <v>27.685096945678591</v>
      </c>
      <c r="E21778">
        <v>8.9484352651574197E-7</v>
      </c>
      <c r="F21778">
        <v>8.0000888503030793E-6</v>
      </c>
    </row>
    <row r="21779" spans="1:6" x14ac:dyDescent="0.3">
      <c r="A21779" s="1">
        <v>163.27868852459019</v>
      </c>
      <c r="B21779">
        <v>1025.910256713257</v>
      </c>
      <c r="C21779">
        <v>1.020260138567319E-5</v>
      </c>
      <c r="D21779">
        <v>27.685089160634131</v>
      </c>
      <c r="E21779">
        <v>3.6852333494307218E-7</v>
      </c>
      <c r="F21779">
        <v>8.4906981106909493E-6</v>
      </c>
    </row>
    <row r="21780" spans="1:6" x14ac:dyDescent="0.3">
      <c r="A21780" s="1">
        <v>163.28614008941881</v>
      </c>
      <c r="B21780">
        <v>1025.957076275904</v>
      </c>
      <c r="C21780">
        <v>1.4840801605858181E-5</v>
      </c>
      <c r="D21780">
        <v>27.685081376658751</v>
      </c>
      <c r="E21780">
        <v>5.3605772018320453E-7</v>
      </c>
      <c r="F21780">
        <v>2.369986924258706E-5</v>
      </c>
    </row>
    <row r="21781" spans="1:6" x14ac:dyDescent="0.3">
      <c r="A21781" s="1">
        <v>163.29359165424739</v>
      </c>
      <c r="B21781">
        <v>1026.0038958385501</v>
      </c>
      <c r="C21781">
        <v>1.180174820418817E-5</v>
      </c>
      <c r="D21781">
        <v>27.685073593752261</v>
      </c>
      <c r="E21781">
        <v>4.2628559986387372E-7</v>
      </c>
      <c r="F21781">
        <v>7.3753065071640698E-6</v>
      </c>
    </row>
    <row r="21782" spans="1:6" x14ac:dyDescent="0.3">
      <c r="A21782" s="1">
        <v>163.30104321907601</v>
      </c>
      <c r="B21782">
        <v>1026.0507154011971</v>
      </c>
      <c r="C21782">
        <v>3.6256682239590512E-5</v>
      </c>
      <c r="D21782">
        <v>27.68506581191447</v>
      </c>
      <c r="E21782">
        <v>1.309611560467636E-6</v>
      </c>
      <c r="F21782">
        <v>1.2895594425459749E-5</v>
      </c>
    </row>
    <row r="21783" spans="1:6" x14ac:dyDescent="0.3">
      <c r="A21783" s="1">
        <v>163.30849478390459</v>
      </c>
      <c r="B21783">
        <v>1026.0975349638441</v>
      </c>
      <c r="C21783">
        <v>1.0129140413450091E-5</v>
      </c>
      <c r="D21783">
        <v>27.685058031145189</v>
      </c>
      <c r="E21783">
        <v>3.6587029732988079E-7</v>
      </c>
      <c r="F21783">
        <v>2.1351321811612429E-5</v>
      </c>
    </row>
    <row r="21784" spans="1:6" x14ac:dyDescent="0.3">
      <c r="A21784" s="1">
        <v>163.31594634873321</v>
      </c>
      <c r="B21784">
        <v>1026.1443545264899</v>
      </c>
      <c r="C21784">
        <v>2.1409073828691141E-5</v>
      </c>
      <c r="D21784">
        <v>27.68505025144421</v>
      </c>
      <c r="E21784">
        <v>7.7330810795889121E-7</v>
      </c>
      <c r="F21784">
        <v>5.0795225645249897E-6</v>
      </c>
    </row>
    <row r="21785" spans="1:6" x14ac:dyDescent="0.3">
      <c r="A21785" s="1">
        <v>163.32339791356179</v>
      </c>
      <c r="B21785">
        <v>1026.1911740891369</v>
      </c>
      <c r="C21785">
        <v>1.343211274611707E-5</v>
      </c>
      <c r="D21785">
        <v>27.685042472811329</v>
      </c>
      <c r="E21785">
        <v>4.8517580420215567E-7</v>
      </c>
      <c r="F21785">
        <v>1.3805138534038761E-5</v>
      </c>
    </row>
    <row r="21786" spans="1:6" x14ac:dyDescent="0.3">
      <c r="A21786" s="1">
        <v>163.33084947839049</v>
      </c>
      <c r="B21786">
        <v>1026.237993651783</v>
      </c>
      <c r="C21786">
        <v>3.3946409888913329E-6</v>
      </c>
      <c r="D21786">
        <v>27.685034695246379</v>
      </c>
      <c r="E21786">
        <v>1.226164614297632E-7</v>
      </c>
      <c r="F21786">
        <v>5.3684545767939222E-6</v>
      </c>
    </row>
    <row r="21787" spans="1:6" x14ac:dyDescent="0.3">
      <c r="A21787" s="1">
        <v>163.3383010432191</v>
      </c>
      <c r="B21787">
        <v>1026.28481321443</v>
      </c>
      <c r="C21787">
        <v>7.7785573997083674E-6</v>
      </c>
      <c r="D21787">
        <v>27.685026918749131</v>
      </c>
      <c r="E21787">
        <v>2.8096622129128199E-7</v>
      </c>
      <c r="F21787">
        <v>1.254152700734835E-5</v>
      </c>
    </row>
    <row r="21788" spans="1:6" x14ac:dyDescent="0.3">
      <c r="A21788" s="1">
        <v>163.34575260804769</v>
      </c>
      <c r="B21788">
        <v>1026.3316327770769</v>
      </c>
      <c r="C21788">
        <v>3.005174435921723E-5</v>
      </c>
      <c r="D21788">
        <v>27.685019143319419</v>
      </c>
      <c r="E21788">
        <v>1.085487577366148E-6</v>
      </c>
      <c r="F21788">
        <v>2.9134702418306031E-5</v>
      </c>
    </row>
    <row r="21789" spans="1:6" x14ac:dyDescent="0.3">
      <c r="A21789" s="1">
        <v>163.3532041728763</v>
      </c>
      <c r="B21789">
        <v>1026.378452339723</v>
      </c>
      <c r="C21789">
        <v>8.4433396415289571E-6</v>
      </c>
      <c r="D21789">
        <v>27.685011368957021</v>
      </c>
      <c r="E21789">
        <v>3.0497873123492392E-7</v>
      </c>
      <c r="F21789">
        <v>1.1057520875857601E-5</v>
      </c>
    </row>
    <row r="21790" spans="1:6" x14ac:dyDescent="0.3">
      <c r="A21790" s="1">
        <v>163.36065573770489</v>
      </c>
      <c r="B21790">
        <v>1026.42527190237</v>
      </c>
      <c r="C21790">
        <v>2.2030878044754001E-5</v>
      </c>
      <c r="D21790">
        <v>27.685003595661762</v>
      </c>
      <c r="E21790">
        <v>7.9576937632062426E-7</v>
      </c>
      <c r="F21790">
        <v>5.5816374810788384E-6</v>
      </c>
    </row>
    <row r="21791" spans="1:6" x14ac:dyDescent="0.3">
      <c r="A21791" s="1">
        <v>163.3681073025335</v>
      </c>
      <c r="B21791">
        <v>1026.472091465017</v>
      </c>
      <c r="C21791">
        <v>1.1795748507921969E-5</v>
      </c>
      <c r="D21791">
        <v>27.684995823433439</v>
      </c>
      <c r="E21791">
        <v>4.2607008442954808E-7</v>
      </c>
      <c r="F21791">
        <v>7.0285602873869852E-6</v>
      </c>
    </row>
    <row r="21792" spans="1:6" x14ac:dyDescent="0.3">
      <c r="A21792" s="1">
        <v>163.37555886736209</v>
      </c>
      <c r="B21792">
        <v>1026.5189110276631</v>
      </c>
      <c r="C21792">
        <v>2.1334518117103829E-5</v>
      </c>
      <c r="D21792">
        <v>27.684988052271859</v>
      </c>
      <c r="E21792">
        <v>7.706168439308065E-7</v>
      </c>
      <c r="F21792">
        <v>1.153796467843076E-5</v>
      </c>
    </row>
    <row r="21793" spans="1:6" x14ac:dyDescent="0.3">
      <c r="A21793" s="1">
        <v>163.38301043219079</v>
      </c>
      <c r="B21793">
        <v>1026.5657305903101</v>
      </c>
      <c r="C21793">
        <v>3.1655968679817729E-5</v>
      </c>
      <c r="D21793">
        <v>27.684980282176831</v>
      </c>
      <c r="E21793">
        <v>1.1434347562167981E-6</v>
      </c>
      <c r="F21793">
        <v>9.5704109838307619E-6</v>
      </c>
    </row>
    <row r="21794" spans="1:6" x14ac:dyDescent="0.3">
      <c r="A21794" s="1">
        <v>163.3904619970194</v>
      </c>
      <c r="B21794">
        <v>1026.6125501529571</v>
      </c>
      <c r="C21794">
        <v>1.5070472698098771E-5</v>
      </c>
      <c r="D21794">
        <v>27.684972513148139</v>
      </c>
      <c r="E21794">
        <v>5.4435570383685591E-7</v>
      </c>
      <c r="F21794">
        <v>6.714751979273003E-6</v>
      </c>
    </row>
    <row r="21795" spans="1:6" x14ac:dyDescent="0.3">
      <c r="A21795" s="1">
        <v>163.39791356184799</v>
      </c>
      <c r="B21795">
        <v>1026.6593697156029</v>
      </c>
      <c r="C21795">
        <v>3.2423879866939823E-5</v>
      </c>
      <c r="D21795">
        <v>27.68496474518561</v>
      </c>
      <c r="E21795">
        <v>1.1711728790472201E-6</v>
      </c>
      <c r="F21795">
        <v>9.8082440178742543E-6</v>
      </c>
    </row>
    <row r="21796" spans="1:6" x14ac:dyDescent="0.3">
      <c r="A21796" s="1">
        <v>163.4053651266766</v>
      </c>
      <c r="B21796">
        <v>1026.7061892782499</v>
      </c>
      <c r="C21796">
        <v>1.4473662853026681E-5</v>
      </c>
      <c r="D21796">
        <v>27.684956978289041</v>
      </c>
      <c r="E21796">
        <v>5.2279882047052273E-7</v>
      </c>
      <c r="F21796">
        <v>1.4263362061063011E-5</v>
      </c>
    </row>
    <row r="21797" spans="1:6" x14ac:dyDescent="0.3">
      <c r="A21797" s="1">
        <v>163.41281669150521</v>
      </c>
      <c r="B21797">
        <v>1026.7530088408971</v>
      </c>
      <c r="C21797">
        <v>2.3234945196996949E-5</v>
      </c>
      <c r="D21797">
        <v>27.684949212458228</v>
      </c>
      <c r="E21797">
        <v>8.3926269897367989E-7</v>
      </c>
      <c r="F21797">
        <v>4.3435938296948666E-6</v>
      </c>
    </row>
    <row r="21798" spans="1:6" x14ac:dyDescent="0.3">
      <c r="A21798" s="1">
        <v>163.4202682563338</v>
      </c>
      <c r="B21798">
        <v>1026.799828403543</v>
      </c>
      <c r="C21798">
        <v>1.068468952475778E-6</v>
      </c>
      <c r="D21798">
        <v>27.684941447692989</v>
      </c>
      <c r="E21798">
        <v>3.8593867156790188E-8</v>
      </c>
      <c r="F21798">
        <v>1.4533048854113231E-5</v>
      </c>
    </row>
    <row r="21799" spans="1:6" x14ac:dyDescent="0.3">
      <c r="A21799" s="1">
        <v>163.42771982116241</v>
      </c>
      <c r="B21799">
        <v>1026.8466479661899</v>
      </c>
      <c r="C21799">
        <v>1.493312042091909E-5</v>
      </c>
      <c r="D21799">
        <v>27.68493368399314</v>
      </c>
      <c r="E21799">
        <v>5.393952028699681E-7</v>
      </c>
      <c r="F21799">
        <v>1.482452406430979E-5</v>
      </c>
    </row>
    <row r="21800" spans="1:6" x14ac:dyDescent="0.3">
      <c r="A21800" s="1">
        <v>163.43517138599111</v>
      </c>
      <c r="B21800">
        <v>1026.893467528836</v>
      </c>
      <c r="C21800">
        <v>1.154353661353755E-5</v>
      </c>
      <c r="D21800">
        <v>27.684925921358449</v>
      </c>
      <c r="E21800">
        <v>4.1696108005952471E-7</v>
      </c>
      <c r="F21800">
        <v>2.9978053489604238E-6</v>
      </c>
    </row>
    <row r="21801" spans="1:6" x14ac:dyDescent="0.3">
      <c r="A21801" s="1">
        <v>163.4426229508197</v>
      </c>
      <c r="B21801">
        <v>1026.940287091483</v>
      </c>
      <c r="C21801">
        <v>1.823934497464622E-5</v>
      </c>
      <c r="D21801">
        <v>27.684918159788761</v>
      </c>
      <c r="E21801">
        <v>6.5881881497262814E-7</v>
      </c>
      <c r="F21801">
        <v>5.912408318930039E-6</v>
      </c>
    </row>
    <row r="21802" spans="1:6" x14ac:dyDescent="0.3">
      <c r="A21802" s="1">
        <v>163.45007451564831</v>
      </c>
      <c r="B21802">
        <v>1026.98710665413</v>
      </c>
      <c r="C21802">
        <v>1.0512971164988299E-5</v>
      </c>
      <c r="D21802">
        <v>27.68491039928384</v>
      </c>
      <c r="E21802">
        <v>3.7973650676002362E-7</v>
      </c>
      <c r="F21802">
        <v>1.605982557448257E-5</v>
      </c>
    </row>
    <row r="21803" spans="1:6" x14ac:dyDescent="0.3">
      <c r="A21803" s="1">
        <v>163.4575260804769</v>
      </c>
      <c r="B21803">
        <v>1027.033926216777</v>
      </c>
      <c r="C21803">
        <v>2.3461224387853599E-5</v>
      </c>
      <c r="D21803">
        <v>27.684902639843529</v>
      </c>
      <c r="E21803">
        <v>8.4743748941665749E-7</v>
      </c>
      <c r="F21803">
        <v>5.6677642658494034E-6</v>
      </c>
    </row>
    <row r="21804" spans="1:6" x14ac:dyDescent="0.3">
      <c r="A21804" s="1">
        <v>163.46497764530551</v>
      </c>
      <c r="B21804">
        <v>1027.0807457794231</v>
      </c>
      <c r="C21804">
        <v>9.7248950931838381E-6</v>
      </c>
      <c r="D21804">
        <v>27.684894881467621</v>
      </c>
      <c r="E21804">
        <v>3.5127079711954131E-7</v>
      </c>
      <c r="F21804">
        <v>3.1318968836854062E-6</v>
      </c>
    </row>
    <row r="21805" spans="1:6" x14ac:dyDescent="0.3">
      <c r="A21805" s="1">
        <v>163.4724292101341</v>
      </c>
      <c r="B21805">
        <v>1027.1275653420701</v>
      </c>
      <c r="C21805">
        <v>1.572200792134954E-5</v>
      </c>
      <c r="D21805">
        <v>27.68488712415591</v>
      </c>
      <c r="E21805">
        <v>5.6789134992107692E-7</v>
      </c>
      <c r="F21805">
        <v>1.304017711570528E-5</v>
      </c>
    </row>
    <row r="21806" spans="1:6" x14ac:dyDescent="0.3">
      <c r="A21806" s="1">
        <v>163.47988077496271</v>
      </c>
      <c r="B21806">
        <v>1027.1743849047159</v>
      </c>
      <c r="C21806">
        <v>9.3405607687590753E-6</v>
      </c>
      <c r="D21806">
        <v>27.684879367908209</v>
      </c>
      <c r="E21806">
        <v>3.3738853056323868E-7</v>
      </c>
      <c r="F21806">
        <v>1.690193369723479E-5</v>
      </c>
    </row>
    <row r="21807" spans="1:6" x14ac:dyDescent="0.3">
      <c r="A21807" s="1">
        <v>163.48733233979141</v>
      </c>
      <c r="B21807">
        <v>1027.2212044673629</v>
      </c>
      <c r="C21807">
        <v>7.8656965509189642E-6</v>
      </c>
      <c r="D21807">
        <v>27.684871612724329</v>
      </c>
      <c r="E21807">
        <v>2.8411533421393182E-7</v>
      </c>
      <c r="F21807">
        <v>1.7887163643935791E-5</v>
      </c>
    </row>
    <row r="21808" spans="1:6" x14ac:dyDescent="0.3">
      <c r="A21808" s="1">
        <v>163.49478390461999</v>
      </c>
      <c r="B21808">
        <v>1027.2680240300101</v>
      </c>
      <c r="C21808">
        <v>2.6626180337327468E-6</v>
      </c>
      <c r="D21808">
        <v>27.68486385860405</v>
      </c>
      <c r="E21808">
        <v>9.6175948248531613E-8</v>
      </c>
      <c r="F21808">
        <v>4.5704222006309086E-6</v>
      </c>
    </row>
    <row r="21809" spans="1:6" x14ac:dyDescent="0.3">
      <c r="A21809" s="1">
        <v>163.50223546944861</v>
      </c>
      <c r="B21809">
        <v>1027.314843592656</v>
      </c>
      <c r="C21809">
        <v>9.213417743424706E-6</v>
      </c>
      <c r="D21809">
        <v>27.684856105547219</v>
      </c>
      <c r="E21809">
        <v>3.3279630236469289E-7</v>
      </c>
      <c r="F21809">
        <v>1.0949067040743519E-5</v>
      </c>
    </row>
    <row r="21810" spans="1:6" x14ac:dyDescent="0.3">
      <c r="A21810" s="1">
        <v>163.50968703427719</v>
      </c>
      <c r="B21810">
        <v>1027.3616631553029</v>
      </c>
      <c r="C21810">
        <v>2.7556401674163089E-5</v>
      </c>
      <c r="D21810">
        <v>27.684848353553608</v>
      </c>
      <c r="E21810">
        <v>9.9536039794221833E-7</v>
      </c>
      <c r="F21810">
        <v>3.044579224157732E-6</v>
      </c>
    </row>
    <row r="21811" spans="1:6" x14ac:dyDescent="0.3">
      <c r="A21811" s="1">
        <v>163.51713859910581</v>
      </c>
      <c r="B21811">
        <v>1027.408482717949</v>
      </c>
      <c r="C21811">
        <v>3.0780550360822149E-5</v>
      </c>
      <c r="D21811">
        <v>27.684840602623041</v>
      </c>
      <c r="E21811">
        <v>1.11181967065058E-6</v>
      </c>
      <c r="F21811">
        <v>1.185389726707192E-5</v>
      </c>
    </row>
    <row r="21812" spans="1:6" x14ac:dyDescent="0.3">
      <c r="A21812" s="1">
        <v>163.52459016393439</v>
      </c>
      <c r="B21812">
        <v>1027.455302280596</v>
      </c>
      <c r="C21812">
        <v>2.0833961195548019E-5</v>
      </c>
      <c r="D21812">
        <v>27.684832852755321</v>
      </c>
      <c r="E21812">
        <v>7.5254061696365006E-7</v>
      </c>
      <c r="F21812">
        <v>1.6557802074149779E-6</v>
      </c>
    </row>
    <row r="21813" spans="1:6" x14ac:dyDescent="0.3">
      <c r="A21813" s="1">
        <v>163.53204172876301</v>
      </c>
      <c r="B21813">
        <v>1027.502121843243</v>
      </c>
      <c r="C21813">
        <v>5.2199754004911416E-6</v>
      </c>
      <c r="D21813">
        <v>27.684825103950232</v>
      </c>
      <c r="E21813">
        <v>1.8855005877376219E-7</v>
      </c>
      <c r="F21813">
        <v>1.1205092001305131E-5</v>
      </c>
    </row>
    <row r="21814" spans="1:6" x14ac:dyDescent="0.3">
      <c r="A21814" s="1">
        <v>163.53949329359159</v>
      </c>
      <c r="B21814">
        <v>1027.54894140589</v>
      </c>
      <c r="C21814">
        <v>1.6035700407760041E-5</v>
      </c>
      <c r="D21814">
        <v>27.68481735620761</v>
      </c>
      <c r="E21814">
        <v>5.7922363010151643E-7</v>
      </c>
      <c r="F21814">
        <v>8.1702459756682444E-6</v>
      </c>
    </row>
    <row r="21815" spans="1:6" x14ac:dyDescent="0.3">
      <c r="A21815" s="1">
        <v>163.54694485842029</v>
      </c>
      <c r="B21815">
        <v>1027.5957609685361</v>
      </c>
      <c r="C21815">
        <v>1.7805427486896291E-5</v>
      </c>
      <c r="D21815">
        <v>27.684809609527239</v>
      </c>
      <c r="E21815">
        <v>6.4314791172588996E-7</v>
      </c>
      <c r="F21815">
        <v>1.196618906228274E-5</v>
      </c>
    </row>
    <row r="21816" spans="1:6" x14ac:dyDescent="0.3">
      <c r="A21816" s="1">
        <v>163.5543964232489</v>
      </c>
      <c r="B21816">
        <v>1027.6425805311831</v>
      </c>
      <c r="C21816">
        <v>2.2761964543989189E-5</v>
      </c>
      <c r="D21816">
        <v>27.684801863908941</v>
      </c>
      <c r="E21816">
        <v>8.2218267827528274E-7</v>
      </c>
      <c r="F21816">
        <v>1.356006012594746E-5</v>
      </c>
    </row>
    <row r="21817" spans="1:6" x14ac:dyDescent="0.3">
      <c r="A21817" s="1">
        <v>163.56184798807749</v>
      </c>
      <c r="B21817">
        <v>1027.6894000938289</v>
      </c>
      <c r="C21817">
        <v>1.190139684912027E-5</v>
      </c>
      <c r="D21817">
        <v>27.6847941193525</v>
      </c>
      <c r="E21817">
        <v>4.2988930305249551E-7</v>
      </c>
      <c r="F21817">
        <v>1.7936449007883929E-5</v>
      </c>
    </row>
    <row r="21818" spans="1:6" x14ac:dyDescent="0.3">
      <c r="A21818" s="1">
        <v>163.5692995529061</v>
      </c>
      <c r="B21818">
        <v>1027.7362196564759</v>
      </c>
      <c r="C21818">
        <v>4.7639721326386169E-6</v>
      </c>
      <c r="D21818">
        <v>27.684786375857751</v>
      </c>
      <c r="E21818">
        <v>1.7207906421820869E-7</v>
      </c>
      <c r="F21818">
        <v>1.391083661945113E-5</v>
      </c>
    </row>
    <row r="21819" spans="1:6" x14ac:dyDescent="0.3">
      <c r="A21819" s="1">
        <v>163.57675111773469</v>
      </c>
      <c r="B21819">
        <v>1027.7830392191231</v>
      </c>
      <c r="C21819">
        <v>2.0280473426255581E-5</v>
      </c>
      <c r="D21819">
        <v>27.684778633424479</v>
      </c>
      <c r="E21819">
        <v>7.3254959683045788E-7</v>
      </c>
      <c r="F21819">
        <v>1.0591907788436791E-6</v>
      </c>
    </row>
    <row r="21820" spans="1:6" x14ac:dyDescent="0.3">
      <c r="A21820" s="1">
        <v>163.5842026825633</v>
      </c>
      <c r="B21820">
        <v>1027.829858781769</v>
      </c>
      <c r="C21820">
        <v>2.2269538075854929E-5</v>
      </c>
      <c r="D21820">
        <v>27.684770892052491</v>
      </c>
      <c r="E21820">
        <v>8.04396690248496E-7</v>
      </c>
      <c r="F21820">
        <v>1.30180383715939E-5</v>
      </c>
    </row>
    <row r="21821" spans="1:6" x14ac:dyDescent="0.3">
      <c r="A21821" s="1">
        <v>163.59165424739189</v>
      </c>
      <c r="B21821">
        <v>1027.876678344416</v>
      </c>
      <c r="C21821">
        <v>5.359362742124577E-6</v>
      </c>
      <c r="D21821">
        <v>27.684763151741599</v>
      </c>
      <c r="E21821">
        <v>1.935852841777853E-7</v>
      </c>
      <c r="F21821">
        <v>7.2386293180610748E-6</v>
      </c>
    </row>
    <row r="21822" spans="1:6" x14ac:dyDescent="0.3">
      <c r="A21822" s="1">
        <v>163.59910581222061</v>
      </c>
      <c r="B21822">
        <v>1027.9234979070629</v>
      </c>
      <c r="C21822">
        <v>1.2957274095034729E-5</v>
      </c>
      <c r="D21822">
        <v>27.684755412491612</v>
      </c>
      <c r="E21822">
        <v>4.6802920603691848E-7</v>
      </c>
      <c r="F21822">
        <v>6.4277937646102207E-6</v>
      </c>
    </row>
    <row r="21823" spans="1:6" x14ac:dyDescent="0.3">
      <c r="A21823" s="1">
        <v>163.6065573770492</v>
      </c>
      <c r="B21823">
        <v>1027.970317469709</v>
      </c>
      <c r="C21823">
        <v>1.969063034298077E-5</v>
      </c>
      <c r="D21823">
        <v>27.684747674302319</v>
      </c>
      <c r="E21823">
        <v>7.1124471043158917E-7</v>
      </c>
      <c r="F21823">
        <v>4.3084914374232883E-6</v>
      </c>
    </row>
    <row r="21824" spans="1:6" x14ac:dyDescent="0.3">
      <c r="A21824" s="1">
        <v>163.61400894187781</v>
      </c>
      <c r="B21824">
        <v>1028.017137032356</v>
      </c>
      <c r="C21824">
        <v>5.6766146897509043E-6</v>
      </c>
      <c r="D21824">
        <v>27.68473993717355</v>
      </c>
      <c r="E21824">
        <v>2.050448984759527E-7</v>
      </c>
      <c r="F21824">
        <v>2.2344503663265789E-5</v>
      </c>
    </row>
    <row r="21825" spans="1:6" x14ac:dyDescent="0.3">
      <c r="A21825" s="1">
        <v>163.6214605067064</v>
      </c>
      <c r="B21825">
        <v>1028.063956595003</v>
      </c>
      <c r="C21825">
        <v>1.6846000697135039E-5</v>
      </c>
      <c r="D21825">
        <v>27.684732201105099</v>
      </c>
      <c r="E21825">
        <v>6.0849426228015288E-7</v>
      </c>
      <c r="F21825">
        <v>1.008035882607511E-5</v>
      </c>
    </row>
    <row r="21826" spans="1:6" x14ac:dyDescent="0.3">
      <c r="A21826" s="1">
        <v>163.62891207153501</v>
      </c>
      <c r="B21826">
        <v>1028.1107761576491</v>
      </c>
      <c r="C21826">
        <v>1.654268154558156E-5</v>
      </c>
      <c r="D21826">
        <v>27.68472446609676</v>
      </c>
      <c r="E21826">
        <v>5.9753824047770605E-7</v>
      </c>
      <c r="F21826">
        <v>6.5843895500823541E-6</v>
      </c>
    </row>
    <row r="21827" spans="1:6" x14ac:dyDescent="0.3">
      <c r="A21827" s="1">
        <v>163.6363636363636</v>
      </c>
      <c r="B21827">
        <v>1028.1575957202961</v>
      </c>
      <c r="C21827">
        <v>1.080837396841932E-5</v>
      </c>
      <c r="D21827">
        <v>27.68471673214836</v>
      </c>
      <c r="E21827">
        <v>3.9040941155335349E-7</v>
      </c>
      <c r="F21827">
        <v>1.040327308371096E-5</v>
      </c>
    </row>
    <row r="21828" spans="1:6" x14ac:dyDescent="0.3">
      <c r="A21828" s="1">
        <v>163.64381520119221</v>
      </c>
      <c r="B21828">
        <v>1028.204415282943</v>
      </c>
      <c r="C21828">
        <v>2.6721137136537749E-5</v>
      </c>
      <c r="D21828">
        <v>27.68470899925968</v>
      </c>
      <c r="E21828">
        <v>9.6519479895029057E-7</v>
      </c>
      <c r="F21828">
        <v>2.1913806683526508E-6</v>
      </c>
    </row>
    <row r="21829" spans="1:6" x14ac:dyDescent="0.3">
      <c r="A21829" s="1">
        <v>163.65126676602091</v>
      </c>
      <c r="B21829">
        <v>1028.2512348455889</v>
      </c>
      <c r="C21829">
        <v>1.5592191739626881E-5</v>
      </c>
      <c r="D21829">
        <v>27.684701267430569</v>
      </c>
      <c r="E21829">
        <v>5.6320606782093697E-7</v>
      </c>
      <c r="F21829">
        <v>1.29320609361271E-5</v>
      </c>
    </row>
    <row r="21830" spans="1:6" x14ac:dyDescent="0.3">
      <c r="A21830" s="1">
        <v>163.6587183308495</v>
      </c>
      <c r="B21830">
        <v>1028.2980544082361</v>
      </c>
      <c r="C21830">
        <v>1.5066998042110989E-5</v>
      </c>
      <c r="D21830">
        <v>27.684693536660792</v>
      </c>
      <c r="E21830">
        <v>5.4423568106899513E-7</v>
      </c>
      <c r="F21830">
        <v>1.132483858926419E-5</v>
      </c>
    </row>
    <row r="21831" spans="1:6" x14ac:dyDescent="0.3">
      <c r="A21831" s="1">
        <v>163.66616989567811</v>
      </c>
      <c r="B21831">
        <v>1028.344873970882</v>
      </c>
      <c r="C21831">
        <v>1.7344275358548919E-5</v>
      </c>
      <c r="D21831">
        <v>27.68468580695016</v>
      </c>
      <c r="E21831">
        <v>6.2649348739203262E-7</v>
      </c>
      <c r="F21831">
        <v>1.6139562751598589E-5</v>
      </c>
    </row>
    <row r="21832" spans="1:6" x14ac:dyDescent="0.3">
      <c r="A21832" s="1">
        <v>163.67362146050669</v>
      </c>
      <c r="B21832">
        <v>1028.391693533529</v>
      </c>
      <c r="C21832">
        <v>1.66022424933059E-5</v>
      </c>
      <c r="D21832">
        <v>27.684678078298511</v>
      </c>
      <c r="E21832">
        <v>5.9969064644172536E-7</v>
      </c>
      <c r="F21832">
        <v>4.9151339889282861E-6</v>
      </c>
    </row>
    <row r="21833" spans="1:6" x14ac:dyDescent="0.3">
      <c r="A21833" s="1">
        <v>163.68107302533531</v>
      </c>
      <c r="B21833">
        <v>1028.4385130961759</v>
      </c>
      <c r="C21833">
        <v>6.0311521721694893E-6</v>
      </c>
      <c r="D21833">
        <v>27.68467035070562</v>
      </c>
      <c r="E21833">
        <v>2.1785168816416011E-7</v>
      </c>
      <c r="F21833">
        <v>6.9770240768707024E-6</v>
      </c>
    </row>
    <row r="21834" spans="1:6" x14ac:dyDescent="0.3">
      <c r="A21834" s="1">
        <v>163.68852459016389</v>
      </c>
      <c r="B21834">
        <v>1028.485332658822</v>
      </c>
      <c r="C21834">
        <v>7.1783816000663184E-6</v>
      </c>
      <c r="D21834">
        <v>27.684662624171299</v>
      </c>
      <c r="E21834">
        <v>2.5929091849574931E-7</v>
      </c>
      <c r="F21834">
        <v>9.8512064021384831E-6</v>
      </c>
    </row>
    <row r="21835" spans="1:6" x14ac:dyDescent="0.3">
      <c r="A21835" s="1">
        <v>163.69597615499251</v>
      </c>
      <c r="B21835">
        <v>1028.532152221469</v>
      </c>
      <c r="C21835">
        <v>2.207644161888467E-5</v>
      </c>
      <c r="D21835">
        <v>27.684654898695371</v>
      </c>
      <c r="E21835">
        <v>7.9742520539510184E-7</v>
      </c>
      <c r="F21835">
        <v>1.758645843056926E-5</v>
      </c>
    </row>
    <row r="21836" spans="1:6" x14ac:dyDescent="0.3">
      <c r="A21836" s="1">
        <v>163.70342771982109</v>
      </c>
      <c r="B21836">
        <v>1028.578971784116</v>
      </c>
      <c r="C21836">
        <v>1.6586311595293719E-5</v>
      </c>
      <c r="D21836">
        <v>27.684647174277622</v>
      </c>
      <c r="E21836">
        <v>5.9911587425627034E-7</v>
      </c>
      <c r="F21836">
        <v>1.386893435390693E-5</v>
      </c>
    </row>
    <row r="21837" spans="1:6" x14ac:dyDescent="0.3">
      <c r="A21837" s="1">
        <v>163.71087928464979</v>
      </c>
      <c r="B21837">
        <v>1028.6257913467621</v>
      </c>
      <c r="C21837">
        <v>9.6689326076798804E-6</v>
      </c>
      <c r="D21837">
        <v>27.684639450917871</v>
      </c>
      <c r="E21837">
        <v>3.4925261081409213E-7</v>
      </c>
      <c r="F21837">
        <v>6.3459953468654099E-6</v>
      </c>
    </row>
    <row r="21838" spans="1:6" x14ac:dyDescent="0.3">
      <c r="A21838" s="1">
        <v>163.71833084947841</v>
      </c>
      <c r="B21838">
        <v>1028.6726109094091</v>
      </c>
      <c r="C21838">
        <v>8.0651410473845026E-6</v>
      </c>
      <c r="D21838">
        <v>27.684631728615919</v>
      </c>
      <c r="E21838">
        <v>2.9132195531602682E-7</v>
      </c>
      <c r="F21838">
        <v>5.6029834820282744E-6</v>
      </c>
    </row>
    <row r="21839" spans="1:6" x14ac:dyDescent="0.3">
      <c r="A21839" s="1">
        <v>163.72578241430699</v>
      </c>
      <c r="B21839">
        <v>1028.719430472056</v>
      </c>
      <c r="C21839">
        <v>2.8481078550815629E-5</v>
      </c>
      <c r="D21839">
        <v>27.684624007371571</v>
      </c>
      <c r="E21839">
        <v>1.028768840899988E-6</v>
      </c>
      <c r="F21839">
        <v>1.6817715053549692E-5</v>
      </c>
    </row>
    <row r="21840" spans="1:6" x14ac:dyDescent="0.3">
      <c r="A21840" s="1">
        <v>163.7332339791356</v>
      </c>
      <c r="B21840">
        <v>1028.7662500347019</v>
      </c>
      <c r="C21840">
        <v>2.7960177493226751E-5</v>
      </c>
      <c r="D21840">
        <v>27.684616287184639</v>
      </c>
      <c r="E21840">
        <v>1.0099535858898529E-6</v>
      </c>
      <c r="F21840">
        <v>8.0188045540012955E-6</v>
      </c>
    </row>
    <row r="21841" spans="1:6" x14ac:dyDescent="0.3">
      <c r="A21841" s="1">
        <v>163.74068554396419</v>
      </c>
      <c r="B21841">
        <v>1028.8130695973491</v>
      </c>
      <c r="C21841">
        <v>1.3527139331121189E-5</v>
      </c>
      <c r="D21841">
        <v>27.68460856805493</v>
      </c>
      <c r="E21841">
        <v>4.8861587830900584E-7</v>
      </c>
      <c r="F21841">
        <v>9.9017919285502641E-6</v>
      </c>
    </row>
    <row r="21842" spans="1:6" x14ac:dyDescent="0.3">
      <c r="A21842" s="1">
        <v>163.7481371087928</v>
      </c>
      <c r="B21842">
        <v>1028.859889159995</v>
      </c>
      <c r="C21842">
        <v>2.9976124577534068E-5</v>
      </c>
      <c r="D21842">
        <v>27.68460084998225</v>
      </c>
      <c r="E21842">
        <v>1.0827725037456441E-6</v>
      </c>
      <c r="F21842">
        <v>9.7353401709217324E-6</v>
      </c>
    </row>
    <row r="21843" spans="1:6" x14ac:dyDescent="0.3">
      <c r="A21843" s="1">
        <v>163.7555886736215</v>
      </c>
      <c r="B21843">
        <v>1028.906708722642</v>
      </c>
      <c r="C21843">
        <v>9.770956636305839E-6</v>
      </c>
      <c r="D21843">
        <v>27.684593132966391</v>
      </c>
      <c r="E21843">
        <v>3.5293842280350258E-7</v>
      </c>
      <c r="F21843">
        <v>1.3651058605183269E-5</v>
      </c>
    </row>
    <row r="21844" spans="1:6" x14ac:dyDescent="0.3">
      <c r="A21844" s="1">
        <v>163.76304023845009</v>
      </c>
      <c r="B21844">
        <v>1028.9535282852889</v>
      </c>
      <c r="C21844">
        <v>1.46086125420911E-5</v>
      </c>
      <c r="D21844">
        <v>27.684585417007192</v>
      </c>
      <c r="E21844">
        <v>5.2768037960636158E-7</v>
      </c>
      <c r="F21844">
        <v>2.9819065079698788E-5</v>
      </c>
    </row>
    <row r="21845" spans="1:6" x14ac:dyDescent="0.3">
      <c r="A21845" s="1">
        <v>163.7704918032787</v>
      </c>
      <c r="B21845">
        <v>1029.0003478479359</v>
      </c>
      <c r="C21845">
        <v>2.0218484354632968E-5</v>
      </c>
      <c r="D21845">
        <v>27.684577702104431</v>
      </c>
      <c r="E21845">
        <v>7.3031579430940963E-7</v>
      </c>
      <c r="F21845">
        <v>1.1248103978727639E-5</v>
      </c>
    </row>
    <row r="21846" spans="1:6" x14ac:dyDescent="0.3">
      <c r="A21846" s="1">
        <v>163.77794336810729</v>
      </c>
      <c r="B21846">
        <v>1029.047167410582</v>
      </c>
      <c r="C21846">
        <v>1.0128631264114751E-5</v>
      </c>
      <c r="D21846">
        <v>27.68456998825793</v>
      </c>
      <c r="E21846">
        <v>3.6585835605937483E-7</v>
      </c>
      <c r="F21846">
        <v>1.0670055137315389E-5</v>
      </c>
    </row>
    <row r="21847" spans="1:6" x14ac:dyDescent="0.3">
      <c r="A21847" s="1">
        <v>163.7853949329359</v>
      </c>
      <c r="B21847">
        <v>1029.093986973229</v>
      </c>
      <c r="C21847">
        <v>1.055463038103498E-5</v>
      </c>
      <c r="D21847">
        <v>27.684562275467488</v>
      </c>
      <c r="E21847">
        <v>3.8124606327577398E-7</v>
      </c>
      <c r="F21847">
        <v>4.6477515988352683E-6</v>
      </c>
    </row>
    <row r="21848" spans="1:6" x14ac:dyDescent="0.3">
      <c r="A21848" s="1">
        <v>163.79284649776449</v>
      </c>
      <c r="B21848">
        <v>1029.140806535876</v>
      </c>
      <c r="C21848">
        <v>1.4021572511617139E-5</v>
      </c>
      <c r="D21848">
        <v>27.68455456373292</v>
      </c>
      <c r="E21848">
        <v>5.0647636317708924E-7</v>
      </c>
      <c r="F21848">
        <v>2.5210522455377928E-6</v>
      </c>
    </row>
    <row r="21849" spans="1:6" x14ac:dyDescent="0.3">
      <c r="A21849" s="1">
        <v>163.80029806259321</v>
      </c>
      <c r="B21849">
        <v>1029.1876260985221</v>
      </c>
      <c r="C21849">
        <v>2.697360166007625E-5</v>
      </c>
      <c r="D21849">
        <v>27.68454685305403</v>
      </c>
      <c r="E21849">
        <v>9.7431978219649461E-7</v>
      </c>
      <c r="F21849">
        <v>1.776523531044304E-5</v>
      </c>
    </row>
    <row r="21850" spans="1:6" x14ac:dyDescent="0.3">
      <c r="A21850" s="1">
        <v>163.8077496274218</v>
      </c>
      <c r="B21850">
        <v>1029.234445661169</v>
      </c>
      <c r="C21850">
        <v>1.2649076054021279E-5</v>
      </c>
      <c r="D21850">
        <v>27.684539143430619</v>
      </c>
      <c r="E21850">
        <v>4.5690036552487929E-7</v>
      </c>
      <c r="F21850">
        <v>1.1636683938332099E-5</v>
      </c>
    </row>
    <row r="21851" spans="1:6" x14ac:dyDescent="0.3">
      <c r="A21851" s="1">
        <v>163.81520119225041</v>
      </c>
      <c r="B21851">
        <v>1029.2812652238149</v>
      </c>
      <c r="C21851">
        <v>5.8442033809267124E-6</v>
      </c>
      <c r="D21851">
        <v>27.68453143486251</v>
      </c>
      <c r="E21851">
        <v>2.110999564748724E-7</v>
      </c>
      <c r="F21851">
        <v>1.5433042452090159E-5</v>
      </c>
    </row>
    <row r="21852" spans="1:6" x14ac:dyDescent="0.3">
      <c r="A21852" s="1">
        <v>163.822652757079</v>
      </c>
      <c r="B21852">
        <v>1029.3280847864619</v>
      </c>
      <c r="C21852">
        <v>8.6777548366570251E-6</v>
      </c>
      <c r="D21852">
        <v>27.684523727349479</v>
      </c>
      <c r="E21852">
        <v>3.1345147643209369E-7</v>
      </c>
      <c r="F21852">
        <v>2.3333590559773551E-6</v>
      </c>
    </row>
    <row r="21853" spans="1:6" x14ac:dyDescent="0.3">
      <c r="A21853" s="1">
        <v>163.83010432190761</v>
      </c>
      <c r="B21853">
        <v>1029.3749043491091</v>
      </c>
      <c r="C21853">
        <v>2.8867146993802689E-5</v>
      </c>
      <c r="D21853">
        <v>27.684516020891369</v>
      </c>
      <c r="E21853">
        <v>1.0427181378940799E-6</v>
      </c>
      <c r="F21853">
        <v>1.358726447464924E-6</v>
      </c>
    </row>
    <row r="21854" spans="1:6" x14ac:dyDescent="0.3">
      <c r="A21854" s="1">
        <v>163.8375558867362</v>
      </c>
      <c r="B21854">
        <v>1029.421723911755</v>
      </c>
      <c r="C21854">
        <v>1.948798269222215E-5</v>
      </c>
      <c r="D21854">
        <v>27.684508315487971</v>
      </c>
      <c r="E21854">
        <v>7.0393096637803328E-7</v>
      </c>
      <c r="F21854">
        <v>8.5318294820313489E-6</v>
      </c>
    </row>
    <row r="21855" spans="1:6" x14ac:dyDescent="0.3">
      <c r="A21855" s="1">
        <v>163.84500745156481</v>
      </c>
      <c r="B21855">
        <v>1029.4685434744019</v>
      </c>
      <c r="C21855">
        <v>6.8707170090018714E-6</v>
      </c>
      <c r="D21855">
        <v>27.684500611139079</v>
      </c>
      <c r="E21855">
        <v>2.4817919259260121E-7</v>
      </c>
      <c r="F21855">
        <v>5.662582670681913E-6</v>
      </c>
    </row>
    <row r="21856" spans="1:6" x14ac:dyDescent="0.3">
      <c r="A21856" s="1">
        <v>163.85245901639351</v>
      </c>
      <c r="B21856">
        <v>1029.5153630370489</v>
      </c>
      <c r="C21856">
        <v>6.0432242091563733E-6</v>
      </c>
      <c r="D21856">
        <v>27.684492907844529</v>
      </c>
      <c r="E21856">
        <v>2.1828914220220359E-7</v>
      </c>
      <c r="F21856">
        <v>1.6544854148271039E-5</v>
      </c>
    </row>
    <row r="21857" spans="1:6" x14ac:dyDescent="0.3">
      <c r="A21857" s="1">
        <v>163.8599105812221</v>
      </c>
      <c r="B21857">
        <v>1029.562182599695</v>
      </c>
      <c r="C21857">
        <v>2.2373259325594521E-5</v>
      </c>
      <c r="D21857">
        <v>27.684485205604119</v>
      </c>
      <c r="E21857">
        <v>8.0815153900949346E-7</v>
      </c>
      <c r="F21857">
        <v>9.7652425476623497E-6</v>
      </c>
    </row>
    <row r="21858" spans="1:6" x14ac:dyDescent="0.3">
      <c r="A21858" s="1">
        <v>163.86736214605071</v>
      </c>
      <c r="B21858">
        <v>1029.609002162342</v>
      </c>
      <c r="C21858">
        <v>3.2370955200880392E-5</v>
      </c>
      <c r="D21858">
        <v>27.68447750441765</v>
      </c>
      <c r="E21858">
        <v>1.169281782389244E-6</v>
      </c>
      <c r="F21858">
        <v>1.4241158320160629E-5</v>
      </c>
    </row>
    <row r="21859" spans="1:6" x14ac:dyDescent="0.3">
      <c r="A21859" s="1">
        <v>163.87481371087929</v>
      </c>
      <c r="B21859">
        <v>1029.655821724989</v>
      </c>
      <c r="C21859">
        <v>1.8456423803227251E-5</v>
      </c>
      <c r="D21859">
        <v>27.68446980428492</v>
      </c>
      <c r="E21859">
        <v>6.6667066169967324E-7</v>
      </c>
      <c r="F21859">
        <v>1.4574655628819181E-5</v>
      </c>
    </row>
    <row r="21860" spans="1:6" x14ac:dyDescent="0.3">
      <c r="A21860" s="1">
        <v>163.88226527570791</v>
      </c>
      <c r="B21860">
        <v>1029.7026412876351</v>
      </c>
      <c r="C21860">
        <v>8.6894614266051339E-6</v>
      </c>
      <c r="D21860">
        <v>27.68446210520575</v>
      </c>
      <c r="E21860">
        <v>3.1387503190720037E-7</v>
      </c>
      <c r="F21860">
        <v>1.0332232891838851E-5</v>
      </c>
    </row>
    <row r="21861" spans="1:6" x14ac:dyDescent="0.3">
      <c r="A21861" s="1">
        <v>163.88971684053649</v>
      </c>
      <c r="B21861">
        <v>1029.749460850282</v>
      </c>
      <c r="C21861">
        <v>1.13540857852454E-5</v>
      </c>
      <c r="D21861">
        <v>27.68445440717996</v>
      </c>
      <c r="E21861">
        <v>4.1012496104314491E-7</v>
      </c>
      <c r="F21861">
        <v>1.055643728579549E-5</v>
      </c>
    </row>
    <row r="21862" spans="1:6" x14ac:dyDescent="0.3">
      <c r="A21862" s="1">
        <v>163.89716840536511</v>
      </c>
      <c r="B21862">
        <v>1029.796280412929</v>
      </c>
      <c r="C21862">
        <v>7.1842417830516616E-6</v>
      </c>
      <c r="D21862">
        <v>27.684446710207339</v>
      </c>
      <c r="E21862">
        <v>2.5950461854102402E-7</v>
      </c>
      <c r="F21862">
        <v>2.3122383223979371E-5</v>
      </c>
    </row>
    <row r="21863" spans="1:6" x14ac:dyDescent="0.3">
      <c r="A21863" s="1">
        <v>163.90461997019369</v>
      </c>
      <c r="B21863">
        <v>1029.8430999755749</v>
      </c>
      <c r="C21863">
        <v>2.1597917490236539E-5</v>
      </c>
      <c r="D21863">
        <v>27.68443901428769</v>
      </c>
      <c r="E21863">
        <v>7.8014647430963096E-7</v>
      </c>
      <c r="F21863">
        <v>1.203258304105312E-5</v>
      </c>
    </row>
    <row r="21864" spans="1:6" x14ac:dyDescent="0.3">
      <c r="A21864" s="1">
        <v>163.91207153502239</v>
      </c>
      <c r="B21864">
        <v>1029.8899195382221</v>
      </c>
      <c r="C21864">
        <v>2.667162020724624E-5</v>
      </c>
      <c r="D21864">
        <v>27.684431319420838</v>
      </c>
      <c r="E21864">
        <v>9.6341585996516016E-7</v>
      </c>
      <c r="F21864">
        <v>9.8629905627612172E-6</v>
      </c>
    </row>
    <row r="21865" spans="1:6" x14ac:dyDescent="0.3">
      <c r="A21865" s="1">
        <v>163.91952309985101</v>
      </c>
      <c r="B21865">
        <v>1029.936739100868</v>
      </c>
      <c r="C21865">
        <v>8.6269945456157675E-7</v>
      </c>
      <c r="D21865">
        <v>27.684423625606581</v>
      </c>
      <c r="E21865">
        <v>3.1161907729356769E-8</v>
      </c>
      <c r="F21865">
        <v>4.0893719604464373E-6</v>
      </c>
    </row>
    <row r="21866" spans="1:6" x14ac:dyDescent="0.3">
      <c r="A21866" s="1">
        <v>163.92697466467959</v>
      </c>
      <c r="B21866">
        <v>1029.9835586635149</v>
      </c>
      <c r="C21866">
        <v>8.0388405022371148E-6</v>
      </c>
      <c r="D21866">
        <v>27.684415932844718</v>
      </c>
      <c r="E21866">
        <v>2.903742134830396E-7</v>
      </c>
      <c r="F21866">
        <v>1.102624998842244E-5</v>
      </c>
    </row>
    <row r="21867" spans="1:6" x14ac:dyDescent="0.3">
      <c r="A21867" s="1">
        <v>163.9344262295082</v>
      </c>
      <c r="B21867">
        <v>1030.0303782261619</v>
      </c>
      <c r="C21867">
        <v>1.5946528920641131E-5</v>
      </c>
      <c r="D21867">
        <v>27.684408241135088</v>
      </c>
      <c r="E21867">
        <v>5.7601118946609291E-7</v>
      </c>
      <c r="F21867">
        <v>4.5308190813742708E-6</v>
      </c>
    </row>
    <row r="21868" spans="1:6" x14ac:dyDescent="0.3">
      <c r="A21868" s="1">
        <v>163.94187779433679</v>
      </c>
      <c r="B21868">
        <v>1030.077197788808</v>
      </c>
      <c r="C21868">
        <v>2.270261343302776E-5</v>
      </c>
      <c r="D21868">
        <v>27.684400550477459</v>
      </c>
      <c r="E21868">
        <v>8.2005074993889352E-7</v>
      </c>
      <c r="F21868">
        <v>3.3901436583808071E-6</v>
      </c>
    </row>
    <row r="21869" spans="1:6" x14ac:dyDescent="0.3">
      <c r="A21869" s="1">
        <v>163.9493293591654</v>
      </c>
      <c r="B21869">
        <v>1030.124017351455</v>
      </c>
      <c r="C21869">
        <v>4.767651094747969E-6</v>
      </c>
      <c r="D21869">
        <v>27.684392860871679</v>
      </c>
      <c r="E21869">
        <v>1.7221439959719801E-7</v>
      </c>
      <c r="F21869">
        <v>8.0390206413645082E-6</v>
      </c>
    </row>
    <row r="21870" spans="1:6" x14ac:dyDescent="0.3">
      <c r="A21870" s="1">
        <v>163.95678092399399</v>
      </c>
      <c r="B21870">
        <v>1030.170836914102</v>
      </c>
      <c r="C21870">
        <v>1.8490660678155309E-5</v>
      </c>
      <c r="D21870">
        <v>27.684385172317509</v>
      </c>
      <c r="E21870">
        <v>6.6790938513038383E-7</v>
      </c>
      <c r="F21870">
        <v>1.208391456713725E-5</v>
      </c>
    </row>
    <row r="21871" spans="1:6" x14ac:dyDescent="0.3">
      <c r="A21871" s="1">
        <v>163.96423248882269</v>
      </c>
      <c r="B21871">
        <v>1030.2176564767481</v>
      </c>
      <c r="C21871">
        <v>5.5106511928505663E-6</v>
      </c>
      <c r="D21871">
        <v>27.68437748481481</v>
      </c>
      <c r="E21871">
        <v>1.9905273997485481E-7</v>
      </c>
      <c r="F21871">
        <v>2.045551183595289E-5</v>
      </c>
    </row>
    <row r="21872" spans="1:6" x14ac:dyDescent="0.3">
      <c r="A21872" s="1">
        <v>163.9716840536513</v>
      </c>
      <c r="B21872">
        <v>1030.264476039395</v>
      </c>
      <c r="C21872">
        <v>1.050044657577084E-5</v>
      </c>
      <c r="D21872">
        <v>27.684369798363349</v>
      </c>
      <c r="E21872">
        <v>3.7929151547425152E-7</v>
      </c>
      <c r="F21872">
        <v>1.8537996198539119E-5</v>
      </c>
    </row>
    <row r="21873" spans="1:6" x14ac:dyDescent="0.3">
      <c r="A21873" s="1">
        <v>163.97913561847989</v>
      </c>
      <c r="B21873">
        <v>1030.311295602042</v>
      </c>
      <c r="C21873">
        <v>2.7820827930016218E-6</v>
      </c>
      <c r="D21873">
        <v>27.684362112962951</v>
      </c>
      <c r="E21873">
        <v>1.004929346628845E-7</v>
      </c>
      <c r="F21873">
        <v>5.3456902199441467E-6</v>
      </c>
    </row>
    <row r="21874" spans="1:6" x14ac:dyDescent="0.3">
      <c r="A21874" s="1">
        <v>163.9865871833085</v>
      </c>
      <c r="B21874">
        <v>1030.3581151646879</v>
      </c>
      <c r="C21874">
        <v>7.619866348443409E-6</v>
      </c>
      <c r="D21874">
        <v>27.684354428613421</v>
      </c>
      <c r="E21874">
        <v>2.752408898712778E-7</v>
      </c>
      <c r="F21874">
        <v>3.5391524519808061E-6</v>
      </c>
    </row>
    <row r="21875" spans="1:6" x14ac:dyDescent="0.3">
      <c r="A21875" s="1">
        <v>163.99403874813709</v>
      </c>
      <c r="B21875">
        <v>1030.4049347273351</v>
      </c>
      <c r="C21875">
        <v>1.0028756617908069E-5</v>
      </c>
      <c r="D21875">
        <v>27.684346745314581</v>
      </c>
      <c r="E21875">
        <v>3.6225368473270491E-7</v>
      </c>
      <c r="F21875">
        <v>4.7710472622509473E-6</v>
      </c>
    </row>
    <row r="21876" spans="1:6" x14ac:dyDescent="0.3">
      <c r="A21876" s="1">
        <v>164.0014903129657</v>
      </c>
      <c r="B21876">
        <v>1030.451754289981</v>
      </c>
      <c r="C21876">
        <v>7.3043394069300596E-6</v>
      </c>
      <c r="D21876">
        <v>27.684339063066219</v>
      </c>
      <c r="E21876">
        <v>2.6384373454935778E-7</v>
      </c>
      <c r="F21876">
        <v>6.5667197138867012E-6</v>
      </c>
    </row>
    <row r="21877" spans="1:6" x14ac:dyDescent="0.3">
      <c r="A21877" s="1">
        <v>164.00894187779431</v>
      </c>
      <c r="B21877">
        <v>1030.4985738526279</v>
      </c>
      <c r="C21877">
        <v>2.981065259734112E-5</v>
      </c>
      <c r="D21877">
        <v>27.684331381868152</v>
      </c>
      <c r="E21877">
        <v>1.076805944349648E-6</v>
      </c>
      <c r="F21877">
        <v>2.652313725580886E-6</v>
      </c>
    </row>
    <row r="21878" spans="1:6" x14ac:dyDescent="0.3">
      <c r="A21878" s="1">
        <v>164.01639344262301</v>
      </c>
      <c r="B21878">
        <v>1030.5453934152749</v>
      </c>
      <c r="C21878">
        <v>1.918894811928171E-5</v>
      </c>
      <c r="D21878">
        <v>27.684323701720189</v>
      </c>
      <c r="E21878">
        <v>6.9313407566063765E-7</v>
      </c>
      <c r="F21878">
        <v>2.039816701999711E-5</v>
      </c>
    </row>
    <row r="21879" spans="1:6" x14ac:dyDescent="0.3">
      <c r="A21879" s="1">
        <v>164.0238450074516</v>
      </c>
      <c r="B21879">
        <v>1030.592212977921</v>
      </c>
      <c r="C21879">
        <v>1.525863859384247E-5</v>
      </c>
      <c r="D21879">
        <v>27.684316022622131</v>
      </c>
      <c r="E21879">
        <v>5.5116545344208349E-7</v>
      </c>
      <c r="F21879">
        <v>9.8242742628669739E-6</v>
      </c>
    </row>
    <row r="21880" spans="1:6" x14ac:dyDescent="0.3">
      <c r="A21880" s="1">
        <v>164.03129657228021</v>
      </c>
      <c r="B21880">
        <v>1030.639032540568</v>
      </c>
      <c r="C21880">
        <v>1.7204248476782739E-5</v>
      </c>
      <c r="D21880">
        <v>27.68430834457379</v>
      </c>
      <c r="E21880">
        <v>6.2144404196953062E-7</v>
      </c>
      <c r="F21880">
        <v>2.04821022053158E-5</v>
      </c>
    </row>
    <row r="21881" spans="1:6" x14ac:dyDescent="0.3">
      <c r="A21881" s="1">
        <v>164.0387481371088</v>
      </c>
      <c r="B21881">
        <v>1030.685852103215</v>
      </c>
      <c r="C21881">
        <v>8.742514998242941E-6</v>
      </c>
      <c r="D21881">
        <v>27.684300667574991</v>
      </c>
      <c r="E21881">
        <v>3.157932397578148E-7</v>
      </c>
      <c r="F21881">
        <v>1.318793859762772E-5</v>
      </c>
    </row>
    <row r="21882" spans="1:6" x14ac:dyDescent="0.3">
      <c r="A21882" s="1">
        <v>164.04619970193741</v>
      </c>
      <c r="B21882">
        <v>1030.7326716658611</v>
      </c>
      <c r="C21882">
        <v>6.3514306735704933E-6</v>
      </c>
      <c r="D21882">
        <v>27.684292991625519</v>
      </c>
      <c r="E21882">
        <v>2.2942361849341061E-7</v>
      </c>
      <c r="F21882">
        <v>3.4653788910867358E-6</v>
      </c>
    </row>
    <row r="21883" spans="1:6" x14ac:dyDescent="0.3">
      <c r="A21883" s="1">
        <v>164.053651266766</v>
      </c>
      <c r="B21883">
        <v>1030.779491228508</v>
      </c>
      <c r="C21883">
        <v>2.2458963272539239E-5</v>
      </c>
      <c r="D21883">
        <v>27.684285316725209</v>
      </c>
      <c r="E21883">
        <v>8.1125313569033535E-7</v>
      </c>
      <c r="F21883">
        <v>3.0612786170471502E-6</v>
      </c>
    </row>
    <row r="21884" spans="1:6" x14ac:dyDescent="0.3">
      <c r="A21884" s="1">
        <v>164.06110283159461</v>
      </c>
      <c r="B21884">
        <v>1030.826310791155</v>
      </c>
      <c r="C21884">
        <v>6.6801957864436062E-6</v>
      </c>
      <c r="D21884">
        <v>27.68427764287383</v>
      </c>
      <c r="E21884">
        <v>2.412992628024428E-7</v>
      </c>
      <c r="F21884">
        <v>1.035166878173852E-5</v>
      </c>
    </row>
    <row r="21885" spans="1:6" x14ac:dyDescent="0.3">
      <c r="A21885" s="1">
        <v>164.06855439642331</v>
      </c>
      <c r="B21885">
        <v>1030.8731303538009</v>
      </c>
      <c r="C21885">
        <v>6.1543697205085147E-6</v>
      </c>
      <c r="D21885">
        <v>27.684269970071231</v>
      </c>
      <c r="E21885">
        <v>2.2230565325225659E-7</v>
      </c>
      <c r="F21885">
        <v>1.305684162717267E-5</v>
      </c>
    </row>
    <row r="21886" spans="1:6" x14ac:dyDescent="0.3">
      <c r="A21886" s="1">
        <v>164.07600596125189</v>
      </c>
      <c r="B21886">
        <v>1030.9199499164481</v>
      </c>
      <c r="C21886">
        <v>1.119477362075192E-5</v>
      </c>
      <c r="D21886">
        <v>27.684262298317179</v>
      </c>
      <c r="E21886">
        <v>4.0437319586559478E-7</v>
      </c>
      <c r="F21886">
        <v>1.7677697804912981E-5</v>
      </c>
    </row>
    <row r="21887" spans="1:6" x14ac:dyDescent="0.3">
      <c r="A21887" s="1">
        <v>164.08345752608051</v>
      </c>
      <c r="B21887">
        <v>1030.9667694790951</v>
      </c>
      <c r="C21887">
        <v>1.441264706257996E-5</v>
      </c>
      <c r="D21887">
        <v>27.68425462761153</v>
      </c>
      <c r="E21887">
        <v>5.2060809497847803E-7</v>
      </c>
      <c r="F21887">
        <v>1.6691430681373821E-5</v>
      </c>
    </row>
    <row r="21888" spans="1:6" x14ac:dyDescent="0.3">
      <c r="A21888" s="1">
        <v>164.09090909090909</v>
      </c>
      <c r="B21888">
        <v>1031.0135890417409</v>
      </c>
      <c r="C21888">
        <v>1.556793790923733E-6</v>
      </c>
      <c r="D21888">
        <v>27.68424695795407</v>
      </c>
      <c r="E21888">
        <v>5.6233922247845183E-8</v>
      </c>
      <c r="F21888">
        <v>6.4382612138090728E-6</v>
      </c>
    </row>
    <row r="21889" spans="1:6" x14ac:dyDescent="0.3">
      <c r="A21889" s="1">
        <v>164.09836065573771</v>
      </c>
      <c r="B21889">
        <v>1031.0604086043879</v>
      </c>
      <c r="C21889">
        <v>1.0858638637480861E-5</v>
      </c>
      <c r="D21889">
        <v>27.6842392893446</v>
      </c>
      <c r="E21889">
        <v>3.9223178661297909E-7</v>
      </c>
      <c r="F21889">
        <v>1.403458918143681E-5</v>
      </c>
    </row>
    <row r="21890" spans="1:6" x14ac:dyDescent="0.3">
      <c r="A21890" s="1">
        <v>164.10581222056629</v>
      </c>
      <c r="B21890">
        <v>1031.107228167034</v>
      </c>
      <c r="C21890">
        <v>3.1655443082773319E-6</v>
      </c>
      <c r="D21890">
        <v>27.684231621782949</v>
      </c>
      <c r="E21890">
        <v>1.1434466925159551E-7</v>
      </c>
      <c r="F21890">
        <v>9.1013517668451394E-6</v>
      </c>
    </row>
    <row r="21891" spans="1:6" x14ac:dyDescent="0.3">
      <c r="A21891" s="1">
        <v>164.11326378539491</v>
      </c>
      <c r="B21891">
        <v>1031.154047729681</v>
      </c>
      <c r="C21891">
        <v>7.1165246618902672E-6</v>
      </c>
      <c r="D21891">
        <v>27.684223955268891</v>
      </c>
      <c r="E21891">
        <v>2.5706065206627698E-7</v>
      </c>
      <c r="F21891">
        <v>1.1596687619149459E-5</v>
      </c>
    </row>
    <row r="21892" spans="1:6" x14ac:dyDescent="0.3">
      <c r="A21892" s="1">
        <v>164.12071535022349</v>
      </c>
      <c r="B21892">
        <v>1031.200867292328</v>
      </c>
      <c r="C21892">
        <v>1.0094509990329259E-5</v>
      </c>
      <c r="D21892">
        <v>27.684216289802279</v>
      </c>
      <c r="E21892">
        <v>3.6463051309303837E-7</v>
      </c>
      <c r="F21892">
        <v>8.1088520293342552E-6</v>
      </c>
    </row>
    <row r="21893" spans="1:6" x14ac:dyDescent="0.3">
      <c r="A21893" s="1">
        <v>164.12816691505219</v>
      </c>
      <c r="B21893">
        <v>1031.247686854975</v>
      </c>
      <c r="C21893">
        <v>9.0833893829828504E-6</v>
      </c>
      <c r="D21893">
        <v>27.68420862538289</v>
      </c>
      <c r="E21893">
        <v>3.2810724358775928E-7</v>
      </c>
      <c r="F21893">
        <v>1.3473186823682439E-5</v>
      </c>
    </row>
    <row r="21894" spans="1:6" x14ac:dyDescent="0.3">
      <c r="A21894" s="1">
        <v>164.1356184798808</v>
      </c>
      <c r="B21894">
        <v>1031.2945064176211</v>
      </c>
      <c r="C21894">
        <v>1.871072610513225E-5</v>
      </c>
      <c r="D21894">
        <v>27.68420096201055</v>
      </c>
      <c r="E21894">
        <v>6.758629635295565E-7</v>
      </c>
      <c r="F21894">
        <v>1.3992801878803741E-5</v>
      </c>
    </row>
    <row r="21895" spans="1:6" x14ac:dyDescent="0.3">
      <c r="A21895" s="1">
        <v>164.14307004470939</v>
      </c>
      <c r="B21895">
        <v>1031.341325980268</v>
      </c>
      <c r="C21895">
        <v>1.8774884431270201E-5</v>
      </c>
      <c r="D21895">
        <v>27.684193299685059</v>
      </c>
      <c r="E21895">
        <v>6.7818065811163763E-7</v>
      </c>
      <c r="F21895">
        <v>1.274768519370661E-5</v>
      </c>
    </row>
    <row r="21896" spans="1:6" x14ac:dyDescent="0.3">
      <c r="A21896" s="1">
        <v>164.150521609538</v>
      </c>
      <c r="B21896">
        <v>1031.3881455429139</v>
      </c>
      <c r="C21896">
        <v>1.419263182968144E-5</v>
      </c>
      <c r="D21896">
        <v>27.68418563840623</v>
      </c>
      <c r="E21896">
        <v>5.1266206689468312E-7</v>
      </c>
      <c r="F21896">
        <v>6.1117434526633521E-6</v>
      </c>
    </row>
    <row r="21897" spans="1:6" x14ac:dyDescent="0.3">
      <c r="A21897" s="1">
        <v>164.15797317436659</v>
      </c>
      <c r="B21897">
        <v>1031.4349651055611</v>
      </c>
      <c r="C21897">
        <v>7.0234053288097544E-6</v>
      </c>
      <c r="D21897">
        <v>27.684177978173881</v>
      </c>
      <c r="E21897">
        <v>2.5369744893082918E-7</v>
      </c>
      <c r="F21897">
        <v>3.3256839006649431E-6</v>
      </c>
    </row>
    <row r="21898" spans="1:6" x14ac:dyDescent="0.3">
      <c r="A21898" s="1">
        <v>164.1654247391952</v>
      </c>
      <c r="B21898">
        <v>1031.4817846682081</v>
      </c>
      <c r="C21898">
        <v>9.2874147880917549E-6</v>
      </c>
      <c r="D21898">
        <v>27.6841703189878</v>
      </c>
      <c r="E21898">
        <v>3.3547744725879592E-7</v>
      </c>
      <c r="F21898">
        <v>7.2610937745790591E-6</v>
      </c>
    </row>
    <row r="21899" spans="1:6" x14ac:dyDescent="0.3">
      <c r="A21899" s="1">
        <v>164.17287630402379</v>
      </c>
      <c r="B21899">
        <v>1031.5286042308539</v>
      </c>
      <c r="C21899">
        <v>2.6932249803635729E-5</v>
      </c>
      <c r="D21899">
        <v>27.684162660847811</v>
      </c>
      <c r="E21899">
        <v>9.7283960268462529E-7</v>
      </c>
      <c r="F21899">
        <v>6.4947597755366262E-6</v>
      </c>
    </row>
    <row r="21900" spans="1:6" x14ac:dyDescent="0.3">
      <c r="A21900" s="1">
        <v>164.18032786885249</v>
      </c>
      <c r="B21900">
        <v>1031.5754237935009</v>
      </c>
      <c r="C21900">
        <v>1.4962754482845879E-5</v>
      </c>
      <c r="D21900">
        <v>27.68415500375373</v>
      </c>
      <c r="E21900">
        <v>5.4048080863645865E-7</v>
      </c>
      <c r="F21900">
        <v>1.104301990412686E-5</v>
      </c>
    </row>
    <row r="21901" spans="1:6" x14ac:dyDescent="0.3">
      <c r="A21901" s="1">
        <v>164.1877794336811</v>
      </c>
      <c r="B21901">
        <v>1031.622243356147</v>
      </c>
      <c r="C21901">
        <v>3.3704034123920662E-6</v>
      </c>
      <c r="D21901">
        <v>27.684147347705341</v>
      </c>
      <c r="E21901">
        <v>1.2174488778941681E-7</v>
      </c>
      <c r="F21901">
        <v>9.0374033202225141E-6</v>
      </c>
    </row>
    <row r="21902" spans="1:6" x14ac:dyDescent="0.3">
      <c r="A21902" s="1">
        <v>164.19523099850969</v>
      </c>
      <c r="B21902">
        <v>1031.669062918794</v>
      </c>
      <c r="C21902">
        <v>2.5467457201583029E-5</v>
      </c>
      <c r="D21902">
        <v>27.68413969270248</v>
      </c>
      <c r="E21902">
        <v>9.1992951503189534E-7</v>
      </c>
      <c r="F21902">
        <v>2.9513705533515581E-6</v>
      </c>
    </row>
    <row r="21903" spans="1:6" x14ac:dyDescent="0.3">
      <c r="A21903" s="1">
        <v>164.2026825633383</v>
      </c>
      <c r="B21903">
        <v>1031.715882481441</v>
      </c>
      <c r="C21903">
        <v>3.9421329673781618E-6</v>
      </c>
      <c r="D21903">
        <v>27.684132038744941</v>
      </c>
      <c r="E21903">
        <v>1.42396841694766E-7</v>
      </c>
      <c r="F21903">
        <v>2.4834708251989191E-5</v>
      </c>
    </row>
    <row r="21904" spans="1:6" x14ac:dyDescent="0.3">
      <c r="A21904" s="1">
        <v>164.21013412816691</v>
      </c>
      <c r="B21904">
        <v>1031.762702044088</v>
      </c>
      <c r="C21904">
        <v>5.3071894301296068E-6</v>
      </c>
      <c r="D21904">
        <v>27.684124385832551</v>
      </c>
      <c r="E21904">
        <v>1.9170515766233079E-7</v>
      </c>
      <c r="F21904">
        <v>1.494319535266224E-5</v>
      </c>
    </row>
    <row r="21905" spans="1:6" x14ac:dyDescent="0.3">
      <c r="A21905" s="1">
        <v>164.2175856929955</v>
      </c>
      <c r="B21905">
        <v>1031.8095216067341</v>
      </c>
      <c r="C21905">
        <v>1.4455483830505519E-5</v>
      </c>
      <c r="D21905">
        <v>27.684116733965091</v>
      </c>
      <c r="E21905">
        <v>5.2215802907558102E-7</v>
      </c>
      <c r="F21905">
        <v>5.8146702525522236E-6</v>
      </c>
    </row>
    <row r="21906" spans="1:6" x14ac:dyDescent="0.3">
      <c r="A21906" s="1">
        <v>164.22503725782411</v>
      </c>
      <c r="B21906">
        <v>1031.856341169381</v>
      </c>
      <c r="C21906">
        <v>1.2049364760288151E-5</v>
      </c>
      <c r="D21906">
        <v>27.684109083142388</v>
      </c>
      <c r="E21906">
        <v>4.3524480864097339E-7</v>
      </c>
      <c r="F21906">
        <v>1.2023371190730971E-5</v>
      </c>
    </row>
    <row r="21907" spans="1:6" x14ac:dyDescent="0.3">
      <c r="A21907" s="1">
        <v>164.23248882265281</v>
      </c>
      <c r="B21907">
        <v>1031.9031607320269</v>
      </c>
      <c r="C21907">
        <v>2.423456895167127E-5</v>
      </c>
      <c r="D21907">
        <v>27.684101433364258</v>
      </c>
      <c r="E21907">
        <v>8.7539662466574783E-7</v>
      </c>
      <c r="F21907">
        <v>1.1076563718744959E-5</v>
      </c>
    </row>
    <row r="21908" spans="1:6" x14ac:dyDescent="0.3">
      <c r="A21908" s="1">
        <v>164.2399403874814</v>
      </c>
      <c r="B21908">
        <v>1031.9499802946741</v>
      </c>
      <c r="C21908">
        <v>1.9335927622764769E-5</v>
      </c>
      <c r="D21908">
        <v>27.684093784630502</v>
      </c>
      <c r="E21908">
        <v>6.9844900010776518E-7</v>
      </c>
      <c r="F21908">
        <v>1.1525565236960721E-5</v>
      </c>
    </row>
    <row r="21909" spans="1:6" x14ac:dyDescent="0.3">
      <c r="A21909" s="1">
        <v>164.24739195231001</v>
      </c>
      <c r="B21909">
        <v>1031.9967998573211</v>
      </c>
      <c r="C21909">
        <v>1.0531825722401039E-5</v>
      </c>
      <c r="D21909">
        <v>27.68408613694093</v>
      </c>
      <c r="E21909">
        <v>3.8042887420248409E-7</v>
      </c>
      <c r="F21909">
        <v>9.8499264097171497E-6</v>
      </c>
    </row>
    <row r="21910" spans="1:6" x14ac:dyDescent="0.3">
      <c r="A21910" s="1">
        <v>164.2548435171386</v>
      </c>
      <c r="B21910">
        <v>1032.0436194199669</v>
      </c>
      <c r="C21910">
        <v>9.9582314856217734E-6</v>
      </c>
      <c r="D21910">
        <v>27.684078490295359</v>
      </c>
      <c r="E21910">
        <v>3.597096970055416E-7</v>
      </c>
      <c r="F21910">
        <v>2.6831342935737699E-6</v>
      </c>
    </row>
    <row r="21911" spans="1:6" x14ac:dyDescent="0.3">
      <c r="A21911" s="1">
        <v>164.26229508196721</v>
      </c>
      <c r="B21911">
        <v>1032.0904389826139</v>
      </c>
      <c r="C21911">
        <v>1.239685301453089E-5</v>
      </c>
      <c r="D21911">
        <v>27.684070844693579</v>
      </c>
      <c r="E21911">
        <v>4.4779733024368728E-7</v>
      </c>
      <c r="F21911">
        <v>1.2164126965392831E-5</v>
      </c>
    </row>
    <row r="21912" spans="1:6" x14ac:dyDescent="0.3">
      <c r="A21912" s="1">
        <v>164.2697466467958</v>
      </c>
      <c r="B21912">
        <v>1032.1372585452609</v>
      </c>
      <c r="C21912">
        <v>3.1447918229489052E-5</v>
      </c>
      <c r="D21912">
        <v>27.684063200135419</v>
      </c>
      <c r="E21912">
        <v>1.13595746412453E-6</v>
      </c>
      <c r="F21912">
        <v>7.5680325238592274E-6</v>
      </c>
    </row>
    <row r="21913" spans="1:6" x14ac:dyDescent="0.3">
      <c r="A21913" s="1">
        <v>164.27719821162441</v>
      </c>
      <c r="B21913">
        <v>1032.184078107907</v>
      </c>
      <c r="C21913">
        <v>7.223632593224538E-6</v>
      </c>
      <c r="D21913">
        <v>27.684055556620699</v>
      </c>
      <c r="E21913">
        <v>2.609311550632614E-7</v>
      </c>
      <c r="F21913">
        <v>2.1029038386423659E-5</v>
      </c>
    </row>
    <row r="21914" spans="1:6" x14ac:dyDescent="0.3">
      <c r="A21914" s="1">
        <v>164.28464977645311</v>
      </c>
      <c r="B21914">
        <v>1032.230897670554</v>
      </c>
      <c r="C21914">
        <v>1.172583249808518E-5</v>
      </c>
      <c r="D21914">
        <v>27.68404791414919</v>
      </c>
      <c r="E21914">
        <v>4.235591751050308E-7</v>
      </c>
      <c r="F21914">
        <v>1.142314725669196E-5</v>
      </c>
    </row>
    <row r="21915" spans="1:6" x14ac:dyDescent="0.3">
      <c r="A21915" s="1">
        <v>164.29210134128169</v>
      </c>
      <c r="B21915">
        <v>1032.277717233201</v>
      </c>
      <c r="C21915">
        <v>1.085747251577664E-5</v>
      </c>
      <c r="D21915">
        <v>27.68404027272074</v>
      </c>
      <c r="E21915">
        <v>3.9219248378551752E-7</v>
      </c>
      <c r="F21915">
        <v>2.2875915867452631E-5</v>
      </c>
    </row>
    <row r="21916" spans="1:6" x14ac:dyDescent="0.3">
      <c r="A21916" s="1">
        <v>164.29955290611031</v>
      </c>
      <c r="B21916">
        <v>1032.3245367958471</v>
      </c>
      <c r="C21916">
        <v>2.2094986361603931E-5</v>
      </c>
      <c r="D21916">
        <v>27.68403263233515</v>
      </c>
      <c r="E21916">
        <v>7.9811300091435488E-7</v>
      </c>
      <c r="F21916">
        <v>9.2704604932384789E-6</v>
      </c>
    </row>
    <row r="21917" spans="1:6" x14ac:dyDescent="0.3">
      <c r="A21917" s="1">
        <v>164.30700447093889</v>
      </c>
      <c r="B21917">
        <v>1032.371356358494</v>
      </c>
      <c r="C21917">
        <v>5.921566418588871E-6</v>
      </c>
      <c r="D21917">
        <v>27.6840249929922</v>
      </c>
      <c r="E21917">
        <v>2.1389831934076881E-7</v>
      </c>
      <c r="F21917">
        <v>5.0092958753458893E-6</v>
      </c>
    </row>
    <row r="21918" spans="1:6" x14ac:dyDescent="0.3">
      <c r="A21918" s="1">
        <v>164.31445603576751</v>
      </c>
      <c r="B21918">
        <v>1032.418175921141</v>
      </c>
      <c r="C21918">
        <v>1.7381262743965679E-5</v>
      </c>
      <c r="D21918">
        <v>27.68401735469174</v>
      </c>
      <c r="E21918">
        <v>6.2784467013130217E-7</v>
      </c>
      <c r="F21918">
        <v>6.3923755932690667E-6</v>
      </c>
    </row>
    <row r="21919" spans="1:6" x14ac:dyDescent="0.3">
      <c r="A21919" s="1">
        <v>164.32190760059609</v>
      </c>
      <c r="B21919">
        <v>1032.4649954837871</v>
      </c>
      <c r="C21919">
        <v>8.1624493010200925E-6</v>
      </c>
      <c r="D21919">
        <v>27.684009717433561</v>
      </c>
      <c r="E21919">
        <v>2.9484346322418461E-7</v>
      </c>
      <c r="F21919">
        <v>8.0193086894577392E-6</v>
      </c>
    </row>
    <row r="21920" spans="1:6" x14ac:dyDescent="0.3">
      <c r="A21920" s="1">
        <v>164.32935916542471</v>
      </c>
      <c r="B21920">
        <v>1032.5118150464341</v>
      </c>
      <c r="C21920">
        <v>8.6003451824042637E-6</v>
      </c>
      <c r="D21920">
        <v>27.684002081217489</v>
      </c>
      <c r="E21920">
        <v>3.1066119548658977E-7</v>
      </c>
      <c r="F21920">
        <v>1.050017792543184E-5</v>
      </c>
    </row>
    <row r="21921" spans="1:6" x14ac:dyDescent="0.3">
      <c r="A21921" s="1">
        <v>164.33681073025329</v>
      </c>
      <c r="B21921">
        <v>1032.5586346090799</v>
      </c>
      <c r="C21921">
        <v>2.3507666056343739E-5</v>
      </c>
      <c r="D21921">
        <v>27.683994446043311</v>
      </c>
      <c r="E21921">
        <v>8.4914285408345527E-7</v>
      </c>
      <c r="F21921">
        <v>5.8702795043394092E-6</v>
      </c>
    </row>
    <row r="21922" spans="1:6" x14ac:dyDescent="0.3">
      <c r="A21922" s="1">
        <v>164.34426229508199</v>
      </c>
      <c r="B21922">
        <v>1032.6054541717269</v>
      </c>
      <c r="C21922">
        <v>1.0966458368397671E-5</v>
      </c>
      <c r="D21922">
        <v>27.683986811910859</v>
      </c>
      <c r="E21922">
        <v>3.9613002429546809E-7</v>
      </c>
      <c r="F21922">
        <v>8.6020169434814655E-6</v>
      </c>
    </row>
    <row r="21923" spans="1:6" x14ac:dyDescent="0.3">
      <c r="A21923" s="1">
        <v>164.3517138599106</v>
      </c>
      <c r="B21923">
        <v>1032.6522737343739</v>
      </c>
      <c r="C21923">
        <v>1.191321617564886E-5</v>
      </c>
      <c r="D21923">
        <v>27.683979178819921</v>
      </c>
      <c r="E21923">
        <v>4.3032889523205762E-7</v>
      </c>
      <c r="F21923">
        <v>7.6404799762339439E-6</v>
      </c>
    </row>
    <row r="21924" spans="1:6" x14ac:dyDescent="0.3">
      <c r="A21924" s="1">
        <v>164.35916542473919</v>
      </c>
      <c r="B21924">
        <v>1032.69909329702</v>
      </c>
      <c r="C21924">
        <v>1.3728879362535269E-5</v>
      </c>
      <c r="D21924">
        <v>27.68397154677033</v>
      </c>
      <c r="E21924">
        <v>4.9591437194411184E-7</v>
      </c>
      <c r="F21924">
        <v>1.3441713020031851E-5</v>
      </c>
    </row>
    <row r="21925" spans="1:6" x14ac:dyDescent="0.3">
      <c r="A21925" s="1">
        <v>164.3666169895678</v>
      </c>
      <c r="B21925">
        <v>1032.745912859667</v>
      </c>
      <c r="C21925">
        <v>1.957975685003855E-5</v>
      </c>
      <c r="D21925">
        <v>27.683963915761879</v>
      </c>
      <c r="E21925">
        <v>7.072598746919623E-7</v>
      </c>
      <c r="F21925">
        <v>2.122587770622259E-5</v>
      </c>
    </row>
    <row r="21926" spans="1:6" x14ac:dyDescent="0.3">
      <c r="A21926" s="1">
        <v>164.37406855439639</v>
      </c>
      <c r="B21926">
        <v>1032.792732422314</v>
      </c>
      <c r="C21926">
        <v>1.6715535030963559E-5</v>
      </c>
      <c r="D21926">
        <v>27.683956285794391</v>
      </c>
      <c r="E21926">
        <v>6.0379863551297731E-7</v>
      </c>
      <c r="F21926">
        <v>1.067774964218821E-5</v>
      </c>
    </row>
    <row r="21927" spans="1:6" x14ac:dyDescent="0.3">
      <c r="A21927" s="1">
        <v>164.381520119225</v>
      </c>
      <c r="B21927">
        <v>1032.8395519849601</v>
      </c>
      <c r="C21927">
        <v>9.8530464246856988E-6</v>
      </c>
      <c r="D21927">
        <v>27.68394865686766</v>
      </c>
      <c r="E21927">
        <v>3.5591188767218791E-7</v>
      </c>
      <c r="F21927">
        <v>2.3280525558099689E-5</v>
      </c>
    </row>
    <row r="21928" spans="1:6" x14ac:dyDescent="0.3">
      <c r="A21928" s="1">
        <v>164.38897168405359</v>
      </c>
      <c r="B21928">
        <v>1032.886371547607</v>
      </c>
      <c r="C21928">
        <v>6.8996294905845612E-6</v>
      </c>
      <c r="D21928">
        <v>27.683941028981511</v>
      </c>
      <c r="E21928">
        <v>2.4922858647045731E-7</v>
      </c>
      <c r="F21928">
        <v>1.238331207846836E-5</v>
      </c>
    </row>
    <row r="21929" spans="1:6" x14ac:dyDescent="0.3">
      <c r="A21929" s="1">
        <v>164.39642324888229</v>
      </c>
      <c r="B21929">
        <v>1032.933191110254</v>
      </c>
      <c r="C21929">
        <v>1.3833795115189019E-5</v>
      </c>
      <c r="D21929">
        <v>27.68393340213575</v>
      </c>
      <c r="E21929">
        <v>4.9970482569221077E-7</v>
      </c>
      <c r="F21929">
        <v>5.955766155389564E-6</v>
      </c>
    </row>
    <row r="21930" spans="1:6" x14ac:dyDescent="0.3">
      <c r="A21930" s="1">
        <v>164.4038748137109</v>
      </c>
      <c r="B21930">
        <v>1032.9800106729001</v>
      </c>
      <c r="C21930">
        <v>2.295054776774389E-6</v>
      </c>
      <c r="D21930">
        <v>27.683925776330199</v>
      </c>
      <c r="E21930">
        <v>8.290207087380161E-8</v>
      </c>
      <c r="F21930">
        <v>2.266296521679562E-5</v>
      </c>
    </row>
    <row r="21931" spans="1:6" x14ac:dyDescent="0.3">
      <c r="A21931" s="1">
        <v>164.41132637853951</v>
      </c>
      <c r="B21931">
        <v>1033.0268302355471</v>
      </c>
      <c r="C21931">
        <v>2.374157547329773E-5</v>
      </c>
      <c r="D21931">
        <v>27.683918151564651</v>
      </c>
      <c r="E21931">
        <v>8.5759448295276399E-7</v>
      </c>
      <c r="F21931">
        <v>9.8854652264189674E-6</v>
      </c>
    </row>
    <row r="21932" spans="1:6" x14ac:dyDescent="0.3">
      <c r="A21932" s="1">
        <v>164.4187779433681</v>
      </c>
      <c r="B21932">
        <v>1033.0736497981929</v>
      </c>
      <c r="C21932">
        <v>6.3297961849924724E-6</v>
      </c>
      <c r="D21932">
        <v>27.683910527838929</v>
      </c>
      <c r="E21932">
        <v>2.286453056777232E-7</v>
      </c>
      <c r="F21932">
        <v>9.2303823972263612E-6</v>
      </c>
    </row>
    <row r="21933" spans="1:6" x14ac:dyDescent="0.3">
      <c r="A21933" s="1">
        <v>164.42622950819671</v>
      </c>
      <c r="B21933">
        <v>1033.1204693608399</v>
      </c>
      <c r="C21933">
        <v>6.577165284677978E-6</v>
      </c>
      <c r="D21933">
        <v>27.683902905152831</v>
      </c>
      <c r="E21933">
        <v>2.3758085365390309E-7</v>
      </c>
      <c r="F21933">
        <v>6.1755188610866829E-6</v>
      </c>
    </row>
    <row r="21934" spans="1:6" x14ac:dyDescent="0.3">
      <c r="A21934" s="1">
        <v>164.4336810730253</v>
      </c>
      <c r="B21934">
        <v>1033.1672889234869</v>
      </c>
      <c r="C21934">
        <v>2.522003892870097E-5</v>
      </c>
      <c r="D21934">
        <v>27.683895283506189</v>
      </c>
      <c r="E21934">
        <v>9.1100037297593878E-7</v>
      </c>
      <c r="F21934">
        <v>1.3285766962341631E-5</v>
      </c>
    </row>
    <row r="21935" spans="1:6" x14ac:dyDescent="0.3">
      <c r="A21935" s="1">
        <v>164.44113263785391</v>
      </c>
      <c r="B21935">
        <v>1033.214108486133</v>
      </c>
      <c r="C21935">
        <v>9.054350917451515E-6</v>
      </c>
      <c r="D21935">
        <v>27.683887662898801</v>
      </c>
      <c r="E21935">
        <v>3.2706211742023191E-7</v>
      </c>
      <c r="F21935">
        <v>9.3233033050280916E-6</v>
      </c>
    </row>
    <row r="21936" spans="1:6" x14ac:dyDescent="0.3">
      <c r="A21936" s="1">
        <v>164.44858420268261</v>
      </c>
      <c r="B21936">
        <v>1033.26092804878</v>
      </c>
      <c r="C21936">
        <v>1.859359698381958E-5</v>
      </c>
      <c r="D21936">
        <v>27.683880043330461</v>
      </c>
      <c r="E21936">
        <v>6.7163984798074258E-7</v>
      </c>
      <c r="F21936">
        <v>1.136515719167403E-5</v>
      </c>
    </row>
    <row r="21937" spans="1:6" x14ac:dyDescent="0.3">
      <c r="A21937" s="1">
        <v>164.4560357675112</v>
      </c>
      <c r="B21937">
        <v>1033.307747611427</v>
      </c>
      <c r="C21937">
        <v>1.6652622448173902E-5</v>
      </c>
      <c r="D21937">
        <v>27.683872424800999</v>
      </c>
      <c r="E21937">
        <v>6.01527929064411E-7</v>
      </c>
      <c r="F21937">
        <v>7.6800598236200866E-6</v>
      </c>
    </row>
    <row r="21938" spans="1:6" x14ac:dyDescent="0.3">
      <c r="A21938" s="1">
        <v>164.46348733233981</v>
      </c>
      <c r="B21938">
        <v>1033.3545671740731</v>
      </c>
      <c r="C21938">
        <v>2.5798955606152069E-5</v>
      </c>
      <c r="D21938">
        <v>27.68386480731024</v>
      </c>
      <c r="E21938">
        <v>9.3191307592787993E-7</v>
      </c>
      <c r="F21938">
        <v>1.791833103176901E-6</v>
      </c>
    </row>
    <row r="21939" spans="1:6" x14ac:dyDescent="0.3">
      <c r="A21939" s="1">
        <v>164.47093889716839</v>
      </c>
      <c r="B21939">
        <v>1033.40138673672</v>
      </c>
      <c r="C21939">
        <v>2.5233196890515041E-5</v>
      </c>
      <c r="D21939">
        <v>27.68385719085796</v>
      </c>
      <c r="E21939">
        <v>9.1147692016153734E-7</v>
      </c>
      <c r="F21939">
        <v>2.4861126354965659E-6</v>
      </c>
    </row>
    <row r="21940" spans="1:6" x14ac:dyDescent="0.3">
      <c r="A21940" s="1">
        <v>164.47839046199701</v>
      </c>
      <c r="B21940">
        <v>1033.448206299367</v>
      </c>
      <c r="C21940">
        <v>1.3616606330116171E-5</v>
      </c>
      <c r="D21940">
        <v>27.683849575444</v>
      </c>
      <c r="E21940">
        <v>4.9186101423532887E-7</v>
      </c>
      <c r="F21940">
        <v>2.1041302890526839E-5</v>
      </c>
    </row>
    <row r="21941" spans="1:6" x14ac:dyDescent="0.3">
      <c r="A21941" s="1">
        <v>164.48584202682559</v>
      </c>
      <c r="B21941">
        <v>1033.4950258620131</v>
      </c>
      <c r="C21941">
        <v>2.4413554987151891E-6</v>
      </c>
      <c r="D21941">
        <v>27.683841961068161</v>
      </c>
      <c r="E21941">
        <v>8.818701906146088E-8</v>
      </c>
      <c r="F21941">
        <v>9.0756095097323774E-6</v>
      </c>
    </row>
    <row r="21942" spans="1:6" x14ac:dyDescent="0.3">
      <c r="A21942" s="1">
        <v>164.49329359165421</v>
      </c>
      <c r="B21942">
        <v>1033.5418454246601</v>
      </c>
      <c r="C21942">
        <v>9.0485186010577819E-6</v>
      </c>
      <c r="D21942">
        <v>27.683834347730251</v>
      </c>
      <c r="E21942">
        <v>3.2685207140750193E-7</v>
      </c>
      <c r="F21942">
        <v>1.014971030476832E-5</v>
      </c>
    </row>
    <row r="21943" spans="1:6" x14ac:dyDescent="0.3">
      <c r="A21943" s="1">
        <v>164.50074515648291</v>
      </c>
      <c r="B21943">
        <v>1033.5886649873071</v>
      </c>
      <c r="C21943">
        <v>1.001752158046992E-5</v>
      </c>
      <c r="D21943">
        <v>27.683826735430081</v>
      </c>
      <c r="E21943">
        <v>3.6185465529046181E-7</v>
      </c>
      <c r="F21943">
        <v>1.7337651794194521E-5</v>
      </c>
    </row>
    <row r="21944" spans="1:6" x14ac:dyDescent="0.3">
      <c r="A21944" s="1">
        <v>164.50819672131149</v>
      </c>
      <c r="B21944">
        <v>1033.6354845499529</v>
      </c>
      <c r="C21944">
        <v>2.0869768871747509E-5</v>
      </c>
      <c r="D21944">
        <v>27.683819124167471</v>
      </c>
      <c r="E21944">
        <v>7.5386162502154843E-7</v>
      </c>
      <c r="F21944">
        <v>1.2582679166049571E-5</v>
      </c>
    </row>
    <row r="21945" spans="1:6" x14ac:dyDescent="0.3">
      <c r="A21945" s="1">
        <v>164.51564828614011</v>
      </c>
      <c r="B21945">
        <v>1033.6823041125999</v>
      </c>
      <c r="C21945">
        <v>2.419474511394522E-5</v>
      </c>
      <c r="D21945">
        <v>27.68381151394221</v>
      </c>
      <c r="E21945">
        <v>8.7396726790168274E-7</v>
      </c>
      <c r="F21945">
        <v>3.3820348593050588E-6</v>
      </c>
    </row>
    <row r="21946" spans="1:6" x14ac:dyDescent="0.3">
      <c r="A21946" s="1">
        <v>164.52309985096869</v>
      </c>
      <c r="B21946">
        <v>1033.729123675246</v>
      </c>
      <c r="C21946">
        <v>1.9468001919132639E-5</v>
      </c>
      <c r="D21946">
        <v>27.68380390475415</v>
      </c>
      <c r="E21946">
        <v>7.032271282556439E-7</v>
      </c>
      <c r="F21946">
        <v>1.7817542722745978E-5</v>
      </c>
    </row>
    <row r="21947" spans="1:6" x14ac:dyDescent="0.3">
      <c r="A21947" s="1">
        <v>164.53055141579731</v>
      </c>
      <c r="B21947">
        <v>1033.775943237893</v>
      </c>
      <c r="C21947">
        <v>1.618180725306468E-5</v>
      </c>
      <c r="D21947">
        <v>27.683796296603049</v>
      </c>
      <c r="E21947">
        <v>5.8452269622610521E-7</v>
      </c>
      <c r="F21947">
        <v>8.4400574712551503E-6</v>
      </c>
    </row>
    <row r="21948" spans="1:6" x14ac:dyDescent="0.3">
      <c r="A21948" s="1">
        <v>164.53800298062589</v>
      </c>
      <c r="B21948">
        <v>1033.82276280054</v>
      </c>
      <c r="C21948">
        <v>1.7685372460688171E-5</v>
      </c>
      <c r="D21948">
        <v>27.683788689488779</v>
      </c>
      <c r="E21948">
        <v>6.3883497519265145E-7</v>
      </c>
      <c r="F21948">
        <v>6.4022913706788312E-6</v>
      </c>
    </row>
    <row r="21949" spans="1:6" x14ac:dyDescent="0.3">
      <c r="A21949" s="1">
        <v>164.5454545454545</v>
      </c>
      <c r="B21949">
        <v>1033.8695823631861</v>
      </c>
      <c r="C21949">
        <v>2.1835222571958341E-5</v>
      </c>
      <c r="D21949">
        <v>27.683781083411091</v>
      </c>
      <c r="E21949">
        <v>7.8873700475267172E-7</v>
      </c>
      <c r="F21949">
        <v>1.3248003113081051E-5</v>
      </c>
    </row>
    <row r="21950" spans="1:6" x14ac:dyDescent="0.3">
      <c r="A21950" s="1">
        <v>164.55290611028309</v>
      </c>
      <c r="B21950">
        <v>1033.916401925833</v>
      </c>
      <c r="C21950">
        <v>1.9575039853729269E-5</v>
      </c>
      <c r="D21950">
        <v>27.683773478369851</v>
      </c>
      <c r="E21950">
        <v>7.0709435146273783E-7</v>
      </c>
      <c r="F21950">
        <v>1.432935318787679E-5</v>
      </c>
    </row>
    <row r="21951" spans="1:6" x14ac:dyDescent="0.3">
      <c r="A21951" s="1">
        <v>164.56035767511179</v>
      </c>
      <c r="B21951">
        <v>1033.96322148848</v>
      </c>
      <c r="C21951">
        <v>8.57940157052323E-6</v>
      </c>
      <c r="D21951">
        <v>27.68376587436483</v>
      </c>
      <c r="E21951">
        <v>3.0990731569752787E-7</v>
      </c>
      <c r="F21951">
        <v>2.6131172919249379E-5</v>
      </c>
    </row>
    <row r="21952" spans="1:6" x14ac:dyDescent="0.3">
      <c r="A21952" s="1">
        <v>164.5678092399404</v>
      </c>
      <c r="B21952">
        <v>1034.0100410511261</v>
      </c>
      <c r="C21952">
        <v>4.8647337869329396E-6</v>
      </c>
      <c r="D21952">
        <v>27.683758271395849</v>
      </c>
      <c r="E21952">
        <v>1.7572519378481251E-7</v>
      </c>
      <c r="F21952">
        <v>5.2567524850319786E-6</v>
      </c>
    </row>
    <row r="21953" spans="1:6" x14ac:dyDescent="0.3">
      <c r="A21953" s="1">
        <v>164.57526080476899</v>
      </c>
      <c r="B21953">
        <v>1034.0568606137731</v>
      </c>
      <c r="C21953">
        <v>2.01855273222407E-5</v>
      </c>
      <c r="D21953">
        <v>27.683750669462729</v>
      </c>
      <c r="E21953">
        <v>7.2914712905960613E-7</v>
      </c>
      <c r="F21953">
        <v>8.3499717510755903E-6</v>
      </c>
    </row>
    <row r="21954" spans="1:6" x14ac:dyDescent="0.3">
      <c r="A21954" s="1">
        <v>164.5827123695976</v>
      </c>
      <c r="B21954">
        <v>1034.1036801764201</v>
      </c>
      <c r="C21954">
        <v>1.386460200301801E-5</v>
      </c>
      <c r="D21954">
        <v>27.683743068565281</v>
      </c>
      <c r="E21954">
        <v>5.0082107642305012E-7</v>
      </c>
      <c r="F21954">
        <v>5.6692316302495347E-6</v>
      </c>
    </row>
    <row r="21955" spans="1:6" x14ac:dyDescent="0.3">
      <c r="A21955" s="1">
        <v>164.59016393442619</v>
      </c>
      <c r="B21955">
        <v>1034.1504997390659</v>
      </c>
      <c r="C21955">
        <v>1.4579450909201179E-5</v>
      </c>
      <c r="D21955">
        <v>27.683735468703311</v>
      </c>
      <c r="E21955">
        <v>5.2664319544894404E-7</v>
      </c>
      <c r="F21955">
        <v>8.169122842340918E-6</v>
      </c>
    </row>
    <row r="21956" spans="1:6" x14ac:dyDescent="0.3">
      <c r="A21956" s="1">
        <v>164.59761549925491</v>
      </c>
      <c r="B21956">
        <v>1034.1973193017129</v>
      </c>
      <c r="C21956">
        <v>1.076119405838544E-5</v>
      </c>
      <c r="D21956">
        <v>27.683727869876641</v>
      </c>
      <c r="E21956">
        <v>3.8871910997561001E-7</v>
      </c>
      <c r="F21956">
        <v>1.6680172627606399E-5</v>
      </c>
    </row>
    <row r="21957" spans="1:6" x14ac:dyDescent="0.3">
      <c r="A21957" s="1">
        <v>164.6050670640835</v>
      </c>
      <c r="B21957">
        <v>1034.2441388643599</v>
      </c>
      <c r="C21957">
        <v>1.6248133261460251E-5</v>
      </c>
      <c r="D21957">
        <v>27.683720272085061</v>
      </c>
      <c r="E21957">
        <v>5.8692015024599455E-7</v>
      </c>
      <c r="F21957">
        <v>1.3384214935532699E-5</v>
      </c>
    </row>
    <row r="21958" spans="1:6" x14ac:dyDescent="0.3">
      <c r="A21958" s="1">
        <v>164.61251862891211</v>
      </c>
      <c r="B21958">
        <v>1034.290958427006</v>
      </c>
      <c r="C21958">
        <v>5.0607219012712913E-6</v>
      </c>
      <c r="D21958">
        <v>27.683712675328412</v>
      </c>
      <c r="E21958">
        <v>1.8280502910223391E-7</v>
      </c>
      <c r="F21958">
        <v>1.307762360248145E-5</v>
      </c>
    </row>
    <row r="21959" spans="1:6" x14ac:dyDescent="0.3">
      <c r="A21959" s="1">
        <v>164.6199701937407</v>
      </c>
      <c r="B21959">
        <v>1034.337777989653</v>
      </c>
      <c r="C21959">
        <v>2.152922650877748E-5</v>
      </c>
      <c r="D21959">
        <v>27.683705079606479</v>
      </c>
      <c r="E21959">
        <v>7.7768587863758288E-7</v>
      </c>
      <c r="F21959">
        <v>1.2064711336747399E-5</v>
      </c>
    </row>
    <row r="21960" spans="1:6" x14ac:dyDescent="0.3">
      <c r="A21960" s="1">
        <v>164.62742175856931</v>
      </c>
      <c r="B21960">
        <v>1034.3845975523</v>
      </c>
      <c r="C21960">
        <v>2.2981378863366951E-5</v>
      </c>
      <c r="D21960">
        <v>27.68369748491909</v>
      </c>
      <c r="E21960">
        <v>8.3014123658468078E-7</v>
      </c>
      <c r="F21960">
        <v>1.044433049573227E-5</v>
      </c>
    </row>
    <row r="21961" spans="1:6" x14ac:dyDescent="0.3">
      <c r="A21961" s="1">
        <v>164.6348733233979</v>
      </c>
      <c r="B21961">
        <v>1034.431417114946</v>
      </c>
      <c r="C21961">
        <v>7.9293226664266872E-6</v>
      </c>
      <c r="D21961">
        <v>27.683689891266049</v>
      </c>
      <c r="E21961">
        <v>2.8642578708152318E-7</v>
      </c>
      <c r="F21961">
        <v>2.291489881739924E-5</v>
      </c>
    </row>
    <row r="21962" spans="1:6" x14ac:dyDescent="0.3">
      <c r="A21962" s="1">
        <v>164.64232488822651</v>
      </c>
      <c r="B21962">
        <v>1034.478236677593</v>
      </c>
      <c r="C21962">
        <v>1.5103577650722111E-5</v>
      </c>
      <c r="D21962">
        <v>27.683682298647181</v>
      </c>
      <c r="E21962">
        <v>5.4557690294907668E-7</v>
      </c>
      <c r="F21962">
        <v>2.6313470783669512E-6</v>
      </c>
    </row>
    <row r="21963" spans="1:6" x14ac:dyDescent="0.3">
      <c r="A21963" s="1">
        <v>164.64977645305521</v>
      </c>
      <c r="B21963">
        <v>1034.52505624024</v>
      </c>
      <c r="C21963">
        <v>2.0959201983033249E-5</v>
      </c>
      <c r="D21963">
        <v>27.683674707062291</v>
      </c>
      <c r="E21963">
        <v>7.5709609381035021E-7</v>
      </c>
      <c r="F21963">
        <v>1.492119354218089E-5</v>
      </c>
    </row>
    <row r="21964" spans="1:6" x14ac:dyDescent="0.3">
      <c r="A21964" s="1">
        <v>164.6572280178838</v>
      </c>
      <c r="B21964">
        <v>1034.5718758028861</v>
      </c>
      <c r="C21964">
        <v>2.170092308721676E-5</v>
      </c>
      <c r="D21964">
        <v>27.683667116511181</v>
      </c>
      <c r="E21964">
        <v>7.8388903449405457E-7</v>
      </c>
      <c r="F21964">
        <v>2.4243417698601681E-5</v>
      </c>
    </row>
    <row r="21965" spans="1:6" x14ac:dyDescent="0.3">
      <c r="A21965" s="1">
        <v>164.66467958271241</v>
      </c>
      <c r="B21965">
        <v>1034.6186953655331</v>
      </c>
      <c r="C21965">
        <v>1.677889417993096E-5</v>
      </c>
      <c r="D21965">
        <v>27.683659526993669</v>
      </c>
      <c r="E21965">
        <v>6.060937920281192E-7</v>
      </c>
      <c r="F21965">
        <v>6.9584747894833181E-6</v>
      </c>
    </row>
    <row r="21966" spans="1:6" x14ac:dyDescent="0.3">
      <c r="A21966" s="1">
        <v>164.67213114754099</v>
      </c>
      <c r="B21966">
        <v>1034.6655149281789</v>
      </c>
      <c r="C21966">
        <v>2.282949558272719E-5</v>
      </c>
      <c r="D21966">
        <v>27.683651938509559</v>
      </c>
      <c r="E21966">
        <v>8.2465621347341243E-7</v>
      </c>
      <c r="F21966">
        <v>1.8646903364756281E-5</v>
      </c>
    </row>
    <row r="21967" spans="1:6" x14ac:dyDescent="0.3">
      <c r="A21967" s="1">
        <v>164.67958271236961</v>
      </c>
      <c r="B21967">
        <v>1034.7123344908259</v>
      </c>
      <c r="C21967">
        <v>1.089872971031782E-5</v>
      </c>
      <c r="D21967">
        <v>27.6836443510587</v>
      </c>
      <c r="E21967">
        <v>3.9368840215219059E-7</v>
      </c>
      <c r="F21967">
        <v>2.1403623521042631E-6</v>
      </c>
    </row>
    <row r="21968" spans="1:6" x14ac:dyDescent="0.3">
      <c r="A21968" s="1">
        <v>164.68703427719819</v>
      </c>
      <c r="B21968">
        <v>1034.7591540534729</v>
      </c>
      <c r="C21968">
        <v>9.3086898075039604E-6</v>
      </c>
      <c r="D21968">
        <v>27.683636764640859</v>
      </c>
      <c r="E21968">
        <v>3.3625241822973052E-7</v>
      </c>
      <c r="F21968">
        <v>1.90924848498566E-6</v>
      </c>
    </row>
    <row r="21969" spans="1:6" x14ac:dyDescent="0.3">
      <c r="A21969" s="1">
        <v>164.69448584202681</v>
      </c>
      <c r="B21969">
        <v>1034.805973616119</v>
      </c>
      <c r="C21969">
        <v>7.7559199579978972E-6</v>
      </c>
      <c r="D21969">
        <v>27.683629179255881</v>
      </c>
      <c r="E21969">
        <v>2.8016268776673348E-7</v>
      </c>
      <c r="F21969">
        <v>6.6102929474009161E-7</v>
      </c>
    </row>
    <row r="21970" spans="1:6" x14ac:dyDescent="0.3">
      <c r="A21970" s="1">
        <v>164.70193740685539</v>
      </c>
      <c r="B21970">
        <v>1034.852793178766</v>
      </c>
      <c r="C21970">
        <v>1.0756498341909139E-5</v>
      </c>
      <c r="D21970">
        <v>27.68362159490356</v>
      </c>
      <c r="E21970">
        <v>3.8855098149041909E-7</v>
      </c>
      <c r="F21970">
        <v>2.5527567819617599E-6</v>
      </c>
    </row>
    <row r="21971" spans="1:6" x14ac:dyDescent="0.3">
      <c r="A21971" s="1">
        <v>164.70938897168409</v>
      </c>
      <c r="B21971">
        <v>1034.899612741413</v>
      </c>
      <c r="C21971">
        <v>5.6984849145366486E-6</v>
      </c>
      <c r="D21971">
        <v>27.68361401158371</v>
      </c>
      <c r="E21971">
        <v>2.0584324402703421E-7</v>
      </c>
      <c r="F21971">
        <v>4.2127335897382003E-6</v>
      </c>
    </row>
    <row r="21972" spans="1:6" x14ac:dyDescent="0.3">
      <c r="A21972" s="1">
        <v>164.71684053651271</v>
      </c>
      <c r="B21972">
        <v>1034.946432304059</v>
      </c>
      <c r="C21972">
        <v>1.0086438444557961E-5</v>
      </c>
      <c r="D21972">
        <v>27.68360642929613</v>
      </c>
      <c r="E21972">
        <v>3.6434698168097061E-7</v>
      </c>
      <c r="F21972">
        <v>8.3301390447305598E-6</v>
      </c>
    </row>
    <row r="21973" spans="1:6" x14ac:dyDescent="0.3">
      <c r="A21973" s="1">
        <v>164.72429210134129</v>
      </c>
      <c r="B21973">
        <v>1034.993251866706</v>
      </c>
      <c r="C21973">
        <v>2.345001120198117E-5</v>
      </c>
      <c r="D21973">
        <v>27.683598848040671</v>
      </c>
      <c r="E21973">
        <v>8.4707235250379559E-7</v>
      </c>
      <c r="F21973">
        <v>8.8908404677630683E-6</v>
      </c>
    </row>
    <row r="21974" spans="1:6" x14ac:dyDescent="0.3">
      <c r="A21974" s="1">
        <v>164.7317436661699</v>
      </c>
      <c r="B21974">
        <v>1035.040071429353</v>
      </c>
      <c r="C21974">
        <v>2.2818701280030698E-6</v>
      </c>
      <c r="D21974">
        <v>27.683591267817121</v>
      </c>
      <c r="E21974">
        <v>8.2426810377590069E-8</v>
      </c>
      <c r="F21974">
        <v>3.0612345482659552E-6</v>
      </c>
    </row>
    <row r="21975" spans="1:6" x14ac:dyDescent="0.3">
      <c r="A21975" s="1">
        <v>164.73919523099849</v>
      </c>
      <c r="B21975">
        <v>1035.0868909919991</v>
      </c>
      <c r="C21975">
        <v>1.7437389669234989E-5</v>
      </c>
      <c r="D21975">
        <v>27.68358368862528</v>
      </c>
      <c r="E21975">
        <v>6.2988194972747409E-7</v>
      </c>
      <c r="F21975">
        <v>4.5275026386127672E-6</v>
      </c>
    </row>
    <row r="21976" spans="1:6" x14ac:dyDescent="0.3">
      <c r="A21976" s="1">
        <v>164.7466467958271</v>
      </c>
      <c r="B21976">
        <v>1035.1337105546461</v>
      </c>
      <c r="C21976">
        <v>4.5982413817237426E-6</v>
      </c>
      <c r="D21976">
        <v>27.68357611046499</v>
      </c>
      <c r="E21976">
        <v>1.6609997795716529E-7</v>
      </c>
      <c r="F21976">
        <v>1.7204880720723889E-5</v>
      </c>
    </row>
    <row r="21977" spans="1:6" x14ac:dyDescent="0.3">
      <c r="A21977" s="1">
        <v>164.75409836065569</v>
      </c>
      <c r="B21977">
        <v>1035.1805301172931</v>
      </c>
      <c r="C21977">
        <v>8.8877591297046655E-6</v>
      </c>
      <c r="D21977">
        <v>27.68356853333605</v>
      </c>
      <c r="E21977">
        <v>3.2104817408211611E-7</v>
      </c>
      <c r="F21977">
        <v>1.194643829957161E-5</v>
      </c>
    </row>
    <row r="21978" spans="1:6" x14ac:dyDescent="0.3">
      <c r="A21978" s="1">
        <v>164.76154992548439</v>
      </c>
      <c r="B21978">
        <v>1035.2273496799389</v>
      </c>
      <c r="C21978">
        <v>2.1400763105292212E-5</v>
      </c>
      <c r="D21978">
        <v>27.683560957238271</v>
      </c>
      <c r="E21978">
        <v>7.7304950538513239E-7</v>
      </c>
      <c r="F21978">
        <v>1.09390469542108E-5</v>
      </c>
    </row>
    <row r="21979" spans="1:6" x14ac:dyDescent="0.3">
      <c r="A21979" s="1">
        <v>164.769001490313</v>
      </c>
      <c r="B21979">
        <v>1035.2741692425859</v>
      </c>
      <c r="C21979">
        <v>8.8419250232766882E-6</v>
      </c>
      <c r="D21979">
        <v>27.683553382171461</v>
      </c>
      <c r="E21979">
        <v>3.193927058861957E-7</v>
      </c>
      <c r="F21979">
        <v>2.0478887250021621E-5</v>
      </c>
    </row>
    <row r="21980" spans="1:6" x14ac:dyDescent="0.3">
      <c r="A21980" s="1">
        <v>164.77645305514159</v>
      </c>
      <c r="B21980">
        <v>1035.320988805232</v>
      </c>
      <c r="C21980">
        <v>2.6885322712326768E-5</v>
      </c>
      <c r="D21980">
        <v>27.683545808135449</v>
      </c>
      <c r="E21980">
        <v>9.7116615402734599E-7</v>
      </c>
      <c r="F21980">
        <v>9.2466500383705678E-6</v>
      </c>
    </row>
    <row r="21981" spans="1:6" x14ac:dyDescent="0.3">
      <c r="A21981" s="1">
        <v>164.7839046199702</v>
      </c>
      <c r="B21981">
        <v>1035.367808367879</v>
      </c>
      <c r="C21981">
        <v>6.9551312855240284E-6</v>
      </c>
      <c r="D21981">
        <v>27.68353823513003</v>
      </c>
      <c r="E21981">
        <v>2.5123707910638608E-7</v>
      </c>
      <c r="F21981">
        <v>1.0852446712022671E-5</v>
      </c>
    </row>
    <row r="21982" spans="1:6" x14ac:dyDescent="0.3">
      <c r="A21982" s="1">
        <v>164.79135618479879</v>
      </c>
      <c r="B21982">
        <v>1035.414627930526</v>
      </c>
      <c r="C21982">
        <v>8.6349106303478247E-6</v>
      </c>
      <c r="D21982">
        <v>27.683530663155029</v>
      </c>
      <c r="E21982">
        <v>3.1191507815295852E-7</v>
      </c>
      <c r="F21982">
        <v>1.5573897514543901E-5</v>
      </c>
    </row>
    <row r="21983" spans="1:6" x14ac:dyDescent="0.3">
      <c r="A21983" s="1">
        <v>164.7988077496274</v>
      </c>
      <c r="B21983">
        <v>1035.461447493172</v>
      </c>
      <c r="C21983">
        <v>1.875466814474855E-5</v>
      </c>
      <c r="D21983">
        <v>27.683523092210251</v>
      </c>
      <c r="E21983">
        <v>6.7746681238074964E-7</v>
      </c>
      <c r="F21983">
        <v>1.315140868097367E-5</v>
      </c>
    </row>
    <row r="21984" spans="1:6" x14ac:dyDescent="0.3">
      <c r="A21984" s="1">
        <v>164.80625931445601</v>
      </c>
      <c r="B21984">
        <v>1035.508267055819</v>
      </c>
      <c r="C21984">
        <v>1.297855260779346E-5</v>
      </c>
      <c r="D21984">
        <v>27.683515522295512</v>
      </c>
      <c r="E21984">
        <v>4.6881880292049281E-7</v>
      </c>
      <c r="F21984">
        <v>1.038680509894806E-5</v>
      </c>
    </row>
    <row r="21985" spans="1:6" x14ac:dyDescent="0.3">
      <c r="A21985" s="1">
        <v>164.81371087928471</v>
      </c>
      <c r="B21985">
        <v>1035.555086618466</v>
      </c>
      <c r="C21985">
        <v>1.7064595987849209E-5</v>
      </c>
      <c r="D21985">
        <v>27.683507953410619</v>
      </c>
      <c r="E21985">
        <v>6.1641739972288603E-7</v>
      </c>
      <c r="F21985">
        <v>1.2951041120847309E-5</v>
      </c>
    </row>
    <row r="21986" spans="1:6" x14ac:dyDescent="0.3">
      <c r="A21986" s="1">
        <v>164.8211624441133</v>
      </c>
      <c r="B21986">
        <v>1035.6019061811121</v>
      </c>
      <c r="C21986">
        <v>1.4762731165612851E-5</v>
      </c>
      <c r="D21986">
        <v>27.683500385555401</v>
      </c>
      <c r="E21986">
        <v>5.3326822692247741E-7</v>
      </c>
      <c r="F21986">
        <v>6.0052064485304046E-6</v>
      </c>
    </row>
    <row r="21987" spans="1:6" x14ac:dyDescent="0.3">
      <c r="A21987" s="1">
        <v>164.82861400894191</v>
      </c>
      <c r="B21987">
        <v>1035.6487257437591</v>
      </c>
      <c r="C21987">
        <v>4.4553903325126301E-6</v>
      </c>
      <c r="D21987">
        <v>27.683492818729661</v>
      </c>
      <c r="E21987">
        <v>1.609403250408587E-7</v>
      </c>
      <c r="F21987">
        <v>1.353270067937473E-5</v>
      </c>
    </row>
    <row r="21988" spans="1:6" x14ac:dyDescent="0.3">
      <c r="A21988" s="1">
        <v>164.8360655737705</v>
      </c>
      <c r="B21988">
        <v>1035.6955453064061</v>
      </c>
      <c r="C21988">
        <v>1.7373153962564301E-5</v>
      </c>
      <c r="D21988">
        <v>27.68348525293322</v>
      </c>
      <c r="E21988">
        <v>6.2756382745281386E-7</v>
      </c>
      <c r="F21988">
        <v>1.412895948183367E-5</v>
      </c>
    </row>
    <row r="21989" spans="1:6" x14ac:dyDescent="0.3">
      <c r="A21989" s="1">
        <v>164.84351713859911</v>
      </c>
      <c r="B21989">
        <v>1035.7423648690519</v>
      </c>
      <c r="C21989">
        <v>2.5234775321030768E-5</v>
      </c>
      <c r="D21989">
        <v>27.683477688165869</v>
      </c>
      <c r="E21989">
        <v>9.1154643232624359E-7</v>
      </c>
      <c r="F21989">
        <v>8.4159672169139198E-6</v>
      </c>
    </row>
    <row r="21990" spans="1:6" x14ac:dyDescent="0.3">
      <c r="A21990" s="1">
        <v>164.8509687034277</v>
      </c>
      <c r="B21990">
        <v>1035.7891844316989</v>
      </c>
      <c r="C21990">
        <v>1.7905456532982329E-5</v>
      </c>
      <c r="D21990">
        <v>27.683470124427441</v>
      </c>
      <c r="E21990">
        <v>6.4679234404153856E-7</v>
      </c>
      <c r="F21990">
        <v>1.42601236614589E-5</v>
      </c>
    </row>
    <row r="21991" spans="1:6" x14ac:dyDescent="0.3">
      <c r="A21991" s="1">
        <v>164.85842026825631</v>
      </c>
      <c r="B21991">
        <v>1035.836003994345</v>
      </c>
      <c r="C21991">
        <v>2.50699623162206E-6</v>
      </c>
      <c r="D21991">
        <v>27.683462561717739</v>
      </c>
      <c r="E21991">
        <v>9.0559344808581715E-8</v>
      </c>
      <c r="F21991">
        <v>1.683305831731194E-5</v>
      </c>
    </row>
    <row r="21992" spans="1:6" x14ac:dyDescent="0.3">
      <c r="A21992" s="1">
        <v>164.86587183308501</v>
      </c>
      <c r="B21992">
        <v>1035.882823556992</v>
      </c>
      <c r="C21992">
        <v>2.9124215413668481E-5</v>
      </c>
      <c r="D21992">
        <v>27.683455000036599</v>
      </c>
      <c r="E21992">
        <v>1.052044096866882E-6</v>
      </c>
      <c r="F21992">
        <v>2.325988258145782E-5</v>
      </c>
    </row>
    <row r="21993" spans="1:6" x14ac:dyDescent="0.3">
      <c r="A21993" s="1">
        <v>164.87332339791359</v>
      </c>
      <c r="B21993">
        <v>1035.929643119639</v>
      </c>
      <c r="C21993">
        <v>9.5512480493845524E-6</v>
      </c>
      <c r="D21993">
        <v>27.683447439383791</v>
      </c>
      <c r="E21993">
        <v>3.4501656884671419E-7</v>
      </c>
      <c r="F21993">
        <v>8.8753916253674981E-6</v>
      </c>
    </row>
    <row r="21994" spans="1:6" x14ac:dyDescent="0.3">
      <c r="A21994" s="1">
        <v>164.88077496274221</v>
      </c>
      <c r="B21994">
        <v>1035.976462682286</v>
      </c>
      <c r="C21994">
        <v>4.2068379624128476E-6</v>
      </c>
      <c r="D21994">
        <v>27.68343987975917</v>
      </c>
      <c r="E21994">
        <v>1.5196225543808551E-7</v>
      </c>
      <c r="F21994">
        <v>2.388867826010735E-6</v>
      </c>
    </row>
    <row r="21995" spans="1:6" x14ac:dyDescent="0.3">
      <c r="A21995" s="1">
        <v>164.88822652757079</v>
      </c>
      <c r="B21995">
        <v>1036.023282244932</v>
      </c>
      <c r="C21995">
        <v>1.3203822574958971E-5</v>
      </c>
      <c r="D21995">
        <v>27.683432321162542</v>
      </c>
      <c r="E21995">
        <v>4.7695756876452556E-7</v>
      </c>
      <c r="F21995">
        <v>7.8346191588623098E-6</v>
      </c>
    </row>
    <row r="21996" spans="1:6" x14ac:dyDescent="0.3">
      <c r="A21996" s="1">
        <v>164.89567809239941</v>
      </c>
      <c r="B21996">
        <v>1036.070101807579</v>
      </c>
      <c r="C21996">
        <v>1.206660239349378E-5</v>
      </c>
      <c r="D21996">
        <v>27.68342476359371</v>
      </c>
      <c r="E21996">
        <v>4.3587823748463701E-7</v>
      </c>
      <c r="F21996">
        <v>1.3970125366892061E-5</v>
      </c>
    </row>
    <row r="21997" spans="1:6" x14ac:dyDescent="0.3">
      <c r="A21997" s="1">
        <v>164.90312965722799</v>
      </c>
      <c r="B21997">
        <v>1036.1169213702251</v>
      </c>
      <c r="C21997">
        <v>1.997173769029412E-5</v>
      </c>
      <c r="D21997">
        <v>27.683417207052479</v>
      </c>
      <c r="E21997">
        <v>7.2143325157149409E-7</v>
      </c>
      <c r="F21997">
        <v>1.203598816307789E-5</v>
      </c>
    </row>
    <row r="21998" spans="1:6" x14ac:dyDescent="0.3">
      <c r="A21998" s="1">
        <v>164.91058122205661</v>
      </c>
      <c r="B21998">
        <v>1036.1637409328721</v>
      </c>
      <c r="C21998">
        <v>1.8217638804172471E-5</v>
      </c>
      <c r="D21998">
        <v>27.683409651538671</v>
      </c>
      <c r="E21998">
        <v>6.5807062906934656E-7</v>
      </c>
      <c r="F21998">
        <v>1.565206185759051E-5</v>
      </c>
    </row>
    <row r="21999" spans="1:6" x14ac:dyDescent="0.3">
      <c r="A21999" s="1">
        <v>164.91803278688519</v>
      </c>
      <c r="B21999">
        <v>1036.2105604955191</v>
      </c>
      <c r="C21999">
        <v>9.3584920685659551E-6</v>
      </c>
      <c r="D21999">
        <v>27.68340209705212</v>
      </c>
      <c r="E21999">
        <v>3.380542621082869E-7</v>
      </c>
      <c r="F21999">
        <v>1.668949551861416E-5</v>
      </c>
    </row>
    <row r="22000" spans="1:6" x14ac:dyDescent="0.3">
      <c r="A22000" s="1">
        <v>164.92548435171389</v>
      </c>
      <c r="B22000">
        <v>1036.2573800581649</v>
      </c>
      <c r="C22000">
        <v>1.6596171511500401E-5</v>
      </c>
      <c r="D22000">
        <v>27.683394543592609</v>
      </c>
      <c r="E22000">
        <v>5.9949915048772922E-7</v>
      </c>
      <c r="F22000">
        <v>1.5301087838156421E-5</v>
      </c>
    </row>
    <row r="22001" spans="1:6" x14ac:dyDescent="0.3">
      <c r="A22001" s="1">
        <v>164.9329359165425</v>
      </c>
      <c r="B22001">
        <v>1036.3041996208119</v>
      </c>
      <c r="C22001">
        <v>1.3675792625353649E-5</v>
      </c>
      <c r="D22001">
        <v>27.68338699115996</v>
      </c>
      <c r="E22001">
        <v>4.9400720474415543E-7</v>
      </c>
      <c r="F22001">
        <v>1.283637392915233E-5</v>
      </c>
    </row>
    <row r="22002" spans="1:6" x14ac:dyDescent="0.3">
      <c r="A22002" s="1">
        <v>164.94038748137109</v>
      </c>
      <c r="B22002">
        <v>1036.3510191834589</v>
      </c>
      <c r="C22002">
        <v>1.6814499319854149E-5</v>
      </c>
      <c r="D22002">
        <v>27.683379439753999</v>
      </c>
      <c r="E22002">
        <v>6.0738608002851421E-7</v>
      </c>
      <c r="F22002">
        <v>1.478070433482085E-5</v>
      </c>
    </row>
    <row r="22003" spans="1:6" x14ac:dyDescent="0.3">
      <c r="A22003" s="1">
        <v>164.9478390461997</v>
      </c>
      <c r="B22003">
        <v>1036.397838746105</v>
      </c>
      <c r="C22003">
        <v>1.7969498406821179E-5</v>
      </c>
      <c r="D22003">
        <v>27.683371889374531</v>
      </c>
      <c r="E22003">
        <v>6.4910800890256643E-7</v>
      </c>
      <c r="F22003">
        <v>1.6990095122518049E-5</v>
      </c>
    </row>
    <row r="22004" spans="1:6" x14ac:dyDescent="0.3">
      <c r="A22004" s="1">
        <v>164.95529061102829</v>
      </c>
      <c r="B22004">
        <v>1036.444658308752</v>
      </c>
      <c r="C22004">
        <v>3.8719685050586146E-6</v>
      </c>
      <c r="D22004">
        <v>27.68336434002137</v>
      </c>
      <c r="E22004">
        <v>1.3986625532580139E-7</v>
      </c>
      <c r="F22004">
        <v>7.6962032291490878E-6</v>
      </c>
    </row>
    <row r="22005" spans="1:6" x14ac:dyDescent="0.3">
      <c r="A22005" s="1">
        <v>164.9627421758569</v>
      </c>
      <c r="B22005">
        <v>1036.491477871399</v>
      </c>
      <c r="C22005">
        <v>1.117451783024028E-5</v>
      </c>
      <c r="D22005">
        <v>27.68335679169434</v>
      </c>
      <c r="E22005">
        <v>4.0365472707388212E-7</v>
      </c>
      <c r="F22005">
        <v>1.281723238661618E-5</v>
      </c>
    </row>
    <row r="22006" spans="1:6" x14ac:dyDescent="0.3">
      <c r="A22006" s="1">
        <v>164.97019374068549</v>
      </c>
      <c r="B22006">
        <v>1036.538297434045</v>
      </c>
      <c r="C22006">
        <v>3.2032443064308811E-6</v>
      </c>
      <c r="D22006">
        <v>27.683349244393241</v>
      </c>
      <c r="E22006">
        <v>1.157101432399709E-7</v>
      </c>
      <c r="F22006">
        <v>8.1399592737312562E-6</v>
      </c>
    </row>
    <row r="22007" spans="1:6" x14ac:dyDescent="0.3">
      <c r="A22007" s="1">
        <v>164.97764530551419</v>
      </c>
      <c r="B22007">
        <v>1036.585116996692</v>
      </c>
      <c r="C22007">
        <v>4.2441961645750671E-7</v>
      </c>
      <c r="D22007">
        <v>27.683341698117879</v>
      </c>
      <c r="E22007">
        <v>1.533122775009355E-8</v>
      </c>
      <c r="F22007">
        <v>1.7452736048465861E-5</v>
      </c>
    </row>
    <row r="22008" spans="1:6" x14ac:dyDescent="0.3">
      <c r="A22008" s="1">
        <v>164.9850968703428</v>
      </c>
      <c r="B22008">
        <v>1036.631936559339</v>
      </c>
      <c r="C22008">
        <v>1.315227034433085E-5</v>
      </c>
      <c r="D22008">
        <v>27.683334152868088</v>
      </c>
      <c r="E22008">
        <v>4.7509704834337043E-7</v>
      </c>
      <c r="F22008">
        <v>2.1645659922247372E-6</v>
      </c>
    </row>
    <row r="22009" spans="1:6" x14ac:dyDescent="0.3">
      <c r="A22009" s="1">
        <v>164.99254843517139</v>
      </c>
      <c r="B22009">
        <v>1036.6787561219851</v>
      </c>
      <c r="C22009">
        <v>1.321118829603549E-5</v>
      </c>
      <c r="D22009">
        <v>27.683326608643679</v>
      </c>
      <c r="E22009">
        <v>4.7722546075479624E-7</v>
      </c>
      <c r="F22009">
        <v>1.8698375358001438E-5</v>
      </c>
    </row>
    <row r="22010" spans="1:6" x14ac:dyDescent="0.3">
      <c r="A22010" s="1">
        <v>165</v>
      </c>
      <c r="B22010">
        <v>1036.7255756846321</v>
      </c>
      <c r="C22010">
        <v>1.397948888897792E-5</v>
      </c>
      <c r="D22010">
        <v>27.683319065444451</v>
      </c>
      <c r="E22010">
        <v>5.0497878725921046E-7</v>
      </c>
      <c r="F22010">
        <v>1.5977430741622871E-5</v>
      </c>
    </row>
    <row r="22011" spans="1:6" x14ac:dyDescent="0.3">
      <c r="A22011" s="1">
        <v>165.00745156482861</v>
      </c>
      <c r="B22011">
        <v>1036.7723952472779</v>
      </c>
      <c r="C22011">
        <v>1.502895923738832E-5</v>
      </c>
      <c r="D22011">
        <v>27.68331152327023</v>
      </c>
      <c r="E22011">
        <v>5.4288878065599809E-7</v>
      </c>
      <c r="F22011">
        <v>1.0042799369885439E-5</v>
      </c>
    </row>
    <row r="22012" spans="1:6" x14ac:dyDescent="0.3">
      <c r="A22012" s="1">
        <v>165.0149031296572</v>
      </c>
      <c r="B22012">
        <v>1036.8192148099249</v>
      </c>
      <c r="C22012">
        <v>1.131245421867642E-5</v>
      </c>
      <c r="D22012">
        <v>27.683303982120851</v>
      </c>
      <c r="E22012">
        <v>4.0863815337874873E-7</v>
      </c>
      <c r="F22012">
        <v>5.5186589200068121E-6</v>
      </c>
    </row>
    <row r="22013" spans="1:6" x14ac:dyDescent="0.3">
      <c r="A22013" s="1">
        <v>165.02235469448581</v>
      </c>
      <c r="B22013">
        <v>1036.8660343725719</v>
      </c>
      <c r="C22013">
        <v>2.4627355380124518E-5</v>
      </c>
      <c r="D22013">
        <v>27.683296441996081</v>
      </c>
      <c r="E22013">
        <v>8.8961065138053264E-7</v>
      </c>
      <c r="F22013">
        <v>1.247410985283201E-5</v>
      </c>
    </row>
    <row r="22014" spans="1:6" x14ac:dyDescent="0.3">
      <c r="A22014" s="1">
        <v>165.02980625931451</v>
      </c>
      <c r="B22014">
        <v>1036.912853935218</v>
      </c>
      <c r="C22014">
        <v>2.0103832764181751E-5</v>
      </c>
      <c r="D22014">
        <v>27.683288902895761</v>
      </c>
      <c r="E22014">
        <v>7.2620824912457662E-7</v>
      </c>
      <c r="F22014">
        <v>1.1217030380769711E-5</v>
      </c>
    </row>
    <row r="22015" spans="1:6" x14ac:dyDescent="0.3">
      <c r="A22015" s="1">
        <v>165.0372578241431</v>
      </c>
      <c r="B22015">
        <v>1036.959673497865</v>
      </c>
      <c r="C22015">
        <v>9.5880648505721224E-6</v>
      </c>
      <c r="D22015">
        <v>27.68328136481972</v>
      </c>
      <c r="E22015">
        <v>3.4634856772278308E-7</v>
      </c>
      <c r="F22015">
        <v>4.2020324393704331E-6</v>
      </c>
    </row>
    <row r="22016" spans="1:6" x14ac:dyDescent="0.3">
      <c r="A22016" s="1">
        <v>165.04470938897171</v>
      </c>
      <c r="B22016">
        <v>1037.006493060512</v>
      </c>
      <c r="C22016">
        <v>1.832508317516525E-6</v>
      </c>
      <c r="D22016">
        <v>27.683273827767739</v>
      </c>
      <c r="E22016">
        <v>6.6195505954878251E-8</v>
      </c>
      <c r="F22016">
        <v>1.975291971666116E-5</v>
      </c>
    </row>
    <row r="22017" spans="1:6" x14ac:dyDescent="0.3">
      <c r="A22017" s="1">
        <v>165.0521609538003</v>
      </c>
      <c r="B22017">
        <v>1037.053312623158</v>
      </c>
      <c r="C22017">
        <v>4.0937821136642266E-6</v>
      </c>
      <c r="D22017">
        <v>27.683266291739649</v>
      </c>
      <c r="E22017">
        <v>1.4787930262715281E-7</v>
      </c>
      <c r="F22017">
        <v>5.8469004717990828E-6</v>
      </c>
    </row>
    <row r="22018" spans="1:6" x14ac:dyDescent="0.3">
      <c r="A22018" s="1">
        <v>165.05961251862891</v>
      </c>
      <c r="B22018">
        <v>1037.100132185805</v>
      </c>
      <c r="C22018">
        <v>9.446041837281114E-6</v>
      </c>
      <c r="D22018">
        <v>27.683258756735292</v>
      </c>
      <c r="E22018">
        <v>3.4121856535343441E-7</v>
      </c>
      <c r="F22018">
        <v>1.7147964448650869E-5</v>
      </c>
    </row>
    <row r="22019" spans="1:6" x14ac:dyDescent="0.3">
      <c r="A22019" s="1">
        <v>165.0670640834575</v>
      </c>
      <c r="B22019">
        <v>1037.146951748452</v>
      </c>
      <c r="C22019">
        <v>1.2338431908662821E-5</v>
      </c>
      <c r="D22019">
        <v>27.683251222754429</v>
      </c>
      <c r="E22019">
        <v>4.4570024703316502E-7</v>
      </c>
      <c r="F22019">
        <v>2.0949480506730439E-5</v>
      </c>
    </row>
    <row r="22020" spans="1:6" x14ac:dyDescent="0.3">
      <c r="A22020" s="1">
        <v>165.07451564828611</v>
      </c>
      <c r="B22020">
        <v>1037.1937713110981</v>
      </c>
      <c r="C22020">
        <v>3.323997773029058E-6</v>
      </c>
      <c r="D22020">
        <v>27.6832436897969</v>
      </c>
      <c r="E22020">
        <v>1.2007255400689089E-7</v>
      </c>
      <c r="F22020">
        <v>9.0309452560202535E-6</v>
      </c>
    </row>
    <row r="22021" spans="1:6" x14ac:dyDescent="0.3">
      <c r="A22021" s="1">
        <v>165.08196721311481</v>
      </c>
      <c r="B22021">
        <v>1037.2405908737451</v>
      </c>
      <c r="C22021">
        <v>1.426950668060471E-5</v>
      </c>
      <c r="D22021">
        <v>27.68323615786252</v>
      </c>
      <c r="E22021">
        <v>5.1545659615925794E-7</v>
      </c>
      <c r="F22021">
        <v>7.8766390853209953E-6</v>
      </c>
    </row>
    <row r="22022" spans="1:6" x14ac:dyDescent="0.3">
      <c r="A22022" s="1">
        <v>165.08941877794339</v>
      </c>
      <c r="B22022">
        <v>1037.2874104363909</v>
      </c>
      <c r="C22022">
        <v>1.6443250950996601E-5</v>
      </c>
      <c r="D22022">
        <v>27.68322862695112</v>
      </c>
      <c r="E22022">
        <v>5.939788011210586E-7</v>
      </c>
      <c r="F22022">
        <v>5.2767925908099571E-6</v>
      </c>
    </row>
    <row r="22023" spans="1:6" x14ac:dyDescent="0.3">
      <c r="A22023" s="1">
        <v>165.09687034277201</v>
      </c>
      <c r="B22023">
        <v>1037.3342299990379</v>
      </c>
      <c r="C22023">
        <v>5.7928012992783151E-6</v>
      </c>
      <c r="D22023">
        <v>27.683221097062489</v>
      </c>
      <c r="E22023">
        <v>2.092531529827285E-7</v>
      </c>
      <c r="F22023">
        <v>5.1444934158785654E-6</v>
      </c>
    </row>
    <row r="22024" spans="1:6" x14ac:dyDescent="0.3">
      <c r="A22024" s="1">
        <v>165.10432190760059</v>
      </c>
      <c r="B22024">
        <v>1037.3810495616849</v>
      </c>
      <c r="C22024">
        <v>1.12340684820662E-5</v>
      </c>
      <c r="D22024">
        <v>27.683213568196461</v>
      </c>
      <c r="E22024">
        <v>4.0580796208473148E-7</v>
      </c>
      <c r="F22024">
        <v>4.5480758527699417E-6</v>
      </c>
    </row>
    <row r="22025" spans="1:6" x14ac:dyDescent="0.3">
      <c r="A22025" s="1">
        <v>165.11177347242921</v>
      </c>
      <c r="B22025">
        <v>1037.427869124331</v>
      </c>
      <c r="C22025">
        <v>2.577458808017066E-6</v>
      </c>
      <c r="D22025">
        <v>27.683206040352829</v>
      </c>
      <c r="E22025">
        <v>9.3105502457338069E-8</v>
      </c>
      <c r="F22025">
        <v>9.5218349849260034E-6</v>
      </c>
    </row>
    <row r="22026" spans="1:6" x14ac:dyDescent="0.3">
      <c r="A22026" s="1">
        <v>165.11922503725779</v>
      </c>
      <c r="B22026">
        <v>1037.474688686978</v>
      </c>
      <c r="C22026">
        <v>7.9347910377566743E-6</v>
      </c>
      <c r="D22026">
        <v>27.683198513531419</v>
      </c>
      <c r="E22026">
        <v>2.8662840509120311E-7</v>
      </c>
      <c r="F22026">
        <v>1.5174083333843329E-5</v>
      </c>
    </row>
    <row r="22027" spans="1:6" x14ac:dyDescent="0.3">
      <c r="A22027" s="1">
        <v>165.12667660208641</v>
      </c>
      <c r="B22027">
        <v>1037.521508249625</v>
      </c>
      <c r="C22027">
        <v>2.7805552006990501E-5</v>
      </c>
      <c r="D22027">
        <v>27.683190987732051</v>
      </c>
      <c r="E22027">
        <v>1.004420047505097E-6</v>
      </c>
      <c r="F22027">
        <v>1.001442175993531E-5</v>
      </c>
    </row>
    <row r="22028" spans="1:6" x14ac:dyDescent="0.3">
      <c r="A22028" s="1">
        <v>165.13412816691499</v>
      </c>
      <c r="B22028">
        <v>1037.568327812271</v>
      </c>
      <c r="C22028">
        <v>1.7840588433989759E-5</v>
      </c>
      <c r="D22028">
        <v>27.683183462954531</v>
      </c>
      <c r="E22028">
        <v>6.4445581043321588E-7</v>
      </c>
      <c r="F22028">
        <v>9.5319442747794546E-6</v>
      </c>
    </row>
    <row r="22029" spans="1:6" x14ac:dyDescent="0.3">
      <c r="A22029" s="1">
        <v>165.14157973174369</v>
      </c>
      <c r="B22029">
        <v>1037.615147374918</v>
      </c>
      <c r="C22029">
        <v>1.427616367209529E-5</v>
      </c>
      <c r="D22029">
        <v>27.68317593919868</v>
      </c>
      <c r="E22029">
        <v>5.1569818807821839E-7</v>
      </c>
      <c r="F22029">
        <v>5.1479549370370704E-6</v>
      </c>
    </row>
    <row r="22030" spans="1:6" x14ac:dyDescent="0.3">
      <c r="A22030" s="1">
        <v>165.1490312965723</v>
      </c>
      <c r="B22030">
        <v>1037.661966937565</v>
      </c>
      <c r="C22030">
        <v>1.225735521053189E-5</v>
      </c>
      <c r="D22030">
        <v>27.683168416464309</v>
      </c>
      <c r="E22030">
        <v>4.427728439943292E-7</v>
      </c>
      <c r="F22030">
        <v>6.0300990941709012E-6</v>
      </c>
    </row>
    <row r="22031" spans="1:6" x14ac:dyDescent="0.3">
      <c r="A22031" s="1">
        <v>165.15648286140089</v>
      </c>
      <c r="B22031">
        <v>1037.7087865002111</v>
      </c>
      <c r="C22031">
        <v>2.0190689836512991E-5</v>
      </c>
      <c r="D22031">
        <v>27.683160894751239</v>
      </c>
      <c r="E22031">
        <v>7.2934914886620377E-7</v>
      </c>
      <c r="F22031">
        <v>1.0248714939300499E-5</v>
      </c>
    </row>
    <row r="22032" spans="1:6" x14ac:dyDescent="0.3">
      <c r="A22032" s="1">
        <v>165.1639344262295</v>
      </c>
      <c r="B22032">
        <v>1037.7556060628581</v>
      </c>
      <c r="C22032">
        <v>4.5886060963515514E-6</v>
      </c>
      <c r="D22032">
        <v>27.68315337405928</v>
      </c>
      <c r="E22032">
        <v>1.657544584733378E-7</v>
      </c>
      <c r="F22032">
        <v>1.444188061296647E-5</v>
      </c>
    </row>
    <row r="22033" spans="1:6" x14ac:dyDescent="0.3">
      <c r="A22033" s="1">
        <v>165.17138599105809</v>
      </c>
      <c r="B22033">
        <v>1037.8024256255039</v>
      </c>
      <c r="C22033">
        <v>4.463299372507393E-6</v>
      </c>
      <c r="D22033">
        <v>27.68314585438825</v>
      </c>
      <c r="E22033">
        <v>1.6122804091645109E-7</v>
      </c>
      <c r="F22033">
        <v>9.9730194216089753E-6</v>
      </c>
    </row>
    <row r="22034" spans="1:6" x14ac:dyDescent="0.3">
      <c r="A22034" s="1">
        <v>165.1788375558867</v>
      </c>
      <c r="B22034">
        <v>1037.8492451881509</v>
      </c>
      <c r="C22034">
        <v>2.2356542338254649E-5</v>
      </c>
      <c r="D22034">
        <v>27.683138335737961</v>
      </c>
      <c r="E22034">
        <v>8.0758698913096646E-7</v>
      </c>
      <c r="F22034">
        <v>1.8598930707352411E-5</v>
      </c>
    </row>
    <row r="22035" spans="1:6" x14ac:dyDescent="0.3">
      <c r="A22035" s="1">
        <v>165.18628912071529</v>
      </c>
      <c r="B22035">
        <v>1037.8960647507979</v>
      </c>
      <c r="C22035">
        <v>3.0546529118063961E-5</v>
      </c>
      <c r="D22035">
        <v>27.683130818108221</v>
      </c>
      <c r="E22035">
        <v>1.103434771116377E-6</v>
      </c>
      <c r="F22035">
        <v>1.8607959797312669E-5</v>
      </c>
    </row>
    <row r="22036" spans="1:6" x14ac:dyDescent="0.3">
      <c r="A22036" s="1">
        <v>165.19374068554399</v>
      </c>
      <c r="B22036">
        <v>1037.942884313444</v>
      </c>
      <c r="C22036">
        <v>2.3911372490202259E-5</v>
      </c>
      <c r="D22036">
        <v>27.68312330149886</v>
      </c>
      <c r="E22036">
        <v>8.6375269978686305E-7</v>
      </c>
      <c r="F22036">
        <v>1.503436538874137E-5</v>
      </c>
    </row>
    <row r="22037" spans="1:6" x14ac:dyDescent="0.3">
      <c r="A22037" s="1">
        <v>165.2011922503726</v>
      </c>
      <c r="B22037">
        <v>1037.989703876091</v>
      </c>
      <c r="C22037">
        <v>1.756053317188435E-5</v>
      </c>
      <c r="D22037">
        <v>27.683115785909688</v>
      </c>
      <c r="E22037">
        <v>6.3434092129262458E-7</v>
      </c>
      <c r="F22037">
        <v>2.3846174382564329E-5</v>
      </c>
    </row>
    <row r="22038" spans="1:6" x14ac:dyDescent="0.3">
      <c r="A22038" s="1">
        <v>165.20864381520121</v>
      </c>
      <c r="B22038">
        <v>1038.036523438738</v>
      </c>
      <c r="C22038">
        <v>1.3239562637619579E-5</v>
      </c>
      <c r="D22038">
        <v>27.683108271340519</v>
      </c>
      <c r="E22038">
        <v>4.7825419414069557E-7</v>
      </c>
      <c r="F22038">
        <v>2.150776147759385E-5</v>
      </c>
    </row>
    <row r="22039" spans="1:6" x14ac:dyDescent="0.3">
      <c r="A22039" s="1">
        <v>165.2160953800298</v>
      </c>
      <c r="B22039">
        <v>1038.083343001384</v>
      </c>
      <c r="C22039">
        <v>2.9811880796553799E-5</v>
      </c>
      <c r="D22039">
        <v>27.683100757791159</v>
      </c>
      <c r="E22039">
        <v>1.0768981790511141E-6</v>
      </c>
      <c r="F22039">
        <v>1.3092561191455369E-5</v>
      </c>
    </row>
    <row r="22040" spans="1:6" x14ac:dyDescent="0.3">
      <c r="A22040" s="1">
        <v>165.22354694485841</v>
      </c>
      <c r="B22040">
        <v>1038.130162564031</v>
      </c>
      <c r="C22040">
        <v>1.464019110561348E-5</v>
      </c>
      <c r="D22040">
        <v>27.683093245261439</v>
      </c>
      <c r="E22040">
        <v>5.2884953917205277E-7</v>
      </c>
      <c r="F22040">
        <v>1.9089487074033809E-5</v>
      </c>
    </row>
    <row r="22041" spans="1:6" x14ac:dyDescent="0.3">
      <c r="A22041" s="1">
        <v>165.230998509687</v>
      </c>
      <c r="B22041">
        <v>1038.176982126678</v>
      </c>
      <c r="C22041">
        <v>5.6028526798352441E-6</v>
      </c>
      <c r="D22041">
        <v>27.68308573375117</v>
      </c>
      <c r="E22041">
        <v>2.0239263547864739E-7</v>
      </c>
      <c r="F22041">
        <v>3.0696369980517603E-5</v>
      </c>
    </row>
    <row r="22042" spans="1:6" x14ac:dyDescent="0.3">
      <c r="A22042" s="1">
        <v>165.23845007451561</v>
      </c>
      <c r="B22042">
        <v>1038.2238016893241</v>
      </c>
      <c r="C22042">
        <v>4.5322823441993368E-5</v>
      </c>
      <c r="D22042">
        <v>27.683078223260161</v>
      </c>
      <c r="E22042">
        <v>1.6372031707049019E-6</v>
      </c>
      <c r="F22042">
        <v>1.722367358840615E-5</v>
      </c>
    </row>
    <row r="22043" spans="1:6" x14ac:dyDescent="0.3">
      <c r="A22043" s="1">
        <v>165.24590163934431</v>
      </c>
      <c r="B22043">
        <v>1038.2706212519711</v>
      </c>
      <c r="C22043">
        <v>9.3856580392711451E-6</v>
      </c>
      <c r="D22043">
        <v>27.68307071378824</v>
      </c>
      <c r="E22043">
        <v>3.390396295377877E-7</v>
      </c>
      <c r="F22043">
        <v>2.151787524694976E-5</v>
      </c>
    </row>
    <row r="22044" spans="1:6" x14ac:dyDescent="0.3">
      <c r="A22044" s="1">
        <v>165.2533532041729</v>
      </c>
      <c r="B22044">
        <v>1038.3174408146181</v>
      </c>
      <c r="C22044">
        <v>3.3020367409892121E-5</v>
      </c>
      <c r="D22044">
        <v>27.683063205335209</v>
      </c>
      <c r="E22044">
        <v>1.192800347453178E-6</v>
      </c>
      <c r="F22044">
        <v>9.4372981263909239E-6</v>
      </c>
    </row>
    <row r="22045" spans="1:6" x14ac:dyDescent="0.3">
      <c r="A22045" s="1">
        <v>165.26080476900151</v>
      </c>
      <c r="B22045">
        <v>1038.3642603772639</v>
      </c>
      <c r="C22045">
        <v>2.2672213652122499E-5</v>
      </c>
      <c r="D22045">
        <v>27.68305569790088</v>
      </c>
      <c r="E22045">
        <v>8.1899245153928793E-7</v>
      </c>
      <c r="F22045">
        <v>1.0018149902102221E-5</v>
      </c>
    </row>
    <row r="22046" spans="1:6" x14ac:dyDescent="0.3">
      <c r="A22046" s="1">
        <v>165.2682563338301</v>
      </c>
      <c r="B22046">
        <v>1038.4110799399109</v>
      </c>
      <c r="C22046">
        <v>3.0483779201894291E-5</v>
      </c>
      <c r="D22046">
        <v>27.683048191485081</v>
      </c>
      <c r="E22046">
        <v>1.1011713374566421E-6</v>
      </c>
      <c r="F22046">
        <v>2.318370961539288E-5</v>
      </c>
    </row>
    <row r="22047" spans="1:6" x14ac:dyDescent="0.3">
      <c r="A22047" s="1">
        <v>165.27570789865871</v>
      </c>
      <c r="B22047">
        <v>1038.457899502557</v>
      </c>
      <c r="C22047">
        <v>4.0233979691672484E-6</v>
      </c>
      <c r="D22047">
        <v>27.683040686087629</v>
      </c>
      <c r="E22047">
        <v>1.4533800729445319E-7</v>
      </c>
      <c r="F22047">
        <v>4.9017676108357287E-6</v>
      </c>
    </row>
    <row r="22048" spans="1:6" x14ac:dyDescent="0.3">
      <c r="A22048" s="1">
        <v>165.28315946348729</v>
      </c>
      <c r="B22048">
        <v>1038.504719065204</v>
      </c>
      <c r="C22048">
        <v>2.6637279911831651E-5</v>
      </c>
      <c r="D22048">
        <v>27.683033181708339</v>
      </c>
      <c r="E22048">
        <v>9.6222403581961271E-7</v>
      </c>
      <c r="F22048">
        <v>6.6162543269302787E-6</v>
      </c>
    </row>
    <row r="22049" spans="1:6" x14ac:dyDescent="0.3">
      <c r="A22049" s="1">
        <v>165.29061102831591</v>
      </c>
      <c r="B22049">
        <v>1038.551538627851</v>
      </c>
      <c r="C22049">
        <v>6.7761623922127598E-6</v>
      </c>
      <c r="D22049">
        <v>27.683025678347018</v>
      </c>
      <c r="E22049">
        <v>2.447767982786978E-7</v>
      </c>
      <c r="F22049">
        <v>1.7480765788288181E-5</v>
      </c>
    </row>
    <row r="22050" spans="1:6" x14ac:dyDescent="0.3">
      <c r="A22050" s="1">
        <v>165.29806259314461</v>
      </c>
      <c r="B22050">
        <v>1038.598358190497</v>
      </c>
      <c r="C22050">
        <v>4.2547646282040557E-6</v>
      </c>
      <c r="D22050">
        <v>27.683018176003468</v>
      </c>
      <c r="E22050">
        <v>1.5369583623985849E-7</v>
      </c>
      <c r="F22050">
        <v>1.2391247504859879E-5</v>
      </c>
    </row>
    <row r="22051" spans="1:6" x14ac:dyDescent="0.3">
      <c r="A22051" s="1">
        <v>165.30551415797319</v>
      </c>
      <c r="B22051">
        <v>1038.645177753144</v>
      </c>
      <c r="C22051">
        <v>1.2863595241766151E-5</v>
      </c>
      <c r="D22051">
        <v>27.683010674677551</v>
      </c>
      <c r="E22051">
        <v>4.646747202800759E-7</v>
      </c>
      <c r="F22051">
        <v>1.356507487710175E-5</v>
      </c>
    </row>
    <row r="22052" spans="1:6" x14ac:dyDescent="0.3">
      <c r="A22052" s="1">
        <v>165.31296572280181</v>
      </c>
      <c r="B22052">
        <v>1038.691997315791</v>
      </c>
      <c r="C22052">
        <v>8.3747475570292642E-6</v>
      </c>
      <c r="D22052">
        <v>27.683003174369048</v>
      </c>
      <c r="E22052">
        <v>3.0252308625182762E-7</v>
      </c>
      <c r="F22052">
        <v>1.11142330922471E-5</v>
      </c>
    </row>
    <row r="22053" spans="1:6" x14ac:dyDescent="0.3">
      <c r="A22053" s="1">
        <v>165.32041728763039</v>
      </c>
      <c r="B22053">
        <v>1038.7388168784371</v>
      </c>
      <c r="C22053">
        <v>4.198445964315035E-6</v>
      </c>
      <c r="D22053">
        <v>27.68299567507778</v>
      </c>
      <c r="E22053">
        <v>1.5166154752878779E-7</v>
      </c>
      <c r="F22053">
        <v>2.0705207211690009E-5</v>
      </c>
    </row>
    <row r="22054" spans="1:6" x14ac:dyDescent="0.3">
      <c r="A22054" s="1">
        <v>165.32786885245901</v>
      </c>
      <c r="B22054">
        <v>1038.7856364410841</v>
      </c>
      <c r="C22054">
        <v>1.761656721539768E-6</v>
      </c>
      <c r="D22054">
        <v>27.682988176803551</v>
      </c>
      <c r="E22054">
        <v>6.3636797815631604E-8</v>
      </c>
      <c r="F22054">
        <v>8.0311676915720251E-6</v>
      </c>
    </row>
    <row r="22055" spans="1:6" x14ac:dyDescent="0.3">
      <c r="A22055" s="1">
        <v>165.33532041728759</v>
      </c>
      <c r="B22055">
        <v>1038.8324560037311</v>
      </c>
      <c r="C22055">
        <v>1.482501615540751E-5</v>
      </c>
      <c r="D22055">
        <v>27.682980679546201</v>
      </c>
      <c r="E22055">
        <v>5.3552817621120897E-7</v>
      </c>
      <c r="F22055">
        <v>9.6817433364476616E-6</v>
      </c>
    </row>
    <row r="22056" spans="1:6" x14ac:dyDescent="0.3">
      <c r="A22056" s="1">
        <v>165.3427719821162</v>
      </c>
      <c r="B22056">
        <v>1038.8792755663769</v>
      </c>
      <c r="C22056">
        <v>3.0911579921885228E-5</v>
      </c>
      <c r="D22056">
        <v>27.682973183305531</v>
      </c>
      <c r="E22056">
        <v>1.1166278895406629E-6</v>
      </c>
      <c r="F22056">
        <v>1.895392999991114E-5</v>
      </c>
    </row>
    <row r="22057" spans="1:6" x14ac:dyDescent="0.3">
      <c r="A22057" s="1">
        <v>165.35022354694479</v>
      </c>
      <c r="B22057">
        <v>1038.9260951290239</v>
      </c>
      <c r="C22057">
        <v>1.683862524275165E-5</v>
      </c>
      <c r="D22057">
        <v>27.682965688081371</v>
      </c>
      <c r="E22057">
        <v>6.0826666595195604E-7</v>
      </c>
      <c r="F22057">
        <v>7.8155087174515415E-6</v>
      </c>
    </row>
    <row r="22058" spans="1:6" x14ac:dyDescent="0.3">
      <c r="A22058" s="1">
        <v>165.35767511177349</v>
      </c>
      <c r="B22058">
        <v>1038.97291469167</v>
      </c>
      <c r="C22058">
        <v>1.1081248321220419E-5</v>
      </c>
      <c r="D22058">
        <v>27.682958193873521</v>
      </c>
      <c r="E22058">
        <v>4.0029133604922301E-7</v>
      </c>
      <c r="F22058">
        <v>1.296044017017198E-5</v>
      </c>
    </row>
    <row r="22059" spans="1:6" x14ac:dyDescent="0.3">
      <c r="A22059" s="1">
        <v>165.3651266766021</v>
      </c>
      <c r="B22059">
        <v>1039.019734254317</v>
      </c>
      <c r="C22059">
        <v>2.0408655102429458E-5</v>
      </c>
      <c r="D22059">
        <v>27.682950700681811</v>
      </c>
      <c r="E22059">
        <v>7.3722831511334563E-7</v>
      </c>
      <c r="F22059">
        <v>2.8183885845146969E-5</v>
      </c>
    </row>
    <row r="22060" spans="1:6" x14ac:dyDescent="0.3">
      <c r="A22060" s="1">
        <v>165.37257824143069</v>
      </c>
      <c r="B22060">
        <v>1039.066553816964</v>
      </c>
      <c r="C22060">
        <v>2.5763113520968549E-5</v>
      </c>
      <c r="D22060">
        <v>27.68294320850605</v>
      </c>
      <c r="E22060">
        <v>9.3064936509541377E-7</v>
      </c>
      <c r="F22060">
        <v>2.1664487313718019E-5</v>
      </c>
    </row>
    <row r="22061" spans="1:6" x14ac:dyDescent="0.3">
      <c r="A22061" s="1">
        <v>165.3800298062593</v>
      </c>
      <c r="B22061">
        <v>1039.11337337961</v>
      </c>
      <c r="C22061">
        <v>1.6629096738239299E-5</v>
      </c>
      <c r="D22061">
        <v>27.682935717346041</v>
      </c>
      <c r="E22061">
        <v>6.0069845582958018E-7</v>
      </c>
      <c r="F22061">
        <v>1.3020462996593459E-5</v>
      </c>
    </row>
    <row r="22062" spans="1:6" x14ac:dyDescent="0.3">
      <c r="A22062" s="1">
        <v>165.38748137108789</v>
      </c>
      <c r="B22062">
        <v>1039.160192942257</v>
      </c>
      <c r="C22062">
        <v>3.047332352756336E-5</v>
      </c>
      <c r="D22062">
        <v>27.682928227201621</v>
      </c>
      <c r="E22062">
        <v>1.1007984154515799E-6</v>
      </c>
      <c r="F22062">
        <v>2.154752370995403E-5</v>
      </c>
    </row>
    <row r="22063" spans="1:6" x14ac:dyDescent="0.3">
      <c r="A22063" s="1">
        <v>165.3949329359165</v>
      </c>
      <c r="B22063">
        <v>1039.207012504904</v>
      </c>
      <c r="C22063">
        <v>5.3075035634184252E-5</v>
      </c>
      <c r="D22063">
        <v>27.682920738072589</v>
      </c>
      <c r="E22063">
        <v>1.9172484051218488E-6</v>
      </c>
      <c r="F22063">
        <v>6.7285600281054782E-6</v>
      </c>
    </row>
    <row r="22064" spans="1:6" x14ac:dyDescent="0.3">
      <c r="A22064" s="1">
        <v>165.40238450074509</v>
      </c>
      <c r="B22064">
        <v>1039.2538320675501</v>
      </c>
      <c r="C22064">
        <v>2.0599441146206791E-5</v>
      </c>
      <c r="D22064">
        <v>27.68291324995878</v>
      </c>
      <c r="E22064">
        <v>7.4412114650677023E-7</v>
      </c>
      <c r="F22064">
        <v>1.713390910161013E-5</v>
      </c>
    </row>
    <row r="22065" spans="1:6" x14ac:dyDescent="0.3">
      <c r="A22065" s="1">
        <v>165.40983606557381</v>
      </c>
      <c r="B22065">
        <v>1039.3006516301971</v>
      </c>
      <c r="C22065">
        <v>2.8429924452979681E-5</v>
      </c>
      <c r="D22065">
        <v>27.68290576286001</v>
      </c>
      <c r="E22065">
        <v>1.0269848366540301E-6</v>
      </c>
      <c r="F22065">
        <v>1.371142664117623E-5</v>
      </c>
    </row>
    <row r="22066" spans="1:6" x14ac:dyDescent="0.3">
      <c r="A22066" s="1">
        <v>165.4172876304024</v>
      </c>
      <c r="B22066">
        <v>1039.3474711928441</v>
      </c>
      <c r="C22066">
        <v>2.2721256390945568E-5</v>
      </c>
      <c r="D22066">
        <v>27.682898276776069</v>
      </c>
      <c r="E22066">
        <v>8.2076869855809286E-7</v>
      </c>
      <c r="F22066">
        <v>2.0974143626262142E-5</v>
      </c>
    </row>
    <row r="22067" spans="1:6" x14ac:dyDescent="0.3">
      <c r="A22067" s="1">
        <v>165.42473919523101</v>
      </c>
      <c r="B22067">
        <v>1039.3942907554911</v>
      </c>
      <c r="C22067">
        <v>1.783624024447463E-5</v>
      </c>
      <c r="D22067">
        <v>27.6828907917068</v>
      </c>
      <c r="E22067">
        <v>6.4430555243233434E-7</v>
      </c>
      <c r="F22067">
        <v>1.251686525623574E-5</v>
      </c>
    </row>
    <row r="22068" spans="1:6" x14ac:dyDescent="0.3">
      <c r="A22068" s="1">
        <v>165.4321907600596</v>
      </c>
      <c r="B22068">
        <v>1039.4411103181369</v>
      </c>
      <c r="C22068">
        <v>5.816334787244251E-6</v>
      </c>
      <c r="D22068">
        <v>27.68288330765202</v>
      </c>
      <c r="E22068">
        <v>2.1010581602374189E-7</v>
      </c>
      <c r="F22068">
        <v>4.4796667331787324E-6</v>
      </c>
    </row>
    <row r="22069" spans="1:6" x14ac:dyDescent="0.3">
      <c r="A22069" s="1">
        <v>165.43964232488821</v>
      </c>
      <c r="B22069">
        <v>1039.4879298807839</v>
      </c>
      <c r="C22069">
        <v>3.7761539069523842E-6</v>
      </c>
      <c r="D22069">
        <v>27.682875824611521</v>
      </c>
      <c r="E22069">
        <v>1.3640757307429691E-7</v>
      </c>
      <c r="F22069">
        <v>1.6523902547178139E-5</v>
      </c>
    </row>
    <row r="22070" spans="1:6" x14ac:dyDescent="0.3">
      <c r="A22070" s="1">
        <v>165.44709388971691</v>
      </c>
      <c r="B22070">
        <v>1039.53474944343</v>
      </c>
      <c r="C22070">
        <v>7.1239443475027214E-6</v>
      </c>
      <c r="D22070">
        <v>27.682868342585149</v>
      </c>
      <c r="E22070">
        <v>2.5734126461685352E-7</v>
      </c>
      <c r="F22070">
        <v>3.2107569545237871E-6</v>
      </c>
    </row>
    <row r="22071" spans="1:6" x14ac:dyDescent="0.3">
      <c r="A22071" s="1">
        <v>165.4545454545455</v>
      </c>
      <c r="B22071">
        <v>1039.581569006077</v>
      </c>
      <c r="C22071">
        <v>1.198717813576078E-5</v>
      </c>
      <c r="D22071">
        <v>27.682860861572689</v>
      </c>
      <c r="E22071">
        <v>4.3301803941804658E-7</v>
      </c>
      <c r="F22071">
        <v>8.9517650664939114E-6</v>
      </c>
    </row>
    <row r="22072" spans="1:6" x14ac:dyDescent="0.3">
      <c r="A22072" s="1">
        <v>165.46199701937411</v>
      </c>
      <c r="B22072">
        <v>1039.6283885687239</v>
      </c>
      <c r="C22072">
        <v>2.6845403654623051E-5</v>
      </c>
      <c r="D22072">
        <v>27.682853381573981</v>
      </c>
      <c r="E22072">
        <v>9.6974843180333604E-7</v>
      </c>
      <c r="F22072">
        <v>2.06294464141004E-5</v>
      </c>
    </row>
    <row r="22073" spans="1:6" x14ac:dyDescent="0.3">
      <c r="A22073" s="1">
        <v>165.46944858420269</v>
      </c>
      <c r="B22073">
        <v>1039.67520813137</v>
      </c>
      <c r="C22073">
        <v>3.3174427864855028E-5</v>
      </c>
      <c r="D22073">
        <v>27.682845902588841</v>
      </c>
      <c r="E22073">
        <v>1.1983749063080479E-6</v>
      </c>
      <c r="F22073">
        <v>6.0843242611237974E-6</v>
      </c>
    </row>
    <row r="22074" spans="1:6" x14ac:dyDescent="0.3">
      <c r="A22074" s="1">
        <v>165.47690014903131</v>
      </c>
      <c r="B22074">
        <v>1039.722027694017</v>
      </c>
      <c r="C22074">
        <v>2.067852332505556E-5</v>
      </c>
      <c r="D22074">
        <v>27.682838424617081</v>
      </c>
      <c r="E22074">
        <v>7.4697988002079643E-7</v>
      </c>
      <c r="F22074">
        <v>1.458143728200037E-5</v>
      </c>
    </row>
    <row r="22075" spans="1:6" x14ac:dyDescent="0.3">
      <c r="A22075" s="1">
        <v>165.48435171385989</v>
      </c>
      <c r="B22075">
        <v>1039.768847256664</v>
      </c>
      <c r="C22075">
        <v>5.2217539185522312E-5</v>
      </c>
      <c r="D22075">
        <v>27.682830947658509</v>
      </c>
      <c r="E22075">
        <v>1.8862788738714241E-6</v>
      </c>
      <c r="F22075">
        <v>1.256946134330537E-5</v>
      </c>
    </row>
    <row r="22076" spans="1:6" x14ac:dyDescent="0.3">
      <c r="A22076" s="1">
        <v>165.49180327868851</v>
      </c>
      <c r="B22076">
        <v>1039.8156668193101</v>
      </c>
      <c r="C22076">
        <v>1.3927918307015579E-5</v>
      </c>
      <c r="D22076">
        <v>27.682823471712972</v>
      </c>
      <c r="E22076">
        <v>5.0312491864305298E-7</v>
      </c>
      <c r="F22076">
        <v>2.4880680324340451E-5</v>
      </c>
    </row>
    <row r="22077" spans="1:6" x14ac:dyDescent="0.3">
      <c r="A22077" s="1">
        <v>165.49925484351709</v>
      </c>
      <c r="B22077">
        <v>1039.8624863819571</v>
      </c>
      <c r="C22077">
        <v>2.2326737611605271E-5</v>
      </c>
      <c r="D22077">
        <v>27.682815996780249</v>
      </c>
      <c r="E22077">
        <v>8.0651974185726157E-7</v>
      </c>
      <c r="F22077">
        <v>2.474271225050156E-5</v>
      </c>
    </row>
    <row r="22078" spans="1:6" x14ac:dyDescent="0.3">
      <c r="A22078" s="1">
        <v>165.50670640834579</v>
      </c>
      <c r="B22078">
        <v>1039.9093059446041</v>
      </c>
      <c r="C22078">
        <v>4.3713051576632078E-5</v>
      </c>
      <c r="D22078">
        <v>27.682808522860171</v>
      </c>
      <c r="E22078">
        <v>1.5790685233593369E-6</v>
      </c>
      <c r="F22078">
        <v>2.9034572819738691E-5</v>
      </c>
    </row>
    <row r="22079" spans="1:6" x14ac:dyDescent="0.3">
      <c r="A22079" s="1">
        <v>165.51415797317441</v>
      </c>
      <c r="B22079">
        <v>1039.9561255072499</v>
      </c>
      <c r="C22079">
        <v>2.7299888684167959E-5</v>
      </c>
      <c r="D22079">
        <v>27.682801049952548</v>
      </c>
      <c r="E22079">
        <v>9.8616786050321874E-7</v>
      </c>
      <c r="F22079">
        <v>1.742195747036552E-5</v>
      </c>
    </row>
    <row r="22080" spans="1:6" x14ac:dyDescent="0.3">
      <c r="A22080" s="1">
        <v>165.52160953800299</v>
      </c>
      <c r="B22080">
        <v>1040.0029450698969</v>
      </c>
      <c r="C22080">
        <v>3.8478226609815717E-5</v>
      </c>
      <c r="D22080">
        <v>27.682793578057229</v>
      </c>
      <c r="E22080">
        <v>1.3899690615153629E-6</v>
      </c>
      <c r="F22080">
        <v>2.881926127177661E-5</v>
      </c>
    </row>
    <row r="22081" spans="1:6" x14ac:dyDescent="0.3">
      <c r="A22081" s="1">
        <v>165.52906110283161</v>
      </c>
      <c r="B22081">
        <v>1040.049764632543</v>
      </c>
      <c r="C22081">
        <v>3.4345289867939843E-5</v>
      </c>
      <c r="D22081">
        <v>27.682786107174</v>
      </c>
      <c r="E22081">
        <v>1.2406731654455561E-6</v>
      </c>
      <c r="F22081">
        <v>3.2175202137616537E-5</v>
      </c>
    </row>
    <row r="22082" spans="1:6" x14ac:dyDescent="0.3">
      <c r="A22082" s="1">
        <v>165.53651266766019</v>
      </c>
      <c r="B22082">
        <v>1040.09658419519</v>
      </c>
      <c r="C22082">
        <v>1.383045174583855E-5</v>
      </c>
      <c r="D22082">
        <v>27.682778637302679</v>
      </c>
      <c r="E22082">
        <v>4.9960489613574944E-7</v>
      </c>
      <c r="F22082">
        <v>3.1060851447076911E-5</v>
      </c>
    </row>
    <row r="22083" spans="1:6" x14ac:dyDescent="0.3">
      <c r="A22083" s="1">
        <v>165.5439642324888</v>
      </c>
      <c r="B22083">
        <v>1040.1434037578369</v>
      </c>
      <c r="C22083">
        <v>1.2503353904533749E-5</v>
      </c>
      <c r="D22083">
        <v>27.682771168443089</v>
      </c>
      <c r="E22083">
        <v>4.5166554419186631E-7</v>
      </c>
      <c r="F22083">
        <v>2.7986956737006022E-5</v>
      </c>
    </row>
    <row r="22084" spans="1:6" x14ac:dyDescent="0.3">
      <c r="A22084" s="1">
        <v>165.55141579731739</v>
      </c>
      <c r="B22084">
        <v>1040.190223320483</v>
      </c>
      <c r="C22084">
        <v>2.02868852785935E-5</v>
      </c>
      <c r="D22084">
        <v>27.682763700595061</v>
      </c>
      <c r="E22084">
        <v>7.3283453552570752E-7</v>
      </c>
      <c r="F22084">
        <v>3.1579345419054301E-6</v>
      </c>
    </row>
    <row r="22085" spans="1:6" x14ac:dyDescent="0.3">
      <c r="A22085" s="1">
        <v>165.55886736214609</v>
      </c>
      <c r="B22085">
        <v>1040.23704288313</v>
      </c>
      <c r="C22085">
        <v>8.6611689717144151E-6</v>
      </c>
      <c r="D22085">
        <v>27.682756233758379</v>
      </c>
      <c r="E22085">
        <v>3.1287234907456041E-7</v>
      </c>
      <c r="F22085">
        <v>5.7694727408014916E-6</v>
      </c>
    </row>
    <row r="22086" spans="1:6" x14ac:dyDescent="0.3">
      <c r="A22086" s="1">
        <v>165.5663189269747</v>
      </c>
      <c r="B22086">
        <v>1040.283862445777</v>
      </c>
      <c r="C22086">
        <v>1.721084134456519E-5</v>
      </c>
      <c r="D22086">
        <v>27.6827487679329</v>
      </c>
      <c r="E22086">
        <v>6.2171721055756799E-7</v>
      </c>
      <c r="F22086">
        <v>2.4604267490980341E-5</v>
      </c>
    </row>
    <row r="22087" spans="1:6" x14ac:dyDescent="0.3">
      <c r="A22087" s="1">
        <v>165.57377049180329</v>
      </c>
      <c r="B22087">
        <v>1040.3306820084231</v>
      </c>
      <c r="C22087">
        <v>3.040815968318376E-5</v>
      </c>
      <c r="D22087">
        <v>27.682741303118419</v>
      </c>
      <c r="E22087">
        <v>1.098451896444169E-6</v>
      </c>
      <c r="F22087">
        <v>1.079969234298957E-5</v>
      </c>
    </row>
    <row r="22088" spans="1:6" x14ac:dyDescent="0.3">
      <c r="A22088" s="1">
        <v>165.5812220566319</v>
      </c>
      <c r="B22088">
        <v>1040.3775015710701</v>
      </c>
      <c r="C22088">
        <v>1.311583756766253E-5</v>
      </c>
      <c r="D22088">
        <v>27.68273383931475</v>
      </c>
      <c r="E22088">
        <v>4.7379126800820299E-7</v>
      </c>
      <c r="F22088">
        <v>7.1888663261425319E-6</v>
      </c>
    </row>
    <row r="22089" spans="1:6" x14ac:dyDescent="0.3">
      <c r="A22089" s="1">
        <v>165.58867362146049</v>
      </c>
      <c r="B22089">
        <v>1040.4243211337171</v>
      </c>
      <c r="C22089">
        <v>1.7719028398094431E-5</v>
      </c>
      <c r="D22089">
        <v>27.682726376521721</v>
      </c>
      <c r="E22089">
        <v>6.4007526415903517E-7</v>
      </c>
      <c r="F22089">
        <v>7.8294813963903145E-6</v>
      </c>
    </row>
    <row r="22090" spans="1:6" x14ac:dyDescent="0.3">
      <c r="A22090" s="1">
        <v>165.5961251862891</v>
      </c>
      <c r="B22090">
        <v>1040.4711406963629</v>
      </c>
      <c r="C22090">
        <v>2.9433992818907941E-5</v>
      </c>
      <c r="D22090">
        <v>27.68271891473913</v>
      </c>
      <c r="E22090">
        <v>1.06326235185072E-6</v>
      </c>
      <c r="F22090">
        <v>1.301495040212579E-5</v>
      </c>
    </row>
    <row r="22091" spans="1:6" x14ac:dyDescent="0.3">
      <c r="A22091" s="1">
        <v>165.60357675111771</v>
      </c>
      <c r="B22091">
        <v>1040.5179602590099</v>
      </c>
      <c r="C22091">
        <v>1.9711403682999221E-5</v>
      </c>
      <c r="D22091">
        <v>27.682711453966839</v>
      </c>
      <c r="E22091">
        <v>7.1204743494064929E-7</v>
      </c>
      <c r="F22091">
        <v>2.001232632490817E-5</v>
      </c>
    </row>
    <row r="22092" spans="1:6" x14ac:dyDescent="0.3">
      <c r="A22092" s="1">
        <v>165.61102831594641</v>
      </c>
      <c r="B22092">
        <v>1040.5647798216571</v>
      </c>
      <c r="C22092">
        <v>3.5395818022709807E-5</v>
      </c>
      <c r="D22092">
        <v>27.682703994204608</v>
      </c>
      <c r="E22092">
        <v>1.278625745162754E-6</v>
      </c>
      <c r="F22092">
        <v>1.756774725131953E-5</v>
      </c>
    </row>
    <row r="22093" spans="1:6" x14ac:dyDescent="0.3">
      <c r="A22093" s="1">
        <v>165.618479880775</v>
      </c>
      <c r="B22093">
        <v>1040.611599384303</v>
      </c>
      <c r="C22093">
        <v>4.6935345226428557E-5</v>
      </c>
      <c r="D22093">
        <v>27.682696535452308</v>
      </c>
      <c r="E22093">
        <v>1.695475914577903E-6</v>
      </c>
      <c r="F22093">
        <v>4.3253100675877791E-5</v>
      </c>
    </row>
    <row r="22094" spans="1:6" x14ac:dyDescent="0.3">
      <c r="A22094" s="1">
        <v>165.62593144560361</v>
      </c>
      <c r="B22094">
        <v>1040.65841894695</v>
      </c>
      <c r="C22094">
        <v>4.0931321763479377E-5</v>
      </c>
      <c r="D22094">
        <v>27.682689077709721</v>
      </c>
      <c r="E22094">
        <v>1.478589079571664E-6</v>
      </c>
      <c r="F22094">
        <v>3.2106611032848478E-5</v>
      </c>
    </row>
    <row r="22095" spans="1:6" x14ac:dyDescent="0.3">
      <c r="A22095" s="1">
        <v>165.6333830104322</v>
      </c>
      <c r="B22095">
        <v>1040.705238509596</v>
      </c>
      <c r="C22095">
        <v>4.5430952639261493E-5</v>
      </c>
      <c r="D22095">
        <v>27.68268162097667</v>
      </c>
      <c r="E22095">
        <v>1.641132649693735E-6</v>
      </c>
      <c r="F22095">
        <v>3.221936903012798E-5</v>
      </c>
    </row>
    <row r="22096" spans="1:6" x14ac:dyDescent="0.3">
      <c r="A22096" s="1">
        <v>165.64083457526081</v>
      </c>
      <c r="B22096">
        <v>1040.752058072243</v>
      </c>
      <c r="C22096">
        <v>5.4901316206942603E-5</v>
      </c>
      <c r="D22096">
        <v>27.682674165252969</v>
      </c>
      <c r="E22096">
        <v>1.9832374531162241E-6</v>
      </c>
      <c r="F22096">
        <v>1.1899748021517249E-5</v>
      </c>
    </row>
    <row r="22097" spans="1:6" x14ac:dyDescent="0.3">
      <c r="A22097" s="1">
        <v>165.6482861400894</v>
      </c>
      <c r="B22097">
        <v>1040.79887763489</v>
      </c>
      <c r="C22097">
        <v>3.9339000985827553E-5</v>
      </c>
      <c r="D22097">
        <v>27.68266671053847</v>
      </c>
      <c r="E22097">
        <v>1.4210697761589439E-6</v>
      </c>
      <c r="F22097">
        <v>6.5097409640192061E-6</v>
      </c>
    </row>
    <row r="22098" spans="1:6" x14ac:dyDescent="0.3">
      <c r="A22098" s="1">
        <v>165.65573770491801</v>
      </c>
      <c r="B22098">
        <v>1040.8456971975361</v>
      </c>
      <c r="C22098">
        <v>3.1377524712994213E-5</v>
      </c>
      <c r="D22098">
        <v>27.682659256832949</v>
      </c>
      <c r="E22098">
        <v>1.133472200841733E-6</v>
      </c>
      <c r="F22098">
        <v>2.945890605527366E-5</v>
      </c>
    </row>
    <row r="22099" spans="1:6" x14ac:dyDescent="0.3">
      <c r="A22099" s="1">
        <v>165.66318926974671</v>
      </c>
      <c r="B22099">
        <v>1040.8925167601831</v>
      </c>
      <c r="C22099">
        <v>1.7254335100318772E-5</v>
      </c>
      <c r="D22099">
        <v>27.682651804136249</v>
      </c>
      <c r="E22099">
        <v>6.2329054392616703E-7</v>
      </c>
      <c r="F22099">
        <v>2.7628407787607759E-5</v>
      </c>
    </row>
    <row r="22100" spans="1:6" x14ac:dyDescent="0.3">
      <c r="A22100" s="1">
        <v>165.67064083457529</v>
      </c>
      <c r="B22100">
        <v>1040.9393363228301</v>
      </c>
      <c r="C22100">
        <v>4.6345736604775078E-5</v>
      </c>
      <c r="D22100">
        <v>27.682644352448161</v>
      </c>
      <c r="E22100">
        <v>1.6741802558568219E-6</v>
      </c>
      <c r="F22100">
        <v>2.6862585942733739E-6</v>
      </c>
    </row>
    <row r="22101" spans="1:6" x14ac:dyDescent="0.3">
      <c r="A22101" s="1">
        <v>165.67809239940391</v>
      </c>
      <c r="B22101">
        <v>1040.9861558854759</v>
      </c>
      <c r="C22101">
        <v>3.850506040091204E-5</v>
      </c>
      <c r="D22101">
        <v>27.682636901768529</v>
      </c>
      <c r="E22101">
        <v>1.3909462648932879E-6</v>
      </c>
      <c r="F22101">
        <v>2.6859692253039419E-5</v>
      </c>
    </row>
    <row r="22102" spans="1:6" x14ac:dyDescent="0.3">
      <c r="A22102" s="1">
        <v>165.68554396423249</v>
      </c>
      <c r="B22102">
        <v>1041.0329754481229</v>
      </c>
      <c r="C22102">
        <v>2.6356275217465239E-5</v>
      </c>
      <c r="D22102">
        <v>27.682629452097171</v>
      </c>
      <c r="E22102">
        <v>9.5208712969528092E-7</v>
      </c>
      <c r="F22102">
        <v>1.288669177143825E-5</v>
      </c>
    </row>
    <row r="22103" spans="1:6" x14ac:dyDescent="0.3">
      <c r="A22103" s="1">
        <v>165.69299552906111</v>
      </c>
      <c r="B22103">
        <v>1041.0797950107701</v>
      </c>
      <c r="C22103">
        <v>3.4380367251783203E-5</v>
      </c>
      <c r="D22103">
        <v>27.682622003433881</v>
      </c>
      <c r="E22103">
        <v>1.2419476467047989E-6</v>
      </c>
      <c r="F22103">
        <v>1.230462487481538E-5</v>
      </c>
    </row>
    <row r="22104" spans="1:6" x14ac:dyDescent="0.3">
      <c r="A22104" s="1">
        <v>165.70044709388969</v>
      </c>
      <c r="B22104">
        <v>1041.126614573416</v>
      </c>
      <c r="C22104">
        <v>4.3706052043890998E-5</v>
      </c>
      <c r="D22104">
        <v>27.68261455577851</v>
      </c>
      <c r="E22104">
        <v>1.578826738197955E-6</v>
      </c>
      <c r="F22104">
        <v>2.3437872118846429E-5</v>
      </c>
    </row>
    <row r="22105" spans="1:6" x14ac:dyDescent="0.3">
      <c r="A22105" s="1">
        <v>165.70789865871831</v>
      </c>
      <c r="B22105">
        <v>1041.173434136063</v>
      </c>
      <c r="C22105">
        <v>3.7020693070663002E-5</v>
      </c>
      <c r="D22105">
        <v>27.682607109130839</v>
      </c>
      <c r="E22105">
        <v>1.337326824916432E-6</v>
      </c>
      <c r="F22105">
        <v>2.219786602850397E-5</v>
      </c>
    </row>
    <row r="22106" spans="1:6" x14ac:dyDescent="0.3">
      <c r="A22106" s="1">
        <v>165.71535022354689</v>
      </c>
      <c r="B22106">
        <v>1041.220253698709</v>
      </c>
      <c r="C22106">
        <v>2.9281478576530089E-5</v>
      </c>
      <c r="D22106">
        <v>27.682599663490731</v>
      </c>
      <c r="E22106">
        <v>1.057757542011058E-6</v>
      </c>
      <c r="F22106">
        <v>2.4544105513958858E-5</v>
      </c>
    </row>
    <row r="22107" spans="1:6" x14ac:dyDescent="0.3">
      <c r="A22107" s="1">
        <v>165.72280178837559</v>
      </c>
      <c r="B22107">
        <v>1041.267073261356</v>
      </c>
      <c r="C22107">
        <v>1.0552882984321431E-5</v>
      </c>
      <c r="D22107">
        <v>27.682592218857948</v>
      </c>
      <c r="E22107">
        <v>3.8121007241267642E-7</v>
      </c>
      <c r="F22107">
        <v>8.3189871052114571E-6</v>
      </c>
    </row>
    <row r="22108" spans="1:6" x14ac:dyDescent="0.3">
      <c r="A22108" s="1">
        <v>165.7302533532042</v>
      </c>
      <c r="B22108">
        <v>1041.313892824003</v>
      </c>
      <c r="C22108">
        <v>3.3341875460792962E-5</v>
      </c>
      <c r="D22108">
        <v>27.68258477523236</v>
      </c>
      <c r="E22108">
        <v>1.204435052994906E-6</v>
      </c>
      <c r="F22108">
        <v>2.120645816710931E-5</v>
      </c>
    </row>
    <row r="22109" spans="1:6" x14ac:dyDescent="0.3">
      <c r="A22109" s="1">
        <v>165.73770491803279</v>
      </c>
      <c r="B22109">
        <v>1041.36071238665</v>
      </c>
      <c r="C22109">
        <v>9.3610006288598121E-6</v>
      </c>
      <c r="D22109">
        <v>27.682577332613761</v>
      </c>
      <c r="E22109">
        <v>3.3815495271212719E-7</v>
      </c>
      <c r="F22109">
        <v>2.3359015273898219E-5</v>
      </c>
    </row>
    <row r="22110" spans="1:6" x14ac:dyDescent="0.3">
      <c r="A22110" s="1">
        <v>165.7451564828614</v>
      </c>
      <c r="B22110">
        <v>1041.4075319492961</v>
      </c>
      <c r="C22110">
        <v>3.4590929954525962E-5</v>
      </c>
      <c r="D22110">
        <v>27.682569891001961</v>
      </c>
      <c r="E22110">
        <v>1.249556312536197E-6</v>
      </c>
      <c r="F22110">
        <v>1.3596391349423599E-5</v>
      </c>
    </row>
    <row r="22111" spans="1:6" x14ac:dyDescent="0.3">
      <c r="A22111" s="1">
        <v>165.75260804768999</v>
      </c>
      <c r="B22111">
        <v>1041.4543515119431</v>
      </c>
      <c r="C22111">
        <v>1.8927839876877281E-5</v>
      </c>
      <c r="D22111">
        <v>27.682562450396802</v>
      </c>
      <c r="E22111">
        <v>6.8374594695824385E-7</v>
      </c>
      <c r="F22111">
        <v>1.3433574280053309E-5</v>
      </c>
    </row>
    <row r="22112" spans="1:6" x14ac:dyDescent="0.3">
      <c r="A22112" s="1">
        <v>165.7600596125186</v>
      </c>
      <c r="B22112">
        <v>1041.5011710745889</v>
      </c>
      <c r="C22112">
        <v>1.4271908955814859E-5</v>
      </c>
      <c r="D22112">
        <v>27.68255501079808</v>
      </c>
      <c r="E22112">
        <v>5.1555605868923043E-7</v>
      </c>
      <c r="F22112">
        <v>9.6998510156205812E-6</v>
      </c>
    </row>
    <row r="22113" spans="1:6" x14ac:dyDescent="0.3">
      <c r="A22113" s="1">
        <v>165.76751117734719</v>
      </c>
      <c r="B22113">
        <v>1041.5479906372359</v>
      </c>
      <c r="C22113">
        <v>1.2108063793221939E-5</v>
      </c>
      <c r="D22113">
        <v>27.682547572205628</v>
      </c>
      <c r="E22113">
        <v>4.3738979447754698E-7</v>
      </c>
      <c r="F22113">
        <v>1.469406309207357E-5</v>
      </c>
    </row>
    <row r="22114" spans="1:6" x14ac:dyDescent="0.3">
      <c r="A22114" s="1">
        <v>165.77496274217589</v>
      </c>
      <c r="B22114">
        <v>1041.5948101998831</v>
      </c>
      <c r="C22114">
        <v>2.469895780356228E-6</v>
      </c>
      <c r="D22114">
        <v>27.682540134619259</v>
      </c>
      <c r="E22114">
        <v>8.9222151159005218E-8</v>
      </c>
      <c r="F22114">
        <v>8.071341041958562E-6</v>
      </c>
    </row>
    <row r="22115" spans="1:6" x14ac:dyDescent="0.3">
      <c r="A22115" s="1">
        <v>165.7824143070045</v>
      </c>
      <c r="B22115">
        <v>1041.641629762529</v>
      </c>
      <c r="C22115">
        <v>2.6112844679358388E-6</v>
      </c>
      <c r="D22115">
        <v>27.682532698038798</v>
      </c>
      <c r="E22115">
        <v>9.4329680611949146E-8</v>
      </c>
      <c r="F22115">
        <v>2.5740454011140239E-6</v>
      </c>
    </row>
    <row r="22116" spans="1:6" x14ac:dyDescent="0.3">
      <c r="A22116" s="1">
        <v>165.78986587183309</v>
      </c>
      <c r="B22116">
        <v>1041.688449325176</v>
      </c>
      <c r="C22116">
        <v>2.437684621707637E-5</v>
      </c>
      <c r="D22116">
        <v>27.682525262464051</v>
      </c>
      <c r="E22116">
        <v>8.8058607319795369E-7</v>
      </c>
      <c r="F22116">
        <v>7.1128711824891751E-6</v>
      </c>
    </row>
    <row r="22117" spans="1:6" x14ac:dyDescent="0.3">
      <c r="A22117" s="1">
        <v>165.7973174366617</v>
      </c>
      <c r="B22117">
        <v>1041.7352688878229</v>
      </c>
      <c r="C22117">
        <v>1.3017057577945771E-5</v>
      </c>
      <c r="D22117">
        <v>27.682517827894841</v>
      </c>
      <c r="E22117">
        <v>4.7022664841667209E-7</v>
      </c>
      <c r="F22117">
        <v>1.333262763444714E-5</v>
      </c>
    </row>
    <row r="22118" spans="1:6" x14ac:dyDescent="0.3">
      <c r="A22118" s="1">
        <v>165.80476900149031</v>
      </c>
      <c r="B22118">
        <v>1041.782088450469</v>
      </c>
      <c r="C22118">
        <v>3.710982146840642E-5</v>
      </c>
      <c r="D22118">
        <v>27.682510394331</v>
      </c>
      <c r="E22118">
        <v>1.3405511617185559E-6</v>
      </c>
      <c r="F22118">
        <v>2.1407897786589199E-6</v>
      </c>
    </row>
    <row r="22119" spans="1:6" x14ac:dyDescent="0.3">
      <c r="A22119" s="1">
        <v>165.8122205663189</v>
      </c>
      <c r="B22119">
        <v>1041.828908013116</v>
      </c>
      <c r="C22119">
        <v>2.080856061941267E-5</v>
      </c>
      <c r="D22119">
        <v>27.682502961772322</v>
      </c>
      <c r="E22119">
        <v>7.5168638645674113E-7</v>
      </c>
      <c r="F22119">
        <v>4.4962447101243267E-6</v>
      </c>
    </row>
    <row r="22120" spans="1:6" x14ac:dyDescent="0.3">
      <c r="A22120" s="1">
        <v>165.81967213114751</v>
      </c>
      <c r="B22120">
        <v>1041.875727575763</v>
      </c>
      <c r="C22120">
        <v>1.3452194492391381E-5</v>
      </c>
      <c r="D22120">
        <v>27.682495530218642</v>
      </c>
      <c r="E22120">
        <v>4.8594587426941889E-7</v>
      </c>
      <c r="F22120">
        <v>9.9302559004947911E-6</v>
      </c>
    </row>
    <row r="22121" spans="1:6" x14ac:dyDescent="0.3">
      <c r="A22121" s="1">
        <v>165.82712369597621</v>
      </c>
      <c r="B22121">
        <v>1041.9225471384091</v>
      </c>
      <c r="C22121">
        <v>4.6759031772917956E-6</v>
      </c>
      <c r="D22121">
        <v>27.682488099669779</v>
      </c>
      <c r="E22121">
        <v>1.6891195475119071E-7</v>
      </c>
      <c r="F22121">
        <v>1.16818411677846E-5</v>
      </c>
    </row>
    <row r="22122" spans="1:6" x14ac:dyDescent="0.3">
      <c r="A22122" s="1">
        <v>165.8345752608048</v>
      </c>
      <c r="B22122">
        <v>1041.9693667010561</v>
      </c>
      <c r="C22122">
        <v>1.7637832472590601E-5</v>
      </c>
      <c r="D22122">
        <v>27.682480670125539</v>
      </c>
      <c r="E22122">
        <v>6.3714782944380585E-7</v>
      </c>
      <c r="F22122">
        <v>7.4463595441182451E-6</v>
      </c>
    </row>
    <row r="22123" spans="1:6" x14ac:dyDescent="0.3">
      <c r="A22123" s="1">
        <v>165.84202682563341</v>
      </c>
      <c r="B22123">
        <v>1042.0161862637019</v>
      </c>
      <c r="C22123">
        <v>2.8533715315699281E-5</v>
      </c>
      <c r="D22123">
        <v>27.682473241585761</v>
      </c>
      <c r="E22123">
        <v>1.0307502175360091E-6</v>
      </c>
      <c r="F22123">
        <v>1.379337314587328E-5</v>
      </c>
    </row>
    <row r="22124" spans="1:6" x14ac:dyDescent="0.3">
      <c r="A22124" s="1">
        <v>165.849478390462</v>
      </c>
      <c r="B22124">
        <v>1042.0630058263489</v>
      </c>
      <c r="C22124">
        <v>3.0605558987081499E-5</v>
      </c>
      <c r="D22124">
        <v>27.68246581405025</v>
      </c>
      <c r="E22124">
        <v>1.1055936704723621E-6</v>
      </c>
      <c r="F22124">
        <v>3.048315825934191E-5</v>
      </c>
    </row>
    <row r="22125" spans="1:6" x14ac:dyDescent="0.3">
      <c r="A22125" s="1">
        <v>165.85692995529061</v>
      </c>
      <c r="B22125">
        <v>1042.1098253889959</v>
      </c>
      <c r="C22125">
        <v>2.6010089648315511E-5</v>
      </c>
      <c r="D22125">
        <v>27.682458387518832</v>
      </c>
      <c r="E22125">
        <v>9.3958741973735464E-7</v>
      </c>
      <c r="F22125">
        <v>2.5787156445363949E-5</v>
      </c>
    </row>
    <row r="22126" spans="1:6" x14ac:dyDescent="0.3">
      <c r="A22126" s="1">
        <v>165.8643815201192</v>
      </c>
      <c r="B22126">
        <v>1042.156644951642</v>
      </c>
      <c r="C22126">
        <v>1.457192252703473E-5</v>
      </c>
      <c r="D22126">
        <v>27.682450961991311</v>
      </c>
      <c r="E22126">
        <v>5.2639567742908099E-7</v>
      </c>
      <c r="F22126">
        <v>4.4464143400571047E-5</v>
      </c>
    </row>
    <row r="22127" spans="1:6" x14ac:dyDescent="0.3">
      <c r="A22127" s="1">
        <v>165.87183308494781</v>
      </c>
      <c r="B22127">
        <v>1042.203464514289</v>
      </c>
      <c r="C22127">
        <v>4.3762795067447879E-5</v>
      </c>
      <c r="D22127">
        <v>27.68244353746752</v>
      </c>
      <c r="E22127">
        <v>1.580886275744264E-6</v>
      </c>
      <c r="F22127">
        <v>1.422602056373154E-5</v>
      </c>
    </row>
    <row r="22128" spans="1:6" x14ac:dyDescent="0.3">
      <c r="A22128" s="1">
        <v>165.87928464977651</v>
      </c>
      <c r="B22128">
        <v>1042.2502840769359</v>
      </c>
      <c r="C22128">
        <v>3.4406174126854288E-5</v>
      </c>
      <c r="D22128">
        <v>27.682436113947279</v>
      </c>
      <c r="E22128">
        <v>1.242888233724466E-6</v>
      </c>
      <c r="F22128">
        <v>1.1736283612099699E-5</v>
      </c>
    </row>
    <row r="22129" spans="1:6" x14ac:dyDescent="0.3">
      <c r="A22129" s="1">
        <v>165.88673621460509</v>
      </c>
      <c r="B22129">
        <v>1042.297103639582</v>
      </c>
      <c r="C22129">
        <v>3.0421527527898411E-5</v>
      </c>
      <c r="D22129">
        <v>27.682428691430388</v>
      </c>
      <c r="E22129">
        <v>1.0989472010205509E-6</v>
      </c>
      <c r="F22129">
        <v>4.8560419400773704E-6</v>
      </c>
    </row>
    <row r="22130" spans="1:6" x14ac:dyDescent="0.3">
      <c r="A22130" s="1">
        <v>165.89418777943371</v>
      </c>
      <c r="B22130">
        <v>1042.343923202229</v>
      </c>
      <c r="C22130">
        <v>3.6429347876363017E-5</v>
      </c>
      <c r="D22130">
        <v>27.682421269916698</v>
      </c>
      <c r="E22130">
        <v>1.315974044364098E-6</v>
      </c>
      <c r="F22130">
        <v>3.1460736853650328E-5</v>
      </c>
    </row>
    <row r="22131" spans="1:6" x14ac:dyDescent="0.3">
      <c r="A22131" s="1">
        <v>165.90163934426229</v>
      </c>
      <c r="B22131">
        <v>1042.390742764876</v>
      </c>
      <c r="C22131">
        <v>2.1663763152953299E-5</v>
      </c>
      <c r="D22131">
        <v>27.682413849406</v>
      </c>
      <c r="E22131">
        <v>7.8258215742331859E-7</v>
      </c>
      <c r="F22131">
        <v>3.5267726690757848E-5</v>
      </c>
    </row>
    <row r="22132" spans="1:6" x14ac:dyDescent="0.3">
      <c r="A22132" s="1">
        <v>165.90909090909091</v>
      </c>
      <c r="B22132">
        <v>1042.4375623275221</v>
      </c>
      <c r="C22132">
        <v>3.9108757883262657E-5</v>
      </c>
      <c r="D22132">
        <v>27.682406429898119</v>
      </c>
      <c r="E22132">
        <v>1.41276582952787E-6</v>
      </c>
      <c r="F22132">
        <v>2.0507892599160131E-5</v>
      </c>
    </row>
    <row r="22133" spans="1:6" x14ac:dyDescent="0.3">
      <c r="A22133" s="1">
        <v>165.91654247391949</v>
      </c>
      <c r="B22133">
        <v>1042.4843818901691</v>
      </c>
      <c r="C22133">
        <v>5.5337870257373823E-5</v>
      </c>
      <c r="D22133">
        <v>27.682399011392889</v>
      </c>
      <c r="E22133">
        <v>1.9990272604118999E-6</v>
      </c>
      <c r="F22133">
        <v>3.9799968234630489E-5</v>
      </c>
    </row>
    <row r="22134" spans="1:6" x14ac:dyDescent="0.3">
      <c r="A22134" s="1">
        <v>165.92399403874811</v>
      </c>
      <c r="B22134">
        <v>1042.531201452816</v>
      </c>
      <c r="C22134">
        <v>1.6065368086034959E-5</v>
      </c>
      <c r="D22134">
        <v>27.682391593890131</v>
      </c>
      <c r="E22134">
        <v>5.8034610310117854E-7</v>
      </c>
      <c r="F22134">
        <v>1.4716316659304721E-5</v>
      </c>
    </row>
    <row r="22135" spans="1:6" x14ac:dyDescent="0.3">
      <c r="A22135" s="1">
        <v>165.93144560357669</v>
      </c>
      <c r="B22135">
        <v>1042.5780210154619</v>
      </c>
      <c r="C22135">
        <v>1.041918709804539E-5</v>
      </c>
      <c r="D22135">
        <v>27.682384177389629</v>
      </c>
      <c r="E22135">
        <v>3.7638329962039731E-7</v>
      </c>
      <c r="F22135">
        <v>8.85835024605189E-6</v>
      </c>
    </row>
    <row r="22136" spans="1:6" x14ac:dyDescent="0.3">
      <c r="A22136" s="1">
        <v>165.93889716840539</v>
      </c>
      <c r="B22136">
        <v>1042.6248405781089</v>
      </c>
      <c r="C22136">
        <v>2.342352757065118E-6</v>
      </c>
      <c r="D22136">
        <v>27.682376761891241</v>
      </c>
      <c r="E22136">
        <v>8.4615305152905158E-8</v>
      </c>
      <c r="F22136">
        <v>8.9947324660449167E-6</v>
      </c>
    </row>
    <row r="22137" spans="1:6" x14ac:dyDescent="0.3">
      <c r="A22137" s="1">
        <v>165.946348733234</v>
      </c>
      <c r="B22137">
        <v>1042.671660140755</v>
      </c>
      <c r="C22137">
        <v>8.4286654033454347E-6</v>
      </c>
      <c r="D22137">
        <v>27.682369347394761</v>
      </c>
      <c r="E22137">
        <v>3.0447774529598461E-7</v>
      </c>
      <c r="F22137">
        <v>2.4626995194196269E-5</v>
      </c>
    </row>
    <row r="22138" spans="1:6" x14ac:dyDescent="0.3">
      <c r="A22138" s="1">
        <v>165.95380029806259</v>
      </c>
      <c r="B22138">
        <v>1042.718479703402</v>
      </c>
      <c r="C22138">
        <v>3.1218563833792113E-5</v>
      </c>
      <c r="D22138">
        <v>27.682361933900019</v>
      </c>
      <c r="E22138">
        <v>1.1277420585835789E-6</v>
      </c>
      <c r="F22138">
        <v>1.6583801573308319E-5</v>
      </c>
    </row>
    <row r="22139" spans="1:6" x14ac:dyDescent="0.3">
      <c r="A22139" s="1">
        <v>165.9612518628912</v>
      </c>
      <c r="B22139">
        <v>1042.7652992660489</v>
      </c>
      <c r="C22139">
        <v>2.9374805935388349E-5</v>
      </c>
      <c r="D22139">
        <v>27.68235452140684</v>
      </c>
      <c r="E22139">
        <v>1.0611382753830691E-6</v>
      </c>
      <c r="F22139">
        <v>1.165742591658425E-5</v>
      </c>
    </row>
    <row r="22140" spans="1:6" x14ac:dyDescent="0.3">
      <c r="A22140" s="1">
        <v>165.96870342771979</v>
      </c>
      <c r="B22140">
        <v>1042.812118828695</v>
      </c>
      <c r="C22140">
        <v>7.6841502020796168E-5</v>
      </c>
      <c r="D22140">
        <v>27.682347109915039</v>
      </c>
      <c r="E22140">
        <v>2.775830449480698E-6</v>
      </c>
      <c r="F22140">
        <v>6.7878712999595554E-6</v>
      </c>
    </row>
    <row r="22141" spans="1:6" x14ac:dyDescent="0.3">
      <c r="A22141" s="1">
        <v>165.9761549925484</v>
      </c>
      <c r="B22141">
        <v>1042.858938391342</v>
      </c>
      <c r="C22141">
        <v>1.57534616576693E-5</v>
      </c>
      <c r="D22141">
        <v>27.682339699424428</v>
      </c>
      <c r="E22141">
        <v>5.690798476111774E-7</v>
      </c>
      <c r="F22141">
        <v>4.3351019452073421E-5</v>
      </c>
    </row>
    <row r="22142" spans="1:6" x14ac:dyDescent="0.3">
      <c r="A22142" s="1">
        <v>165.98360655737699</v>
      </c>
      <c r="B22142">
        <v>1042.905757953989</v>
      </c>
      <c r="C22142">
        <v>2.496296522424797E-5</v>
      </c>
      <c r="D22142">
        <v>27.682332289934841</v>
      </c>
      <c r="E22142">
        <v>9.0176524733518875E-7</v>
      </c>
      <c r="F22142">
        <v>3.1708194059292868E-5</v>
      </c>
    </row>
    <row r="22143" spans="1:6" x14ac:dyDescent="0.3">
      <c r="A22143" s="1">
        <v>165.99105812220569</v>
      </c>
      <c r="B22143">
        <v>1042.9525775166351</v>
      </c>
      <c r="C22143">
        <v>4.5903737392475982E-5</v>
      </c>
      <c r="D22143">
        <v>27.682324881446071</v>
      </c>
      <c r="E22143">
        <v>1.658232738365219E-6</v>
      </c>
      <c r="F22143">
        <v>3.071464765822448E-5</v>
      </c>
    </row>
    <row r="22144" spans="1:6" x14ac:dyDescent="0.3">
      <c r="A22144" s="1">
        <v>165.9985096870343</v>
      </c>
      <c r="B22144">
        <v>1042.9993970792821</v>
      </c>
      <c r="C22144">
        <v>2.8711383627739181E-5</v>
      </c>
      <c r="D22144">
        <v>27.682317473957969</v>
      </c>
      <c r="E22144">
        <v>1.037174133081499E-6</v>
      </c>
      <c r="F22144">
        <v>9.3775814457142454E-6</v>
      </c>
    </row>
    <row r="22145" spans="1:6" x14ac:dyDescent="0.3">
      <c r="A22145" s="1">
        <v>166.00596125186291</v>
      </c>
      <c r="B22145">
        <v>1043.046216641929</v>
      </c>
      <c r="C22145">
        <v>1.8069394007600271E-5</v>
      </c>
      <c r="D22145">
        <v>27.68231006747035</v>
      </c>
      <c r="E22145">
        <v>6.5274155096014665E-7</v>
      </c>
      <c r="F22145">
        <v>2.1191060785237281E-6</v>
      </c>
    </row>
    <row r="22146" spans="1:6" x14ac:dyDescent="0.3">
      <c r="A22146" s="1">
        <v>166.0134128166915</v>
      </c>
      <c r="B22146">
        <v>1043.0930362045749</v>
      </c>
      <c r="C22146">
        <v>1.4450188547570341E-5</v>
      </c>
      <c r="D22146">
        <v>27.682302661983009</v>
      </c>
      <c r="E22146">
        <v>5.2200095938605721E-7</v>
      </c>
      <c r="F22146">
        <v>1.163793729521981E-5</v>
      </c>
    </row>
    <row r="22147" spans="1:6" x14ac:dyDescent="0.3">
      <c r="A22147" s="1">
        <v>166.02086438152011</v>
      </c>
      <c r="B22147">
        <v>1043.1398557672219</v>
      </c>
      <c r="C22147">
        <v>5.7838458861229589E-5</v>
      </c>
      <c r="D22147">
        <v>27.68229525749577</v>
      </c>
      <c r="E22147">
        <v>2.0893664460705501E-6</v>
      </c>
      <c r="F22147">
        <v>3.098988815562369E-5</v>
      </c>
    </row>
    <row r="22148" spans="1:6" x14ac:dyDescent="0.3">
      <c r="A22148" s="1">
        <v>166.0283159463487</v>
      </c>
      <c r="B22148">
        <v>1043.186675329868</v>
      </c>
      <c r="C22148">
        <v>3.825361783349447E-5</v>
      </c>
      <c r="D22148">
        <v>27.682287854008489</v>
      </c>
      <c r="E22148">
        <v>1.3818806463987839E-6</v>
      </c>
      <c r="F22148">
        <v>2.3402326652898639E-5</v>
      </c>
    </row>
    <row r="22149" spans="1:6" x14ac:dyDescent="0.3">
      <c r="A22149" s="1">
        <v>166.03576751117731</v>
      </c>
      <c r="B22149">
        <v>1043.233494892515</v>
      </c>
      <c r="C22149">
        <v>1.4111551625503299E-5</v>
      </c>
      <c r="D22149">
        <v>27.682280451520949</v>
      </c>
      <c r="E22149">
        <v>5.0976839318626179E-7</v>
      </c>
      <c r="F22149">
        <v>2.1181336636378799E-5</v>
      </c>
    </row>
    <row r="22150" spans="1:6" x14ac:dyDescent="0.3">
      <c r="A22150" s="1">
        <v>166.04321907600601</v>
      </c>
      <c r="B22150">
        <v>1043.2803144551619</v>
      </c>
      <c r="C22150">
        <v>2.0582587559847209E-5</v>
      </c>
      <c r="D22150">
        <v>27.68227305003299</v>
      </c>
      <c r="E22150">
        <v>7.4352953323761385E-7</v>
      </c>
      <c r="F22150">
        <v>2.021802447663122E-5</v>
      </c>
    </row>
    <row r="22151" spans="1:6" x14ac:dyDescent="0.3">
      <c r="A22151" s="1">
        <v>166.0506706408346</v>
      </c>
      <c r="B22151">
        <v>1043.327134017808</v>
      </c>
      <c r="C22151">
        <v>3.8298302508660332E-5</v>
      </c>
      <c r="D22151">
        <v>27.682265649544419</v>
      </c>
      <c r="E22151">
        <v>1.3834959534567801E-6</v>
      </c>
      <c r="F22151">
        <v>1.961770861489781E-5</v>
      </c>
    </row>
    <row r="22152" spans="1:6" x14ac:dyDescent="0.3">
      <c r="A22152" s="1">
        <v>166.05812220566321</v>
      </c>
      <c r="B22152">
        <v>1043.373953580455</v>
      </c>
      <c r="C22152">
        <v>2.3466282744282389E-5</v>
      </c>
      <c r="D22152">
        <v>27.68225825005506</v>
      </c>
      <c r="E22152">
        <v>8.477011713535225E-7</v>
      </c>
      <c r="F22152">
        <v>2.135879055527529E-5</v>
      </c>
    </row>
    <row r="22153" spans="1:6" x14ac:dyDescent="0.3">
      <c r="A22153" s="1">
        <v>166.0655737704918</v>
      </c>
      <c r="B22153">
        <v>1043.420773143102</v>
      </c>
      <c r="C22153">
        <v>1.3094247316584171E-5</v>
      </c>
      <c r="D22153">
        <v>27.682250851564731</v>
      </c>
      <c r="E22153">
        <v>4.7301960331177432E-7</v>
      </c>
      <c r="F22153">
        <v>3.0602553727802227E-5</v>
      </c>
    </row>
    <row r="22154" spans="1:6" x14ac:dyDescent="0.3">
      <c r="A22154" s="1">
        <v>166.07302533532041</v>
      </c>
      <c r="B22154">
        <v>1043.4675927057481</v>
      </c>
      <c r="C22154">
        <v>3.0754300959204339E-5</v>
      </c>
      <c r="D22154">
        <v>27.682243454073259</v>
      </c>
      <c r="E22154">
        <v>1.1109757419129639E-6</v>
      </c>
      <c r="F22154">
        <v>2.373934488184454E-5</v>
      </c>
    </row>
    <row r="22155" spans="1:6" x14ac:dyDescent="0.3">
      <c r="A22155" s="1">
        <v>166.08047690014899</v>
      </c>
      <c r="B22155">
        <v>1043.5144122683951</v>
      </c>
      <c r="C22155">
        <v>4.440642204916006E-5</v>
      </c>
      <c r="D22155">
        <v>27.682236057580472</v>
      </c>
      <c r="E22155">
        <v>1.6041486661985121E-6</v>
      </c>
      <c r="F22155">
        <v>1.8378788946455271E-5</v>
      </c>
    </row>
    <row r="22156" spans="1:6" x14ac:dyDescent="0.3">
      <c r="A22156" s="1">
        <v>166.08792846497761</v>
      </c>
      <c r="B22156">
        <v>1043.5612318310421</v>
      </c>
      <c r="C22156">
        <v>1.7113079128640001E-5</v>
      </c>
      <c r="D22156">
        <v>27.68222866208615</v>
      </c>
      <c r="E22156">
        <v>6.1819730403709298E-7</v>
      </c>
      <c r="F22156">
        <v>7.6277908113201673E-6</v>
      </c>
    </row>
    <row r="22157" spans="1:6" x14ac:dyDescent="0.3">
      <c r="A22157" s="1">
        <v>166.09538002980631</v>
      </c>
      <c r="B22157">
        <v>1043.6080513936879</v>
      </c>
      <c r="C22157">
        <v>3.1665303024076862E-5</v>
      </c>
      <c r="D22157">
        <v>27.682221267590162</v>
      </c>
      <c r="E22157">
        <v>1.1438859157285191E-6</v>
      </c>
      <c r="F22157">
        <v>2.127441603238287E-5</v>
      </c>
    </row>
    <row r="22158" spans="1:6" x14ac:dyDescent="0.3">
      <c r="A22158" s="1">
        <v>166.10283159463489</v>
      </c>
      <c r="B22158">
        <v>1043.6548709563349</v>
      </c>
      <c r="C22158">
        <v>2.3225548153599601E-5</v>
      </c>
      <c r="D22158">
        <v>27.682213874092309</v>
      </c>
      <c r="E22158">
        <v>8.3900616689246521E-7</v>
      </c>
      <c r="F22158">
        <v>2.0358332883366529E-5</v>
      </c>
    </row>
    <row r="22159" spans="1:6" x14ac:dyDescent="0.3">
      <c r="A22159" s="1">
        <v>166.11028315946351</v>
      </c>
      <c r="B22159">
        <v>1043.7016905189821</v>
      </c>
      <c r="C22159">
        <v>1.2704615675996221E-5</v>
      </c>
      <c r="D22159">
        <v>27.682206481592409</v>
      </c>
      <c r="E22159">
        <v>4.5894519587679149E-7</v>
      </c>
      <c r="F22159">
        <v>1.6868534029485341E-5</v>
      </c>
    </row>
    <row r="22160" spans="1:6" x14ac:dyDescent="0.3">
      <c r="A22160" s="1">
        <v>166.11773472429209</v>
      </c>
      <c r="B22160">
        <v>1043.748510081628</v>
      </c>
      <c r="C22160">
        <v>1.6263258939699781E-5</v>
      </c>
      <c r="D22160">
        <v>27.682199090090268</v>
      </c>
      <c r="E22160">
        <v>5.8749880696876195E-7</v>
      </c>
      <c r="F22160">
        <v>1.2319902597425359E-5</v>
      </c>
    </row>
    <row r="22161" spans="1:6" x14ac:dyDescent="0.3">
      <c r="A22161" s="1">
        <v>166.12518628912071</v>
      </c>
      <c r="B22161">
        <v>1043.7953296442749</v>
      </c>
      <c r="C22161">
        <v>1.7432780977512439E-5</v>
      </c>
      <c r="D22161">
        <v>27.682191699585729</v>
      </c>
      <c r="E22161">
        <v>6.2974713731836917E-7</v>
      </c>
      <c r="F22161">
        <v>2.0068732178662909E-5</v>
      </c>
    </row>
    <row r="22162" spans="1:6" x14ac:dyDescent="0.3">
      <c r="A22162" s="1">
        <v>166.13263785394929</v>
      </c>
      <c r="B22162">
        <v>1043.842149206921</v>
      </c>
      <c r="C22162">
        <v>1.7447997497788081E-5</v>
      </c>
      <c r="D22162">
        <v>27.682184310078611</v>
      </c>
      <c r="E22162">
        <v>6.3029699182501159E-7</v>
      </c>
      <c r="F22162">
        <v>1.059544511030295E-5</v>
      </c>
    </row>
    <row r="22163" spans="1:6" x14ac:dyDescent="0.3">
      <c r="A22163" s="1">
        <v>166.1400894187779</v>
      </c>
      <c r="B22163">
        <v>1043.888968769568</v>
      </c>
      <c r="C22163">
        <v>8.1675564017628049E-6</v>
      </c>
      <c r="D22163">
        <v>27.682176921568718</v>
      </c>
      <c r="E22163">
        <v>2.950474749476443E-7</v>
      </c>
      <c r="F22163">
        <v>2.190070142726529E-5</v>
      </c>
    </row>
    <row r="22164" spans="1:6" x14ac:dyDescent="0.3">
      <c r="A22164" s="1">
        <v>166.14754098360649</v>
      </c>
      <c r="B22164">
        <v>1043.935788332215</v>
      </c>
      <c r="C22164">
        <v>6.0152906297933764E-6</v>
      </c>
      <c r="D22164">
        <v>27.682169534055891</v>
      </c>
      <c r="E22164">
        <v>2.1729838127004771E-7</v>
      </c>
      <c r="F22164">
        <v>1.927583366524483E-5</v>
      </c>
    </row>
    <row r="22165" spans="1:6" x14ac:dyDescent="0.3">
      <c r="A22165" s="1">
        <v>166.15499254843519</v>
      </c>
      <c r="B22165">
        <v>1043.982607894862</v>
      </c>
      <c r="C22165">
        <v>6.5479933470501693E-6</v>
      </c>
      <c r="D22165">
        <v>27.682162147539941</v>
      </c>
      <c r="E22165">
        <v>2.3654197645945359E-7</v>
      </c>
      <c r="F22165">
        <v>1.7735018293764749E-5</v>
      </c>
    </row>
    <row r="22166" spans="1:6" x14ac:dyDescent="0.3">
      <c r="A22166" s="1">
        <v>166.1624441132638</v>
      </c>
      <c r="B22166">
        <v>1044.0294274575081</v>
      </c>
      <c r="C22166">
        <v>1.055234808262273E-5</v>
      </c>
      <c r="D22166">
        <v>27.68215476202068</v>
      </c>
      <c r="E22166">
        <v>3.8119677363773459E-7</v>
      </c>
      <c r="F22166">
        <v>2.737160854501452E-5</v>
      </c>
    </row>
    <row r="22167" spans="1:6" x14ac:dyDescent="0.3">
      <c r="A22167" s="1">
        <v>166.16989567809239</v>
      </c>
      <c r="B22167">
        <v>1044.0762470201551</v>
      </c>
      <c r="C22167">
        <v>6.2677896557099701E-6</v>
      </c>
      <c r="D22167">
        <v>27.682147377497941</v>
      </c>
      <c r="E22167">
        <v>2.264199222060672E-7</v>
      </c>
      <c r="F22167">
        <v>1.006192213636393E-5</v>
      </c>
    </row>
    <row r="22168" spans="1:6" x14ac:dyDescent="0.3">
      <c r="A22168" s="1">
        <v>166.177347242921</v>
      </c>
      <c r="B22168">
        <v>1044.1230665828009</v>
      </c>
      <c r="C22168">
        <v>1.3835836623778019E-5</v>
      </c>
      <c r="D22168">
        <v>27.682139993971521</v>
      </c>
      <c r="E22168">
        <v>4.9981094766485243E-7</v>
      </c>
      <c r="F22168">
        <v>2.4900136086053951E-5</v>
      </c>
    </row>
    <row r="22169" spans="1:6" x14ac:dyDescent="0.3">
      <c r="A22169" s="1">
        <v>166.18479880774959</v>
      </c>
      <c r="B22169">
        <v>1044.1698861454479</v>
      </c>
      <c r="C22169">
        <v>2.548207958163722E-5</v>
      </c>
      <c r="D22169">
        <v>27.68213261144129</v>
      </c>
      <c r="E22169">
        <v>9.2052443860865113E-7</v>
      </c>
      <c r="F22169">
        <v>5.2884446149208768E-6</v>
      </c>
    </row>
    <row r="22170" spans="1:6" x14ac:dyDescent="0.3">
      <c r="A22170" s="1">
        <v>166.1922503725782</v>
      </c>
      <c r="B22170">
        <v>1044.2167057080951</v>
      </c>
      <c r="C22170">
        <v>2.3679533438504111E-5</v>
      </c>
      <c r="D22170">
        <v>27.682125229907019</v>
      </c>
      <c r="E22170">
        <v>8.5540879689834592E-7</v>
      </c>
      <c r="F22170">
        <v>3.4679680732430248E-5</v>
      </c>
    </row>
    <row r="22171" spans="1:6" x14ac:dyDescent="0.3">
      <c r="A22171" s="1">
        <v>166.19970193740679</v>
      </c>
      <c r="B22171">
        <v>1044.263525270741</v>
      </c>
      <c r="C22171">
        <v>2.6396635188516029E-5</v>
      </c>
      <c r="D22171">
        <v>27.682117849368549</v>
      </c>
      <c r="E22171">
        <v>9.5356270543144702E-7</v>
      </c>
      <c r="F22171">
        <v>8.360131546331187E-6</v>
      </c>
    </row>
    <row r="22172" spans="1:6" x14ac:dyDescent="0.3">
      <c r="A22172" s="1">
        <v>166.20715350223551</v>
      </c>
      <c r="B22172">
        <v>1044.3103448333879</v>
      </c>
      <c r="C22172">
        <v>1.8542025780751309E-5</v>
      </c>
      <c r="D22172">
        <v>27.682110469825709</v>
      </c>
      <c r="E22172">
        <v>6.6981980297212719E-7</v>
      </c>
      <c r="F22172">
        <v>3.0720066579488197E-5</v>
      </c>
    </row>
    <row r="22173" spans="1:6" x14ac:dyDescent="0.3">
      <c r="A22173" s="1">
        <v>166.2146050670641</v>
      </c>
      <c r="B22173">
        <v>1044.357164396034</v>
      </c>
      <c r="C22173">
        <v>3.8891001119550413E-5</v>
      </c>
      <c r="D22173">
        <v>27.682103091278289</v>
      </c>
      <c r="E22173">
        <v>1.404914973089731E-6</v>
      </c>
      <c r="F22173">
        <v>1.6681273929696839E-5</v>
      </c>
    </row>
    <row r="22174" spans="1:6" x14ac:dyDescent="0.3">
      <c r="A22174" s="1">
        <v>166.22205663189271</v>
      </c>
      <c r="B22174">
        <v>1044.403983958681</v>
      </c>
      <c r="C22174">
        <v>4.4419725819183859E-5</v>
      </c>
      <c r="D22174">
        <v>27.682095713726159</v>
      </c>
      <c r="E22174">
        <v>1.604637390122105E-6</v>
      </c>
      <c r="F22174">
        <v>3.6573569023352659E-6</v>
      </c>
    </row>
    <row r="22175" spans="1:6" x14ac:dyDescent="0.3">
      <c r="A22175" s="1">
        <v>166.2295081967213</v>
      </c>
      <c r="B22175">
        <v>1044.450803521328</v>
      </c>
      <c r="C22175">
        <v>2.4828698750550541E-5</v>
      </c>
      <c r="D22175">
        <v>27.682088337169098</v>
      </c>
      <c r="E22175">
        <v>8.9692289281559476E-7</v>
      </c>
      <c r="F22175">
        <v>1.659006254229844E-5</v>
      </c>
    </row>
    <row r="22176" spans="1:6" x14ac:dyDescent="0.3">
      <c r="A22176" s="1">
        <v>166.23695976154991</v>
      </c>
      <c r="B22176">
        <v>1044.497623083975</v>
      </c>
      <c r="C22176">
        <v>2.9343370511902829E-5</v>
      </c>
      <c r="D22176">
        <v>27.682080961606939</v>
      </c>
      <c r="E22176">
        <v>1.060013174320239E-6</v>
      </c>
      <c r="F22176">
        <v>1.6716221218922481E-5</v>
      </c>
    </row>
    <row r="22177" spans="1:6" x14ac:dyDescent="0.3">
      <c r="A22177" s="1">
        <v>166.2444113263785</v>
      </c>
      <c r="B22177">
        <v>1044.5444426466211</v>
      </c>
      <c r="C22177">
        <v>1.7861009871785E-5</v>
      </c>
      <c r="D22177">
        <v>27.682073587039511</v>
      </c>
      <c r="E22177">
        <v>6.4521936247389208E-7</v>
      </c>
      <c r="F22177">
        <v>1.456029565243138E-5</v>
      </c>
    </row>
    <row r="22178" spans="1:6" x14ac:dyDescent="0.3">
      <c r="A22178" s="1">
        <v>166.25186289120711</v>
      </c>
      <c r="B22178">
        <v>1044.5912622092681</v>
      </c>
      <c r="C22178">
        <v>1.7727893276896359E-5</v>
      </c>
      <c r="D22178">
        <v>27.682066213466619</v>
      </c>
      <c r="E22178">
        <v>6.4041076775808721E-7</v>
      </c>
      <c r="F22178">
        <v>1.219231483322743E-5</v>
      </c>
    </row>
    <row r="22179" spans="1:6" x14ac:dyDescent="0.3">
      <c r="A22179" s="1">
        <v>166.25931445603581</v>
      </c>
      <c r="B22179">
        <v>1044.638081771915</v>
      </c>
      <c r="C22179">
        <v>8.7472242827301471E-6</v>
      </c>
      <c r="D22179">
        <v>27.682058840888089</v>
      </c>
      <c r="E22179">
        <v>3.1598893467453952E-7</v>
      </c>
      <c r="F22179">
        <v>1.6346810709068609E-5</v>
      </c>
    </row>
    <row r="22180" spans="1:6" x14ac:dyDescent="0.3">
      <c r="A22180" s="1">
        <v>166.2667660208644</v>
      </c>
      <c r="B22180">
        <v>1044.6849013345609</v>
      </c>
      <c r="C22180">
        <v>1.723684644985024E-5</v>
      </c>
      <c r="D22180">
        <v>27.682051469303769</v>
      </c>
      <c r="E22180">
        <v>6.2267229251285553E-7</v>
      </c>
      <c r="F22180">
        <v>8.4962446804070827E-6</v>
      </c>
    </row>
    <row r="22181" spans="1:6" x14ac:dyDescent="0.3">
      <c r="A22181" s="1">
        <v>166.27421758569301</v>
      </c>
      <c r="B22181">
        <v>1044.7317208972081</v>
      </c>
      <c r="C22181">
        <v>3.3892910722245508E-5</v>
      </c>
      <c r="D22181">
        <v>27.682044098713451</v>
      </c>
      <c r="E22181">
        <v>1.2243644508831891E-6</v>
      </c>
      <c r="F22181">
        <v>3.2461348344900582E-6</v>
      </c>
    </row>
    <row r="22182" spans="1:6" x14ac:dyDescent="0.3">
      <c r="A22182" s="1">
        <v>166.28166915052159</v>
      </c>
      <c r="B22182">
        <v>1044.7785404598551</v>
      </c>
      <c r="C22182">
        <v>2.2160649170634658E-5</v>
      </c>
      <c r="D22182">
        <v>27.682036729116948</v>
      </c>
      <c r="E22182">
        <v>8.0054258245114223E-7</v>
      </c>
      <c r="F22182">
        <v>4.686380272333272E-6</v>
      </c>
    </row>
    <row r="22183" spans="1:6" x14ac:dyDescent="0.3">
      <c r="A22183" s="1">
        <v>166.28912071535021</v>
      </c>
      <c r="B22183">
        <v>1044.8253600225009</v>
      </c>
      <c r="C22183">
        <v>8.4388637350216663E-6</v>
      </c>
      <c r="D22183">
        <v>27.682029360514111</v>
      </c>
      <c r="E22183">
        <v>3.0484989467784242E-7</v>
      </c>
      <c r="F22183">
        <v>1.630085402955675E-5</v>
      </c>
    </row>
    <row r="22184" spans="1:6" x14ac:dyDescent="0.3">
      <c r="A22184" s="1">
        <v>166.29657228017891</v>
      </c>
      <c r="B22184">
        <v>1044.8721795851479</v>
      </c>
      <c r="C22184">
        <v>2.7884252644619119E-5</v>
      </c>
      <c r="D22184">
        <v>27.68202199290474</v>
      </c>
      <c r="E22184">
        <v>1.0073054869968031E-6</v>
      </c>
      <c r="F22184">
        <v>3.2336532969494828E-5</v>
      </c>
    </row>
    <row r="22185" spans="1:6" x14ac:dyDescent="0.3">
      <c r="A22185" s="1">
        <v>166.30402384500749</v>
      </c>
      <c r="B22185">
        <v>1044.918999147794</v>
      </c>
      <c r="C22185">
        <v>1.6666657084650081E-5</v>
      </c>
      <c r="D22185">
        <v>27.682014626288669</v>
      </c>
      <c r="E22185">
        <v>6.0207529363929746E-7</v>
      </c>
      <c r="F22185">
        <v>3.4478068207479972E-5</v>
      </c>
    </row>
    <row r="22186" spans="1:6" x14ac:dyDescent="0.3">
      <c r="A22186" s="1">
        <v>166.31147540983611</v>
      </c>
      <c r="B22186">
        <v>1044.965818710441</v>
      </c>
      <c r="C22186">
        <v>1.241009264467432E-5</v>
      </c>
      <c r="D22186">
        <v>27.68200726066571</v>
      </c>
      <c r="E22186">
        <v>4.4830898741610531E-7</v>
      </c>
      <c r="F22186">
        <v>2.2704584872497701E-5</v>
      </c>
    </row>
    <row r="22187" spans="1:6" x14ac:dyDescent="0.3">
      <c r="A22187" s="1">
        <v>166.31892697466469</v>
      </c>
      <c r="B22187">
        <v>1045.012638273088</v>
      </c>
      <c r="C22187">
        <v>9.974501157034098E-6</v>
      </c>
      <c r="D22187">
        <v>27.681999896035691</v>
      </c>
      <c r="E22187">
        <v>3.6032444167672062E-7</v>
      </c>
      <c r="F22187">
        <v>1.881916566572451E-5</v>
      </c>
    </row>
    <row r="22188" spans="1:6" x14ac:dyDescent="0.3">
      <c r="A22188" s="1">
        <v>166.32637853949331</v>
      </c>
      <c r="B22188">
        <v>1045.0594578357341</v>
      </c>
      <c r="C22188">
        <v>4.6365951347820367E-5</v>
      </c>
      <c r="D22188">
        <v>27.681992532398422</v>
      </c>
      <c r="E22188">
        <v>1.674949926149811E-6</v>
      </c>
      <c r="F22188">
        <v>8.3281711793874446E-6</v>
      </c>
    </row>
    <row r="22189" spans="1:6" x14ac:dyDescent="0.3">
      <c r="A22189" s="1">
        <v>166.33383010432189</v>
      </c>
      <c r="B22189">
        <v>1045.1062773983811</v>
      </c>
      <c r="C22189">
        <v>5.2398785106660912E-5</v>
      </c>
      <c r="D22189">
        <v>27.681985169753741</v>
      </c>
      <c r="E22189">
        <v>1.8928839382485321E-6</v>
      </c>
      <c r="F22189">
        <v>2.8477556088266271E-5</v>
      </c>
    </row>
    <row r="22190" spans="1:6" x14ac:dyDescent="0.3">
      <c r="A22190" s="1">
        <v>166.3412816691505</v>
      </c>
      <c r="B22190">
        <v>1045.153096961028</v>
      </c>
      <c r="C22190">
        <v>2.7441606435422201E-5</v>
      </c>
      <c r="D22190">
        <v>27.68197780810145</v>
      </c>
      <c r="E22190">
        <v>9.9131668357132668E-7</v>
      </c>
      <c r="F22190">
        <v>1.6894945129962968E-5</v>
      </c>
    </row>
    <row r="22191" spans="1:6" x14ac:dyDescent="0.3">
      <c r="A22191" s="1">
        <v>166.34873323397909</v>
      </c>
      <c r="B22191">
        <v>1045.1999165236739</v>
      </c>
      <c r="C22191">
        <v>7.183606181213025E-6</v>
      </c>
      <c r="D22191">
        <v>27.68197044744139</v>
      </c>
      <c r="E22191">
        <v>2.5950487140546012E-7</v>
      </c>
      <c r="F22191">
        <v>1.9412619310399879E-5</v>
      </c>
    </row>
    <row r="22192" spans="1:6" x14ac:dyDescent="0.3">
      <c r="A22192" s="1">
        <v>166.35618479880779</v>
      </c>
      <c r="B22192">
        <v>1045.2467360863211</v>
      </c>
      <c r="C22192">
        <v>1.2641756623369081E-5</v>
      </c>
      <c r="D22192">
        <v>27.681963087773379</v>
      </c>
      <c r="E22192">
        <v>4.5667847266773899E-7</v>
      </c>
      <c r="F22192">
        <v>1.6679094954537689E-5</v>
      </c>
    </row>
    <row r="22193" spans="1:6" x14ac:dyDescent="0.3">
      <c r="A22193" s="1">
        <v>166.3636363636364</v>
      </c>
      <c r="B22193">
        <v>1045.2935556489681</v>
      </c>
      <c r="C22193">
        <v>6.1280900536136177E-5</v>
      </c>
      <c r="D22193">
        <v>27.681955729097229</v>
      </c>
      <c r="E22193">
        <v>2.2137489538617469E-6</v>
      </c>
      <c r="F22193">
        <v>2.079936097072526E-5</v>
      </c>
    </row>
    <row r="22194" spans="1:6" x14ac:dyDescent="0.3">
      <c r="A22194" s="1">
        <v>166.37108792846499</v>
      </c>
      <c r="B22194">
        <v>1045.3403752116139</v>
      </c>
      <c r="C22194">
        <v>4.0773629733041223E-5</v>
      </c>
      <c r="D22194">
        <v>27.681948371412769</v>
      </c>
      <c r="E22194">
        <v>1.4729320778283181E-6</v>
      </c>
      <c r="F22194">
        <v>3.6988636823895089E-5</v>
      </c>
    </row>
    <row r="22195" spans="1:6" x14ac:dyDescent="0.3">
      <c r="A22195" s="1">
        <v>166.3785394932936</v>
      </c>
      <c r="B22195">
        <v>1045.3871947742609</v>
      </c>
      <c r="C22195">
        <v>2.8659108848919161E-5</v>
      </c>
      <c r="D22195">
        <v>27.681941014719811</v>
      </c>
      <c r="E22195">
        <v>1.0352998308059299E-6</v>
      </c>
      <c r="F22195">
        <v>2.6636324159890628E-5</v>
      </c>
    </row>
    <row r="22196" spans="1:6" x14ac:dyDescent="0.3">
      <c r="A22196" s="1">
        <v>166.38599105812219</v>
      </c>
      <c r="B22196">
        <v>1045.434014336907</v>
      </c>
      <c r="C22196">
        <v>7.9030407524024804E-6</v>
      </c>
      <c r="D22196">
        <v>27.681933659018188</v>
      </c>
      <c r="E22196">
        <v>2.8549453407955252E-7</v>
      </c>
      <c r="F22196">
        <v>9.8149549346316454E-6</v>
      </c>
    </row>
    <row r="22197" spans="1:6" x14ac:dyDescent="0.3">
      <c r="A22197" s="1">
        <v>166.3934426229508</v>
      </c>
      <c r="B22197">
        <v>1045.480833899554</v>
      </c>
      <c r="C22197">
        <v>2.80339811501464E-5</v>
      </c>
      <c r="D22197">
        <v>27.681926304307719</v>
      </c>
      <c r="E22197">
        <v>1.0127178593703541E-6</v>
      </c>
      <c r="F22197">
        <v>1.8320427200156551E-5</v>
      </c>
    </row>
    <row r="22198" spans="1:6" x14ac:dyDescent="0.3">
      <c r="A22198" s="1">
        <v>166.40089418777939</v>
      </c>
      <c r="B22198">
        <v>1045.527653462201</v>
      </c>
      <c r="C22198">
        <v>6.1172307112109537E-5</v>
      </c>
      <c r="D22198">
        <v>27.681918950588219</v>
      </c>
      <c r="E22198">
        <v>2.2098289942001898E-6</v>
      </c>
      <c r="F22198">
        <v>4.6146125322207501E-5</v>
      </c>
    </row>
    <row r="22199" spans="1:6" x14ac:dyDescent="0.3">
      <c r="A22199" s="1">
        <v>166.40834575260811</v>
      </c>
      <c r="B22199">
        <v>1045.574473024848</v>
      </c>
      <c r="C22199">
        <v>2.9911417771522931E-5</v>
      </c>
      <c r="D22199">
        <v>27.681911597859521</v>
      </c>
      <c r="E22199">
        <v>1.0805401811136409E-6</v>
      </c>
      <c r="F22199">
        <v>1.254107432072775E-5</v>
      </c>
    </row>
    <row r="22200" spans="1:6" x14ac:dyDescent="0.3">
      <c r="A22200" s="1">
        <v>166.4157973174367</v>
      </c>
      <c r="B22200">
        <v>1045.6212925874941</v>
      </c>
      <c r="C22200">
        <v>4.6834894511732121E-5</v>
      </c>
      <c r="D22200">
        <v>27.68190424612143</v>
      </c>
      <c r="E22200">
        <v>1.6918956909654889E-6</v>
      </c>
      <c r="F22200">
        <v>2.8973260435053879E-5</v>
      </c>
    </row>
    <row r="22201" spans="1:6" x14ac:dyDescent="0.3">
      <c r="A22201" s="1">
        <v>166.42324888226531</v>
      </c>
      <c r="B22201">
        <v>1045.668112150141</v>
      </c>
      <c r="C22201">
        <v>4.1812187344694038E-5</v>
      </c>
      <c r="D22201">
        <v>27.681896895373789</v>
      </c>
      <c r="E22201">
        <v>1.510452390698765E-6</v>
      </c>
      <c r="F22201">
        <v>4.5452185485011388E-5</v>
      </c>
    </row>
    <row r="22202" spans="1:6" x14ac:dyDescent="0.3">
      <c r="A22202" s="1">
        <v>166.4307004470939</v>
      </c>
      <c r="B22202">
        <v>1045.7149317127869</v>
      </c>
      <c r="C22202">
        <v>2.934145130407798E-5</v>
      </c>
      <c r="D22202">
        <v>27.6818895456164</v>
      </c>
      <c r="E22202">
        <v>1.0599511733376009E-6</v>
      </c>
      <c r="F22202">
        <v>3.2997251718739957E-5</v>
      </c>
    </row>
    <row r="22203" spans="1:6" x14ac:dyDescent="0.3">
      <c r="A22203" s="1">
        <v>166.43815201192251</v>
      </c>
      <c r="B22203">
        <v>1045.7617512754341</v>
      </c>
      <c r="C22203">
        <v>4.8177651335295923E-5</v>
      </c>
      <c r="D22203">
        <v>27.681882196849109</v>
      </c>
      <c r="E22203">
        <v>1.7404037410714699E-6</v>
      </c>
      <c r="F22203">
        <v>4.2763750904534709E-5</v>
      </c>
    </row>
    <row r="22204" spans="1:6" x14ac:dyDescent="0.3">
      <c r="A22204" s="1">
        <v>166.4456035767511</v>
      </c>
      <c r="B22204">
        <v>1045.8085708380811</v>
      </c>
      <c r="C22204">
        <v>6.0298581021655909E-5</v>
      </c>
      <c r="D22204">
        <v>27.681874849071718</v>
      </c>
      <c r="E22204">
        <v>2.1782694037314439E-6</v>
      </c>
      <c r="F22204">
        <v>2.236701269614009E-5</v>
      </c>
    </row>
    <row r="22205" spans="1:6" x14ac:dyDescent="0.3">
      <c r="A22205" s="1">
        <v>166.45305514157971</v>
      </c>
      <c r="B22205">
        <v>1045.8553904007269</v>
      </c>
      <c r="C22205">
        <v>1.89094353645365E-5</v>
      </c>
      <c r="D22205">
        <v>27.68186750228406</v>
      </c>
      <c r="E22205">
        <v>6.8309825422639072E-7</v>
      </c>
      <c r="F22205">
        <v>6.3807697062962667E-6</v>
      </c>
    </row>
    <row r="22206" spans="1:6" x14ac:dyDescent="0.3">
      <c r="A22206" s="1">
        <v>166.46050670640841</v>
      </c>
      <c r="B22206">
        <v>1045.9022099633739</v>
      </c>
      <c r="C22206">
        <v>3.0230075627082789E-5</v>
      </c>
      <c r="D22206">
        <v>27.681860156485939</v>
      </c>
      <c r="E22206">
        <v>1.0920536212592559E-6</v>
      </c>
      <c r="F22206">
        <v>2.158743734023592E-5</v>
      </c>
    </row>
    <row r="22207" spans="1:6" x14ac:dyDescent="0.3">
      <c r="A22207" s="1">
        <v>166.46795827123699</v>
      </c>
      <c r="B22207">
        <v>1045.9490295260209</v>
      </c>
      <c r="C22207">
        <v>2.4360111105230421E-5</v>
      </c>
      <c r="D22207">
        <v>27.68185281167721</v>
      </c>
      <c r="E22207">
        <v>8.8000291277303691E-7</v>
      </c>
      <c r="F22207">
        <v>1.319618067392701E-5</v>
      </c>
    </row>
    <row r="22208" spans="1:6" x14ac:dyDescent="0.3">
      <c r="A22208" s="1">
        <v>166.47540983606561</v>
      </c>
      <c r="B22208">
        <v>1045.995849088667</v>
      </c>
      <c r="C22208">
        <v>1.7544696163026199E-5</v>
      </c>
      <c r="D22208">
        <v>27.681845467857659</v>
      </c>
      <c r="E22208">
        <v>6.3379792302496403E-7</v>
      </c>
      <c r="F22208">
        <v>1.470590719018838E-5</v>
      </c>
    </row>
    <row r="22209" spans="1:6" x14ac:dyDescent="0.3">
      <c r="A22209" s="1">
        <v>166.48286140089419</v>
      </c>
      <c r="B22209">
        <v>1046.042668651314</v>
      </c>
      <c r="C22209">
        <v>2.5248961762383061E-5</v>
      </c>
      <c r="D22209">
        <v>27.681838125027131</v>
      </c>
      <c r="E22209">
        <v>9.1211290407610213E-7</v>
      </c>
      <c r="F22209">
        <v>3.443277091241571E-6</v>
      </c>
    </row>
    <row r="22210" spans="1:6" x14ac:dyDescent="0.3">
      <c r="A22210" s="1">
        <v>166.49031296572281</v>
      </c>
      <c r="B22210">
        <v>1046.089488213961</v>
      </c>
      <c r="C22210">
        <v>1.9096001949188069E-5</v>
      </c>
      <c r="D22210">
        <v>27.68183078318544</v>
      </c>
      <c r="E22210">
        <v>6.8983883684410804E-7</v>
      </c>
      <c r="F22210">
        <v>1.674969940192967E-5</v>
      </c>
    </row>
    <row r="22211" spans="1:6" x14ac:dyDescent="0.3">
      <c r="A22211" s="1">
        <v>166.49776453055139</v>
      </c>
      <c r="B22211">
        <v>1046.1363077766071</v>
      </c>
      <c r="C22211">
        <v>1.7639472052339839E-5</v>
      </c>
      <c r="D22211">
        <v>27.681823442332409</v>
      </c>
      <c r="E22211">
        <v>6.3722218621496915E-7</v>
      </c>
      <c r="F22211">
        <v>1.4294272744615351E-5</v>
      </c>
    </row>
    <row r="22212" spans="1:6" x14ac:dyDescent="0.3">
      <c r="A22212" s="1">
        <v>166.50521609538001</v>
      </c>
      <c r="B22212">
        <v>1046.183127339254</v>
      </c>
      <c r="C22212">
        <v>1.2690222828430949E-5</v>
      </c>
      <c r="D22212">
        <v>27.68181610246786</v>
      </c>
      <c r="E22212">
        <v>4.5843172938713401E-7</v>
      </c>
      <c r="F22212">
        <v>1.4223077028514879E-5</v>
      </c>
    </row>
    <row r="22213" spans="1:6" x14ac:dyDescent="0.3">
      <c r="A22213" s="1">
        <v>166.51266766020859</v>
      </c>
      <c r="B22213">
        <v>1046.2299469018999</v>
      </c>
      <c r="C22213">
        <v>1.9267637990946968E-5</v>
      </c>
      <c r="D22213">
        <v>27.681808763591629</v>
      </c>
      <c r="E22213">
        <v>6.9603970446789032E-7</v>
      </c>
      <c r="F22213">
        <v>9.7720374627674046E-6</v>
      </c>
    </row>
    <row r="22214" spans="1:6" x14ac:dyDescent="0.3">
      <c r="A22214" s="1">
        <v>166.52011922503729</v>
      </c>
      <c r="B22214">
        <v>1046.2767664645471</v>
      </c>
      <c r="C22214">
        <v>6.0118566726472098E-6</v>
      </c>
      <c r="D22214">
        <v>27.681801425703519</v>
      </c>
      <c r="E22214">
        <v>2.1717721979845549E-7</v>
      </c>
      <c r="F22214">
        <v>2.5352076784973522E-5</v>
      </c>
    </row>
    <row r="22215" spans="1:6" x14ac:dyDescent="0.3">
      <c r="A22215" s="1">
        <v>166.5275707898659</v>
      </c>
      <c r="B22215">
        <v>1046.3235860271941</v>
      </c>
      <c r="C22215">
        <v>4.6616405543662842E-5</v>
      </c>
      <c r="D22215">
        <v>27.681794088803361</v>
      </c>
      <c r="E22215">
        <v>1.684009547723574E-6</v>
      </c>
      <c r="F22215">
        <v>1.8743928536640799E-5</v>
      </c>
    </row>
    <row r="22216" spans="1:6" x14ac:dyDescent="0.3">
      <c r="A22216" s="1">
        <v>166.53502235469449</v>
      </c>
      <c r="B22216">
        <v>1046.3704055898399</v>
      </c>
      <c r="C22216">
        <v>2.3955483682133811E-5</v>
      </c>
      <c r="D22216">
        <v>27.681786752890979</v>
      </c>
      <c r="E22216">
        <v>8.653879135757735E-7</v>
      </c>
      <c r="F22216">
        <v>2.180756234653113E-5</v>
      </c>
    </row>
    <row r="22217" spans="1:6" x14ac:dyDescent="0.3">
      <c r="A22217" s="1">
        <v>166.5424739195231</v>
      </c>
      <c r="B22217">
        <v>1046.4172251524869</v>
      </c>
      <c r="C22217">
        <v>1.2160869817763671E-5</v>
      </c>
      <c r="D22217">
        <v>27.68177941796618</v>
      </c>
      <c r="E22217">
        <v>4.3930954127432121E-7</v>
      </c>
      <c r="F22217">
        <v>6.6144940901507569E-6</v>
      </c>
    </row>
    <row r="22218" spans="1:6" x14ac:dyDescent="0.3">
      <c r="A22218" s="1">
        <v>166.54992548435169</v>
      </c>
      <c r="B22218">
        <v>1046.4640447151339</v>
      </c>
      <c r="C22218">
        <v>3.1534798832824067E-5</v>
      </c>
      <c r="D22218">
        <v>27.681772084028811</v>
      </c>
      <c r="E22218">
        <v>1.1391900322385169E-6</v>
      </c>
      <c r="F22218">
        <v>4.4354798026285037E-5</v>
      </c>
    </row>
    <row r="22219" spans="1:6" x14ac:dyDescent="0.3">
      <c r="A22219" s="1">
        <v>166.5573770491803</v>
      </c>
      <c r="B22219">
        <v>1046.51086427778</v>
      </c>
      <c r="C22219">
        <v>6.8589217555817318E-5</v>
      </c>
      <c r="D22219">
        <v>27.681764751078681</v>
      </c>
      <c r="E22219">
        <v>2.477776188497685E-6</v>
      </c>
      <c r="F22219">
        <v>3.9962038596338678E-5</v>
      </c>
    </row>
    <row r="22220" spans="1:6" x14ac:dyDescent="0.3">
      <c r="A22220" s="1">
        <v>166.56482861400889</v>
      </c>
      <c r="B22220">
        <v>1046.557683840427</v>
      </c>
      <c r="C22220">
        <v>5.409103112763669E-5</v>
      </c>
      <c r="D22220">
        <v>27.68175741911562</v>
      </c>
      <c r="E22220">
        <v>1.954031686235505E-6</v>
      </c>
      <c r="F22220">
        <v>3.6264422984813818E-5</v>
      </c>
    </row>
    <row r="22221" spans="1:6" x14ac:dyDescent="0.3">
      <c r="A22221" s="1">
        <v>166.57228017883759</v>
      </c>
      <c r="B22221">
        <v>1046.604503403074</v>
      </c>
      <c r="C22221">
        <v>3.9318165854252429E-5</v>
      </c>
      <c r="D22221">
        <v>27.681750088139442</v>
      </c>
      <c r="E22221">
        <v>1.42036416516522E-6</v>
      </c>
      <c r="F22221">
        <v>8.0925623554928014E-6</v>
      </c>
    </row>
    <row r="22222" spans="1:6" x14ac:dyDescent="0.3">
      <c r="A22222" s="1">
        <v>166.5797317436662</v>
      </c>
      <c r="B22222">
        <v>1046.6513229657201</v>
      </c>
      <c r="C22222">
        <v>4.2205194456793427E-5</v>
      </c>
      <c r="D22222">
        <v>27.68174275814998</v>
      </c>
      <c r="E22222">
        <v>1.524658141126881E-6</v>
      </c>
      <c r="F22222">
        <v>2.4210423464820891E-5</v>
      </c>
    </row>
    <row r="22223" spans="1:6" x14ac:dyDescent="0.3">
      <c r="A22223" s="1">
        <v>166.58718330849479</v>
      </c>
      <c r="B22223">
        <v>1046.698142528367</v>
      </c>
      <c r="C22223">
        <v>5.6838634547608841E-5</v>
      </c>
      <c r="D22223">
        <v>27.681735429147039</v>
      </c>
      <c r="E22223">
        <v>2.0532901447992858E-6</v>
      </c>
      <c r="F22223">
        <v>1.990155589864387E-5</v>
      </c>
    </row>
    <row r="22224" spans="1:6" x14ac:dyDescent="0.3">
      <c r="A22224" s="1">
        <v>166.5946348733234</v>
      </c>
      <c r="B22224">
        <v>1046.744962091014</v>
      </c>
      <c r="C22224">
        <v>1.891580189533747E-5</v>
      </c>
      <c r="D22224">
        <v>27.68172810113046</v>
      </c>
      <c r="E22224">
        <v>6.8333168457662132E-7</v>
      </c>
      <c r="F22224">
        <v>2.8234928458860548E-6</v>
      </c>
    </row>
    <row r="22225" spans="1:6" x14ac:dyDescent="0.3">
      <c r="A22225" s="1">
        <v>166.60208643815201</v>
      </c>
      <c r="B22225">
        <v>1046.7917816536601</v>
      </c>
      <c r="C22225">
        <v>3.1608700754064293E-5</v>
      </c>
      <c r="D22225">
        <v>27.68172077410005</v>
      </c>
      <c r="E22225">
        <v>1.141861844934093E-6</v>
      </c>
      <c r="F22225">
        <v>2.4477313443521439E-5</v>
      </c>
    </row>
    <row r="22226" spans="1:6" x14ac:dyDescent="0.3">
      <c r="A22226" s="1">
        <v>166.6095380029806</v>
      </c>
      <c r="B22226">
        <v>1046.8386012163071</v>
      </c>
      <c r="C22226">
        <v>3.404029108903423E-5</v>
      </c>
      <c r="D22226">
        <v>27.68171344805565</v>
      </c>
      <c r="E22226">
        <v>1.229703181232273E-6</v>
      </c>
      <c r="F22226">
        <v>2.9545054649563309E-5</v>
      </c>
    </row>
    <row r="22227" spans="1:6" x14ac:dyDescent="0.3">
      <c r="A22227" s="1">
        <v>166.61698956780921</v>
      </c>
      <c r="B22227">
        <v>1046.8854207789529</v>
      </c>
      <c r="C22227">
        <v>1.4597967055288879E-5</v>
      </c>
      <c r="D22227">
        <v>27.681706122997081</v>
      </c>
      <c r="E22227">
        <v>5.2735069834302411E-7</v>
      </c>
      <c r="F22227">
        <v>2.632440491495581E-5</v>
      </c>
    </row>
    <row r="22228" spans="1:6" x14ac:dyDescent="0.3">
      <c r="A22228" s="1">
        <v>166.62444113263791</v>
      </c>
      <c r="B22228">
        <v>1046.9322403415999</v>
      </c>
      <c r="C22228">
        <v>4.4525372885904152E-5</v>
      </c>
      <c r="D22228">
        <v>27.681698798924138</v>
      </c>
      <c r="E22228">
        <v>1.6084768933196629E-6</v>
      </c>
      <c r="F22228">
        <v>3.4563894612742997E-5</v>
      </c>
    </row>
    <row r="22229" spans="1:6" x14ac:dyDescent="0.3">
      <c r="A22229" s="1">
        <v>166.6318926974665</v>
      </c>
      <c r="B22229">
        <v>1046.9790599042469</v>
      </c>
      <c r="C22229">
        <v>5.0914445720645621E-5</v>
      </c>
      <c r="D22229">
        <v>27.681691475836679</v>
      </c>
      <c r="E22229">
        <v>1.8392823200521831E-6</v>
      </c>
      <c r="F22229">
        <v>2.5377939136345121E-5</v>
      </c>
    </row>
    <row r="22230" spans="1:6" x14ac:dyDescent="0.3">
      <c r="A22230" s="1">
        <v>166.63934426229511</v>
      </c>
      <c r="B22230">
        <v>1047.025879466893</v>
      </c>
      <c r="C22230">
        <v>1.7471414431231661E-5</v>
      </c>
      <c r="D22230">
        <v>27.681684153734519</v>
      </c>
      <c r="E22230">
        <v>6.3115431612475098E-7</v>
      </c>
      <c r="F22230">
        <v>1.9162002731414058E-6</v>
      </c>
    </row>
    <row r="22231" spans="1:6" x14ac:dyDescent="0.3">
      <c r="A22231" s="1">
        <v>166.6467958271237</v>
      </c>
      <c r="B22231">
        <v>1047.07269902954</v>
      </c>
      <c r="C22231">
        <v>2.9838498157495511E-5</v>
      </c>
      <c r="D22231">
        <v>27.68167683261747</v>
      </c>
      <c r="E22231">
        <v>1.077915125514963E-6</v>
      </c>
      <c r="F22231">
        <v>3.0533149355007861E-5</v>
      </c>
    </row>
    <row r="22232" spans="1:6" x14ac:dyDescent="0.3">
      <c r="A22232" s="1">
        <v>166.65424739195231</v>
      </c>
      <c r="B22232">
        <v>1047.119518592187</v>
      </c>
      <c r="C22232">
        <v>2.5328283535678032E-5</v>
      </c>
      <c r="D22232">
        <v>27.68166951248536</v>
      </c>
      <c r="E22232">
        <v>9.1498395803960204E-7</v>
      </c>
      <c r="F22232">
        <v>3.4560765640731959E-6</v>
      </c>
    </row>
    <row r="22233" spans="1:6" x14ac:dyDescent="0.3">
      <c r="A22233" s="1">
        <v>166.6616989567809</v>
      </c>
      <c r="B22233">
        <v>1047.1663381548331</v>
      </c>
      <c r="C22233">
        <v>1.003904072770459E-5</v>
      </c>
      <c r="D22233">
        <v>27.68166219333801</v>
      </c>
      <c r="E22233">
        <v>3.6266032933963858E-7</v>
      </c>
      <c r="F22233">
        <v>8.3450872693397113E-6</v>
      </c>
    </row>
    <row r="22234" spans="1:6" x14ac:dyDescent="0.3">
      <c r="A22234" s="1">
        <v>166.66915052160951</v>
      </c>
      <c r="B22234">
        <v>1047.21315771748</v>
      </c>
      <c r="C22234">
        <v>2.3151864188863149E-5</v>
      </c>
      <c r="D22234">
        <v>27.681654875175241</v>
      </c>
      <c r="E22234">
        <v>8.3636127584357713E-7</v>
      </c>
      <c r="F22234">
        <v>2.091160369238386E-5</v>
      </c>
    </row>
    <row r="22235" spans="1:6" x14ac:dyDescent="0.3">
      <c r="A22235" s="1">
        <v>166.67660208643821</v>
      </c>
      <c r="B22235">
        <v>1047.259977280127</v>
      </c>
      <c r="C22235">
        <v>1.132052023228126E-5</v>
      </c>
      <c r="D22235">
        <v>27.681647557996889</v>
      </c>
      <c r="E22235">
        <v>4.0895399049363639E-7</v>
      </c>
      <c r="F22235">
        <v>1.139242958115246E-5</v>
      </c>
    </row>
    <row r="22236" spans="1:6" x14ac:dyDescent="0.3">
      <c r="A22236" s="1">
        <v>166.68405365126679</v>
      </c>
      <c r="B22236">
        <v>1047.3067968427731</v>
      </c>
      <c r="C22236">
        <v>3.8541461931744628E-5</v>
      </c>
      <c r="D22236">
        <v>27.681640241802771</v>
      </c>
      <c r="E22236">
        <v>1.3923113513173309E-6</v>
      </c>
      <c r="F22236">
        <v>3.8959917300356798E-5</v>
      </c>
    </row>
    <row r="22237" spans="1:6" x14ac:dyDescent="0.3">
      <c r="A22237" s="1">
        <v>166.69150521609541</v>
      </c>
      <c r="B22237">
        <v>1047.3536164054201</v>
      </c>
      <c r="C22237">
        <v>5.2084972492335153E-5</v>
      </c>
      <c r="D22237">
        <v>27.681632926592709</v>
      </c>
      <c r="E22237">
        <v>1.881571532664139E-6</v>
      </c>
      <c r="F22237">
        <v>2.296752678322884E-5</v>
      </c>
    </row>
    <row r="22238" spans="1:6" x14ac:dyDescent="0.3">
      <c r="A22238" s="1">
        <v>166.69895678092399</v>
      </c>
      <c r="B22238">
        <v>1047.4004359680659</v>
      </c>
      <c r="C22238">
        <v>2.6292625789772701E-5</v>
      </c>
      <c r="D22238">
        <v>27.681625612366521</v>
      </c>
      <c r="E22238">
        <v>9.498223174446338E-7</v>
      </c>
      <c r="F22238">
        <v>1.164066791332697E-5</v>
      </c>
    </row>
    <row r="22239" spans="1:6" x14ac:dyDescent="0.3">
      <c r="A22239" s="1">
        <v>166.70640834575261</v>
      </c>
      <c r="B22239">
        <v>1047.4472555307129</v>
      </c>
      <c r="C22239">
        <v>4.9847436393507023E-5</v>
      </c>
      <c r="D22239">
        <v>27.68161829912404</v>
      </c>
      <c r="E22239">
        <v>1.8007414109558901E-6</v>
      </c>
      <c r="F22239">
        <v>3.9307019466937687E-5</v>
      </c>
    </row>
    <row r="22240" spans="1:6" x14ac:dyDescent="0.3">
      <c r="A22240" s="1">
        <v>166.71385991058119</v>
      </c>
      <c r="B22240">
        <v>1047.4940750933599</v>
      </c>
      <c r="C22240">
        <v>4.1289413289914103E-5</v>
      </c>
      <c r="D22240">
        <v>27.681610986865081</v>
      </c>
      <c r="E22240">
        <v>1.491582744570246E-6</v>
      </c>
      <c r="F22240">
        <v>4.3699319434913833E-5</v>
      </c>
    </row>
    <row r="22241" spans="1:6" x14ac:dyDescent="0.3">
      <c r="A22241" s="1">
        <v>166.72131147540981</v>
      </c>
      <c r="B22241">
        <v>1047.540894656006</v>
      </c>
      <c r="C22241">
        <v>1.165937931403893E-5</v>
      </c>
      <c r="D22241">
        <v>27.681603675589471</v>
      </c>
      <c r="E22241">
        <v>4.2119594842406281E-7</v>
      </c>
      <c r="F22241">
        <v>6.5134875724805597E-6</v>
      </c>
    </row>
    <row r="22242" spans="1:6" x14ac:dyDescent="0.3">
      <c r="A22242" s="1">
        <v>166.72876304023839</v>
      </c>
      <c r="B22242">
        <v>1047.587714218653</v>
      </c>
      <c r="C22242">
        <v>1.7406506505503201E-5</v>
      </c>
      <c r="D22242">
        <v>27.68159636529704</v>
      </c>
      <c r="E22242">
        <v>6.2881151346187601E-7</v>
      </c>
      <c r="F22242">
        <v>2.081562358102324E-5</v>
      </c>
    </row>
    <row r="22243" spans="1:6" x14ac:dyDescent="0.3">
      <c r="A22243" s="1">
        <v>166.73621460506709</v>
      </c>
      <c r="B22243">
        <v>1047.6345337813</v>
      </c>
      <c r="C22243">
        <v>6.115217106313409E-5</v>
      </c>
      <c r="D22243">
        <v>27.681589055987601</v>
      </c>
      <c r="E22243">
        <v>2.2091279131212558E-6</v>
      </c>
      <c r="F22243">
        <v>1.5092344504860241E-5</v>
      </c>
    </row>
    <row r="22244" spans="1:6" x14ac:dyDescent="0.3">
      <c r="A22244" s="1">
        <v>166.7436661698957</v>
      </c>
      <c r="B22244">
        <v>1047.6813533439461</v>
      </c>
      <c r="C22244">
        <v>5.4878275460967681E-5</v>
      </c>
      <c r="D22244">
        <v>27.681581747660989</v>
      </c>
      <c r="E22244">
        <v>1.982483369672499E-6</v>
      </c>
      <c r="F22244">
        <v>3.8598247696576878E-5</v>
      </c>
    </row>
    <row r="22245" spans="1:6" x14ac:dyDescent="0.3">
      <c r="A22245" s="1">
        <v>166.75111773472429</v>
      </c>
      <c r="B22245">
        <v>1047.728172906593</v>
      </c>
      <c r="C22245">
        <v>2.8625506872398171E-5</v>
      </c>
      <c r="D22245">
        <v>27.681574440317011</v>
      </c>
      <c r="E22245">
        <v>1.0340996656139029E-6</v>
      </c>
      <c r="F22245">
        <v>1.303125419973875E-5</v>
      </c>
    </row>
    <row r="22246" spans="1:6" x14ac:dyDescent="0.3">
      <c r="A22246" s="1">
        <v>166.7585692995529</v>
      </c>
      <c r="B22246">
        <v>1047.77499246924</v>
      </c>
      <c r="C22246">
        <v>3.5422062426766021E-5</v>
      </c>
      <c r="D22246">
        <v>27.681567133955511</v>
      </c>
      <c r="E22246">
        <v>1.2796263396271249E-6</v>
      </c>
      <c r="F22246">
        <v>1.363310688016905E-6</v>
      </c>
    </row>
    <row r="22247" spans="1:6" x14ac:dyDescent="0.3">
      <c r="A22247" s="1">
        <v>166.76602086438149</v>
      </c>
      <c r="B22247">
        <v>1047.8218120318861</v>
      </c>
      <c r="C22247">
        <v>5.8759113463597409E-5</v>
      </c>
      <c r="D22247">
        <v>27.68155982857629</v>
      </c>
      <c r="E22247">
        <v>2.122680724188782E-6</v>
      </c>
      <c r="F22247">
        <v>4.2663327023249239E-6</v>
      </c>
    </row>
    <row r="22248" spans="1:6" x14ac:dyDescent="0.3">
      <c r="A22248" s="1">
        <v>166.7734724292101</v>
      </c>
      <c r="B22248">
        <v>1047.8686315945331</v>
      </c>
      <c r="C22248">
        <v>2.9368605652004081E-5</v>
      </c>
      <c r="D22248">
        <v>27.681552524179189</v>
      </c>
      <c r="E22248">
        <v>1.0609450328463801E-6</v>
      </c>
      <c r="F22248">
        <v>1.4554325171000909E-5</v>
      </c>
    </row>
    <row r="22249" spans="1:6" x14ac:dyDescent="0.3">
      <c r="A22249" s="1">
        <v>166.78092399403869</v>
      </c>
      <c r="B22249">
        <v>1047.9154511571801</v>
      </c>
      <c r="C22249">
        <v>1.206900020223725E-5</v>
      </c>
      <c r="D22249">
        <v>27.68154522076404</v>
      </c>
      <c r="E22249">
        <v>4.3599445428300169E-7</v>
      </c>
      <c r="F22249">
        <v>1.8905607255849639E-5</v>
      </c>
    </row>
    <row r="22250" spans="1:6" x14ac:dyDescent="0.3">
      <c r="A22250" s="1">
        <v>166.78837555886739</v>
      </c>
      <c r="B22250">
        <v>1047.9622707198259</v>
      </c>
      <c r="C22250">
        <v>3.574882169367111E-5</v>
      </c>
      <c r="D22250">
        <v>27.68153791833064</v>
      </c>
      <c r="E22250">
        <v>1.291431921128859E-6</v>
      </c>
      <c r="F22250">
        <v>2.3511429501589749E-5</v>
      </c>
    </row>
    <row r="22251" spans="1:6" x14ac:dyDescent="0.3">
      <c r="A22251" s="1">
        <v>166.795827123696</v>
      </c>
      <c r="B22251">
        <v>1048.0090902824729</v>
      </c>
      <c r="C22251">
        <v>6.0123080818681703E-5</v>
      </c>
      <c r="D22251">
        <v>27.681530616878831</v>
      </c>
      <c r="E22251">
        <v>2.1719565168127522E-6</v>
      </c>
      <c r="F22251">
        <v>2.3618611272337919E-5</v>
      </c>
    </row>
    <row r="22252" spans="1:6" x14ac:dyDescent="0.3">
      <c r="A22252" s="1">
        <v>166.80327868852461</v>
      </c>
      <c r="B22252">
        <v>1048.055909845119</v>
      </c>
      <c r="C22252">
        <v>4.7770195311925323E-5</v>
      </c>
      <c r="D22252">
        <v>27.68152331640843</v>
      </c>
      <c r="E22252">
        <v>1.725706882742583E-6</v>
      </c>
      <c r="F22252">
        <v>2.299446042131561E-5</v>
      </c>
    </row>
    <row r="22253" spans="1:6" x14ac:dyDescent="0.3">
      <c r="A22253" s="1">
        <v>166.8107302533532</v>
      </c>
      <c r="B22253">
        <v>1048.102729407766</v>
      </c>
      <c r="C22253">
        <v>1.072530212602683E-5</v>
      </c>
      <c r="D22253">
        <v>27.681516016919279</v>
      </c>
      <c r="E22253">
        <v>3.8745356719160173E-7</v>
      </c>
      <c r="F22253">
        <v>2.1029368400584681E-5</v>
      </c>
    </row>
    <row r="22254" spans="1:6" x14ac:dyDescent="0.3">
      <c r="A22254" s="1">
        <v>166.81818181818181</v>
      </c>
      <c r="B22254">
        <v>1048.149548970413</v>
      </c>
      <c r="C22254">
        <v>1.8793836450840779E-5</v>
      </c>
      <c r="D22254">
        <v>27.68150871841117</v>
      </c>
      <c r="E22254">
        <v>6.7893107424238264E-7</v>
      </c>
      <c r="F22254">
        <v>1.9074283461827348E-5</v>
      </c>
    </row>
    <row r="22255" spans="1:6" x14ac:dyDescent="0.3">
      <c r="A22255" s="1">
        <v>166.8256333830104</v>
      </c>
      <c r="B22255">
        <v>1048.19636853306</v>
      </c>
      <c r="C22255">
        <v>1.593893664296068E-5</v>
      </c>
      <c r="D22255">
        <v>27.681501420883951</v>
      </c>
      <c r="E22255">
        <v>5.7579740349400821E-7</v>
      </c>
      <c r="F22255">
        <v>1.2701337406846029E-5</v>
      </c>
    </row>
    <row r="22256" spans="1:6" x14ac:dyDescent="0.3">
      <c r="A22256" s="1">
        <v>166.83308494783901</v>
      </c>
      <c r="B22256">
        <v>1048.243188095706</v>
      </c>
      <c r="C22256">
        <v>3.0743659218532498E-5</v>
      </c>
      <c r="D22256">
        <v>27.681494124337441</v>
      </c>
      <c r="E22256">
        <v>1.110621380494878E-6</v>
      </c>
      <c r="F22256">
        <v>1.197680840348196E-5</v>
      </c>
    </row>
    <row r="22257" spans="1:6" x14ac:dyDescent="0.3">
      <c r="A22257" s="1">
        <v>166.84053651266771</v>
      </c>
      <c r="B22257">
        <v>1048.290007658353</v>
      </c>
      <c r="C22257">
        <v>4.4251170517626949E-5</v>
      </c>
      <c r="D22257">
        <v>27.681486828771451</v>
      </c>
      <c r="E22257">
        <v>1.5985835873394409E-6</v>
      </c>
      <c r="F22257">
        <v>4.0270913257742493E-5</v>
      </c>
    </row>
    <row r="22258" spans="1:6" x14ac:dyDescent="0.3">
      <c r="A22258" s="1">
        <v>166.8479880774963</v>
      </c>
      <c r="B22258">
        <v>1048.3368272209991</v>
      </c>
      <c r="C22258">
        <v>1.612024484418472E-5</v>
      </c>
      <c r="D22258">
        <v>27.681479534185829</v>
      </c>
      <c r="E22258">
        <v>5.8234766043761058E-7</v>
      </c>
      <c r="F22258">
        <v>6.2606997240263557E-6</v>
      </c>
    </row>
    <row r="22259" spans="1:6" x14ac:dyDescent="0.3">
      <c r="A22259" s="1">
        <v>166.85543964232491</v>
      </c>
      <c r="B22259">
        <v>1048.3836467836461</v>
      </c>
      <c r="C22259">
        <v>1.3206587319876251E-5</v>
      </c>
      <c r="D22259">
        <v>27.68147224058038</v>
      </c>
      <c r="E22259">
        <v>4.7709121845462055E-7</v>
      </c>
      <c r="F22259">
        <v>7.9762902321472595E-6</v>
      </c>
    </row>
    <row r="22260" spans="1:6" x14ac:dyDescent="0.3">
      <c r="A22260" s="1">
        <v>166.8628912071535</v>
      </c>
      <c r="B22260">
        <v>1048.4304663462931</v>
      </c>
      <c r="C22260">
        <v>3.9216606099321657E-5</v>
      </c>
      <c r="D22260">
        <v>27.68146494795495</v>
      </c>
      <c r="E22260">
        <v>1.4167099238806331E-6</v>
      </c>
      <c r="F22260">
        <v>5.6883082545218637E-5</v>
      </c>
    </row>
    <row r="22261" spans="1:6" x14ac:dyDescent="0.3">
      <c r="A22261" s="1">
        <v>166.87034277198211</v>
      </c>
      <c r="B22261">
        <v>1048.4772859089389</v>
      </c>
      <c r="C22261">
        <v>2.1079278290226728E-5</v>
      </c>
      <c r="D22261">
        <v>27.68145765630932</v>
      </c>
      <c r="E22261">
        <v>7.6149451925347615E-7</v>
      </c>
      <c r="F22261">
        <v>1.879547331837369E-5</v>
      </c>
    </row>
    <row r="22262" spans="1:6" x14ac:dyDescent="0.3">
      <c r="A22262" s="1">
        <v>166.87779433681069</v>
      </c>
      <c r="B22262">
        <v>1048.5241054715859</v>
      </c>
      <c r="C22262">
        <v>2.5563793680217911E-5</v>
      </c>
      <c r="D22262">
        <v>27.681450365643361</v>
      </c>
      <c r="E22262">
        <v>9.234990704080389E-7</v>
      </c>
      <c r="F22262">
        <v>2.8783116008535439E-5</v>
      </c>
    </row>
    <row r="22263" spans="1:6" x14ac:dyDescent="0.3">
      <c r="A22263" s="1">
        <v>166.88524590163931</v>
      </c>
      <c r="B22263">
        <v>1048.570925034232</v>
      </c>
      <c r="C22263">
        <v>4.4870112467027013E-5</v>
      </c>
      <c r="D22263">
        <v>27.681443075956881</v>
      </c>
      <c r="E22263">
        <v>1.620945567899225E-6</v>
      </c>
      <c r="F22263">
        <v>5.2464293941073817E-5</v>
      </c>
    </row>
    <row r="22264" spans="1:6" x14ac:dyDescent="0.3">
      <c r="A22264" s="1">
        <v>166.89269746646801</v>
      </c>
      <c r="B22264">
        <v>1048.617744596879</v>
      </c>
      <c r="C22264">
        <v>2.922302515754333E-5</v>
      </c>
      <c r="D22264">
        <v>27.681435787249701</v>
      </c>
      <c r="E22264">
        <v>1.0556903688862729E-6</v>
      </c>
      <c r="F22264">
        <v>1.6688197402914541E-5</v>
      </c>
    </row>
    <row r="22265" spans="1:6" x14ac:dyDescent="0.3">
      <c r="A22265" s="1">
        <v>166.90014903129659</v>
      </c>
      <c r="B22265">
        <v>1048.664564159526</v>
      </c>
      <c r="C22265">
        <v>5.3270034548826043E-5</v>
      </c>
      <c r="D22265">
        <v>27.68142849952164</v>
      </c>
      <c r="E22265">
        <v>1.9243961542572341E-6</v>
      </c>
      <c r="F22265">
        <v>2.6739476458969889E-5</v>
      </c>
    </row>
    <row r="22266" spans="1:6" x14ac:dyDescent="0.3">
      <c r="A22266" s="1">
        <v>166.90760059612521</v>
      </c>
      <c r="B22266">
        <v>1048.711383722173</v>
      </c>
      <c r="C22266">
        <v>4.1439385602137122E-5</v>
      </c>
      <c r="D22266">
        <v>27.681421212772541</v>
      </c>
      <c r="E22266">
        <v>1.4970107670272539E-6</v>
      </c>
      <c r="F22266">
        <v>1.765819705044759E-5</v>
      </c>
    </row>
    <row r="22267" spans="1:6" x14ac:dyDescent="0.3">
      <c r="A22267" s="1">
        <v>166.91505216095379</v>
      </c>
      <c r="B22267">
        <v>1048.758203284819</v>
      </c>
      <c r="C22267">
        <v>1.44827723273845E-5</v>
      </c>
      <c r="D22267">
        <v>27.6814139270022</v>
      </c>
      <c r="E22267">
        <v>5.2319481821183592E-7</v>
      </c>
      <c r="F22267">
        <v>1.03425379198991E-5</v>
      </c>
    </row>
    <row r="22268" spans="1:6" x14ac:dyDescent="0.3">
      <c r="A22268" s="1">
        <v>166.92250372578241</v>
      </c>
      <c r="B22268">
        <v>1048.805022847466</v>
      </c>
      <c r="C22268">
        <v>3.1059090461604498E-6</v>
      </c>
      <c r="D22268">
        <v>27.681406642210469</v>
      </c>
      <c r="E22268">
        <v>1.122019948734957E-7</v>
      </c>
      <c r="F22268">
        <v>2.0427566768240371E-5</v>
      </c>
    </row>
    <row r="22269" spans="1:6" x14ac:dyDescent="0.3">
      <c r="A22269" s="1">
        <v>166.92995529061099</v>
      </c>
      <c r="B22269">
        <v>1048.8518424101121</v>
      </c>
      <c r="C22269">
        <v>3.4456470741685578E-5</v>
      </c>
      <c r="D22269">
        <v>27.681399358397169</v>
      </c>
      <c r="E22269">
        <v>1.244751766179523E-6</v>
      </c>
      <c r="F22269">
        <v>2.607820165233925E-5</v>
      </c>
    </row>
    <row r="22270" spans="1:6" x14ac:dyDescent="0.3">
      <c r="A22270" s="1">
        <v>166.9374068554396</v>
      </c>
      <c r="B22270">
        <v>1048.8986619727591</v>
      </c>
      <c r="C22270">
        <v>1.348667721566624E-5</v>
      </c>
      <c r="D22270">
        <v>27.681392075562119</v>
      </c>
      <c r="E22270">
        <v>4.8721094585314023E-7</v>
      </c>
      <c r="F22270">
        <v>2.124600686610245E-5</v>
      </c>
    </row>
    <row r="22271" spans="1:6" x14ac:dyDescent="0.3">
      <c r="A22271" s="1">
        <v>166.94485842026819</v>
      </c>
      <c r="B22271">
        <v>1048.9454815354061</v>
      </c>
      <c r="C22271">
        <v>2.776895867644969E-5</v>
      </c>
      <c r="D22271">
        <v>27.681384793705121</v>
      </c>
      <c r="E22271">
        <v>1.0031636380693089E-6</v>
      </c>
      <c r="F22271">
        <v>2.651901549847567E-5</v>
      </c>
    </row>
    <row r="22272" spans="1:6" x14ac:dyDescent="0.3">
      <c r="A22272" s="1">
        <v>166.95230998509689</v>
      </c>
      <c r="B22272">
        <v>1048.9923010980519</v>
      </c>
      <c r="C22272">
        <v>2.000329685641538E-5</v>
      </c>
      <c r="D22272">
        <v>27.681377512826032</v>
      </c>
      <c r="E22272">
        <v>7.2262649671776434E-7</v>
      </c>
      <c r="F22272">
        <v>1.5534593036337222E-5</v>
      </c>
    </row>
    <row r="22273" spans="1:6" x14ac:dyDescent="0.3">
      <c r="A22273" s="1">
        <v>166.9597615499255</v>
      </c>
      <c r="B22273">
        <v>1049.0391206606989</v>
      </c>
      <c r="C22273">
        <v>4.8073201908651093E-5</v>
      </c>
      <c r="D22273">
        <v>27.681370232924671</v>
      </c>
      <c r="E22273">
        <v>1.73666265449071E-6</v>
      </c>
      <c r="F22273">
        <v>3.6543554549140588E-5</v>
      </c>
    </row>
    <row r="22274" spans="1:6" x14ac:dyDescent="0.3">
      <c r="A22274" s="1">
        <v>166.96721311475409</v>
      </c>
      <c r="B22274">
        <v>1049.0859402233459</v>
      </c>
      <c r="C22274">
        <v>7.1944033770888078E-5</v>
      </c>
      <c r="D22274">
        <v>27.681362954000861</v>
      </c>
      <c r="E22274">
        <v>2.5990061938221801E-6</v>
      </c>
      <c r="F22274">
        <v>7.1981832852545421E-5</v>
      </c>
    </row>
    <row r="22275" spans="1:6" x14ac:dyDescent="0.3">
      <c r="A22275" s="1">
        <v>166.9746646795827</v>
      </c>
      <c r="B22275">
        <v>1049.132759785992</v>
      </c>
      <c r="C22275">
        <v>9.7405032527753186E-6</v>
      </c>
      <c r="D22275">
        <v>27.681355676054419</v>
      </c>
      <c r="E22275">
        <v>3.5187955990180351E-7</v>
      </c>
      <c r="F22275">
        <v>2.6565868548576699E-5</v>
      </c>
    </row>
    <row r="22276" spans="1:6" x14ac:dyDescent="0.3">
      <c r="A22276" s="1">
        <v>166.98211624441129</v>
      </c>
      <c r="B22276">
        <v>1049.179579348639</v>
      </c>
      <c r="C22276">
        <v>1.2739244646828271E-5</v>
      </c>
      <c r="D22276">
        <v>27.681348399085181</v>
      </c>
      <c r="E22276">
        <v>4.602104082201894E-7</v>
      </c>
      <c r="F22276">
        <v>1.282438851389727E-5</v>
      </c>
    </row>
    <row r="22277" spans="1:6" x14ac:dyDescent="0.3">
      <c r="A22277" s="1">
        <v>166.9895678092399</v>
      </c>
      <c r="B22277">
        <v>1049.226398911286</v>
      </c>
      <c r="C22277">
        <v>3.525122105780599E-5</v>
      </c>
      <c r="D22277">
        <v>27.681341123092949</v>
      </c>
      <c r="E22277">
        <v>1.2734650716904E-6</v>
      </c>
      <c r="F22277">
        <v>3.7116825182959772E-5</v>
      </c>
    </row>
    <row r="22278" spans="1:6" x14ac:dyDescent="0.3">
      <c r="A22278" s="1">
        <v>166.99701937406849</v>
      </c>
      <c r="B22278">
        <v>1049.273218473932</v>
      </c>
      <c r="C22278">
        <v>1.5669066609118109E-5</v>
      </c>
      <c r="D22278">
        <v>27.681333848077571</v>
      </c>
      <c r="E22278">
        <v>5.6605171900725807E-7</v>
      </c>
      <c r="F22278">
        <v>6.0216918161466682E-6</v>
      </c>
    </row>
    <row r="22279" spans="1:6" x14ac:dyDescent="0.3">
      <c r="A22279" s="1">
        <v>167.00447093889721</v>
      </c>
      <c r="B22279">
        <v>1049.320038036579</v>
      </c>
      <c r="C22279">
        <v>3.0451163958298771E-5</v>
      </c>
      <c r="D22279">
        <v>27.68132657403887</v>
      </c>
      <c r="E22279">
        <v>1.100061584001455E-6</v>
      </c>
      <c r="F22279">
        <v>2.2401351837674851E-5</v>
      </c>
    </row>
    <row r="22280" spans="1:6" x14ac:dyDescent="0.3">
      <c r="A22280" s="1">
        <v>167.0119225037258</v>
      </c>
      <c r="B22280">
        <v>1049.366857599226</v>
      </c>
      <c r="C22280">
        <v>3.7150732726518622E-5</v>
      </c>
      <c r="D22280">
        <v>27.681319300976671</v>
      </c>
      <c r="E22280">
        <v>1.3420867814348659E-6</v>
      </c>
      <c r="F22280">
        <v>4.882803854884636E-6</v>
      </c>
    </row>
    <row r="22281" spans="1:6" x14ac:dyDescent="0.3">
      <c r="A22281" s="1">
        <v>167.01937406855441</v>
      </c>
      <c r="B22281">
        <v>1049.4136771618721</v>
      </c>
      <c r="C22281">
        <v>4.6234247450020528E-5</v>
      </c>
      <c r="D22281">
        <v>27.68131202889079</v>
      </c>
      <c r="E22281">
        <v>1.6702332390085479E-6</v>
      </c>
      <c r="F22281">
        <v>1.6700261302883549E-5</v>
      </c>
    </row>
    <row r="22282" spans="1:6" x14ac:dyDescent="0.3">
      <c r="A22282" s="1">
        <v>167.026825633383</v>
      </c>
      <c r="B22282">
        <v>1049.4604967245191</v>
      </c>
      <c r="C22282">
        <v>2.5295525876940241E-5</v>
      </c>
      <c r="D22282">
        <v>27.681304757781049</v>
      </c>
      <c r="E22282">
        <v>9.1381262907521802E-7</v>
      </c>
      <c r="F22282">
        <v>2.4533499558934438E-5</v>
      </c>
    </row>
    <row r="22283" spans="1:6" x14ac:dyDescent="0.3">
      <c r="A22283" s="1">
        <v>167.03427719821161</v>
      </c>
      <c r="B22283">
        <v>1049.5073162871649</v>
      </c>
      <c r="C22283">
        <v>2.5921492008818471E-5</v>
      </c>
      <c r="D22283">
        <v>27.681297487647289</v>
      </c>
      <c r="E22283">
        <v>9.3642619246391452E-7</v>
      </c>
      <c r="F22283">
        <v>5.2589107653320671E-6</v>
      </c>
    </row>
    <row r="22284" spans="1:6" x14ac:dyDescent="0.3">
      <c r="A22284" s="1">
        <v>167.0417287630402</v>
      </c>
      <c r="B22284">
        <v>1049.5541358498119</v>
      </c>
      <c r="C22284">
        <v>5.1479932138124168E-5</v>
      </c>
      <c r="D22284">
        <v>27.68129021848933</v>
      </c>
      <c r="E22284">
        <v>1.859737451968148E-6</v>
      </c>
      <c r="F22284">
        <v>2.8602710417273889E-5</v>
      </c>
    </row>
    <row r="22285" spans="1:6" x14ac:dyDescent="0.3">
      <c r="A22285" s="1">
        <v>167.04918032786881</v>
      </c>
      <c r="B22285">
        <v>1049.6009554124589</v>
      </c>
      <c r="C22285">
        <v>4.5006333963677942E-5</v>
      </c>
      <c r="D22285">
        <v>27.68128295030699</v>
      </c>
      <c r="E22285">
        <v>1.625876013206202E-6</v>
      </c>
      <c r="F22285">
        <v>3.7227417938088022E-5</v>
      </c>
    </row>
    <row r="22286" spans="1:6" x14ac:dyDescent="0.3">
      <c r="A22286" s="1">
        <v>167.05663189269751</v>
      </c>
      <c r="B22286">
        <v>1049.647774975105</v>
      </c>
      <c r="C22286">
        <v>4.9000280098942797E-5</v>
      </c>
      <c r="D22286">
        <v>27.6812756831001</v>
      </c>
      <c r="E22286">
        <v>1.7701597520253851E-6</v>
      </c>
      <c r="F22286">
        <v>2.6308566338065358E-5</v>
      </c>
    </row>
    <row r="22287" spans="1:6" x14ac:dyDescent="0.3">
      <c r="A22287" s="1">
        <v>167.0640834575261</v>
      </c>
      <c r="B22287">
        <v>1049.694594537752</v>
      </c>
      <c r="C22287">
        <v>4.739592948639132E-5</v>
      </c>
      <c r="D22287">
        <v>27.681268416868491</v>
      </c>
      <c r="E22287">
        <v>1.71220222905353E-6</v>
      </c>
      <c r="F22287">
        <v>4.487003630420113E-5</v>
      </c>
    </row>
    <row r="22288" spans="1:6" x14ac:dyDescent="0.3">
      <c r="A22288" s="1">
        <v>167.07153502235471</v>
      </c>
      <c r="B22288">
        <v>1049.741414100399</v>
      </c>
      <c r="C22288">
        <v>1.7780743855826211E-5</v>
      </c>
      <c r="D22288">
        <v>27.681261151611981</v>
      </c>
      <c r="E22288">
        <v>6.4233864773862648E-7</v>
      </c>
      <c r="F22288">
        <v>6.8005728893517838E-6</v>
      </c>
    </row>
    <row r="22289" spans="1:6" x14ac:dyDescent="0.3">
      <c r="A22289" s="1">
        <v>167.07898658718329</v>
      </c>
      <c r="B22289">
        <v>1049.788233663045</v>
      </c>
      <c r="C22289">
        <v>1.1933089579876E-5</v>
      </c>
      <c r="D22289">
        <v>27.681253887330389</v>
      </c>
      <c r="E22289">
        <v>4.310891995155514E-7</v>
      </c>
      <c r="F22289">
        <v>2.2702632750065729E-5</v>
      </c>
    </row>
    <row r="22290" spans="1:6" x14ac:dyDescent="0.3">
      <c r="A22290" s="1">
        <v>167.08643815201191</v>
      </c>
      <c r="B22290">
        <v>1049.835053225692</v>
      </c>
      <c r="C22290">
        <v>4.1987675826609698E-5</v>
      </c>
      <c r="D22290">
        <v>27.681246624023551</v>
      </c>
      <c r="E22290">
        <v>1.516827489632281E-6</v>
      </c>
      <c r="F22290">
        <v>1.736797831750637E-5</v>
      </c>
    </row>
    <row r="22291" spans="1:6" x14ac:dyDescent="0.3">
      <c r="A22291" s="1">
        <v>167.09388971684061</v>
      </c>
      <c r="B22291">
        <v>1049.881872788339</v>
      </c>
      <c r="C22291">
        <v>4.0578613513391569E-5</v>
      </c>
      <c r="D22291">
        <v>27.681239361691279</v>
      </c>
      <c r="E22291">
        <v>1.465924736359503E-6</v>
      </c>
      <c r="F22291">
        <v>3.7336878903784559E-5</v>
      </c>
    </row>
    <row r="22292" spans="1:6" x14ac:dyDescent="0.3">
      <c r="A22292" s="1">
        <v>167.10134128166919</v>
      </c>
      <c r="B22292">
        <v>1049.9286923509851</v>
      </c>
      <c r="C22292">
        <v>5.1323722120037503E-5</v>
      </c>
      <c r="D22292">
        <v>27.681232100333411</v>
      </c>
      <c r="E22292">
        <v>1.8540981822633289E-6</v>
      </c>
      <c r="F22292">
        <v>3.2508670660992258E-5</v>
      </c>
    </row>
    <row r="22293" spans="1:6" x14ac:dyDescent="0.3">
      <c r="A22293" s="1">
        <v>167.10879284649781</v>
      </c>
      <c r="B22293">
        <v>1049.9755119136321</v>
      </c>
      <c r="C22293">
        <v>2.42586034294001E-5</v>
      </c>
      <c r="D22293">
        <v>27.68122483994977</v>
      </c>
      <c r="E22293">
        <v>8.7635585382009099E-7</v>
      </c>
      <c r="F22293">
        <v>2.527540118534892E-5</v>
      </c>
    </row>
    <row r="22294" spans="1:6" x14ac:dyDescent="0.3">
      <c r="A22294" s="1">
        <v>167.11624441132639</v>
      </c>
      <c r="B22294">
        <v>1050.0223314762791</v>
      </c>
      <c r="C22294">
        <v>1.6069175314929889E-5</v>
      </c>
      <c r="D22294">
        <v>27.681217580540181</v>
      </c>
      <c r="E22294">
        <v>5.8050825503522913E-7</v>
      </c>
      <c r="F22294">
        <v>8.7097739438119032E-6</v>
      </c>
    </row>
    <row r="22295" spans="1:6" x14ac:dyDescent="0.3">
      <c r="A22295" s="1">
        <v>167.12369597615501</v>
      </c>
      <c r="B22295">
        <v>1050.0691510389249</v>
      </c>
      <c r="C22295">
        <v>5.003442489806207E-5</v>
      </c>
      <c r="D22295">
        <v>27.681210322104491</v>
      </c>
      <c r="E22295">
        <v>1.807523020700713E-6</v>
      </c>
      <c r="F22295">
        <v>1.7588749682729651E-5</v>
      </c>
    </row>
    <row r="22296" spans="1:6" x14ac:dyDescent="0.3">
      <c r="A22296" s="1">
        <v>167.13114754098359</v>
      </c>
      <c r="B22296">
        <v>1050.1159706015719</v>
      </c>
      <c r="C22296">
        <v>8.6120183778830135E-5</v>
      </c>
      <c r="D22296">
        <v>27.681203064642489</v>
      </c>
      <c r="E22296">
        <v>3.1111430951074672E-6</v>
      </c>
      <c r="F22296">
        <v>4.5913204482559133E-5</v>
      </c>
    </row>
    <row r="22297" spans="1:6" x14ac:dyDescent="0.3">
      <c r="A22297" s="1">
        <v>167.1385991058122</v>
      </c>
      <c r="B22297">
        <v>1050.162790164218</v>
      </c>
      <c r="C22297">
        <v>7.9399819198271382E-5</v>
      </c>
      <c r="D22297">
        <v>27.681195808154019</v>
      </c>
      <c r="E22297">
        <v>2.868366661200477E-6</v>
      </c>
      <c r="F22297">
        <v>5.7987796735320289E-5</v>
      </c>
    </row>
    <row r="22298" spans="1:6" x14ac:dyDescent="0.3">
      <c r="A22298" s="1">
        <v>167.14605067064079</v>
      </c>
      <c r="B22298">
        <v>1050.209609726865</v>
      </c>
      <c r="C22298">
        <v>4.0977345372033182E-5</v>
      </c>
      <c r="D22298">
        <v>27.68118855263889</v>
      </c>
      <c r="E22298">
        <v>1.480331861260587E-6</v>
      </c>
      <c r="F22298">
        <v>4.0524587874672648E-5</v>
      </c>
    </row>
    <row r="22299" spans="1:6" x14ac:dyDescent="0.3">
      <c r="A22299" s="1">
        <v>167.15350223546949</v>
      </c>
      <c r="B22299">
        <v>1050.256429289512</v>
      </c>
      <c r="C22299">
        <v>2.9823596699214039E-5</v>
      </c>
      <c r="D22299">
        <v>27.681181298096959</v>
      </c>
      <c r="E22299">
        <v>1.077396097299661E-6</v>
      </c>
      <c r="F22299">
        <v>2.240010736098004E-5</v>
      </c>
    </row>
    <row r="22300" spans="1:6" x14ac:dyDescent="0.3">
      <c r="A22300" s="1">
        <v>167.1609538002981</v>
      </c>
      <c r="B22300">
        <v>1050.303248852159</v>
      </c>
      <c r="C22300">
        <v>5.4785986804169267E-5</v>
      </c>
      <c r="D22300">
        <v>27.681174044528031</v>
      </c>
      <c r="E22300">
        <v>1.9791785823838381E-6</v>
      </c>
      <c r="F22300">
        <v>4.3699837365020662E-5</v>
      </c>
    </row>
    <row r="22301" spans="1:6" x14ac:dyDescent="0.3">
      <c r="A22301" s="1">
        <v>167.16840536512669</v>
      </c>
      <c r="B22301">
        <v>1050.350068414805</v>
      </c>
      <c r="C22301">
        <v>4.1174667399729072E-5</v>
      </c>
      <c r="D22301">
        <v>27.681166791931929</v>
      </c>
      <c r="E22301">
        <v>1.4874614104680739E-6</v>
      </c>
      <c r="F22301">
        <v>1.224638296280458E-5</v>
      </c>
    </row>
    <row r="22302" spans="1:6" x14ac:dyDescent="0.3">
      <c r="A22302" s="1">
        <v>167.1758569299553</v>
      </c>
      <c r="B22302">
        <v>1050.396887977452</v>
      </c>
      <c r="C22302">
        <v>3.1592188826736587E-5</v>
      </c>
      <c r="D22302">
        <v>27.681159540308489</v>
      </c>
      <c r="E22302">
        <v>1.1412884919337641E-6</v>
      </c>
      <c r="F22302">
        <v>1.9623995401304339E-5</v>
      </c>
    </row>
    <row r="22303" spans="1:6" x14ac:dyDescent="0.3">
      <c r="A22303" s="1">
        <v>167.18330849478389</v>
      </c>
      <c r="B22303">
        <v>1050.4437075400981</v>
      </c>
      <c r="C22303">
        <v>6.6842276603257344E-6</v>
      </c>
      <c r="D22303">
        <v>27.68115228965755</v>
      </c>
      <c r="E22303">
        <v>2.4147216092673812E-7</v>
      </c>
      <c r="F22303">
        <v>9.3742411323357127E-6</v>
      </c>
    </row>
    <row r="22304" spans="1:6" x14ac:dyDescent="0.3">
      <c r="A22304" s="1">
        <v>167.1907600596125</v>
      </c>
      <c r="B22304">
        <v>1050.4905271027451</v>
      </c>
      <c r="C22304">
        <v>7.3481440331228917E-6</v>
      </c>
      <c r="D22304">
        <v>27.681145039978901</v>
      </c>
      <c r="E22304">
        <v>2.6545665009558758E-7</v>
      </c>
      <c r="F22304">
        <v>3.7277091605056008E-6</v>
      </c>
    </row>
    <row r="22305" spans="1:6" x14ac:dyDescent="0.3">
      <c r="A22305" s="1">
        <v>167.19821162444109</v>
      </c>
      <c r="B22305">
        <v>1050.5373466653921</v>
      </c>
      <c r="C22305">
        <v>1.269564187392371E-5</v>
      </c>
      <c r="D22305">
        <v>27.681137791272398</v>
      </c>
      <c r="E22305">
        <v>4.5863872972470522E-7</v>
      </c>
      <c r="F22305">
        <v>1.486766190818228E-5</v>
      </c>
    </row>
    <row r="22306" spans="1:6" x14ac:dyDescent="0.3">
      <c r="A22306" s="1">
        <v>167.20566318926981</v>
      </c>
      <c r="B22306">
        <v>1050.5841662280379</v>
      </c>
      <c r="C22306">
        <v>5.3935857436933457E-5</v>
      </c>
      <c r="D22306">
        <v>27.681130543537861</v>
      </c>
      <c r="E22306">
        <v>1.9484701808728961E-6</v>
      </c>
      <c r="F22306">
        <v>2.9854781985011391E-5</v>
      </c>
    </row>
    <row r="22307" spans="1:6" x14ac:dyDescent="0.3">
      <c r="A22307" s="1">
        <v>167.2131147540984</v>
      </c>
      <c r="B22307">
        <v>1050.6309857906849</v>
      </c>
      <c r="C22307">
        <v>2.2312477459861211E-5</v>
      </c>
      <c r="D22307">
        <v>27.681123296775102</v>
      </c>
      <c r="E22307">
        <v>8.0605390253294589E-7</v>
      </c>
      <c r="F22307">
        <v>2.3973091595059021E-5</v>
      </c>
    </row>
    <row r="22308" spans="1:6" x14ac:dyDescent="0.3">
      <c r="A22308" s="1">
        <v>167.22056631892701</v>
      </c>
      <c r="B22308">
        <v>1050.6778053533319</v>
      </c>
      <c r="C22308">
        <v>2.097939508689192E-5</v>
      </c>
      <c r="D22308">
        <v>27.68111605098397</v>
      </c>
      <c r="E22308">
        <v>7.5789556491332924E-7</v>
      </c>
      <c r="F22308">
        <v>3.529092316622033E-5</v>
      </c>
    </row>
    <row r="22309" spans="1:6" x14ac:dyDescent="0.3">
      <c r="A22309" s="1">
        <v>167.2280178837556</v>
      </c>
      <c r="B22309">
        <v>1050.724624915978</v>
      </c>
      <c r="C22309">
        <v>1.9705946216828701E-5</v>
      </c>
      <c r="D22309">
        <v>27.681108806164278</v>
      </c>
      <c r="E22309">
        <v>7.1189150531572646E-7</v>
      </c>
      <c r="F22309">
        <v>3.3555258587745891E-6</v>
      </c>
    </row>
    <row r="22310" spans="1:6" x14ac:dyDescent="0.3">
      <c r="A22310" s="1">
        <v>167.23546944858421</v>
      </c>
      <c r="B22310">
        <v>1050.771444478625</v>
      </c>
      <c r="C22310">
        <v>2.0740657700103572E-5</v>
      </c>
      <c r="D22310">
        <v>27.681101562315838</v>
      </c>
      <c r="E22310">
        <v>7.4927139924009496E-7</v>
      </c>
      <c r="F22310">
        <v>2.6482839552032808E-5</v>
      </c>
    </row>
    <row r="22311" spans="1:6" x14ac:dyDescent="0.3">
      <c r="A22311" s="1">
        <v>167.2429210134128</v>
      </c>
      <c r="B22311">
        <v>1050.818264041272</v>
      </c>
      <c r="C22311">
        <v>1.7721120652137009E-5</v>
      </c>
      <c r="D22311">
        <v>27.6810943194385</v>
      </c>
      <c r="E22311">
        <v>6.4018858675297017E-7</v>
      </c>
      <c r="F22311">
        <v>1.135996325487186E-5</v>
      </c>
    </row>
    <row r="22312" spans="1:6" x14ac:dyDescent="0.3">
      <c r="A22312" s="1">
        <v>167.25037257824141</v>
      </c>
      <c r="B22312">
        <v>1050.865083603918</v>
      </c>
      <c r="C22312">
        <v>1.6189993368667058E-5</v>
      </c>
      <c r="D22312">
        <v>27.681087077532101</v>
      </c>
      <c r="E22312">
        <v>5.8487563451971445E-7</v>
      </c>
      <c r="F22312">
        <v>1.9120503120928101E-5</v>
      </c>
    </row>
    <row r="22313" spans="1:6" x14ac:dyDescent="0.3">
      <c r="A22313" s="1">
        <v>167.25782414307011</v>
      </c>
      <c r="B22313">
        <v>1050.911903166565</v>
      </c>
      <c r="C22313">
        <v>3.4734801923872091E-5</v>
      </c>
      <c r="D22313">
        <v>27.681079836596421</v>
      </c>
      <c r="E22313">
        <v>1.254821059326961E-6</v>
      </c>
      <c r="F22313">
        <v>1.269099052756348E-5</v>
      </c>
    </row>
    <row r="22314" spans="1:6" x14ac:dyDescent="0.3">
      <c r="A22314" s="1">
        <v>167.2652757078987</v>
      </c>
      <c r="B22314">
        <v>1050.958722729212</v>
      </c>
      <c r="C22314">
        <v>2.8182615097202541E-5</v>
      </c>
      <c r="D22314">
        <v>27.681072596631331</v>
      </c>
      <c r="E22314">
        <v>1.018118607897883E-6</v>
      </c>
      <c r="F22314">
        <v>2.721163265478317E-5</v>
      </c>
    </row>
    <row r="22315" spans="1:6" x14ac:dyDescent="0.3">
      <c r="A22315" s="1">
        <v>167.27272727272731</v>
      </c>
      <c r="B22315">
        <v>1051.0055422918581</v>
      </c>
      <c r="C22315">
        <v>2.7028824838550841E-5</v>
      </c>
      <c r="D22315">
        <v>27.68106535763663</v>
      </c>
      <c r="E22315">
        <v>9.7643730432124242E-7</v>
      </c>
      <c r="F22315">
        <v>4.4037751913033043E-5</v>
      </c>
    </row>
    <row r="22316" spans="1:6" x14ac:dyDescent="0.3">
      <c r="A22316" s="1">
        <v>167.28017883755589</v>
      </c>
      <c r="B22316">
        <v>1051.0523618545051</v>
      </c>
      <c r="C22316">
        <v>2.1635658940474151E-5</v>
      </c>
      <c r="D22316">
        <v>27.68105811961216</v>
      </c>
      <c r="E22316">
        <v>7.8160519901315439E-7</v>
      </c>
      <c r="F22316">
        <v>9.1010641625158238E-6</v>
      </c>
    </row>
    <row r="22317" spans="1:6" x14ac:dyDescent="0.3">
      <c r="A22317" s="1">
        <v>167.28763040238451</v>
      </c>
      <c r="B22317">
        <v>1051.0991814171509</v>
      </c>
      <c r="C22317">
        <v>4.7035751674116449E-6</v>
      </c>
      <c r="D22317">
        <v>27.681050882557749</v>
      </c>
      <c r="E22317">
        <v>1.699203974360468E-7</v>
      </c>
      <c r="F22317">
        <v>1.574718454620057E-5</v>
      </c>
    </row>
    <row r="22318" spans="1:6" x14ac:dyDescent="0.3">
      <c r="A22318" s="1">
        <v>167.29508196721309</v>
      </c>
      <c r="B22318">
        <v>1051.1460009797979</v>
      </c>
      <c r="C22318">
        <v>6.7183154938199352E-5</v>
      </c>
      <c r="D22318">
        <v>27.681043646473199</v>
      </c>
      <c r="E22318">
        <v>2.427045591063149E-6</v>
      </c>
      <c r="F22318">
        <v>4.6477789551717032E-5</v>
      </c>
    </row>
    <row r="22319" spans="1:6" x14ac:dyDescent="0.3">
      <c r="A22319" s="1">
        <v>167.30253353204171</v>
      </c>
      <c r="B22319">
        <v>1051.1928205424449</v>
      </c>
      <c r="C22319">
        <v>3.3952454774454151E-6</v>
      </c>
      <c r="D22319">
        <v>27.68103641135837</v>
      </c>
      <c r="E22319">
        <v>1.2265600994810451E-7</v>
      </c>
      <c r="F22319">
        <v>2.1043161842359069E-6</v>
      </c>
    </row>
    <row r="22320" spans="1:6" x14ac:dyDescent="0.3">
      <c r="A22320" s="1">
        <v>167.30998509687029</v>
      </c>
      <c r="B22320">
        <v>1051.239640105091</v>
      </c>
      <c r="C22320">
        <v>5.05713492176271E-5</v>
      </c>
      <c r="D22320">
        <v>27.68102917721307</v>
      </c>
      <c r="E22320">
        <v>1.8269316828457109E-6</v>
      </c>
      <c r="F22320">
        <v>1.973763229621908E-5</v>
      </c>
    </row>
    <row r="22321" spans="1:6" x14ac:dyDescent="0.3">
      <c r="A22321" s="1">
        <v>167.31743666169899</v>
      </c>
      <c r="B22321">
        <v>1051.286459667738</v>
      </c>
      <c r="C22321">
        <v>7.1062805164875709E-5</v>
      </c>
      <c r="D22321">
        <v>27.681021944037131</v>
      </c>
      <c r="E22321">
        <v>2.5672030934603419E-6</v>
      </c>
      <c r="F22321">
        <v>3.2039504250645277E-5</v>
      </c>
    </row>
    <row r="22322" spans="1:6" x14ac:dyDescent="0.3">
      <c r="A22322" s="1">
        <v>167.32488822652761</v>
      </c>
      <c r="B22322">
        <v>1051.333279230385</v>
      </c>
      <c r="C22322">
        <v>1.2449802754026051E-5</v>
      </c>
      <c r="D22322">
        <v>27.681014711830361</v>
      </c>
      <c r="E22322">
        <v>4.4975962346876083E-7</v>
      </c>
      <c r="F22322">
        <v>2.457781018616057E-5</v>
      </c>
    </row>
    <row r="22323" spans="1:6" x14ac:dyDescent="0.3">
      <c r="A22323" s="1">
        <v>167.33233979135619</v>
      </c>
      <c r="B22323">
        <v>1051.380098793031</v>
      </c>
      <c r="C22323">
        <v>4.8877510931571167E-5</v>
      </c>
      <c r="D22323">
        <v>27.681007480592609</v>
      </c>
      <c r="E22323">
        <v>1.765741762319872E-6</v>
      </c>
      <c r="F22323">
        <v>3.2556696676997821E-5</v>
      </c>
    </row>
    <row r="22324" spans="1:6" x14ac:dyDescent="0.3">
      <c r="A22324" s="1">
        <v>167.3397913561848</v>
      </c>
      <c r="B22324">
        <v>1051.426918355678</v>
      </c>
      <c r="C22324">
        <v>5.5240033502715779E-5</v>
      </c>
      <c r="D22324">
        <v>27.681000250323709</v>
      </c>
      <c r="E22324">
        <v>1.9955938370424241E-6</v>
      </c>
      <c r="F22324">
        <v>2.643601921953602E-5</v>
      </c>
    </row>
    <row r="22325" spans="1:6" x14ac:dyDescent="0.3">
      <c r="A22325" s="1">
        <v>167.34724292101339</v>
      </c>
      <c r="B22325">
        <v>1051.473737918325</v>
      </c>
      <c r="C22325">
        <v>5.5466953828902187E-5</v>
      </c>
      <c r="D22325">
        <v>27.680993021023468</v>
      </c>
      <c r="E22325">
        <v>2.0037920527914411E-6</v>
      </c>
      <c r="F22325">
        <v>4.6914449669610533E-5</v>
      </c>
    </row>
    <row r="22326" spans="1:6" x14ac:dyDescent="0.3">
      <c r="A22326" s="1">
        <v>167.354694485842</v>
      </c>
      <c r="B22326">
        <v>1051.5205574809711</v>
      </c>
      <c r="C22326">
        <v>8.6481333454665614E-6</v>
      </c>
      <c r="D22326">
        <v>27.680985792691711</v>
      </c>
      <c r="E22326">
        <v>3.1242143651364571E-7</v>
      </c>
      <c r="F22326">
        <v>1.2855900129813269E-5</v>
      </c>
    </row>
    <row r="22327" spans="1:6" x14ac:dyDescent="0.3">
      <c r="A22327" s="1">
        <v>167.36214605067059</v>
      </c>
      <c r="B22327">
        <v>1051.5673770436181</v>
      </c>
      <c r="C22327">
        <v>4.6509752124882521E-5</v>
      </c>
      <c r="D22327">
        <v>27.680978565328289</v>
      </c>
      <c r="E22327">
        <v>1.6802062114645811E-6</v>
      </c>
      <c r="F22327">
        <v>3.5098490402772131E-5</v>
      </c>
    </row>
    <row r="22328" spans="1:6" x14ac:dyDescent="0.3">
      <c r="A22328" s="1">
        <v>167.36959761549929</v>
      </c>
      <c r="B22328">
        <v>1051.6141966062639</v>
      </c>
      <c r="C22328">
        <v>1.7535818977089169E-5</v>
      </c>
      <c r="D22328">
        <v>27.680971338932999</v>
      </c>
      <c r="E22328">
        <v>6.3349724120501575E-7</v>
      </c>
      <c r="F22328">
        <v>1.352636156214742E-5</v>
      </c>
    </row>
    <row r="22329" spans="1:6" x14ac:dyDescent="0.3">
      <c r="A22329" s="1">
        <v>167.3770491803279</v>
      </c>
      <c r="B22329">
        <v>1051.6610161689109</v>
      </c>
      <c r="C22329">
        <v>4.2091595544294239E-5</v>
      </c>
      <c r="D22329">
        <v>27.680964113505691</v>
      </c>
      <c r="E22329">
        <v>1.5205971645965009E-6</v>
      </c>
      <c r="F22329">
        <v>1.472162535704725E-5</v>
      </c>
    </row>
    <row r="22330" spans="1:6" x14ac:dyDescent="0.3">
      <c r="A22330" s="1">
        <v>167.38450074515649</v>
      </c>
      <c r="B22330">
        <v>1051.7078357315579</v>
      </c>
      <c r="C22330">
        <v>3.1372909808768678E-5</v>
      </c>
      <c r="D22330">
        <v>27.680956889046179</v>
      </c>
      <c r="E22330">
        <v>1.1333751912739501E-6</v>
      </c>
      <c r="F22330">
        <v>2.178814384165647E-5</v>
      </c>
    </row>
    <row r="22331" spans="1:6" x14ac:dyDescent="0.3">
      <c r="A22331" s="1">
        <v>167.3919523099851</v>
      </c>
      <c r="B22331">
        <v>1051.754655294204</v>
      </c>
      <c r="C22331">
        <v>3.6090309769757312E-5</v>
      </c>
      <c r="D22331">
        <v>27.680949665554291</v>
      </c>
      <c r="E22331">
        <v>1.303795939294217E-6</v>
      </c>
      <c r="F22331">
        <v>2.149803697775654E-5</v>
      </c>
    </row>
    <row r="22332" spans="1:6" x14ac:dyDescent="0.3">
      <c r="A22332" s="1">
        <v>167.39940387481369</v>
      </c>
      <c r="B22332">
        <v>1051.801474856851</v>
      </c>
      <c r="C22332">
        <v>5.1999470034583522E-5</v>
      </c>
      <c r="D22332">
        <v>27.680942443029871</v>
      </c>
      <c r="E22332">
        <v>1.8785296108181139E-6</v>
      </c>
      <c r="F22332">
        <v>9.385174889973618E-6</v>
      </c>
    </row>
    <row r="22333" spans="1:6" x14ac:dyDescent="0.3">
      <c r="A22333" s="1">
        <v>167.4068554396423</v>
      </c>
      <c r="B22333">
        <v>1051.848294419498</v>
      </c>
      <c r="C22333">
        <v>9.1791935865977659E-6</v>
      </c>
      <c r="D22333">
        <v>27.680935221472708</v>
      </c>
      <c r="E22333">
        <v>3.316070614361781E-7</v>
      </c>
      <c r="F22333">
        <v>1.2921815112377591E-5</v>
      </c>
    </row>
    <row r="22334" spans="1:6" x14ac:dyDescent="0.3">
      <c r="A22334" s="1">
        <v>167.41430700447091</v>
      </c>
      <c r="B22334">
        <v>1051.895113982144</v>
      </c>
      <c r="C22334">
        <v>4.3272595710169522E-5</v>
      </c>
      <c r="D22334">
        <v>27.68092800088268</v>
      </c>
      <c r="E22334">
        <v>1.56326390895528E-6</v>
      </c>
      <c r="F22334">
        <v>2.73577385081211E-5</v>
      </c>
    </row>
    <row r="22335" spans="1:6" x14ac:dyDescent="0.3">
      <c r="A22335" s="1">
        <v>167.42175856929961</v>
      </c>
      <c r="B22335">
        <v>1051.941933544791</v>
      </c>
      <c r="C22335">
        <v>4.0642003243679557E-5</v>
      </c>
      <c r="D22335">
        <v>27.68092078125958</v>
      </c>
      <c r="E22335">
        <v>1.4682316229594081E-6</v>
      </c>
      <c r="F22335">
        <v>2.435551458767696E-5</v>
      </c>
    </row>
    <row r="22336" spans="1:6" x14ac:dyDescent="0.3">
      <c r="A22336" s="1">
        <v>167.4292101341282</v>
      </c>
      <c r="B22336">
        <v>1051.988753107438</v>
      </c>
      <c r="C22336">
        <v>2.9399244436532451E-5</v>
      </c>
      <c r="D22336">
        <v>27.68091356260323</v>
      </c>
      <c r="E22336">
        <v>1.062076378730891E-6</v>
      </c>
      <c r="F22336">
        <v>2.3808206232858851E-5</v>
      </c>
    </row>
    <row r="22337" spans="1:6" x14ac:dyDescent="0.3">
      <c r="A22337" s="1">
        <v>167.43666169895681</v>
      </c>
      <c r="B22337">
        <v>1052.0355726700841</v>
      </c>
      <c r="C22337">
        <v>3.5332382435383891E-5</v>
      </c>
      <c r="D22337">
        <v>27.680906344913488</v>
      </c>
      <c r="E22337">
        <v>1.276417108425946E-6</v>
      </c>
      <c r="F22337">
        <v>1.1461265525929029E-5</v>
      </c>
    </row>
    <row r="22338" spans="1:6" x14ac:dyDescent="0.3">
      <c r="A22338" s="1">
        <v>167.4441132637854</v>
      </c>
      <c r="B22338">
        <v>1052.0823922327311</v>
      </c>
      <c r="C22338">
        <v>4.8101335832869732E-5</v>
      </c>
      <c r="D22338">
        <v>27.680899128190159</v>
      </c>
      <c r="E22338">
        <v>1.737708576954549E-6</v>
      </c>
      <c r="F22338">
        <v>1.8474268259560869E-5</v>
      </c>
    </row>
    <row r="22339" spans="1:6" x14ac:dyDescent="0.3">
      <c r="A22339" s="1">
        <v>167.45156482861401</v>
      </c>
      <c r="B22339">
        <v>1052.1292117953781</v>
      </c>
      <c r="C22339">
        <v>2.3228459424984538E-5</v>
      </c>
      <c r="D22339">
        <v>27.680891912433061</v>
      </c>
      <c r="E22339">
        <v>8.3915140807118726E-7</v>
      </c>
      <c r="F22339">
        <v>1.8994689664119729E-5</v>
      </c>
    </row>
    <row r="22340" spans="1:6" x14ac:dyDescent="0.3">
      <c r="A22340" s="1">
        <v>167.4590163934426</v>
      </c>
      <c r="B22340">
        <v>1052.1760313580239</v>
      </c>
      <c r="C22340">
        <v>3.5246685015452383E-5</v>
      </c>
      <c r="D22340">
        <v>27.68088469764205</v>
      </c>
      <c r="E22340">
        <v>1.273322200516764E-6</v>
      </c>
      <c r="F22340">
        <v>3.7392742606406628E-5</v>
      </c>
    </row>
    <row r="22341" spans="1:6" x14ac:dyDescent="0.3">
      <c r="A22341" s="1">
        <v>167.46646795827121</v>
      </c>
      <c r="B22341">
        <v>1052.2228509206709</v>
      </c>
      <c r="C22341">
        <v>1.8466172858174981E-5</v>
      </c>
      <c r="D22341">
        <v>27.680877483816928</v>
      </c>
      <c r="E22341">
        <v>6.6710937429533651E-7</v>
      </c>
      <c r="F22341">
        <v>2.9158400856752402E-5</v>
      </c>
    </row>
    <row r="22342" spans="1:6" x14ac:dyDescent="0.3">
      <c r="A22342" s="1">
        <v>167.47391952309991</v>
      </c>
      <c r="B22342">
        <v>1052.269670483317</v>
      </c>
      <c r="C22342">
        <v>5.5764079059916542E-5</v>
      </c>
      <c r="D22342">
        <v>27.680870270957541</v>
      </c>
      <c r="E22342">
        <v>2.014534894100623E-6</v>
      </c>
      <c r="F22342">
        <v>1.8544820373797761E-5</v>
      </c>
    </row>
    <row r="22343" spans="1:6" x14ac:dyDescent="0.3">
      <c r="A22343" s="1">
        <v>167.48137108792849</v>
      </c>
      <c r="B22343">
        <v>1052.316490045964</v>
      </c>
      <c r="C22343">
        <v>1.9523339460953209E-5</v>
      </c>
      <c r="D22343">
        <v>27.680863059063711</v>
      </c>
      <c r="E22343">
        <v>7.0530096620526293E-7</v>
      </c>
      <c r="F22343">
        <v>1.3962423470475711E-5</v>
      </c>
    </row>
    <row r="22344" spans="1:6" x14ac:dyDescent="0.3">
      <c r="A22344" s="1">
        <v>167.48882265275711</v>
      </c>
      <c r="B22344">
        <v>1052.363309608611</v>
      </c>
      <c r="C22344">
        <v>3.7007669979562361E-5</v>
      </c>
      <c r="D22344">
        <v>27.680855848135259</v>
      </c>
      <c r="E22344">
        <v>1.336940959578582E-6</v>
      </c>
      <c r="F22344">
        <v>1.5654462819062622E-5</v>
      </c>
    </row>
    <row r="22345" spans="1:6" x14ac:dyDescent="0.3">
      <c r="A22345" s="1">
        <v>167.49627421758569</v>
      </c>
      <c r="B22345">
        <v>1052.410129171257</v>
      </c>
      <c r="C22345">
        <v>3.6341393037988077E-5</v>
      </c>
      <c r="D22345">
        <v>27.680848638172019</v>
      </c>
      <c r="E22345">
        <v>1.312871347010407E-6</v>
      </c>
      <c r="F22345">
        <v>1.8966098656604121E-5</v>
      </c>
    </row>
    <row r="22346" spans="1:6" x14ac:dyDescent="0.3">
      <c r="A22346" s="1">
        <v>167.50372578241431</v>
      </c>
      <c r="B22346">
        <v>1052.456948733904</v>
      </c>
      <c r="C22346">
        <v>1.384911521897362E-5</v>
      </c>
      <c r="D22346">
        <v>27.680841429173821</v>
      </c>
      <c r="E22346">
        <v>5.0031409826933763E-7</v>
      </c>
      <c r="F22346">
        <v>9.444101937359505E-6</v>
      </c>
    </row>
    <row r="22347" spans="1:6" x14ac:dyDescent="0.3">
      <c r="A22347" s="1">
        <v>167.51117734724289</v>
      </c>
      <c r="B22347">
        <v>1052.503768296551</v>
      </c>
      <c r="C22347">
        <v>2.0438536264490401E-5</v>
      </c>
      <c r="D22347">
        <v>27.680834221140479</v>
      </c>
      <c r="E22347">
        <v>7.3836417288612738E-7</v>
      </c>
      <c r="F22347">
        <v>1.9737074747111228E-5</v>
      </c>
    </row>
    <row r="22348" spans="1:6" x14ac:dyDescent="0.3">
      <c r="A22348" s="1">
        <v>167.51862891207151</v>
      </c>
      <c r="B22348">
        <v>1052.5505878591971</v>
      </c>
      <c r="C22348">
        <v>3.3487884063755863E-5</v>
      </c>
      <c r="D22348">
        <v>27.680827014071831</v>
      </c>
      <c r="E22348">
        <v>1.20978625554547E-6</v>
      </c>
      <c r="F22348">
        <v>2.8185100245903658E-5</v>
      </c>
    </row>
    <row r="22349" spans="1:6" x14ac:dyDescent="0.3">
      <c r="A22349" s="1">
        <v>167.52608047690009</v>
      </c>
      <c r="B22349">
        <v>1052.5974074218441</v>
      </c>
      <c r="C22349">
        <v>2.0184735727638391E-5</v>
      </c>
      <c r="D22349">
        <v>27.680819807967701</v>
      </c>
      <c r="E22349">
        <v>7.2919573436290981E-7</v>
      </c>
      <c r="F22349">
        <v>2.0574088701042791E-5</v>
      </c>
    </row>
    <row r="22350" spans="1:6" x14ac:dyDescent="0.3">
      <c r="A22350" s="1">
        <v>167.53353204172879</v>
      </c>
      <c r="B22350">
        <v>1052.6442269844911</v>
      </c>
      <c r="C22350">
        <v>4.8623578859408362E-5</v>
      </c>
      <c r="D22350">
        <v>27.68081260282792</v>
      </c>
      <c r="E22350">
        <v>1.75658061622226E-6</v>
      </c>
      <c r="F22350">
        <v>8.3594351770472288E-6</v>
      </c>
    </row>
    <row r="22351" spans="1:6" x14ac:dyDescent="0.3">
      <c r="A22351" s="1">
        <v>167.5409836065574</v>
      </c>
      <c r="B22351">
        <v>1052.6910465471369</v>
      </c>
      <c r="C22351">
        <v>2.367850354890896E-5</v>
      </c>
      <c r="D22351">
        <v>27.680805398652321</v>
      </c>
      <c r="E22351">
        <v>8.5541237720134312E-7</v>
      </c>
      <c r="F22351">
        <v>2.3625098189636931E-5</v>
      </c>
    </row>
    <row r="22352" spans="1:6" x14ac:dyDescent="0.3">
      <c r="A22352" s="1">
        <v>167.54843517138599</v>
      </c>
      <c r="B22352">
        <v>1052.7378661097839</v>
      </c>
      <c r="C22352">
        <v>4.7686455084474408E-5</v>
      </c>
      <c r="D22352">
        <v>27.68079819544073</v>
      </c>
      <c r="E22352">
        <v>1.722726879036631E-6</v>
      </c>
      <c r="F22352">
        <v>1.7058247013617211E-5</v>
      </c>
    </row>
    <row r="22353" spans="1:6" x14ac:dyDescent="0.3">
      <c r="A22353" s="1">
        <v>167.5558867362146</v>
      </c>
      <c r="B22353">
        <v>1052.78468567243</v>
      </c>
      <c r="C22353">
        <v>4.370187548894962E-5</v>
      </c>
      <c r="D22353">
        <v>27.680790993192961</v>
      </c>
      <c r="E22353">
        <v>1.5787798657811629E-6</v>
      </c>
      <c r="F22353">
        <v>3.7623171857009508E-5</v>
      </c>
    </row>
    <row r="22354" spans="1:6" x14ac:dyDescent="0.3">
      <c r="A22354" s="1">
        <v>167.56333830104319</v>
      </c>
      <c r="B22354">
        <v>1052.831505235077</v>
      </c>
      <c r="C22354">
        <v>1.8590951661105229E-5</v>
      </c>
      <c r="D22354">
        <v>27.680783791908851</v>
      </c>
      <c r="E22354">
        <v>6.7161940936583602E-7</v>
      </c>
      <c r="F22354">
        <v>2.7400866354884939E-5</v>
      </c>
    </row>
    <row r="22355" spans="1:6" x14ac:dyDescent="0.3">
      <c r="A22355" s="1">
        <v>167.5707898658718</v>
      </c>
      <c r="B22355">
        <v>1052.878324797724</v>
      </c>
      <c r="C22355">
        <v>1.6002682320447661E-5</v>
      </c>
      <c r="D22355">
        <v>27.680776591588241</v>
      </c>
      <c r="E22355">
        <v>5.7811536708513546E-7</v>
      </c>
      <c r="F22355">
        <v>1.8990727604820269E-5</v>
      </c>
    </row>
    <row r="22356" spans="1:6" x14ac:dyDescent="0.3">
      <c r="A22356" s="1">
        <v>167.57824143070039</v>
      </c>
      <c r="B22356">
        <v>1052.92514436037</v>
      </c>
      <c r="C22356">
        <v>6.0913238427756547E-6</v>
      </c>
      <c r="D22356">
        <v>27.68076939223095</v>
      </c>
      <c r="E22356">
        <v>2.2005616088421599E-7</v>
      </c>
      <c r="F22356">
        <v>1.4858666047033509E-5</v>
      </c>
    </row>
    <row r="22357" spans="1:6" x14ac:dyDescent="0.3">
      <c r="A22357" s="1">
        <v>167.58569299552909</v>
      </c>
      <c r="B22357">
        <v>1052.971963923017</v>
      </c>
      <c r="C22357">
        <v>3.5186243447838357E-5</v>
      </c>
      <c r="D22357">
        <v>27.680762193836781</v>
      </c>
      <c r="E22357">
        <v>1.271144313203655E-6</v>
      </c>
      <c r="F22357">
        <v>2.6401822484250649E-5</v>
      </c>
    </row>
    <row r="22358" spans="1:6" x14ac:dyDescent="0.3">
      <c r="A22358" s="1">
        <v>167.5931445603577</v>
      </c>
      <c r="B22358">
        <v>1053.018783485664</v>
      </c>
      <c r="C22358">
        <v>5.2773369711515874E-6</v>
      </c>
      <c r="D22358">
        <v>27.6807549964056</v>
      </c>
      <c r="E22358">
        <v>1.906500372492318E-7</v>
      </c>
      <c r="F22358">
        <v>2.8723183774258391E-6</v>
      </c>
    </row>
    <row r="22359" spans="1:6" x14ac:dyDescent="0.3">
      <c r="A22359" s="1">
        <v>167.60059612518631</v>
      </c>
      <c r="B22359">
        <v>1053.0656030483101</v>
      </c>
      <c r="C22359">
        <v>1.994821837806729E-5</v>
      </c>
      <c r="D22359">
        <v>27.680747799937208</v>
      </c>
      <c r="E22359">
        <v>7.2065316017627757E-7</v>
      </c>
      <c r="F22359">
        <v>1.488530501756549E-5</v>
      </c>
    </row>
    <row r="22360" spans="1:6" x14ac:dyDescent="0.3">
      <c r="A22360" s="1">
        <v>167.6080476900149</v>
      </c>
      <c r="B22360">
        <v>1053.1124226109571</v>
      </c>
      <c r="C22360">
        <v>3.7905564432222048E-5</v>
      </c>
      <c r="D22360">
        <v>27.68074060443146</v>
      </c>
      <c r="E22360">
        <v>1.369384041196993E-6</v>
      </c>
      <c r="F22360">
        <v>1.4179383583490171E-5</v>
      </c>
    </row>
    <row r="22361" spans="1:6" x14ac:dyDescent="0.3">
      <c r="A22361" s="1">
        <v>167.61549925484351</v>
      </c>
      <c r="B22361">
        <v>1053.1592421736041</v>
      </c>
      <c r="C22361">
        <v>5.9903027563283492E-6</v>
      </c>
      <c r="D22361">
        <v>27.680733409888148</v>
      </c>
      <c r="E22361">
        <v>2.1640693790969009E-7</v>
      </c>
      <c r="F22361">
        <v>2.3128320898554361E-5</v>
      </c>
    </row>
    <row r="22362" spans="1:6" x14ac:dyDescent="0.3">
      <c r="A22362" s="1">
        <v>167.6229508196721</v>
      </c>
      <c r="B22362">
        <v>1053.2060617362499</v>
      </c>
      <c r="C22362">
        <v>3.5966783265919898E-5</v>
      </c>
      <c r="D22362">
        <v>27.680726216307139</v>
      </c>
      <c r="E22362">
        <v>1.2993439183951511E-6</v>
      </c>
      <c r="F22362">
        <v>2.065040916875064E-5</v>
      </c>
    </row>
    <row r="22363" spans="1:6" x14ac:dyDescent="0.3">
      <c r="A22363" s="1">
        <v>167.63040238450071</v>
      </c>
      <c r="B22363">
        <v>1053.2528812988969</v>
      </c>
      <c r="C22363">
        <v>1.914207643478671E-5</v>
      </c>
      <c r="D22363">
        <v>27.68071902368823</v>
      </c>
      <c r="E22363">
        <v>6.9153104073653423E-7</v>
      </c>
      <c r="F22363">
        <v>1.7667403538495078E-5</v>
      </c>
    </row>
    <row r="22364" spans="1:6" x14ac:dyDescent="0.3">
      <c r="A22364" s="1">
        <v>167.63785394932941</v>
      </c>
      <c r="B22364">
        <v>1053.2997008615439</v>
      </c>
      <c r="C22364">
        <v>2.2034700373158299E-5</v>
      </c>
      <c r="D22364">
        <v>27.680711832031282</v>
      </c>
      <c r="E22364">
        <v>7.9603084295182093E-7</v>
      </c>
      <c r="F22364">
        <v>8.3334447216010991E-6</v>
      </c>
    </row>
    <row r="22365" spans="1:6" x14ac:dyDescent="0.3">
      <c r="A22365" s="1">
        <v>167.645305514158</v>
      </c>
      <c r="B22365">
        <v>1053.34652042419</v>
      </c>
      <c r="C22365">
        <v>2.851596914216303E-5</v>
      </c>
      <c r="D22365">
        <v>27.680704641336089</v>
      </c>
      <c r="E22365">
        <v>1.0301749724817201E-6</v>
      </c>
      <c r="F22365">
        <v>2.1405782590672661E-5</v>
      </c>
    </row>
    <row r="22366" spans="1:6" x14ac:dyDescent="0.3">
      <c r="A22366" s="1">
        <v>167.65275707898661</v>
      </c>
      <c r="B22366">
        <v>1053.393339986837</v>
      </c>
      <c r="C22366">
        <v>2.418792153695795E-5</v>
      </c>
      <c r="D22366">
        <v>27.680697451602491</v>
      </c>
      <c r="E22366">
        <v>8.7381907841190139E-7</v>
      </c>
      <c r="F22366">
        <v>1.9646183895195039E-5</v>
      </c>
    </row>
    <row r="22367" spans="1:6" x14ac:dyDescent="0.3">
      <c r="A22367" s="1">
        <v>167.6602086438152</v>
      </c>
      <c r="B22367">
        <v>1053.440159549483</v>
      </c>
      <c r="C22367">
        <v>4.6556001834440192E-5</v>
      </c>
      <c r="D22367">
        <v>27.680690262830311</v>
      </c>
      <c r="E22367">
        <v>1.6818945406486369E-6</v>
      </c>
      <c r="F22367">
        <v>3.3931111320457407E-5</v>
      </c>
    </row>
    <row r="22368" spans="1:6" x14ac:dyDescent="0.3">
      <c r="A22368" s="1">
        <v>167.66766020864381</v>
      </c>
      <c r="B22368">
        <v>1053.48697911213</v>
      </c>
      <c r="C22368">
        <v>4.3934311828976543E-5</v>
      </c>
      <c r="D22368">
        <v>27.68068307501941</v>
      </c>
      <c r="E22368">
        <v>1.5871830803418759E-6</v>
      </c>
      <c r="F22368">
        <v>1.4668982043647989E-5</v>
      </c>
    </row>
    <row r="22369" spans="1:6" x14ac:dyDescent="0.3">
      <c r="A22369" s="1">
        <v>167.67511177347239</v>
      </c>
      <c r="B22369">
        <v>1053.533798674777</v>
      </c>
      <c r="C22369">
        <v>2.0190911284192581E-5</v>
      </c>
      <c r="D22369">
        <v>27.680675888169581</v>
      </c>
      <c r="E22369">
        <v>7.294226255805392E-7</v>
      </c>
      <c r="F22369">
        <v>1.843399586659459E-5</v>
      </c>
    </row>
    <row r="22370" spans="1:6" x14ac:dyDescent="0.3">
      <c r="A22370" s="1">
        <v>167.68256333830101</v>
      </c>
      <c r="B22370">
        <v>1053.5806182374231</v>
      </c>
      <c r="C22370">
        <v>1.513837784852077E-5</v>
      </c>
      <c r="D22370">
        <v>27.680668702280659</v>
      </c>
      <c r="E22370">
        <v>5.4689350215276752E-7</v>
      </c>
      <c r="F22370">
        <v>1.326480605552486E-5</v>
      </c>
    </row>
    <row r="22371" spans="1:6" x14ac:dyDescent="0.3">
      <c r="A22371" s="1">
        <v>167.69001490312971</v>
      </c>
      <c r="B22371">
        <v>1053.6274378000701</v>
      </c>
      <c r="C22371">
        <v>3.2043498633030988E-5</v>
      </c>
      <c r="D22371">
        <v>27.68066151735248</v>
      </c>
      <c r="E22371">
        <v>1.157613181063015E-6</v>
      </c>
      <c r="F22371">
        <v>1.554652978173205E-5</v>
      </c>
    </row>
    <row r="22372" spans="1:6" x14ac:dyDescent="0.3">
      <c r="A22372" s="1">
        <v>167.69746646795829</v>
      </c>
      <c r="B22372">
        <v>1053.6742573627171</v>
      </c>
      <c r="C22372">
        <v>2.1335665987931939E-5</v>
      </c>
      <c r="D22372">
        <v>27.680654333384869</v>
      </c>
      <c r="E22372">
        <v>7.7077896103776635E-7</v>
      </c>
      <c r="F22372">
        <v>1.9743330808580131E-5</v>
      </c>
    </row>
    <row r="22373" spans="1:6" x14ac:dyDescent="0.3">
      <c r="A22373" s="1">
        <v>167.70491803278691</v>
      </c>
      <c r="B22373">
        <v>1053.7210769253629</v>
      </c>
      <c r="C22373">
        <v>1.987888531123241E-5</v>
      </c>
      <c r="D22373">
        <v>27.680647150377659</v>
      </c>
      <c r="E22373">
        <v>7.1815103177460198E-7</v>
      </c>
      <c r="F22373">
        <v>2.5804328022482629E-5</v>
      </c>
    </row>
    <row r="22374" spans="1:6" x14ac:dyDescent="0.3">
      <c r="A22374" s="1">
        <v>167.71236959761549</v>
      </c>
      <c r="B22374">
        <v>1053.7678964880099</v>
      </c>
      <c r="C22374">
        <v>4.6891595133068811E-5</v>
      </c>
      <c r="D22374">
        <v>27.680639968330681</v>
      </c>
      <c r="E22374">
        <v>1.694021351627611E-6</v>
      </c>
      <c r="F22374">
        <v>2.323749950937217E-5</v>
      </c>
    </row>
    <row r="22375" spans="1:6" x14ac:dyDescent="0.3">
      <c r="A22375" s="1">
        <v>167.71982116244411</v>
      </c>
      <c r="B22375">
        <v>1053.8147160506569</v>
      </c>
      <c r="C22375">
        <v>2.5747404541624652E-5</v>
      </c>
      <c r="D22375">
        <v>27.680632787243749</v>
      </c>
      <c r="E22375">
        <v>9.3015953571299853E-7</v>
      </c>
      <c r="F22375">
        <v>9.7053301314661766E-6</v>
      </c>
    </row>
    <row r="22376" spans="1:6" x14ac:dyDescent="0.3">
      <c r="A22376" s="1">
        <v>167.72727272727269</v>
      </c>
      <c r="B22376">
        <v>1053.861535613303</v>
      </c>
      <c r="C22376">
        <v>4.4176033665110113E-5</v>
      </c>
      <c r="D22376">
        <v>27.680625607116699</v>
      </c>
      <c r="E22376">
        <v>1.595918903427979E-6</v>
      </c>
      <c r="F22376">
        <v>1.381962992826182E-5</v>
      </c>
    </row>
    <row r="22377" spans="1:6" x14ac:dyDescent="0.3">
      <c r="A22377" s="1">
        <v>167.7347242921013</v>
      </c>
      <c r="B22377">
        <v>1053.90835517595</v>
      </c>
      <c r="C22377">
        <v>1.8835495052998471E-5</v>
      </c>
      <c r="D22377">
        <v>27.680618427949359</v>
      </c>
      <c r="E22377">
        <v>6.8045788435059328E-7</v>
      </c>
      <c r="F22377">
        <v>1.7103126683221109E-5</v>
      </c>
    </row>
    <row r="22378" spans="1:6" x14ac:dyDescent="0.3">
      <c r="A22378" s="1">
        <v>167.74217585692989</v>
      </c>
      <c r="B22378">
        <v>1053.955174738596</v>
      </c>
      <c r="C22378">
        <v>2.25781679888622E-5</v>
      </c>
      <c r="D22378">
        <v>27.680611249741581</v>
      </c>
      <c r="E22378">
        <v>8.156672475602571E-7</v>
      </c>
      <c r="F22378">
        <v>2.676497531070143E-5</v>
      </c>
    </row>
    <row r="22379" spans="1:6" x14ac:dyDescent="0.3">
      <c r="A22379" s="1">
        <v>167.74962742175859</v>
      </c>
      <c r="B22379">
        <v>1054.001994301243</v>
      </c>
      <c r="C22379">
        <v>2.0745797933682841E-5</v>
      </c>
      <c r="D22379">
        <v>27.680604072493161</v>
      </c>
      <c r="E22379">
        <v>7.4947056355241935E-7</v>
      </c>
      <c r="F22379">
        <v>2.11095286825628E-5</v>
      </c>
    </row>
    <row r="22380" spans="1:6" x14ac:dyDescent="0.3">
      <c r="A22380" s="1">
        <v>167.7570789865872</v>
      </c>
      <c r="B22380">
        <v>1054.04881386389</v>
      </c>
      <c r="C22380">
        <v>6.7405678774729262E-6</v>
      </c>
      <c r="D22380">
        <v>27.68059689620393</v>
      </c>
      <c r="E22380">
        <v>2.4351237448919728E-7</v>
      </c>
      <c r="F22380">
        <v>2.8769069759691989E-5</v>
      </c>
    </row>
    <row r="22381" spans="1:6" x14ac:dyDescent="0.3">
      <c r="A22381" s="1">
        <v>167.76453055141579</v>
      </c>
      <c r="B22381">
        <v>1054.095633426537</v>
      </c>
      <c r="C22381">
        <v>2.669179392227431E-5</v>
      </c>
      <c r="D22381">
        <v>27.680589720873741</v>
      </c>
      <c r="E22381">
        <v>9.6427836947947E-7</v>
      </c>
      <c r="F22381">
        <v>1.857394362512857E-5</v>
      </c>
    </row>
    <row r="22382" spans="1:6" x14ac:dyDescent="0.3">
      <c r="A22382" s="1">
        <v>167.7719821162444</v>
      </c>
      <c r="B22382">
        <v>1054.1424529891831</v>
      </c>
      <c r="C22382">
        <v>3.6852183839883887E-5</v>
      </c>
      <c r="D22382">
        <v>27.680582546502411</v>
      </c>
      <c r="E22382">
        <v>1.331337004124588E-6</v>
      </c>
      <c r="F22382">
        <v>2.531232566755086E-5</v>
      </c>
    </row>
    <row r="22383" spans="1:6" x14ac:dyDescent="0.3">
      <c r="A22383" s="1">
        <v>167.77943368107299</v>
      </c>
      <c r="B22383">
        <v>1054.1892725518301</v>
      </c>
      <c r="C22383">
        <v>4.0371431994753463E-5</v>
      </c>
      <c r="D22383">
        <v>27.680575373089759</v>
      </c>
      <c r="E22383">
        <v>1.4584751743997839E-6</v>
      </c>
      <c r="F22383">
        <v>1.396279803075759E-5</v>
      </c>
    </row>
    <row r="22384" spans="1:6" x14ac:dyDescent="0.3">
      <c r="A22384" s="1">
        <v>167.7868852459016</v>
      </c>
      <c r="B22384">
        <v>1054.2360921144759</v>
      </c>
      <c r="C22384">
        <v>5.3911902296146293E-5</v>
      </c>
      <c r="D22384">
        <v>27.68056820063563</v>
      </c>
      <c r="E22384">
        <v>1.9476443512784649E-6</v>
      </c>
      <c r="F22384">
        <v>3.3090202935486663E-5</v>
      </c>
    </row>
    <row r="22385" spans="1:6" x14ac:dyDescent="0.3">
      <c r="A22385" s="1">
        <v>167.79433681073019</v>
      </c>
      <c r="B22385">
        <v>1054.2829116771229</v>
      </c>
      <c r="C22385">
        <v>2.252711164802961E-5</v>
      </c>
      <c r="D22385">
        <v>27.680561029139831</v>
      </c>
      <c r="E22385">
        <v>8.1382424381915201E-7</v>
      </c>
      <c r="F22385">
        <v>1.011451818643428E-5</v>
      </c>
    </row>
    <row r="22386" spans="1:6" x14ac:dyDescent="0.3">
      <c r="A22386" s="1">
        <v>167.80178837555891</v>
      </c>
      <c r="B22386">
        <v>1054.3297312397699</v>
      </c>
      <c r="C22386">
        <v>1.6708473525196071E-5</v>
      </c>
      <c r="D22386">
        <v>27.68055385860222</v>
      </c>
      <c r="E22386">
        <v>6.0361774589288499E-7</v>
      </c>
      <c r="F22386">
        <v>1.0388479785324169E-5</v>
      </c>
    </row>
    <row r="22387" spans="1:6" x14ac:dyDescent="0.3">
      <c r="A22387" s="1">
        <v>167.8092399403875</v>
      </c>
      <c r="B22387">
        <v>1054.376550802416</v>
      </c>
      <c r="C22387">
        <v>2.4681362894955008E-5</v>
      </c>
      <c r="D22387">
        <v>27.680546689022609</v>
      </c>
      <c r="E22387">
        <v>8.9165012426373058E-7</v>
      </c>
      <c r="F22387">
        <v>2.118350990546011E-5</v>
      </c>
    </row>
    <row r="22388" spans="1:6" x14ac:dyDescent="0.3">
      <c r="A22388" s="1">
        <v>167.81669150521611</v>
      </c>
      <c r="B22388">
        <v>1054.423370365063</v>
      </c>
      <c r="C22388">
        <v>1.3858898795243079E-5</v>
      </c>
      <c r="D22388">
        <v>27.680539520400831</v>
      </c>
      <c r="E22388">
        <v>5.0067300115407553E-7</v>
      </c>
      <c r="F22388">
        <v>1.063033517528711E-5</v>
      </c>
    </row>
    <row r="22389" spans="1:6" x14ac:dyDescent="0.3">
      <c r="A22389" s="1">
        <v>167.8241430700447</v>
      </c>
      <c r="B22389">
        <v>1054.47018992771</v>
      </c>
      <c r="C22389">
        <v>3.5156994165893787E-5</v>
      </c>
      <c r="D22389">
        <v>27.680532352736709</v>
      </c>
      <c r="E22389">
        <v>1.2700981945680641E-6</v>
      </c>
      <c r="F22389">
        <v>2.654813839223092E-5</v>
      </c>
    </row>
    <row r="22390" spans="1:6" x14ac:dyDescent="0.3">
      <c r="A22390" s="1">
        <v>167.83159463487331</v>
      </c>
      <c r="B22390">
        <v>1054.517009490356</v>
      </c>
      <c r="C22390">
        <v>6.0694854130981944E-6</v>
      </c>
      <c r="D22390">
        <v>27.680525186030081</v>
      </c>
      <c r="E22390">
        <v>2.192691566474095E-7</v>
      </c>
      <c r="F22390">
        <v>1.9657805996927811E-5</v>
      </c>
    </row>
    <row r="22391" spans="1:6" x14ac:dyDescent="0.3">
      <c r="A22391" s="1">
        <v>167.8390461997019</v>
      </c>
      <c r="B22391">
        <v>1054.563829053003</v>
      </c>
      <c r="C22391">
        <v>3.3433094498657092E-5</v>
      </c>
      <c r="D22391">
        <v>27.680518020280768</v>
      </c>
      <c r="E22391">
        <v>1.207820405462122E-6</v>
      </c>
      <c r="F22391">
        <v>1.414800863472446E-5</v>
      </c>
    </row>
    <row r="22392" spans="1:6" x14ac:dyDescent="0.3">
      <c r="A22392" s="1">
        <v>167.84649776453051</v>
      </c>
      <c r="B22392">
        <v>1054.61064861565</v>
      </c>
      <c r="C22392">
        <v>4.7105786841710057E-5</v>
      </c>
      <c r="D22392">
        <v>27.68051085548862</v>
      </c>
      <c r="E22392">
        <v>1.7017672501651E-6</v>
      </c>
      <c r="F22392">
        <v>1.5743831915417971E-5</v>
      </c>
    </row>
    <row r="22393" spans="1:6" x14ac:dyDescent="0.3">
      <c r="A22393" s="1">
        <v>167.85394932935921</v>
      </c>
      <c r="B22393">
        <v>1054.6574681782961</v>
      </c>
      <c r="C22393">
        <v>4.6824809590349842E-5</v>
      </c>
      <c r="D22393">
        <v>27.680503691653431</v>
      </c>
      <c r="E22393">
        <v>1.691616963042079E-6</v>
      </c>
      <c r="F22393">
        <v>2.6308106817341721E-5</v>
      </c>
    </row>
    <row r="22394" spans="1:6" x14ac:dyDescent="0.3">
      <c r="A22394" s="1">
        <v>167.8614008941878</v>
      </c>
      <c r="B22394">
        <v>1054.7042877409431</v>
      </c>
      <c r="C22394">
        <v>3.8944881249632023E-5</v>
      </c>
      <c r="D22394">
        <v>27.68049652877507</v>
      </c>
      <c r="E22394">
        <v>1.4069430152435001E-6</v>
      </c>
      <c r="F22394">
        <v>3.9230544933086193E-5</v>
      </c>
    </row>
    <row r="22395" spans="1:6" x14ac:dyDescent="0.3">
      <c r="A22395" s="1">
        <v>167.86885245901641</v>
      </c>
      <c r="B22395">
        <v>1054.7511073035889</v>
      </c>
      <c r="C22395">
        <v>1.9926113598465451E-5</v>
      </c>
      <c r="D22395">
        <v>27.68048936685333</v>
      </c>
      <c r="E22395">
        <v>7.1986131944352335E-7</v>
      </c>
      <c r="F22395">
        <v>2.2182712534838771E-5</v>
      </c>
    </row>
    <row r="22396" spans="1:6" x14ac:dyDescent="0.3">
      <c r="A22396" s="1">
        <v>167.87630402384499</v>
      </c>
      <c r="B22396">
        <v>1054.7979268662359</v>
      </c>
      <c r="C22396">
        <v>2.219983633065972E-5</v>
      </c>
      <c r="D22396">
        <v>27.680482205888069</v>
      </c>
      <c r="E22396">
        <v>8.0200323699337398E-7</v>
      </c>
      <c r="F22396">
        <v>1.8139501739067049E-5</v>
      </c>
    </row>
    <row r="22397" spans="1:6" x14ac:dyDescent="0.3">
      <c r="A22397" s="1">
        <v>167.88375558867361</v>
      </c>
      <c r="B22397">
        <v>1054.8447464288829</v>
      </c>
      <c r="C22397">
        <v>3.6355763660860412E-5</v>
      </c>
      <c r="D22397">
        <v>27.680475045879099</v>
      </c>
      <c r="E22397">
        <v>1.3134082273011E-6</v>
      </c>
      <c r="F22397">
        <v>3.9090104981263767E-5</v>
      </c>
    </row>
    <row r="22398" spans="1:6" x14ac:dyDescent="0.3">
      <c r="A22398" s="1">
        <v>167.89120715350219</v>
      </c>
      <c r="B22398">
        <v>1054.891565991529</v>
      </c>
      <c r="C22398">
        <v>1.32682614551832E-5</v>
      </c>
      <c r="D22398">
        <v>27.680467886826261</v>
      </c>
      <c r="E22398">
        <v>4.7933660332012881E-7</v>
      </c>
      <c r="F22398">
        <v>5.7358189164809527E-6</v>
      </c>
    </row>
    <row r="22399" spans="1:6" x14ac:dyDescent="0.3">
      <c r="A22399" s="1">
        <v>167.89865871833081</v>
      </c>
      <c r="B22399">
        <v>1054.938385554176</v>
      </c>
      <c r="C22399">
        <v>2.189871574595025E-5</v>
      </c>
      <c r="D22399">
        <v>27.680460728729368</v>
      </c>
      <c r="E22399">
        <v>7.9112540649374797E-7</v>
      </c>
      <c r="F22399">
        <v>1.8302911518059971E-5</v>
      </c>
    </row>
    <row r="22400" spans="1:6" x14ac:dyDescent="0.3">
      <c r="A22400" s="1">
        <v>167.90611028315939</v>
      </c>
      <c r="B22400">
        <v>1054.985205116823</v>
      </c>
      <c r="C22400">
        <v>2.6557509551591961E-5</v>
      </c>
      <c r="D22400">
        <v>27.68045357158827</v>
      </c>
      <c r="E22400">
        <v>9.5943187791008882E-7</v>
      </c>
      <c r="F22400">
        <v>1.238599044890585E-5</v>
      </c>
    </row>
    <row r="22401" spans="1:6" x14ac:dyDescent="0.3">
      <c r="A22401" s="1">
        <v>167.91356184798809</v>
      </c>
      <c r="B22401">
        <v>1055.032024679469</v>
      </c>
      <c r="C22401">
        <v>4.1333305523599088E-5</v>
      </c>
      <c r="D22401">
        <v>27.680446415402791</v>
      </c>
      <c r="E22401">
        <v>1.493231174935068E-6</v>
      </c>
      <c r="F22401">
        <v>3.0997182553689188E-5</v>
      </c>
    </row>
    <row r="22402" spans="1:6" x14ac:dyDescent="0.3">
      <c r="A22402" s="1">
        <v>167.92101341281671</v>
      </c>
      <c r="B22402">
        <v>1055.078844242116</v>
      </c>
      <c r="C22402">
        <v>4.1432753926431951E-5</v>
      </c>
      <c r="D22402">
        <v>27.68043926017274</v>
      </c>
      <c r="E22402">
        <v>1.496824293032313E-6</v>
      </c>
      <c r="F22402">
        <v>3.1823677475427229E-5</v>
      </c>
    </row>
    <row r="22403" spans="1:6" x14ac:dyDescent="0.3">
      <c r="A22403" s="1">
        <v>167.92846497764529</v>
      </c>
      <c r="B22403">
        <v>1055.125663804763</v>
      </c>
      <c r="C22403">
        <v>1.3444785417846091E-5</v>
      </c>
      <c r="D22403">
        <v>27.680432105897989</v>
      </c>
      <c r="E22403">
        <v>4.8571443416814844E-7</v>
      </c>
      <c r="F22403">
        <v>1.397498317229736E-5</v>
      </c>
    </row>
    <row r="22404" spans="1:6" x14ac:dyDescent="0.3">
      <c r="A22404" s="1">
        <v>167.9359165424739</v>
      </c>
      <c r="B22404">
        <v>1055.17248336741</v>
      </c>
      <c r="C22404">
        <v>3.3444259224019027E-5</v>
      </c>
      <c r="D22404">
        <v>27.680424952578331</v>
      </c>
      <c r="E22404">
        <v>1.2082278101335229E-6</v>
      </c>
      <c r="F22404">
        <v>8.6112056191241742E-6</v>
      </c>
    </row>
    <row r="22405" spans="1:6" x14ac:dyDescent="0.3">
      <c r="A22405" s="1">
        <v>167.94336810730249</v>
      </c>
      <c r="B22405">
        <v>1055.2193029300561</v>
      </c>
      <c r="C22405">
        <v>1.268095804976463E-5</v>
      </c>
      <c r="D22405">
        <v>27.680417800213601</v>
      </c>
      <c r="E22405">
        <v>4.5812018233578742E-7</v>
      </c>
      <c r="F22405">
        <v>2.136006387712482E-5</v>
      </c>
    </row>
    <row r="22406" spans="1:6" x14ac:dyDescent="0.3">
      <c r="A22406" s="1">
        <v>167.95081967213119</v>
      </c>
      <c r="B22406">
        <v>1055.2661224927031</v>
      </c>
      <c r="C22406">
        <v>1.8440922563990151E-5</v>
      </c>
      <c r="D22406">
        <v>27.68041064880364</v>
      </c>
      <c r="E22406">
        <v>6.662084171351402E-7</v>
      </c>
      <c r="F22406">
        <v>1.7983570754069499E-5</v>
      </c>
    </row>
    <row r="22407" spans="1:6" x14ac:dyDescent="0.3">
      <c r="A22407" s="1">
        <v>167.9582712369598</v>
      </c>
      <c r="B22407">
        <v>1055.3129420553489</v>
      </c>
      <c r="C22407">
        <v>3.123097604741909E-6</v>
      </c>
      <c r="D22407">
        <v>27.68040349834828</v>
      </c>
      <c r="E22407">
        <v>1.128270259835001E-7</v>
      </c>
      <c r="F22407">
        <v>1.9121070113624429E-5</v>
      </c>
    </row>
    <row r="22408" spans="1:6" x14ac:dyDescent="0.3">
      <c r="A22408" s="1">
        <v>167.96572280178839</v>
      </c>
      <c r="B22408">
        <v>1055.3597616179959</v>
      </c>
      <c r="C22408">
        <v>1.775286870474059E-5</v>
      </c>
      <c r="D22408">
        <v>27.680396348847339</v>
      </c>
      <c r="E22408">
        <v>6.4135168012071677E-7</v>
      </c>
      <c r="F22408">
        <v>2.5149754040730479E-5</v>
      </c>
    </row>
    <row r="22409" spans="1:6" x14ac:dyDescent="0.3">
      <c r="A22409" s="1">
        <v>167.973174366617</v>
      </c>
      <c r="B22409">
        <v>1055.4065811806429</v>
      </c>
      <c r="C22409">
        <v>2.7036512953762789E-5</v>
      </c>
      <c r="D22409">
        <v>27.68038920030066</v>
      </c>
      <c r="E22409">
        <v>9.7673890197573969E-7</v>
      </c>
      <c r="F22409">
        <v>1.9758753775084081E-5</v>
      </c>
    </row>
    <row r="22410" spans="1:6" x14ac:dyDescent="0.3">
      <c r="A22410" s="1">
        <v>167.98062593144559</v>
      </c>
      <c r="B22410">
        <v>1055.453400743289</v>
      </c>
      <c r="C22410">
        <v>6.7667346544986124E-6</v>
      </c>
      <c r="D22410">
        <v>27.680382052708051</v>
      </c>
      <c r="E22410">
        <v>2.4445958302214269E-7</v>
      </c>
      <c r="F22410">
        <v>9.4178732375326307E-6</v>
      </c>
    </row>
    <row r="22411" spans="1:6" x14ac:dyDescent="0.3">
      <c r="A22411" s="1">
        <v>167.9880774962742</v>
      </c>
      <c r="B22411">
        <v>1055.500220305936</v>
      </c>
      <c r="C22411">
        <v>1.9698936639696311E-5</v>
      </c>
      <c r="D22411">
        <v>27.68037490606936</v>
      </c>
      <c r="E22411">
        <v>7.1165714722227276E-7</v>
      </c>
      <c r="F22411">
        <v>1.5423769079041379E-5</v>
      </c>
    </row>
    <row r="22412" spans="1:6" x14ac:dyDescent="0.3">
      <c r="A22412" s="1">
        <v>167.99552906110279</v>
      </c>
      <c r="B22412">
        <v>1055.547039868582</v>
      </c>
      <c r="C22412">
        <v>2.0651286286090652E-5</v>
      </c>
      <c r="D22412">
        <v>27.680367760384431</v>
      </c>
      <c r="E22412">
        <v>7.4606256914138049E-7</v>
      </c>
      <c r="F22412">
        <v>2.5973136422111011E-5</v>
      </c>
    </row>
    <row r="22413" spans="1:6" x14ac:dyDescent="0.3">
      <c r="A22413" s="1">
        <v>168.00298062593151</v>
      </c>
      <c r="B22413">
        <v>1055.593859431229</v>
      </c>
      <c r="C22413">
        <v>6.5397291078883108E-5</v>
      </c>
      <c r="D22413">
        <v>27.680360615653061</v>
      </c>
      <c r="E22413">
        <v>2.3625881175081719E-6</v>
      </c>
      <c r="F22413">
        <v>2.732136295102849E-5</v>
      </c>
    </row>
    <row r="22414" spans="1:6" x14ac:dyDescent="0.3">
      <c r="A22414" s="1">
        <v>168.0104321907601</v>
      </c>
      <c r="B22414">
        <v>1055.640678993876</v>
      </c>
      <c r="C22414">
        <v>4.6992285296982233E-5</v>
      </c>
      <c r="D22414">
        <v>27.680353471875101</v>
      </c>
      <c r="E22414">
        <v>1.6976764890206049E-6</v>
      </c>
      <c r="F22414">
        <v>3.4050315082999087E-5</v>
      </c>
    </row>
    <row r="22415" spans="1:6" x14ac:dyDescent="0.3">
      <c r="A22415" s="1">
        <v>168.01788375558871</v>
      </c>
      <c r="B22415">
        <v>1055.687498556523</v>
      </c>
      <c r="C22415">
        <v>1.5160649890833479E-5</v>
      </c>
      <c r="D22415">
        <v>27.68034632905038</v>
      </c>
      <c r="E22415">
        <v>5.4770448716974544E-7</v>
      </c>
      <c r="F22415">
        <v>2.456146478131714E-5</v>
      </c>
    </row>
    <row r="22416" spans="1:6" x14ac:dyDescent="0.3">
      <c r="A22416" s="1">
        <v>168.0253353204173</v>
      </c>
      <c r="B22416">
        <v>1055.7343181191691</v>
      </c>
      <c r="C22416">
        <v>2.7211836263118731E-5</v>
      </c>
      <c r="D22416">
        <v>27.68033918717871</v>
      </c>
      <c r="E22416">
        <v>9.8307452372993379E-7</v>
      </c>
      <c r="F22416">
        <v>1.125203186625679E-5</v>
      </c>
    </row>
    <row r="22417" spans="1:6" x14ac:dyDescent="0.3">
      <c r="A22417" s="1">
        <v>168.03278688524591</v>
      </c>
      <c r="B22417">
        <v>1055.7811376818161</v>
      </c>
      <c r="C22417">
        <v>4.7862900726186329E-5</v>
      </c>
      <c r="D22417">
        <v>27.680332046259959</v>
      </c>
      <c r="E22417">
        <v>1.729130295337384E-6</v>
      </c>
      <c r="F22417">
        <v>3.2542632322274491E-5</v>
      </c>
    </row>
    <row r="22418" spans="1:6" x14ac:dyDescent="0.3">
      <c r="A22418" s="1">
        <v>168.0402384500745</v>
      </c>
      <c r="B22418">
        <v>1055.8279572444619</v>
      </c>
      <c r="C22418">
        <v>3.2302789286476343E-5</v>
      </c>
      <c r="D22418">
        <v>27.680324906293919</v>
      </c>
      <c r="E22418">
        <v>1.1669945853537061E-6</v>
      </c>
      <c r="F22418">
        <v>4.1935244506682422E-5</v>
      </c>
    </row>
    <row r="22419" spans="1:6" x14ac:dyDescent="0.3">
      <c r="A22419" s="1">
        <v>168.04769001490311</v>
      </c>
      <c r="B22419">
        <v>1055.8747768071089</v>
      </c>
      <c r="C22419">
        <v>1.0859968495391731E-5</v>
      </c>
      <c r="D22419">
        <v>27.680317767280439</v>
      </c>
      <c r="E22419">
        <v>3.9233539826731202E-7</v>
      </c>
      <c r="F22419">
        <v>1.0038995746133781E-5</v>
      </c>
    </row>
    <row r="22420" spans="1:6" x14ac:dyDescent="0.3">
      <c r="A22420" s="1">
        <v>168.05514157973181</v>
      </c>
      <c r="B22420">
        <v>1055.9215963697559</v>
      </c>
      <c r="C22420">
        <v>4.0955969419976493E-5</v>
      </c>
      <c r="D22420">
        <v>27.680310629219349</v>
      </c>
      <c r="E22420">
        <v>1.479606568314423E-6</v>
      </c>
      <c r="F22420">
        <v>1.387388506725312E-5</v>
      </c>
    </row>
    <row r="22421" spans="1:6" x14ac:dyDescent="0.3">
      <c r="A22421" s="1">
        <v>168.0625931445604</v>
      </c>
      <c r="B22421">
        <v>1055.968415932402</v>
      </c>
      <c r="C22421">
        <v>1.438477052404206E-5</v>
      </c>
      <c r="D22421">
        <v>27.680303492110479</v>
      </c>
      <c r="E22421">
        <v>5.1967531816051255E-7</v>
      </c>
      <c r="F22421">
        <v>1.4091614569321211E-5</v>
      </c>
    </row>
    <row r="22422" spans="1:6" x14ac:dyDescent="0.3">
      <c r="A22422" s="1">
        <v>168.07004470938901</v>
      </c>
      <c r="B22422">
        <v>1056.015235495049</v>
      </c>
      <c r="C22422">
        <v>3.0963614877473722E-6</v>
      </c>
      <c r="D22422">
        <v>27.680296355953651</v>
      </c>
      <c r="E22422">
        <v>1.118615728650386E-7</v>
      </c>
      <c r="F22422">
        <v>2.0734481983569001E-5</v>
      </c>
    </row>
    <row r="22423" spans="1:6" x14ac:dyDescent="0.3">
      <c r="A22423" s="1">
        <v>168.07749627421759</v>
      </c>
      <c r="B22423">
        <v>1056.0620550576959</v>
      </c>
      <c r="C22423">
        <v>4.7830875233498447E-6</v>
      </c>
      <c r="D22423">
        <v>27.680289220748708</v>
      </c>
      <c r="E22423">
        <v>1.7279759923044869E-7</v>
      </c>
      <c r="F22423">
        <v>1.8743037749101212E-5</v>
      </c>
    </row>
    <row r="22424" spans="1:6" x14ac:dyDescent="0.3">
      <c r="A22424" s="1">
        <v>168.08494783904621</v>
      </c>
      <c r="B22424">
        <v>1056.108874620342</v>
      </c>
      <c r="C22424">
        <v>4.1381013194029764E-6</v>
      </c>
      <c r="D22424">
        <v>27.68028208649547</v>
      </c>
      <c r="E22424">
        <v>1.494963565209421E-7</v>
      </c>
      <c r="F22424">
        <v>8.8538467219015855E-6</v>
      </c>
    </row>
    <row r="22425" spans="1:6" x14ac:dyDescent="0.3">
      <c r="A22425" s="1">
        <v>168.09239940387479</v>
      </c>
      <c r="B22425">
        <v>1056.155694182989</v>
      </c>
      <c r="C22425">
        <v>1.208325914667511E-5</v>
      </c>
      <c r="D22425">
        <v>27.680274953193781</v>
      </c>
      <c r="E22425">
        <v>4.3652959253863678E-7</v>
      </c>
      <c r="F22425">
        <v>1.280027977701465E-5</v>
      </c>
    </row>
    <row r="22426" spans="1:6" x14ac:dyDescent="0.3">
      <c r="A22426" s="1">
        <v>168.09985096870341</v>
      </c>
      <c r="B22426">
        <v>1056.202513745636</v>
      </c>
      <c r="C22426">
        <v>1.5087273796133821E-5</v>
      </c>
      <c r="D22426">
        <v>27.680267820843451</v>
      </c>
      <c r="E22426">
        <v>5.4505519577281674E-7</v>
      </c>
      <c r="F22426">
        <v>2.018999492549791E-5</v>
      </c>
    </row>
    <row r="22427" spans="1:6" x14ac:dyDescent="0.3">
      <c r="A22427" s="1">
        <v>168.10730253353199</v>
      </c>
      <c r="B22427">
        <v>1056.2493333082821</v>
      </c>
      <c r="C22427">
        <v>3.6425490326392638E-5</v>
      </c>
      <c r="D22427">
        <v>27.680260689444331</v>
      </c>
      <c r="E22427">
        <v>1.315937401568015E-6</v>
      </c>
      <c r="F22427">
        <v>2.2821380598959281E-5</v>
      </c>
    </row>
    <row r="22428" spans="1:6" x14ac:dyDescent="0.3">
      <c r="A22428" s="1">
        <v>168.11475409836069</v>
      </c>
      <c r="B22428">
        <v>1056.2961528709291</v>
      </c>
      <c r="C22428">
        <v>1.9335591104835639E-5</v>
      </c>
      <c r="D22428">
        <v>27.680253558996242</v>
      </c>
      <c r="E22428">
        <v>6.9853374224425981E-7</v>
      </c>
      <c r="F22428">
        <v>1.3372939933678099E-5</v>
      </c>
    </row>
    <row r="22429" spans="1:6" x14ac:dyDescent="0.3">
      <c r="A22429" s="1">
        <v>168.12220566318931</v>
      </c>
      <c r="B22429">
        <v>1056.3429724335761</v>
      </c>
      <c r="C22429">
        <v>4.6395780429913692E-5</v>
      </c>
      <c r="D22429">
        <v>27.680246429499011</v>
      </c>
      <c r="E22429">
        <v>1.6761332146403659E-6</v>
      </c>
      <c r="F22429">
        <v>2.7057473958130279E-5</v>
      </c>
    </row>
    <row r="22430" spans="1:6" x14ac:dyDescent="0.3">
      <c r="A22430" s="1">
        <v>168.12965722801789</v>
      </c>
      <c r="B22430">
        <v>1056.3897919962219</v>
      </c>
      <c r="C22430">
        <v>3.0320511523140091E-6</v>
      </c>
      <c r="D22430">
        <v>27.680239300952479</v>
      </c>
      <c r="E22430">
        <v>1.095384732533608E-7</v>
      </c>
      <c r="F22430">
        <v>1.6077063256976872E-5</v>
      </c>
    </row>
    <row r="22431" spans="1:6" x14ac:dyDescent="0.3">
      <c r="A22431" s="1">
        <v>168.1371087928465</v>
      </c>
      <c r="B22431">
        <v>1056.4366115588689</v>
      </c>
      <c r="C22431">
        <v>8.3521529607417094E-6</v>
      </c>
      <c r="D22431">
        <v>27.68023217335648</v>
      </c>
      <c r="E22431">
        <v>3.017370991844876E-7</v>
      </c>
      <c r="F22431">
        <v>1.513355524921787E-5</v>
      </c>
    </row>
    <row r="22432" spans="1:6" x14ac:dyDescent="0.3">
      <c r="A22432" s="1">
        <v>168.14456035767509</v>
      </c>
      <c r="B22432">
        <v>1056.483431121515</v>
      </c>
      <c r="C22432">
        <v>6.5183270594385893E-6</v>
      </c>
      <c r="D22432">
        <v>27.680225046710831</v>
      </c>
      <c r="E22432">
        <v>2.3548677976565599E-7</v>
      </c>
      <c r="F22432">
        <v>2.1047334121159881E-5</v>
      </c>
    </row>
    <row r="22433" spans="1:6" x14ac:dyDescent="0.3">
      <c r="A22433" s="1">
        <v>168.1520119225037</v>
      </c>
      <c r="B22433">
        <v>1056.530250684162</v>
      </c>
      <c r="C22433">
        <v>2.7255473060315149E-5</v>
      </c>
      <c r="D22433">
        <v>27.680217921015359</v>
      </c>
      <c r="E22433">
        <v>9.8465529202435442E-7</v>
      </c>
      <c r="F22433">
        <v>9.4000413780991246E-6</v>
      </c>
    </row>
    <row r="22434" spans="1:6" x14ac:dyDescent="0.3">
      <c r="A22434" s="1">
        <v>168.15946348733229</v>
      </c>
      <c r="B22434">
        <v>1056.5770702468089</v>
      </c>
      <c r="C22434">
        <v>2.2266249570808501E-5</v>
      </c>
      <c r="D22434">
        <v>27.680210796269922</v>
      </c>
      <c r="E22434">
        <v>8.0441040477224324E-7</v>
      </c>
      <c r="F22434">
        <v>1.8906191724919481E-5</v>
      </c>
    </row>
    <row r="22435" spans="1:6" x14ac:dyDescent="0.3">
      <c r="A22435" s="1">
        <v>168.16691505216099</v>
      </c>
      <c r="B22435">
        <v>1056.623889809455</v>
      </c>
      <c r="C22435">
        <v>1.7369035143133669E-5</v>
      </c>
      <c r="D22435">
        <v>27.68020367247431</v>
      </c>
      <c r="E22435">
        <v>6.2748942705236485E-7</v>
      </c>
      <c r="F22435">
        <v>1.086052402167282E-5</v>
      </c>
    </row>
    <row r="22436" spans="1:6" x14ac:dyDescent="0.3">
      <c r="A22436" s="1">
        <v>168.1743666169896</v>
      </c>
      <c r="B22436">
        <v>1056.670709372102</v>
      </c>
      <c r="C22436">
        <v>2.7669386529513982E-5</v>
      </c>
      <c r="D22436">
        <v>27.680196549628391</v>
      </c>
      <c r="E22436">
        <v>9.9960946736432927E-7</v>
      </c>
      <c r="F22436">
        <v>2.814179636191616E-5</v>
      </c>
    </row>
    <row r="22437" spans="1:6" x14ac:dyDescent="0.3">
      <c r="A22437" s="1">
        <v>168.18181818181819</v>
      </c>
      <c r="B22437">
        <v>1056.717528934749</v>
      </c>
      <c r="C22437">
        <v>3.7925166309690812E-5</v>
      </c>
      <c r="D22437">
        <v>27.680189427731982</v>
      </c>
      <c r="E22437">
        <v>1.370119464272693E-6</v>
      </c>
      <c r="F22437">
        <v>2.7429972625113198E-5</v>
      </c>
    </row>
    <row r="22438" spans="1:6" x14ac:dyDescent="0.3">
      <c r="A22438" s="1">
        <v>168.1892697466468</v>
      </c>
      <c r="B22438">
        <v>1056.7643484973951</v>
      </c>
      <c r="C22438">
        <v>6.0614888826587641E-5</v>
      </c>
      <c r="D22438">
        <v>27.680182306784911</v>
      </c>
      <c r="E22438">
        <v>2.1898298267974139E-6</v>
      </c>
      <c r="F22438">
        <v>2.179857676132175E-5</v>
      </c>
    </row>
    <row r="22439" spans="1:6" x14ac:dyDescent="0.3">
      <c r="A22439" s="1">
        <v>168.19672131147539</v>
      </c>
      <c r="B22439">
        <v>1056.8111680600421</v>
      </c>
      <c r="C22439">
        <v>2.4456448108494319E-5</v>
      </c>
      <c r="D22439">
        <v>27.680175186787029</v>
      </c>
      <c r="E22439">
        <v>8.8353660854604954E-7</v>
      </c>
      <c r="F22439">
        <v>1.2428592545472921E-5</v>
      </c>
    </row>
    <row r="22440" spans="1:6" x14ac:dyDescent="0.3">
      <c r="A22440" s="1">
        <v>168.204172876304</v>
      </c>
      <c r="B22440">
        <v>1056.8579876226891</v>
      </c>
      <c r="C22440">
        <v>3.5354063225448213E-5</v>
      </c>
      <c r="D22440">
        <v>27.68016806773813</v>
      </c>
      <c r="E22440">
        <v>1.2772344134230229E-6</v>
      </c>
      <c r="F22440">
        <v>2.184349549016054E-5</v>
      </c>
    </row>
    <row r="22441" spans="1:6" x14ac:dyDescent="0.3">
      <c r="A22441" s="1">
        <v>168.21162444113261</v>
      </c>
      <c r="B22441">
        <v>1056.9048071853349</v>
      </c>
      <c r="C22441">
        <v>1.873566173559088E-5</v>
      </c>
      <c r="D22441">
        <v>27.680160949638079</v>
      </c>
      <c r="E22441">
        <v>6.768624564603857E-7</v>
      </c>
      <c r="F22441">
        <v>1.720092456910272E-5</v>
      </c>
    </row>
    <row r="22442" spans="1:6" x14ac:dyDescent="0.3">
      <c r="A22442" s="1">
        <v>168.21907600596131</v>
      </c>
      <c r="B22442">
        <v>1056.9516267479819</v>
      </c>
      <c r="C22442">
        <v>2.72507058885968E-5</v>
      </c>
      <c r="D22442">
        <v>27.680153832486699</v>
      </c>
      <c r="E22442">
        <v>9.8448534836587976E-7</v>
      </c>
      <c r="F22442">
        <v>3.4458560865703781E-6</v>
      </c>
    </row>
    <row r="22443" spans="1:6" x14ac:dyDescent="0.3">
      <c r="A22443" s="1">
        <v>168.2265275707899</v>
      </c>
      <c r="B22443">
        <v>1056.998446310628</v>
      </c>
      <c r="C22443">
        <v>4.9348721723108783E-5</v>
      </c>
      <c r="D22443">
        <v>27.680146716283801</v>
      </c>
      <c r="E22443">
        <v>1.7828200922821591E-6</v>
      </c>
      <c r="F22443">
        <v>1.7952574707976989E-5</v>
      </c>
    </row>
    <row r="22444" spans="1:6" x14ac:dyDescent="0.3">
      <c r="A22444" s="1">
        <v>168.23397913561851</v>
      </c>
      <c r="B22444">
        <v>1057.045265873275</v>
      </c>
      <c r="C22444">
        <v>2.127004435426462E-5</v>
      </c>
      <c r="D22444">
        <v>27.680139601029239</v>
      </c>
      <c r="E22444">
        <v>7.6842258243067982E-7</v>
      </c>
      <c r="F22444">
        <v>3.1327393532265119E-6</v>
      </c>
    </row>
    <row r="22445" spans="1:6" x14ac:dyDescent="0.3">
      <c r="A22445" s="1">
        <v>168.2414307004471</v>
      </c>
      <c r="B22445">
        <v>1057.0920854359219</v>
      </c>
      <c r="C22445">
        <v>3.9521605436038912E-5</v>
      </c>
      <c r="D22445">
        <v>27.680132486722851</v>
      </c>
      <c r="E22445">
        <v>1.4277968306327999E-6</v>
      </c>
      <c r="F22445">
        <v>3.0645113116486361E-5</v>
      </c>
    </row>
    <row r="22446" spans="1:6" x14ac:dyDescent="0.3">
      <c r="A22446" s="1">
        <v>168.24888226527571</v>
      </c>
      <c r="B22446">
        <v>1057.138904998568</v>
      </c>
      <c r="C22446">
        <v>1.48671506175156E-5</v>
      </c>
      <c r="D22446">
        <v>27.68012537336444</v>
      </c>
      <c r="E22446">
        <v>5.3710560978245095E-7</v>
      </c>
      <c r="F22446">
        <v>3.2117867350533712E-5</v>
      </c>
    </row>
    <row r="22447" spans="1:6" x14ac:dyDescent="0.3">
      <c r="A22447" s="1">
        <v>168.2563338301043</v>
      </c>
      <c r="B22447">
        <v>1057.185724561215</v>
      </c>
      <c r="C22447">
        <v>1.9031530042183211E-5</v>
      </c>
      <c r="D22447">
        <v>27.680118260953861</v>
      </c>
      <c r="E22447">
        <v>6.8755233856892429E-7</v>
      </c>
      <c r="F22447">
        <v>1.7055435354246839E-5</v>
      </c>
    </row>
    <row r="22448" spans="1:6" x14ac:dyDescent="0.3">
      <c r="A22448" s="1">
        <v>168.26378539493291</v>
      </c>
      <c r="B22448">
        <v>1057.232544123862</v>
      </c>
      <c r="C22448">
        <v>7.7696406844253646E-6</v>
      </c>
      <c r="D22448">
        <v>27.68011114949093</v>
      </c>
      <c r="E22448">
        <v>2.8069398430028552E-7</v>
      </c>
      <c r="F22448">
        <v>4.5871413691443744E-6</v>
      </c>
    </row>
    <row r="22449" spans="1:6" x14ac:dyDescent="0.3">
      <c r="A22449" s="1">
        <v>168.27123695976161</v>
      </c>
      <c r="B22449">
        <v>1057.2793636865081</v>
      </c>
      <c r="C22449">
        <v>5.1836213960127842E-6</v>
      </c>
      <c r="D22449">
        <v>27.680104038975479</v>
      </c>
      <c r="E22449">
        <v>1.8726885522951399E-7</v>
      </c>
      <c r="F22449">
        <v>2.001140372456842E-5</v>
      </c>
    </row>
    <row r="22450" spans="1:6" x14ac:dyDescent="0.3">
      <c r="A22450" s="1">
        <v>168.27868852459019</v>
      </c>
      <c r="B22450">
        <v>1057.3261832491551</v>
      </c>
      <c r="C22450">
        <v>4.8520730273542507E-5</v>
      </c>
      <c r="D22450">
        <v>27.68009692940737</v>
      </c>
      <c r="E22450">
        <v>1.7529104178097741E-6</v>
      </c>
      <c r="F22450">
        <v>4.7488004663855832E-5</v>
      </c>
    </row>
    <row r="22451" spans="1:6" x14ac:dyDescent="0.3">
      <c r="A22451" s="1">
        <v>168.28614008941881</v>
      </c>
      <c r="B22451">
        <v>1057.3730028118021</v>
      </c>
      <c r="C22451">
        <v>6.7164999991259092E-5</v>
      </c>
      <c r="D22451">
        <v>27.680089820786389</v>
      </c>
      <c r="E22451">
        <v>2.4264733397223839E-6</v>
      </c>
      <c r="F22451">
        <v>3.4085358457277143E-5</v>
      </c>
    </row>
    <row r="22452" spans="1:6" x14ac:dyDescent="0.3">
      <c r="A22452" s="1">
        <v>168.29359165424739</v>
      </c>
      <c r="B22452">
        <v>1057.4198223744479</v>
      </c>
      <c r="C22452">
        <v>2.3736013657554181E-5</v>
      </c>
      <c r="D22452">
        <v>27.680082713112402</v>
      </c>
      <c r="E22452">
        <v>8.5751238186546795E-7</v>
      </c>
      <c r="F22452">
        <v>3.6093251722002788E-5</v>
      </c>
    </row>
    <row r="22453" spans="1:6" x14ac:dyDescent="0.3">
      <c r="A22453" s="1">
        <v>168.30104321907601</v>
      </c>
      <c r="B22453">
        <v>1057.4666419370949</v>
      </c>
      <c r="C22453">
        <v>3.000417507985903E-5</v>
      </c>
      <c r="D22453">
        <v>27.68007560638522</v>
      </c>
      <c r="E22453">
        <v>1.0839629019271061E-6</v>
      </c>
      <c r="F22453">
        <v>2.7749044515998091E-5</v>
      </c>
    </row>
    <row r="22454" spans="1:6" x14ac:dyDescent="0.3">
      <c r="A22454" s="1">
        <v>168.30849478390459</v>
      </c>
      <c r="B22454">
        <v>1057.5134614997421</v>
      </c>
      <c r="C22454">
        <v>1.3478942476412281E-5</v>
      </c>
      <c r="D22454">
        <v>27.68006850060469</v>
      </c>
      <c r="E22454">
        <v>4.8695480923820052E-7</v>
      </c>
      <c r="F22454">
        <v>1.0829548964903609E-5</v>
      </c>
    </row>
    <row r="22455" spans="1:6" x14ac:dyDescent="0.3">
      <c r="A22455" s="1">
        <v>168.31594634873321</v>
      </c>
      <c r="B22455">
        <v>1057.560281062388</v>
      </c>
      <c r="C22455">
        <v>2.915952408211711E-5</v>
      </c>
      <c r="D22455">
        <v>27.680061395770629</v>
      </c>
      <c r="E22455">
        <v>1.053448677919932E-6</v>
      </c>
      <c r="F22455">
        <v>8.5023499676841565E-6</v>
      </c>
    </row>
    <row r="22456" spans="1:6" x14ac:dyDescent="0.3">
      <c r="A22456" s="1">
        <v>168.32339791356179</v>
      </c>
      <c r="B22456">
        <v>1057.6071006250349</v>
      </c>
      <c r="C22456">
        <v>1.1661435872188641E-5</v>
      </c>
      <c r="D22456">
        <v>27.68005429188289</v>
      </c>
      <c r="E22456">
        <v>4.2129382223098941E-7</v>
      </c>
      <c r="F22456">
        <v>1.9265985108989309E-5</v>
      </c>
    </row>
    <row r="22457" spans="1:6" x14ac:dyDescent="0.3">
      <c r="A22457" s="1">
        <v>168.33084947839049</v>
      </c>
      <c r="B22457">
        <v>1057.653920187681</v>
      </c>
      <c r="C22457">
        <v>4.907577044557231E-5</v>
      </c>
      <c r="D22457">
        <v>27.68004718894128</v>
      </c>
      <c r="E22457">
        <v>1.772965562904786E-6</v>
      </c>
      <c r="F22457">
        <v>1.5306647567660951E-5</v>
      </c>
    </row>
    <row r="22458" spans="1:6" x14ac:dyDescent="0.3">
      <c r="A22458" s="1">
        <v>168.3383010432191</v>
      </c>
      <c r="B22458">
        <v>1057.700739750328</v>
      </c>
      <c r="C22458">
        <v>2.5637333810564662E-5</v>
      </c>
      <c r="D22458">
        <v>27.680040086945649</v>
      </c>
      <c r="E22458">
        <v>9.2620291480920382E-7</v>
      </c>
      <c r="F22458">
        <v>1.27575220280067E-5</v>
      </c>
    </row>
    <row r="22459" spans="1:6" x14ac:dyDescent="0.3">
      <c r="A22459" s="1">
        <v>168.34575260804769</v>
      </c>
      <c r="B22459">
        <v>1057.747559312975</v>
      </c>
      <c r="C22459">
        <v>5.1722834503910917E-5</v>
      </c>
      <c r="D22459">
        <v>27.68003298589581</v>
      </c>
      <c r="E22459">
        <v>1.868597285641457E-6</v>
      </c>
      <c r="F22459">
        <v>1.767041021794689E-5</v>
      </c>
    </row>
    <row r="22460" spans="1:6" x14ac:dyDescent="0.3">
      <c r="A22460" s="1">
        <v>168.3532041728763</v>
      </c>
      <c r="B22460">
        <v>1057.7943788756211</v>
      </c>
      <c r="C22460">
        <v>1.5876520808806168E-5</v>
      </c>
      <c r="D22460">
        <v>27.680025885791618</v>
      </c>
      <c r="E22460">
        <v>5.7357319224747249E-7</v>
      </c>
      <c r="F22460">
        <v>4.2641348899140787E-5</v>
      </c>
    </row>
    <row r="22461" spans="1:6" x14ac:dyDescent="0.3">
      <c r="A22461" s="1">
        <v>168.36065573770489</v>
      </c>
      <c r="B22461">
        <v>1057.8411984382681</v>
      </c>
      <c r="C22461">
        <v>1.5439619058619731E-6</v>
      </c>
      <c r="D22461">
        <v>27.680018786632889</v>
      </c>
      <c r="E22461">
        <v>5.5778932729900332E-8</v>
      </c>
      <c r="F22461">
        <v>1.8701181720733529E-5</v>
      </c>
    </row>
    <row r="22462" spans="1:6" x14ac:dyDescent="0.3">
      <c r="A22462" s="1">
        <v>168.3681073025335</v>
      </c>
      <c r="B22462">
        <v>1057.8880180009151</v>
      </c>
      <c r="C22462">
        <v>3.1100096167873351E-5</v>
      </c>
      <c r="D22462">
        <v>27.680011688419459</v>
      </c>
      <c r="E22462">
        <v>1.123557913123453E-6</v>
      </c>
      <c r="F22462">
        <v>2.492525965585209E-5</v>
      </c>
    </row>
    <row r="22463" spans="1:6" x14ac:dyDescent="0.3">
      <c r="A22463" s="1">
        <v>168.37555886736209</v>
      </c>
      <c r="B22463">
        <v>1057.9348375635609</v>
      </c>
      <c r="C22463">
        <v>2.0156686447807151E-5</v>
      </c>
      <c r="D22463">
        <v>27.68000459115116</v>
      </c>
      <c r="E22463">
        <v>7.2820386938269904E-7</v>
      </c>
      <c r="F22463">
        <v>1.110128318365488E-5</v>
      </c>
    </row>
    <row r="22464" spans="1:6" x14ac:dyDescent="0.3">
      <c r="A22464" s="1">
        <v>168.38301043219079</v>
      </c>
      <c r="B22464">
        <v>1057.9816571262079</v>
      </c>
      <c r="C22464">
        <v>1.7579451707543581E-5</v>
      </c>
      <c r="D22464">
        <v>27.67999749482783</v>
      </c>
      <c r="E22464">
        <v>6.3509585616214028E-7</v>
      </c>
      <c r="F22464">
        <v>1.1783338193478849E-5</v>
      </c>
    </row>
    <row r="22465" spans="1:6" x14ac:dyDescent="0.3">
      <c r="A22465" s="1">
        <v>168.3904619970194</v>
      </c>
      <c r="B22465">
        <v>1058.0284766888551</v>
      </c>
      <c r="C22465">
        <v>2.4410261717302281E-5</v>
      </c>
      <c r="D22465">
        <v>27.679990399449309</v>
      </c>
      <c r="E22465">
        <v>8.818739228243343E-7</v>
      </c>
      <c r="F22465">
        <v>3.1043828598204103E-5</v>
      </c>
    </row>
    <row r="22466" spans="1:6" x14ac:dyDescent="0.3">
      <c r="A22466" s="1">
        <v>168.39791356184799</v>
      </c>
      <c r="B22466">
        <v>1058.075296251501</v>
      </c>
      <c r="C22466">
        <v>1.4211543497920001E-5</v>
      </c>
      <c r="D22466">
        <v>27.679983305015401</v>
      </c>
      <c r="E22466">
        <v>5.1342312389852424E-7</v>
      </c>
      <c r="F22466">
        <v>2.0522823589958799E-5</v>
      </c>
    </row>
    <row r="22467" spans="1:6" x14ac:dyDescent="0.3">
      <c r="A22467" s="1">
        <v>168.4053651266766</v>
      </c>
      <c r="B22467">
        <v>1058.1221158141479</v>
      </c>
      <c r="C22467">
        <v>2.47524580686593E-5</v>
      </c>
      <c r="D22467">
        <v>27.67997621152595</v>
      </c>
      <c r="E22467">
        <v>8.9423697041879565E-7</v>
      </c>
      <c r="F22467">
        <v>1.7359771576690669E-5</v>
      </c>
    </row>
    <row r="22468" spans="1:6" x14ac:dyDescent="0.3">
      <c r="A22468" s="1">
        <v>168.41281669150521</v>
      </c>
      <c r="B22468">
        <v>1058.168935376794</v>
      </c>
      <c r="C22468">
        <v>3.5022380582242158E-5</v>
      </c>
      <c r="D22468">
        <v>27.679969118980811</v>
      </c>
      <c r="E22468">
        <v>1.265260825678685E-6</v>
      </c>
      <c r="F22468">
        <v>6.9539999117034846E-6</v>
      </c>
    </row>
    <row r="22469" spans="1:6" x14ac:dyDescent="0.3">
      <c r="A22469" s="1">
        <v>168.4202682563338</v>
      </c>
      <c r="B22469">
        <v>1058.215754939441</v>
      </c>
      <c r="C22469">
        <v>1.381407029724068E-5</v>
      </c>
      <c r="D22469">
        <v>27.67996202737978</v>
      </c>
      <c r="E22469">
        <v>4.9906391791926685E-7</v>
      </c>
      <c r="F22469">
        <v>1.079783522869629E-5</v>
      </c>
    </row>
    <row r="22470" spans="1:6" x14ac:dyDescent="0.3">
      <c r="A22470" s="1">
        <v>168.42771982116241</v>
      </c>
      <c r="B22470">
        <v>1058.262574502088</v>
      </c>
      <c r="C22470">
        <v>2.986521354636512E-5</v>
      </c>
      <c r="D22470">
        <v>27.679954936722709</v>
      </c>
      <c r="E22470">
        <v>1.0789473326325131E-6</v>
      </c>
      <c r="F22470">
        <v>2.536895572443591E-5</v>
      </c>
    </row>
    <row r="22471" spans="1:6" x14ac:dyDescent="0.3">
      <c r="A22471" s="1">
        <v>168.43517138599111</v>
      </c>
      <c r="B22471">
        <v>1058.309394064735</v>
      </c>
      <c r="C22471">
        <v>4.616404915715161E-5</v>
      </c>
      <c r="D22471">
        <v>27.679947847009419</v>
      </c>
      <c r="E22471">
        <v>1.667779484712405E-6</v>
      </c>
      <c r="F22471">
        <v>2.053125414235612E-5</v>
      </c>
    </row>
    <row r="22472" spans="1:6" x14ac:dyDescent="0.3">
      <c r="A22472" s="1">
        <v>168.4426229508197</v>
      </c>
      <c r="B22472">
        <v>1058.3562136273811</v>
      </c>
      <c r="C22472">
        <v>4.9154319324773489E-5</v>
      </c>
      <c r="D22472">
        <v>27.67994075823977</v>
      </c>
      <c r="E22472">
        <v>1.7758101346420409E-6</v>
      </c>
      <c r="F22472">
        <v>8.7507368950970264E-6</v>
      </c>
    </row>
    <row r="22473" spans="1:6" x14ac:dyDescent="0.3">
      <c r="A22473" s="1">
        <v>168.45007451564831</v>
      </c>
      <c r="B22473">
        <v>1058.4030331900281</v>
      </c>
      <c r="C22473">
        <v>3.3775586968024249E-5</v>
      </c>
      <c r="D22473">
        <v>27.679933670413561</v>
      </c>
      <c r="E22473">
        <v>1.2202192162088231E-6</v>
      </c>
      <c r="F22473">
        <v>3.6166326679573013E-5</v>
      </c>
    </row>
    <row r="22474" spans="1:6" x14ac:dyDescent="0.3">
      <c r="A22474" s="1">
        <v>168.4575260804769</v>
      </c>
      <c r="B22474">
        <v>1058.4498527526739</v>
      </c>
      <c r="C22474">
        <v>2.9819041755219999E-5</v>
      </c>
      <c r="D22474">
        <v>27.679926583530651</v>
      </c>
      <c r="E22474">
        <v>1.077280377360614E-6</v>
      </c>
      <c r="F22474">
        <v>1.7577134287075361E-5</v>
      </c>
    </row>
    <row r="22475" spans="1:6" x14ac:dyDescent="0.3">
      <c r="A22475" s="1">
        <v>168.46497764530551</v>
      </c>
      <c r="B22475">
        <v>1058.4966723153209</v>
      </c>
      <c r="C22475">
        <v>1.7941041035178199E-5</v>
      </c>
      <c r="D22475">
        <v>27.679919497590859</v>
      </c>
      <c r="E22475">
        <v>6.4816088199749667E-7</v>
      </c>
      <c r="F22475">
        <v>1.163516674750245E-5</v>
      </c>
    </row>
    <row r="22476" spans="1:6" x14ac:dyDescent="0.3">
      <c r="A22476" s="1">
        <v>168.4724292101341</v>
      </c>
      <c r="B22476">
        <v>1058.5434918779681</v>
      </c>
      <c r="C22476">
        <v>3.272628359832308E-5</v>
      </c>
      <c r="D22476">
        <v>27.67991241259401</v>
      </c>
      <c r="E22476">
        <v>1.182311674636406E-6</v>
      </c>
      <c r="F22476">
        <v>2.1406409387512319E-5</v>
      </c>
    </row>
    <row r="22477" spans="1:6" x14ac:dyDescent="0.3">
      <c r="A22477" s="1">
        <v>168.47988077496271</v>
      </c>
      <c r="B22477">
        <v>1058.590311440614</v>
      </c>
      <c r="C22477">
        <v>2.5987443719745771E-5</v>
      </c>
      <c r="D22477">
        <v>27.679905328539949</v>
      </c>
      <c r="E22477">
        <v>9.3885594662604818E-7</v>
      </c>
      <c r="F22477">
        <v>2.339309403474655E-5</v>
      </c>
    </row>
    <row r="22478" spans="1:6" x14ac:dyDescent="0.3">
      <c r="A22478" s="1">
        <v>168.48733233979141</v>
      </c>
      <c r="B22478">
        <v>1058.6371310032609</v>
      </c>
      <c r="C22478">
        <v>3.021771917763466E-5</v>
      </c>
      <c r="D22478">
        <v>27.679898245428511</v>
      </c>
      <c r="E22478">
        <v>1.0916846192751189E-6</v>
      </c>
      <c r="F22478">
        <v>2.778490529549593E-5</v>
      </c>
    </row>
    <row r="22479" spans="1:6" x14ac:dyDescent="0.3">
      <c r="A22479" s="1">
        <v>168.49478390461999</v>
      </c>
      <c r="B22479">
        <v>1058.6839505659079</v>
      </c>
      <c r="C22479">
        <v>5.6433322385090737E-5</v>
      </c>
      <c r="D22479">
        <v>27.679891163259509</v>
      </c>
      <c r="E22479">
        <v>2.038784114151311E-6</v>
      </c>
      <c r="F22479">
        <v>3.0858201486105193E-5</v>
      </c>
    </row>
    <row r="22480" spans="1:6" x14ac:dyDescent="0.3">
      <c r="A22480" s="1">
        <v>168.50223546944861</v>
      </c>
      <c r="B22480">
        <v>1058.730770128554</v>
      </c>
      <c r="C22480">
        <v>5.9442376071673569E-5</v>
      </c>
      <c r="D22480">
        <v>27.67988408203281</v>
      </c>
      <c r="E22480">
        <v>2.147493677918182E-6</v>
      </c>
      <c r="F22480">
        <v>4.9036603629899723E-5</v>
      </c>
    </row>
    <row r="22481" spans="1:6" x14ac:dyDescent="0.3">
      <c r="A22481" s="1">
        <v>168.50968703427719</v>
      </c>
      <c r="B22481">
        <v>1058.777589691201</v>
      </c>
      <c r="C22481">
        <v>2.1472494481798939E-5</v>
      </c>
      <c r="D22481">
        <v>27.67987700174821</v>
      </c>
      <c r="E22481">
        <v>7.75743854658125E-7</v>
      </c>
      <c r="F22481">
        <v>2.9011364928050601E-5</v>
      </c>
    </row>
    <row r="22482" spans="1:6" x14ac:dyDescent="0.3">
      <c r="A22482" s="1">
        <v>168.51713859910581</v>
      </c>
      <c r="B22482">
        <v>1058.824409253848</v>
      </c>
      <c r="C22482">
        <v>1.5172016044856321E-5</v>
      </c>
      <c r="D22482">
        <v>27.679869922405569</v>
      </c>
      <c r="E22482">
        <v>5.4812454275933134E-7</v>
      </c>
      <c r="F22482">
        <v>1.066039953870271E-5</v>
      </c>
    </row>
    <row r="22483" spans="1:6" x14ac:dyDescent="0.3">
      <c r="A22483" s="1">
        <v>168.52459016393439</v>
      </c>
      <c r="B22483">
        <v>1058.8712288164941</v>
      </c>
      <c r="C22483">
        <v>2.4623304387837941E-5</v>
      </c>
      <c r="D22483">
        <v>27.67986284400471</v>
      </c>
      <c r="E22483">
        <v>8.8957465311903458E-7</v>
      </c>
      <c r="F22483">
        <v>2.2958115084987871E-5</v>
      </c>
    </row>
    <row r="22484" spans="1:6" x14ac:dyDescent="0.3">
      <c r="A22484" s="1">
        <v>168.53204172876301</v>
      </c>
      <c r="B22484">
        <v>1058.9180483791411</v>
      </c>
      <c r="C22484">
        <v>1.212661063068881E-5</v>
      </c>
      <c r="D22484">
        <v>27.679855766545469</v>
      </c>
      <c r="E22484">
        <v>4.3810237787963168E-7</v>
      </c>
      <c r="F22484">
        <v>3.420455238936648E-5</v>
      </c>
    </row>
    <row r="22485" spans="1:6" x14ac:dyDescent="0.3">
      <c r="A22485" s="1">
        <v>168.53949329359159</v>
      </c>
      <c r="B22485">
        <v>1058.9648679417869</v>
      </c>
      <c r="C22485">
        <v>1.280890825843794E-5</v>
      </c>
      <c r="D22485">
        <v>27.679848690027651</v>
      </c>
      <c r="E22485">
        <v>4.6275210539906851E-7</v>
      </c>
      <c r="F22485">
        <v>8.4612998104236534E-6</v>
      </c>
    </row>
    <row r="22486" spans="1:6" x14ac:dyDescent="0.3">
      <c r="A22486" s="1">
        <v>168.54694485842029</v>
      </c>
      <c r="B22486">
        <v>1059.0116875044339</v>
      </c>
      <c r="C22486">
        <v>1.9389962771714949E-5</v>
      </c>
      <c r="D22486">
        <v>27.679841614451131</v>
      </c>
      <c r="E22486">
        <v>7.0050844371854391E-7</v>
      </c>
      <c r="F22486">
        <v>1.821758126962757E-5</v>
      </c>
    </row>
    <row r="22487" spans="1:6" x14ac:dyDescent="0.3">
      <c r="A22487" s="1">
        <v>168.5543964232489</v>
      </c>
      <c r="B22487">
        <v>1059.0585070670811</v>
      </c>
      <c r="C22487">
        <v>3.4237458982213128E-5</v>
      </c>
      <c r="D22487">
        <v>27.679834539815719</v>
      </c>
      <c r="E22487">
        <v>1.236909813639409E-6</v>
      </c>
      <c r="F22487">
        <v>8.3346756284613451E-6</v>
      </c>
    </row>
    <row r="22488" spans="1:6" x14ac:dyDescent="0.3">
      <c r="A22488" s="1">
        <v>168.56184798807749</v>
      </c>
      <c r="B22488">
        <v>1059.105326629727</v>
      </c>
      <c r="C22488">
        <v>1.134424414858136E-5</v>
      </c>
      <c r="D22488">
        <v>27.67982746612126</v>
      </c>
      <c r="E22488">
        <v>4.0983796457785551E-7</v>
      </c>
      <c r="F22488">
        <v>1.8857217151816879E-5</v>
      </c>
    </row>
    <row r="22489" spans="1:6" x14ac:dyDescent="0.3">
      <c r="A22489" s="1">
        <v>168.5692995529061</v>
      </c>
      <c r="B22489">
        <v>1059.1521461923739</v>
      </c>
      <c r="C22489">
        <v>3.4959406266310092E-5</v>
      </c>
      <c r="D22489">
        <v>27.679820393367571</v>
      </c>
      <c r="E22489">
        <v>1.2629925255832509E-6</v>
      </c>
      <c r="F22489">
        <v>7.6092373881284098E-6</v>
      </c>
    </row>
    <row r="22490" spans="1:6" x14ac:dyDescent="0.3">
      <c r="A22490" s="1">
        <v>168.57675111773469</v>
      </c>
      <c r="B22490">
        <v>1059.1989657550209</v>
      </c>
      <c r="C22490">
        <v>2.572304102380023E-5</v>
      </c>
      <c r="D22490">
        <v>27.679813321554491</v>
      </c>
      <c r="E22490">
        <v>9.2930688241923548E-7</v>
      </c>
      <c r="F22490">
        <v>1.528657883621592E-5</v>
      </c>
    </row>
    <row r="22491" spans="1:6" x14ac:dyDescent="0.3">
      <c r="A22491" s="1">
        <v>168.5842026825633</v>
      </c>
      <c r="B22491">
        <v>1059.245785317667</v>
      </c>
      <c r="C22491">
        <v>1.2334923896608429E-5</v>
      </c>
      <c r="D22491">
        <v>27.67980625068186</v>
      </c>
      <c r="E22491">
        <v>4.4562898254768559E-7</v>
      </c>
      <c r="F22491">
        <v>1.475858471473693E-5</v>
      </c>
    </row>
    <row r="22492" spans="1:6" x14ac:dyDescent="0.3">
      <c r="A22492" s="1">
        <v>168.59165424739189</v>
      </c>
      <c r="B22492">
        <v>1059.292604880314</v>
      </c>
      <c r="C22492">
        <v>2.9170668644367109E-5</v>
      </c>
      <c r="D22492">
        <v>27.679799180749509</v>
      </c>
      <c r="E22492">
        <v>1.0538612817919019E-6</v>
      </c>
      <c r="F22492">
        <v>1.9649394861558701E-5</v>
      </c>
    </row>
    <row r="22493" spans="1:6" x14ac:dyDescent="0.3">
      <c r="A22493" s="1">
        <v>168.59910581222061</v>
      </c>
      <c r="B22493">
        <v>1059.339424442961</v>
      </c>
      <c r="C22493">
        <v>3.4157632973428038E-5</v>
      </c>
      <c r="D22493">
        <v>27.679792111757269</v>
      </c>
      <c r="E22493">
        <v>1.2340278003359441E-6</v>
      </c>
      <c r="F22493">
        <v>1.9716932426443201E-5</v>
      </c>
    </row>
    <row r="22494" spans="1:6" x14ac:dyDescent="0.3">
      <c r="A22494" s="1">
        <v>168.6065573770492</v>
      </c>
      <c r="B22494">
        <v>1059.3862440056071</v>
      </c>
      <c r="C22494">
        <v>1.7365676453636769E-5</v>
      </c>
      <c r="D22494">
        <v>27.679785043704971</v>
      </c>
      <c r="E22494">
        <v>6.2737757631488989E-7</v>
      </c>
      <c r="F22494">
        <v>1.621143829480799E-5</v>
      </c>
    </row>
    <row r="22495" spans="1:6" x14ac:dyDescent="0.3">
      <c r="A22495" s="1">
        <v>168.61400894187781</v>
      </c>
      <c r="B22495">
        <v>1059.4330635682541</v>
      </c>
      <c r="C22495">
        <v>7.8114344469201709E-7</v>
      </c>
      <c r="D22495">
        <v>27.679777976592451</v>
      </c>
      <c r="E22495">
        <v>2.822072653012589E-8</v>
      </c>
      <c r="F22495">
        <v>2.1327459184886049E-5</v>
      </c>
    </row>
    <row r="22496" spans="1:6" x14ac:dyDescent="0.3">
      <c r="A22496" s="1">
        <v>168.6214605067064</v>
      </c>
      <c r="B22496">
        <v>1059.479883130901</v>
      </c>
      <c r="C22496">
        <v>2.585745903870192E-5</v>
      </c>
      <c r="D22496">
        <v>27.679770910419538</v>
      </c>
      <c r="E22496">
        <v>9.3416448865797331E-7</v>
      </c>
      <c r="F22496">
        <v>1.3193249360245389E-5</v>
      </c>
    </row>
    <row r="22497" spans="1:6" x14ac:dyDescent="0.3">
      <c r="A22497" s="1">
        <v>168.62891207153501</v>
      </c>
      <c r="B22497">
        <v>1059.5267026935469</v>
      </c>
      <c r="C22497">
        <v>2.4350547168995001E-5</v>
      </c>
      <c r="D22497">
        <v>27.67976384518607</v>
      </c>
      <c r="E22497">
        <v>8.7972380491352818E-7</v>
      </c>
      <c r="F22497">
        <v>3.5783504150719713E-5</v>
      </c>
    </row>
    <row r="22498" spans="1:6" x14ac:dyDescent="0.3">
      <c r="A22498" s="1">
        <v>168.6363636363636</v>
      </c>
      <c r="B22498">
        <v>1059.5735222561941</v>
      </c>
      <c r="C22498">
        <v>1.374428579121924E-5</v>
      </c>
      <c r="D22498">
        <v>27.679756780891889</v>
      </c>
      <c r="E22498">
        <v>4.9654647979809209E-7</v>
      </c>
      <c r="F22498">
        <v>4.4033569375349852E-6</v>
      </c>
    </row>
    <row r="22499" spans="1:6" x14ac:dyDescent="0.3">
      <c r="A22499" s="1">
        <v>168.64381520119221</v>
      </c>
      <c r="B22499">
        <v>1059.62034181884</v>
      </c>
      <c r="C22499">
        <v>2.4464455335308681E-5</v>
      </c>
      <c r="D22499">
        <v>27.679749717536811</v>
      </c>
      <c r="E22499">
        <v>8.8383947055016022E-7</v>
      </c>
      <c r="F22499">
        <v>3.7745682384021019E-5</v>
      </c>
    </row>
    <row r="22500" spans="1:6" x14ac:dyDescent="0.3">
      <c r="A22500" s="1">
        <v>168.65126676602091</v>
      </c>
      <c r="B22500">
        <v>1059.6671613814869</v>
      </c>
      <c r="C22500">
        <v>1.409960562360672E-5</v>
      </c>
      <c r="D22500">
        <v>27.679742655120691</v>
      </c>
      <c r="E22500">
        <v>5.0938355169275118E-7</v>
      </c>
      <c r="F22500">
        <v>5.7744518111646261E-6</v>
      </c>
    </row>
    <row r="22501" spans="1:6" x14ac:dyDescent="0.3">
      <c r="A22501" s="1">
        <v>168.6587183308495</v>
      </c>
      <c r="B22501">
        <v>1059.7139809441339</v>
      </c>
      <c r="C22501">
        <v>2.4252224195740109E-5</v>
      </c>
      <c r="D22501">
        <v>27.67973559364334</v>
      </c>
      <c r="E22501">
        <v>8.7617253834280258E-7</v>
      </c>
      <c r="F22501">
        <v>2.0228930607536171E-5</v>
      </c>
    </row>
    <row r="22502" spans="1:6" x14ac:dyDescent="0.3">
      <c r="A22502" s="1">
        <v>168.66616989567811</v>
      </c>
      <c r="B22502">
        <v>1059.76080050678</v>
      </c>
      <c r="C22502">
        <v>8.9428211768720135E-6</v>
      </c>
      <c r="D22502">
        <v>27.679728533104591</v>
      </c>
      <c r="E22502">
        <v>3.2308196831397822E-7</v>
      </c>
      <c r="F22502">
        <v>2.0775923655972758E-5</v>
      </c>
    </row>
    <row r="22503" spans="1:6" x14ac:dyDescent="0.3">
      <c r="A22503" s="1">
        <v>168.67362146050669</v>
      </c>
      <c r="B22503">
        <v>1059.807620069427</v>
      </c>
      <c r="C22503">
        <v>2.100895108436822E-5</v>
      </c>
      <c r="D22503">
        <v>27.679721473504291</v>
      </c>
      <c r="E22503">
        <v>7.5900153491351086E-7</v>
      </c>
      <c r="F22503">
        <v>1.5233017113100619E-5</v>
      </c>
    </row>
    <row r="22504" spans="1:6" x14ac:dyDescent="0.3">
      <c r="A22504" s="1">
        <v>168.68107302533531</v>
      </c>
      <c r="B22504">
        <v>1059.854439632074</v>
      </c>
      <c r="C22504">
        <v>2.165245607430915E-5</v>
      </c>
      <c r="D22504">
        <v>27.67971441484227</v>
      </c>
      <c r="E22504">
        <v>7.8224998097158029E-7</v>
      </c>
      <c r="F22504">
        <v>6.7406698654798204E-6</v>
      </c>
    </row>
    <row r="22505" spans="1:6" x14ac:dyDescent="0.3">
      <c r="A22505" s="1">
        <v>168.68852459016389</v>
      </c>
      <c r="B22505">
        <v>1059.9012591947201</v>
      </c>
      <c r="C22505">
        <v>2.8922348002789341E-5</v>
      </c>
      <c r="D22505">
        <v>27.679707357118371</v>
      </c>
      <c r="E22505">
        <v>1.0448935615409029E-6</v>
      </c>
      <c r="F22505">
        <v>6.9082811149829549E-6</v>
      </c>
    </row>
    <row r="22506" spans="1:6" x14ac:dyDescent="0.3">
      <c r="A22506" s="1">
        <v>168.69597615499251</v>
      </c>
      <c r="B22506">
        <v>1059.9480787573671</v>
      </c>
      <c r="C22506">
        <v>1.3119261344974451E-5</v>
      </c>
      <c r="D22506">
        <v>27.679700300332399</v>
      </c>
      <c r="E22506">
        <v>4.739668855741512E-7</v>
      </c>
      <c r="F22506">
        <v>1.8356355408604221E-5</v>
      </c>
    </row>
    <row r="22507" spans="1:6" x14ac:dyDescent="0.3">
      <c r="A22507" s="1">
        <v>168.70342771982109</v>
      </c>
      <c r="B22507">
        <v>1059.994898320014</v>
      </c>
      <c r="C22507">
        <v>1.5938195339391518E-5</v>
      </c>
      <c r="D22507">
        <v>27.67969324448422</v>
      </c>
      <c r="E22507">
        <v>5.7580823597340811E-7</v>
      </c>
      <c r="F22507">
        <v>1.5724247064421771E-5</v>
      </c>
    </row>
    <row r="22508" spans="1:6" x14ac:dyDescent="0.3">
      <c r="A22508" s="1">
        <v>168.71087928464979</v>
      </c>
      <c r="B22508">
        <v>1060.0417178826599</v>
      </c>
      <c r="C22508">
        <v>1.936261003134913E-5</v>
      </c>
      <c r="D22508">
        <v>27.679686189573641</v>
      </c>
      <c r="E22508">
        <v>6.9952418892099343E-7</v>
      </c>
      <c r="F22508">
        <v>2.0520983765966049E-5</v>
      </c>
    </row>
    <row r="22509" spans="1:6" x14ac:dyDescent="0.3">
      <c r="A22509" s="1">
        <v>168.71833084947841</v>
      </c>
      <c r="B22509">
        <v>1060.0885374453071</v>
      </c>
      <c r="C22509">
        <v>3.3498479738265142E-5</v>
      </c>
      <c r="D22509">
        <v>27.67967913560053</v>
      </c>
      <c r="E22509">
        <v>1.2102192216231539E-6</v>
      </c>
      <c r="F22509">
        <v>2.7285235163248331E-5</v>
      </c>
    </row>
    <row r="22510" spans="1:6" x14ac:dyDescent="0.3">
      <c r="A22510" s="1">
        <v>168.72578241430699</v>
      </c>
      <c r="B22510">
        <v>1060.135357007953</v>
      </c>
      <c r="C22510">
        <v>4.0274130260662243E-5</v>
      </c>
      <c r="D22510">
        <v>27.679672082564679</v>
      </c>
      <c r="E22510">
        <v>1.4550074921599511E-6</v>
      </c>
      <c r="F22510">
        <v>1.2709393585834021E-5</v>
      </c>
    </row>
    <row r="22511" spans="1:6" x14ac:dyDescent="0.3">
      <c r="A22511" s="1">
        <v>168.7332339791356</v>
      </c>
      <c r="B22511">
        <v>1060.1821765705999</v>
      </c>
      <c r="C22511">
        <v>1.8994427592775689E-5</v>
      </c>
      <c r="D22511">
        <v>27.679665030465969</v>
      </c>
      <c r="E22511">
        <v>6.8622317401129094E-7</v>
      </c>
      <c r="F22511">
        <v>3.3505403099348577E-5</v>
      </c>
    </row>
    <row r="22512" spans="1:6" x14ac:dyDescent="0.3">
      <c r="A22512" s="1">
        <v>168.74068554396419</v>
      </c>
      <c r="B22512">
        <v>1060.2289961332469</v>
      </c>
      <c r="C22512">
        <v>1.300899674273995E-5</v>
      </c>
      <c r="D22512">
        <v>27.679657979304181</v>
      </c>
      <c r="E22512">
        <v>4.6998401325864127E-7</v>
      </c>
      <c r="F22512">
        <v>3.959588442723779E-6</v>
      </c>
    </row>
    <row r="22513" spans="1:6" x14ac:dyDescent="0.3">
      <c r="A22513" s="1">
        <v>168.7481371087928</v>
      </c>
      <c r="B22513">
        <v>1060.275815695893</v>
      </c>
      <c r="C22513">
        <v>1.9310662601729679E-5</v>
      </c>
      <c r="D22513">
        <v>27.679650929079191</v>
      </c>
      <c r="E22513">
        <v>6.9764834286413044E-7</v>
      </c>
      <c r="F22513">
        <v>3.9019515888153736E-6</v>
      </c>
    </row>
    <row r="22514" spans="1:6" x14ac:dyDescent="0.3">
      <c r="A22514" s="1">
        <v>168.7555886736215</v>
      </c>
      <c r="B22514">
        <v>1060.32263525854</v>
      </c>
      <c r="C22514">
        <v>1.7102703871156591E-5</v>
      </c>
      <c r="D22514">
        <v>27.67964387979081</v>
      </c>
      <c r="E22514">
        <v>6.1788019908895763E-7</v>
      </c>
      <c r="F22514">
        <v>1.8463541053688329E-5</v>
      </c>
    </row>
    <row r="22515" spans="1:6" x14ac:dyDescent="0.3">
      <c r="A22515" s="1">
        <v>168.76304023845009</v>
      </c>
      <c r="B22515">
        <v>1060.369454821187</v>
      </c>
      <c r="C22515">
        <v>1.899333158933916E-5</v>
      </c>
      <c r="D22515">
        <v>27.67963683143887</v>
      </c>
      <c r="E22515">
        <v>6.8618427709160897E-7</v>
      </c>
      <c r="F22515">
        <v>2.5539323088615139E-7</v>
      </c>
    </row>
    <row r="22516" spans="1:6" x14ac:dyDescent="0.3">
      <c r="A22516" s="1">
        <v>168.7704918032787</v>
      </c>
      <c r="B22516">
        <v>1060.416274383834</v>
      </c>
      <c r="C22516">
        <v>2.1129959518365309E-5</v>
      </c>
      <c r="D22516">
        <v>27.679629784023231</v>
      </c>
      <c r="E22516">
        <v>7.6337579957668306E-7</v>
      </c>
      <c r="F22516">
        <v>2.788772561756507E-5</v>
      </c>
    </row>
    <row r="22517" spans="1:6" x14ac:dyDescent="0.3">
      <c r="A22517" s="1">
        <v>168.77794336810729</v>
      </c>
      <c r="B22517">
        <v>1060.4630939464801</v>
      </c>
      <c r="C22517">
        <v>2.347324713374929E-5</v>
      </c>
      <c r="D22517">
        <v>27.679622737543699</v>
      </c>
      <c r="E22517">
        <v>8.4803349223076546E-7</v>
      </c>
      <c r="F22517">
        <v>9.7666471828815174E-6</v>
      </c>
    </row>
    <row r="22518" spans="1:6" x14ac:dyDescent="0.3">
      <c r="A22518" s="1">
        <v>168.7853949329359</v>
      </c>
      <c r="B22518">
        <v>1060.509913509127</v>
      </c>
      <c r="C22518">
        <v>5.2759957892494434E-6</v>
      </c>
      <c r="D22518">
        <v>27.67961569200013</v>
      </c>
      <c r="E22518">
        <v>1.906094307073163E-7</v>
      </c>
      <c r="F22518">
        <v>1.237046870301632E-5</v>
      </c>
    </row>
    <row r="22519" spans="1:6" x14ac:dyDescent="0.3">
      <c r="A22519" s="1">
        <v>168.79284649776449</v>
      </c>
      <c r="B22519">
        <v>1060.5567330717729</v>
      </c>
      <c r="C22519">
        <v>1.509546887876854E-5</v>
      </c>
      <c r="D22519">
        <v>27.679608647392339</v>
      </c>
      <c r="E22519">
        <v>5.4536424524884526E-7</v>
      </c>
      <c r="F22519">
        <v>2.593213579312209E-5</v>
      </c>
    </row>
    <row r="22520" spans="1:6" x14ac:dyDescent="0.3">
      <c r="A22520" s="1">
        <v>168.80029806259321</v>
      </c>
      <c r="B22520">
        <v>1060.6035526344201</v>
      </c>
      <c r="C22520">
        <v>2.0765459678489641E-5</v>
      </c>
      <c r="D22520">
        <v>27.679601603720169</v>
      </c>
      <c r="E22520">
        <v>7.5020804041120101E-7</v>
      </c>
      <c r="F22520">
        <v>8.4764322347174222E-6</v>
      </c>
    </row>
    <row r="22521" spans="1:6" x14ac:dyDescent="0.3">
      <c r="A22521" s="1">
        <v>168.8077496274218</v>
      </c>
      <c r="B22521">
        <v>1060.6503721970671</v>
      </c>
      <c r="C22521">
        <v>1.212464174015943E-5</v>
      </c>
      <c r="D22521">
        <v>27.67959456098346</v>
      </c>
      <c r="E22521">
        <v>4.3803538066450068E-7</v>
      </c>
      <c r="F22521">
        <v>4.1556728394725081E-6</v>
      </c>
    </row>
    <row r="22522" spans="1:6" x14ac:dyDescent="0.3">
      <c r="A22522" s="1">
        <v>168.81520119225041</v>
      </c>
      <c r="B22522">
        <v>1060.697191759713</v>
      </c>
      <c r="C22522">
        <v>1.001083205348837E-5</v>
      </c>
      <c r="D22522">
        <v>27.679587519182029</v>
      </c>
      <c r="E22522">
        <v>3.6166839720970693E-7</v>
      </c>
      <c r="F22522">
        <v>1.145923493289007E-5</v>
      </c>
    </row>
    <row r="22523" spans="1:6" x14ac:dyDescent="0.3">
      <c r="A22523" s="1">
        <v>168.822652757079</v>
      </c>
      <c r="B22523">
        <v>1060.7440113223599</v>
      </c>
      <c r="C22523">
        <v>5.9018398642867636E-6</v>
      </c>
      <c r="D22523">
        <v>27.679580478315732</v>
      </c>
      <c r="E22523">
        <v>2.1321998969277309E-7</v>
      </c>
      <c r="F22523">
        <v>2.223214944303704E-5</v>
      </c>
    </row>
    <row r="22524" spans="1:6" x14ac:dyDescent="0.3">
      <c r="A22524" s="1">
        <v>168.83010432190761</v>
      </c>
      <c r="B22524">
        <v>1060.7908308850069</v>
      </c>
      <c r="C22524">
        <v>3.4996630277198462E-5</v>
      </c>
      <c r="D22524">
        <v>27.679573438384391</v>
      </c>
      <c r="E22524">
        <v>1.2643486127090101E-6</v>
      </c>
      <c r="F22524">
        <v>1.9244780920228501E-5</v>
      </c>
    </row>
    <row r="22525" spans="1:6" x14ac:dyDescent="0.3">
      <c r="A22525" s="1">
        <v>168.8375558867362</v>
      </c>
      <c r="B22525">
        <v>1060.837650447653</v>
      </c>
      <c r="C22525">
        <v>2.3714596887218702E-5</v>
      </c>
      <c r="D22525">
        <v>27.679566399387841</v>
      </c>
      <c r="E22525">
        <v>8.5675463788129191E-7</v>
      </c>
      <c r="F22525">
        <v>1.4169443051162829E-5</v>
      </c>
    </row>
    <row r="22526" spans="1:6" x14ac:dyDescent="0.3">
      <c r="A22526" s="1">
        <v>168.84500745156481</v>
      </c>
      <c r="B22526">
        <v>1060.8844700103</v>
      </c>
      <c r="C22526">
        <v>1.284243016187074E-5</v>
      </c>
      <c r="D22526">
        <v>27.679559361325911</v>
      </c>
      <c r="E22526">
        <v>4.6396801315465592E-7</v>
      </c>
      <c r="F22526">
        <v>1.2325970196514751E-5</v>
      </c>
    </row>
    <row r="22527" spans="1:6" x14ac:dyDescent="0.3">
      <c r="A22527" s="1">
        <v>168.85245901639351</v>
      </c>
      <c r="B22527">
        <v>1060.931289572947</v>
      </c>
      <c r="C22527">
        <v>6.0373941041030752E-6</v>
      </c>
      <c r="D22527">
        <v>27.67955232419845</v>
      </c>
      <c r="E22527">
        <v>2.1811747651803489E-7</v>
      </c>
      <c r="F22527">
        <v>1.597004119291915E-5</v>
      </c>
    </row>
    <row r="22528" spans="1:6" x14ac:dyDescent="0.3">
      <c r="A22528" s="1">
        <v>168.8599105812221</v>
      </c>
      <c r="B22528">
        <v>1060.9781091355931</v>
      </c>
      <c r="C22528">
        <v>1.421627358032355E-6</v>
      </c>
      <c r="D22528">
        <v>27.67954528800529</v>
      </c>
      <c r="E22528">
        <v>5.1360213588783398E-8</v>
      </c>
      <c r="F22528">
        <v>9.047153831249039E-6</v>
      </c>
    </row>
    <row r="22529" spans="1:6" x14ac:dyDescent="0.3">
      <c r="A22529" s="1">
        <v>168.86736214605071</v>
      </c>
      <c r="B22529">
        <v>1061.02492869824</v>
      </c>
      <c r="C22529">
        <v>6.6334835735693092E-6</v>
      </c>
      <c r="D22529">
        <v>27.679538252746241</v>
      </c>
      <c r="E22529">
        <v>2.3965297083346992E-7</v>
      </c>
      <c r="F22529">
        <v>1.9501086152391009E-5</v>
      </c>
    </row>
    <row r="22530" spans="1:6" x14ac:dyDescent="0.3">
      <c r="A22530" s="1">
        <v>168.87481371087929</v>
      </c>
      <c r="B22530">
        <v>1061.071748260887</v>
      </c>
      <c r="C22530">
        <v>1.9170265367933771E-5</v>
      </c>
      <c r="D22530">
        <v>27.679531218421172</v>
      </c>
      <c r="E22530">
        <v>6.9257911980733453E-7</v>
      </c>
      <c r="F22530">
        <v>6.2731709941391624E-6</v>
      </c>
    </row>
    <row r="22531" spans="1:6" x14ac:dyDescent="0.3">
      <c r="A22531" s="1">
        <v>168.88226527570791</v>
      </c>
      <c r="B22531">
        <v>1061.1185678235331</v>
      </c>
      <c r="C22531">
        <v>2.0020882653794609E-5</v>
      </c>
      <c r="D22531">
        <v>27.679524185029901</v>
      </c>
      <c r="E22531">
        <v>7.2331021732745799E-7</v>
      </c>
      <c r="F22531">
        <v>3.1987687645078063E-5</v>
      </c>
    </row>
    <row r="22532" spans="1:6" x14ac:dyDescent="0.3">
      <c r="A22532" s="1">
        <v>168.88971684053649</v>
      </c>
      <c r="B22532">
        <v>1061.1653873861801</v>
      </c>
      <c r="C22532">
        <v>4.9278413565650381E-6</v>
      </c>
      <c r="D22532">
        <v>27.679517152572249</v>
      </c>
      <c r="E22532">
        <v>1.7803205631811739E-7</v>
      </c>
      <c r="F22532">
        <v>1.272883317376696E-5</v>
      </c>
    </row>
    <row r="22533" spans="1:6" x14ac:dyDescent="0.3">
      <c r="A22533" s="1">
        <v>168.89716840536511</v>
      </c>
      <c r="B22533">
        <v>1061.212206948826</v>
      </c>
      <c r="C22533">
        <v>1.4698171591655009E-6</v>
      </c>
      <c r="D22533">
        <v>27.679510121048079</v>
      </c>
      <c r="E22533">
        <v>5.310127067775745E-8</v>
      </c>
      <c r="F22533">
        <v>2.751745044327051E-6</v>
      </c>
    </row>
    <row r="22534" spans="1:6" x14ac:dyDescent="0.3">
      <c r="A22534" s="1">
        <v>168.90461997019369</v>
      </c>
      <c r="B22534">
        <v>1061.2590265114729</v>
      </c>
      <c r="C22534">
        <v>6.8355971810550818E-6</v>
      </c>
      <c r="D22534">
        <v>27.679503090457199</v>
      </c>
      <c r="E22534">
        <v>2.4695519853503888E-7</v>
      </c>
      <c r="F22534">
        <v>1.7478097325194959E-5</v>
      </c>
    </row>
    <row r="22535" spans="1:6" x14ac:dyDescent="0.3">
      <c r="A22535" s="1">
        <v>168.91207153502239</v>
      </c>
      <c r="B22535">
        <v>1061.3058460741199</v>
      </c>
      <c r="C22535">
        <v>4.4060262502443693E-5</v>
      </c>
      <c r="D22535">
        <v>27.67949606079948</v>
      </c>
      <c r="E22535">
        <v>1.591801469422095E-6</v>
      </c>
      <c r="F22535">
        <v>2.0169550160106362E-5</v>
      </c>
    </row>
    <row r="22536" spans="1:6" x14ac:dyDescent="0.3">
      <c r="A22536" s="1">
        <v>168.91952309985101</v>
      </c>
      <c r="B22536">
        <v>1061.352665636766</v>
      </c>
      <c r="C22536">
        <v>1.563796850706794E-5</v>
      </c>
      <c r="D22536">
        <v>27.67948903207472</v>
      </c>
      <c r="E22536">
        <v>5.6496593882014271E-7</v>
      </c>
      <c r="F22536">
        <v>1.4032989728683829E-5</v>
      </c>
    </row>
    <row r="22537" spans="1:6" x14ac:dyDescent="0.3">
      <c r="A22537" s="1">
        <v>168.92697466467959</v>
      </c>
      <c r="B22537">
        <v>1061.399485199413</v>
      </c>
      <c r="C22537">
        <v>2.833479963156499E-5</v>
      </c>
      <c r="D22537">
        <v>27.67948200428275</v>
      </c>
      <c r="E22537">
        <v>1.0236752128230161E-6</v>
      </c>
      <c r="F22537">
        <v>2.948030495951396E-5</v>
      </c>
    </row>
    <row r="22538" spans="1:6" x14ac:dyDescent="0.3">
      <c r="A22538" s="1">
        <v>168.9344262295082</v>
      </c>
      <c r="B22538">
        <v>1061.44630476206</v>
      </c>
      <c r="C22538">
        <v>2.966088592284891E-5</v>
      </c>
      <c r="D22538">
        <v>27.67947497742345</v>
      </c>
      <c r="E22538">
        <v>1.0715841231469011E-6</v>
      </c>
      <c r="F22538">
        <v>1.0050863975119749E-5</v>
      </c>
    </row>
    <row r="22539" spans="1:6" x14ac:dyDescent="0.3">
      <c r="A22539" s="1">
        <v>168.94187779433679</v>
      </c>
      <c r="B22539">
        <v>1061.4931243247061</v>
      </c>
      <c r="C22539">
        <v>2.444687555982856E-5</v>
      </c>
      <c r="D22539">
        <v>27.679467951496608</v>
      </c>
      <c r="E22539">
        <v>8.8321334798296712E-7</v>
      </c>
      <c r="F22539">
        <v>1.9392131540470959E-5</v>
      </c>
    </row>
    <row r="22540" spans="1:6" x14ac:dyDescent="0.3">
      <c r="A22540" s="1">
        <v>168.9493293591654</v>
      </c>
      <c r="B22540">
        <v>1061.539943887353</v>
      </c>
      <c r="C22540">
        <v>3.0709324005028828E-5</v>
      </c>
      <c r="D22540">
        <v>27.679460926502099</v>
      </c>
      <c r="E22540">
        <v>1.109462503138049E-6</v>
      </c>
      <c r="F22540">
        <v>4.552257481442024E-5</v>
      </c>
    </row>
    <row r="22541" spans="1:6" x14ac:dyDescent="0.3">
      <c r="A22541" s="1">
        <v>168.95678092399399</v>
      </c>
      <c r="B22541">
        <v>1061.58676345</v>
      </c>
      <c r="C22541">
        <v>3.926891503090231E-5</v>
      </c>
      <c r="D22541">
        <v>27.679453902439711</v>
      </c>
      <c r="E22541">
        <v>1.418702665497352E-6</v>
      </c>
      <c r="F22541">
        <v>2.478989911510009E-5</v>
      </c>
    </row>
    <row r="22542" spans="1:6" x14ac:dyDescent="0.3">
      <c r="A22542" s="1">
        <v>168.96423248882269</v>
      </c>
      <c r="B22542">
        <v>1061.6335830126461</v>
      </c>
      <c r="C22542">
        <v>3.6990571399038921E-5</v>
      </c>
      <c r="D22542">
        <v>27.679446879309321</v>
      </c>
      <c r="E22542">
        <v>1.336391278349199E-6</v>
      </c>
      <c r="F22542">
        <v>2.6189725016435539E-5</v>
      </c>
    </row>
    <row r="22543" spans="1:6" x14ac:dyDescent="0.3">
      <c r="A22543" s="1">
        <v>168.9716840536513</v>
      </c>
      <c r="B22543">
        <v>1061.6804025752931</v>
      </c>
      <c r="C22543">
        <v>3.0092893741474589E-5</v>
      </c>
      <c r="D22543">
        <v>27.67943985711074</v>
      </c>
      <c r="E22543">
        <v>1.087193017518519E-6</v>
      </c>
      <c r="F22543">
        <v>2.1911161463775941E-5</v>
      </c>
    </row>
    <row r="22544" spans="1:6" x14ac:dyDescent="0.3">
      <c r="A22544" s="1">
        <v>168.97913561847989</v>
      </c>
      <c r="B22544">
        <v>1061.727222137939</v>
      </c>
      <c r="C22544">
        <v>3.7541743111254997E-5</v>
      </c>
      <c r="D22544">
        <v>27.679432835843819</v>
      </c>
      <c r="E22544">
        <v>1.356304637233746E-6</v>
      </c>
      <c r="F22544">
        <v>2.2710031354482071E-5</v>
      </c>
    </row>
    <row r="22545" spans="1:6" x14ac:dyDescent="0.3">
      <c r="A22545" s="1">
        <v>168.9865871833085</v>
      </c>
      <c r="B22545">
        <v>1061.7740417005859</v>
      </c>
      <c r="C22545">
        <v>1.374570244979892E-5</v>
      </c>
      <c r="D22545">
        <v>27.679425815508381</v>
      </c>
      <c r="E22545">
        <v>4.9660359797266462E-7</v>
      </c>
      <c r="F22545">
        <v>3.4417456797397302E-6</v>
      </c>
    </row>
    <row r="22546" spans="1:6" x14ac:dyDescent="0.3">
      <c r="A22546" s="1">
        <v>168.99403874813709</v>
      </c>
      <c r="B22546">
        <v>1061.8208612632329</v>
      </c>
      <c r="C22546">
        <v>2.3771192120444462E-5</v>
      </c>
      <c r="D22546">
        <v>27.679418796104262</v>
      </c>
      <c r="E22546">
        <v>8.5880387502175934E-7</v>
      </c>
      <c r="F22546">
        <v>1.142740052626786E-5</v>
      </c>
    </row>
    <row r="22547" spans="1:6" x14ac:dyDescent="0.3">
      <c r="A22547" s="1">
        <v>169.0014903129657</v>
      </c>
      <c r="B22547">
        <v>1061.867680825879</v>
      </c>
      <c r="C22547">
        <v>5.6092582684825357E-6</v>
      </c>
      <c r="D22547">
        <v>27.679411777631309</v>
      </c>
      <c r="E22547">
        <v>2.0265092024157719E-7</v>
      </c>
      <c r="F22547">
        <v>7.1960235754116503E-6</v>
      </c>
    </row>
    <row r="22548" spans="1:6" x14ac:dyDescent="0.3">
      <c r="A22548" s="1">
        <v>169.00894187779431</v>
      </c>
      <c r="B22548">
        <v>1061.914500388526</v>
      </c>
      <c r="C22548">
        <v>9.2742196881260143E-6</v>
      </c>
      <c r="D22548">
        <v>27.679404760089341</v>
      </c>
      <c r="E22548">
        <v>3.3505849452002738E-7</v>
      </c>
      <c r="F22548">
        <v>1.8890985477761451E-5</v>
      </c>
    </row>
    <row r="22549" spans="1:6" x14ac:dyDescent="0.3">
      <c r="A22549" s="1">
        <v>169.01639344262301</v>
      </c>
      <c r="B22549">
        <v>1061.961319951173</v>
      </c>
      <c r="C22549">
        <v>3.5627477511215528E-5</v>
      </c>
      <c r="D22549">
        <v>27.679397743478191</v>
      </c>
      <c r="E22549">
        <v>1.2871478578181881E-6</v>
      </c>
      <c r="F22549">
        <v>1.522807081884082E-5</v>
      </c>
    </row>
    <row r="22550" spans="1:6" x14ac:dyDescent="0.3">
      <c r="A22550" s="1">
        <v>169.0238450074516</v>
      </c>
      <c r="B22550">
        <v>1062.0081395138191</v>
      </c>
      <c r="C22550">
        <v>1.144984658650487E-5</v>
      </c>
      <c r="D22550">
        <v>27.67939072779772</v>
      </c>
      <c r="E22550">
        <v>4.1365963214667408E-7</v>
      </c>
      <c r="F22550">
        <v>2.0294032777030851E-5</v>
      </c>
    </row>
    <row r="22551" spans="1:6" x14ac:dyDescent="0.3">
      <c r="A22551" s="1">
        <v>169.03129657228021</v>
      </c>
      <c r="B22551">
        <v>1062.054959076466</v>
      </c>
      <c r="C22551">
        <v>1.9366972486361602E-5</v>
      </c>
      <c r="D22551">
        <v>27.679383713047731</v>
      </c>
      <c r="E22551">
        <v>6.9968943987839727E-7</v>
      </c>
      <c r="F22551">
        <v>8.0349613458854298E-6</v>
      </c>
    </row>
    <row r="22552" spans="1:6" x14ac:dyDescent="0.3">
      <c r="A22552" s="1">
        <v>169.0387481371088</v>
      </c>
      <c r="B22552">
        <v>1062.101778639113</v>
      </c>
      <c r="C22552">
        <v>4.3841239898150189E-5</v>
      </c>
      <c r="D22552">
        <v>27.679376699228079</v>
      </c>
      <c r="E22552">
        <v>1.5838954892135569E-6</v>
      </c>
      <c r="F22552">
        <v>1.233798750044682E-5</v>
      </c>
    </row>
    <row r="22553" spans="1:6" x14ac:dyDescent="0.3">
      <c r="A22553" s="1">
        <v>169.04619970193741</v>
      </c>
      <c r="B22553">
        <v>1062.1485982017589</v>
      </c>
      <c r="C22553">
        <v>1.6824835136683939E-5</v>
      </c>
      <c r="D22553">
        <v>27.679369686338621</v>
      </c>
      <c r="E22553">
        <v>6.0784748089794735E-7</v>
      </c>
      <c r="F22553">
        <v>4.3525478057034862E-6</v>
      </c>
    </row>
    <row r="22554" spans="1:6" x14ac:dyDescent="0.3">
      <c r="A22554" s="1">
        <v>169.053651266766</v>
      </c>
      <c r="B22554">
        <v>1062.1954177644061</v>
      </c>
      <c r="C22554">
        <v>2.0416524846212449E-5</v>
      </c>
      <c r="D22554">
        <v>27.679362674379139</v>
      </c>
      <c r="E22554">
        <v>7.3760819880114518E-7</v>
      </c>
      <c r="F22554">
        <v>2.8999937469051611E-5</v>
      </c>
    </row>
    <row r="22555" spans="1:6" x14ac:dyDescent="0.3">
      <c r="A22555" s="1">
        <v>169.06110283159461</v>
      </c>
      <c r="B22555">
        <v>1062.2422373270531</v>
      </c>
      <c r="C22555">
        <v>2.3344844046248959E-5</v>
      </c>
      <c r="D22555">
        <v>27.679355663349501</v>
      </c>
      <c r="E22555">
        <v>8.4340272693414201E-7</v>
      </c>
      <c r="F22555">
        <v>2.6849902661579631E-5</v>
      </c>
    </row>
    <row r="22556" spans="1:6" x14ac:dyDescent="0.3">
      <c r="A22556" s="1">
        <v>169.06855439642331</v>
      </c>
      <c r="B22556">
        <v>1062.2890568896989</v>
      </c>
      <c r="C22556">
        <v>3.3792608949963159E-5</v>
      </c>
      <c r="D22556">
        <v>27.679348653249541</v>
      </c>
      <c r="E22556">
        <v>1.2208599766308421E-6</v>
      </c>
      <c r="F22556">
        <v>2.8464630915334249E-5</v>
      </c>
    </row>
    <row r="22557" spans="1:6" x14ac:dyDescent="0.3">
      <c r="A22557" s="1">
        <v>169.07600596125189</v>
      </c>
      <c r="B22557">
        <v>1062.3358764523459</v>
      </c>
      <c r="C22557">
        <v>2.3980370858629021E-5</v>
      </c>
      <c r="D22557">
        <v>27.679341644079091</v>
      </c>
      <c r="E22557">
        <v>8.6636348389300213E-7</v>
      </c>
      <c r="F22557">
        <v>1.502176047731345E-5</v>
      </c>
    </row>
    <row r="22558" spans="1:6" x14ac:dyDescent="0.3">
      <c r="A22558" s="1">
        <v>169.08345752608051</v>
      </c>
      <c r="B22558">
        <v>1062.382696014992</v>
      </c>
      <c r="C22558">
        <v>1.000298125345496E-5</v>
      </c>
      <c r="D22558">
        <v>27.679334635838</v>
      </c>
      <c r="E22558">
        <v>3.6138806749001598E-7</v>
      </c>
      <c r="F22558">
        <v>3.517057496781629E-6</v>
      </c>
    </row>
    <row r="22559" spans="1:6" x14ac:dyDescent="0.3">
      <c r="A22559" s="1">
        <v>169.09090909090909</v>
      </c>
      <c r="B22559">
        <v>1062.429515577639</v>
      </c>
      <c r="C22559">
        <v>3.055863642614269E-5</v>
      </c>
      <c r="D22559">
        <v>27.679327628526071</v>
      </c>
      <c r="E22559">
        <v>1.104023798419483E-6</v>
      </c>
      <c r="F22559">
        <v>7.8869817162461344E-6</v>
      </c>
    </row>
    <row r="22560" spans="1:6" x14ac:dyDescent="0.3">
      <c r="A22560" s="1">
        <v>169.09836065573771</v>
      </c>
      <c r="B22560">
        <v>1062.476335140286</v>
      </c>
      <c r="C22560">
        <v>4.0480023009919388E-5</v>
      </c>
      <c r="D22560">
        <v>27.67932062214317</v>
      </c>
      <c r="E22560">
        <v>1.46246447167261E-6</v>
      </c>
      <c r="F22560">
        <v>2.119755851009284E-5</v>
      </c>
    </row>
    <row r="22561" spans="1:6" x14ac:dyDescent="0.3">
      <c r="A22561" s="1">
        <v>169.10581222056629</v>
      </c>
      <c r="B22561">
        <v>1062.523154702933</v>
      </c>
      <c r="C22561">
        <v>1.9102032631666328E-5</v>
      </c>
      <c r="D22561">
        <v>27.679313616689122</v>
      </c>
      <c r="E22561">
        <v>6.9011944790960581E-7</v>
      </c>
      <c r="F22561">
        <v>2.834837168888541E-5</v>
      </c>
    </row>
    <row r="22562" spans="1:6" x14ac:dyDescent="0.3">
      <c r="A22562" s="1">
        <v>169.11326378539491</v>
      </c>
      <c r="B22562">
        <v>1062.569974265579</v>
      </c>
      <c r="C22562">
        <v>2.7591095751825601E-5</v>
      </c>
      <c r="D22562">
        <v>27.67930661216376</v>
      </c>
      <c r="E22562">
        <v>9.9681311162977657E-7</v>
      </c>
      <c r="F22562">
        <v>2.106152807741287E-5</v>
      </c>
    </row>
    <row r="22563" spans="1:6" x14ac:dyDescent="0.3">
      <c r="A22563" s="1">
        <v>169.12071535022349</v>
      </c>
      <c r="B22563">
        <v>1062.616793828226</v>
      </c>
      <c r="C22563">
        <v>1.354675597246178E-5</v>
      </c>
      <c r="D22563">
        <v>27.679299608566929</v>
      </c>
      <c r="E22563">
        <v>4.8941830768972818E-7</v>
      </c>
      <c r="F22563">
        <v>1.5136920673674101E-5</v>
      </c>
    </row>
    <row r="22564" spans="1:6" x14ac:dyDescent="0.3">
      <c r="A22564" s="1">
        <v>169.12816691505219</v>
      </c>
      <c r="B22564">
        <v>1062.6636133908719</v>
      </c>
      <c r="C22564">
        <v>2.5528768470924011E-5</v>
      </c>
      <c r="D22564">
        <v>27.67929260589845</v>
      </c>
      <c r="E22564">
        <v>9.2230566851567012E-7</v>
      </c>
      <c r="F22564">
        <v>2.7106340002106691E-5</v>
      </c>
    </row>
    <row r="22565" spans="1:6" x14ac:dyDescent="0.3">
      <c r="A22565" s="1">
        <v>169.1356184798808</v>
      </c>
      <c r="B22565">
        <v>1062.7104329535191</v>
      </c>
      <c r="C22565">
        <v>3.1242248860935179E-5</v>
      </c>
      <c r="D22565">
        <v>27.679285604158171</v>
      </c>
      <c r="E22565">
        <v>1.1287230930642861E-6</v>
      </c>
      <c r="F22565">
        <v>1.318380607744221E-5</v>
      </c>
    </row>
    <row r="22566" spans="1:6" x14ac:dyDescent="0.3">
      <c r="A22566" s="1">
        <v>169.14307004470939</v>
      </c>
      <c r="B22566">
        <v>1062.7572525161661</v>
      </c>
      <c r="C22566">
        <v>1.0338034250444571E-5</v>
      </c>
      <c r="D22566">
        <v>27.679278603345921</v>
      </c>
      <c r="E22566">
        <v>3.734936303287503E-7</v>
      </c>
      <c r="F22566">
        <v>1.1609900482420201E-5</v>
      </c>
    </row>
    <row r="22567" spans="1:6" x14ac:dyDescent="0.3">
      <c r="A22567" s="1">
        <v>169.150521609538</v>
      </c>
      <c r="B22567">
        <v>1062.8040720788119</v>
      </c>
      <c r="C22567">
        <v>3.3200478995400792E-5</v>
      </c>
      <c r="D22567">
        <v>27.67927160346154</v>
      </c>
      <c r="E22567">
        <v>1.1994708340247211E-6</v>
      </c>
      <c r="F22567">
        <v>1.3530501596858661E-5</v>
      </c>
    </row>
    <row r="22568" spans="1:6" x14ac:dyDescent="0.3">
      <c r="A22568" s="1">
        <v>169.15797317436659</v>
      </c>
      <c r="B22568">
        <v>1062.8508916414589</v>
      </c>
      <c r="C22568">
        <v>3.1538520914849818E-5</v>
      </c>
      <c r="D22568">
        <v>27.679264604504858</v>
      </c>
      <c r="E22568">
        <v>1.139427703932454E-6</v>
      </c>
      <c r="F22568">
        <v>1.506487964068465E-5</v>
      </c>
    </row>
    <row r="22569" spans="1:6" x14ac:dyDescent="0.3">
      <c r="A22569" s="1">
        <v>169.1654247391952</v>
      </c>
      <c r="B22569">
        <v>1062.897711204105</v>
      </c>
      <c r="C22569">
        <v>2.9934109588347632E-5</v>
      </c>
      <c r="D22569">
        <v>27.67925760647573</v>
      </c>
      <c r="E22569">
        <v>1.0814636004306841E-6</v>
      </c>
      <c r="F22569">
        <v>2.315634170329399E-5</v>
      </c>
    </row>
    <row r="22570" spans="1:6" x14ac:dyDescent="0.3">
      <c r="A22570" s="1">
        <v>169.17287630402379</v>
      </c>
      <c r="B22570">
        <v>1062.944530766752</v>
      </c>
      <c r="C22570">
        <v>3.0943503749174541E-5</v>
      </c>
      <c r="D22570">
        <v>27.67925060937397</v>
      </c>
      <c r="E22570">
        <v>1.1179314131682119E-6</v>
      </c>
      <c r="F22570">
        <v>2.7519546796697769E-5</v>
      </c>
    </row>
    <row r="22571" spans="1:6" x14ac:dyDescent="0.3">
      <c r="A22571" s="1">
        <v>169.18032786885249</v>
      </c>
      <c r="B22571">
        <v>1062.991350329399</v>
      </c>
      <c r="C22571">
        <v>1.441389001242253E-5</v>
      </c>
      <c r="D22571">
        <v>27.679243613199422</v>
      </c>
      <c r="E22571">
        <v>5.2074725067808453E-7</v>
      </c>
      <c r="F22571">
        <v>1.4877109254623691E-5</v>
      </c>
    </row>
    <row r="22572" spans="1:6" x14ac:dyDescent="0.3">
      <c r="A22572" s="1">
        <v>169.1877794336811</v>
      </c>
      <c r="B22572">
        <v>1063.038169892046</v>
      </c>
      <c r="C22572">
        <v>2.104099384118233E-5</v>
      </c>
      <c r="D22572">
        <v>27.679236617951911</v>
      </c>
      <c r="E22572">
        <v>7.6017247627182668E-7</v>
      </c>
      <c r="F22572">
        <v>1.5724542784654181E-5</v>
      </c>
    </row>
    <row r="22573" spans="1:6" x14ac:dyDescent="0.3">
      <c r="A22573" s="1">
        <v>169.19523099850969</v>
      </c>
      <c r="B22573">
        <v>1063.084989454692</v>
      </c>
      <c r="C22573">
        <v>3.5829317274907578E-5</v>
      </c>
      <c r="D22573">
        <v>27.679229623631301</v>
      </c>
      <c r="E22573">
        <v>1.2944477777054209E-6</v>
      </c>
      <c r="F22573">
        <v>1.5184863756219839E-5</v>
      </c>
    </row>
    <row r="22574" spans="1:6" x14ac:dyDescent="0.3">
      <c r="A22574" s="1">
        <v>169.2026825633383</v>
      </c>
      <c r="B22574">
        <v>1063.131809017339</v>
      </c>
      <c r="C22574">
        <v>2.6492954042607502E-5</v>
      </c>
      <c r="D22574">
        <v>27.679222630237401</v>
      </c>
      <c r="E22574">
        <v>9.5714227225680847E-7</v>
      </c>
      <c r="F22574">
        <v>1.841545177780328E-5</v>
      </c>
    </row>
    <row r="22575" spans="1:6" x14ac:dyDescent="0.3">
      <c r="A22575" s="1">
        <v>169.21013412816691</v>
      </c>
      <c r="B22575">
        <v>1063.1786285799849</v>
      </c>
      <c r="C22575">
        <v>2.4981905411661301E-5</v>
      </c>
      <c r="D22575">
        <v>27.67921563777006</v>
      </c>
      <c r="E22575">
        <v>9.0255105992136196E-7</v>
      </c>
      <c r="F22575">
        <v>7.751913067579348E-6</v>
      </c>
    </row>
    <row r="22576" spans="1:6" x14ac:dyDescent="0.3">
      <c r="A22576" s="1">
        <v>169.2175856929955</v>
      </c>
      <c r="B22576">
        <v>1063.2254481426321</v>
      </c>
      <c r="C22576">
        <v>1.269433890217065E-5</v>
      </c>
      <c r="D22576">
        <v>27.679208646229121</v>
      </c>
      <c r="E22576">
        <v>4.586236212320348E-7</v>
      </c>
      <c r="F22576">
        <v>2.6034440378325901E-6</v>
      </c>
    </row>
    <row r="22577" spans="1:6" x14ac:dyDescent="0.3">
      <c r="A22577" s="1">
        <v>169.22503725782411</v>
      </c>
      <c r="B22577">
        <v>1063.2722677052791</v>
      </c>
      <c r="C22577">
        <v>2.299910963154045E-5</v>
      </c>
      <c r="D22577">
        <v>27.679201655614399</v>
      </c>
      <c r="E22577">
        <v>8.3091665423360757E-7</v>
      </c>
      <c r="F22577">
        <v>1.7330433126280171E-5</v>
      </c>
    </row>
    <row r="22578" spans="1:6" x14ac:dyDescent="0.3">
      <c r="A22578" s="1">
        <v>169.23248882265281</v>
      </c>
      <c r="B22578">
        <v>1063.3190872679249</v>
      </c>
      <c r="C22578">
        <v>1.8788957174448711E-5</v>
      </c>
      <c r="D22578">
        <v>27.679194665925738</v>
      </c>
      <c r="E22578">
        <v>6.7881155507673447E-7</v>
      </c>
      <c r="F22578">
        <v>2.141919619056042E-5</v>
      </c>
    </row>
    <row r="22579" spans="1:6" x14ac:dyDescent="0.3">
      <c r="A22579" s="1">
        <v>169.2399403874814</v>
      </c>
      <c r="B22579">
        <v>1063.3659068305719</v>
      </c>
      <c r="C22579">
        <v>2.432281762843868E-5</v>
      </c>
      <c r="D22579">
        <v>27.679187677162979</v>
      </c>
      <c r="E22579">
        <v>8.7874029802205834E-7</v>
      </c>
      <c r="F22579">
        <v>3.5997967396755269E-6</v>
      </c>
    </row>
    <row r="22580" spans="1:6" x14ac:dyDescent="0.3">
      <c r="A22580" s="1">
        <v>169.24739195231001</v>
      </c>
      <c r="B22580">
        <v>1063.4127263932189</v>
      </c>
      <c r="C22580">
        <v>6.0349300635168289E-6</v>
      </c>
      <c r="D22580">
        <v>27.679180689325971</v>
      </c>
      <c r="E22580">
        <v>2.1803138363282921E-7</v>
      </c>
      <c r="F22580">
        <v>1.9671188326742969E-5</v>
      </c>
    </row>
    <row r="22581" spans="1:6" x14ac:dyDescent="0.3">
      <c r="A22581" s="1">
        <v>169.2548435171386</v>
      </c>
      <c r="B22581">
        <v>1063.459545955865</v>
      </c>
      <c r="C22581">
        <v>1.8795677885630379E-5</v>
      </c>
      <c r="D22581">
        <v>27.679173702414531</v>
      </c>
      <c r="E22581">
        <v>6.7905487669925576E-7</v>
      </c>
      <c r="F22581">
        <v>9.2155800996814281E-6</v>
      </c>
    </row>
    <row r="22582" spans="1:6" x14ac:dyDescent="0.3">
      <c r="A22582" s="1">
        <v>169.26229508196721</v>
      </c>
      <c r="B22582">
        <v>1063.506365518512</v>
      </c>
      <c r="C22582">
        <v>1.8715424582331569E-5</v>
      </c>
      <c r="D22582">
        <v>27.67916671642849</v>
      </c>
      <c r="E22582">
        <v>6.7615563626138175E-7</v>
      </c>
      <c r="F22582">
        <v>1.977985304177957E-5</v>
      </c>
    </row>
    <row r="22583" spans="1:6" x14ac:dyDescent="0.3">
      <c r="A22583" s="1">
        <v>169.2697466467958</v>
      </c>
      <c r="B22583">
        <v>1063.553185081159</v>
      </c>
      <c r="C22583">
        <v>1.6549269888065649E-5</v>
      </c>
      <c r="D22583">
        <v>27.679159731367712</v>
      </c>
      <c r="E22583">
        <v>5.9789639745859082E-7</v>
      </c>
      <c r="F22583">
        <v>6.2642345059000744E-6</v>
      </c>
    </row>
    <row r="22584" spans="1:6" x14ac:dyDescent="0.3">
      <c r="A22584" s="1">
        <v>169.27719821162441</v>
      </c>
      <c r="B22584">
        <v>1063.6000046438051</v>
      </c>
      <c r="C22584">
        <v>2.8374872405383191E-5</v>
      </c>
      <c r="D22584">
        <v>27.679152747231999</v>
      </c>
      <c r="E22584">
        <v>1.025135150071411E-6</v>
      </c>
      <c r="F22584">
        <v>1.121536798870819E-5</v>
      </c>
    </row>
    <row r="22585" spans="1:6" x14ac:dyDescent="0.3">
      <c r="A22585" s="1">
        <v>169.28464977645311</v>
      </c>
      <c r="B22585">
        <v>1063.646824206452</v>
      </c>
      <c r="C22585">
        <v>2.240212898131014E-5</v>
      </c>
      <c r="D22585">
        <v>27.679145764021229</v>
      </c>
      <c r="E22585">
        <v>8.0935044644439759E-7</v>
      </c>
      <c r="F22585">
        <v>3.1243327072583951E-6</v>
      </c>
    </row>
    <row r="22586" spans="1:6" x14ac:dyDescent="0.3">
      <c r="A22586" s="1">
        <v>169.29210134128169</v>
      </c>
      <c r="B22586">
        <v>1063.693643769099</v>
      </c>
      <c r="C22586">
        <v>2.2123533439486791E-5</v>
      </c>
      <c r="D22586">
        <v>27.679138781735219</v>
      </c>
      <c r="E22586">
        <v>7.9928546960736977E-7</v>
      </c>
      <c r="F22586">
        <v>1.2972519285411309E-5</v>
      </c>
    </row>
    <row r="22587" spans="1:6" x14ac:dyDescent="0.3">
      <c r="A22587" s="1">
        <v>169.29955290611031</v>
      </c>
      <c r="B22587">
        <v>1063.7404633317451</v>
      </c>
      <c r="C22587">
        <v>1.371336738894132E-5</v>
      </c>
      <c r="D22587">
        <v>27.679131800373771</v>
      </c>
      <c r="E22587">
        <v>4.9544066222323253E-7</v>
      </c>
      <c r="F22587">
        <v>1.389608493946455E-5</v>
      </c>
    </row>
    <row r="22588" spans="1:6" x14ac:dyDescent="0.3">
      <c r="A22588" s="1">
        <v>169.30700447093889</v>
      </c>
      <c r="B22588">
        <v>1063.7872828943921</v>
      </c>
      <c r="C22588">
        <v>3.0495602443922909E-5</v>
      </c>
      <c r="D22588">
        <v>27.679124819936771</v>
      </c>
      <c r="E22588">
        <v>1.101754576501547E-6</v>
      </c>
      <c r="F22588">
        <v>3.442744848111343E-6</v>
      </c>
    </row>
    <row r="22589" spans="1:6" x14ac:dyDescent="0.3">
      <c r="A22589" s="1">
        <v>169.31445603576751</v>
      </c>
      <c r="B22589">
        <v>1063.8341024570379</v>
      </c>
      <c r="C22589">
        <v>2.3715550694540539E-5</v>
      </c>
      <c r="D22589">
        <v>27.679117840424031</v>
      </c>
      <c r="E22589">
        <v>8.5680298162917269E-7</v>
      </c>
      <c r="F22589">
        <v>2.5024591250378541E-5</v>
      </c>
    </row>
    <row r="22590" spans="1:6" x14ac:dyDescent="0.3">
      <c r="A22590" s="1">
        <v>169.32190760059609</v>
      </c>
      <c r="B22590">
        <v>1063.8809220196849</v>
      </c>
      <c r="C22590">
        <v>2.7882466220442259E-5</v>
      </c>
      <c r="D22590">
        <v>27.679110861835401</v>
      </c>
      <c r="E22590">
        <v>1.007346889125953E-6</v>
      </c>
      <c r="F22590">
        <v>1.120129429021854E-5</v>
      </c>
    </row>
    <row r="22591" spans="1:6" x14ac:dyDescent="0.3">
      <c r="A22591" s="1">
        <v>169.32935916542471</v>
      </c>
      <c r="B22591">
        <v>1063.9277415823319</v>
      </c>
      <c r="C22591">
        <v>3.2259346734917122E-5</v>
      </c>
      <c r="D22591">
        <v>27.679103884170711</v>
      </c>
      <c r="E22591">
        <v>1.165476558414371E-6</v>
      </c>
      <c r="F22591">
        <v>3.1164695242981697E-5</v>
      </c>
    </row>
    <row r="22592" spans="1:6" x14ac:dyDescent="0.3">
      <c r="A22592" s="1">
        <v>169.33681073025329</v>
      </c>
      <c r="B22592">
        <v>1063.974561144978</v>
      </c>
      <c r="C22592">
        <v>1.6504678988647289E-5</v>
      </c>
      <c r="D22592">
        <v>27.679096907429791</v>
      </c>
      <c r="E22592">
        <v>5.9628675906030033E-7</v>
      </c>
      <c r="F22592">
        <v>7.301821127602438E-6</v>
      </c>
    </row>
    <row r="22593" spans="1:6" x14ac:dyDescent="0.3">
      <c r="A22593" s="1">
        <v>169.34426229508199</v>
      </c>
      <c r="B22593">
        <v>1064.021380707625</v>
      </c>
      <c r="C22593">
        <v>1.086497110207378E-5</v>
      </c>
      <c r="D22593">
        <v>27.679089931612491</v>
      </c>
      <c r="E22593">
        <v>3.9253353809385258E-7</v>
      </c>
      <c r="F22593">
        <v>2.5292304719848812E-5</v>
      </c>
    </row>
    <row r="22594" spans="1:6" x14ac:dyDescent="0.3">
      <c r="A22594" s="1">
        <v>169.3517138599106</v>
      </c>
      <c r="B22594">
        <v>1064.068200270272</v>
      </c>
      <c r="C22594">
        <v>2.4107542871641251E-5</v>
      </c>
      <c r="D22594">
        <v>27.679082956718641</v>
      </c>
      <c r="E22594">
        <v>8.7096609773300087E-7</v>
      </c>
      <c r="F22594">
        <v>7.3413286485117977E-6</v>
      </c>
    </row>
    <row r="22595" spans="1:6" x14ac:dyDescent="0.3">
      <c r="A22595" s="1">
        <v>169.35916542473919</v>
      </c>
      <c r="B22595">
        <v>1064.1150198329181</v>
      </c>
      <c r="C22595">
        <v>3.0627683017578853E-5</v>
      </c>
      <c r="D22595">
        <v>27.679075982748081</v>
      </c>
      <c r="E22595">
        <v>1.1065283767662109E-6</v>
      </c>
      <c r="F22595">
        <v>9.3614437218017187E-6</v>
      </c>
    </row>
    <row r="22596" spans="1:6" x14ac:dyDescent="0.3">
      <c r="A22596" s="1">
        <v>169.3666169895678</v>
      </c>
      <c r="B22596">
        <v>1064.161839395565</v>
      </c>
      <c r="C22596">
        <v>2.9557414746812759E-5</v>
      </c>
      <c r="D22596">
        <v>27.67906900970064</v>
      </c>
      <c r="E22596">
        <v>1.0678615937715899E-6</v>
      </c>
      <c r="F22596">
        <v>1.4759490274079349E-5</v>
      </c>
    </row>
    <row r="22597" spans="1:6" x14ac:dyDescent="0.3">
      <c r="A22597" s="1">
        <v>169.37406855439639</v>
      </c>
      <c r="B22597">
        <v>1064.208658958212</v>
      </c>
      <c r="C22597">
        <v>2.502049276816039E-5</v>
      </c>
      <c r="D22597">
        <v>27.679062037576148</v>
      </c>
      <c r="E22597">
        <v>9.0395016761021113E-7</v>
      </c>
      <c r="F22597">
        <v>8.9994468677828097E-6</v>
      </c>
    </row>
    <row r="22598" spans="1:6" x14ac:dyDescent="0.3">
      <c r="A22598" s="1">
        <v>169.381520119225</v>
      </c>
      <c r="B22598">
        <v>1064.2554785208581</v>
      </c>
      <c r="C22598">
        <v>6.5972686720370901E-6</v>
      </c>
      <c r="D22598">
        <v>27.679055066374481</v>
      </c>
      <c r="E22598">
        <v>2.3834876791193969E-7</v>
      </c>
      <c r="F22598">
        <v>1.3638236855471829E-5</v>
      </c>
    </row>
    <row r="22599" spans="1:6" x14ac:dyDescent="0.3">
      <c r="A22599" s="1">
        <v>169.38897168405359</v>
      </c>
      <c r="B22599">
        <v>1064.3022980835051</v>
      </c>
      <c r="C22599">
        <v>6.8127511047688856E-6</v>
      </c>
      <c r="D22599">
        <v>27.679048096095428</v>
      </c>
      <c r="E22599">
        <v>2.4613386562704572E-7</v>
      </c>
      <c r="F22599">
        <v>1.234476657822359E-5</v>
      </c>
    </row>
    <row r="22600" spans="1:6" x14ac:dyDescent="0.3">
      <c r="A22600" s="1">
        <v>169.39642324888229</v>
      </c>
      <c r="B22600">
        <v>1064.3491176461509</v>
      </c>
      <c r="C22600">
        <v>1.8871359193654969E-5</v>
      </c>
      <c r="D22600">
        <v>27.679041126738859</v>
      </c>
      <c r="E22600">
        <v>6.8179237522157594E-7</v>
      </c>
      <c r="F22600">
        <v>1.844411311172119E-5</v>
      </c>
    </row>
    <row r="22601" spans="1:6" x14ac:dyDescent="0.3">
      <c r="A22601" s="1">
        <v>169.4038748137109</v>
      </c>
      <c r="B22601">
        <v>1064.3959372087979</v>
      </c>
      <c r="C22601">
        <v>2.8316847413436408E-6</v>
      </c>
      <c r="D22601">
        <v>27.679034158304589</v>
      </c>
      <c r="E22601">
        <v>1.02304319043374E-7</v>
      </c>
      <c r="F22601">
        <v>4.2966504161793088E-6</v>
      </c>
    </row>
    <row r="22602" spans="1:6" x14ac:dyDescent="0.3">
      <c r="A22602" s="1">
        <v>169.41132637853951</v>
      </c>
      <c r="B22602">
        <v>1064.4427567714449</v>
      </c>
      <c r="C22602">
        <v>2.464273310001923E-5</v>
      </c>
      <c r="D22602">
        <v>27.679027190792478</v>
      </c>
      <c r="E22602">
        <v>8.9030343914025696E-7</v>
      </c>
      <c r="F22602">
        <v>7.7345868805011795E-6</v>
      </c>
    </row>
    <row r="22603" spans="1:6" x14ac:dyDescent="0.3">
      <c r="A22603" s="1">
        <v>169.4187779433681</v>
      </c>
      <c r="B22603">
        <v>1064.489576334091</v>
      </c>
      <c r="C22603">
        <v>3.4624183373913741E-6</v>
      </c>
      <c r="D22603">
        <v>27.67902022420234</v>
      </c>
      <c r="E22603">
        <v>1.250917954951259E-7</v>
      </c>
      <c r="F22603">
        <v>2.1758916611913111E-5</v>
      </c>
    </row>
    <row r="22604" spans="1:6" x14ac:dyDescent="0.3">
      <c r="A22604" s="1">
        <v>169.42622950819671</v>
      </c>
      <c r="B22604">
        <v>1064.536395896738</v>
      </c>
      <c r="C22604">
        <v>9.5502643025959052E-7</v>
      </c>
      <c r="D22604">
        <v>27.679013258534031</v>
      </c>
      <c r="E22604">
        <v>3.4503629928539288E-8</v>
      </c>
      <c r="F22604">
        <v>1.538169992649677E-5</v>
      </c>
    </row>
    <row r="22605" spans="1:6" x14ac:dyDescent="0.3">
      <c r="A22605" s="1">
        <v>169.4336810730253</v>
      </c>
      <c r="B22605">
        <v>1064.583215459385</v>
      </c>
      <c r="C22605">
        <v>6.1329000088831303E-6</v>
      </c>
      <c r="D22605">
        <v>27.679006293787371</v>
      </c>
      <c r="E22605">
        <v>2.2157226107714989E-7</v>
      </c>
      <c r="F22605">
        <v>1.0575466972911529E-5</v>
      </c>
    </row>
    <row r="22606" spans="1:6" x14ac:dyDescent="0.3">
      <c r="A22606" s="1">
        <v>169.44113263785391</v>
      </c>
      <c r="B22606">
        <v>1064.6300350220311</v>
      </c>
      <c r="C22606">
        <v>2.9440643738214369E-5</v>
      </c>
      <c r="D22606">
        <v>27.678999329962231</v>
      </c>
      <c r="E22606">
        <v>1.063645523714623E-6</v>
      </c>
      <c r="F22606">
        <v>1.5602206312532221E-5</v>
      </c>
    </row>
    <row r="22607" spans="1:6" x14ac:dyDescent="0.3">
      <c r="A22607" s="1">
        <v>169.44858420268261</v>
      </c>
      <c r="B22607">
        <v>1064.676854584678</v>
      </c>
      <c r="C22607">
        <v>2.000794894374002E-5</v>
      </c>
      <c r="D22607">
        <v>27.678992367058399</v>
      </c>
      <c r="E22607">
        <v>7.2285683952686383E-7</v>
      </c>
      <c r="F22607">
        <v>2.0553503226470471E-5</v>
      </c>
    </row>
    <row r="22608" spans="1:6" x14ac:dyDescent="0.3">
      <c r="A22608" s="1">
        <v>169.4560357675112</v>
      </c>
      <c r="B22608">
        <v>1064.723674147325</v>
      </c>
      <c r="C22608">
        <v>1.9250338328500531E-5</v>
      </c>
      <c r="D22608">
        <v>27.678985405075739</v>
      </c>
      <c r="E22608">
        <v>6.9548569236827683E-7</v>
      </c>
      <c r="F22608">
        <v>3.2763589063236358E-5</v>
      </c>
    </row>
    <row r="22609" spans="1:6" x14ac:dyDescent="0.3">
      <c r="A22609" s="1">
        <v>169.46348733233981</v>
      </c>
      <c r="B22609">
        <v>1064.7704937099711</v>
      </c>
      <c r="C22609">
        <v>1.0724745347807831E-5</v>
      </c>
      <c r="D22609">
        <v>27.678978444014088</v>
      </c>
      <c r="E22609">
        <v>3.874689728705354E-7</v>
      </c>
      <c r="F22609">
        <v>2.379464541694666E-5</v>
      </c>
    </row>
    <row r="22610" spans="1:6" x14ac:dyDescent="0.3">
      <c r="A22610" s="1">
        <v>169.47093889716839</v>
      </c>
      <c r="B22610">
        <v>1064.8173132726181</v>
      </c>
      <c r="C22610">
        <v>6.1337722796383507E-6</v>
      </c>
      <c r="D22610">
        <v>27.678971483873291</v>
      </c>
      <c r="E22610">
        <v>2.2160405357591031E-7</v>
      </c>
      <c r="F22610">
        <v>4.1293952027124419E-6</v>
      </c>
    </row>
    <row r="22611" spans="1:6" x14ac:dyDescent="0.3">
      <c r="A22611" s="1">
        <v>169.47839046199701</v>
      </c>
      <c r="B22611">
        <v>1064.8641328352651</v>
      </c>
      <c r="C22611">
        <v>9.4520124952924733E-6</v>
      </c>
      <c r="D22611">
        <v>27.678964524653178</v>
      </c>
      <c r="E22611">
        <v>3.4148721448281521E-7</v>
      </c>
      <c r="F22611">
        <v>1.3466850153772721E-5</v>
      </c>
    </row>
    <row r="22612" spans="1:6" x14ac:dyDescent="0.3">
      <c r="A22612" s="1">
        <v>169.48584202682559</v>
      </c>
      <c r="B22612">
        <v>1064.9109523979109</v>
      </c>
      <c r="C22612">
        <v>2.6206536491068529E-5</v>
      </c>
      <c r="D22612">
        <v>27.678957566353571</v>
      </c>
      <c r="E22612">
        <v>9.4680359360516861E-7</v>
      </c>
      <c r="F22612">
        <v>3.0818976798175299E-5</v>
      </c>
    </row>
    <row r="22613" spans="1:6" x14ac:dyDescent="0.3">
      <c r="A22613" s="1">
        <v>169.49329359165421</v>
      </c>
      <c r="B22613">
        <v>1064.9577719605579</v>
      </c>
      <c r="C22613">
        <v>1.816432496625544E-6</v>
      </c>
      <c r="D22613">
        <v>27.678950608974329</v>
      </c>
      <c r="E22613">
        <v>6.5625049240002722E-8</v>
      </c>
      <c r="F22613">
        <v>2.020608434054021E-5</v>
      </c>
    </row>
    <row r="22614" spans="1:6" x14ac:dyDescent="0.3">
      <c r="A22614" s="1">
        <v>169.50074515648291</v>
      </c>
      <c r="B22614">
        <v>1065.004591523204</v>
      </c>
      <c r="C22614">
        <v>3.8960032118467682E-5</v>
      </c>
      <c r="D22614">
        <v>27.67894365251529</v>
      </c>
      <c r="E22614">
        <v>1.407569328063112E-6</v>
      </c>
      <c r="F22614">
        <v>1.9841573988021028E-5</v>
      </c>
    </row>
    <row r="22615" spans="1:6" x14ac:dyDescent="0.3">
      <c r="A22615" s="1">
        <v>169.50819672131149</v>
      </c>
      <c r="B22615">
        <v>1065.051411085851</v>
      </c>
      <c r="C22615">
        <v>1.22461027183962E-5</v>
      </c>
      <c r="D22615">
        <v>27.678936696976258</v>
      </c>
      <c r="E22615">
        <v>4.4243400143814069E-7</v>
      </c>
      <c r="F22615">
        <v>8.3729218852577873E-6</v>
      </c>
    </row>
    <row r="22616" spans="1:6" x14ac:dyDescent="0.3">
      <c r="A22616" s="1">
        <v>169.51564828614011</v>
      </c>
      <c r="B22616">
        <v>1065.098230648498</v>
      </c>
      <c r="C22616">
        <v>6.8762509257784168E-6</v>
      </c>
      <c r="D22616">
        <v>27.67892974235712</v>
      </c>
      <c r="E22616">
        <v>2.4842907546586509E-7</v>
      </c>
      <c r="F22616">
        <v>1.6773133279005311E-5</v>
      </c>
    </row>
    <row r="22617" spans="1:6" x14ac:dyDescent="0.3">
      <c r="A22617" s="1">
        <v>169.52309985096869</v>
      </c>
      <c r="B22617">
        <v>1065.1450502111441</v>
      </c>
      <c r="C22617">
        <v>3.02516847270631E-5</v>
      </c>
      <c r="D22617">
        <v>27.67892278865769</v>
      </c>
      <c r="E22617">
        <v>1.0929502191270129E-6</v>
      </c>
      <c r="F22617">
        <v>2.4889521018816509E-5</v>
      </c>
    </row>
    <row r="22618" spans="1:6" x14ac:dyDescent="0.3">
      <c r="A22618" s="1">
        <v>169.53055141579731</v>
      </c>
      <c r="B22618">
        <v>1065.191869773791</v>
      </c>
      <c r="C22618">
        <v>2.6112198585486939E-5</v>
      </c>
      <c r="D22618">
        <v>27.678915835877799</v>
      </c>
      <c r="E22618">
        <v>9.4339672624170988E-7</v>
      </c>
      <c r="F22618">
        <v>2.6000003865971648E-5</v>
      </c>
    </row>
    <row r="22619" spans="1:6" x14ac:dyDescent="0.3">
      <c r="A22619" s="1">
        <v>169.53800298062589</v>
      </c>
      <c r="B22619">
        <v>1065.238689336438</v>
      </c>
      <c r="C22619">
        <v>1.385522399526937E-5</v>
      </c>
      <c r="D22619">
        <v>27.6789088840173</v>
      </c>
      <c r="E22619">
        <v>5.0056973175231732E-7</v>
      </c>
      <c r="F22619">
        <v>2.4865268195703601E-5</v>
      </c>
    </row>
    <row r="22620" spans="1:6" x14ac:dyDescent="0.3">
      <c r="A22620" s="1">
        <v>169.5454545454545</v>
      </c>
      <c r="B22620">
        <v>1065.2855088990841</v>
      </c>
      <c r="C22620">
        <v>2.3838945921344899E-5</v>
      </c>
      <c r="D22620">
        <v>27.67890193307602</v>
      </c>
      <c r="E22620">
        <v>8.6126776195762259E-7</v>
      </c>
      <c r="F22620">
        <v>1.990007020023902E-5</v>
      </c>
    </row>
    <row r="22621" spans="1:6" x14ac:dyDescent="0.3">
      <c r="A22621" s="1">
        <v>169.55290611028309</v>
      </c>
      <c r="B22621">
        <v>1065.3323284617311</v>
      </c>
      <c r="C22621">
        <v>2.6333513677957829E-5</v>
      </c>
      <c r="D22621">
        <v>27.678894983053791</v>
      </c>
      <c r="E22621">
        <v>9.5139324362769319E-7</v>
      </c>
      <c r="F22621">
        <v>2.149592628806427E-5</v>
      </c>
    </row>
    <row r="22622" spans="1:6" x14ac:dyDescent="0.3">
      <c r="A22622" s="1">
        <v>169.56035767511179</v>
      </c>
      <c r="B22622">
        <v>1065.3791480243781</v>
      </c>
      <c r="C22622">
        <v>2.0547023628188E-5</v>
      </c>
      <c r="D22622">
        <v>27.678888033950461</v>
      </c>
      <c r="E22622">
        <v>7.423355881560475E-7</v>
      </c>
      <c r="F22622">
        <v>1.6655968469481709E-5</v>
      </c>
    </row>
    <row r="22623" spans="1:6" x14ac:dyDescent="0.3">
      <c r="A22623" s="1">
        <v>169.5678092399404</v>
      </c>
      <c r="B22623">
        <v>1065.4259675870239</v>
      </c>
      <c r="C22623">
        <v>8.5802845859138801E-6</v>
      </c>
      <c r="D22623">
        <v>27.67888108576587</v>
      </c>
      <c r="E22623">
        <v>3.0999391049540562E-7</v>
      </c>
      <c r="F22623">
        <v>9.030868309719809E-6</v>
      </c>
    </row>
    <row r="22624" spans="1:6" x14ac:dyDescent="0.3">
      <c r="A22624" s="1">
        <v>169.57526080476899</v>
      </c>
      <c r="B22624">
        <v>1065.4727871496709</v>
      </c>
      <c r="C22624">
        <v>3.3482202470941979E-5</v>
      </c>
      <c r="D22624">
        <v>27.67887413849984</v>
      </c>
      <c r="E22624">
        <v>1.209666343486494E-6</v>
      </c>
      <c r="F22624">
        <v>2.4062780855497891E-5</v>
      </c>
    </row>
    <row r="22625" spans="1:6" x14ac:dyDescent="0.3">
      <c r="A22625" s="1">
        <v>169.5827123695976</v>
      </c>
      <c r="B22625">
        <v>1065.519606712317</v>
      </c>
      <c r="C22625">
        <v>4.0172802540265987E-5</v>
      </c>
      <c r="D22625">
        <v>27.678867192152239</v>
      </c>
      <c r="E22625">
        <v>1.4513889698367479E-6</v>
      </c>
      <c r="F22625">
        <v>2.5151104924677291E-5</v>
      </c>
    </row>
    <row r="22626" spans="1:6" x14ac:dyDescent="0.3">
      <c r="A22626" s="1">
        <v>169.59016393442619</v>
      </c>
      <c r="B22626">
        <v>1065.566426274964</v>
      </c>
      <c r="C22626">
        <v>3.8885259555527622E-5</v>
      </c>
      <c r="D22626">
        <v>27.678860246722881</v>
      </c>
      <c r="E22626">
        <v>1.404872137397043E-6</v>
      </c>
      <c r="F22626">
        <v>1.5661394278370371E-5</v>
      </c>
    </row>
    <row r="22627" spans="1:6" x14ac:dyDescent="0.3">
      <c r="A22627" s="1">
        <v>169.59761549925491</v>
      </c>
      <c r="B22627">
        <v>1065.613245837611</v>
      </c>
      <c r="C22627">
        <v>2.5812663998736609E-5</v>
      </c>
      <c r="D22627">
        <v>27.6788533022116</v>
      </c>
      <c r="E22627">
        <v>9.325770730781727E-7</v>
      </c>
      <c r="F22627">
        <v>1.5028275590447629E-5</v>
      </c>
    </row>
    <row r="22628" spans="1:6" x14ac:dyDescent="0.3">
      <c r="A22628" s="1">
        <v>169.6050670640835</v>
      </c>
      <c r="B22628">
        <v>1065.660065400258</v>
      </c>
      <c r="C22628">
        <v>2.090587992504428E-5</v>
      </c>
      <c r="D22628">
        <v>27.678846358618259</v>
      </c>
      <c r="E22628">
        <v>7.5530170781611671E-7</v>
      </c>
      <c r="F22628">
        <v>1.336737296183767E-5</v>
      </c>
    </row>
    <row r="22629" spans="1:6" x14ac:dyDescent="0.3">
      <c r="A22629" s="1">
        <v>169.61251862891211</v>
      </c>
      <c r="B22629">
        <v>1065.706884962904</v>
      </c>
      <c r="C22629">
        <v>1.17063348298887E-5</v>
      </c>
      <c r="D22629">
        <v>27.678839415942669</v>
      </c>
      <c r="E22629">
        <v>4.2293445378876661E-7</v>
      </c>
      <c r="F22629">
        <v>1.2592709643819489E-5</v>
      </c>
    </row>
    <row r="22630" spans="1:6" x14ac:dyDescent="0.3">
      <c r="A22630" s="1">
        <v>169.6199701937407</v>
      </c>
      <c r="B22630">
        <v>1065.753704525551</v>
      </c>
      <c r="C22630">
        <v>1.5417487736275269E-5</v>
      </c>
      <c r="D22630">
        <v>27.678832474184691</v>
      </c>
      <c r="E22630">
        <v>5.5701365838514865E-7</v>
      </c>
      <c r="F22630">
        <v>1.5784977087426031E-5</v>
      </c>
    </row>
    <row r="22631" spans="1:6" x14ac:dyDescent="0.3">
      <c r="A22631" s="1">
        <v>169.62742175856931</v>
      </c>
      <c r="B22631">
        <v>1065.800524088198</v>
      </c>
      <c r="C22631">
        <v>2.951818114382987E-5</v>
      </c>
      <c r="D22631">
        <v>27.678825533344138</v>
      </c>
      <c r="E22631">
        <v>1.06645352810472E-6</v>
      </c>
      <c r="F22631">
        <v>1.203329451209575E-5</v>
      </c>
    </row>
    <row r="22632" spans="1:6" x14ac:dyDescent="0.3">
      <c r="A22632" s="1">
        <v>169.6348733233979</v>
      </c>
      <c r="B22632">
        <v>1065.8473436508441</v>
      </c>
      <c r="C22632">
        <v>1.5591072648474141E-5</v>
      </c>
      <c r="D22632">
        <v>27.678818593420878</v>
      </c>
      <c r="E22632">
        <v>5.6328533661404397E-7</v>
      </c>
      <c r="F22632">
        <v>1.1426292616404589E-5</v>
      </c>
    </row>
    <row r="22633" spans="1:6" x14ac:dyDescent="0.3">
      <c r="A22633" s="1">
        <v>169.64232488822651</v>
      </c>
      <c r="B22633">
        <v>1065.8941632134911</v>
      </c>
      <c r="C22633">
        <v>1.5955378543356819E-5</v>
      </c>
      <c r="D22633">
        <v>27.67881165441473</v>
      </c>
      <c r="E22633">
        <v>5.7644738302238331E-7</v>
      </c>
      <c r="F22633">
        <v>1.247615723037647E-5</v>
      </c>
    </row>
    <row r="22634" spans="1:6" x14ac:dyDescent="0.3">
      <c r="A22634" s="1">
        <v>169.64977645305521</v>
      </c>
      <c r="B22634">
        <v>1065.9409827761369</v>
      </c>
      <c r="C22634">
        <v>1.6546141979846171E-5</v>
      </c>
      <c r="D22634">
        <v>27.67880471632553</v>
      </c>
      <c r="E22634">
        <v>5.9779105887787541E-7</v>
      </c>
      <c r="F22634">
        <v>1.267269545675211E-5</v>
      </c>
    </row>
    <row r="22635" spans="1:6" x14ac:dyDescent="0.3">
      <c r="A22635" s="1">
        <v>169.6572280178838</v>
      </c>
      <c r="B22635">
        <v>1065.9878023387839</v>
      </c>
      <c r="C22635">
        <v>2.9238360560164001E-5</v>
      </c>
      <c r="D22635">
        <v>27.678797779153129</v>
      </c>
      <c r="E22635">
        <v>1.0563450332436581E-6</v>
      </c>
      <c r="F22635">
        <v>1.3005066010619441E-5</v>
      </c>
    </row>
    <row r="22636" spans="1:6" x14ac:dyDescent="0.3">
      <c r="A22636" s="1">
        <v>169.66467958271241</v>
      </c>
      <c r="B22636">
        <v>1066.0346219014309</v>
      </c>
      <c r="C22636">
        <v>2.5966125549693131E-5</v>
      </c>
      <c r="D22636">
        <v>27.67879084289736</v>
      </c>
      <c r="E22636">
        <v>9.3812355088323116E-7</v>
      </c>
      <c r="F22636">
        <v>5.732637907823468E-6</v>
      </c>
    </row>
    <row r="22637" spans="1:6" x14ac:dyDescent="0.3">
      <c r="A22637" s="1">
        <v>169.67213114754099</v>
      </c>
      <c r="B22637">
        <v>1066.081441464077</v>
      </c>
      <c r="C22637">
        <v>8.5075200762065285E-6</v>
      </c>
      <c r="D22637">
        <v>27.678783907558049</v>
      </c>
      <c r="E22637">
        <v>3.0736610772424291E-7</v>
      </c>
      <c r="F22637">
        <v>1.1539455994836511E-5</v>
      </c>
    </row>
    <row r="22638" spans="1:6" x14ac:dyDescent="0.3">
      <c r="A22638" s="1">
        <v>169.67958271236961</v>
      </c>
      <c r="B22638">
        <v>1066.128261026724</v>
      </c>
      <c r="C22638">
        <v>1.9176606813952358E-5</v>
      </c>
      <c r="D22638">
        <v>27.678776973135069</v>
      </c>
      <c r="E22638">
        <v>6.9282710116003714E-7</v>
      </c>
      <c r="F22638">
        <v>1.24237208256784E-5</v>
      </c>
    </row>
    <row r="22639" spans="1:6" x14ac:dyDescent="0.3">
      <c r="A22639" s="1">
        <v>169.68703427719819</v>
      </c>
      <c r="B22639">
        <v>1066.175080589371</v>
      </c>
      <c r="C22639">
        <v>3.8753079386189293E-5</v>
      </c>
      <c r="D22639">
        <v>27.678770039628219</v>
      </c>
      <c r="E22639">
        <v>1.400101208641344E-6</v>
      </c>
      <c r="F22639">
        <v>3.7967965175588613E-5</v>
      </c>
    </row>
    <row r="22640" spans="1:6" x14ac:dyDescent="0.3">
      <c r="A22640" s="1">
        <v>169.69448584202681</v>
      </c>
      <c r="B22640">
        <v>1066.221900152017</v>
      </c>
      <c r="C22640">
        <v>2.4381992161275811E-5</v>
      </c>
      <c r="D22640">
        <v>27.678763107037351</v>
      </c>
      <c r="E22640">
        <v>8.8089168099699759E-7</v>
      </c>
      <c r="F22640">
        <v>1.895721832035397E-6</v>
      </c>
    </row>
    <row r="22641" spans="1:6" x14ac:dyDescent="0.3">
      <c r="A22641" s="1">
        <v>169.70193740685539</v>
      </c>
      <c r="B22641">
        <v>1066.268719714664</v>
      </c>
      <c r="C22641">
        <v>3.9914208166665022E-5</v>
      </c>
      <c r="D22641">
        <v>27.678756175362309</v>
      </c>
      <c r="E22641">
        <v>1.4420520891106319E-6</v>
      </c>
      <c r="F22641">
        <v>3.1691909313140049E-5</v>
      </c>
    </row>
    <row r="22642" spans="1:6" x14ac:dyDescent="0.3">
      <c r="A22642" s="1">
        <v>169.70938897168409</v>
      </c>
      <c r="B22642">
        <v>1066.315539277311</v>
      </c>
      <c r="C22642">
        <v>2.645861541419296E-5</v>
      </c>
      <c r="D22642">
        <v>27.67874924460293</v>
      </c>
      <c r="E22642">
        <v>9.5591802867870229E-7</v>
      </c>
      <c r="F22642">
        <v>1.4583401594677E-5</v>
      </c>
    </row>
    <row r="22643" spans="1:6" x14ac:dyDescent="0.3">
      <c r="A22643" s="1">
        <v>169.71684053651271</v>
      </c>
      <c r="B22643">
        <v>1066.3623588399571</v>
      </c>
      <c r="C22643">
        <v>3.5106818494174929E-5</v>
      </c>
      <c r="D22643">
        <v>27.678742314759059</v>
      </c>
      <c r="E22643">
        <v>1.2683675470129661E-6</v>
      </c>
      <c r="F22643">
        <v>2.4195486331885741E-5</v>
      </c>
    </row>
    <row r="22644" spans="1:6" x14ac:dyDescent="0.3">
      <c r="A22644" s="1">
        <v>169.72429210134129</v>
      </c>
      <c r="B22644">
        <v>1066.4091784026041</v>
      </c>
      <c r="C22644">
        <v>3.0236573031785159E-5</v>
      </c>
      <c r="D22644">
        <v>27.678735385830521</v>
      </c>
      <c r="E22644">
        <v>1.092411651410348E-6</v>
      </c>
      <c r="F22644">
        <v>1.07577996847492E-5</v>
      </c>
    </row>
    <row r="22645" spans="1:6" x14ac:dyDescent="0.3">
      <c r="A22645" s="1">
        <v>169.7317436661699</v>
      </c>
      <c r="B22645">
        <v>1066.4559979652511</v>
      </c>
      <c r="C22645">
        <v>1.3155943342055911E-5</v>
      </c>
      <c r="D22645">
        <v>27.678728457817151</v>
      </c>
      <c r="E22645">
        <v>4.7530880481398531E-7</v>
      </c>
      <c r="F22645">
        <v>1.387712184479314E-5</v>
      </c>
    </row>
    <row r="22646" spans="1:6" x14ac:dyDescent="0.3">
      <c r="A22646" s="1">
        <v>169.73919523099849</v>
      </c>
      <c r="B22646">
        <v>1066.5028175278969</v>
      </c>
      <c r="C22646">
        <v>6.1506698068760313E-6</v>
      </c>
      <c r="D22646">
        <v>27.678721530718811</v>
      </c>
      <c r="E22646">
        <v>2.2221654277094421E-7</v>
      </c>
      <c r="F22646">
        <v>8.0483335463387116E-6</v>
      </c>
    </row>
    <row r="22647" spans="1:6" x14ac:dyDescent="0.3">
      <c r="A22647" s="1">
        <v>169.7466467958271</v>
      </c>
      <c r="B22647">
        <v>1066.5496370905439</v>
      </c>
      <c r="C22647">
        <v>2.1495952410351651E-5</v>
      </c>
      <c r="D22647">
        <v>27.67871460453533</v>
      </c>
      <c r="E22647">
        <v>7.7662394072409027E-7</v>
      </c>
      <c r="F22647">
        <v>6.0277668934851468E-6</v>
      </c>
    </row>
    <row r="22648" spans="1:6" x14ac:dyDescent="0.3">
      <c r="A22648" s="1">
        <v>169.75409836065569</v>
      </c>
      <c r="B22648">
        <v>1066.59645665319</v>
      </c>
      <c r="C22648">
        <v>2.5767410942129791E-5</v>
      </c>
      <c r="D22648">
        <v>27.67870767926653</v>
      </c>
      <c r="E22648">
        <v>9.3094703844975947E-7</v>
      </c>
      <c r="F22648">
        <v>4.7147667976487018E-6</v>
      </c>
    </row>
    <row r="22649" spans="1:6" x14ac:dyDescent="0.3">
      <c r="A22649" s="1">
        <v>169.76154992548439</v>
      </c>
      <c r="B22649">
        <v>1066.643276215837</v>
      </c>
      <c r="C22649">
        <v>1.504731371990692E-5</v>
      </c>
      <c r="D22649">
        <v>27.678700754912271</v>
      </c>
      <c r="E22649">
        <v>5.4364234264993096E-7</v>
      </c>
      <c r="F22649">
        <v>5.0622664165757096E-6</v>
      </c>
    </row>
    <row r="22650" spans="1:6" x14ac:dyDescent="0.3">
      <c r="A22650" s="1">
        <v>169.769001490313</v>
      </c>
      <c r="B22650">
        <v>1066.690095778484</v>
      </c>
      <c r="C22650">
        <v>4.2335718351124963E-5</v>
      </c>
      <c r="D22650">
        <v>27.67869383147239</v>
      </c>
      <c r="E22650">
        <v>1.5295417698860709E-6</v>
      </c>
      <c r="F22650">
        <v>6.7603031134045134E-6</v>
      </c>
    </row>
    <row r="22651" spans="1:6" x14ac:dyDescent="0.3">
      <c r="A22651" s="1">
        <v>169.77645305514159</v>
      </c>
      <c r="B22651">
        <v>1066.73691534113</v>
      </c>
      <c r="C22651">
        <v>2.004197075238514E-5</v>
      </c>
      <c r="D22651">
        <v>27.678686908946709</v>
      </c>
      <c r="E22651">
        <v>7.2409398676737403E-7</v>
      </c>
      <c r="F22651">
        <v>2.4009888461515801E-5</v>
      </c>
    </row>
    <row r="22652" spans="1:6" x14ac:dyDescent="0.3">
      <c r="A22652" s="1">
        <v>169.7839046199702</v>
      </c>
      <c r="B22652">
        <v>1066.783734903777</v>
      </c>
      <c r="C22652">
        <v>2.1005064942428269E-5</v>
      </c>
      <c r="D22652">
        <v>27.67867998733508</v>
      </c>
      <c r="E22652">
        <v>7.5888969242895774E-7</v>
      </c>
      <c r="F22652">
        <v>3.6314764918436227E-5</v>
      </c>
    </row>
    <row r="22653" spans="1:6" x14ac:dyDescent="0.3">
      <c r="A22653" s="1">
        <v>169.79135618479879</v>
      </c>
      <c r="B22653">
        <v>1066.830554466424</v>
      </c>
      <c r="C22653">
        <v>7.6788444448588329E-6</v>
      </c>
      <c r="D22653">
        <v>27.678673066637341</v>
      </c>
      <c r="E22653">
        <v>2.7742819991304338E-7</v>
      </c>
      <c r="F22653">
        <v>7.9470917904155092E-6</v>
      </c>
    </row>
    <row r="22654" spans="1:6" x14ac:dyDescent="0.3">
      <c r="A22654" s="1">
        <v>169.7988077496274</v>
      </c>
      <c r="B22654">
        <v>1066.8773740290701</v>
      </c>
      <c r="C22654">
        <v>2.7915527022002651E-5</v>
      </c>
      <c r="D22654">
        <v>27.67866614685332</v>
      </c>
      <c r="E22654">
        <v>1.00855752491441E-6</v>
      </c>
      <c r="F22654">
        <v>9.6406075646326112E-6</v>
      </c>
    </row>
    <row r="22655" spans="1:6" x14ac:dyDescent="0.3">
      <c r="A22655" s="1">
        <v>169.80625931445601</v>
      </c>
      <c r="B22655">
        <v>1066.9241935917171</v>
      </c>
      <c r="C22655">
        <v>2.5991030508834631E-5</v>
      </c>
      <c r="D22655">
        <v>27.67865922798288</v>
      </c>
      <c r="E22655">
        <v>9.3902780097664272E-7</v>
      </c>
      <c r="F22655">
        <v>3.2697358470784803E-5</v>
      </c>
    </row>
    <row r="22656" spans="1:6" x14ac:dyDescent="0.3">
      <c r="A22656" s="1">
        <v>169.81371087928471</v>
      </c>
      <c r="B22656">
        <v>1066.9710131543641</v>
      </c>
      <c r="C22656">
        <v>1.745779539577441E-5</v>
      </c>
      <c r="D22656">
        <v>27.678652310025839</v>
      </c>
      <c r="E22656">
        <v>6.3073140990505519E-7</v>
      </c>
      <c r="F22656">
        <v>6.3281905651288687E-6</v>
      </c>
    </row>
    <row r="22657" spans="1:6" x14ac:dyDescent="0.3">
      <c r="A22657" s="1">
        <v>169.8211624441133</v>
      </c>
      <c r="B22657">
        <v>1067.0178327170099</v>
      </c>
      <c r="C22657">
        <v>3.2095825188600912E-5</v>
      </c>
      <c r="D22657">
        <v>27.678645392982041</v>
      </c>
      <c r="E22657">
        <v>1.159588004864532E-6</v>
      </c>
      <c r="F22657">
        <v>6.7315790827085526E-6</v>
      </c>
    </row>
    <row r="22658" spans="1:6" x14ac:dyDescent="0.3">
      <c r="A22658" s="1">
        <v>169.82861400894191</v>
      </c>
      <c r="B22658">
        <v>1067.0646522796569</v>
      </c>
      <c r="C22658">
        <v>1.6751959471533161E-5</v>
      </c>
      <c r="D22658">
        <v>27.67863847685134</v>
      </c>
      <c r="E22658">
        <v>6.0523061802853627E-7</v>
      </c>
      <c r="F22658">
        <v>7.1004853307956756E-6</v>
      </c>
    </row>
    <row r="22659" spans="1:6" x14ac:dyDescent="0.3">
      <c r="A22659" s="1">
        <v>169.8360655737705</v>
      </c>
      <c r="B22659">
        <v>1067.111471842303</v>
      </c>
      <c r="C22659">
        <v>2.5471776885266581E-5</v>
      </c>
      <c r="D22659">
        <v>27.678631561633551</v>
      </c>
      <c r="E22659">
        <v>9.2026864942897051E-7</v>
      </c>
      <c r="F22659">
        <v>1.5041053581375501E-5</v>
      </c>
    </row>
    <row r="22660" spans="1:6" x14ac:dyDescent="0.3">
      <c r="A22660" s="1">
        <v>169.84351713859911</v>
      </c>
      <c r="B22660">
        <v>1067.15829140495</v>
      </c>
      <c r="C22660">
        <v>2.2697569147233238E-5</v>
      </c>
      <c r="D22660">
        <v>27.67862464732853</v>
      </c>
      <c r="E22660">
        <v>8.2003963117524176E-7</v>
      </c>
      <c r="F22660">
        <v>1.1407746383012469E-6</v>
      </c>
    </row>
    <row r="22661" spans="1:6" x14ac:dyDescent="0.3">
      <c r="A22661" s="1">
        <v>169.8509687034277</v>
      </c>
      <c r="B22661">
        <v>1067.205110967597</v>
      </c>
      <c r="C22661">
        <v>1.6359150415472961E-5</v>
      </c>
      <c r="D22661">
        <v>27.6786177339361</v>
      </c>
      <c r="E22661">
        <v>5.910392842853344E-7</v>
      </c>
      <c r="F22661">
        <v>2.728535265401486E-5</v>
      </c>
    </row>
    <row r="22662" spans="1:6" x14ac:dyDescent="0.3">
      <c r="A22662" s="1">
        <v>169.85842026825631</v>
      </c>
      <c r="B22662">
        <v>1067.251930530243</v>
      </c>
      <c r="C22662">
        <v>9.6406244115552447E-6</v>
      </c>
      <c r="D22662">
        <v>27.678610821456122</v>
      </c>
      <c r="E22662">
        <v>3.4830593463462228E-7</v>
      </c>
      <c r="F22662">
        <v>1.2978290523715901E-5</v>
      </c>
    </row>
    <row r="22663" spans="1:6" x14ac:dyDescent="0.3">
      <c r="A22663" s="1">
        <v>169.86587183308501</v>
      </c>
      <c r="B22663">
        <v>1067.29875009289</v>
      </c>
      <c r="C22663">
        <v>4.6326698211070561E-5</v>
      </c>
      <c r="D22663">
        <v>27.67860390988843</v>
      </c>
      <c r="E22663">
        <v>1.673736809916194E-6</v>
      </c>
      <c r="F22663">
        <v>1.4617983150441881E-5</v>
      </c>
    </row>
    <row r="22664" spans="1:6" x14ac:dyDescent="0.3">
      <c r="A22664" s="1">
        <v>169.87332339791359</v>
      </c>
      <c r="B22664">
        <v>1067.345569655537</v>
      </c>
      <c r="C22664">
        <v>1.7644271899663719E-5</v>
      </c>
      <c r="D22664">
        <v>27.67859699923283</v>
      </c>
      <c r="E22664">
        <v>6.3746987971076593E-7</v>
      </c>
      <c r="F22664">
        <v>1.9934737485881021E-5</v>
      </c>
    </row>
    <row r="22665" spans="1:6" x14ac:dyDescent="0.3">
      <c r="A22665" s="1">
        <v>169.88077496274221</v>
      </c>
      <c r="B22665">
        <v>1067.3923892181831</v>
      </c>
      <c r="C22665">
        <v>1.824088793317398E-5</v>
      </c>
      <c r="D22665">
        <v>27.678590089489209</v>
      </c>
      <c r="E22665">
        <v>6.5902518423800974E-7</v>
      </c>
      <c r="F22665">
        <v>8.2937834516914443E-6</v>
      </c>
    </row>
    <row r="22666" spans="1:6" x14ac:dyDescent="0.3">
      <c r="A22666" s="1">
        <v>169.88822652757079</v>
      </c>
      <c r="B22666">
        <v>1067.4392087808301</v>
      </c>
      <c r="C22666">
        <v>2.7018408876730021E-5</v>
      </c>
      <c r="D22666">
        <v>27.678583180657391</v>
      </c>
      <c r="E22666">
        <v>9.7614855140458497E-7</v>
      </c>
      <c r="F22666">
        <v>1.7960320747597391E-5</v>
      </c>
    </row>
    <row r="22667" spans="1:6" x14ac:dyDescent="0.3">
      <c r="A22667" s="1">
        <v>169.89567809239941</v>
      </c>
      <c r="B22667">
        <v>1067.4860283434771</v>
      </c>
      <c r="C22667">
        <v>1.362566850189295E-5</v>
      </c>
      <c r="D22667">
        <v>27.67857627273721</v>
      </c>
      <c r="E22667">
        <v>4.9228213068581633E-7</v>
      </c>
      <c r="F22667">
        <v>1.5229376087566589E-5</v>
      </c>
    </row>
    <row r="22668" spans="1:6" x14ac:dyDescent="0.3">
      <c r="A22668" s="1">
        <v>169.90312965722799</v>
      </c>
      <c r="B22668">
        <v>1067.5328479061229</v>
      </c>
      <c r="C22668">
        <v>2.1937837584488841E-5</v>
      </c>
      <c r="D22668">
        <v>27.678569365728499</v>
      </c>
      <c r="E22668">
        <v>7.9259290083295242E-7</v>
      </c>
      <c r="F22668">
        <v>8.7856055590143383E-6</v>
      </c>
    </row>
    <row r="22669" spans="1:6" x14ac:dyDescent="0.3">
      <c r="A22669" s="1">
        <v>169.91058122205661</v>
      </c>
      <c r="B22669">
        <v>1067.5796674687699</v>
      </c>
      <c r="C22669">
        <v>1.665897784620617E-5</v>
      </c>
      <c r="D22669">
        <v>27.67856245963112</v>
      </c>
      <c r="E22669">
        <v>6.0187294302235215E-7</v>
      </c>
      <c r="F22669">
        <v>2.4635846079390499E-5</v>
      </c>
    </row>
    <row r="22670" spans="1:6" x14ac:dyDescent="0.3">
      <c r="A22670" s="1">
        <v>169.91803278688519</v>
      </c>
      <c r="B22670">
        <v>1067.6264870314169</v>
      </c>
      <c r="C22670">
        <v>6.5392206798398274E-6</v>
      </c>
      <c r="D22670">
        <v>27.67855555444488</v>
      </c>
      <c r="E22670">
        <v>2.362558503812422E-7</v>
      </c>
      <c r="F22670">
        <v>1.9715196295990679E-5</v>
      </c>
    </row>
    <row r="22671" spans="1:6" x14ac:dyDescent="0.3">
      <c r="A22671" s="1">
        <v>169.92548435171389</v>
      </c>
      <c r="B22671">
        <v>1067.673306594063</v>
      </c>
      <c r="C22671">
        <v>4.9631349886866611E-5</v>
      </c>
      <c r="D22671">
        <v>27.678548650169631</v>
      </c>
      <c r="E22671">
        <v>1.7931341167544361E-6</v>
      </c>
      <c r="F22671">
        <v>1.6787956204744738E-5</v>
      </c>
    </row>
    <row r="22672" spans="1:6" x14ac:dyDescent="0.3">
      <c r="A22672" s="1">
        <v>169.9329359165425</v>
      </c>
      <c r="B22672">
        <v>1067.72012615671</v>
      </c>
      <c r="C22672">
        <v>3.1890622583954959E-5</v>
      </c>
      <c r="D22672">
        <v>27.678541746805241</v>
      </c>
      <c r="E22672">
        <v>1.1521785676312189E-6</v>
      </c>
      <c r="F22672">
        <v>1.619914976078236E-5</v>
      </c>
    </row>
    <row r="22673" spans="1:6" x14ac:dyDescent="0.3">
      <c r="A22673" s="1">
        <v>169.94038748137109</v>
      </c>
      <c r="B22673">
        <v>1067.766945719356</v>
      </c>
      <c r="C22673">
        <v>3.2292996588306598E-5</v>
      </c>
      <c r="D22673">
        <v>27.67853484435151</v>
      </c>
      <c r="E22673">
        <v>1.166716257558582E-6</v>
      </c>
      <c r="F22673">
        <v>1.952164325582681E-5</v>
      </c>
    </row>
    <row r="22674" spans="1:6" x14ac:dyDescent="0.3">
      <c r="A22674" s="1">
        <v>169.9478390461997</v>
      </c>
      <c r="B22674">
        <v>1067.813765282003</v>
      </c>
      <c r="C22674">
        <v>2.1664056456707759E-5</v>
      </c>
      <c r="D22674">
        <v>27.678527942808302</v>
      </c>
      <c r="E22674">
        <v>7.8270262426787473E-7</v>
      </c>
      <c r="F22674">
        <v>8.323208874059604E-6</v>
      </c>
    </row>
    <row r="22675" spans="1:6" x14ac:dyDescent="0.3">
      <c r="A22675" s="1">
        <v>169.95529061102829</v>
      </c>
      <c r="B22675">
        <v>1067.86058484465</v>
      </c>
      <c r="C22675">
        <v>2.0162530502265419E-5</v>
      </c>
      <c r="D22675">
        <v>27.678521042175451</v>
      </c>
      <c r="E22675">
        <v>7.2845404100683485E-7</v>
      </c>
      <c r="F22675">
        <v>1.9093103944714979E-5</v>
      </c>
    </row>
    <row r="22676" spans="1:6" x14ac:dyDescent="0.3">
      <c r="A22676" s="1">
        <v>169.9627421758569</v>
      </c>
      <c r="B22676">
        <v>1067.907404407297</v>
      </c>
      <c r="C22676">
        <v>1.373886925959357E-5</v>
      </c>
      <c r="D22676">
        <v>27.67851414245278</v>
      </c>
      <c r="E22676">
        <v>4.9637307800858996E-7</v>
      </c>
      <c r="F22676">
        <v>8.3183227288734078E-6</v>
      </c>
    </row>
    <row r="22677" spans="1:6" x14ac:dyDescent="0.3">
      <c r="A22677" s="1">
        <v>169.97019374068549</v>
      </c>
      <c r="B22677">
        <v>1067.9542239699431</v>
      </c>
      <c r="C22677">
        <v>1.9838737130285761E-5</v>
      </c>
      <c r="D22677">
        <v>27.678507243640151</v>
      </c>
      <c r="E22677">
        <v>7.1675603585320584E-7</v>
      </c>
      <c r="F22677">
        <v>1.9304068036415881E-5</v>
      </c>
    </row>
    <row r="22678" spans="1:6" x14ac:dyDescent="0.3">
      <c r="A22678" s="1">
        <v>169.97764530551419</v>
      </c>
      <c r="B22678">
        <v>1068.0010435325901</v>
      </c>
      <c r="C22678">
        <v>1.8380345715914379E-5</v>
      </c>
      <c r="D22678">
        <v>27.67850034573739</v>
      </c>
      <c r="E22678">
        <v>6.640658087079138E-7</v>
      </c>
      <c r="F22678">
        <v>1.3832848286219791E-5</v>
      </c>
    </row>
    <row r="22679" spans="1:6" x14ac:dyDescent="0.3">
      <c r="A22679" s="1">
        <v>169.9850968703428</v>
      </c>
      <c r="B22679">
        <v>1068.0478630952359</v>
      </c>
      <c r="C22679">
        <v>1.9238180695852769E-5</v>
      </c>
      <c r="D22679">
        <v>27.678493448744359</v>
      </c>
      <c r="E22679">
        <v>6.9505880916092684E-7</v>
      </c>
      <c r="F22679">
        <v>1.8057620650661619E-5</v>
      </c>
    </row>
    <row r="22680" spans="1:6" x14ac:dyDescent="0.3">
      <c r="A22680" s="1">
        <v>169.99254843517139</v>
      </c>
      <c r="B22680">
        <v>1068.0946826578829</v>
      </c>
      <c r="C22680">
        <v>4.1400975369323262E-5</v>
      </c>
      <c r="D22680">
        <v>27.678486552660878</v>
      </c>
      <c r="E22680">
        <v>1.4957817614252171E-6</v>
      </c>
      <c r="F22680">
        <v>6.5496267932137319E-6</v>
      </c>
    </row>
    <row r="22681" spans="1:6" x14ac:dyDescent="0.3">
      <c r="A22681" s="1">
        <v>170</v>
      </c>
      <c r="B22681">
        <v>1068.1415022205299</v>
      </c>
      <c r="C22681">
        <v>3.6962084193130518E-5</v>
      </c>
      <c r="D22681">
        <v>27.67847965748679</v>
      </c>
      <c r="E22681">
        <v>1.3354087598208301E-6</v>
      </c>
      <c r="F22681">
        <v>1.2645297741051489E-5</v>
      </c>
    </row>
    <row r="22682" spans="1:6" x14ac:dyDescent="0.3">
      <c r="A22682" s="1">
        <v>170.00745156482861</v>
      </c>
      <c r="B22682">
        <v>1068.188321783176</v>
      </c>
      <c r="C22682">
        <v>1.6462089649711211E-5</v>
      </c>
      <c r="D22682">
        <v>27.678472763221929</v>
      </c>
      <c r="E22682">
        <v>5.94761488126086E-7</v>
      </c>
      <c r="F22682">
        <v>7.5287625274154628E-6</v>
      </c>
    </row>
    <row r="22683" spans="1:6" x14ac:dyDescent="0.3">
      <c r="A22683" s="1">
        <v>170.0149031296572</v>
      </c>
      <c r="B22683">
        <v>1068.235141345823</v>
      </c>
      <c r="C22683">
        <v>4.3916515313328241E-5</v>
      </c>
      <c r="D22683">
        <v>27.678465869866152</v>
      </c>
      <c r="E22683">
        <v>1.586667249543647E-6</v>
      </c>
      <c r="F22683">
        <v>1.9774438853457349E-5</v>
      </c>
    </row>
    <row r="22684" spans="1:6" x14ac:dyDescent="0.3">
      <c r="A22684" s="1">
        <v>170.02235469448581</v>
      </c>
      <c r="B22684">
        <v>1068.28196090847</v>
      </c>
      <c r="C22684">
        <v>2.3827578107701891E-5</v>
      </c>
      <c r="D22684">
        <v>27.67845897741929</v>
      </c>
      <c r="E22684">
        <v>8.6087083558882233E-7</v>
      </c>
      <c r="F22684">
        <v>3.2989669925511108E-5</v>
      </c>
    </row>
    <row r="22685" spans="1:6" x14ac:dyDescent="0.3">
      <c r="A22685" s="1">
        <v>170.02980625931451</v>
      </c>
      <c r="B22685">
        <v>1068.328780471116</v>
      </c>
      <c r="C22685">
        <v>6.9884509484660837E-6</v>
      </c>
      <c r="D22685">
        <v>27.67845208588118</v>
      </c>
      <c r="E22685">
        <v>2.5248705840854821E-7</v>
      </c>
      <c r="F22685">
        <v>2.6315087365078491E-5</v>
      </c>
    </row>
    <row r="22686" spans="1:6" x14ac:dyDescent="0.3">
      <c r="A22686" s="1">
        <v>170.0372578241431</v>
      </c>
      <c r="B22686">
        <v>1068.375600033763</v>
      </c>
      <c r="C22686">
        <v>1.394503340258539E-5</v>
      </c>
      <c r="D22686">
        <v>27.678445195251651</v>
      </c>
      <c r="E22686">
        <v>5.0382285942050365E-7</v>
      </c>
      <c r="F22686">
        <v>1.925752385126947E-5</v>
      </c>
    </row>
    <row r="22687" spans="1:6" x14ac:dyDescent="0.3">
      <c r="A22687" s="1">
        <v>170.04470938897171</v>
      </c>
      <c r="B22687">
        <v>1068.42241959641</v>
      </c>
      <c r="C22687">
        <v>1.831105534535835E-5</v>
      </c>
      <c r="D22687">
        <v>27.67843830553057</v>
      </c>
      <c r="E22687">
        <v>6.6156389111373814E-7</v>
      </c>
      <c r="F22687">
        <v>2.2874783632189041E-5</v>
      </c>
    </row>
    <row r="22688" spans="1:6" x14ac:dyDescent="0.3">
      <c r="A22688" s="1">
        <v>170.0521609538003</v>
      </c>
      <c r="B22688">
        <v>1068.4692391590561</v>
      </c>
      <c r="C22688">
        <v>3.0532790715001869E-5</v>
      </c>
      <c r="D22688">
        <v>27.678431416717771</v>
      </c>
      <c r="E22688">
        <v>1.103125760824729E-6</v>
      </c>
      <c r="F22688">
        <v>2.676813805797828E-5</v>
      </c>
    </row>
    <row r="22689" spans="1:6" x14ac:dyDescent="0.3">
      <c r="A22689" s="1">
        <v>170.05961251862891</v>
      </c>
      <c r="B22689">
        <v>1068.5160587217031</v>
      </c>
      <c r="C22689">
        <v>3.0849936638823158E-5</v>
      </c>
      <c r="D22689">
        <v>27.678424528813071</v>
      </c>
      <c r="E22689">
        <v>1.114584271467784E-6</v>
      </c>
      <c r="F22689">
        <v>2.040995761612099E-5</v>
      </c>
    </row>
    <row r="22690" spans="1:6" x14ac:dyDescent="0.3">
      <c r="A22690" s="1">
        <v>170.0670640834575</v>
      </c>
      <c r="B22690">
        <v>1068.5628782843489</v>
      </c>
      <c r="C22690">
        <v>1.6390381484506881E-5</v>
      </c>
      <c r="D22690">
        <v>27.678417641816338</v>
      </c>
      <c r="E22690">
        <v>5.9217191158154983E-7</v>
      </c>
      <c r="F22690">
        <v>3.1252323212756172E-5</v>
      </c>
    </row>
    <row r="22691" spans="1:6" x14ac:dyDescent="0.3">
      <c r="A22691" s="1">
        <v>170.07451564828611</v>
      </c>
      <c r="B22691">
        <v>1068.6096978469959</v>
      </c>
      <c r="C22691">
        <v>2.5092770083860279E-5</v>
      </c>
      <c r="D22691">
        <v>27.678410755727398</v>
      </c>
      <c r="E22691">
        <v>9.0658276247554851E-7</v>
      </c>
      <c r="F22691">
        <v>2.5811786528200741E-5</v>
      </c>
    </row>
    <row r="22692" spans="1:6" x14ac:dyDescent="0.3">
      <c r="A22692" s="1">
        <v>170.08196721311481</v>
      </c>
      <c r="B22692">
        <v>1068.6565174096429</v>
      </c>
      <c r="C22692">
        <v>1.927599263526984E-5</v>
      </c>
      <c r="D22692">
        <v>27.678403870546099</v>
      </c>
      <c r="E22692">
        <v>6.9642717569354975E-7</v>
      </c>
      <c r="F22692">
        <v>2.860442965745382E-5</v>
      </c>
    </row>
    <row r="22693" spans="1:6" x14ac:dyDescent="0.3">
      <c r="A22693" s="1">
        <v>170.08941877794339</v>
      </c>
      <c r="B22693">
        <v>1068.703336972289</v>
      </c>
      <c r="C22693">
        <v>8.6244869336747754E-6</v>
      </c>
      <c r="D22693">
        <v>27.678396986272261</v>
      </c>
      <c r="E22693">
        <v>3.1159633045050568E-7</v>
      </c>
      <c r="F22693">
        <v>1.058006195671105E-5</v>
      </c>
    </row>
    <row r="22694" spans="1:6" x14ac:dyDescent="0.3">
      <c r="A22694" s="1">
        <v>170.09687034277201</v>
      </c>
      <c r="B22694">
        <v>1068.750156534936</v>
      </c>
      <c r="C22694">
        <v>2.6908633418537691E-5</v>
      </c>
      <c r="D22694">
        <v>27.678390102905759</v>
      </c>
      <c r="E22694">
        <v>9.7218925372804649E-7</v>
      </c>
      <c r="F22694">
        <v>1.139432194005657E-5</v>
      </c>
    </row>
    <row r="22695" spans="1:6" x14ac:dyDescent="0.3">
      <c r="A22695" s="1">
        <v>170.10432190760059</v>
      </c>
      <c r="B22695">
        <v>1068.796976097583</v>
      </c>
      <c r="C22695">
        <v>4.9145295336854783E-5</v>
      </c>
      <c r="D22695">
        <v>27.67838322044641</v>
      </c>
      <c r="E22695">
        <v>1.775584034133556E-6</v>
      </c>
      <c r="F22695">
        <v>2.021254646316909E-5</v>
      </c>
    </row>
    <row r="22696" spans="1:6" x14ac:dyDescent="0.3">
      <c r="A22696" s="1">
        <v>170.11177347242921</v>
      </c>
      <c r="B22696">
        <v>1068.843795660229</v>
      </c>
      <c r="C22696">
        <v>1.40366711184173E-5</v>
      </c>
      <c r="D22696">
        <v>27.678376338894051</v>
      </c>
      <c r="E22696">
        <v>5.0713491812353045E-7</v>
      </c>
      <c r="F22696">
        <v>3.3000445256068502E-5</v>
      </c>
    </row>
    <row r="22697" spans="1:6" x14ac:dyDescent="0.3">
      <c r="A22697" s="1">
        <v>170.11922503725779</v>
      </c>
      <c r="B22697">
        <v>1068.890615222876</v>
      </c>
      <c r="C22697">
        <v>1.6894440266527301E-5</v>
      </c>
      <c r="D22697">
        <v>27.678369458248529</v>
      </c>
      <c r="E22697">
        <v>6.1038423134035191E-7</v>
      </c>
      <c r="F22697">
        <v>1.5171669252213931E-5</v>
      </c>
    </row>
    <row r="22698" spans="1:6" x14ac:dyDescent="0.3">
      <c r="A22698" s="1">
        <v>170.12667660208641</v>
      </c>
      <c r="B22698">
        <v>1068.937434785523</v>
      </c>
      <c r="C22698">
        <v>9.175353094354334E-6</v>
      </c>
      <c r="D22698">
        <v>27.678362578509692</v>
      </c>
      <c r="E22698">
        <v>3.3149912926851938E-7</v>
      </c>
      <c r="F22698">
        <v>6.4045010021285494E-6</v>
      </c>
    </row>
    <row r="22699" spans="1:6" x14ac:dyDescent="0.3">
      <c r="A22699" s="1">
        <v>170.13412816691499</v>
      </c>
      <c r="B22699">
        <v>1068.9842543481691</v>
      </c>
      <c r="C22699">
        <v>4.2038717903283519E-5</v>
      </c>
      <c r="D22699">
        <v>27.678355699677368</v>
      </c>
      <c r="E22699">
        <v>1.518830033092375E-6</v>
      </c>
      <c r="F22699">
        <v>1.750864212427015E-5</v>
      </c>
    </row>
    <row r="22700" spans="1:6" x14ac:dyDescent="0.3">
      <c r="A22700" s="1">
        <v>170.14157973174369</v>
      </c>
      <c r="B22700">
        <v>1069.0310739108161</v>
      </c>
      <c r="C22700">
        <v>2.409540381754371E-5</v>
      </c>
      <c r="D22700">
        <v>27.67834882175142</v>
      </c>
      <c r="E22700">
        <v>8.7055062325856666E-7</v>
      </c>
      <c r="F22700">
        <v>1.36275766354047E-5</v>
      </c>
    </row>
    <row r="22701" spans="1:6" x14ac:dyDescent="0.3">
      <c r="A22701" s="1">
        <v>170.1490312965723</v>
      </c>
      <c r="B22701">
        <v>1069.0778934734631</v>
      </c>
      <c r="C22701">
        <v>2.8409096640734479E-5</v>
      </c>
      <c r="D22701">
        <v>27.678341944731649</v>
      </c>
      <c r="E22701">
        <v>1.0264016788817049E-6</v>
      </c>
      <c r="F22701">
        <v>9.6430955076054786E-6</v>
      </c>
    </row>
    <row r="22702" spans="1:6" x14ac:dyDescent="0.3">
      <c r="A22702" s="1">
        <v>170.15648286140089</v>
      </c>
      <c r="B22702">
        <v>1069.1247130361089</v>
      </c>
      <c r="C22702">
        <v>4.9160931218146692E-5</v>
      </c>
      <c r="D22702">
        <v>27.67833506861794</v>
      </c>
      <c r="E22702">
        <v>1.7761520371897661E-6</v>
      </c>
      <c r="F22702">
        <v>2.2893680412367371E-5</v>
      </c>
    </row>
    <row r="22703" spans="1:6" x14ac:dyDescent="0.3">
      <c r="A22703" s="1">
        <v>170.1639344262295</v>
      </c>
      <c r="B22703">
        <v>1069.1715325987559</v>
      </c>
      <c r="C22703">
        <v>2.1140281936022049E-5</v>
      </c>
      <c r="D22703">
        <v>27.67832819341011</v>
      </c>
      <c r="E22703">
        <v>7.6378464003672383E-7</v>
      </c>
      <c r="F22703">
        <v>2.8705053193320199E-5</v>
      </c>
    </row>
    <row r="22704" spans="1:6" x14ac:dyDescent="0.3">
      <c r="A22704" s="1">
        <v>170.17138599105809</v>
      </c>
      <c r="B22704">
        <v>1069.218352161402</v>
      </c>
      <c r="C22704">
        <v>1.906747751470675E-5</v>
      </c>
      <c r="D22704">
        <v>27.678321319108001</v>
      </c>
      <c r="E22704">
        <v>6.8889573521727017E-7</v>
      </c>
      <c r="F22704">
        <v>3.565966657886069E-5</v>
      </c>
    </row>
    <row r="22705" spans="1:6" x14ac:dyDescent="0.3">
      <c r="A22705" s="1">
        <v>170.1788375558867</v>
      </c>
      <c r="B22705">
        <v>1069.265171724049</v>
      </c>
      <c r="C22705">
        <v>3.6610390423649367E-5</v>
      </c>
      <c r="D22705">
        <v>27.67831444571145</v>
      </c>
      <c r="E22705">
        <v>1.3227102573553531E-6</v>
      </c>
      <c r="F22705">
        <v>1.21553658670076E-5</v>
      </c>
    </row>
    <row r="22706" spans="1:6" x14ac:dyDescent="0.3">
      <c r="A22706" s="1">
        <v>170.18628912071529</v>
      </c>
      <c r="B22706">
        <v>1069.311991286696</v>
      </c>
      <c r="C22706">
        <v>3.1657709666615422E-5</v>
      </c>
      <c r="D22706">
        <v>27.678307573220319</v>
      </c>
      <c r="E22706">
        <v>1.143773317167893E-6</v>
      </c>
      <c r="F22706">
        <v>9.1529088810221961E-6</v>
      </c>
    </row>
    <row r="22707" spans="1:6" x14ac:dyDescent="0.3">
      <c r="A22707" s="1">
        <v>170.19374068554399</v>
      </c>
      <c r="B22707">
        <v>1069.358810849342</v>
      </c>
      <c r="C22707">
        <v>7.7461943564059523E-6</v>
      </c>
      <c r="D22707">
        <v>27.67830070163442</v>
      </c>
      <c r="E22707">
        <v>2.7986524317038489E-7</v>
      </c>
      <c r="F22707">
        <v>1.075347739968188E-5</v>
      </c>
    </row>
    <row r="22708" spans="1:6" x14ac:dyDescent="0.3">
      <c r="A22708" s="1">
        <v>170.2011922503726</v>
      </c>
      <c r="B22708">
        <v>1069.405630411989</v>
      </c>
      <c r="C22708">
        <v>2.104359324958642E-5</v>
      </c>
      <c r="D22708">
        <v>27.67829383095361</v>
      </c>
      <c r="E22708">
        <v>7.6029228456461555E-7</v>
      </c>
      <c r="F22708">
        <v>3.252036761164421E-5</v>
      </c>
    </row>
    <row r="22709" spans="1:6" x14ac:dyDescent="0.3">
      <c r="A22709" s="1">
        <v>170.20864381520121</v>
      </c>
      <c r="B22709">
        <v>1069.452449974636</v>
      </c>
      <c r="C22709">
        <v>2.4079936603852039E-5</v>
      </c>
      <c r="D22709">
        <v>27.678286961177719</v>
      </c>
      <c r="E22709">
        <v>8.6999374772099064E-7</v>
      </c>
      <c r="F22709">
        <v>1.449931906920285E-5</v>
      </c>
    </row>
    <row r="22710" spans="1:6" x14ac:dyDescent="0.3">
      <c r="A22710" s="1">
        <v>170.2160953800298</v>
      </c>
      <c r="B22710">
        <v>1069.4992695372821</v>
      </c>
      <c r="C22710">
        <v>2.0880672788522359E-5</v>
      </c>
      <c r="D22710">
        <v>27.678280092306611</v>
      </c>
      <c r="E22710">
        <v>7.5440644140046468E-7</v>
      </c>
      <c r="F22710">
        <v>2.5755810075804332E-5</v>
      </c>
    </row>
    <row r="22711" spans="1:6" x14ac:dyDescent="0.3">
      <c r="A22711" s="1">
        <v>170.22354694485841</v>
      </c>
      <c r="B22711">
        <v>1069.5460890999291</v>
      </c>
      <c r="C22711">
        <v>2.63083348897633E-5</v>
      </c>
      <c r="D22711">
        <v>27.678273224340099</v>
      </c>
      <c r="E22711">
        <v>9.5050492046692818E-7</v>
      </c>
      <c r="F22711">
        <v>1.9208922139304081E-5</v>
      </c>
    </row>
    <row r="22712" spans="1:6" x14ac:dyDescent="0.3">
      <c r="A22712" s="1">
        <v>170.230998509687</v>
      </c>
      <c r="B22712">
        <v>1069.5929086625761</v>
      </c>
      <c r="C22712">
        <v>1.1920507566407801E-5</v>
      </c>
      <c r="D22712">
        <v>27.678266357278059</v>
      </c>
      <c r="E22712">
        <v>4.3068114933698801E-7</v>
      </c>
      <c r="F22712">
        <v>1.6059805160111811E-5</v>
      </c>
    </row>
    <row r="22713" spans="1:6" x14ac:dyDescent="0.3">
      <c r="A22713" s="1">
        <v>170.23845007451561</v>
      </c>
      <c r="B22713">
        <v>1069.6397282252219</v>
      </c>
      <c r="C22713">
        <v>1.9907905505750261E-5</v>
      </c>
      <c r="D22713">
        <v>27.678259491120301</v>
      </c>
      <c r="E22713">
        <v>7.1926146628320655E-7</v>
      </c>
      <c r="F22713">
        <v>2.318637896478524E-5</v>
      </c>
    </row>
    <row r="22714" spans="1:6" x14ac:dyDescent="0.3">
      <c r="A22714" s="1">
        <v>170.24590163934431</v>
      </c>
      <c r="B22714">
        <v>1069.6865477878689</v>
      </c>
      <c r="C22714">
        <v>1.9751659571338269E-5</v>
      </c>
      <c r="D22714">
        <v>27.678252625866669</v>
      </c>
      <c r="E22714">
        <v>7.13616565262483E-7</v>
      </c>
      <c r="F22714">
        <v>1.428808574179889E-5</v>
      </c>
    </row>
    <row r="22715" spans="1:6" x14ac:dyDescent="0.3">
      <c r="A22715" s="1">
        <v>170.2533532041729</v>
      </c>
      <c r="B22715">
        <v>1069.733367350515</v>
      </c>
      <c r="C22715">
        <v>6.9316871754050484E-6</v>
      </c>
      <c r="D22715">
        <v>27.678245761517019</v>
      </c>
      <c r="E22715">
        <v>2.5043809622655541E-7</v>
      </c>
      <c r="F22715">
        <v>2.4508668486108878E-5</v>
      </c>
    </row>
    <row r="22716" spans="1:6" x14ac:dyDescent="0.3">
      <c r="A22716" s="1">
        <v>170.26080476900151</v>
      </c>
      <c r="B22716">
        <v>1069.780186913162</v>
      </c>
      <c r="C22716">
        <v>3.6193280149798973E-5</v>
      </c>
      <c r="D22716">
        <v>27.678238898071172</v>
      </c>
      <c r="E22716">
        <v>1.3076438960977821E-6</v>
      </c>
      <c r="F22716">
        <v>1.6276189269819669E-6</v>
      </c>
    </row>
    <row r="22717" spans="1:6" x14ac:dyDescent="0.3">
      <c r="A22717" s="1">
        <v>170.2682563338301</v>
      </c>
      <c r="B22717">
        <v>1069.827006475809</v>
      </c>
      <c r="C22717">
        <v>8.8458021687379193E-6</v>
      </c>
      <c r="D22717">
        <v>27.678232035528978</v>
      </c>
      <c r="E22717">
        <v>3.1959419074827698E-7</v>
      </c>
      <c r="F22717">
        <v>8.1187205702166852E-6</v>
      </c>
    </row>
    <row r="22718" spans="1:6" x14ac:dyDescent="0.3">
      <c r="A22718" s="1">
        <v>170.27570789865871</v>
      </c>
      <c r="B22718">
        <v>1069.873826038455</v>
      </c>
      <c r="C22718">
        <v>2.8351692549049091E-5</v>
      </c>
      <c r="D22718">
        <v>27.678225173890301</v>
      </c>
      <c r="E22718">
        <v>1.024332028911814E-6</v>
      </c>
      <c r="F22718">
        <v>1.2095537364548091E-5</v>
      </c>
    </row>
    <row r="22719" spans="1:6" x14ac:dyDescent="0.3">
      <c r="A22719" s="1">
        <v>170.28315946348729</v>
      </c>
      <c r="B22719">
        <v>1069.920645601102</v>
      </c>
      <c r="C22719">
        <v>2.3318579290701531E-5</v>
      </c>
      <c r="D22719">
        <v>27.678218313154961</v>
      </c>
      <c r="E22719">
        <v>8.4248845163630451E-7</v>
      </c>
      <c r="F22719">
        <v>1.9900212404398272E-5</v>
      </c>
    </row>
    <row r="22720" spans="1:6" x14ac:dyDescent="0.3">
      <c r="A22720" s="1">
        <v>170.29061102831591</v>
      </c>
      <c r="B22720">
        <v>1069.967465163749</v>
      </c>
      <c r="C22720">
        <v>3.014320405868656E-5</v>
      </c>
      <c r="D22720">
        <v>27.678211453322788</v>
      </c>
      <c r="E22720">
        <v>1.089058955616435E-6</v>
      </c>
      <c r="F22720">
        <v>3.4659498694309597E-5</v>
      </c>
    </row>
    <row r="22721" spans="1:6" x14ac:dyDescent="0.3">
      <c r="A22721" s="1">
        <v>170.29806259314461</v>
      </c>
      <c r="B22721">
        <v>1070.0142847263951</v>
      </c>
      <c r="C22721">
        <v>2.4253857655156631E-5</v>
      </c>
      <c r="D22721">
        <v>27.678204594393641</v>
      </c>
      <c r="E22721">
        <v>8.7628001926358228E-7</v>
      </c>
      <c r="F22721">
        <v>1.8245260860519731E-5</v>
      </c>
    </row>
    <row r="22722" spans="1:6" x14ac:dyDescent="0.3">
      <c r="A22722" s="1">
        <v>170.30551415797319</v>
      </c>
      <c r="B22722">
        <v>1070.0611042890421</v>
      </c>
      <c r="C22722">
        <v>2.5185364917269271E-5</v>
      </c>
      <c r="D22722">
        <v>27.678197736367359</v>
      </c>
      <c r="E22722">
        <v>9.099351466868573E-7</v>
      </c>
      <c r="F22722">
        <v>8.5212282511797217E-6</v>
      </c>
    </row>
    <row r="22723" spans="1:6" x14ac:dyDescent="0.3">
      <c r="A22723" s="1">
        <v>170.31296572280181</v>
      </c>
      <c r="B22723">
        <v>1070.1079238516891</v>
      </c>
      <c r="C22723">
        <v>5.6540606173965727E-6</v>
      </c>
      <c r="D22723">
        <v>27.678190879243779</v>
      </c>
      <c r="E22723">
        <v>2.04278547035985E-7</v>
      </c>
      <c r="F22723">
        <v>2.134623427578179E-5</v>
      </c>
    </row>
    <row r="22724" spans="1:6" x14ac:dyDescent="0.3">
      <c r="A22724" s="1">
        <v>170.32041728763039</v>
      </c>
      <c r="B22724">
        <v>1070.1547434143349</v>
      </c>
      <c r="C22724">
        <v>8.4546707879186806E-6</v>
      </c>
      <c r="D22724">
        <v>27.678184023022759</v>
      </c>
      <c r="E22724">
        <v>3.0546334907254288E-7</v>
      </c>
      <c r="F22724">
        <v>5.8683869091081681E-6</v>
      </c>
    </row>
    <row r="22725" spans="1:6" x14ac:dyDescent="0.3">
      <c r="A22725" s="1">
        <v>170.32786885245901</v>
      </c>
      <c r="B22725">
        <v>1070.2015629769819</v>
      </c>
      <c r="C22725">
        <v>1.9687393750508611E-5</v>
      </c>
      <c r="D22725">
        <v>27.678177167704099</v>
      </c>
      <c r="E22725">
        <v>7.1129661578583183E-7</v>
      </c>
      <c r="F22725">
        <v>3.675504936808182E-6</v>
      </c>
    </row>
    <row r="22726" spans="1:6" x14ac:dyDescent="0.3">
      <c r="A22726" s="1">
        <v>170.33532041728759</v>
      </c>
      <c r="B22726">
        <v>1070.2483825396289</v>
      </c>
      <c r="C22726">
        <v>3.8390944956861061E-5</v>
      </c>
      <c r="D22726">
        <v>27.678170313287691</v>
      </c>
      <c r="E22726">
        <v>1.3870477897316209E-6</v>
      </c>
      <c r="F22726">
        <v>2.8850143447324911E-6</v>
      </c>
    </row>
    <row r="22727" spans="1:6" x14ac:dyDescent="0.3">
      <c r="A22727" s="1">
        <v>170.3427719821162</v>
      </c>
      <c r="B22727">
        <v>1070.295202102275</v>
      </c>
      <c r="C22727">
        <v>2.1371957024033581E-5</v>
      </c>
      <c r="D22727">
        <v>27.678163459773341</v>
      </c>
      <c r="E22727">
        <v>7.7215950599811213E-7</v>
      </c>
      <c r="F22727">
        <v>1.0767663120282991E-5</v>
      </c>
    </row>
    <row r="22728" spans="1:6" x14ac:dyDescent="0.3">
      <c r="A22728" s="1">
        <v>170.35022354694479</v>
      </c>
      <c r="B22728">
        <v>1070.342021664922</v>
      </c>
      <c r="C22728">
        <v>3.6987332705214951E-5</v>
      </c>
      <c r="D22728">
        <v>27.678156607160911</v>
      </c>
      <c r="E22728">
        <v>1.336336564251016E-6</v>
      </c>
      <c r="F22728">
        <v>2.0894121721175758E-5</v>
      </c>
    </row>
    <row r="22729" spans="1:6" x14ac:dyDescent="0.3">
      <c r="A22729" s="1">
        <v>170.35767511177349</v>
      </c>
      <c r="B22729">
        <v>1070.388841227568</v>
      </c>
      <c r="C22729">
        <v>9.1499239430548602E-6</v>
      </c>
      <c r="D22729">
        <v>27.678149755450221</v>
      </c>
      <c r="E22729">
        <v>3.3058293361004412E-7</v>
      </c>
      <c r="F22729">
        <v>2.1570654533208471E-5</v>
      </c>
    </row>
    <row r="22730" spans="1:6" x14ac:dyDescent="0.3">
      <c r="A22730" s="1">
        <v>170.3651266766021</v>
      </c>
      <c r="B22730">
        <v>1070.435660790215</v>
      </c>
      <c r="C22730">
        <v>2.5631579222003279E-5</v>
      </c>
      <c r="D22730">
        <v>27.678142904641138</v>
      </c>
      <c r="E22730">
        <v>9.2605848991788058E-7</v>
      </c>
      <c r="F22730">
        <v>2.164358095385528E-5</v>
      </c>
    </row>
    <row r="22731" spans="1:6" x14ac:dyDescent="0.3">
      <c r="A22731" s="1">
        <v>170.37257824143069</v>
      </c>
      <c r="B22731">
        <v>1070.482480352862</v>
      </c>
      <c r="C22731">
        <v>2.8956632660111011E-5</v>
      </c>
      <c r="D22731">
        <v>27.6781360547335</v>
      </c>
      <c r="E22731">
        <v>1.046191571674093E-6</v>
      </c>
      <c r="F22731">
        <v>1.6870814925121399E-5</v>
      </c>
    </row>
    <row r="22732" spans="1:6" x14ac:dyDescent="0.3">
      <c r="A22732" s="1">
        <v>170.3800298062593</v>
      </c>
      <c r="B22732">
        <v>1070.5292999155081</v>
      </c>
      <c r="C22732">
        <v>2.5497732145322758E-5</v>
      </c>
      <c r="D22732">
        <v>27.678129205727132</v>
      </c>
      <c r="E22732">
        <v>9.2122310564424979E-7</v>
      </c>
      <c r="F22732">
        <v>1.200546844329019E-6</v>
      </c>
    </row>
    <row r="22733" spans="1:6" x14ac:dyDescent="0.3">
      <c r="A22733" s="1">
        <v>170.38748137108789</v>
      </c>
      <c r="B22733">
        <v>1070.5761194781551</v>
      </c>
      <c r="C22733">
        <v>5.9839569343645118E-6</v>
      </c>
      <c r="D22733">
        <v>27.678122357621881</v>
      </c>
      <c r="E22733">
        <v>2.161980808180319E-7</v>
      </c>
      <c r="F22733">
        <v>1.5769351650451679E-5</v>
      </c>
    </row>
    <row r="22734" spans="1:6" x14ac:dyDescent="0.3">
      <c r="A22734" s="1">
        <v>170.3949329359165</v>
      </c>
      <c r="B22734">
        <v>1070.6229390408021</v>
      </c>
      <c r="C22734">
        <v>2.7944935387399951E-5</v>
      </c>
      <c r="D22734">
        <v>27.678115510417602</v>
      </c>
      <c r="E22734">
        <v>1.0096401027332199E-6</v>
      </c>
      <c r="F22734">
        <v>1.678496921402789E-5</v>
      </c>
    </row>
    <row r="22735" spans="1:6" x14ac:dyDescent="0.3">
      <c r="A22735" s="1">
        <v>170.40238450074509</v>
      </c>
      <c r="B22735">
        <v>1070.6697586034479</v>
      </c>
      <c r="C22735">
        <v>2.999027132618052E-5</v>
      </c>
      <c r="D22735">
        <v>27.67810866411412</v>
      </c>
      <c r="E22735">
        <v>1.08353759608814E-6</v>
      </c>
      <c r="F22735">
        <v>2.673984495869654E-5</v>
      </c>
    </row>
    <row r="22736" spans="1:6" x14ac:dyDescent="0.3">
      <c r="A22736" s="1">
        <v>170.40983606557381</v>
      </c>
      <c r="B22736">
        <v>1070.7165781660949</v>
      </c>
      <c r="C22736">
        <v>8.6001476838547464E-6</v>
      </c>
      <c r="D22736">
        <v>27.67810181871128</v>
      </c>
      <c r="E22736">
        <v>3.1072028494529098E-7</v>
      </c>
      <c r="F22736">
        <v>1.0525374263336421E-5</v>
      </c>
    </row>
    <row r="22737" spans="1:6" x14ac:dyDescent="0.3">
      <c r="A22737" s="1">
        <v>170.4172876304024</v>
      </c>
      <c r="B22737">
        <v>1070.7633977287419</v>
      </c>
      <c r="C22737">
        <v>2.5668986446264671E-5</v>
      </c>
      <c r="D22737">
        <v>27.678094974208928</v>
      </c>
      <c r="E22737">
        <v>9.2741160365926952E-7</v>
      </c>
      <c r="F22737">
        <v>1.8798380528832171E-5</v>
      </c>
    </row>
    <row r="22738" spans="1:6" x14ac:dyDescent="0.3">
      <c r="A22738" s="1">
        <v>170.42473919523101</v>
      </c>
      <c r="B22738">
        <v>1070.810217291388</v>
      </c>
      <c r="C22738">
        <v>1.2706665976789031E-5</v>
      </c>
      <c r="D22738">
        <v>27.67808813060692</v>
      </c>
      <c r="E22738">
        <v>4.590875611360514E-7</v>
      </c>
      <c r="F22738">
        <v>6.4768659260742196E-6</v>
      </c>
    </row>
    <row r="22739" spans="1:6" x14ac:dyDescent="0.3">
      <c r="A22739" s="1">
        <v>170.4321907600596</v>
      </c>
      <c r="B22739">
        <v>1070.857036854035</v>
      </c>
      <c r="C22739">
        <v>1.52156478793011E-5</v>
      </c>
      <c r="D22739">
        <v>27.678081287905069</v>
      </c>
      <c r="E22739">
        <v>5.497363679595131E-7</v>
      </c>
      <c r="F22739">
        <v>3.6376624467523989E-6</v>
      </c>
    </row>
    <row r="22740" spans="1:6" x14ac:dyDescent="0.3">
      <c r="A22740" s="1">
        <v>170.43964232488821</v>
      </c>
      <c r="B22740">
        <v>1070.9038564166819</v>
      </c>
      <c r="C22740">
        <v>2.2781431291351781E-5</v>
      </c>
      <c r="D22740">
        <v>27.678074446103238</v>
      </c>
      <c r="E22740">
        <v>8.230858449244164E-7</v>
      </c>
      <c r="F22740">
        <v>7.1999402753321614E-6</v>
      </c>
    </row>
    <row r="22741" spans="1:6" x14ac:dyDescent="0.3">
      <c r="A22741" s="1">
        <v>170.44709388971691</v>
      </c>
      <c r="B22741">
        <v>1070.950675979328</v>
      </c>
      <c r="C22741">
        <v>6.3581887208215594E-6</v>
      </c>
      <c r="D22741">
        <v>27.67806760520126</v>
      </c>
      <c r="E22741">
        <v>2.2971938689920421E-7</v>
      </c>
      <c r="F22741">
        <v>6.0688840108334887E-6</v>
      </c>
    </row>
    <row r="22742" spans="1:6" x14ac:dyDescent="0.3">
      <c r="A22742" s="1">
        <v>170.4545454545455</v>
      </c>
      <c r="B22742">
        <v>1070.997495541975</v>
      </c>
      <c r="C22742">
        <v>2.964954471276444E-5</v>
      </c>
      <c r="D22742">
        <v>27.678060765198989</v>
      </c>
      <c r="E22742">
        <v>1.071229121299E-6</v>
      </c>
      <c r="F22742">
        <v>1.414296771330748E-5</v>
      </c>
    </row>
    <row r="22743" spans="1:6" x14ac:dyDescent="0.3">
      <c r="A22743" s="1">
        <v>170.46199701937411</v>
      </c>
      <c r="B22743">
        <v>1071.044315104622</v>
      </c>
      <c r="C22743">
        <v>1.490685287964417E-5</v>
      </c>
      <c r="D22743">
        <v>27.678053926096261</v>
      </c>
      <c r="E22743">
        <v>5.3858023831614987E-7</v>
      </c>
      <c r="F22743">
        <v>2.9524512829031042E-6</v>
      </c>
    </row>
    <row r="22744" spans="1:6" x14ac:dyDescent="0.3">
      <c r="A22744" s="1">
        <v>170.46944858420269</v>
      </c>
      <c r="B22744">
        <v>1071.0911346672681</v>
      </c>
      <c r="C22744">
        <v>1.8140879942360939E-5</v>
      </c>
      <c r="D22744">
        <v>27.678047087892899</v>
      </c>
      <c r="E22744">
        <v>6.5542485294405872E-7</v>
      </c>
      <c r="F22744">
        <v>1.7284740829479809E-5</v>
      </c>
    </row>
    <row r="22745" spans="1:6" x14ac:dyDescent="0.3">
      <c r="A22745" s="1">
        <v>170.47690014903131</v>
      </c>
      <c r="B22745">
        <v>1071.1379542299151</v>
      </c>
      <c r="C22745">
        <v>1.231838196637262E-5</v>
      </c>
      <c r="D22745">
        <v>27.678040250588769</v>
      </c>
      <c r="E22745">
        <v>4.450597605482774E-7</v>
      </c>
      <c r="F22745">
        <v>1.983334635949004E-5</v>
      </c>
    </row>
    <row r="22746" spans="1:6" x14ac:dyDescent="0.3">
      <c r="A22746" s="1">
        <v>170.48435171385989</v>
      </c>
      <c r="B22746">
        <v>1071.1847737925621</v>
      </c>
      <c r="C22746">
        <v>9.8731444670110843E-6</v>
      </c>
      <c r="D22746">
        <v>27.678033414183719</v>
      </c>
      <c r="E22746">
        <v>3.5671408872393198E-7</v>
      </c>
      <c r="F22746">
        <v>2.5078406902167348E-5</v>
      </c>
    </row>
    <row r="22747" spans="1:6" x14ac:dyDescent="0.3">
      <c r="A22747" s="1">
        <v>170.49180327868851</v>
      </c>
      <c r="B22747">
        <v>1071.2315933552079</v>
      </c>
      <c r="C22747">
        <v>1.148235817961221E-5</v>
      </c>
      <c r="D22747">
        <v>27.67802657867756</v>
      </c>
      <c r="E22747">
        <v>4.1485465544201492E-7</v>
      </c>
      <c r="F22747">
        <v>2.8633707642698709E-5</v>
      </c>
    </row>
    <row r="22748" spans="1:6" x14ac:dyDescent="0.3">
      <c r="A22748" s="1">
        <v>170.49925484351709</v>
      </c>
      <c r="B22748">
        <v>1071.2784129178549</v>
      </c>
      <c r="C22748">
        <v>8.7046261654317916E-6</v>
      </c>
      <c r="D22748">
        <v>27.678019744070159</v>
      </c>
      <c r="E22748">
        <v>3.1449598800494749E-7</v>
      </c>
      <c r="F22748">
        <v>1.4588637050206141E-5</v>
      </c>
    </row>
    <row r="22749" spans="1:6" x14ac:dyDescent="0.3">
      <c r="A22749" s="1">
        <v>170.50670640834579</v>
      </c>
      <c r="B22749">
        <v>1071.325232480501</v>
      </c>
      <c r="C22749">
        <v>4.3621678053927433E-5</v>
      </c>
      <c r="D22749">
        <v>27.67801291036135</v>
      </c>
      <c r="E22749">
        <v>1.576040816051412E-6</v>
      </c>
      <c r="F22749">
        <v>4.4125248893790549E-5</v>
      </c>
    </row>
    <row r="22750" spans="1:6" x14ac:dyDescent="0.3">
      <c r="A22750" s="1">
        <v>170.51415797317441</v>
      </c>
      <c r="B22750">
        <v>1071.372052043148</v>
      </c>
      <c r="C22750">
        <v>3.3375022423594352E-5</v>
      </c>
      <c r="D22750">
        <v>27.67800607755099</v>
      </c>
      <c r="E22750">
        <v>1.205831891577771E-6</v>
      </c>
      <c r="F22750">
        <v>5.2122249562153202E-6</v>
      </c>
    </row>
    <row r="22751" spans="1:6" x14ac:dyDescent="0.3">
      <c r="A22751" s="1">
        <v>170.52160953800299</v>
      </c>
      <c r="B22751">
        <v>1071.4188716057949</v>
      </c>
      <c r="C22751">
        <v>1.292107178399223E-5</v>
      </c>
      <c r="D22751">
        <v>27.67799924563889</v>
      </c>
      <c r="E22751">
        <v>4.6683546990948611E-7</v>
      </c>
      <c r="F22751">
        <v>2.737171420119812E-5</v>
      </c>
    </row>
    <row r="22752" spans="1:6" x14ac:dyDescent="0.3">
      <c r="A22752" s="1">
        <v>170.52906110283161</v>
      </c>
      <c r="B22752">
        <v>1071.465691168441</v>
      </c>
      <c r="C22752">
        <v>1.187901868248936E-5</v>
      </c>
      <c r="D22752">
        <v>27.67799241462491</v>
      </c>
      <c r="E22752">
        <v>4.2918642741633782E-7</v>
      </c>
      <c r="F22752">
        <v>1.8650057977680991E-5</v>
      </c>
    </row>
    <row r="22753" spans="1:6" x14ac:dyDescent="0.3">
      <c r="A22753" s="1">
        <v>170.53651266766019</v>
      </c>
      <c r="B22753">
        <v>1071.512510731088</v>
      </c>
      <c r="C22753">
        <v>1.6228243686589971E-5</v>
      </c>
      <c r="D22753">
        <v>27.6779855845089</v>
      </c>
      <c r="E22753">
        <v>5.8632314974803514E-7</v>
      </c>
      <c r="F22753">
        <v>1.515770276110389E-5</v>
      </c>
    </row>
    <row r="22754" spans="1:6" x14ac:dyDescent="0.3">
      <c r="A22754" s="1">
        <v>170.5439642324888</v>
      </c>
      <c r="B22754">
        <v>1071.559330293735</v>
      </c>
      <c r="C22754">
        <v>4.6560099278354988E-5</v>
      </c>
      <c r="D22754">
        <v>27.67797875529071</v>
      </c>
      <c r="E22754">
        <v>1.6822073493880011E-6</v>
      </c>
      <c r="F22754">
        <v>1.7978338458591181E-5</v>
      </c>
    </row>
    <row r="22755" spans="1:6" x14ac:dyDescent="0.3">
      <c r="A22755" s="1">
        <v>170.55141579731739</v>
      </c>
      <c r="B22755">
        <v>1071.6061498563811</v>
      </c>
      <c r="C22755">
        <v>2.3584277386589579E-5</v>
      </c>
      <c r="D22755">
        <v>27.677971926970152</v>
      </c>
      <c r="E22755">
        <v>8.5209557437293399E-7</v>
      </c>
      <c r="F22755">
        <v>1.939098176016244E-5</v>
      </c>
    </row>
    <row r="22756" spans="1:6" x14ac:dyDescent="0.3">
      <c r="A22756" s="1">
        <v>170.55886736214609</v>
      </c>
      <c r="B22756">
        <v>1071.6529694190281</v>
      </c>
      <c r="C22756">
        <v>1.4104462408580911E-5</v>
      </c>
      <c r="D22756">
        <v>27.677965099547091</v>
      </c>
      <c r="E22756">
        <v>5.0959174050016074E-7</v>
      </c>
      <c r="F22756">
        <v>2.605141836533943E-5</v>
      </c>
    </row>
    <row r="22757" spans="1:6" x14ac:dyDescent="0.3">
      <c r="A22757" s="1">
        <v>170.5663189269747</v>
      </c>
      <c r="B22757">
        <v>1071.6997889816751</v>
      </c>
      <c r="C22757">
        <v>1.8246906255698419E-5</v>
      </c>
      <c r="D22757">
        <v>27.67795827302136</v>
      </c>
      <c r="E22757">
        <v>6.5925766907034815E-7</v>
      </c>
      <c r="F22757">
        <v>1.5349168970907929E-5</v>
      </c>
    </row>
    <row r="22758" spans="1:6" x14ac:dyDescent="0.3">
      <c r="A22758" s="1">
        <v>170.57377049180329</v>
      </c>
      <c r="B22758">
        <v>1071.7466085443209</v>
      </c>
      <c r="C22758">
        <v>1.8518139147233349E-5</v>
      </c>
      <c r="D22758">
        <v>27.677951447392811</v>
      </c>
      <c r="E22758">
        <v>6.6905743304126325E-7</v>
      </c>
      <c r="F22758">
        <v>8.5817368752094301E-6</v>
      </c>
    </row>
    <row r="22759" spans="1:6" x14ac:dyDescent="0.3">
      <c r="A22759" s="1">
        <v>170.5812220566319</v>
      </c>
      <c r="B22759">
        <v>1071.7934281069679</v>
      </c>
      <c r="C22759">
        <v>1.189648304367891E-5</v>
      </c>
      <c r="D22759">
        <v>27.677944622661279</v>
      </c>
      <c r="E22759">
        <v>4.2981815325761871E-7</v>
      </c>
      <c r="F22759">
        <v>3.2999149988974447E-5</v>
      </c>
    </row>
    <row r="22760" spans="1:6" x14ac:dyDescent="0.3">
      <c r="A22760" s="1">
        <v>170.58867362146049</v>
      </c>
      <c r="B22760">
        <v>1071.8402476696151</v>
      </c>
      <c r="C22760">
        <v>1.9475915181291501E-5</v>
      </c>
      <c r="D22760">
        <v>27.677937798826608</v>
      </c>
      <c r="E22760">
        <v>7.036620763746773E-7</v>
      </c>
      <c r="F22760">
        <v>1.6182547218058951E-5</v>
      </c>
    </row>
    <row r="22761" spans="1:6" x14ac:dyDescent="0.3">
      <c r="A22761" s="1">
        <v>170.5961251862891</v>
      </c>
      <c r="B22761">
        <v>1071.887067232261</v>
      </c>
      <c r="C22761">
        <v>3.831164885680152E-5</v>
      </c>
      <c r="D22761">
        <v>27.677930975888639</v>
      </c>
      <c r="E22761">
        <v>1.3841948262020141E-6</v>
      </c>
      <c r="F22761">
        <v>1.821313109439334E-5</v>
      </c>
    </row>
    <row r="22762" spans="1:6" x14ac:dyDescent="0.3">
      <c r="A22762" s="1">
        <v>170.60357675111771</v>
      </c>
      <c r="B22762">
        <v>1071.9338867949079</v>
      </c>
      <c r="C22762">
        <v>1.7735823168103589E-5</v>
      </c>
      <c r="D22762">
        <v>27.677924153847218</v>
      </c>
      <c r="E22762">
        <v>6.407931125730149E-7</v>
      </c>
      <c r="F22762">
        <v>9.3234924927829397E-6</v>
      </c>
    </row>
    <row r="22763" spans="1:6" x14ac:dyDescent="0.3">
      <c r="A22763" s="1">
        <v>170.61102831594641</v>
      </c>
      <c r="B22763">
        <v>1071.980706357554</v>
      </c>
      <c r="C22763">
        <v>2.9209881976406589E-5</v>
      </c>
      <c r="D22763">
        <v>27.67791733270219</v>
      </c>
      <c r="E22763">
        <v>1.055349708046651E-6</v>
      </c>
      <c r="F22763">
        <v>6.6111914839661546E-6</v>
      </c>
    </row>
    <row r="22764" spans="1:6" x14ac:dyDescent="0.3">
      <c r="A22764" s="1">
        <v>170.618479880775</v>
      </c>
      <c r="B22764">
        <v>1072.027525920201</v>
      </c>
      <c r="C22764">
        <v>5.898763176901556E-6</v>
      </c>
      <c r="D22764">
        <v>27.677910512453391</v>
      </c>
      <c r="E22764">
        <v>2.1312169407612859E-7</v>
      </c>
      <c r="F22764">
        <v>4.0540158246384124E-6</v>
      </c>
    </row>
    <row r="22765" spans="1:6" x14ac:dyDescent="0.3">
      <c r="A22765" s="1">
        <v>170.62593144560361</v>
      </c>
      <c r="B22765">
        <v>1072.074345482848</v>
      </c>
      <c r="C22765">
        <v>1.81049209941293E-5</v>
      </c>
      <c r="D22765">
        <v>27.677903693100681</v>
      </c>
      <c r="E22765">
        <v>6.5412905525219904E-7</v>
      </c>
      <c r="F22765">
        <v>2.4634852494115849E-5</v>
      </c>
    </row>
    <row r="22766" spans="1:6" x14ac:dyDescent="0.3">
      <c r="A22766" s="1">
        <v>170.6333830104322</v>
      </c>
      <c r="B22766">
        <v>1072.1211650454941</v>
      </c>
      <c r="C22766">
        <v>3.2832699754079599E-6</v>
      </c>
      <c r="D22766">
        <v>27.677896874643881</v>
      </c>
      <c r="E22766">
        <v>1.186242578429364E-7</v>
      </c>
      <c r="F22766">
        <v>1.156857369051379E-5</v>
      </c>
    </row>
    <row r="22767" spans="1:6" x14ac:dyDescent="0.3">
      <c r="A22767" s="1">
        <v>170.64083457526081</v>
      </c>
      <c r="B22767">
        <v>1072.1679846081411</v>
      </c>
      <c r="C22767">
        <v>2.308289415751843E-5</v>
      </c>
      <c r="D22767">
        <v>27.677890057082841</v>
      </c>
      <c r="E22767">
        <v>8.3398315803380612E-7</v>
      </c>
      <c r="F22767">
        <v>1.277675365358057E-5</v>
      </c>
    </row>
    <row r="22768" spans="1:6" x14ac:dyDescent="0.3">
      <c r="A22768" s="1">
        <v>170.6482861400894</v>
      </c>
      <c r="B22768">
        <v>1072.2148041707881</v>
      </c>
      <c r="C22768">
        <v>1.137140428957903E-5</v>
      </c>
      <c r="D22768">
        <v>27.677883240417412</v>
      </c>
      <c r="E22768">
        <v>4.10848047547712E-7</v>
      </c>
      <c r="F22768">
        <v>1.1542123158673769E-5</v>
      </c>
    </row>
    <row r="22769" spans="1:6" x14ac:dyDescent="0.3">
      <c r="A22769" s="1">
        <v>170.65573770491801</v>
      </c>
      <c r="B22769">
        <v>1072.2616237334339</v>
      </c>
      <c r="C22769">
        <v>5.0538284255801538E-5</v>
      </c>
      <c r="D22769">
        <v>27.677876424647408</v>
      </c>
      <c r="E22769">
        <v>1.825945151297688E-6</v>
      </c>
      <c r="F22769">
        <v>1.071659252353123E-5</v>
      </c>
    </row>
    <row r="22770" spans="1:6" x14ac:dyDescent="0.3">
      <c r="A22770" s="1">
        <v>170.66318926974671</v>
      </c>
      <c r="B22770">
        <v>1072.3084432960809</v>
      </c>
      <c r="C22770">
        <v>1.4225305799081211E-5</v>
      </c>
      <c r="D22770">
        <v>27.677869609772731</v>
      </c>
      <c r="E22770">
        <v>5.1395956407202738E-7</v>
      </c>
      <c r="F22770">
        <v>1.315377027558071E-5</v>
      </c>
    </row>
    <row r="22771" spans="1:6" x14ac:dyDescent="0.3">
      <c r="A22771" s="1">
        <v>170.67064083457529</v>
      </c>
      <c r="B22771">
        <v>1072.3552628587281</v>
      </c>
      <c r="C22771">
        <v>3.7554434492882577E-5</v>
      </c>
      <c r="D22771">
        <v>27.67786279579316</v>
      </c>
      <c r="E22771">
        <v>1.356840113341071E-6</v>
      </c>
      <c r="F22771">
        <v>2.2762556959506479E-5</v>
      </c>
    </row>
    <row r="22772" spans="1:6" x14ac:dyDescent="0.3">
      <c r="A22772" s="1">
        <v>170.67809239940391</v>
      </c>
      <c r="B22772">
        <v>1072.402082421374</v>
      </c>
      <c r="C22772">
        <v>2.6030956294668541E-5</v>
      </c>
      <c r="D22772">
        <v>27.677855982708579</v>
      </c>
      <c r="E22772">
        <v>9.4049757000437748E-7</v>
      </c>
      <c r="F22772">
        <v>9.3702656052463404E-6</v>
      </c>
    </row>
    <row r="22773" spans="1:6" x14ac:dyDescent="0.3">
      <c r="A22773" s="1">
        <v>170.68554396423249</v>
      </c>
      <c r="B22773">
        <v>1072.4489019840209</v>
      </c>
      <c r="C22773">
        <v>3.6682316831065662E-6</v>
      </c>
      <c r="D22773">
        <v>27.677849170518812</v>
      </c>
      <c r="E22773">
        <v>1.3253311919243349E-7</v>
      </c>
      <c r="F22773">
        <v>1.3096374439943571E-5</v>
      </c>
    </row>
    <row r="22774" spans="1:6" x14ac:dyDescent="0.3">
      <c r="A22774" s="1">
        <v>170.69299552906111</v>
      </c>
      <c r="B22774">
        <v>1072.495721546667</v>
      </c>
      <c r="C22774">
        <v>1.544574963308074E-5</v>
      </c>
      <c r="D22774">
        <v>27.67784235922371</v>
      </c>
      <c r="E22774">
        <v>5.5805468622207865E-7</v>
      </c>
      <c r="F22774">
        <v>4.3073780023395087E-6</v>
      </c>
    </row>
    <row r="22775" spans="1:6" x14ac:dyDescent="0.3">
      <c r="A22775" s="1">
        <v>170.70044709388969</v>
      </c>
      <c r="B22775">
        <v>1072.542541109314</v>
      </c>
      <c r="C22775">
        <v>1.545035223967549E-5</v>
      </c>
      <c r="D22775">
        <v>27.677835548823118</v>
      </c>
      <c r="E22775">
        <v>5.582211156801404E-7</v>
      </c>
      <c r="F22775">
        <v>1.274051820375765E-5</v>
      </c>
    </row>
    <row r="22776" spans="1:6" x14ac:dyDescent="0.3">
      <c r="A22776" s="1">
        <v>170.70789865871831</v>
      </c>
      <c r="B22776">
        <v>1072.589360671961</v>
      </c>
      <c r="C22776">
        <v>2.740622408159107E-5</v>
      </c>
      <c r="D22776">
        <v>27.67782873931688</v>
      </c>
      <c r="E22776">
        <v>9.9018692324878836E-7</v>
      </c>
      <c r="F22776">
        <v>2.0522388936523271E-5</v>
      </c>
    </row>
    <row r="22777" spans="1:6" x14ac:dyDescent="0.3">
      <c r="A22777" s="1">
        <v>170.71535022354689</v>
      </c>
      <c r="B22777">
        <v>1072.636180234608</v>
      </c>
      <c r="C22777">
        <v>1.4755147993505029E-5</v>
      </c>
      <c r="D22777">
        <v>27.67782193070482</v>
      </c>
      <c r="E22777">
        <v>5.3310365354783142E-7</v>
      </c>
      <c r="F22777">
        <v>1.9857517506839051E-5</v>
      </c>
    </row>
    <row r="22778" spans="1:6" x14ac:dyDescent="0.3">
      <c r="A22778" s="1">
        <v>170.72280178837559</v>
      </c>
      <c r="B22778">
        <v>1072.6829997972541</v>
      </c>
      <c r="C22778">
        <v>2.6611430583373579E-5</v>
      </c>
      <c r="D22778">
        <v>27.6778151229868</v>
      </c>
      <c r="E22778">
        <v>9.6147150579354885E-7</v>
      </c>
      <c r="F22778">
        <v>6.2911521839827529E-6</v>
      </c>
    </row>
    <row r="22779" spans="1:6" x14ac:dyDescent="0.3">
      <c r="A22779" s="1">
        <v>170.7302533532042</v>
      </c>
      <c r="B22779">
        <v>1072.7298193599011</v>
      </c>
      <c r="C22779">
        <v>2.996674113651273E-5</v>
      </c>
      <c r="D22779">
        <v>27.677808316162679</v>
      </c>
      <c r="E22779">
        <v>1.082699207762538E-6</v>
      </c>
      <c r="F22779">
        <v>7.5448803570536131E-6</v>
      </c>
    </row>
    <row r="22780" spans="1:6" x14ac:dyDescent="0.3">
      <c r="A22780" s="1">
        <v>170.73770491803279</v>
      </c>
      <c r="B22780">
        <v>1072.7766389225469</v>
      </c>
      <c r="C22780">
        <v>2.292406507990814E-5</v>
      </c>
      <c r="D22780">
        <v>27.677801510232261</v>
      </c>
      <c r="E22780">
        <v>8.2824732562061702E-7</v>
      </c>
      <c r="F22780">
        <v>6.1423060804487687E-6</v>
      </c>
    </row>
    <row r="22781" spans="1:6" x14ac:dyDescent="0.3">
      <c r="A22781" s="1">
        <v>170.7451564828614</v>
      </c>
      <c r="B22781">
        <v>1072.8234584851939</v>
      </c>
      <c r="C22781">
        <v>1.552396974988265E-5</v>
      </c>
      <c r="D22781">
        <v>27.67779470519541</v>
      </c>
      <c r="E22781">
        <v>5.6088174347823443E-7</v>
      </c>
      <c r="F22781">
        <v>8.5683332133438986E-6</v>
      </c>
    </row>
    <row r="22782" spans="1:6" x14ac:dyDescent="0.3">
      <c r="A22782" s="1">
        <v>170.75260804768999</v>
      </c>
      <c r="B22782">
        <v>1072.8702780478411</v>
      </c>
      <c r="C22782">
        <v>1.9933938769821171E-5</v>
      </c>
      <c r="D22782">
        <v>27.677787901051978</v>
      </c>
      <c r="E22782">
        <v>7.2021430473724817E-7</v>
      </c>
      <c r="F22782">
        <v>1.068786824164474E-5</v>
      </c>
    </row>
    <row r="22783" spans="1:6" x14ac:dyDescent="0.3">
      <c r="A22783" s="1">
        <v>170.7600596125186</v>
      </c>
      <c r="B22783">
        <v>1072.917097610487</v>
      </c>
      <c r="C22783">
        <v>1.040372761921799E-5</v>
      </c>
      <c r="D22783">
        <v>27.677781097801802</v>
      </c>
      <c r="E22783">
        <v>3.7588734380315871E-7</v>
      </c>
      <c r="F22783">
        <v>1.9395210956409049E-5</v>
      </c>
    </row>
    <row r="22784" spans="1:6" x14ac:dyDescent="0.3">
      <c r="A22784" s="1">
        <v>170.76751117734719</v>
      </c>
      <c r="B22784">
        <v>1072.963917173134</v>
      </c>
      <c r="C22784">
        <v>3.9807893422052722E-6</v>
      </c>
      <c r="D22784">
        <v>27.67777429544471</v>
      </c>
      <c r="E22784">
        <v>1.4382620870134211E-7</v>
      </c>
      <c r="F22784">
        <v>4.234566068059063E-6</v>
      </c>
    </row>
    <row r="22785" spans="1:6" x14ac:dyDescent="0.3">
      <c r="A22785" s="1">
        <v>170.77496274217589</v>
      </c>
      <c r="B22785">
        <v>1073.0107367357809</v>
      </c>
      <c r="C22785">
        <v>3.035881684967307E-5</v>
      </c>
      <c r="D22785">
        <v>27.677767493980578</v>
      </c>
      <c r="E22785">
        <v>1.0968665321823939E-6</v>
      </c>
      <c r="F22785">
        <v>4.2455377255876331E-6</v>
      </c>
    </row>
    <row r="22786" spans="1:6" x14ac:dyDescent="0.3">
      <c r="A22786" s="1">
        <v>170.7824143070045</v>
      </c>
      <c r="B22786">
        <v>1073.057556298427</v>
      </c>
      <c r="C22786">
        <v>1.8445351757476639E-5</v>
      </c>
      <c r="D22786">
        <v>27.677760693409219</v>
      </c>
      <c r="E22786">
        <v>6.6643222917484592E-7</v>
      </c>
      <c r="F22786">
        <v>3.3486140623237119E-5</v>
      </c>
    </row>
    <row r="22787" spans="1:6" x14ac:dyDescent="0.3">
      <c r="A22787" s="1">
        <v>170.78986587183309</v>
      </c>
      <c r="B22787">
        <v>1073.104375861074</v>
      </c>
      <c r="C22787">
        <v>5.8954451542584802E-6</v>
      </c>
      <c r="D22787">
        <v>27.67775389373049</v>
      </c>
      <c r="E22787">
        <v>2.1300301956922539E-7</v>
      </c>
      <c r="F22787">
        <v>1.6316220853723419E-5</v>
      </c>
    </row>
    <row r="22788" spans="1:6" x14ac:dyDescent="0.3">
      <c r="A22788" s="1">
        <v>170.7973174366617</v>
      </c>
      <c r="B22788">
        <v>1073.151195423721</v>
      </c>
      <c r="C22788">
        <v>2.0413478639310568E-5</v>
      </c>
      <c r="D22788">
        <v>27.67774709494423</v>
      </c>
      <c r="E22788">
        <v>7.375411939882711E-7</v>
      </c>
      <c r="F22788">
        <v>2.7912199414455299E-5</v>
      </c>
    </row>
    <row r="22789" spans="1:6" x14ac:dyDescent="0.3">
      <c r="A22789" s="1">
        <v>170.80476900149031</v>
      </c>
      <c r="B22789">
        <v>1073.1980149863671</v>
      </c>
      <c r="C22789">
        <v>4.5165266365927787E-5</v>
      </c>
      <c r="D22789">
        <v>27.677740297050281</v>
      </c>
      <c r="E22789">
        <v>1.6318263659241441E-6</v>
      </c>
      <c r="F22789">
        <v>1.910956907936166E-5</v>
      </c>
    </row>
    <row r="22790" spans="1:6" x14ac:dyDescent="0.3">
      <c r="A22790" s="1">
        <v>170.8122205663189</v>
      </c>
      <c r="B22790">
        <v>1073.2448345490141</v>
      </c>
      <c r="C22790">
        <v>4.1030575127085752E-5</v>
      </c>
      <c r="D22790">
        <v>27.6777335000485</v>
      </c>
      <c r="E22790">
        <v>1.482439851045384E-6</v>
      </c>
      <c r="F22790">
        <v>3.2364193352425952E-5</v>
      </c>
    </row>
    <row r="22791" spans="1:6" x14ac:dyDescent="0.3">
      <c r="A22791" s="1">
        <v>170.81967213114751</v>
      </c>
      <c r="B22791">
        <v>1073.2916541116599</v>
      </c>
      <c r="C22791">
        <v>1.4997117250281381E-5</v>
      </c>
      <c r="D22791">
        <v>27.67772670393872</v>
      </c>
      <c r="E22791">
        <v>5.4184786961377124E-7</v>
      </c>
      <c r="F22791">
        <v>5.7997458378940804E-6</v>
      </c>
    </row>
    <row r="22792" spans="1:6" x14ac:dyDescent="0.3">
      <c r="A22792" s="1">
        <v>170.82712369597621</v>
      </c>
      <c r="B22792">
        <v>1073.3384736743069</v>
      </c>
      <c r="C22792">
        <v>1.744674800937979E-5</v>
      </c>
      <c r="D22792">
        <v>27.677719908720789</v>
      </c>
      <c r="E22792">
        <v>6.303535141954597E-7</v>
      </c>
      <c r="F22792">
        <v>1.192198806495097E-5</v>
      </c>
    </row>
    <row r="22793" spans="1:6" x14ac:dyDescent="0.3">
      <c r="A22793" s="1">
        <v>170.8345752608048</v>
      </c>
      <c r="B22793">
        <v>1073.3852932369541</v>
      </c>
      <c r="C22793">
        <v>1.135876284750378E-5</v>
      </c>
      <c r="D22793">
        <v>27.67771311439455</v>
      </c>
      <c r="E22793">
        <v>4.1039383566687597E-7</v>
      </c>
      <c r="F22793">
        <v>2.71819338485258E-5</v>
      </c>
    </row>
    <row r="22794" spans="1:6" x14ac:dyDescent="0.3">
      <c r="A22794" s="1">
        <v>170.84202682563341</v>
      </c>
      <c r="B22794">
        <v>1073.4321127996</v>
      </c>
      <c r="C22794">
        <v>1.596219160769792E-5</v>
      </c>
      <c r="D22794">
        <v>27.677706320959839</v>
      </c>
      <c r="E22794">
        <v>5.7671656106886395E-7</v>
      </c>
      <c r="F22794">
        <v>1.7052227698694571E-5</v>
      </c>
    </row>
    <row r="22795" spans="1:6" x14ac:dyDescent="0.3">
      <c r="A22795" s="1">
        <v>170.849478390462</v>
      </c>
      <c r="B22795">
        <v>1073.478932362247</v>
      </c>
      <c r="C22795">
        <v>2.1248481428490759E-5</v>
      </c>
      <c r="D22795">
        <v>27.677699528416511</v>
      </c>
      <c r="E22795">
        <v>7.6771125456705958E-7</v>
      </c>
      <c r="F22795">
        <v>2.1301463390602211E-5</v>
      </c>
    </row>
    <row r="22796" spans="1:6" x14ac:dyDescent="0.3">
      <c r="A22796" s="1">
        <v>170.85692995529061</v>
      </c>
      <c r="B22796">
        <v>1073.5257519248939</v>
      </c>
      <c r="C22796">
        <v>1.2382729021242219E-5</v>
      </c>
      <c r="D22796">
        <v>27.67769273676441</v>
      </c>
      <c r="E22796">
        <v>4.4739021922857701E-7</v>
      </c>
      <c r="F22796">
        <v>3.1812574206241311E-5</v>
      </c>
    </row>
    <row r="22797" spans="1:6" x14ac:dyDescent="0.3">
      <c r="A22797" s="1">
        <v>170.8643815201192</v>
      </c>
      <c r="B22797">
        <v>1073.57257148754</v>
      </c>
      <c r="C22797">
        <v>5.8761630594981448E-6</v>
      </c>
      <c r="D22797">
        <v>27.677685946003368</v>
      </c>
      <c r="E22797">
        <v>2.123068767729354E-7</v>
      </c>
      <c r="F22797">
        <v>1.293174467878233E-5</v>
      </c>
    </row>
    <row r="22798" spans="1:6" x14ac:dyDescent="0.3">
      <c r="A22798" s="1">
        <v>170.87183308494781</v>
      </c>
      <c r="B22798">
        <v>1073.619391050187</v>
      </c>
      <c r="C22798">
        <v>1.549179239473358E-5</v>
      </c>
      <c r="D22798">
        <v>27.677679156133241</v>
      </c>
      <c r="E22798">
        <v>5.5972151087316435E-7</v>
      </c>
      <c r="F22798">
        <v>8.1339123249317146E-6</v>
      </c>
    </row>
    <row r="22799" spans="1:6" x14ac:dyDescent="0.3">
      <c r="A22799" s="1">
        <v>170.87928464977651</v>
      </c>
      <c r="B22799">
        <v>1073.666210612834</v>
      </c>
      <c r="C22799">
        <v>2.4913609794746158E-5</v>
      </c>
      <c r="D22799">
        <v>27.677672367153871</v>
      </c>
      <c r="E22799">
        <v>9.0013385028403158E-7</v>
      </c>
      <c r="F22799">
        <v>1.6583711941818931E-5</v>
      </c>
    </row>
    <row r="22800" spans="1:6" x14ac:dyDescent="0.3">
      <c r="A22800" s="1">
        <v>170.88673621460509</v>
      </c>
      <c r="B22800">
        <v>1073.7130301754801</v>
      </c>
      <c r="C22800">
        <v>2.4604515347067589E-5</v>
      </c>
      <c r="D22800">
        <v>27.677665579065081</v>
      </c>
      <c r="E22800">
        <v>8.8896642228664054E-7</v>
      </c>
      <c r="F22800">
        <v>1.8651894133804701E-5</v>
      </c>
    </row>
    <row r="22801" spans="1:6" x14ac:dyDescent="0.3">
      <c r="A22801" s="1">
        <v>170.89418777943371</v>
      </c>
      <c r="B22801">
        <v>1073.7598497381271</v>
      </c>
      <c r="C22801">
        <v>1.9901838384893181E-5</v>
      </c>
      <c r="D22801">
        <v>27.677658791866751</v>
      </c>
      <c r="E22801">
        <v>7.1905787026832859E-7</v>
      </c>
      <c r="F22801">
        <v>7.4195402289614947E-6</v>
      </c>
    </row>
    <row r="22802" spans="1:6" x14ac:dyDescent="0.3">
      <c r="A22802" s="1">
        <v>170.90163934426229</v>
      </c>
      <c r="B22802">
        <v>1073.806669300774</v>
      </c>
      <c r="C22802">
        <v>3.0310186762305172E-5</v>
      </c>
      <c r="D22802">
        <v>27.677652005558709</v>
      </c>
      <c r="E22802">
        <v>1.095114092633933E-6</v>
      </c>
      <c r="F22802">
        <v>1.1021184397896841E-5</v>
      </c>
    </row>
    <row r="22803" spans="1:6" x14ac:dyDescent="0.3">
      <c r="A22803" s="1">
        <v>170.90909090909091</v>
      </c>
      <c r="B22803">
        <v>1073.8534888634199</v>
      </c>
      <c r="C22803">
        <v>1.2141452187830301E-5</v>
      </c>
      <c r="D22803">
        <v>27.677645220140789</v>
      </c>
      <c r="E22803">
        <v>4.3867359709470741E-7</v>
      </c>
      <c r="F22803">
        <v>9.5257152526276158E-6</v>
      </c>
    </row>
    <row r="22804" spans="1:6" x14ac:dyDescent="0.3">
      <c r="A22804" s="1">
        <v>170.91654247391949</v>
      </c>
      <c r="B22804">
        <v>1073.9003084260671</v>
      </c>
      <c r="C22804">
        <v>2.177896774184028E-5</v>
      </c>
      <c r="D22804">
        <v>27.677638435612849</v>
      </c>
      <c r="E22804">
        <v>7.8687955233266063E-7</v>
      </c>
      <c r="F22804">
        <v>2.173344983569174E-5</v>
      </c>
    </row>
    <row r="22805" spans="1:6" x14ac:dyDescent="0.3">
      <c r="A22805" s="1">
        <v>170.92399403874811</v>
      </c>
      <c r="B22805">
        <v>1073.947127988713</v>
      </c>
      <c r="C22805">
        <v>2.6757324330703839E-5</v>
      </c>
      <c r="D22805">
        <v>27.677631651974739</v>
      </c>
      <c r="E22805">
        <v>9.6674905812596023E-7</v>
      </c>
      <c r="F22805">
        <v>2.8839881424183291E-5</v>
      </c>
    </row>
    <row r="22806" spans="1:6" x14ac:dyDescent="0.3">
      <c r="A22806" s="1">
        <v>170.93144560357669</v>
      </c>
      <c r="B22806">
        <v>1073.99394755136</v>
      </c>
      <c r="C22806">
        <v>4.0110190549923287E-5</v>
      </c>
      <c r="D22806">
        <v>27.677624869226271</v>
      </c>
      <c r="E22806">
        <v>1.4491919281166481E-6</v>
      </c>
      <c r="F22806">
        <v>1.162906233597493E-5</v>
      </c>
    </row>
    <row r="22807" spans="1:6" x14ac:dyDescent="0.3">
      <c r="A22807" s="1">
        <v>170.93889716840539</v>
      </c>
      <c r="B22807">
        <v>1074.0407671140069</v>
      </c>
      <c r="C22807">
        <v>3.1173666073672408E-5</v>
      </c>
      <c r="D22807">
        <v>27.677618087367321</v>
      </c>
      <c r="E22807">
        <v>1.1263131811151329E-6</v>
      </c>
      <c r="F22807">
        <v>2.6364268127477981E-5</v>
      </c>
    </row>
    <row r="22808" spans="1:6" x14ac:dyDescent="0.3">
      <c r="A22808" s="1">
        <v>170.946348733234</v>
      </c>
      <c r="B22808">
        <v>1074.087586676653</v>
      </c>
      <c r="C22808">
        <v>1.567927799778647E-5</v>
      </c>
      <c r="D22808">
        <v>27.677611306397718</v>
      </c>
      <c r="E22808">
        <v>5.6649679136733109E-7</v>
      </c>
      <c r="F22808">
        <v>1.6131047605443119E-5</v>
      </c>
    </row>
    <row r="22809" spans="1:6" x14ac:dyDescent="0.3">
      <c r="A22809" s="1">
        <v>170.95380029806259</v>
      </c>
      <c r="B22809">
        <v>1074.1344062393</v>
      </c>
      <c r="C22809">
        <v>2.1374424621643489E-5</v>
      </c>
      <c r="D22809">
        <v>27.677604526317332</v>
      </c>
      <c r="E22809">
        <v>7.7226425434757397E-7</v>
      </c>
      <c r="F22809">
        <v>1.2570052876434459E-5</v>
      </c>
    </row>
    <row r="22810" spans="1:6" x14ac:dyDescent="0.3">
      <c r="A22810" s="1">
        <v>170.9612518628912</v>
      </c>
      <c r="B22810">
        <v>1074.181225801947</v>
      </c>
      <c r="C22810">
        <v>3.1317163475730123E-5</v>
      </c>
      <c r="D22810">
        <v>27.677597747125969</v>
      </c>
      <c r="E22810">
        <v>1.131498613494449E-6</v>
      </c>
      <c r="F22810">
        <v>2.3594957371332969E-5</v>
      </c>
    </row>
    <row r="22811" spans="1:6" x14ac:dyDescent="0.3">
      <c r="A22811" s="1">
        <v>170.96870342771979</v>
      </c>
      <c r="B22811">
        <v>1074.2280453645931</v>
      </c>
      <c r="C22811">
        <v>3.6089968431108892E-5</v>
      </c>
      <c r="D22811">
        <v>27.677590968823498</v>
      </c>
      <c r="E22811">
        <v>1.303941823251931E-6</v>
      </c>
      <c r="F22811">
        <v>9.2944784549945341E-6</v>
      </c>
    </row>
    <row r="22812" spans="1:6" x14ac:dyDescent="0.3">
      <c r="A22812" s="1">
        <v>170.9761549925484</v>
      </c>
      <c r="B22812">
        <v>1074.2748649272401</v>
      </c>
      <c r="C22812">
        <v>1.288646071292633E-5</v>
      </c>
      <c r="D22812">
        <v>27.67758419140976</v>
      </c>
      <c r="E22812">
        <v>4.6559196148794942E-7</v>
      </c>
      <c r="F22812">
        <v>1.3571401303827711E-5</v>
      </c>
    </row>
    <row r="22813" spans="1:6" x14ac:dyDescent="0.3">
      <c r="A22813" s="1">
        <v>170.98360655737699</v>
      </c>
      <c r="B22813">
        <v>1074.321684489887</v>
      </c>
      <c r="C22813">
        <v>8.9275330054081029E-6</v>
      </c>
      <c r="D22813">
        <v>27.677577414884588</v>
      </c>
      <c r="E22813">
        <v>3.2255471176487459E-7</v>
      </c>
      <c r="F22813">
        <v>1.5482850400435331E-5</v>
      </c>
    </row>
    <row r="22814" spans="1:6" x14ac:dyDescent="0.3">
      <c r="A22814" s="1">
        <v>170.99105812220569</v>
      </c>
      <c r="B22814">
        <v>1074.3685040525329</v>
      </c>
      <c r="C22814">
        <v>2.6874180333258048E-5</v>
      </c>
      <c r="D22814">
        <v>27.67757063924785</v>
      </c>
      <c r="E22814">
        <v>9.7097323618242126E-7</v>
      </c>
      <c r="F22814">
        <v>2.229396056077899E-6</v>
      </c>
    </row>
    <row r="22815" spans="1:6" x14ac:dyDescent="0.3">
      <c r="A22815" s="1">
        <v>170.9985096870343</v>
      </c>
      <c r="B22815">
        <v>1074.4153236151799</v>
      </c>
      <c r="C22815">
        <v>3.6919943481235477E-5</v>
      </c>
      <c r="D22815">
        <v>27.677563864499358</v>
      </c>
      <c r="E22815">
        <v>1.333930387153432E-6</v>
      </c>
      <c r="F22815">
        <v>1.7230116106586991E-5</v>
      </c>
    </row>
    <row r="22816" spans="1:6" x14ac:dyDescent="0.3">
      <c r="A22816" s="1">
        <v>171.00596125186291</v>
      </c>
      <c r="B22816">
        <v>1074.462143177826</v>
      </c>
      <c r="C22816">
        <v>3.7759067231126667E-5</v>
      </c>
      <c r="D22816">
        <v>27.677557090638999</v>
      </c>
      <c r="E22816">
        <v>1.364248553709873E-6</v>
      </c>
      <c r="F22816">
        <v>1.212640947438207E-5</v>
      </c>
    </row>
    <row r="22817" spans="1:6" x14ac:dyDescent="0.3">
      <c r="A22817" s="1">
        <v>171.0134128166915</v>
      </c>
      <c r="B22817">
        <v>1074.508962740473</v>
      </c>
      <c r="C22817">
        <v>3.1592654238281848E-5</v>
      </c>
      <c r="D22817">
        <v>27.677550317666562</v>
      </c>
      <c r="E22817">
        <v>1.1414541343319779E-6</v>
      </c>
      <c r="F22817">
        <v>3.5565078976078738E-5</v>
      </c>
    </row>
    <row r="22818" spans="1:6" x14ac:dyDescent="0.3">
      <c r="A22818" s="1">
        <v>171.02086438152011</v>
      </c>
      <c r="B22818">
        <v>1074.5557823031199</v>
      </c>
      <c r="C22818">
        <v>3.3208901553854972E-5</v>
      </c>
      <c r="D22818">
        <v>27.677543545581941</v>
      </c>
      <c r="E22818">
        <v>1.199850033626123E-6</v>
      </c>
      <c r="F22818">
        <v>3.0730482295008603E-5</v>
      </c>
    </row>
    <row r="22819" spans="1:6" x14ac:dyDescent="0.3">
      <c r="A22819" s="1">
        <v>171.0283159463487</v>
      </c>
      <c r="B22819">
        <v>1074.602601865766</v>
      </c>
      <c r="C22819">
        <v>6.1023516419627533E-6</v>
      </c>
      <c r="D22819">
        <v>27.677536774384961</v>
      </c>
      <c r="E22819">
        <v>2.2048030110867251E-7</v>
      </c>
      <c r="F22819">
        <v>1.2669857187885221E-5</v>
      </c>
    </row>
    <row r="22820" spans="1:6" x14ac:dyDescent="0.3">
      <c r="A22820" s="1">
        <v>171.03576751117731</v>
      </c>
      <c r="B22820">
        <v>1074.649421428413</v>
      </c>
      <c r="C22820">
        <v>1.651799839391144E-5</v>
      </c>
      <c r="D22820">
        <v>27.677530004075471</v>
      </c>
      <c r="E22820">
        <v>5.9680175187161559E-7</v>
      </c>
      <c r="F22820">
        <v>6.2561789431811828E-6</v>
      </c>
    </row>
    <row r="22821" spans="1:6" x14ac:dyDescent="0.3">
      <c r="A22821" s="1">
        <v>171.04321907600601</v>
      </c>
      <c r="B22821">
        <v>1074.69624099106</v>
      </c>
      <c r="C22821">
        <v>3.8056526163706188E-5</v>
      </c>
      <c r="D22821">
        <v>27.677523234653311</v>
      </c>
      <c r="E22821">
        <v>1.374997532873822E-6</v>
      </c>
      <c r="F22821">
        <v>1.406238176224734E-5</v>
      </c>
    </row>
    <row r="22822" spans="1:6" x14ac:dyDescent="0.3">
      <c r="A22822" s="1">
        <v>171.0506706408346</v>
      </c>
      <c r="B22822">
        <v>1074.7430605537061</v>
      </c>
      <c r="C22822">
        <v>1.0050273941252651E-5</v>
      </c>
      <c r="D22822">
        <v>27.67751646611832</v>
      </c>
      <c r="E22822">
        <v>3.6312051168159469E-7</v>
      </c>
      <c r="F22822">
        <v>7.3607154232342828E-6</v>
      </c>
    </row>
    <row r="22823" spans="1:6" x14ac:dyDescent="0.3">
      <c r="A22823" s="1">
        <v>171.05812220566321</v>
      </c>
      <c r="B22823">
        <v>1074.7898801163531</v>
      </c>
      <c r="C22823">
        <v>5.2502303721078893E-5</v>
      </c>
      <c r="D22823">
        <v>27.67750969847037</v>
      </c>
      <c r="E22823">
        <v>1.8969301896398759E-6</v>
      </c>
      <c r="F22823">
        <v>2.5309915592150499E-5</v>
      </c>
    </row>
    <row r="22824" spans="1:6" x14ac:dyDescent="0.3">
      <c r="A22824" s="1">
        <v>171.0655737704918</v>
      </c>
      <c r="B22824">
        <v>1074.836699679</v>
      </c>
      <c r="C22824">
        <v>8.2925911897865507E-6</v>
      </c>
      <c r="D22824">
        <v>27.67750293170927</v>
      </c>
      <c r="E22824">
        <v>2.9961486085820189E-7</v>
      </c>
      <c r="F22824">
        <v>3.6678913876227213E-5</v>
      </c>
    </row>
    <row r="22825" spans="1:6" x14ac:dyDescent="0.3">
      <c r="A22825" s="1">
        <v>171.07302533532041</v>
      </c>
      <c r="B22825">
        <v>1074.8835192416459</v>
      </c>
      <c r="C22825">
        <v>1.7443265515770441E-5</v>
      </c>
      <c r="D22825">
        <v>27.677496165834889</v>
      </c>
      <c r="E22825">
        <v>6.302327859158883E-7</v>
      </c>
      <c r="F22825">
        <v>1.9443222206971851E-5</v>
      </c>
    </row>
    <row r="22826" spans="1:6" x14ac:dyDescent="0.3">
      <c r="A22826" s="1">
        <v>171.08047690014899</v>
      </c>
      <c r="B22826">
        <v>1074.9303388042929</v>
      </c>
      <c r="C22826">
        <v>1.8888963887877991E-5</v>
      </c>
      <c r="D22826">
        <v>27.677489400847069</v>
      </c>
      <c r="E22826">
        <v>6.8246666503284394E-7</v>
      </c>
      <c r="F22826">
        <v>1.5082416979380649E-5</v>
      </c>
    </row>
    <row r="22827" spans="1:6" x14ac:dyDescent="0.3">
      <c r="A22827" s="1">
        <v>171.08792846497761</v>
      </c>
      <c r="B22827">
        <v>1074.9771583669401</v>
      </c>
      <c r="C22827">
        <v>2.998268239777723E-5</v>
      </c>
      <c r="D22827">
        <v>27.677482636745641</v>
      </c>
      <c r="E22827">
        <v>1.0832879128238029E-6</v>
      </c>
      <c r="F22827">
        <v>2.108930395344141E-5</v>
      </c>
    </row>
    <row r="22828" spans="1:6" x14ac:dyDescent="0.3">
      <c r="A22828" s="1">
        <v>171.09538002980631</v>
      </c>
      <c r="B22828">
        <v>1075.023977929586</v>
      </c>
      <c r="C22828">
        <v>1.103721951570516E-5</v>
      </c>
      <c r="D22828">
        <v>27.677475873530469</v>
      </c>
      <c r="E22828">
        <v>3.9877984416421009E-7</v>
      </c>
      <c r="F22828">
        <v>1.222210003113225E-5</v>
      </c>
    </row>
    <row r="22829" spans="1:6" x14ac:dyDescent="0.3">
      <c r="A22829" s="1">
        <v>171.10283159463489</v>
      </c>
      <c r="B22829">
        <v>1075.0707974922329</v>
      </c>
      <c r="C22829">
        <v>8.1821640448451117E-6</v>
      </c>
      <c r="D22829">
        <v>27.677469111201379</v>
      </c>
      <c r="E22829">
        <v>2.9562544219528E-7</v>
      </c>
      <c r="F22829">
        <v>2.1668351285257891E-5</v>
      </c>
    </row>
    <row r="22830" spans="1:6" x14ac:dyDescent="0.3">
      <c r="A22830" s="1">
        <v>171.11028315946351</v>
      </c>
      <c r="B22830">
        <v>1075.117617054879</v>
      </c>
      <c r="C22830">
        <v>1.7717368588317369E-5</v>
      </c>
      <c r="D22830">
        <v>27.67746234975824</v>
      </c>
      <c r="E22830">
        <v>6.4013703151048197E-7</v>
      </c>
      <c r="F22830">
        <v>1.4792144409304469E-5</v>
      </c>
    </row>
    <row r="22831" spans="1:6" x14ac:dyDescent="0.3">
      <c r="A22831" s="1">
        <v>171.11773472429209</v>
      </c>
      <c r="B22831">
        <v>1075.164436617526</v>
      </c>
      <c r="C22831">
        <v>1.5831229325975969E-5</v>
      </c>
      <c r="D22831">
        <v>27.677455589200871</v>
      </c>
      <c r="E22831">
        <v>5.7199005432251384E-7</v>
      </c>
      <c r="F22831">
        <v>1.0665553260223359E-5</v>
      </c>
    </row>
    <row r="22832" spans="1:6" x14ac:dyDescent="0.3">
      <c r="A22832" s="1">
        <v>171.12518628912071</v>
      </c>
      <c r="B22832">
        <v>1075.211256180173</v>
      </c>
      <c r="C22832">
        <v>1.363335281099871E-5</v>
      </c>
      <c r="D22832">
        <v>27.677448829529141</v>
      </c>
      <c r="E22832">
        <v>4.9257982175196919E-7</v>
      </c>
      <c r="F22832">
        <v>3.2604376730198819E-6</v>
      </c>
    </row>
    <row r="22833" spans="1:6" x14ac:dyDescent="0.3">
      <c r="A22833" s="1">
        <v>171.13263785394929</v>
      </c>
      <c r="B22833">
        <v>1075.25807574282</v>
      </c>
      <c r="C22833">
        <v>1.259893285464873E-5</v>
      </c>
      <c r="D22833">
        <v>27.67744207074286</v>
      </c>
      <c r="E22833">
        <v>4.5520582510645903E-7</v>
      </c>
      <c r="F22833">
        <v>3.5998366397770039E-6</v>
      </c>
    </row>
    <row r="22834" spans="1:6" x14ac:dyDescent="0.3">
      <c r="A22834" s="1">
        <v>171.1400894187779</v>
      </c>
      <c r="B22834">
        <v>1075.3048953054661</v>
      </c>
      <c r="C22834">
        <v>2.5368485870579611E-5</v>
      </c>
      <c r="D22834">
        <v>27.677435312841929</v>
      </c>
      <c r="E22834">
        <v>9.1657646685236768E-7</v>
      </c>
      <c r="F22834">
        <v>2.4294516428485219E-5</v>
      </c>
    </row>
    <row r="22835" spans="1:6" x14ac:dyDescent="0.3">
      <c r="A22835" s="1">
        <v>171.14754098360649</v>
      </c>
      <c r="B22835">
        <v>1075.351714868113</v>
      </c>
      <c r="C22835">
        <v>2.631890753562318E-5</v>
      </c>
      <c r="D22835">
        <v>27.677428555826129</v>
      </c>
      <c r="E22835">
        <v>9.5091592351280828E-7</v>
      </c>
      <c r="F22835">
        <v>2.0039796738904851E-5</v>
      </c>
    </row>
    <row r="22836" spans="1:6" x14ac:dyDescent="0.3">
      <c r="A22836" s="1">
        <v>171.15499254843519</v>
      </c>
      <c r="B22836">
        <v>1075.3985344307589</v>
      </c>
      <c r="C22836">
        <v>2.6902063569199151E-5</v>
      </c>
      <c r="D22836">
        <v>27.67742179969536</v>
      </c>
      <c r="E22836">
        <v>9.7198589391354551E-7</v>
      </c>
      <c r="F22836">
        <v>2.0712187114683751E-5</v>
      </c>
    </row>
    <row r="22837" spans="1:6" x14ac:dyDescent="0.3">
      <c r="A22837" s="1">
        <v>171.1624441132638</v>
      </c>
      <c r="B22837">
        <v>1075.4453539934059</v>
      </c>
      <c r="C22837">
        <v>1.03203966905285E-5</v>
      </c>
      <c r="D22837">
        <v>27.67741504444944</v>
      </c>
      <c r="E22837">
        <v>3.7288152357993419E-7</v>
      </c>
      <c r="F22837">
        <v>9.539324423269927E-6</v>
      </c>
    </row>
    <row r="22838" spans="1:6" x14ac:dyDescent="0.3">
      <c r="A22838" s="1">
        <v>171.16989567809239</v>
      </c>
      <c r="B22838">
        <v>1075.4921735560531</v>
      </c>
      <c r="C22838">
        <v>2.1236711422143639E-5</v>
      </c>
      <c r="D22838">
        <v>27.67740829008822</v>
      </c>
      <c r="E22838">
        <v>7.6729407607680116E-7</v>
      </c>
      <c r="F22838">
        <v>1.056233401734464E-5</v>
      </c>
    </row>
    <row r="22839" spans="1:6" x14ac:dyDescent="0.3">
      <c r="A22839" s="1">
        <v>171.177347242921</v>
      </c>
      <c r="B22839">
        <v>1075.538993118699</v>
      </c>
      <c r="C22839">
        <v>1.2003834821043699E-5</v>
      </c>
      <c r="D22839">
        <v>27.677401536611541</v>
      </c>
      <c r="E22839">
        <v>4.337052669183947E-7</v>
      </c>
      <c r="F22839">
        <v>1.876117155451719E-5</v>
      </c>
    </row>
    <row r="22840" spans="1:6" x14ac:dyDescent="0.3">
      <c r="A22840" s="1">
        <v>171.18479880774959</v>
      </c>
      <c r="B22840">
        <v>1075.5858126813459</v>
      </c>
      <c r="C22840">
        <v>1.8096236126859931E-5</v>
      </c>
      <c r="D22840">
        <v>27.677394784019249</v>
      </c>
      <c r="E22840">
        <v>6.5382729364790429E-7</v>
      </c>
      <c r="F22840">
        <v>3.2340675160455381E-5</v>
      </c>
    </row>
    <row r="22841" spans="1:6" x14ac:dyDescent="0.3">
      <c r="A22841" s="1">
        <v>171.1922503725782</v>
      </c>
      <c r="B22841">
        <v>1075.632632243992</v>
      </c>
      <c r="C22841">
        <v>2.5808392746389221E-5</v>
      </c>
      <c r="D22841">
        <v>27.6773880323112</v>
      </c>
      <c r="E22841">
        <v>9.3247212187291378E-7</v>
      </c>
      <c r="F22841">
        <v>1.1440020661689919E-5</v>
      </c>
    </row>
    <row r="22842" spans="1:6" x14ac:dyDescent="0.3">
      <c r="A22842" s="1">
        <v>171.19970193740679</v>
      </c>
      <c r="B22842">
        <v>1075.679451806639</v>
      </c>
      <c r="C22842">
        <v>4.4045192750974042E-6</v>
      </c>
      <c r="D22842">
        <v>27.677381281487239</v>
      </c>
      <c r="E22842">
        <v>1.5913786171827921E-7</v>
      </c>
      <c r="F22842">
        <v>1.3416452959587131E-5</v>
      </c>
    </row>
    <row r="22843" spans="1:6" x14ac:dyDescent="0.3">
      <c r="A22843" s="1">
        <v>171.20715350223551</v>
      </c>
      <c r="B22843">
        <v>1075.726271369286</v>
      </c>
      <c r="C22843">
        <v>2.3060817679321729E-5</v>
      </c>
      <c r="D22843">
        <v>27.677374531547191</v>
      </c>
      <c r="E22843">
        <v>8.3320105572284589E-7</v>
      </c>
      <c r="F22843">
        <v>3.803720435551471E-5</v>
      </c>
    </row>
    <row r="22844" spans="1:6" x14ac:dyDescent="0.3">
      <c r="A22844" s="1">
        <v>171.2146050670641</v>
      </c>
      <c r="B22844">
        <v>1075.773090931933</v>
      </c>
      <c r="C22844">
        <v>2.8412100409080751E-5</v>
      </c>
      <c r="D22844">
        <v>27.677367782490919</v>
      </c>
      <c r="E22844">
        <v>1.0265463331760411E-6</v>
      </c>
      <c r="F22844">
        <v>6.931101126063583E-6</v>
      </c>
    </row>
    <row r="22845" spans="1:6" x14ac:dyDescent="0.3">
      <c r="A22845" s="1">
        <v>171.22205663189271</v>
      </c>
      <c r="B22845">
        <v>1075.8199104945791</v>
      </c>
      <c r="C22845">
        <v>4.0351775837832943E-5</v>
      </c>
      <c r="D22845">
        <v>27.67736103431826</v>
      </c>
      <c r="E22845">
        <v>1.4579343669289561E-6</v>
      </c>
      <c r="F22845">
        <v>1.3024572979505309E-5</v>
      </c>
    </row>
    <row r="22846" spans="1:6" x14ac:dyDescent="0.3">
      <c r="A22846" s="1">
        <v>171.2295081967213</v>
      </c>
      <c r="B22846">
        <v>1075.8667300572261</v>
      </c>
      <c r="C22846">
        <v>2.3590939559065091E-5</v>
      </c>
      <c r="D22846">
        <v>27.677354287029068</v>
      </c>
      <c r="E22846">
        <v>8.5235529792386755E-7</v>
      </c>
      <c r="F22846">
        <v>8.2257668598936132E-6</v>
      </c>
    </row>
    <row r="22847" spans="1:6" x14ac:dyDescent="0.3">
      <c r="A22847" s="1">
        <v>171.23695976154991</v>
      </c>
      <c r="B22847">
        <v>1075.9135496198719</v>
      </c>
      <c r="C22847">
        <v>2.2463584148478861E-5</v>
      </c>
      <c r="D22847">
        <v>27.677347540623199</v>
      </c>
      <c r="E22847">
        <v>8.1162344460603112E-7</v>
      </c>
      <c r="F22847">
        <v>7.1479134114921298E-6</v>
      </c>
    </row>
    <row r="22848" spans="1:6" x14ac:dyDescent="0.3">
      <c r="A22848" s="1">
        <v>171.2444113263785</v>
      </c>
      <c r="B22848">
        <v>1075.9603691825189</v>
      </c>
      <c r="C22848">
        <v>3.2230617613417502E-5</v>
      </c>
      <c r="D22848">
        <v>27.67734079510047</v>
      </c>
      <c r="E22848">
        <v>1.164512799550565E-6</v>
      </c>
      <c r="F22848">
        <v>1.00646724710761E-5</v>
      </c>
    </row>
    <row r="22849" spans="1:6" x14ac:dyDescent="0.3">
      <c r="A22849" s="1">
        <v>171.25186289120711</v>
      </c>
      <c r="B22849">
        <v>1076.0071887451661</v>
      </c>
      <c r="C22849">
        <v>2.9236665605043828E-5</v>
      </c>
      <c r="D22849">
        <v>27.67733405046074</v>
      </c>
      <c r="E22849">
        <v>1.056339658716412E-6</v>
      </c>
      <c r="F22849">
        <v>8.4902287538370871E-6</v>
      </c>
    </row>
    <row r="22850" spans="1:6" x14ac:dyDescent="0.3">
      <c r="A22850" s="1">
        <v>171.25931445603581</v>
      </c>
      <c r="B22850">
        <v>1076.0540083078131</v>
      </c>
      <c r="C22850">
        <v>3.2543935836230703E-5</v>
      </c>
      <c r="D22850">
        <v>27.677327306703859</v>
      </c>
      <c r="E22850">
        <v>1.1758337600881019E-6</v>
      </c>
      <c r="F22850">
        <v>8.9387226509541677E-6</v>
      </c>
    </row>
    <row r="22851" spans="1:6" x14ac:dyDescent="0.3">
      <c r="A22851" s="1">
        <v>171.2667660208644</v>
      </c>
      <c r="B22851">
        <v>1076.1008278704589</v>
      </c>
      <c r="C22851">
        <v>3.5845973199314172E-5</v>
      </c>
      <c r="D22851">
        <v>27.677320563829682</v>
      </c>
      <c r="E22851">
        <v>1.2951388526445639E-6</v>
      </c>
      <c r="F22851">
        <v>1.8902342796865441E-5</v>
      </c>
    </row>
    <row r="22852" spans="1:6" x14ac:dyDescent="0.3">
      <c r="A22852" s="1">
        <v>171.27421758569301</v>
      </c>
      <c r="B22852">
        <v>1076.1476474331059</v>
      </c>
      <c r="C22852">
        <v>3.141229148541554E-5</v>
      </c>
      <c r="D22852">
        <v>27.677313821838009</v>
      </c>
      <c r="E22852">
        <v>1.1349472599696629E-6</v>
      </c>
      <c r="F22852">
        <v>7.485895996950388E-6</v>
      </c>
    </row>
    <row r="22853" spans="1:6" x14ac:dyDescent="0.3">
      <c r="A22853" s="1">
        <v>171.28166915052159</v>
      </c>
      <c r="B22853">
        <v>1076.194466995752</v>
      </c>
      <c r="C22853">
        <v>6.1667472650271097E-6</v>
      </c>
      <c r="D22853">
        <v>27.677307080728749</v>
      </c>
      <c r="E22853">
        <v>2.2280878869609799E-7</v>
      </c>
      <c r="F22853">
        <v>2.0834301212224661E-5</v>
      </c>
    </row>
    <row r="22854" spans="1:6" x14ac:dyDescent="0.3">
      <c r="A22854" s="1">
        <v>171.28912071535021</v>
      </c>
      <c r="B22854">
        <v>1076.241286558399</v>
      </c>
      <c r="C22854">
        <v>9.4212786160671395E-6</v>
      </c>
      <c r="D22854">
        <v>27.67730034050172</v>
      </c>
      <c r="E22854">
        <v>3.4039731115973272E-7</v>
      </c>
      <c r="F22854">
        <v>1.97960093203114E-5</v>
      </c>
    </row>
    <row r="22855" spans="1:6" x14ac:dyDescent="0.3">
      <c r="A22855" s="1">
        <v>171.29657228017891</v>
      </c>
      <c r="B22855">
        <v>1076.288106121046</v>
      </c>
      <c r="C22855">
        <v>2.5330267277162602E-6</v>
      </c>
      <c r="D22855">
        <v>27.677293601156759</v>
      </c>
      <c r="E22855">
        <v>9.1520029531008516E-8</v>
      </c>
      <c r="F22855">
        <v>1.0239992549420699E-5</v>
      </c>
    </row>
    <row r="22856" spans="1:6" x14ac:dyDescent="0.3">
      <c r="A22856" s="1">
        <v>171.30402384500749</v>
      </c>
      <c r="B22856">
        <v>1076.3349256836921</v>
      </c>
      <c r="C22856">
        <v>3.3562000149231757E-5</v>
      </c>
      <c r="D22856">
        <v>27.67728686269372</v>
      </c>
      <c r="E22856">
        <v>1.2126188638262109E-6</v>
      </c>
      <c r="F22856">
        <v>1.381301653191466E-5</v>
      </c>
    </row>
    <row r="22857" spans="1:6" x14ac:dyDescent="0.3">
      <c r="A22857" s="1">
        <v>171.31147540983611</v>
      </c>
      <c r="B22857">
        <v>1076.3817452463391</v>
      </c>
      <c r="C22857">
        <v>2.8799530037400258E-5</v>
      </c>
      <c r="D22857">
        <v>27.67728012511246</v>
      </c>
      <c r="E22857">
        <v>1.040547694976341E-6</v>
      </c>
      <c r="F22857">
        <v>3.4894580976698013E-5</v>
      </c>
    </row>
    <row r="22858" spans="1:6" x14ac:dyDescent="0.3">
      <c r="A22858" s="1">
        <v>171.31892697466469</v>
      </c>
      <c r="B22858">
        <v>1076.428564808986</v>
      </c>
      <c r="C22858">
        <v>1.118723564019737E-5</v>
      </c>
      <c r="D22858">
        <v>27.6772733884128</v>
      </c>
      <c r="E22858">
        <v>4.0420295320278741E-7</v>
      </c>
      <c r="F22858">
        <v>1.5735266530432921E-5</v>
      </c>
    </row>
    <row r="22859" spans="1:6" x14ac:dyDescent="0.3">
      <c r="A22859" s="1">
        <v>171.32637853949331</v>
      </c>
      <c r="B22859">
        <v>1076.4753843716319</v>
      </c>
      <c r="C22859">
        <v>2.1777940306911489E-5</v>
      </c>
      <c r="D22859">
        <v>27.677266652594611</v>
      </c>
      <c r="E22859">
        <v>7.8685300034387284E-7</v>
      </c>
      <c r="F22859">
        <v>2.7520014837053709E-5</v>
      </c>
    </row>
    <row r="22860" spans="1:6" x14ac:dyDescent="0.3">
      <c r="A22860" s="1">
        <v>171.33383010432189</v>
      </c>
      <c r="B22860">
        <v>1076.5222039342791</v>
      </c>
      <c r="C22860">
        <v>6.2104608923196168E-5</v>
      </c>
      <c r="D22860">
        <v>27.677259917657711</v>
      </c>
      <c r="E22860">
        <v>2.243885742590229E-6</v>
      </c>
      <c r="F22860">
        <v>2.7807686090707511E-5</v>
      </c>
    </row>
    <row r="22861" spans="1:6" x14ac:dyDescent="0.3">
      <c r="A22861" s="1">
        <v>171.3412816691505</v>
      </c>
      <c r="B22861">
        <v>1076.5690234969261</v>
      </c>
      <c r="C22861">
        <v>8.983645221352272E-6</v>
      </c>
      <c r="D22861">
        <v>27.67725318360197</v>
      </c>
      <c r="E22861">
        <v>3.2458586702075052E-7</v>
      </c>
      <c r="F22861">
        <v>1.8402903765259361E-5</v>
      </c>
    </row>
    <row r="22862" spans="1:6" x14ac:dyDescent="0.3">
      <c r="A22862" s="1">
        <v>171.34873323397909</v>
      </c>
      <c r="B22862">
        <v>1076.6158430595719</v>
      </c>
      <c r="C22862">
        <v>1.296606692987654E-5</v>
      </c>
      <c r="D22862">
        <v>27.677246450427241</v>
      </c>
      <c r="E22862">
        <v>4.684738762976327E-7</v>
      </c>
      <c r="F22862">
        <v>1.0684785009785389E-5</v>
      </c>
    </row>
    <row r="22863" spans="1:6" x14ac:dyDescent="0.3">
      <c r="A22863" s="1">
        <v>171.35618479880779</v>
      </c>
      <c r="B22863">
        <v>1076.6626626222189</v>
      </c>
      <c r="C22863">
        <v>2.9584703382914251E-5</v>
      </c>
      <c r="D22863">
        <v>27.67723971813335</v>
      </c>
      <c r="E22863">
        <v>1.068918132162261E-6</v>
      </c>
      <c r="F22863">
        <v>1.7817620280763861E-5</v>
      </c>
    </row>
    <row r="22864" spans="1:6" x14ac:dyDescent="0.3">
      <c r="A22864" s="1">
        <v>171.3636363636364</v>
      </c>
      <c r="B22864">
        <v>1076.709482184865</v>
      </c>
      <c r="C22864">
        <v>1.5501504960150631E-5</v>
      </c>
      <c r="D22864">
        <v>27.677232986720131</v>
      </c>
      <c r="E22864">
        <v>5.600814563937239E-7</v>
      </c>
      <c r="F22864">
        <v>1.5313833009711869E-5</v>
      </c>
    </row>
    <row r="22865" spans="1:6" x14ac:dyDescent="0.3">
      <c r="A22865" s="1">
        <v>171.37108792846499</v>
      </c>
      <c r="B22865">
        <v>1076.756301747512</v>
      </c>
      <c r="C22865">
        <v>5.4276375643951112E-5</v>
      </c>
      <c r="D22865">
        <v>27.67722625618746</v>
      </c>
      <c r="E22865">
        <v>1.9610482329968739E-6</v>
      </c>
      <c r="F22865">
        <v>6.9858528196809386E-6</v>
      </c>
    </row>
    <row r="22866" spans="1:6" x14ac:dyDescent="0.3">
      <c r="A22866" s="1">
        <v>171.3785394932936</v>
      </c>
      <c r="B22866">
        <v>1076.803121310159</v>
      </c>
      <c r="C22866">
        <v>2.8136080181482249E-5</v>
      </c>
      <c r="D22866">
        <v>27.677219526535179</v>
      </c>
      <c r="E22866">
        <v>1.016579001171239E-6</v>
      </c>
      <c r="F22866">
        <v>2.0341254004571439E-5</v>
      </c>
    </row>
    <row r="22867" spans="1:6" x14ac:dyDescent="0.3">
      <c r="A22867" s="1">
        <v>171.38599105812219</v>
      </c>
      <c r="B22867">
        <v>1076.849940872806</v>
      </c>
      <c r="C22867">
        <v>3.1368007706364242E-5</v>
      </c>
      <c r="D22867">
        <v>27.67721279776314</v>
      </c>
      <c r="E22867">
        <v>1.1333513939994489E-6</v>
      </c>
      <c r="F22867">
        <v>3.022328429393291E-5</v>
      </c>
    </row>
    <row r="22868" spans="1:6" x14ac:dyDescent="0.3">
      <c r="A22868" s="1">
        <v>171.3934426229508</v>
      </c>
      <c r="B22868">
        <v>1076.8967604354521</v>
      </c>
      <c r="C22868">
        <v>1.8760859587756719E-6</v>
      </c>
      <c r="D22868">
        <v>27.677206069871161</v>
      </c>
      <c r="E22868">
        <v>6.7784513871793601E-8</v>
      </c>
      <c r="F22868">
        <v>2.0630414972125141E-5</v>
      </c>
    </row>
    <row r="22869" spans="1:6" x14ac:dyDescent="0.3">
      <c r="A22869" s="1">
        <v>171.40089418777939</v>
      </c>
      <c r="B22869">
        <v>1076.943579998099</v>
      </c>
      <c r="C22869">
        <v>3.0779651541732829E-5</v>
      </c>
      <c r="D22869">
        <v>27.677199342859101</v>
      </c>
      <c r="E22869">
        <v>1.112094152317986E-6</v>
      </c>
      <c r="F22869">
        <v>1.752727622755151E-5</v>
      </c>
    </row>
    <row r="22870" spans="1:6" x14ac:dyDescent="0.3">
      <c r="A22870" s="1">
        <v>171.40834575260811</v>
      </c>
      <c r="B22870">
        <v>1076.9903995607449</v>
      </c>
      <c r="C22870">
        <v>2.5619262877588651E-5</v>
      </c>
      <c r="D22870">
        <v>27.677192616726821</v>
      </c>
      <c r="E22870">
        <v>9.2564528607954087E-7</v>
      </c>
      <c r="F22870">
        <v>1.6313825655509831E-5</v>
      </c>
    </row>
    <row r="22871" spans="1:6" x14ac:dyDescent="0.3">
      <c r="A22871" s="1">
        <v>171.4157973174367</v>
      </c>
      <c r="B22871">
        <v>1077.0372191233921</v>
      </c>
      <c r="C22871">
        <v>1.0411811173382201E-5</v>
      </c>
      <c r="D22871">
        <v>27.677185891474149</v>
      </c>
      <c r="E22871">
        <v>3.7618749298459278E-7</v>
      </c>
      <c r="F22871">
        <v>2.520542571044904E-5</v>
      </c>
    </row>
    <row r="22872" spans="1:6" x14ac:dyDescent="0.3">
      <c r="A22872" s="1">
        <v>171.42324888226531</v>
      </c>
      <c r="B22872">
        <v>1077.0840386860391</v>
      </c>
      <c r="C22872">
        <v>3.0923340452071132E-5</v>
      </c>
      <c r="D22872">
        <v>27.677179167100942</v>
      </c>
      <c r="E22872">
        <v>1.1172865654180829E-6</v>
      </c>
      <c r="F22872">
        <v>7.0594485797877354E-6</v>
      </c>
    </row>
    <row r="22873" spans="1:6" x14ac:dyDescent="0.3">
      <c r="A22873" s="1">
        <v>171.4307004470939</v>
      </c>
      <c r="B22873">
        <v>1077.1308582486849</v>
      </c>
      <c r="C22873">
        <v>1.553293446574517E-5</v>
      </c>
      <c r="D22873">
        <v>27.677172443607041</v>
      </c>
      <c r="E22873">
        <v>5.6121825657566452E-7</v>
      </c>
      <c r="F22873">
        <v>7.6384270996878904E-6</v>
      </c>
    </row>
    <row r="22874" spans="1:6" x14ac:dyDescent="0.3">
      <c r="A22874" s="1">
        <v>171.43815201192251</v>
      </c>
      <c r="B22874">
        <v>1077.1776778113319</v>
      </c>
      <c r="C22874">
        <v>1.735647104427967E-5</v>
      </c>
      <c r="D22874">
        <v>27.677165720992299</v>
      </c>
      <c r="E22874">
        <v>6.2710435090235066E-7</v>
      </c>
      <c r="F22874">
        <v>2.055906051341008E-5</v>
      </c>
    </row>
    <row r="22875" spans="1:6" x14ac:dyDescent="0.3">
      <c r="A22875" s="1">
        <v>171.4456035767511</v>
      </c>
      <c r="B22875">
        <v>1077.2244973739789</v>
      </c>
      <c r="C22875">
        <v>2.1554864413852869E-5</v>
      </c>
      <c r="D22875">
        <v>27.677158999256559</v>
      </c>
      <c r="E22875">
        <v>7.7879613346268181E-7</v>
      </c>
      <c r="F22875">
        <v>1.985494194169427E-5</v>
      </c>
    </row>
    <row r="22876" spans="1:6" x14ac:dyDescent="0.3">
      <c r="A22876" s="1">
        <v>171.45305514157971</v>
      </c>
      <c r="B22876">
        <v>1077.271316936625</v>
      </c>
      <c r="C22876">
        <v>1.662200837676205E-5</v>
      </c>
      <c r="D22876">
        <v>27.67715227839966</v>
      </c>
      <c r="E22876">
        <v>6.0056786946735544E-7</v>
      </c>
      <c r="F22876">
        <v>2.683932489854401E-5</v>
      </c>
    </row>
    <row r="22877" spans="1:6" x14ac:dyDescent="0.3">
      <c r="A22877" s="1">
        <v>171.46050670640841</v>
      </c>
      <c r="B22877">
        <v>1077.318136499272</v>
      </c>
      <c r="C22877">
        <v>4.0566842225968527E-6</v>
      </c>
      <c r="D22877">
        <v>27.677145558421461</v>
      </c>
      <c r="E22877">
        <v>1.465716258215257E-7</v>
      </c>
      <c r="F22877">
        <v>3.3691800570005572E-5</v>
      </c>
    </row>
    <row r="22878" spans="1:6" x14ac:dyDescent="0.3">
      <c r="A22878" s="1">
        <v>171.46795827123699</v>
      </c>
      <c r="B22878">
        <v>1077.364956061919</v>
      </c>
      <c r="C22878">
        <v>2.3525044815457459E-5</v>
      </c>
      <c r="D22878">
        <v>27.67713883932181</v>
      </c>
      <c r="E22878">
        <v>8.4998109638539157E-7</v>
      </c>
      <c r="F22878">
        <v>2.5186352296694969E-5</v>
      </c>
    </row>
    <row r="22879" spans="1:6" x14ac:dyDescent="0.3">
      <c r="A22879" s="1">
        <v>171.47540983606561</v>
      </c>
      <c r="B22879">
        <v>1077.4117756245651</v>
      </c>
      <c r="C22879">
        <v>1.9975937991679619E-5</v>
      </c>
      <c r="D22879">
        <v>27.677132121100541</v>
      </c>
      <c r="E22879">
        <v>7.2174883959347526E-7</v>
      </c>
      <c r="F22879">
        <v>3.0616895802121073E-5</v>
      </c>
    </row>
    <row r="22880" spans="1:6" x14ac:dyDescent="0.3">
      <c r="A22880" s="1">
        <v>171.48286140089419</v>
      </c>
      <c r="B22880">
        <v>1077.458595187212</v>
      </c>
      <c r="C22880">
        <v>2.469474014519178E-5</v>
      </c>
      <c r="D22880">
        <v>27.677125403757511</v>
      </c>
      <c r="E22880">
        <v>8.9224367722231602E-7</v>
      </c>
      <c r="F22880">
        <v>1.916728692074891E-5</v>
      </c>
    </row>
    <row r="22881" spans="1:6" x14ac:dyDescent="0.3">
      <c r="A22881" s="1">
        <v>171.49031296572281</v>
      </c>
      <c r="B22881">
        <v>1077.5054147498579</v>
      </c>
      <c r="C22881">
        <v>1.7010895252243189E-5</v>
      </c>
      <c r="D22881">
        <v>27.67711868729257</v>
      </c>
      <c r="E22881">
        <v>6.1461944230681155E-7</v>
      </c>
      <c r="F22881">
        <v>1.3221028638014329E-5</v>
      </c>
    </row>
    <row r="22882" spans="1:6" x14ac:dyDescent="0.3">
      <c r="A22882" s="1">
        <v>171.49776453055139</v>
      </c>
      <c r="B22882">
        <v>1077.5522343125051</v>
      </c>
      <c r="C22882">
        <v>5.522007048928858E-6</v>
      </c>
      <c r="D22882">
        <v>27.677111971705539</v>
      </c>
      <c r="E22882">
        <v>1.995152909947409E-7</v>
      </c>
      <c r="F22882">
        <v>1.391728727114456E-5</v>
      </c>
    </row>
    <row r="22883" spans="1:6" x14ac:dyDescent="0.3">
      <c r="A22883" s="1">
        <v>171.50521609538001</v>
      </c>
      <c r="B22883">
        <v>1077.5990538751521</v>
      </c>
      <c r="C22883">
        <v>1.099367257887879E-5</v>
      </c>
      <c r="D22883">
        <v>27.67710525699631</v>
      </c>
      <c r="E22883">
        <v>3.9721179208579892E-7</v>
      </c>
      <c r="F22883">
        <v>1.269803266056105E-5</v>
      </c>
    </row>
    <row r="22884" spans="1:6" x14ac:dyDescent="0.3">
      <c r="A22884" s="1">
        <v>171.51266766020859</v>
      </c>
      <c r="B22884">
        <v>1077.6458734377979</v>
      </c>
      <c r="C22884">
        <v>3.117532118705277E-5</v>
      </c>
      <c r="D22884">
        <v>27.677098543164679</v>
      </c>
      <c r="E22884">
        <v>1.1263941246743159E-6</v>
      </c>
      <c r="F22884">
        <v>2.421581280154542E-5</v>
      </c>
    </row>
    <row r="22885" spans="1:6" x14ac:dyDescent="0.3">
      <c r="A22885" s="1">
        <v>171.52011922503729</v>
      </c>
      <c r="B22885">
        <v>1077.6926930004449</v>
      </c>
      <c r="C22885">
        <v>1.954062864616502E-5</v>
      </c>
      <c r="D22885">
        <v>27.677091830210529</v>
      </c>
      <c r="E22885">
        <v>7.0602174412109754E-7</v>
      </c>
      <c r="F22885">
        <v>1.419267546029083E-5</v>
      </c>
    </row>
    <row r="22886" spans="1:6" x14ac:dyDescent="0.3">
      <c r="A22886" s="1">
        <v>171.5275707898659</v>
      </c>
      <c r="B22886">
        <v>1077.7395125630919</v>
      </c>
      <c r="C22886">
        <v>1.7593441075607081E-5</v>
      </c>
      <c r="D22886">
        <v>27.677085118133689</v>
      </c>
      <c r="E22886">
        <v>6.356681348672831E-7</v>
      </c>
      <c r="F22886">
        <v>2.0238876419667611E-5</v>
      </c>
    </row>
    <row r="22887" spans="1:6" x14ac:dyDescent="0.3">
      <c r="A22887" s="1">
        <v>171.53502235469449</v>
      </c>
      <c r="B22887">
        <v>1077.786332125738</v>
      </c>
      <c r="C22887">
        <v>2.4358507052947291E-5</v>
      </c>
      <c r="D22887">
        <v>27.677078406934029</v>
      </c>
      <c r="E22887">
        <v>8.8009676074930922E-7</v>
      </c>
      <c r="F22887">
        <v>4.2457702129006061E-6</v>
      </c>
    </row>
    <row r="22888" spans="1:6" x14ac:dyDescent="0.3">
      <c r="A22888" s="1">
        <v>171.5424739195231</v>
      </c>
      <c r="B22888">
        <v>1077.833151688385</v>
      </c>
      <c r="C22888">
        <v>2.0100251623649089E-5</v>
      </c>
      <c r="D22888">
        <v>27.677071696611371</v>
      </c>
      <c r="E22888">
        <v>7.2624198990350737E-7</v>
      </c>
      <c r="F22888">
        <v>1.5457330387672131E-6</v>
      </c>
    </row>
    <row r="22889" spans="1:6" x14ac:dyDescent="0.3">
      <c r="A22889" s="1">
        <v>171.54992548435169</v>
      </c>
      <c r="B22889">
        <v>1077.879971251032</v>
      </c>
      <c r="C22889">
        <v>2.5553700579585139E-5</v>
      </c>
      <c r="D22889">
        <v>27.677064987165569</v>
      </c>
      <c r="E22889">
        <v>9.2328072327882045E-7</v>
      </c>
      <c r="F22889">
        <v>1.8736691328110371E-5</v>
      </c>
    </row>
    <row r="22890" spans="1:6" x14ac:dyDescent="0.3">
      <c r="A22890" s="1">
        <v>171.5573770491803</v>
      </c>
      <c r="B22890">
        <v>1077.9267908136781</v>
      </c>
      <c r="C22890">
        <v>5.0718352325374053E-6</v>
      </c>
      <c r="D22890">
        <v>27.67705827859648</v>
      </c>
      <c r="E22890">
        <v>1.8325051678124379E-7</v>
      </c>
      <c r="F22890">
        <v>1.820687254977533E-5</v>
      </c>
    </row>
    <row r="22891" spans="1:6" x14ac:dyDescent="0.3">
      <c r="A22891" s="1">
        <v>171.56482861400889</v>
      </c>
      <c r="B22891">
        <v>1077.973610376325</v>
      </c>
      <c r="C22891">
        <v>2.9866456201608611E-6</v>
      </c>
      <c r="D22891">
        <v>27.677051570903931</v>
      </c>
      <c r="E22891">
        <v>1.0791054142850371E-7</v>
      </c>
      <c r="F22891">
        <v>1.9728215765493351E-5</v>
      </c>
    </row>
    <row r="22892" spans="1:6" x14ac:dyDescent="0.3">
      <c r="A22892" s="1">
        <v>171.57228017883759</v>
      </c>
      <c r="B22892">
        <v>1078.020429938972</v>
      </c>
      <c r="C22892">
        <v>2.330907586293708E-5</v>
      </c>
      <c r="D22892">
        <v>27.67704486408779</v>
      </c>
      <c r="E22892">
        <v>8.4218080280607021E-7</v>
      </c>
      <c r="F22892">
        <v>2.99834654035301E-5</v>
      </c>
    </row>
    <row r="22893" spans="1:6" x14ac:dyDescent="0.3">
      <c r="A22893" s="1">
        <v>171.5797317436662</v>
      </c>
      <c r="B22893">
        <v>1078.0672495016181</v>
      </c>
      <c r="C22893">
        <v>2.81206432765298E-5</v>
      </c>
      <c r="D22893">
        <v>27.677038158147891</v>
      </c>
      <c r="E22893">
        <v>1.016027911507262E-6</v>
      </c>
      <c r="F22893">
        <v>9.6771410416566142E-6</v>
      </c>
    </row>
    <row r="22894" spans="1:6" x14ac:dyDescent="0.3">
      <c r="A22894" s="1">
        <v>171.58718330849479</v>
      </c>
      <c r="B22894">
        <v>1078.1140690642651</v>
      </c>
      <c r="C22894">
        <v>2.163435554721183E-5</v>
      </c>
      <c r="D22894">
        <v>27.677031453084101</v>
      </c>
      <c r="E22894">
        <v>7.8167181996684387E-7</v>
      </c>
      <c r="F22894">
        <v>2.783651228359896E-5</v>
      </c>
    </row>
    <row r="22895" spans="1:6" x14ac:dyDescent="0.3">
      <c r="A22895" s="1">
        <v>171.5946348733234</v>
      </c>
      <c r="B22895">
        <v>1078.1608886269109</v>
      </c>
      <c r="C22895">
        <v>2.662782644978055E-5</v>
      </c>
      <c r="D22895">
        <v>27.67702474889624</v>
      </c>
      <c r="E22895">
        <v>9.6209136246996614E-7</v>
      </c>
      <c r="F22895">
        <v>9.5344731241956225E-6</v>
      </c>
    </row>
    <row r="22896" spans="1:6" x14ac:dyDescent="0.3">
      <c r="A22896" s="1">
        <v>171.60208643815201</v>
      </c>
      <c r="B22896">
        <v>1078.2077081895579</v>
      </c>
      <c r="C22896">
        <v>1.232188526909409E-5</v>
      </c>
      <c r="D22896">
        <v>27.67701804558417</v>
      </c>
      <c r="E22896">
        <v>4.4520277613722299E-7</v>
      </c>
      <c r="F22896">
        <v>3.2408794013854407E-5</v>
      </c>
    </row>
    <row r="22897" spans="1:6" x14ac:dyDescent="0.3">
      <c r="A22897" s="1">
        <v>171.6095380029806</v>
      </c>
      <c r="B22897">
        <v>1078.2545277522049</v>
      </c>
      <c r="C22897">
        <v>2.9339080485322821E-5</v>
      </c>
      <c r="D22897">
        <v>27.677011343147729</v>
      </c>
      <c r="E22897">
        <v>1.060052334465173E-6</v>
      </c>
      <c r="F22897">
        <v>1.029181211985257E-5</v>
      </c>
    </row>
    <row r="22898" spans="1:6" x14ac:dyDescent="0.3">
      <c r="A22898" s="1">
        <v>171.61698956780921</v>
      </c>
      <c r="B22898">
        <v>1078.301347314851</v>
      </c>
      <c r="C22898">
        <v>2.584590960899236E-5</v>
      </c>
      <c r="D22898">
        <v>27.67700464158678</v>
      </c>
      <c r="E22898">
        <v>9.3384056344583403E-7</v>
      </c>
      <c r="F22898">
        <v>2.5803073560271738E-5</v>
      </c>
    </row>
    <row r="22899" spans="1:6" x14ac:dyDescent="0.3">
      <c r="A22899" s="1">
        <v>171.62444113263791</v>
      </c>
      <c r="B22899">
        <v>1078.348166877498</v>
      </c>
      <c r="C22899">
        <v>1.9213402959181672E-5</v>
      </c>
      <c r="D22899">
        <v>27.67699794090116</v>
      </c>
      <c r="E22899">
        <v>6.942011196520719E-7</v>
      </c>
      <c r="F22899">
        <v>2.9642400902233379E-5</v>
      </c>
    </row>
    <row r="22900" spans="1:6" x14ac:dyDescent="0.3">
      <c r="A22900" s="1">
        <v>171.6318926974665</v>
      </c>
      <c r="B22900">
        <v>1078.394986440145</v>
      </c>
      <c r="C22900">
        <v>5.2605197655451212E-5</v>
      </c>
      <c r="D22900">
        <v>27.676991241090711</v>
      </c>
      <c r="E22900">
        <v>1.9006833942755591E-6</v>
      </c>
      <c r="F22900">
        <v>7.2941316125784338E-6</v>
      </c>
    </row>
    <row r="22901" spans="1:6" x14ac:dyDescent="0.3">
      <c r="A22901" s="1">
        <v>171.63934426229511</v>
      </c>
      <c r="B22901">
        <v>1078.4418060027911</v>
      </c>
      <c r="C22901">
        <v>2.6648535889396561E-5</v>
      </c>
      <c r="D22901">
        <v>27.676984542155299</v>
      </c>
      <c r="E22901">
        <v>9.6284101502487412E-7</v>
      </c>
      <c r="F22901">
        <v>7.1216738058580559E-6</v>
      </c>
    </row>
    <row r="22902" spans="1:6" x14ac:dyDescent="0.3">
      <c r="A22902" s="1">
        <v>171.6467958271237</v>
      </c>
      <c r="B22902">
        <v>1078.488625565438</v>
      </c>
      <c r="C22902">
        <v>3.0835485466689281E-5</v>
      </c>
      <c r="D22902">
        <v>27.676977844094761</v>
      </c>
      <c r="E22902">
        <v>1.1141203942275229E-6</v>
      </c>
      <c r="F22902">
        <v>2.3853114340021551E-5</v>
      </c>
    </row>
    <row r="22903" spans="1:6" x14ac:dyDescent="0.3">
      <c r="A22903" s="1">
        <v>171.65424739195231</v>
      </c>
      <c r="B22903">
        <v>1078.535445128085</v>
      </c>
      <c r="C22903">
        <v>2.618469442080153E-5</v>
      </c>
      <c r="D22903">
        <v>27.676971146908929</v>
      </c>
      <c r="E22903">
        <v>9.4608236868888515E-7</v>
      </c>
      <c r="F22903">
        <v>5.2520670077822294E-6</v>
      </c>
    </row>
    <row r="22904" spans="1:6" x14ac:dyDescent="0.3">
      <c r="A22904" s="1">
        <v>171.6616989567809</v>
      </c>
      <c r="B22904">
        <v>1078.5822646907311</v>
      </c>
      <c r="C22904">
        <v>2.2377849844021971E-5</v>
      </c>
      <c r="D22904">
        <v>27.67696445059768</v>
      </c>
      <c r="E22904">
        <v>8.0853700137403327E-7</v>
      </c>
      <c r="F22904">
        <v>1.0377114516583861E-5</v>
      </c>
    </row>
    <row r="22905" spans="1:6" x14ac:dyDescent="0.3">
      <c r="A22905" s="1">
        <v>171.66915052160951</v>
      </c>
      <c r="B22905">
        <v>1078.6290842533781</v>
      </c>
      <c r="C22905">
        <v>2.8447339235273699E-5</v>
      </c>
      <c r="D22905">
        <v>27.676957755160839</v>
      </c>
      <c r="E22905">
        <v>1.0278347601252961E-6</v>
      </c>
      <c r="F22905">
        <v>1.8472968792351E-6</v>
      </c>
    </row>
    <row r="22906" spans="1:6" x14ac:dyDescent="0.3">
      <c r="A22906" s="1">
        <v>171.67660208643821</v>
      </c>
      <c r="B22906">
        <v>1078.6759038160239</v>
      </c>
      <c r="C22906">
        <v>4.3672419240535047E-5</v>
      </c>
      <c r="D22906">
        <v>27.67695106059826</v>
      </c>
      <c r="E22906">
        <v>1.577934619493128E-6</v>
      </c>
      <c r="F22906">
        <v>1.8115341242342321E-5</v>
      </c>
    </row>
    <row r="22907" spans="1:6" x14ac:dyDescent="0.3">
      <c r="A22907" s="1">
        <v>171.68405365126679</v>
      </c>
      <c r="B22907">
        <v>1078.7227233786709</v>
      </c>
      <c r="C22907">
        <v>2.631193052088038E-5</v>
      </c>
      <c r="D22907">
        <v>27.676944366909812</v>
      </c>
      <c r="E22907">
        <v>9.5068047151688381E-7</v>
      </c>
      <c r="F22907">
        <v>4.9538166515526257E-6</v>
      </c>
    </row>
    <row r="22908" spans="1:6" x14ac:dyDescent="0.3">
      <c r="A22908" s="1">
        <v>171.69150521609541</v>
      </c>
      <c r="B22908">
        <v>1078.7695429413179</v>
      </c>
      <c r="C22908">
        <v>3.2106567270594533E-5</v>
      </c>
      <c r="D22908">
        <v>27.676937674095299</v>
      </c>
      <c r="E22908">
        <v>1.160047677552319E-6</v>
      </c>
      <c r="F22908">
        <v>2.3326463857084269E-6</v>
      </c>
    </row>
    <row r="22909" spans="1:6" x14ac:dyDescent="0.3">
      <c r="A22909" s="1">
        <v>171.69895678092399</v>
      </c>
      <c r="B22909">
        <v>1078.816362503964</v>
      </c>
      <c r="C22909">
        <v>3.1292474740887509E-6</v>
      </c>
      <c r="D22909">
        <v>27.676930982154591</v>
      </c>
      <c r="E22909">
        <v>1.130633839462335E-7</v>
      </c>
      <c r="F22909">
        <v>5.8440906695338641E-6</v>
      </c>
    </row>
    <row r="22910" spans="1:6" x14ac:dyDescent="0.3">
      <c r="A22910" s="1">
        <v>171.70640834575261</v>
      </c>
      <c r="B22910">
        <v>1078.863182066611</v>
      </c>
      <c r="C22910">
        <v>3.5970464489866989E-5</v>
      </c>
      <c r="D22910">
        <v>27.67692429108757</v>
      </c>
      <c r="E22910">
        <v>1.2996554137140911E-6</v>
      </c>
      <c r="F22910">
        <v>6.8416955869793928E-6</v>
      </c>
    </row>
    <row r="22911" spans="1:6" x14ac:dyDescent="0.3">
      <c r="A22911" s="1">
        <v>171.71385991058119</v>
      </c>
      <c r="B22911">
        <v>1078.910001629258</v>
      </c>
      <c r="C22911">
        <v>2.878302805301881E-5</v>
      </c>
      <c r="D22911">
        <v>27.676917600894029</v>
      </c>
      <c r="E22911">
        <v>1.0399650881675149E-6</v>
      </c>
      <c r="F22911">
        <v>2.3001053696045859E-5</v>
      </c>
    </row>
    <row r="22912" spans="1:6" x14ac:dyDescent="0.3">
      <c r="A22912" s="1">
        <v>171.72131147540981</v>
      </c>
      <c r="B22912">
        <v>1078.9568211919041</v>
      </c>
      <c r="C22912">
        <v>3.137495205918501E-5</v>
      </c>
      <c r="D22912">
        <v>27.676910911573831</v>
      </c>
      <c r="E22912">
        <v>1.133614663841142E-6</v>
      </c>
      <c r="F22912">
        <v>3.3057005475828428E-5</v>
      </c>
    </row>
    <row r="22913" spans="1:6" x14ac:dyDescent="0.3">
      <c r="A22913" s="1">
        <v>171.72876304023839</v>
      </c>
      <c r="B22913">
        <v>1079.003640754551</v>
      </c>
      <c r="C22913">
        <v>1.893619260277336E-5</v>
      </c>
      <c r="D22913">
        <v>27.676904223126851</v>
      </c>
      <c r="E22913">
        <v>6.8418752509719842E-7</v>
      </c>
      <c r="F22913">
        <v>2.4148150037318679E-5</v>
      </c>
    </row>
    <row r="22914" spans="1:6" x14ac:dyDescent="0.3">
      <c r="A22914" s="1">
        <v>171.73621460506709</v>
      </c>
      <c r="B22914">
        <v>1079.050460317198</v>
      </c>
      <c r="C22914">
        <v>1.8101340194973379E-5</v>
      </c>
      <c r="D22914">
        <v>27.676897535552911</v>
      </c>
      <c r="E22914">
        <v>6.5402345662915952E-7</v>
      </c>
      <c r="F22914">
        <v>5.7088814383027832E-6</v>
      </c>
    </row>
    <row r="22915" spans="1:6" x14ac:dyDescent="0.3">
      <c r="A22915" s="1">
        <v>171.7436661698957</v>
      </c>
      <c r="B22915">
        <v>1079.0972798798441</v>
      </c>
      <c r="C22915">
        <v>3.1792050477898022E-5</v>
      </c>
      <c r="D22915">
        <v>27.676890848851851</v>
      </c>
      <c r="E22915">
        <v>1.1486857628452469E-6</v>
      </c>
      <c r="F22915">
        <v>1.6402089454400101E-5</v>
      </c>
    </row>
    <row r="22916" spans="1:6" x14ac:dyDescent="0.3">
      <c r="A22916" s="1">
        <v>171.75111773472429</v>
      </c>
      <c r="B22916">
        <v>1079.1440994424911</v>
      </c>
      <c r="C22916">
        <v>2.3037445698415339E-5</v>
      </c>
      <c r="D22916">
        <v>27.676884163023551</v>
      </c>
      <c r="E22916">
        <v>8.3237135953307461E-7</v>
      </c>
      <c r="F22916">
        <v>1.7674333214777558E-5</v>
      </c>
    </row>
    <row r="22917" spans="1:6" x14ac:dyDescent="0.3">
      <c r="A22917" s="1">
        <v>171.7585692995529</v>
      </c>
      <c r="B22917">
        <v>1079.1909190051381</v>
      </c>
      <c r="C22917">
        <v>8.8013349520364534E-6</v>
      </c>
      <c r="D22917">
        <v>27.676877478067841</v>
      </c>
      <c r="E22917">
        <v>3.1800317644253591E-7</v>
      </c>
      <c r="F22917">
        <v>2.1693036409946859E-5</v>
      </c>
    </row>
    <row r="22918" spans="1:6" x14ac:dyDescent="0.3">
      <c r="A22918" s="1">
        <v>171.76602086438149</v>
      </c>
      <c r="B22918">
        <v>1079.2377385677839</v>
      </c>
      <c r="C22918">
        <v>2.664278791272602E-5</v>
      </c>
      <c r="D22918">
        <v>27.676870793984559</v>
      </c>
      <c r="E22918">
        <v>9.6263729057537494E-7</v>
      </c>
      <c r="F22918">
        <v>1.887906282075295E-6</v>
      </c>
    </row>
    <row r="22919" spans="1:6" x14ac:dyDescent="0.3">
      <c r="A22919" s="1">
        <v>171.7734724292101</v>
      </c>
      <c r="B22919">
        <v>1079.2845581304309</v>
      </c>
      <c r="C22919">
        <v>9.3938311439788327E-6</v>
      </c>
      <c r="D22919">
        <v>27.676864110773561</v>
      </c>
      <c r="E22919">
        <v>3.3941096456524382E-7</v>
      </c>
      <c r="F22919">
        <v>9.497460527004744E-6</v>
      </c>
    </row>
    <row r="22920" spans="1:6" x14ac:dyDescent="0.3">
      <c r="A22920" s="1">
        <v>171.78092399403869</v>
      </c>
      <c r="B22920">
        <v>1079.331377693077</v>
      </c>
      <c r="C22920">
        <v>1.4708648089954721E-5</v>
      </c>
      <c r="D22920">
        <v>27.676857428434701</v>
      </c>
      <c r="E22920">
        <v>5.3144213095679417E-7</v>
      </c>
      <c r="F22920">
        <v>2.7678247583670448E-5</v>
      </c>
    </row>
    <row r="22921" spans="1:6" x14ac:dyDescent="0.3">
      <c r="A22921" s="1">
        <v>171.78837555886739</v>
      </c>
      <c r="B22921">
        <v>1079.378197255724</v>
      </c>
      <c r="C22921">
        <v>4.7274892084426791E-5</v>
      </c>
      <c r="D22921">
        <v>27.67685074696783</v>
      </c>
      <c r="E22921">
        <v>1.70810228796013E-6</v>
      </c>
      <c r="F22921">
        <v>1.0465242804334121E-5</v>
      </c>
    </row>
    <row r="22922" spans="1:6" x14ac:dyDescent="0.3">
      <c r="A22922" s="1">
        <v>171.795827123696</v>
      </c>
      <c r="B22922">
        <v>1079.425016818371</v>
      </c>
      <c r="C22922">
        <v>5.6074566890063468E-6</v>
      </c>
      <c r="D22922">
        <v>27.676844066372791</v>
      </c>
      <c r="E22922">
        <v>2.0260462773714059E-7</v>
      </c>
      <c r="F22922">
        <v>1.255767035643733E-5</v>
      </c>
    </row>
    <row r="22923" spans="1:6" x14ac:dyDescent="0.3">
      <c r="A22923" s="1">
        <v>171.80327868852461</v>
      </c>
      <c r="B22923">
        <v>1079.471836381018</v>
      </c>
      <c r="C22923">
        <v>2.8185689520233921E-5</v>
      </c>
      <c r="D22923">
        <v>27.676837386649431</v>
      </c>
      <c r="E22923">
        <v>1.0183854869859501E-6</v>
      </c>
      <c r="F22923">
        <v>1.044757969347519E-5</v>
      </c>
    </row>
    <row r="22924" spans="1:6" x14ac:dyDescent="0.3">
      <c r="A22924" s="1">
        <v>171.8107302533532</v>
      </c>
      <c r="B22924">
        <v>1079.518655943664</v>
      </c>
      <c r="C22924">
        <v>4.6031912930831348E-5</v>
      </c>
      <c r="D22924">
        <v>27.676830707797588</v>
      </c>
      <c r="E22924">
        <v>1.6631930663167459E-6</v>
      </c>
      <c r="F22924">
        <v>1.612316875147229E-5</v>
      </c>
    </row>
    <row r="22925" spans="1:6" x14ac:dyDescent="0.3">
      <c r="A22925" s="1">
        <v>171.81818181818181</v>
      </c>
      <c r="B22925">
        <v>1079.565475506311</v>
      </c>
      <c r="C22925">
        <v>4.123898824625817E-5</v>
      </c>
      <c r="D22925">
        <v>27.67682402981713</v>
      </c>
      <c r="E22925">
        <v>1.490018804246834E-6</v>
      </c>
      <c r="F22925">
        <v>6.3106233363611242E-6</v>
      </c>
    </row>
    <row r="22926" spans="1:6" x14ac:dyDescent="0.3">
      <c r="A22926" s="1">
        <v>171.8256333830104</v>
      </c>
      <c r="B22926">
        <v>1079.6122950689571</v>
      </c>
      <c r="C22926">
        <v>2.5332889478839949E-5</v>
      </c>
      <c r="D22926">
        <v>27.676817352707889</v>
      </c>
      <c r="E22926">
        <v>9.1531078721959308E-7</v>
      </c>
      <c r="F22926">
        <v>2.3292182000656821E-5</v>
      </c>
    </row>
    <row r="22927" spans="1:6" x14ac:dyDescent="0.3">
      <c r="A22927" s="1">
        <v>171.83308494783901</v>
      </c>
      <c r="B22927">
        <v>1079.6591146316041</v>
      </c>
      <c r="C22927">
        <v>2.0002018122542081E-5</v>
      </c>
      <c r="D22927">
        <v>27.676810676469721</v>
      </c>
      <c r="E22927">
        <v>7.2269953197849508E-7</v>
      </c>
      <c r="F22927">
        <v>1.312621417759425E-5</v>
      </c>
    </row>
    <row r="22928" spans="1:6" x14ac:dyDescent="0.3">
      <c r="A22928" s="1">
        <v>171.84053651266771</v>
      </c>
      <c r="B22928">
        <v>1079.7059341942511</v>
      </c>
      <c r="C22928">
        <v>1.2656382722573281E-5</v>
      </c>
      <c r="D22928">
        <v>27.676804001102479</v>
      </c>
      <c r="E22928">
        <v>4.5729206024182293E-7</v>
      </c>
      <c r="F22928">
        <v>1.689360448035946E-5</v>
      </c>
    </row>
    <row r="22929" spans="1:6" x14ac:dyDescent="0.3">
      <c r="A22929" s="1">
        <v>171.8479880774963</v>
      </c>
      <c r="B22929">
        <v>1079.7527537568969</v>
      </c>
      <c r="C22929">
        <v>7.2707347239924994E-6</v>
      </c>
      <c r="D22929">
        <v>27.676797326606</v>
      </c>
      <c r="E22929">
        <v>2.6270144764918532E-7</v>
      </c>
      <c r="F22929">
        <v>6.3954034621360122E-6</v>
      </c>
    </row>
    <row r="22930" spans="1:6" x14ac:dyDescent="0.3">
      <c r="A22930" s="1">
        <v>171.85543964232491</v>
      </c>
      <c r="B22930">
        <v>1079.7995733195439</v>
      </c>
      <c r="C22930">
        <v>2.9021218244734088E-5</v>
      </c>
      <c r="D22930">
        <v>27.676790652980142</v>
      </c>
      <c r="E22930">
        <v>1.048575993098723E-6</v>
      </c>
      <c r="F22930">
        <v>1.9494373080095971E-5</v>
      </c>
    </row>
    <row r="22931" spans="1:6" x14ac:dyDescent="0.3">
      <c r="A22931" s="1">
        <v>171.8628912071535</v>
      </c>
      <c r="B22931">
        <v>1079.84639288219</v>
      </c>
      <c r="C22931">
        <v>3.3352816240242992E-6</v>
      </c>
      <c r="D22931">
        <v>27.676783980224752</v>
      </c>
      <c r="E22931">
        <v>1.2050827966166081E-7</v>
      </c>
      <c r="F22931">
        <v>3.1944333270355829E-5</v>
      </c>
    </row>
    <row r="22932" spans="1:6" x14ac:dyDescent="0.3">
      <c r="A22932" s="1">
        <v>171.87034277198211</v>
      </c>
      <c r="B22932">
        <v>1079.893212444837</v>
      </c>
      <c r="C22932">
        <v>2.3198009559665119E-5</v>
      </c>
      <c r="D22932">
        <v>27.67677730833967</v>
      </c>
      <c r="E22932">
        <v>8.3817596612576018E-7</v>
      </c>
      <c r="F22932">
        <v>2.1289700746918519E-5</v>
      </c>
    </row>
    <row r="22933" spans="1:6" x14ac:dyDescent="0.3">
      <c r="A22933" s="1">
        <v>171.87779433681069</v>
      </c>
      <c r="B22933">
        <v>1079.940032007484</v>
      </c>
      <c r="C22933">
        <v>2.2298291298725381E-5</v>
      </c>
      <c r="D22933">
        <v>27.676770637324761</v>
      </c>
      <c r="E22933">
        <v>8.0566810307897755E-7</v>
      </c>
      <c r="F22933">
        <v>3.008031449017617E-5</v>
      </c>
    </row>
    <row r="22934" spans="1:6" x14ac:dyDescent="0.3">
      <c r="A22934" s="1">
        <v>171.88524590163931</v>
      </c>
      <c r="B22934">
        <v>1079.986851570131</v>
      </c>
      <c r="C22934">
        <v>3.4356188394107959E-5</v>
      </c>
      <c r="D22934">
        <v>27.676763967179859</v>
      </c>
      <c r="E22934">
        <v>1.24133690032725E-6</v>
      </c>
      <c r="F22934">
        <v>1.29130596061314E-5</v>
      </c>
    </row>
    <row r="22935" spans="1:6" x14ac:dyDescent="0.3">
      <c r="A22935" s="1">
        <v>171.89269746646801</v>
      </c>
      <c r="B22935">
        <v>1080.033671132777</v>
      </c>
      <c r="C22935">
        <v>2.0655511653590269E-5</v>
      </c>
      <c r="D22935">
        <v>27.67675729790481</v>
      </c>
      <c r="E22935">
        <v>7.4631256224347983E-7</v>
      </c>
      <c r="F22935">
        <v>1.6307364230009121E-5</v>
      </c>
    </row>
    <row r="22936" spans="1:6" x14ac:dyDescent="0.3">
      <c r="A22936" s="1">
        <v>171.90014903129659</v>
      </c>
      <c r="B22936">
        <v>1080.080490695424</v>
      </c>
      <c r="C22936">
        <v>2.21560881018558E-5</v>
      </c>
      <c r="D22936">
        <v>27.67675062949948</v>
      </c>
      <c r="E22936">
        <v>8.0053068362152866E-7</v>
      </c>
      <c r="F22936">
        <v>2.6717490483144139E-5</v>
      </c>
    </row>
    <row r="22937" spans="1:6" x14ac:dyDescent="0.3">
      <c r="A22937" s="1">
        <v>171.90760059612521</v>
      </c>
      <c r="B22937">
        <v>1080.1273102580701</v>
      </c>
      <c r="C22937">
        <v>1.2287252026807929E-5</v>
      </c>
      <c r="D22937">
        <v>27.676743961963709</v>
      </c>
      <c r="E22937">
        <v>4.4395583684606701E-7</v>
      </c>
      <c r="F22937">
        <v>2.088206155743748E-5</v>
      </c>
    </row>
    <row r="22938" spans="1:6" x14ac:dyDescent="0.3">
      <c r="A22938" s="1">
        <v>171.91505216095379</v>
      </c>
      <c r="B22938">
        <v>1080.1741298207171</v>
      </c>
      <c r="C22938">
        <v>4.1005179364204192E-5</v>
      </c>
      <c r="D22938">
        <v>27.67673729529734</v>
      </c>
      <c r="E22938">
        <v>1.481575625287723E-6</v>
      </c>
      <c r="F22938">
        <v>2.5378982212819491E-5</v>
      </c>
    </row>
    <row r="22939" spans="1:6" x14ac:dyDescent="0.3">
      <c r="A22939" s="1">
        <v>171.92250372578241</v>
      </c>
      <c r="B22939">
        <v>1080.2209493833641</v>
      </c>
      <c r="C22939">
        <v>9.6891604193494214E-6</v>
      </c>
      <c r="D22939">
        <v>27.67673062950022</v>
      </c>
      <c r="E22939">
        <v>3.5008327208351298E-7</v>
      </c>
      <c r="F22939">
        <v>1.4716034122132711E-5</v>
      </c>
    </row>
    <row r="22940" spans="1:6" x14ac:dyDescent="0.3">
      <c r="A22940" s="1">
        <v>171.92995529061099</v>
      </c>
      <c r="B22940">
        <v>1080.2677689460099</v>
      </c>
      <c r="C22940">
        <v>2.4953015202811069E-5</v>
      </c>
      <c r="D22940">
        <v>27.676723964572211</v>
      </c>
      <c r="E22940">
        <v>9.0158846960183424E-7</v>
      </c>
      <c r="F22940">
        <v>2.678759072718816E-5</v>
      </c>
    </row>
    <row r="22941" spans="1:6" x14ac:dyDescent="0.3">
      <c r="A22941" s="1">
        <v>171.9374068554396</v>
      </c>
      <c r="B22941">
        <v>1080.3145885086569</v>
      </c>
      <c r="C22941">
        <v>1.166281878069978E-5</v>
      </c>
      <c r="D22941">
        <v>27.676717300513161</v>
      </c>
      <c r="E22941">
        <v>4.2139458426608788E-7</v>
      </c>
      <c r="F22941">
        <v>1.8150872663747278E-5</v>
      </c>
    </row>
    <row r="22942" spans="1:6" x14ac:dyDescent="0.3">
      <c r="A22942" s="1">
        <v>171.94485842026819</v>
      </c>
      <c r="B22942">
        <v>1080.3614080713039</v>
      </c>
      <c r="C22942">
        <v>3.2045807205423057E-5</v>
      </c>
      <c r="D22942">
        <v>27.676710637322891</v>
      </c>
      <c r="E22942">
        <v>1.157861843676188E-6</v>
      </c>
      <c r="F22942">
        <v>1.889441952433073E-5</v>
      </c>
    </row>
    <row r="22943" spans="1:6" x14ac:dyDescent="0.3">
      <c r="A22943" s="1">
        <v>171.95230998509689</v>
      </c>
      <c r="B22943">
        <v>1080.40822763395</v>
      </c>
      <c r="C22943">
        <v>1.9624403967279411E-5</v>
      </c>
      <c r="D22943">
        <v>27.676703975001288</v>
      </c>
      <c r="E22943">
        <v>7.0905856365718126E-7</v>
      </c>
      <c r="F22943">
        <v>9.8712383615417159E-6</v>
      </c>
    </row>
    <row r="22944" spans="1:6" x14ac:dyDescent="0.3">
      <c r="A22944" s="1">
        <v>171.9597615499255</v>
      </c>
      <c r="B22944">
        <v>1080.455047196597</v>
      </c>
      <c r="C22944">
        <v>2.4322541397255371E-5</v>
      </c>
      <c r="D22944">
        <v>27.676697313548178</v>
      </c>
      <c r="E22944">
        <v>8.7880938688985514E-7</v>
      </c>
      <c r="F22944">
        <v>2.1858261211173209E-5</v>
      </c>
    </row>
    <row r="22945" spans="1:6" x14ac:dyDescent="0.3">
      <c r="A22945" s="1">
        <v>171.96721311475409</v>
      </c>
      <c r="B22945">
        <v>1080.501866759244</v>
      </c>
      <c r="C22945">
        <v>2.798568865490273E-5</v>
      </c>
      <c r="D22945">
        <v>27.67669065296343</v>
      </c>
      <c r="E22945">
        <v>1.0111645574181469E-6</v>
      </c>
      <c r="F22945">
        <v>2.3451352340849039E-5</v>
      </c>
    </row>
    <row r="22946" spans="1:6" x14ac:dyDescent="0.3">
      <c r="A22946" s="1">
        <v>171.9746646795827</v>
      </c>
      <c r="B22946">
        <v>1080.54868632189</v>
      </c>
      <c r="C22946">
        <v>2.4235731839312669E-5</v>
      </c>
      <c r="D22946">
        <v>27.676683993246868</v>
      </c>
      <c r="E22946">
        <v>8.756732506403659E-7</v>
      </c>
      <c r="F22946">
        <v>7.3558989371597403E-6</v>
      </c>
    </row>
    <row r="22947" spans="1:6" x14ac:dyDescent="0.3">
      <c r="A22947" s="1">
        <v>171.98211624441129</v>
      </c>
      <c r="B22947">
        <v>1080.595505884537</v>
      </c>
      <c r="C22947">
        <v>1.659114407008327E-5</v>
      </c>
      <c r="D22947">
        <v>27.676677334398359</v>
      </c>
      <c r="E22947">
        <v>5.9946300163216216E-7</v>
      </c>
      <c r="F22947">
        <v>2.26129695193831E-6</v>
      </c>
    </row>
    <row r="22948" spans="1:6" x14ac:dyDescent="0.3">
      <c r="A22948" s="1">
        <v>171.9895678092399</v>
      </c>
      <c r="B22948">
        <v>1080.642325447184</v>
      </c>
      <c r="C22948">
        <v>2.0546235044411891E-5</v>
      </c>
      <c r="D22948">
        <v>27.676670676417729</v>
      </c>
      <c r="E22948">
        <v>7.4236656874768471E-7</v>
      </c>
      <c r="F22948">
        <v>1.2423145522615371E-5</v>
      </c>
    </row>
    <row r="22949" spans="1:6" x14ac:dyDescent="0.3">
      <c r="A22949" s="1">
        <v>171.99701937406849</v>
      </c>
      <c r="B22949">
        <v>1080.6891450098301</v>
      </c>
      <c r="C22949">
        <v>1.259156433695955E-5</v>
      </c>
      <c r="D22949">
        <v>27.676664019304852</v>
      </c>
      <c r="E22949">
        <v>4.5495238617547119E-7</v>
      </c>
      <c r="F22949">
        <v>1.963921716069267E-5</v>
      </c>
    </row>
    <row r="22950" spans="1:6" x14ac:dyDescent="0.3">
      <c r="A22950" s="1">
        <v>172.00447093889721</v>
      </c>
      <c r="B22950">
        <v>1080.7359645724771</v>
      </c>
      <c r="C22950">
        <v>1.620532280130862E-5</v>
      </c>
      <c r="D22950">
        <v>27.676657363059579</v>
      </c>
      <c r="E22950">
        <v>5.8552312111715107E-7</v>
      </c>
      <c r="F22950">
        <v>2.5657393649399719E-6</v>
      </c>
    </row>
    <row r="22951" spans="1:6" x14ac:dyDescent="0.3">
      <c r="A22951" s="1">
        <v>172.0119225037258</v>
      </c>
      <c r="B22951">
        <v>1080.7827841351229</v>
      </c>
      <c r="C22951">
        <v>2.270115179506742E-5</v>
      </c>
      <c r="D22951">
        <v>27.676650707681731</v>
      </c>
      <c r="E22951">
        <v>8.2022756419607684E-7</v>
      </c>
      <c r="F22951">
        <v>1.6737549769131741E-5</v>
      </c>
    </row>
    <row r="22952" spans="1:6" x14ac:dyDescent="0.3">
      <c r="A22952" s="1">
        <v>172.01937406855441</v>
      </c>
      <c r="B22952">
        <v>1080.8296036977699</v>
      </c>
      <c r="C22952">
        <v>1.581068806377897E-5</v>
      </c>
      <c r="D22952">
        <v>27.676644053171199</v>
      </c>
      <c r="E22952">
        <v>5.7126463863914098E-7</v>
      </c>
      <c r="F22952">
        <v>1.389156620484493E-5</v>
      </c>
    </row>
    <row r="22953" spans="1:6" x14ac:dyDescent="0.3">
      <c r="A22953" s="1">
        <v>172.026825633383</v>
      </c>
      <c r="B22953">
        <v>1080.8764232604169</v>
      </c>
      <c r="C22953">
        <v>5.07110374181416E-6</v>
      </c>
      <c r="D22953">
        <v>27.676637399527781</v>
      </c>
      <c r="E22953">
        <v>1.8322687357607549E-7</v>
      </c>
      <c r="F22953">
        <v>2.905078011765713E-6</v>
      </c>
    </row>
    <row r="22954" spans="1:6" x14ac:dyDescent="0.3">
      <c r="A22954" s="1">
        <v>172.03427719821161</v>
      </c>
      <c r="B22954">
        <v>1080.923242823063</v>
      </c>
      <c r="C22954">
        <v>3.1698809511579697E-5</v>
      </c>
      <c r="D22954">
        <v>27.676630746751371</v>
      </c>
      <c r="E22954">
        <v>1.145327615981596E-6</v>
      </c>
      <c r="F22954">
        <v>4.0440456725625987E-5</v>
      </c>
    </row>
    <row r="22955" spans="1:6" x14ac:dyDescent="0.3">
      <c r="A22955" s="1">
        <v>172.0417287630402</v>
      </c>
      <c r="B22955">
        <v>1080.97006238571</v>
      </c>
      <c r="C22955">
        <v>2.9072236108870579E-5</v>
      </c>
      <c r="D22955">
        <v>27.676624094841792</v>
      </c>
      <c r="E22955">
        <v>1.0504256591861181E-6</v>
      </c>
      <c r="F22955">
        <v>1.8716016575042179E-5</v>
      </c>
    </row>
    <row r="22956" spans="1:6" x14ac:dyDescent="0.3">
      <c r="A22956" s="1">
        <v>172.04918032786881</v>
      </c>
      <c r="B22956">
        <v>1081.016881948357</v>
      </c>
      <c r="C22956">
        <v>4.1670330913566262E-5</v>
      </c>
      <c r="D22956">
        <v>27.676617443798911</v>
      </c>
      <c r="E22956">
        <v>1.5056150195443311E-6</v>
      </c>
      <c r="F22956">
        <v>2.0205214928855391E-5</v>
      </c>
    </row>
    <row r="22957" spans="1:6" x14ac:dyDescent="0.3">
      <c r="A22957" s="1">
        <v>172.05663189269751</v>
      </c>
      <c r="B22957">
        <v>1081.063701511003</v>
      </c>
      <c r="C22957">
        <v>3.0512698811499639E-5</v>
      </c>
      <c r="D22957">
        <v>27.676610793622551</v>
      </c>
      <c r="E22957">
        <v>1.1024723742016349E-6</v>
      </c>
      <c r="F22957">
        <v>1.194881875936617E-5</v>
      </c>
    </row>
    <row r="22958" spans="1:6" x14ac:dyDescent="0.3">
      <c r="A22958" s="1">
        <v>172.0640834575261</v>
      </c>
      <c r="B22958">
        <v>1081.11052107365</v>
      </c>
      <c r="C22958">
        <v>3.7727543971739411E-5</v>
      </c>
      <c r="D22958">
        <v>27.676604144312591</v>
      </c>
      <c r="E22958">
        <v>1.363156540991039E-6</v>
      </c>
      <c r="F22958">
        <v>2.435890612583671E-5</v>
      </c>
    </row>
    <row r="22959" spans="1:6" x14ac:dyDescent="0.3">
      <c r="A22959" s="1">
        <v>172.07153502235471</v>
      </c>
      <c r="B22959">
        <v>1081.157340636297</v>
      </c>
      <c r="C22959">
        <v>2.7034877210919181E-5</v>
      </c>
      <c r="D22959">
        <v>27.676597495868869</v>
      </c>
      <c r="E22959">
        <v>9.7681361355761031E-7</v>
      </c>
      <c r="F22959">
        <v>3.079450434512299E-6</v>
      </c>
    </row>
    <row r="22960" spans="1:6" x14ac:dyDescent="0.3">
      <c r="A22960" s="1">
        <v>172.07898658718329</v>
      </c>
      <c r="B22960">
        <v>1081.2041601989431</v>
      </c>
      <c r="C22960">
        <v>2.9531013739458561E-5</v>
      </c>
      <c r="D22960">
        <v>27.67659084829123</v>
      </c>
      <c r="E22960">
        <v>1.0670032989732121E-6</v>
      </c>
      <c r="F22960">
        <v>1.7013762974816811E-5</v>
      </c>
    </row>
    <row r="22961" spans="1:6" x14ac:dyDescent="0.3">
      <c r="A22961" s="1">
        <v>172.08643815201191</v>
      </c>
      <c r="B22961">
        <v>1081.2509797615901</v>
      </c>
      <c r="C22961">
        <v>1.8719584654112251E-5</v>
      </c>
      <c r="D22961">
        <v>27.676584201579519</v>
      </c>
      <c r="E22961">
        <v>6.7636903881527071E-7</v>
      </c>
      <c r="F22961">
        <v>1.2809066919643609E-5</v>
      </c>
    </row>
    <row r="22962" spans="1:6" x14ac:dyDescent="0.3">
      <c r="A22962" s="1">
        <v>172.09388971684061</v>
      </c>
      <c r="B22962">
        <v>1081.2977993242371</v>
      </c>
      <c r="C22962">
        <v>3.5273544092441131E-5</v>
      </c>
      <c r="D22962">
        <v>27.676577555733619</v>
      </c>
      <c r="E22962">
        <v>1.274490822480097E-6</v>
      </c>
      <c r="F22962">
        <v>2.7994198171504499E-5</v>
      </c>
    </row>
    <row r="22963" spans="1:6" x14ac:dyDescent="0.3">
      <c r="A22963" s="1">
        <v>172.10134128166919</v>
      </c>
      <c r="B22963">
        <v>1081.3446188868829</v>
      </c>
      <c r="C22963">
        <v>1.761230446785226E-5</v>
      </c>
      <c r="D22963">
        <v>27.67657091075332</v>
      </c>
      <c r="E22963">
        <v>6.3636151041418438E-7</v>
      </c>
      <c r="F22963">
        <v>1.4102988681461859E-5</v>
      </c>
    </row>
    <row r="22964" spans="1:6" x14ac:dyDescent="0.3">
      <c r="A22964" s="1">
        <v>172.10879284649781</v>
      </c>
      <c r="B22964">
        <v>1081.3914384495299</v>
      </c>
      <c r="C22964">
        <v>3.1099402621506943E-5</v>
      </c>
      <c r="D22964">
        <v>27.676564266638529</v>
      </c>
      <c r="E22964">
        <v>1.1236728056955509E-6</v>
      </c>
      <c r="F22964">
        <v>6.1744072840020806E-6</v>
      </c>
    </row>
    <row r="22965" spans="1:6" x14ac:dyDescent="0.3">
      <c r="A22965" s="1">
        <v>172.11624441132639</v>
      </c>
      <c r="B22965">
        <v>1081.438258012176</v>
      </c>
      <c r="C22965">
        <v>2.183387150017929E-5</v>
      </c>
      <c r="D22965">
        <v>27.676557623389058</v>
      </c>
      <c r="E22965">
        <v>7.8889404518023567E-7</v>
      </c>
      <c r="F22965">
        <v>1.814144830426694E-5</v>
      </c>
    </row>
    <row r="22966" spans="1:6" x14ac:dyDescent="0.3">
      <c r="A22966" s="1">
        <v>172.12369597615501</v>
      </c>
      <c r="B22966">
        <v>1081.485077574823</v>
      </c>
      <c r="C22966">
        <v>1.5886855781586549E-5</v>
      </c>
      <c r="D22966">
        <v>27.676550981004791</v>
      </c>
      <c r="E22966">
        <v>5.7401862654382601E-7</v>
      </c>
      <c r="F22966">
        <v>1.611542688911167E-5</v>
      </c>
    </row>
    <row r="22967" spans="1:6" x14ac:dyDescent="0.3">
      <c r="A22967" s="1">
        <v>172.13114754098359</v>
      </c>
      <c r="B22967">
        <v>1081.53189713747</v>
      </c>
      <c r="C22967">
        <v>3.1174141972456513E-5</v>
      </c>
      <c r="D22967">
        <v>27.676544339485542</v>
      </c>
      <c r="E22967">
        <v>1.126374072935869E-6</v>
      </c>
      <c r="F22967">
        <v>1.018148896644509E-5</v>
      </c>
    </row>
    <row r="22968" spans="1:6" x14ac:dyDescent="0.3">
      <c r="A22968" s="1">
        <v>172.1385991058122</v>
      </c>
      <c r="B22968">
        <v>1081.578716700117</v>
      </c>
      <c r="C22968">
        <v>2.7652839254363808E-5</v>
      </c>
      <c r="D22968">
        <v>27.676537698831179</v>
      </c>
      <c r="E22968">
        <v>9.9914373521987306E-7</v>
      </c>
      <c r="F22968">
        <v>1.518138988669756E-5</v>
      </c>
    </row>
    <row r="22969" spans="1:6" x14ac:dyDescent="0.3">
      <c r="A22969" s="1">
        <v>172.14605067064079</v>
      </c>
      <c r="B22969">
        <v>1081.625536262763</v>
      </c>
      <c r="C22969">
        <v>2.1851117286649618E-5</v>
      </c>
      <c r="D22969">
        <v>27.676531059041551</v>
      </c>
      <c r="E22969">
        <v>7.8951792188245186E-7</v>
      </c>
      <c r="F22969">
        <v>4.6805404565510887E-6</v>
      </c>
    </row>
    <row r="22970" spans="1:6" x14ac:dyDescent="0.3">
      <c r="A22970" s="1">
        <v>172.15350223546949</v>
      </c>
      <c r="B22970">
        <v>1081.67235582541</v>
      </c>
      <c r="C22970">
        <v>2.1193961138090159E-5</v>
      </c>
      <c r="D22970">
        <v>27.6765244201165</v>
      </c>
      <c r="E22970">
        <v>7.6577393954442731E-7</v>
      </c>
      <c r="F22970">
        <v>1.2754506920571021E-5</v>
      </c>
    </row>
    <row r="22971" spans="1:6" x14ac:dyDescent="0.3">
      <c r="A22971" s="1">
        <v>172.1609538002981</v>
      </c>
      <c r="B22971">
        <v>1081.7191753880561</v>
      </c>
      <c r="C22971">
        <v>6.8411205902046084E-6</v>
      </c>
      <c r="D22971">
        <v>27.676517782055889</v>
      </c>
      <c r="E22971">
        <v>2.4718140642100792E-7</v>
      </c>
      <c r="F22971">
        <v>9.5619218837875532E-6</v>
      </c>
    </row>
    <row r="22972" spans="1:6" x14ac:dyDescent="0.3">
      <c r="A22972" s="1">
        <v>172.16840536512669</v>
      </c>
      <c r="B22972">
        <v>1081.7659949507031</v>
      </c>
      <c r="C22972">
        <v>3.4416567518220139E-5</v>
      </c>
      <c r="D22972">
        <v>27.67651114485955</v>
      </c>
      <c r="E22972">
        <v>1.243529841535408E-6</v>
      </c>
      <c r="F22972">
        <v>2.0271723414384172E-5</v>
      </c>
    </row>
    <row r="22973" spans="1:6" x14ac:dyDescent="0.3">
      <c r="A22973" s="1">
        <v>172.1758569299553</v>
      </c>
      <c r="B22973">
        <v>1081.8128145133501</v>
      </c>
      <c r="C22973">
        <v>3.1976004789640303E-5</v>
      </c>
      <c r="D22973">
        <v>27.676504508527351</v>
      </c>
      <c r="E22973">
        <v>1.155348385118079E-6</v>
      </c>
      <c r="F22973">
        <v>1.580109028658715E-5</v>
      </c>
    </row>
    <row r="22974" spans="1:6" x14ac:dyDescent="0.3">
      <c r="A22974" s="1">
        <v>172.18330849478389</v>
      </c>
      <c r="B22974">
        <v>1081.8596340759959</v>
      </c>
      <c r="C22974">
        <v>3.143817228531828E-6</v>
      </c>
      <c r="D22974">
        <v>27.67649787305912</v>
      </c>
      <c r="E22974">
        <v>1.135915838395177E-7</v>
      </c>
      <c r="F22974">
        <v>9.6812116374157233E-6</v>
      </c>
    </row>
    <row r="22975" spans="1:6" x14ac:dyDescent="0.3">
      <c r="A22975" s="1">
        <v>172.1907600596125</v>
      </c>
      <c r="B22975">
        <v>1081.9064536386429</v>
      </c>
      <c r="C22975">
        <v>5.5810100514536008E-5</v>
      </c>
      <c r="D22975">
        <v>27.676491238454741</v>
      </c>
      <c r="E22975">
        <v>2.0165164736269531E-6</v>
      </c>
      <c r="F22975">
        <v>9.4636412694066851E-6</v>
      </c>
    </row>
    <row r="22976" spans="1:6" x14ac:dyDescent="0.3">
      <c r="A22976" s="1">
        <v>172.19821162444109</v>
      </c>
      <c r="B22976">
        <v>1081.9532732012899</v>
      </c>
      <c r="C22976">
        <v>2.118735609650415E-5</v>
      </c>
      <c r="D22976">
        <v>27.676484604714041</v>
      </c>
      <c r="E22976">
        <v>7.6553638943348265E-7</v>
      </c>
      <c r="F22976">
        <v>2.681145143610677E-5</v>
      </c>
    </row>
    <row r="22977" spans="1:6" x14ac:dyDescent="0.3">
      <c r="A22977" s="1">
        <v>172.20566318926981</v>
      </c>
      <c r="B22977">
        <v>1082.000092763936</v>
      </c>
      <c r="C22977">
        <v>2.7697413697204981E-5</v>
      </c>
      <c r="D22977">
        <v>27.67647797183686</v>
      </c>
      <c r="E22977">
        <v>1.000756444710538E-6</v>
      </c>
      <c r="F22977">
        <v>1.7489505240211269E-5</v>
      </c>
    </row>
    <row r="22978" spans="1:6" x14ac:dyDescent="0.3">
      <c r="A22978" s="1">
        <v>172.2131147540984</v>
      </c>
      <c r="B22978">
        <v>1082.046912326583</v>
      </c>
      <c r="C22978">
        <v>2.172608609331144E-5</v>
      </c>
      <c r="D22978">
        <v>27.676471339823081</v>
      </c>
      <c r="E22978">
        <v>7.8500202668720433E-7</v>
      </c>
      <c r="F22978">
        <v>3.992837303205185E-5</v>
      </c>
    </row>
    <row r="22979" spans="1:6" x14ac:dyDescent="0.3">
      <c r="A22979" s="1">
        <v>172.22056631892701</v>
      </c>
      <c r="B22979">
        <v>1082.09373188923</v>
      </c>
      <c r="C22979">
        <v>9.1005122508609147E-6</v>
      </c>
      <c r="D22979">
        <v>27.676464708672519</v>
      </c>
      <c r="E22979">
        <v>3.2881772822701729E-7</v>
      </c>
      <c r="F22979">
        <v>2.1589462757520409E-5</v>
      </c>
    </row>
    <row r="22980" spans="1:6" x14ac:dyDescent="0.3">
      <c r="A22980" s="1">
        <v>172.2280178837556</v>
      </c>
      <c r="B22980">
        <v>1082.140551451876</v>
      </c>
      <c r="C22980">
        <v>2.5082632890454889E-5</v>
      </c>
      <c r="D22980">
        <v>27.676458078385039</v>
      </c>
      <c r="E22980">
        <v>9.0628045031687442E-7</v>
      </c>
      <c r="F22980">
        <v>1.4963118581114611E-5</v>
      </c>
    </row>
    <row r="22981" spans="1:6" x14ac:dyDescent="0.3">
      <c r="A22981" s="1">
        <v>172.23546944858421</v>
      </c>
      <c r="B22981">
        <v>1082.187371014523</v>
      </c>
      <c r="C22981">
        <v>2.1281299901101432E-5</v>
      </c>
      <c r="D22981">
        <v>27.676451448960481</v>
      </c>
      <c r="E22981">
        <v>7.6893166525872478E-7</v>
      </c>
      <c r="F22981">
        <v>1.6665482227112378E-5</v>
      </c>
    </row>
    <row r="22982" spans="1:6" x14ac:dyDescent="0.3">
      <c r="A22982" s="1">
        <v>172.2429210134128</v>
      </c>
      <c r="B22982">
        <v>1082.23419057717</v>
      </c>
      <c r="C22982">
        <v>1.6345929091508311E-5</v>
      </c>
      <c r="D22982">
        <v>27.676444820398721</v>
      </c>
      <c r="E22982">
        <v>5.9060797720163327E-7</v>
      </c>
      <c r="F22982">
        <v>3.7184526371195669E-5</v>
      </c>
    </row>
    <row r="22983" spans="1:6" x14ac:dyDescent="0.3">
      <c r="A22983" s="1">
        <v>172.25037257824141</v>
      </c>
      <c r="B22983">
        <v>1082.2810101398161</v>
      </c>
      <c r="C22983">
        <v>3.4801172742446968E-5</v>
      </c>
      <c r="D22983">
        <v>27.676438192699589</v>
      </c>
      <c r="E22983">
        <v>1.257429604927513E-6</v>
      </c>
      <c r="F22983">
        <v>4.7558869753237253E-6</v>
      </c>
    </row>
    <row r="22984" spans="1:6" x14ac:dyDescent="0.3">
      <c r="A22984" s="1">
        <v>172.25782414307011</v>
      </c>
      <c r="B22984">
        <v>1082.3278297024631</v>
      </c>
      <c r="C22984">
        <v>1.6868139886550889E-5</v>
      </c>
      <c r="D22984">
        <v>27.676431565862949</v>
      </c>
      <c r="E22984">
        <v>6.0947668944997311E-7</v>
      </c>
      <c r="F22984">
        <v>2.427086093669113E-5</v>
      </c>
    </row>
    <row r="22985" spans="1:6" x14ac:dyDescent="0.3">
      <c r="A22985" s="1">
        <v>172.2652757078987</v>
      </c>
      <c r="B22985">
        <v>1082.3746492651089</v>
      </c>
      <c r="C22985">
        <v>3.1945915966814197E-5</v>
      </c>
      <c r="D22985">
        <v>27.67642493988863</v>
      </c>
      <c r="E22985">
        <v>1.1542645423387821E-6</v>
      </c>
      <c r="F22985">
        <v>2.7348068569360669E-5</v>
      </c>
    </row>
    <row r="22986" spans="1:6" x14ac:dyDescent="0.3">
      <c r="A22986" s="1">
        <v>172.27272727272731</v>
      </c>
      <c r="B22986">
        <v>1082.4214688277559</v>
      </c>
      <c r="C22986">
        <v>1.8420394785634799E-5</v>
      </c>
      <c r="D22986">
        <v>27.676418314776491</v>
      </c>
      <c r="E22986">
        <v>6.6556281149284804E-7</v>
      </c>
      <c r="F22986">
        <v>7.0244505887498378E-6</v>
      </c>
    </row>
    <row r="22987" spans="1:6" x14ac:dyDescent="0.3">
      <c r="A22987" s="1">
        <v>172.28017883755589</v>
      </c>
      <c r="B22987">
        <v>1082.4682883904029</v>
      </c>
      <c r="C22987">
        <v>4.4121717378416463E-5</v>
      </c>
      <c r="D22987">
        <v>27.6764116905264</v>
      </c>
      <c r="E22987">
        <v>1.594199344618048E-6</v>
      </c>
      <c r="F22987">
        <v>3.1569759360141867E-5</v>
      </c>
    </row>
    <row r="22988" spans="1:6" x14ac:dyDescent="0.3">
      <c r="A22988" s="1">
        <v>172.28763040238451</v>
      </c>
      <c r="B22988">
        <v>1082.515107953049</v>
      </c>
      <c r="C22988">
        <v>2.910299398522126E-5</v>
      </c>
      <c r="D22988">
        <v>27.676405067138191</v>
      </c>
      <c r="E22988">
        <v>1.051545311416798E-6</v>
      </c>
      <c r="F22988">
        <v>1.6172237299278711E-5</v>
      </c>
    </row>
    <row r="22989" spans="1:6" x14ac:dyDescent="0.3">
      <c r="A22989" s="1">
        <v>172.29508196721309</v>
      </c>
      <c r="B22989">
        <v>1082.561927515696</v>
      </c>
      <c r="C22989">
        <v>4.2541361450316412E-5</v>
      </c>
      <c r="D22989">
        <v>27.67639844461171</v>
      </c>
      <c r="E22989">
        <v>1.5370988944046929E-6</v>
      </c>
      <c r="F22989">
        <v>1.464300409494862E-5</v>
      </c>
    </row>
    <row r="22990" spans="1:6" x14ac:dyDescent="0.3">
      <c r="A22990" s="1">
        <v>172.30253353204171</v>
      </c>
      <c r="B22990">
        <v>1082.608747078343</v>
      </c>
      <c r="C22990">
        <v>1.7605874717801861E-5</v>
      </c>
      <c r="D22990">
        <v>27.676391822946812</v>
      </c>
      <c r="E22990">
        <v>6.3613330922727541E-7</v>
      </c>
      <c r="F22990">
        <v>9.2434036071444822E-6</v>
      </c>
    </row>
    <row r="22991" spans="1:6" x14ac:dyDescent="0.3">
      <c r="A22991" s="1">
        <v>172.30998509687029</v>
      </c>
      <c r="B22991">
        <v>1082.655566640989</v>
      </c>
      <c r="C22991">
        <v>1.6774264982700931E-5</v>
      </c>
      <c r="D22991">
        <v>27.676385202143351</v>
      </c>
      <c r="E22991">
        <v>6.0608583310951603E-7</v>
      </c>
      <c r="F22991">
        <v>1.9905217679931778E-5</v>
      </c>
    </row>
    <row r="22992" spans="1:6" x14ac:dyDescent="0.3">
      <c r="A22992" s="1">
        <v>172.31743666169899</v>
      </c>
      <c r="B22992">
        <v>1082.702386203636</v>
      </c>
      <c r="C22992">
        <v>3.1963223556404168E-5</v>
      </c>
      <c r="D22992">
        <v>27.676378582201171</v>
      </c>
      <c r="E22992">
        <v>1.1548918317282989E-6</v>
      </c>
      <c r="F22992">
        <v>1.5575719636006678E-5</v>
      </c>
    </row>
    <row r="22993" spans="1:6" x14ac:dyDescent="0.3">
      <c r="A22993" s="1">
        <v>172.32488822652761</v>
      </c>
      <c r="B22993">
        <v>1082.749205766283</v>
      </c>
      <c r="C22993">
        <v>3.970546930009225E-5</v>
      </c>
      <c r="D22993">
        <v>27.67637196312014</v>
      </c>
      <c r="E22993">
        <v>1.4346341837362701E-6</v>
      </c>
      <c r="F22993">
        <v>2.6178112664345341E-5</v>
      </c>
    </row>
    <row r="22994" spans="1:6" x14ac:dyDescent="0.3">
      <c r="A22994" s="1">
        <v>172.33233979135619</v>
      </c>
      <c r="B22994">
        <v>1082.7960253289291</v>
      </c>
      <c r="C22994">
        <v>9.7691230522540662E-6</v>
      </c>
      <c r="D22994">
        <v>27.676365344900091</v>
      </c>
      <c r="E22994">
        <v>3.5297709545716118E-7</v>
      </c>
      <c r="F22994">
        <v>1.038533958240629E-5</v>
      </c>
    </row>
    <row r="22995" spans="1:6" x14ac:dyDescent="0.3">
      <c r="A22995" s="1">
        <v>172.3397913561848</v>
      </c>
      <c r="B22995">
        <v>1082.8428448915761</v>
      </c>
      <c r="C22995">
        <v>1.572478945269939E-5</v>
      </c>
      <c r="D22995">
        <v>27.67635872754088</v>
      </c>
      <c r="E22995">
        <v>5.6816684620623805E-7</v>
      </c>
      <c r="F22995">
        <v>1.043063730622995E-5</v>
      </c>
    </row>
    <row r="22996" spans="1:6" x14ac:dyDescent="0.3">
      <c r="A22996" s="1">
        <v>172.34724292101339</v>
      </c>
      <c r="B22996">
        <v>1082.8896644542219</v>
      </c>
      <c r="C22996">
        <v>1.9905147575438919E-5</v>
      </c>
      <c r="D22996">
        <v>27.676352111042341</v>
      </c>
      <c r="E22996">
        <v>7.1921138651423438E-7</v>
      </c>
      <c r="F22996">
        <v>6.3632407984516044E-6</v>
      </c>
    </row>
    <row r="22997" spans="1:6" x14ac:dyDescent="0.3">
      <c r="A22997" s="1">
        <v>172.354694485842</v>
      </c>
      <c r="B22997">
        <v>1082.9364840168689</v>
      </c>
      <c r="C22997">
        <v>1.649878198982278E-5</v>
      </c>
      <c r="D22997">
        <v>27.676345495404359</v>
      </c>
      <c r="E22997">
        <v>5.9613296822596716E-7</v>
      </c>
      <c r="F22997">
        <v>1.8518834239381519E-5</v>
      </c>
    </row>
    <row r="22998" spans="1:6" x14ac:dyDescent="0.3">
      <c r="A22998" s="1">
        <v>172.36214605067059</v>
      </c>
      <c r="B22998">
        <v>1082.9833035795159</v>
      </c>
      <c r="C22998">
        <v>8.8689889394992733E-6</v>
      </c>
      <c r="D22998">
        <v>27.676338880626759</v>
      </c>
      <c r="E22998">
        <v>3.2045383523279168E-7</v>
      </c>
      <c r="F22998">
        <v>1.84082086494523E-5</v>
      </c>
    </row>
    <row r="22999" spans="1:6" x14ac:dyDescent="0.3">
      <c r="A22999" s="1">
        <v>172.36959761549929</v>
      </c>
      <c r="B22999">
        <v>1083.030123142162</v>
      </c>
      <c r="C22999">
        <v>2.7386575735069321E-5</v>
      </c>
      <c r="D22999">
        <v>27.676332266709409</v>
      </c>
      <c r="E22999">
        <v>9.8953052995433858E-7</v>
      </c>
      <c r="F22999">
        <v>4.2925469597053588E-6</v>
      </c>
    </row>
    <row r="23000" spans="1:6" x14ac:dyDescent="0.3">
      <c r="A23000" s="1">
        <v>172.3770491803279</v>
      </c>
      <c r="B23000">
        <v>1083.076942704809</v>
      </c>
      <c r="C23000">
        <v>1.1815103929085881E-5</v>
      </c>
      <c r="D23000">
        <v>27.676325653652139</v>
      </c>
      <c r="E23000">
        <v>4.2690290889559499E-7</v>
      </c>
      <c r="F23000">
        <v>1.8785265287946599E-5</v>
      </c>
    </row>
    <row r="23001" spans="1:6" x14ac:dyDescent="0.3">
      <c r="A23001" s="1">
        <v>172.38450074515649</v>
      </c>
      <c r="B23001">
        <v>1083.123762267456</v>
      </c>
      <c r="C23001">
        <v>2.5988081215028229E-5</v>
      </c>
      <c r="D23001">
        <v>27.6763190414548</v>
      </c>
      <c r="E23001">
        <v>9.3900063719102754E-7</v>
      </c>
      <c r="F23001">
        <v>1.0809351456945309E-5</v>
      </c>
    </row>
    <row r="23002" spans="1:6" x14ac:dyDescent="0.3">
      <c r="A23002" s="1">
        <v>172.3919523099851</v>
      </c>
      <c r="B23002">
        <v>1083.170581830102</v>
      </c>
      <c r="C23002">
        <v>1.5369307595483309E-5</v>
      </c>
      <c r="D23002">
        <v>27.676312430117271</v>
      </c>
      <c r="E23002">
        <v>5.553235328691579E-7</v>
      </c>
      <c r="F23002">
        <v>2.710827067286251E-5</v>
      </c>
    </row>
    <row r="23003" spans="1:6" x14ac:dyDescent="0.3">
      <c r="A23003" s="1">
        <v>172.39940387481369</v>
      </c>
      <c r="B23003">
        <v>1083.217401392749</v>
      </c>
      <c r="C23003">
        <v>5.063563957664165E-6</v>
      </c>
      <c r="D23003">
        <v>27.676305819639371</v>
      </c>
      <c r="E23003">
        <v>1.8295664134737989E-7</v>
      </c>
      <c r="F23003">
        <v>6.8010065209893443E-6</v>
      </c>
    </row>
    <row r="23004" spans="1:6" x14ac:dyDescent="0.3">
      <c r="A23004" s="1">
        <v>172.4068554396423</v>
      </c>
      <c r="B23004">
        <v>1083.264220955396</v>
      </c>
      <c r="C23004">
        <v>4.0138014325179288E-5</v>
      </c>
      <c r="D23004">
        <v>27.676299210020979</v>
      </c>
      <c r="E23004">
        <v>1.4502666711540029E-6</v>
      </c>
      <c r="F23004">
        <v>2.3706796157939949E-5</v>
      </c>
    </row>
    <row r="23005" spans="1:6" x14ac:dyDescent="0.3">
      <c r="A23005" s="1">
        <v>172.41430700447091</v>
      </c>
      <c r="B23005">
        <v>1083.3110405180421</v>
      </c>
      <c r="C23005">
        <v>3.5142499708408939E-5</v>
      </c>
      <c r="D23005">
        <v>27.67629260126192</v>
      </c>
      <c r="E23005">
        <v>1.269769047997657E-6</v>
      </c>
      <c r="F23005">
        <v>4.5362394149660552E-5</v>
      </c>
    </row>
    <row r="23006" spans="1:6" x14ac:dyDescent="0.3">
      <c r="A23006" s="1">
        <v>172.42175856929961</v>
      </c>
      <c r="B23006">
        <v>1083.3578600806891</v>
      </c>
      <c r="C23006">
        <v>1.237798371037271E-5</v>
      </c>
      <c r="D23006">
        <v>27.676285993362072</v>
      </c>
      <c r="E23006">
        <v>4.4724150174418173E-7</v>
      </c>
      <c r="F23006">
        <v>7.0133917385988666E-6</v>
      </c>
    </row>
    <row r="23007" spans="1:6" x14ac:dyDescent="0.3">
      <c r="A23007" s="1">
        <v>172.4292101341282</v>
      </c>
      <c r="B23007">
        <v>1083.4046796433361</v>
      </c>
      <c r="C23007">
        <v>7.8844477342775786E-6</v>
      </c>
      <c r="D23007">
        <v>27.676279386321269</v>
      </c>
      <c r="E23007">
        <v>2.8488105732067409E-7</v>
      </c>
      <c r="F23007">
        <v>8.7470737664103277E-6</v>
      </c>
    </row>
    <row r="23008" spans="1:6" x14ac:dyDescent="0.3">
      <c r="A23008" s="1">
        <v>172.43666169895681</v>
      </c>
      <c r="B23008">
        <v>1083.4514992059819</v>
      </c>
      <c r="C23008">
        <v>6.7337336808548212E-6</v>
      </c>
      <c r="D23008">
        <v>27.67627278013935</v>
      </c>
      <c r="E23008">
        <v>2.4330348722704402E-7</v>
      </c>
      <c r="F23008">
        <v>6.4987094906515687E-6</v>
      </c>
    </row>
    <row r="23009" spans="1:6" x14ac:dyDescent="0.3">
      <c r="A23009" s="1">
        <v>172.4441132637854</v>
      </c>
      <c r="B23009">
        <v>1083.4983187686289</v>
      </c>
      <c r="C23009">
        <v>1.664435921716866E-5</v>
      </c>
      <c r="D23009">
        <v>27.676266174816181</v>
      </c>
      <c r="E23009">
        <v>6.0139467918234125E-7</v>
      </c>
      <c r="F23009">
        <v>2.7255341201643469E-5</v>
      </c>
    </row>
    <row r="23010" spans="1:6" x14ac:dyDescent="0.3">
      <c r="A23010" s="1">
        <v>172.45156482861401</v>
      </c>
      <c r="B23010">
        <v>1083.545138331275</v>
      </c>
      <c r="C23010">
        <v>1.027221102991328E-5</v>
      </c>
      <c r="D23010">
        <v>27.676259570351629</v>
      </c>
      <c r="E23010">
        <v>3.7115604454430871E-7</v>
      </c>
      <c r="F23010">
        <v>1.809811764615193E-5</v>
      </c>
    </row>
    <row r="23011" spans="1:6" x14ac:dyDescent="0.3">
      <c r="A23011" s="1">
        <v>172.4590163934426</v>
      </c>
      <c r="B23011">
        <v>1083.591957893922</v>
      </c>
      <c r="C23011">
        <v>2.560686017640887E-5</v>
      </c>
      <c r="D23011">
        <v>27.676252966745501</v>
      </c>
      <c r="E23011">
        <v>9.2522857798622106E-7</v>
      </c>
      <c r="F23011">
        <v>1.166442138646076E-5</v>
      </c>
    </row>
    <row r="23012" spans="1:6" x14ac:dyDescent="0.3">
      <c r="A23012" s="1">
        <v>172.46646795827121</v>
      </c>
      <c r="B23012">
        <v>1083.638777456569</v>
      </c>
      <c r="C23012">
        <v>2.7098952957567699E-5</v>
      </c>
      <c r="D23012">
        <v>27.676246363997699</v>
      </c>
      <c r="E23012">
        <v>9.7914119570849871E-7</v>
      </c>
      <c r="F23012">
        <v>2.066710844392915E-5</v>
      </c>
    </row>
    <row r="23013" spans="1:6" x14ac:dyDescent="0.3">
      <c r="A23013" s="1">
        <v>172.47391952309991</v>
      </c>
      <c r="B23013">
        <v>1083.685597019215</v>
      </c>
      <c r="C23013">
        <v>2.5390658660649411E-5</v>
      </c>
      <c r="D23013">
        <v>27.67623976210804</v>
      </c>
      <c r="E23013">
        <v>9.1741720981230074E-7</v>
      </c>
      <c r="F23013">
        <v>5.4378829557523374E-6</v>
      </c>
    </row>
    <row r="23014" spans="1:6" x14ac:dyDescent="0.3">
      <c r="A23014" s="1">
        <v>172.48137108792849</v>
      </c>
      <c r="B23014">
        <v>1083.732416581862</v>
      </c>
      <c r="C23014">
        <v>6.7159718607125409E-5</v>
      </c>
      <c r="D23014">
        <v>27.676233161076389</v>
      </c>
      <c r="E23014">
        <v>2.4266206393136709E-6</v>
      </c>
      <c r="F23014">
        <v>1.7083322179795679E-5</v>
      </c>
    </row>
    <row r="23015" spans="1:6" x14ac:dyDescent="0.3">
      <c r="A23015" s="1">
        <v>172.48882265275711</v>
      </c>
      <c r="B23015">
        <v>1083.779236144509</v>
      </c>
      <c r="C23015">
        <v>1.8865628691338159E-5</v>
      </c>
      <c r="D23015">
        <v>27.676226560902592</v>
      </c>
      <c r="E23015">
        <v>6.8165465584058662E-7</v>
      </c>
      <c r="F23015">
        <v>1.0651561574182079E-5</v>
      </c>
    </row>
    <row r="23016" spans="1:6" x14ac:dyDescent="0.3">
      <c r="A23016" s="1">
        <v>172.49627421758569</v>
      </c>
      <c r="B23016">
        <v>1083.8260557071551</v>
      </c>
      <c r="C23016">
        <v>3.026839164425215E-5</v>
      </c>
      <c r="D23016">
        <v>27.676219961586501</v>
      </c>
      <c r="E23016">
        <v>1.0936606113935891E-6</v>
      </c>
      <c r="F23016">
        <v>7.6539089848274352E-6</v>
      </c>
    </row>
    <row r="23017" spans="1:6" x14ac:dyDescent="0.3">
      <c r="A23017" s="1">
        <v>172.50372578241431</v>
      </c>
      <c r="B23017">
        <v>1083.8728752698021</v>
      </c>
      <c r="C23017">
        <v>2.052303332814361E-5</v>
      </c>
      <c r="D23017">
        <v>27.676213363127971</v>
      </c>
      <c r="E23017">
        <v>7.4154050840949628E-7</v>
      </c>
      <c r="F23017">
        <v>3.2283060925780523E-5</v>
      </c>
    </row>
    <row r="23018" spans="1:6" x14ac:dyDescent="0.3">
      <c r="A23018" s="1">
        <v>172.51117734724289</v>
      </c>
      <c r="B23018">
        <v>1083.9196948324491</v>
      </c>
      <c r="C23018">
        <v>4.3652200192647224E-6</v>
      </c>
      <c r="D23018">
        <v>27.676206765526839</v>
      </c>
      <c r="E23018">
        <v>1.5772464977758399E-7</v>
      </c>
      <c r="F23018">
        <v>2.253619342319634E-5</v>
      </c>
    </row>
    <row r="23019" spans="1:6" x14ac:dyDescent="0.3">
      <c r="A23019" s="1">
        <v>172.51862891207151</v>
      </c>
      <c r="B23019">
        <v>1083.9665143950949</v>
      </c>
      <c r="C23019">
        <v>1.0389365596544221E-5</v>
      </c>
      <c r="D23019">
        <v>27.676200168782991</v>
      </c>
      <c r="E23019">
        <v>3.7538988492584918E-7</v>
      </c>
      <c r="F23019">
        <v>3.3335518972839833E-5</v>
      </c>
    </row>
    <row r="23020" spans="1:6" x14ac:dyDescent="0.3">
      <c r="A23020" s="1">
        <v>172.52608047690009</v>
      </c>
      <c r="B23020">
        <v>1084.0133339577419</v>
      </c>
      <c r="C23020">
        <v>2.92130631937366E-5</v>
      </c>
      <c r="D23020">
        <v>27.676193572896231</v>
      </c>
      <c r="E23020">
        <v>1.0555303827021009E-6</v>
      </c>
      <c r="F23020">
        <v>1.923914250319782E-5</v>
      </c>
    </row>
    <row r="23021" spans="1:6" x14ac:dyDescent="0.3">
      <c r="A23021" s="1">
        <v>172.53353204172879</v>
      </c>
      <c r="B23021">
        <v>1084.060153520388</v>
      </c>
      <c r="C23021">
        <v>2.8286683692276621E-5</v>
      </c>
      <c r="D23021">
        <v>27.67618697786645</v>
      </c>
      <c r="E23021">
        <v>1.022058555786547E-6</v>
      </c>
      <c r="F23021">
        <v>1.7052583514089341E-5</v>
      </c>
    </row>
    <row r="23022" spans="1:6" x14ac:dyDescent="0.3">
      <c r="A23022" s="1">
        <v>172.5409836065574</v>
      </c>
      <c r="B23022">
        <v>1084.106973083035</v>
      </c>
      <c r="C23022">
        <v>4.2537267037763019E-5</v>
      </c>
      <c r="D23022">
        <v>27.676180383693481</v>
      </c>
      <c r="E23022">
        <v>1.5369630652799741E-6</v>
      </c>
      <c r="F23022">
        <v>1.7408068430357629E-5</v>
      </c>
    </row>
    <row r="23023" spans="1:6" x14ac:dyDescent="0.3">
      <c r="A23023" s="1">
        <v>172.54843517138599</v>
      </c>
      <c r="B23023">
        <v>1084.153792645682</v>
      </c>
      <c r="C23023">
        <v>2.394471116438539E-5</v>
      </c>
      <c r="D23023">
        <v>27.67617379037717</v>
      </c>
      <c r="E23023">
        <v>8.6517418721770023E-7</v>
      </c>
      <c r="F23023">
        <v>2.4203103115597599E-5</v>
      </c>
    </row>
    <row r="23024" spans="1:6" x14ac:dyDescent="0.3">
      <c r="A23024" s="1">
        <v>172.5558867362146</v>
      </c>
      <c r="B23024">
        <v>1084.200612208328</v>
      </c>
      <c r="C23024">
        <v>2.5276413940673581E-5</v>
      </c>
      <c r="D23024">
        <v>27.67616719791739</v>
      </c>
      <c r="E23024">
        <v>9.1329170545607969E-7</v>
      </c>
      <c r="F23024">
        <v>1.100879714302064E-5</v>
      </c>
    </row>
    <row r="23025" spans="1:6" x14ac:dyDescent="0.3">
      <c r="A23025" s="1">
        <v>172.56333830104319</v>
      </c>
      <c r="B23025">
        <v>1084.247431770975</v>
      </c>
      <c r="C23025">
        <v>2.9319776810398299E-5</v>
      </c>
      <c r="D23025">
        <v>27.676160606313982</v>
      </c>
      <c r="E23025">
        <v>1.0593874355429689E-6</v>
      </c>
      <c r="F23025">
        <v>1.8967504877479511E-5</v>
      </c>
    </row>
    <row r="23026" spans="1:6" x14ac:dyDescent="0.3">
      <c r="A23026" s="1">
        <v>172.5707898658718</v>
      </c>
      <c r="B23026">
        <v>1084.294251333622</v>
      </c>
      <c r="C23026">
        <v>1.12579318555323E-5</v>
      </c>
      <c r="D23026">
        <v>27.67615401556678</v>
      </c>
      <c r="E23026">
        <v>4.0677371029226612E-7</v>
      </c>
      <c r="F23026">
        <v>2.013935422528232E-5</v>
      </c>
    </row>
    <row r="23027" spans="1:6" x14ac:dyDescent="0.3">
      <c r="A23027" s="1">
        <v>172.57824143070039</v>
      </c>
      <c r="B23027">
        <v>1084.3410708962681</v>
      </c>
      <c r="C23027">
        <v>1.6188301388514611E-5</v>
      </c>
      <c r="D23027">
        <v>27.676147425675659</v>
      </c>
      <c r="E23027">
        <v>5.8491888843952446E-7</v>
      </c>
      <c r="F23027">
        <v>6.6923613027116306E-6</v>
      </c>
    </row>
    <row r="23028" spans="1:6" x14ac:dyDescent="0.3">
      <c r="A23028" s="1">
        <v>172.58569299552909</v>
      </c>
      <c r="B23028">
        <v>1084.3878904589151</v>
      </c>
      <c r="C23028">
        <v>2.4882071437982791E-5</v>
      </c>
      <c r="D23028">
        <v>27.67614083664046</v>
      </c>
      <c r="E23028">
        <v>8.9904411112987982E-7</v>
      </c>
      <c r="F23028">
        <v>1.295465841997243E-5</v>
      </c>
    </row>
    <row r="23029" spans="1:6" x14ac:dyDescent="0.3">
      <c r="A23029" s="1">
        <v>172.5931445603577</v>
      </c>
      <c r="B23029">
        <v>1084.4347100215621</v>
      </c>
      <c r="C23029">
        <v>3.335817132161245E-5</v>
      </c>
      <c r="D23029">
        <v>27.676134248461029</v>
      </c>
      <c r="E23029">
        <v>1.2053045783829929E-6</v>
      </c>
      <c r="F23029">
        <v>2.8599631846346669E-5</v>
      </c>
    </row>
    <row r="23030" spans="1:6" x14ac:dyDescent="0.3">
      <c r="A23030" s="1">
        <v>172.60059612518631</v>
      </c>
      <c r="B23030">
        <v>1084.4815295842079</v>
      </c>
      <c r="C23030">
        <v>2.2268429017318122E-5</v>
      </c>
      <c r="D23030">
        <v>27.67612766113724</v>
      </c>
      <c r="E23030">
        <v>8.0460782989476518E-7</v>
      </c>
      <c r="F23030">
        <v>2.1051092314939851E-5</v>
      </c>
    </row>
    <row r="23031" spans="1:6" x14ac:dyDescent="0.3">
      <c r="A23031" s="1">
        <v>172.6080476900149</v>
      </c>
      <c r="B23031">
        <v>1084.5283491468549</v>
      </c>
      <c r="C23031">
        <v>2.2388828211034879E-5</v>
      </c>
      <c r="D23031">
        <v>27.67612107466892</v>
      </c>
      <c r="E23031">
        <v>8.0895831285861303E-7</v>
      </c>
      <c r="F23031">
        <v>2.326522448875294E-5</v>
      </c>
    </row>
    <row r="23032" spans="1:6" x14ac:dyDescent="0.3">
      <c r="A23032" s="1">
        <v>172.61549925484351</v>
      </c>
      <c r="B23032">
        <v>1084.5751687095019</v>
      </c>
      <c r="C23032">
        <v>3.4965281853138798E-5</v>
      </c>
      <c r="D23032">
        <v>27.676114489055941</v>
      </c>
      <c r="E23032">
        <v>1.263373941705771E-6</v>
      </c>
      <c r="F23032">
        <v>1.190006876759061E-5</v>
      </c>
    </row>
    <row r="23033" spans="1:6" x14ac:dyDescent="0.3">
      <c r="A23033" s="1">
        <v>172.6229508196721</v>
      </c>
      <c r="B23033">
        <v>1084.621988272148</v>
      </c>
      <c r="C23033">
        <v>1.368976441270441E-5</v>
      </c>
      <c r="D23033">
        <v>27.676107904298139</v>
      </c>
      <c r="E23033">
        <v>4.9464196555536517E-7</v>
      </c>
      <c r="F23033">
        <v>2.1329708746790171E-5</v>
      </c>
    </row>
    <row r="23034" spans="1:6" x14ac:dyDescent="0.3">
      <c r="A23034" s="1">
        <v>172.63040238450071</v>
      </c>
      <c r="B23034">
        <v>1084.668807834795</v>
      </c>
      <c r="C23034">
        <v>2.7644308358437141E-5</v>
      </c>
      <c r="D23034">
        <v>27.676101320395389</v>
      </c>
      <c r="E23034">
        <v>9.98851248534243E-7</v>
      </c>
      <c r="F23034">
        <v>4.1309489415705689E-5</v>
      </c>
    </row>
    <row r="23035" spans="1:6" x14ac:dyDescent="0.3">
      <c r="A23035" s="1">
        <v>172.63785394932941</v>
      </c>
      <c r="B23035">
        <v>1084.715627397441</v>
      </c>
      <c r="C23035">
        <v>3.7746616150320063E-5</v>
      </c>
      <c r="D23035">
        <v>27.676094737347508</v>
      </c>
      <c r="E23035">
        <v>1.363870752306065E-6</v>
      </c>
      <c r="F23035">
        <v>1.8433617638315239E-5</v>
      </c>
    </row>
    <row r="23036" spans="1:6" x14ac:dyDescent="0.3">
      <c r="A23036" s="1">
        <v>172.645305514158</v>
      </c>
      <c r="B23036">
        <v>1084.762446960088</v>
      </c>
      <c r="C23036">
        <v>2.60715724128652E-5</v>
      </c>
      <c r="D23036">
        <v>27.67608815515436</v>
      </c>
      <c r="E23036">
        <v>9.4202519758955385E-7</v>
      </c>
      <c r="F23036">
        <v>1.8993387236091109E-5</v>
      </c>
    </row>
    <row r="23037" spans="1:6" x14ac:dyDescent="0.3">
      <c r="A23037" s="1">
        <v>172.65275707898661</v>
      </c>
      <c r="B23037">
        <v>1084.809266522735</v>
      </c>
      <c r="C23037">
        <v>3.360849000894883E-5</v>
      </c>
      <c r="D23037">
        <v>27.676081573815821</v>
      </c>
      <c r="E23037">
        <v>1.2143514579298549E-6</v>
      </c>
      <c r="F23037">
        <v>3.9886134419874642E-5</v>
      </c>
    </row>
    <row r="23038" spans="1:6" x14ac:dyDescent="0.3">
      <c r="A23038" s="1">
        <v>172.6602086438152</v>
      </c>
      <c r="B23038">
        <v>1084.8560860853811</v>
      </c>
      <c r="C23038">
        <v>3.1289562797889629E-5</v>
      </c>
      <c r="D23038">
        <v>27.67607499333171</v>
      </c>
      <c r="E23038">
        <v>1.130563593480237E-6</v>
      </c>
      <c r="F23038">
        <v>2.6081307059873038E-5</v>
      </c>
    </row>
    <row r="23039" spans="1:6" x14ac:dyDescent="0.3">
      <c r="A23039" s="1">
        <v>172.66766020864381</v>
      </c>
      <c r="B23039">
        <v>1084.9029056480281</v>
      </c>
      <c r="C23039">
        <v>1.549868099724064E-5</v>
      </c>
      <c r="D23039">
        <v>27.676068413701898</v>
      </c>
      <c r="E23039">
        <v>5.6000298761971309E-7</v>
      </c>
      <c r="F23039">
        <v>1.0242946336701609E-5</v>
      </c>
    </row>
    <row r="23040" spans="1:6" x14ac:dyDescent="0.3">
      <c r="A23040" s="1">
        <v>172.67511177347239</v>
      </c>
      <c r="B23040">
        <v>1084.9497252106751</v>
      </c>
      <c r="C23040">
        <v>2.155934480772005E-5</v>
      </c>
      <c r="D23040">
        <v>27.67606183492623</v>
      </c>
      <c r="E23040">
        <v>7.7898889431273433E-7</v>
      </c>
      <c r="F23040">
        <v>6.0224033725874649E-6</v>
      </c>
    </row>
    <row r="23041" spans="1:6" x14ac:dyDescent="0.3">
      <c r="A23041" s="1">
        <v>172.68256333830101</v>
      </c>
      <c r="B23041">
        <v>1084.9965447733209</v>
      </c>
      <c r="C23041">
        <v>9.6120646122894149E-6</v>
      </c>
      <c r="D23041">
        <v>27.67605525700457</v>
      </c>
      <c r="E23041">
        <v>3.4730616495125989E-7</v>
      </c>
      <c r="F23041">
        <v>6.9072020666604826E-6</v>
      </c>
    </row>
    <row r="23042" spans="1:6" x14ac:dyDescent="0.3">
      <c r="A23042" s="1">
        <v>172.69001490312971</v>
      </c>
      <c r="B23042">
        <v>1085.0433643359679</v>
      </c>
      <c r="C23042">
        <v>1.996022365135398E-5</v>
      </c>
      <c r="D23042">
        <v>27.676048679936759</v>
      </c>
      <c r="E23042">
        <v>7.2120929841490599E-7</v>
      </c>
      <c r="F23042">
        <v>1.4718081382628161E-5</v>
      </c>
    </row>
    <row r="23043" spans="1:6" x14ac:dyDescent="0.3">
      <c r="A23043" s="1">
        <v>172.69746646795829</v>
      </c>
      <c r="B23043">
        <v>1085.0901838986149</v>
      </c>
      <c r="C23043">
        <v>5.0239720561277391E-5</v>
      </c>
      <c r="D23043">
        <v>27.676042103722651</v>
      </c>
      <c r="E23043">
        <v>1.8152783686696209E-6</v>
      </c>
      <c r="F23043">
        <v>1.307055821931077E-5</v>
      </c>
    </row>
    <row r="23044" spans="1:6" x14ac:dyDescent="0.3">
      <c r="A23044" s="1">
        <v>172.70491803278691</v>
      </c>
      <c r="B23044">
        <v>1085.137003461261</v>
      </c>
      <c r="C23044">
        <v>1.5011154509990479E-5</v>
      </c>
      <c r="D23044">
        <v>27.6760355283621</v>
      </c>
      <c r="E23044">
        <v>5.4238817892133466E-7</v>
      </c>
      <c r="F23044">
        <v>1.6779912574484709E-5</v>
      </c>
    </row>
    <row r="23045" spans="1:6" x14ac:dyDescent="0.3">
      <c r="A23045" s="1">
        <v>172.71236959761549</v>
      </c>
      <c r="B23045">
        <v>1085.183823023908</v>
      </c>
      <c r="C23045">
        <v>2.7831976343641472E-5</v>
      </c>
      <c r="D23045">
        <v>27.676028953854949</v>
      </c>
      <c r="E23045">
        <v>1.0056347458678601E-6</v>
      </c>
      <c r="F23045">
        <v>1.6827613430489639E-5</v>
      </c>
    </row>
    <row r="23046" spans="1:6" x14ac:dyDescent="0.3">
      <c r="A23046" s="1">
        <v>172.71982116244411</v>
      </c>
      <c r="B23046">
        <v>1085.230642586554</v>
      </c>
      <c r="C23046">
        <v>4.1441789613063348E-5</v>
      </c>
      <c r="D23046">
        <v>27.676022380201061</v>
      </c>
      <c r="E23046">
        <v>1.497389655339709E-6</v>
      </c>
      <c r="F23046">
        <v>3.8210406132465618E-5</v>
      </c>
    </row>
    <row r="23047" spans="1:6" x14ac:dyDescent="0.3">
      <c r="A23047" s="1">
        <v>172.72727272727269</v>
      </c>
      <c r="B23047">
        <v>1085.277462149201</v>
      </c>
      <c r="C23047">
        <v>2.1029943173188139E-5</v>
      </c>
      <c r="D23047">
        <v>27.67601580740028</v>
      </c>
      <c r="E23047">
        <v>7.5986165492668046E-7</v>
      </c>
      <c r="F23047">
        <v>1.2085160584267591E-5</v>
      </c>
    </row>
    <row r="23048" spans="1:6" x14ac:dyDescent="0.3">
      <c r="A23048" s="1">
        <v>172.7347242921013</v>
      </c>
      <c r="B23048">
        <v>1085.324281711848</v>
      </c>
      <c r="C23048">
        <v>1.9466349512035009E-5</v>
      </c>
      <c r="D23048">
        <v>27.676009235452469</v>
      </c>
      <c r="E23048">
        <v>7.033654796985316E-7</v>
      </c>
      <c r="F23048">
        <v>8.7426108395940471E-6</v>
      </c>
    </row>
    <row r="23049" spans="1:6" x14ac:dyDescent="0.3">
      <c r="A23049" s="1">
        <v>172.74217585692989</v>
      </c>
      <c r="B23049">
        <v>1085.371101274495</v>
      </c>
      <c r="C23049">
        <v>2.376349754667756E-5</v>
      </c>
      <c r="D23049">
        <v>27.676002664357469</v>
      </c>
      <c r="E23049">
        <v>8.5863185644512795E-7</v>
      </c>
      <c r="F23049">
        <v>1.9330557245300121E-5</v>
      </c>
    </row>
    <row r="23050" spans="1:6" x14ac:dyDescent="0.3">
      <c r="A23050" s="1">
        <v>172.74962742175859</v>
      </c>
      <c r="B23050">
        <v>1085.4179208371411</v>
      </c>
      <c r="C23050">
        <v>2.4583301360669828E-6</v>
      </c>
      <c r="D23050">
        <v>27.675996094115138</v>
      </c>
      <c r="E23050">
        <v>8.8825353483472549E-8</v>
      </c>
      <c r="F23050">
        <v>1.137288393129535E-5</v>
      </c>
    </row>
    <row r="23051" spans="1:6" x14ac:dyDescent="0.3">
      <c r="A23051" s="1">
        <v>172.7570789865872</v>
      </c>
      <c r="B23051">
        <v>1085.4647403997881</v>
      </c>
      <c r="C23051">
        <v>1.0553223876190651E-5</v>
      </c>
      <c r="D23051">
        <v>27.675989524725331</v>
      </c>
      <c r="E23051">
        <v>3.813133354008009E-7</v>
      </c>
      <c r="F23051">
        <v>3.8596541918244323E-5</v>
      </c>
    </row>
    <row r="23052" spans="1:6" x14ac:dyDescent="0.3">
      <c r="A23052" s="1">
        <v>172.76453055141579</v>
      </c>
      <c r="B23052">
        <v>1085.5115599624339</v>
      </c>
      <c r="C23052">
        <v>4.1591737924058742E-6</v>
      </c>
      <c r="D23052">
        <v>27.675982956187902</v>
      </c>
      <c r="E23052">
        <v>1.5028097823986951E-7</v>
      </c>
      <c r="F23052">
        <v>7.248780250048231E-6</v>
      </c>
    </row>
    <row r="23053" spans="1:6" x14ac:dyDescent="0.3">
      <c r="A23053" s="1">
        <v>172.7719821162444</v>
      </c>
      <c r="B23053">
        <v>1085.5583795250809</v>
      </c>
      <c r="C23053">
        <v>1.022458020276926E-5</v>
      </c>
      <c r="D23053">
        <v>27.675976388502701</v>
      </c>
      <c r="E23053">
        <v>3.6943882518330278E-7</v>
      </c>
      <c r="F23053">
        <v>1.9610030081045399E-5</v>
      </c>
    </row>
    <row r="23054" spans="1:6" x14ac:dyDescent="0.3">
      <c r="A23054" s="1">
        <v>172.77943368107299</v>
      </c>
      <c r="B23054">
        <v>1085.6051990877279</v>
      </c>
      <c r="C23054">
        <v>1.4943908133184409E-5</v>
      </c>
      <c r="D23054">
        <v>27.675969821669572</v>
      </c>
      <c r="E23054">
        <v>5.3995969172808233E-7</v>
      </c>
      <c r="F23054">
        <v>1.14175007267575E-5</v>
      </c>
    </row>
    <row r="23055" spans="1:6" x14ac:dyDescent="0.3">
      <c r="A23055" s="1">
        <v>172.7868852459016</v>
      </c>
      <c r="B23055">
        <v>1085.652018650374</v>
      </c>
      <c r="C23055">
        <v>2.2206898092476659E-5</v>
      </c>
      <c r="D23055">
        <v>27.675963255688369</v>
      </c>
      <c r="E23055">
        <v>8.0238934729443854E-7</v>
      </c>
      <c r="F23055">
        <v>4.1045355979032663E-6</v>
      </c>
    </row>
    <row r="23056" spans="1:6" x14ac:dyDescent="0.3">
      <c r="A23056" s="1">
        <v>172.79433681073019</v>
      </c>
      <c r="B23056">
        <v>1085.698838213021</v>
      </c>
      <c r="C23056">
        <v>1.855318181632667E-5</v>
      </c>
      <c r="D23056">
        <v>27.675956690558959</v>
      </c>
      <c r="E23056">
        <v>6.7037183298728282E-7</v>
      </c>
      <c r="F23056">
        <v>1.8054374807793678E-5</v>
      </c>
    </row>
    <row r="23057" spans="1:6" x14ac:dyDescent="0.3">
      <c r="A23057" s="1">
        <v>172.80178837555891</v>
      </c>
      <c r="B23057">
        <v>1085.745657775668</v>
      </c>
      <c r="C23057">
        <v>1.9462825481425671E-5</v>
      </c>
      <c r="D23057">
        <v>27.67595012628118</v>
      </c>
      <c r="E23057">
        <v>7.0323965004343992E-7</v>
      </c>
      <c r="F23057">
        <v>5.1240473623187507E-5</v>
      </c>
    </row>
    <row r="23058" spans="1:6" x14ac:dyDescent="0.3">
      <c r="A23058" s="1">
        <v>172.8092399403875</v>
      </c>
      <c r="B23058">
        <v>1085.792477338314</v>
      </c>
      <c r="C23058">
        <v>3.9537950857949382E-5</v>
      </c>
      <c r="D23058">
        <v>27.67594356285489</v>
      </c>
      <c r="E23058">
        <v>1.428603536791967E-6</v>
      </c>
      <c r="F23058">
        <v>2.2859950526995691E-5</v>
      </c>
    </row>
    <row r="23059" spans="1:6" x14ac:dyDescent="0.3">
      <c r="A23059" s="1">
        <v>172.81669150521611</v>
      </c>
      <c r="B23059">
        <v>1085.839296900961</v>
      </c>
      <c r="C23059">
        <v>8.0430596334050127E-6</v>
      </c>
      <c r="D23059">
        <v>27.675937000279951</v>
      </c>
      <c r="E23059">
        <v>2.9061562155325232E-7</v>
      </c>
      <c r="F23059">
        <v>1.369435915774684E-5</v>
      </c>
    </row>
    <row r="23060" spans="1:6" x14ac:dyDescent="0.3">
      <c r="A23060" s="1">
        <v>172.8241430700447</v>
      </c>
      <c r="B23060">
        <v>1085.886116463608</v>
      </c>
      <c r="C23060">
        <v>3.6258440546911819E-6</v>
      </c>
      <c r="D23060">
        <v>27.67593043855619</v>
      </c>
      <c r="E23060">
        <v>1.3101073738933481E-7</v>
      </c>
      <c r="F23060">
        <v>2.488829614242057E-5</v>
      </c>
    </row>
    <row r="23061" spans="1:6" x14ac:dyDescent="0.3">
      <c r="A23061" s="1">
        <v>172.83159463487331</v>
      </c>
      <c r="B23061">
        <v>1085.9329360262541</v>
      </c>
      <c r="C23061">
        <v>1.7776543640306251E-5</v>
      </c>
      <c r="D23061">
        <v>27.675923877683491</v>
      </c>
      <c r="E23061">
        <v>6.4231075785839931E-7</v>
      </c>
      <c r="F23061">
        <v>3.4352332318693172E-5</v>
      </c>
    </row>
    <row r="23062" spans="1:6" x14ac:dyDescent="0.3">
      <c r="A23062" s="1">
        <v>172.8390461997019</v>
      </c>
      <c r="B23062">
        <v>1085.9797555889011</v>
      </c>
      <c r="C23062">
        <v>5.1600239865961573E-5</v>
      </c>
      <c r="D23062">
        <v>27.675917317661678</v>
      </c>
      <c r="E23062">
        <v>1.8644455131766249E-6</v>
      </c>
      <c r="F23062">
        <v>1.6476997557679981E-5</v>
      </c>
    </row>
    <row r="23063" spans="1:6" x14ac:dyDescent="0.3">
      <c r="A23063" s="1">
        <v>172.84649776453051</v>
      </c>
      <c r="B23063">
        <v>1086.0265751515469</v>
      </c>
      <c r="C23063">
        <v>2.4755747958233089E-5</v>
      </c>
      <c r="D23063">
        <v>27.67591075849063</v>
      </c>
      <c r="E23063">
        <v>8.9448720131597963E-7</v>
      </c>
      <c r="F23063">
        <v>1.344920147809439E-5</v>
      </c>
    </row>
    <row r="23064" spans="1:6" x14ac:dyDescent="0.3">
      <c r="A23064" s="1">
        <v>172.85394932935921</v>
      </c>
      <c r="B23064">
        <v>1086.0733947141939</v>
      </c>
      <c r="C23064">
        <v>3.424510508982656E-6</v>
      </c>
      <c r="D23064">
        <v>27.67590420017018</v>
      </c>
      <c r="E23064">
        <v>1.23736174406963E-7</v>
      </c>
      <c r="F23064">
        <v>2.0707031867849231E-5</v>
      </c>
    </row>
    <row r="23065" spans="1:6" x14ac:dyDescent="0.3">
      <c r="A23065" s="1">
        <v>172.8614008941878</v>
      </c>
      <c r="B23065">
        <v>1086.1202142768409</v>
      </c>
      <c r="C23065">
        <v>2.8859209272247121E-5</v>
      </c>
      <c r="D23065">
        <v>27.675897642700189</v>
      </c>
      <c r="E23065">
        <v>1.042756034323571E-6</v>
      </c>
      <c r="F23065">
        <v>1.061418023174541E-5</v>
      </c>
    </row>
    <row r="23066" spans="1:6" x14ac:dyDescent="0.3">
      <c r="A23066" s="1">
        <v>172.86885245901641</v>
      </c>
      <c r="B23066">
        <v>1086.167033839487</v>
      </c>
      <c r="C23066">
        <v>4.7273580257869558E-5</v>
      </c>
      <c r="D23066">
        <v>27.675891086080501</v>
      </c>
      <c r="E23066">
        <v>1.708114116753612E-6</v>
      </c>
      <c r="F23066">
        <v>2.1463757784576639E-5</v>
      </c>
    </row>
    <row r="23067" spans="1:6" x14ac:dyDescent="0.3">
      <c r="A23067" s="1">
        <v>172.87630402384499</v>
      </c>
      <c r="B23067">
        <v>1086.213853402134</v>
      </c>
      <c r="C23067">
        <v>2.9035011880783899E-5</v>
      </c>
      <c r="D23067">
        <v>27.675884530310991</v>
      </c>
      <c r="E23067">
        <v>1.049108723119016E-6</v>
      </c>
      <c r="F23067">
        <v>1.649668530863599E-5</v>
      </c>
    </row>
    <row r="23068" spans="1:6" x14ac:dyDescent="0.3">
      <c r="A23068" s="1">
        <v>172.88375558867361</v>
      </c>
      <c r="B23068">
        <v>1086.260672964781</v>
      </c>
      <c r="C23068">
        <v>2.1916929996334281E-5</v>
      </c>
      <c r="D23068">
        <v>27.67587797539149</v>
      </c>
      <c r="E23068">
        <v>7.9191453350900442E-7</v>
      </c>
      <c r="F23068">
        <v>5.6663429434851981E-6</v>
      </c>
    </row>
    <row r="23069" spans="1:6" x14ac:dyDescent="0.3">
      <c r="A23069" s="1">
        <v>172.89120715350219</v>
      </c>
      <c r="B23069">
        <v>1086.307492527427</v>
      </c>
      <c r="C23069">
        <v>2.0195411799305781E-5</v>
      </c>
      <c r="D23069">
        <v>27.675871421321851</v>
      </c>
      <c r="E23069">
        <v>7.2971186676879032E-7</v>
      </c>
      <c r="F23069">
        <v>1.481018861419424E-5</v>
      </c>
    </row>
    <row r="23070" spans="1:6" x14ac:dyDescent="0.3">
      <c r="A23070" s="1">
        <v>172.89865871833081</v>
      </c>
      <c r="B23070">
        <v>1086.354312090074</v>
      </c>
      <c r="C23070">
        <v>4.8414438191404583E-5</v>
      </c>
      <c r="D23070">
        <v>27.67586486810195</v>
      </c>
      <c r="E23070">
        <v>1.74933785889398E-6</v>
      </c>
      <c r="F23070">
        <v>1.6559601882668121E-5</v>
      </c>
    </row>
    <row r="23071" spans="1:6" x14ac:dyDescent="0.3">
      <c r="A23071" s="1">
        <v>172.90611028315939</v>
      </c>
      <c r="B23071">
        <v>1086.401131652721</v>
      </c>
      <c r="C23071">
        <v>5.1303988474243633E-5</v>
      </c>
      <c r="D23071">
        <v>27.67585831573161</v>
      </c>
      <c r="E23071">
        <v>1.853745162623601E-6</v>
      </c>
      <c r="F23071">
        <v>1.171282072586834E-5</v>
      </c>
    </row>
    <row r="23072" spans="1:6" x14ac:dyDescent="0.3">
      <c r="A23072" s="1">
        <v>172.91356184798809</v>
      </c>
      <c r="B23072">
        <v>1086.4479512153671</v>
      </c>
      <c r="C23072">
        <v>2.5537181133745779E-5</v>
      </c>
      <c r="D23072">
        <v>27.675851764210709</v>
      </c>
      <c r="E23072">
        <v>9.2272430678247183E-7</v>
      </c>
      <c r="F23072">
        <v>1.8922515310919129E-5</v>
      </c>
    </row>
    <row r="23073" spans="1:6" x14ac:dyDescent="0.3">
      <c r="A23073" s="1">
        <v>172.92101341281671</v>
      </c>
      <c r="B23073">
        <v>1086.4947707780141</v>
      </c>
      <c r="C23073">
        <v>2.0531100603130451E-5</v>
      </c>
      <c r="D23073">
        <v>27.675845213539091</v>
      </c>
      <c r="E23073">
        <v>7.4184186407743709E-7</v>
      </c>
      <c r="F23073">
        <v>6.7593990040506359E-6</v>
      </c>
    </row>
    <row r="23074" spans="1:6" x14ac:dyDescent="0.3">
      <c r="A23074" s="1">
        <v>172.92846497764529</v>
      </c>
      <c r="B23074">
        <v>1086.5415903406611</v>
      </c>
      <c r="C23074">
        <v>1.0119690641274119E-5</v>
      </c>
      <c r="D23074">
        <v>27.675838663716601</v>
      </c>
      <c r="E23074">
        <v>3.6565073110290868E-7</v>
      </c>
      <c r="F23074">
        <v>1.8522037911950031E-5</v>
      </c>
    </row>
    <row r="23075" spans="1:6" x14ac:dyDescent="0.3">
      <c r="A23075" s="1">
        <v>172.9359165424739</v>
      </c>
      <c r="B23075">
        <v>1086.5884099033069</v>
      </c>
      <c r="C23075">
        <v>1.7838975848726821E-5</v>
      </c>
      <c r="D23075">
        <v>27.675832114743098</v>
      </c>
      <c r="E23075">
        <v>6.4456872605553507E-7</v>
      </c>
      <c r="F23075">
        <v>7.2190769353226068E-6</v>
      </c>
    </row>
    <row r="23076" spans="1:6" x14ac:dyDescent="0.3">
      <c r="A23076" s="1">
        <v>172.94336810730249</v>
      </c>
      <c r="B23076">
        <v>1086.6352294659539</v>
      </c>
      <c r="C23076">
        <v>3.1137407481505349E-5</v>
      </c>
      <c r="D23076">
        <v>27.675825566618439</v>
      </c>
      <c r="E23076">
        <v>1.125076012874649E-6</v>
      </c>
      <c r="F23076">
        <v>2.6344221767891049E-5</v>
      </c>
    </row>
    <row r="23077" spans="1:6" x14ac:dyDescent="0.3">
      <c r="A23077" s="1">
        <v>172.95081967213119</v>
      </c>
      <c r="B23077">
        <v>1086.6820490286011</v>
      </c>
      <c r="C23077">
        <v>1.8163814753831021E-5</v>
      </c>
      <c r="D23077">
        <v>27.67581901934247</v>
      </c>
      <c r="E23077">
        <v>6.5630631350553467E-7</v>
      </c>
      <c r="F23077">
        <v>2.442797049459513E-5</v>
      </c>
    </row>
    <row r="23078" spans="1:6" x14ac:dyDescent="0.3">
      <c r="A23078" s="1">
        <v>172.9582712369598</v>
      </c>
      <c r="B23078">
        <v>1086.728868591247</v>
      </c>
      <c r="C23078">
        <v>1.444334508952893E-5</v>
      </c>
      <c r="D23078">
        <v>27.675812472915059</v>
      </c>
      <c r="E23078">
        <v>5.2187610042754523E-7</v>
      </c>
      <c r="F23078">
        <v>1.9349577056407148E-5</v>
      </c>
    </row>
    <row r="23079" spans="1:6" x14ac:dyDescent="0.3">
      <c r="A23079" s="1">
        <v>172.96572280178839</v>
      </c>
      <c r="B23079">
        <v>1086.775688153894</v>
      </c>
      <c r="C23079">
        <v>4.8809509686115694E-7</v>
      </c>
      <c r="D23079">
        <v>27.67580592733605</v>
      </c>
      <c r="E23079">
        <v>1.7636165614929898E-8</v>
      </c>
      <c r="F23079">
        <v>1.007396281207176E-5</v>
      </c>
    </row>
    <row r="23080" spans="1:6" x14ac:dyDescent="0.3">
      <c r="A23080" s="1">
        <v>172.973174366617</v>
      </c>
      <c r="B23080">
        <v>1086.82250771654</v>
      </c>
      <c r="C23080">
        <v>1.5751090882122E-5</v>
      </c>
      <c r="D23080">
        <v>27.67579938260528</v>
      </c>
      <c r="E23080">
        <v>5.6912866957771904E-7</v>
      </c>
      <c r="F23080">
        <v>1.019117297834104E-5</v>
      </c>
    </row>
    <row r="23081" spans="1:6" x14ac:dyDescent="0.3">
      <c r="A23081" s="1">
        <v>172.98062593144559</v>
      </c>
      <c r="B23081">
        <v>1086.869327279187</v>
      </c>
      <c r="C23081">
        <v>1.7915316235349891E-5</v>
      </c>
      <c r="D23081">
        <v>27.675792838722629</v>
      </c>
      <c r="E23081">
        <v>6.4732802199197154E-7</v>
      </c>
      <c r="F23081">
        <v>2.071533245998941E-5</v>
      </c>
    </row>
    <row r="23082" spans="1:6" x14ac:dyDescent="0.3">
      <c r="A23082" s="1">
        <v>172.9880774962742</v>
      </c>
      <c r="B23082">
        <v>1086.916146841834</v>
      </c>
      <c r="C23082">
        <v>1.5636095775947341E-5</v>
      </c>
      <c r="D23082">
        <v>27.675786295687931</v>
      </c>
      <c r="E23082">
        <v>5.649738586969632E-7</v>
      </c>
      <c r="F23082">
        <v>2.0069353511115611E-5</v>
      </c>
    </row>
    <row r="23083" spans="1:6" x14ac:dyDescent="0.3">
      <c r="A23083" s="1">
        <v>172.99552906110279</v>
      </c>
      <c r="B23083">
        <v>1086.962966404481</v>
      </c>
      <c r="C23083">
        <v>2.2576625814498481E-5</v>
      </c>
      <c r="D23083">
        <v>27.675779753501061</v>
      </c>
      <c r="E23083">
        <v>8.1575391969371618E-7</v>
      </c>
      <c r="F23083">
        <v>8.2088273669473975E-6</v>
      </c>
    </row>
    <row r="23084" spans="1:6" x14ac:dyDescent="0.3">
      <c r="A23084" s="1">
        <v>173.00298062593151</v>
      </c>
      <c r="B23084">
        <v>1087.0097859671271</v>
      </c>
      <c r="C23084">
        <v>1.3814242568454271E-5</v>
      </c>
      <c r="D23084">
        <v>27.67577321216185</v>
      </c>
      <c r="E23084">
        <v>4.9914567743255443E-7</v>
      </c>
      <c r="F23084">
        <v>3.9000209155751079E-6</v>
      </c>
    </row>
    <row r="23085" spans="1:6" x14ac:dyDescent="0.3">
      <c r="A23085" s="1">
        <v>173.0104321907601</v>
      </c>
      <c r="B23085">
        <v>1087.0566055297741</v>
      </c>
      <c r="C23085">
        <v>3.7220060436276202E-5</v>
      </c>
      <c r="D23085">
        <v>27.67576667167015</v>
      </c>
      <c r="E23085">
        <v>1.3448610431585949E-6</v>
      </c>
      <c r="F23085">
        <v>2.3764865025737941E-5</v>
      </c>
    </row>
    <row r="23086" spans="1:6" x14ac:dyDescent="0.3">
      <c r="A23086" s="1">
        <v>173.01788375558871</v>
      </c>
      <c r="B23086">
        <v>1087.1034250924199</v>
      </c>
      <c r="C23086">
        <v>3.2223904078016247E-5</v>
      </c>
      <c r="D23086">
        <v>27.675760132025829</v>
      </c>
      <c r="E23086">
        <v>1.1643367309260419E-6</v>
      </c>
      <c r="F23086">
        <v>3.4341976352867317E-5</v>
      </c>
    </row>
    <row r="23087" spans="1:6" x14ac:dyDescent="0.3">
      <c r="A23087" s="1">
        <v>173.0253353204173</v>
      </c>
      <c r="B23087">
        <v>1087.1502446550669</v>
      </c>
      <c r="C23087">
        <v>5.0345939680947298E-5</v>
      </c>
      <c r="D23087">
        <v>27.675753593228752</v>
      </c>
      <c r="E23087">
        <v>1.8191352770702919E-6</v>
      </c>
      <c r="F23087">
        <v>1.90694866911448E-5</v>
      </c>
    </row>
    <row r="23088" spans="1:6" x14ac:dyDescent="0.3">
      <c r="A23088" s="1">
        <v>173.03278688524591</v>
      </c>
      <c r="B23088">
        <v>1087.1970642177139</v>
      </c>
      <c r="C23088">
        <v>3.698146829179496E-5</v>
      </c>
      <c r="D23088">
        <v>27.675747055278741</v>
      </c>
      <c r="E23088">
        <v>1.336241013401706E-6</v>
      </c>
      <c r="F23088">
        <v>4.8683569161171089E-6</v>
      </c>
    </row>
    <row r="23089" spans="1:6" x14ac:dyDescent="0.3">
      <c r="A23089" s="1">
        <v>173.0402384500745</v>
      </c>
      <c r="B23089">
        <v>1087.24388378036</v>
      </c>
      <c r="C23089">
        <v>2.818615155027649E-5</v>
      </c>
      <c r="D23089">
        <v>27.675740518175669</v>
      </c>
      <c r="E23089">
        <v>1.018442542911024E-6</v>
      </c>
      <c r="F23089">
        <v>1.7446819096252029E-5</v>
      </c>
    </row>
    <row r="23090" spans="1:6" x14ac:dyDescent="0.3">
      <c r="A23090" s="1">
        <v>173.04769001490311</v>
      </c>
      <c r="B23090">
        <v>1087.290703343007</v>
      </c>
      <c r="C23090">
        <v>1.961690350559278E-5</v>
      </c>
      <c r="D23090">
        <v>27.675733981919379</v>
      </c>
      <c r="E23090">
        <v>7.0881240289448329E-7</v>
      </c>
      <c r="F23090">
        <v>1.759681578458288E-5</v>
      </c>
    </row>
    <row r="23091" spans="1:6" x14ac:dyDescent="0.3">
      <c r="A23091" s="1">
        <v>173.05514157973181</v>
      </c>
      <c r="B23091">
        <v>1087.3375229056539</v>
      </c>
      <c r="C23091">
        <v>1.562367372902532E-5</v>
      </c>
      <c r="D23091">
        <v>27.67572744650975</v>
      </c>
      <c r="E23091">
        <v>5.6452621739471754E-7</v>
      </c>
      <c r="F23091">
        <v>8.0908834831238398E-6</v>
      </c>
    </row>
    <row r="23092" spans="1:6" x14ac:dyDescent="0.3">
      <c r="A23092" s="1">
        <v>173.0625931445604</v>
      </c>
      <c r="B23092">
        <v>1087.3843424683</v>
      </c>
      <c r="C23092">
        <v>1.8464872389742211E-5</v>
      </c>
      <c r="D23092">
        <v>27.675720911946598</v>
      </c>
      <c r="E23092">
        <v>6.6718668136921416E-7</v>
      </c>
      <c r="F23092">
        <v>1.96266794060171E-5</v>
      </c>
    </row>
    <row r="23093" spans="1:6" x14ac:dyDescent="0.3">
      <c r="A23093" s="1">
        <v>173.07004470938901</v>
      </c>
      <c r="B23093">
        <v>1087.431162030947</v>
      </c>
      <c r="C23093">
        <v>2.7816216493833758E-6</v>
      </c>
      <c r="D23093">
        <v>27.675714378229809</v>
      </c>
      <c r="E23093">
        <v>1.005076729499509E-7</v>
      </c>
      <c r="F23093">
        <v>2.4660192818204689E-5</v>
      </c>
    </row>
    <row r="23094" spans="1:6" x14ac:dyDescent="0.3">
      <c r="A23094" s="1">
        <v>173.07749627421759</v>
      </c>
      <c r="B23094">
        <v>1087.477981593594</v>
      </c>
      <c r="C23094">
        <v>3.6761623512608809E-5</v>
      </c>
      <c r="D23094">
        <v>27.67570784535922</v>
      </c>
      <c r="E23094">
        <v>1.328299305586619E-6</v>
      </c>
      <c r="F23094">
        <v>4.4739694392821294E-6</v>
      </c>
    </row>
    <row r="23095" spans="1:6" x14ac:dyDescent="0.3">
      <c r="A23095" s="1">
        <v>173.08494783904621</v>
      </c>
      <c r="B23095">
        <v>1087.5248011562401</v>
      </c>
      <c r="C23095">
        <v>2.770584814379792E-5</v>
      </c>
      <c r="D23095">
        <v>27.675701313334681</v>
      </c>
      <c r="E23095">
        <v>1.0010892887635231E-6</v>
      </c>
      <c r="F23095">
        <v>2.3101965718126531E-5</v>
      </c>
    </row>
    <row r="23096" spans="1:6" x14ac:dyDescent="0.3">
      <c r="A23096" s="1">
        <v>173.09239940387479</v>
      </c>
      <c r="B23096">
        <v>1087.5716207188871</v>
      </c>
      <c r="C23096">
        <v>2.3630894754761658E-5</v>
      </c>
      <c r="D23096">
        <v>27.675694782156061</v>
      </c>
      <c r="E23096">
        <v>8.5385009990779732E-7</v>
      </c>
      <c r="F23096">
        <v>1.6145778524599898E-5</v>
      </c>
    </row>
    <row r="23097" spans="1:6" x14ac:dyDescent="0.3">
      <c r="A23097" s="1">
        <v>173.09985096870341</v>
      </c>
      <c r="B23097">
        <v>1087.618440281534</v>
      </c>
      <c r="C23097">
        <v>1.5760502916396101E-5</v>
      </c>
      <c r="D23097">
        <v>27.675688251823221</v>
      </c>
      <c r="E23097">
        <v>5.6947103800960862E-7</v>
      </c>
      <c r="F23097">
        <v>2.4370195610624068E-5</v>
      </c>
    </row>
    <row r="23098" spans="1:6" x14ac:dyDescent="0.3">
      <c r="A23098" s="1">
        <v>173.10730253353199</v>
      </c>
      <c r="B23098">
        <v>1087.6652598441799</v>
      </c>
      <c r="C23098">
        <v>1.3800784566990129E-5</v>
      </c>
      <c r="D23098">
        <v>27.67568172233598</v>
      </c>
      <c r="E23098">
        <v>4.9866105216306353E-7</v>
      </c>
      <c r="F23098">
        <v>7.4795627305813683E-6</v>
      </c>
    </row>
    <row r="23099" spans="1:6" x14ac:dyDescent="0.3">
      <c r="A23099" s="1">
        <v>173.11475409836069</v>
      </c>
      <c r="B23099">
        <v>1087.7120794068269</v>
      </c>
      <c r="C23099">
        <v>3.7193739903547253E-5</v>
      </c>
      <c r="D23099">
        <v>27.675675193694211</v>
      </c>
      <c r="E23099">
        <v>1.3439144535133761E-6</v>
      </c>
      <c r="F23099">
        <v>6.8467720979389827E-6</v>
      </c>
    </row>
    <row r="23100" spans="1:6" x14ac:dyDescent="0.3">
      <c r="A23100" s="1">
        <v>173.12220566318931</v>
      </c>
      <c r="B23100">
        <v>1087.758898969473</v>
      </c>
      <c r="C23100">
        <v>3.3062278677160127E-5</v>
      </c>
      <c r="D23100">
        <v>27.675668665897781</v>
      </c>
      <c r="E23100">
        <v>1.1946334188449E-6</v>
      </c>
      <c r="F23100">
        <v>1.08879410457628E-5</v>
      </c>
    </row>
    <row r="23101" spans="1:6" x14ac:dyDescent="0.3">
      <c r="A23101" s="1">
        <v>173.12965722801789</v>
      </c>
      <c r="B23101">
        <v>1087.80571853212</v>
      </c>
      <c r="C23101">
        <v>2.1793629378812701E-5</v>
      </c>
      <c r="D23101">
        <v>27.675662138946532</v>
      </c>
      <c r="E23101">
        <v>7.8746550920433623E-7</v>
      </c>
      <c r="F23101">
        <v>1.9117112114280259E-5</v>
      </c>
    </row>
    <row r="23102" spans="1:6" x14ac:dyDescent="0.3">
      <c r="A23102" s="1">
        <v>173.1371087928465</v>
      </c>
      <c r="B23102">
        <v>1087.8525380947669</v>
      </c>
      <c r="C23102">
        <v>4.3393808386753732E-5</v>
      </c>
      <c r="D23102">
        <v>27.675655612840298</v>
      </c>
      <c r="E23102">
        <v>1.5679414787420929E-6</v>
      </c>
      <c r="F23102">
        <v>2.5368674682797391E-5</v>
      </c>
    </row>
    <row r="23103" spans="1:6" x14ac:dyDescent="0.3">
      <c r="A23103" s="1">
        <v>173.14456035767509</v>
      </c>
      <c r="B23103">
        <v>1087.899357657413</v>
      </c>
      <c r="C23103">
        <v>5.6008954967081973E-6</v>
      </c>
      <c r="D23103">
        <v>27.675649087578972</v>
      </c>
      <c r="E23103">
        <v>2.0237630123811329E-7</v>
      </c>
      <c r="F23103">
        <v>6.6620794010618684E-6</v>
      </c>
    </row>
    <row r="23104" spans="1:6" x14ac:dyDescent="0.3">
      <c r="A23104" s="1">
        <v>173.1520119225037</v>
      </c>
      <c r="B23104">
        <v>1087.94617722006</v>
      </c>
      <c r="C23104">
        <v>1.382222865817377E-5</v>
      </c>
      <c r="D23104">
        <v>27.675642563162381</v>
      </c>
      <c r="E23104">
        <v>4.9943659398795065E-7</v>
      </c>
      <c r="F23104">
        <v>1.790516003201755E-5</v>
      </c>
    </row>
    <row r="23105" spans="1:6" x14ac:dyDescent="0.3">
      <c r="A23105" s="1">
        <v>173.15946348733229</v>
      </c>
      <c r="B23105">
        <v>1087.992996782707</v>
      </c>
      <c r="C23105">
        <v>2.6691333743139742E-5</v>
      </c>
      <c r="D23105">
        <v>27.67563603959038</v>
      </c>
      <c r="E23105">
        <v>9.6443433874319674E-7</v>
      </c>
      <c r="F23105">
        <v>1.5751474341738941E-5</v>
      </c>
    </row>
    <row r="23106" spans="1:6" x14ac:dyDescent="0.3">
      <c r="A23106" s="1">
        <v>173.16691505216099</v>
      </c>
      <c r="B23106">
        <v>1088.0398163453531</v>
      </c>
      <c r="C23106">
        <v>1.418219016306801E-5</v>
      </c>
      <c r="D23106">
        <v>27.675629516862848</v>
      </c>
      <c r="E23106">
        <v>5.1244327267882937E-7</v>
      </c>
      <c r="F23106">
        <v>2.1230781170858629E-5</v>
      </c>
    </row>
    <row r="23107" spans="1:6" x14ac:dyDescent="0.3">
      <c r="A23107" s="1">
        <v>173.1743666169896</v>
      </c>
      <c r="B23107">
        <v>1088.0866359080001</v>
      </c>
      <c r="C23107">
        <v>9.6480650965293732E-6</v>
      </c>
      <c r="D23107">
        <v>27.675622994979609</v>
      </c>
      <c r="E23107">
        <v>3.4861239070497322E-7</v>
      </c>
      <c r="F23107">
        <v>1.0318934922745009E-5</v>
      </c>
    </row>
    <row r="23108" spans="1:6" x14ac:dyDescent="0.3">
      <c r="A23108" s="1">
        <v>173.18181818181819</v>
      </c>
      <c r="B23108">
        <v>1088.133455470647</v>
      </c>
      <c r="C23108">
        <v>2.159269019758868E-5</v>
      </c>
      <c r="D23108">
        <v>27.67561647394054</v>
      </c>
      <c r="E23108">
        <v>7.8020629523900329E-7</v>
      </c>
      <c r="F23108">
        <v>1.31452764181102E-5</v>
      </c>
    </row>
    <row r="23109" spans="1:6" x14ac:dyDescent="0.3">
      <c r="A23109" s="1">
        <v>173.1892697466468</v>
      </c>
      <c r="B23109">
        <v>1088.1802750332929</v>
      </c>
      <c r="C23109">
        <v>1.175076683423487E-5</v>
      </c>
      <c r="D23109">
        <v>27.675609953745479</v>
      </c>
      <c r="E23109">
        <v>4.2458926303246962E-7</v>
      </c>
      <c r="F23109">
        <v>2.8742311176845539E-5</v>
      </c>
    </row>
    <row r="23110" spans="1:6" x14ac:dyDescent="0.3">
      <c r="A23110" s="1">
        <v>173.19672131147539</v>
      </c>
      <c r="B23110">
        <v>1088.2270945959399</v>
      </c>
      <c r="C23110">
        <v>2.3659105705320289E-5</v>
      </c>
      <c r="D23110">
        <v>27.67560343439429</v>
      </c>
      <c r="E23110">
        <v>8.548722618245632E-7</v>
      </c>
      <c r="F23110">
        <v>2.441059818106299E-5</v>
      </c>
    </row>
    <row r="23111" spans="1:6" x14ac:dyDescent="0.3">
      <c r="A23111" s="1">
        <v>173.204172876304</v>
      </c>
      <c r="B23111">
        <v>1088.273914158586</v>
      </c>
      <c r="C23111">
        <v>3.1523054994620351E-5</v>
      </c>
      <c r="D23111">
        <v>27.67559691588681</v>
      </c>
      <c r="E23111">
        <v>1.139019876985019E-6</v>
      </c>
      <c r="F23111">
        <v>3.3088810818399461E-5</v>
      </c>
    </row>
    <row r="23112" spans="1:6" x14ac:dyDescent="0.3">
      <c r="A23112" s="1">
        <v>173.21162444113261</v>
      </c>
      <c r="B23112">
        <v>1088.320733721233</v>
      </c>
      <c r="C23112">
        <v>2.925340067178404E-5</v>
      </c>
      <c r="D23112">
        <v>27.675590398222909</v>
      </c>
      <c r="E23112">
        <v>1.05701089844365E-6</v>
      </c>
      <c r="F23112">
        <v>1.393084735990562E-5</v>
      </c>
    </row>
    <row r="23113" spans="1:6" x14ac:dyDescent="0.3">
      <c r="A23113" s="1">
        <v>173.21907600596131</v>
      </c>
      <c r="B23113">
        <v>1088.3675532838799</v>
      </c>
      <c r="C23113">
        <v>5.8182309837083622E-5</v>
      </c>
      <c r="D23113">
        <v>27.675583881402449</v>
      </c>
      <c r="E23113">
        <v>2.102297465029499E-6</v>
      </c>
      <c r="F23113">
        <v>1.9106980172057901E-5</v>
      </c>
    </row>
    <row r="23114" spans="1:6" x14ac:dyDescent="0.3">
      <c r="A23114" s="1">
        <v>173.2265275707899</v>
      </c>
      <c r="B23114">
        <v>1088.414372846526</v>
      </c>
      <c r="C23114">
        <v>3.9744539543731562E-5</v>
      </c>
      <c r="D23114">
        <v>27.675577365425269</v>
      </c>
      <c r="E23114">
        <v>1.4360870965381881E-6</v>
      </c>
      <c r="F23114">
        <v>1.179017272263E-5</v>
      </c>
    </row>
    <row r="23115" spans="1:6" x14ac:dyDescent="0.3">
      <c r="A23115" s="1">
        <v>173.23397913561851</v>
      </c>
      <c r="B23115">
        <v>1088.461192409173</v>
      </c>
      <c r="C23115">
        <v>4.0590421196255583E-5</v>
      </c>
      <c r="D23115">
        <v>27.67557085029123</v>
      </c>
      <c r="E23115">
        <v>1.466651633522799E-6</v>
      </c>
      <c r="F23115">
        <v>1.667023409352776E-5</v>
      </c>
    </row>
    <row r="23116" spans="1:6" x14ac:dyDescent="0.3">
      <c r="A23116" s="1">
        <v>173.2414307004471</v>
      </c>
      <c r="B23116">
        <v>1088.50801197182</v>
      </c>
      <c r="C23116">
        <v>1.718377460382113E-5</v>
      </c>
      <c r="D23116">
        <v>27.675564336000189</v>
      </c>
      <c r="E23116">
        <v>6.2090060369495678E-7</v>
      </c>
      <c r="F23116">
        <v>3.889766970707972E-6</v>
      </c>
    </row>
    <row r="23117" spans="1:6" x14ac:dyDescent="0.3">
      <c r="A23117" s="1">
        <v>173.24888226527571</v>
      </c>
      <c r="B23117">
        <v>1088.5548315344661</v>
      </c>
      <c r="C23117">
        <v>9.519876228588786E-6</v>
      </c>
      <c r="D23117">
        <v>27.67555782255199</v>
      </c>
      <c r="E23117">
        <v>3.439813675889604E-7</v>
      </c>
      <c r="F23117">
        <v>2.6314912627835042E-6</v>
      </c>
    </row>
    <row r="23118" spans="1:6" x14ac:dyDescent="0.3">
      <c r="A23118" s="1">
        <v>173.2563338301043</v>
      </c>
      <c r="B23118">
        <v>1088.6016510971131</v>
      </c>
      <c r="C23118">
        <v>1.246454429082095E-5</v>
      </c>
      <c r="D23118">
        <v>27.675551309946488</v>
      </c>
      <c r="E23118">
        <v>4.503810656281754E-7</v>
      </c>
      <c r="F23118">
        <v>1.2436321467660509E-5</v>
      </c>
    </row>
    <row r="23119" spans="1:6" x14ac:dyDescent="0.3">
      <c r="A23119" s="1">
        <v>173.26378539493291</v>
      </c>
      <c r="B23119">
        <v>1088.6484706597601</v>
      </c>
      <c r="C23119">
        <v>8.9051010598664929E-6</v>
      </c>
      <c r="D23119">
        <v>27.675544798183559</v>
      </c>
      <c r="E23119">
        <v>3.2176786852091028E-7</v>
      </c>
      <c r="F23119">
        <v>8.5614745359240644E-6</v>
      </c>
    </row>
    <row r="23120" spans="1:6" x14ac:dyDescent="0.3">
      <c r="A23120" s="1">
        <v>173.27123695976161</v>
      </c>
      <c r="B23120">
        <v>1088.6952902224059</v>
      </c>
      <c r="C23120">
        <v>6.6483554059781228E-6</v>
      </c>
      <c r="D23120">
        <v>27.675538287263041</v>
      </c>
      <c r="E23120">
        <v>2.4022497184952169E-7</v>
      </c>
      <c r="F23120">
        <v>5.3489141249355883E-6</v>
      </c>
    </row>
    <row r="23121" spans="1:6" x14ac:dyDescent="0.3">
      <c r="A23121" s="1">
        <v>173.27868852459019</v>
      </c>
      <c r="B23121">
        <v>1088.7421097850529</v>
      </c>
      <c r="C23121">
        <v>3.0706894395642733E-5</v>
      </c>
      <c r="D23121">
        <v>27.67553177718478</v>
      </c>
      <c r="E23121">
        <v>1.1095322266203741E-6</v>
      </c>
      <c r="F23121">
        <v>3.5169481700868912E-5</v>
      </c>
    </row>
    <row r="23122" spans="1:6" x14ac:dyDescent="0.3">
      <c r="A23122" s="1">
        <v>173.28614008941881</v>
      </c>
      <c r="B23122">
        <v>1088.7889293477001</v>
      </c>
      <c r="C23122">
        <v>1.4258605106430199E-5</v>
      </c>
      <c r="D23122">
        <v>27.67552526794865</v>
      </c>
      <c r="E23122">
        <v>5.152063047902927E-7</v>
      </c>
      <c r="F23122">
        <v>8.9364728210411043E-6</v>
      </c>
    </row>
    <row r="23123" spans="1:6" x14ac:dyDescent="0.3">
      <c r="A23123" s="1">
        <v>173.29359165424739</v>
      </c>
      <c r="B23123">
        <v>1088.835748910346</v>
      </c>
      <c r="C23123">
        <v>1.2818487382150949E-5</v>
      </c>
      <c r="D23123">
        <v>27.6755187595545</v>
      </c>
      <c r="E23123">
        <v>4.6317062720732501E-7</v>
      </c>
      <c r="F23123">
        <v>2.3310296483685359E-5</v>
      </c>
    </row>
    <row r="23124" spans="1:6" x14ac:dyDescent="0.3">
      <c r="A23124" s="1">
        <v>173.30104321907601</v>
      </c>
      <c r="B23124">
        <v>1088.8825684729929</v>
      </c>
      <c r="C23124">
        <v>1.2057972585358411E-5</v>
      </c>
      <c r="D23124">
        <v>27.675512252002171</v>
      </c>
      <c r="E23124">
        <v>4.3569103529370381E-7</v>
      </c>
      <c r="F23124">
        <v>1.5597945426806372E-5</v>
      </c>
    </row>
    <row r="23125" spans="1:6" x14ac:dyDescent="0.3">
      <c r="A23125" s="1">
        <v>173.30849478390459</v>
      </c>
      <c r="B23125">
        <v>1088.929388035639</v>
      </c>
      <c r="C23125">
        <v>1.988660256747019E-5</v>
      </c>
      <c r="D23125">
        <v>27.67550574529152</v>
      </c>
      <c r="E23125">
        <v>7.1856329385610354E-7</v>
      </c>
      <c r="F23125">
        <v>3.1586237727540641E-5</v>
      </c>
    </row>
    <row r="23126" spans="1:6" x14ac:dyDescent="0.3">
      <c r="A23126" s="1">
        <v>173.31594634873321</v>
      </c>
      <c r="B23126">
        <v>1088.976207598286</v>
      </c>
      <c r="C23126">
        <v>1.2504145885714469E-5</v>
      </c>
      <c r="D23126">
        <v>27.675499239422422</v>
      </c>
      <c r="E23126">
        <v>4.5181283913039278E-7</v>
      </c>
      <c r="F23126">
        <v>2.0133912183901861E-5</v>
      </c>
    </row>
    <row r="23127" spans="1:6" x14ac:dyDescent="0.3">
      <c r="A23127" s="1">
        <v>173.32339791356179</v>
      </c>
      <c r="B23127">
        <v>1089.023027160933</v>
      </c>
      <c r="C23127">
        <v>8.8511446533567863E-6</v>
      </c>
      <c r="D23127">
        <v>27.675492734394719</v>
      </c>
      <c r="E23127">
        <v>3.198188642313387E-7</v>
      </c>
      <c r="F23127">
        <v>1.114366895182174E-5</v>
      </c>
    </row>
    <row r="23128" spans="1:6" x14ac:dyDescent="0.3">
      <c r="A23128" s="1">
        <v>173.33084947839049</v>
      </c>
      <c r="B23128">
        <v>1089.0698467235791</v>
      </c>
      <c r="C23128">
        <v>4.3240174941296847E-5</v>
      </c>
      <c r="D23128">
        <v>27.675486230208261</v>
      </c>
      <c r="E23128">
        <v>1.5623998285565611E-6</v>
      </c>
      <c r="F23128">
        <v>1.690597963766604E-5</v>
      </c>
    </row>
    <row r="23129" spans="1:6" x14ac:dyDescent="0.3">
      <c r="A23129" s="1">
        <v>173.3383010432191</v>
      </c>
      <c r="B23129">
        <v>1089.1166662862261</v>
      </c>
      <c r="C23129">
        <v>2.1833328068540761E-5</v>
      </c>
      <c r="D23129">
        <v>27.6754797268629</v>
      </c>
      <c r="E23129">
        <v>7.8890513494327894E-7</v>
      </c>
      <c r="F23129">
        <v>2.2269930294163389E-5</v>
      </c>
    </row>
    <row r="23130" spans="1:6" x14ac:dyDescent="0.3">
      <c r="A23130" s="1">
        <v>173.34575260804769</v>
      </c>
      <c r="B23130">
        <v>1089.1634858488731</v>
      </c>
      <c r="C23130">
        <v>5.1628532552768202E-5</v>
      </c>
      <c r="D23130">
        <v>27.67547322435852</v>
      </c>
      <c r="E23130">
        <v>1.865497732747978E-6</v>
      </c>
      <c r="F23130">
        <v>2.0992944172869759E-5</v>
      </c>
    </row>
    <row r="23131" spans="1:6" x14ac:dyDescent="0.3">
      <c r="A23131" s="1">
        <v>173.3532041728763</v>
      </c>
      <c r="B23131">
        <v>1089.2103054115189</v>
      </c>
      <c r="C23131">
        <v>3.2278033408947949E-5</v>
      </c>
      <c r="D23131">
        <v>27.675466722694932</v>
      </c>
      <c r="E23131">
        <v>1.1663049347051749E-6</v>
      </c>
      <c r="F23131">
        <v>1.170747424144798E-5</v>
      </c>
    </row>
    <row r="23132" spans="1:6" x14ac:dyDescent="0.3">
      <c r="A23132" s="1">
        <v>173.36065573770489</v>
      </c>
      <c r="B23132">
        <v>1089.2571249741659</v>
      </c>
      <c r="C23132">
        <v>3.5413676951123522E-5</v>
      </c>
      <c r="D23132">
        <v>27.675460221872029</v>
      </c>
      <c r="E23132">
        <v>1.279605710879415E-6</v>
      </c>
      <c r="F23132">
        <v>1.665725160424295E-5</v>
      </c>
    </row>
    <row r="23133" spans="1:6" x14ac:dyDescent="0.3">
      <c r="A23133" s="1">
        <v>173.3681073025335</v>
      </c>
      <c r="B23133">
        <v>1089.3039445368131</v>
      </c>
      <c r="C23133">
        <v>7.8392955312753827E-6</v>
      </c>
      <c r="D23133">
        <v>27.675453721889639</v>
      </c>
      <c r="E23133">
        <v>2.8325806724082601E-7</v>
      </c>
      <c r="F23133">
        <v>1.387884595276903E-5</v>
      </c>
    </row>
    <row r="23134" spans="1:6" x14ac:dyDescent="0.3">
      <c r="A23134" s="1">
        <v>173.37555886736209</v>
      </c>
      <c r="B23134">
        <v>1089.350764099459</v>
      </c>
      <c r="C23134">
        <v>2.0563730745113789E-5</v>
      </c>
      <c r="D23134">
        <v>27.675447222747639</v>
      </c>
      <c r="E23134">
        <v>7.430315607767876E-7</v>
      </c>
      <c r="F23134">
        <v>2.841752963820045E-5</v>
      </c>
    </row>
    <row r="23135" spans="1:6" x14ac:dyDescent="0.3">
      <c r="A23135" s="1">
        <v>173.38301043219079</v>
      </c>
      <c r="B23135">
        <v>1089.3975836621059</v>
      </c>
      <c r="C23135">
        <v>3.1544984333490593E-5</v>
      </c>
      <c r="D23135">
        <v>27.67544072444586</v>
      </c>
      <c r="E23135">
        <v>1.139818680669708E-6</v>
      </c>
      <c r="F23135">
        <v>1.892121969581083E-5</v>
      </c>
    </row>
    <row r="23136" spans="1:6" x14ac:dyDescent="0.3">
      <c r="A23136" s="1">
        <v>173.3904619970194</v>
      </c>
      <c r="B23136">
        <v>1089.444403224752</v>
      </c>
      <c r="C23136">
        <v>2.8887948603381199E-5</v>
      </c>
      <c r="D23136">
        <v>27.675434226984191</v>
      </c>
      <c r="E23136">
        <v>1.0438119368408959E-6</v>
      </c>
      <c r="F23136">
        <v>3.0607417235485799E-5</v>
      </c>
    </row>
    <row r="23137" spans="1:6" x14ac:dyDescent="0.3">
      <c r="A23137" s="1">
        <v>173.39791356184799</v>
      </c>
      <c r="B23137">
        <v>1089.491222787399</v>
      </c>
      <c r="C23137">
        <v>1.4660269733777361E-5</v>
      </c>
      <c r="D23137">
        <v>27.675427730362461</v>
      </c>
      <c r="E23137">
        <v>5.297215232447413E-7</v>
      </c>
      <c r="F23137">
        <v>3.9092622219484539E-5</v>
      </c>
    </row>
    <row r="23138" spans="1:6" x14ac:dyDescent="0.3">
      <c r="A23138" s="1">
        <v>173.4053651266766</v>
      </c>
      <c r="B23138">
        <v>1089.538042350046</v>
      </c>
      <c r="C23138">
        <v>4.4788566121969709E-5</v>
      </c>
      <c r="D23138">
        <v>27.675421234580529</v>
      </c>
      <c r="E23138">
        <v>1.6183517404246859E-6</v>
      </c>
      <c r="F23138">
        <v>1.7249277191811009E-5</v>
      </c>
    </row>
    <row r="23139" spans="1:6" x14ac:dyDescent="0.3">
      <c r="A23139" s="1">
        <v>173.41281669150521</v>
      </c>
      <c r="B23139">
        <v>1089.584861912693</v>
      </c>
      <c r="C23139">
        <v>8.581225578795006E-6</v>
      </c>
      <c r="D23139">
        <v>27.675414739638239</v>
      </c>
      <c r="E23139">
        <v>3.1006673827743971E-7</v>
      </c>
      <c r="F23139">
        <v>9.3982531466150073E-6</v>
      </c>
    </row>
    <row r="23140" spans="1:6" x14ac:dyDescent="0.3">
      <c r="A23140" s="1">
        <v>173.4202682563338</v>
      </c>
      <c r="B23140">
        <v>1089.6316814753391</v>
      </c>
      <c r="C23140">
        <v>4.864266943190728E-5</v>
      </c>
      <c r="D23140">
        <v>27.675408245535468</v>
      </c>
      <c r="E23140">
        <v>1.757613437906709E-6</v>
      </c>
      <c r="F23140">
        <v>1.7960768806101539E-5</v>
      </c>
    </row>
    <row r="23141" spans="1:6" x14ac:dyDescent="0.3">
      <c r="A23141" s="1">
        <v>173.42771982116241</v>
      </c>
      <c r="B23141">
        <v>1089.6785010379861</v>
      </c>
      <c r="C23141">
        <v>9.4463736179944838E-6</v>
      </c>
      <c r="D23141">
        <v>27.675401752272069</v>
      </c>
      <c r="E23141">
        <v>3.4132742507410811E-7</v>
      </c>
      <c r="F23141">
        <v>2.0162429585601749E-5</v>
      </c>
    </row>
    <row r="23142" spans="1:6" x14ac:dyDescent="0.3">
      <c r="A23142" s="1">
        <v>173.43517138599111</v>
      </c>
      <c r="B23142">
        <v>1089.7253206006319</v>
      </c>
      <c r="C23142">
        <v>8.1251630106078241E-6</v>
      </c>
      <c r="D23142">
        <v>27.675395259847878</v>
      </c>
      <c r="E23142">
        <v>2.9358796628989798E-7</v>
      </c>
      <c r="F23142">
        <v>1.399730522940815E-5</v>
      </c>
    </row>
    <row r="23143" spans="1:6" x14ac:dyDescent="0.3">
      <c r="A23143" s="1">
        <v>173.4426229508197</v>
      </c>
      <c r="B23143">
        <v>1089.7721401632789</v>
      </c>
      <c r="C23143">
        <v>2.486898898461785E-5</v>
      </c>
      <c r="D23143">
        <v>27.675388768262771</v>
      </c>
      <c r="E23143">
        <v>8.9859583158364867E-7</v>
      </c>
      <c r="F23143">
        <v>6.4395172320794269E-6</v>
      </c>
    </row>
    <row r="23144" spans="1:6" x14ac:dyDescent="0.3">
      <c r="A23144" s="1">
        <v>173.45007451564831</v>
      </c>
      <c r="B23144">
        <v>1089.8189597259261</v>
      </c>
      <c r="C23144">
        <v>2.258380628112669E-5</v>
      </c>
      <c r="D23144">
        <v>27.675382277516601</v>
      </c>
      <c r="E23144">
        <v>8.1602508881959358E-7</v>
      </c>
      <c r="F23144">
        <v>2.2678377768050079E-5</v>
      </c>
    </row>
    <row r="23145" spans="1:6" x14ac:dyDescent="0.3">
      <c r="A23145" s="1">
        <v>173.4575260804769</v>
      </c>
      <c r="B23145">
        <v>1089.865779288572</v>
      </c>
      <c r="C23145">
        <v>3.3243176186506553E-5</v>
      </c>
      <c r="D23145">
        <v>27.675375787609209</v>
      </c>
      <c r="E23145">
        <v>1.2011824678236221E-6</v>
      </c>
      <c r="F23145">
        <v>2.0767943379084079E-5</v>
      </c>
    </row>
    <row r="23146" spans="1:6" x14ac:dyDescent="0.3">
      <c r="A23146" s="1">
        <v>173.46497764530551</v>
      </c>
      <c r="B23146">
        <v>1089.9125988512189</v>
      </c>
      <c r="C23146">
        <v>2.1079595018243769E-5</v>
      </c>
      <c r="D23146">
        <v>27.67536929854046</v>
      </c>
      <c r="E23146">
        <v>7.6167348629943897E-7</v>
      </c>
      <c r="F23146">
        <v>3.2789863099694648E-5</v>
      </c>
    </row>
    <row r="23147" spans="1:6" x14ac:dyDescent="0.3">
      <c r="A23147" s="1">
        <v>173.4724292101341</v>
      </c>
      <c r="B23147">
        <v>1089.9594184138659</v>
      </c>
      <c r="C23147">
        <v>1.206029709565019E-5</v>
      </c>
      <c r="D23147">
        <v>27.675362810310219</v>
      </c>
      <c r="E23147">
        <v>4.3577737998640541E-7</v>
      </c>
      <c r="F23147">
        <v>5.6456393067533442E-6</v>
      </c>
    </row>
    <row r="23148" spans="1:6" x14ac:dyDescent="0.3">
      <c r="A23148" s="1">
        <v>173.47988077496271</v>
      </c>
      <c r="B23148">
        <v>1090.006237976512</v>
      </c>
      <c r="C23148">
        <v>2.0596608208991048E-5</v>
      </c>
      <c r="D23148">
        <v>27.675356322918319</v>
      </c>
      <c r="E23148">
        <v>7.4422197021307111E-7</v>
      </c>
      <c r="F23148">
        <v>2.2429786867479081E-5</v>
      </c>
    </row>
    <row r="23149" spans="1:6" x14ac:dyDescent="0.3">
      <c r="A23149" s="1">
        <v>173.48733233979141</v>
      </c>
      <c r="B23149">
        <v>1090.053057539159</v>
      </c>
      <c r="C23149">
        <v>3.2826663680901652E-5</v>
      </c>
      <c r="D23149">
        <v>27.675349836364621</v>
      </c>
      <c r="E23149">
        <v>1.186133648716098E-6</v>
      </c>
      <c r="F23149">
        <v>1.958030214533196E-5</v>
      </c>
    </row>
    <row r="23150" spans="1:6" x14ac:dyDescent="0.3">
      <c r="A23150" s="1">
        <v>173.49478390461999</v>
      </c>
      <c r="B23150">
        <v>1090.099877101806</v>
      </c>
      <c r="C23150">
        <v>1.720149239634595E-5</v>
      </c>
      <c r="D23150">
        <v>27.675343350649001</v>
      </c>
      <c r="E23150">
        <v>6.2154576289809864E-7</v>
      </c>
      <c r="F23150">
        <v>2.6352299994326609E-5</v>
      </c>
    </row>
    <row r="23151" spans="1:6" x14ac:dyDescent="0.3">
      <c r="A23151" s="1">
        <v>173.50223546944861</v>
      </c>
      <c r="B23151">
        <v>1090.1466966644521</v>
      </c>
      <c r="C23151">
        <v>3.9046670555393172E-5</v>
      </c>
      <c r="D23151">
        <v>27.675336865771289</v>
      </c>
      <c r="E23151">
        <v>1.410883298178961E-6</v>
      </c>
      <c r="F23151">
        <v>9.672688507690849E-6</v>
      </c>
    </row>
    <row r="23152" spans="1:6" x14ac:dyDescent="0.3">
      <c r="A23152" s="1">
        <v>173.50968703427719</v>
      </c>
      <c r="B23152">
        <v>1090.1935162270991</v>
      </c>
      <c r="C23152">
        <v>4.2952759800464642E-5</v>
      </c>
      <c r="D23152">
        <v>27.67533038173136</v>
      </c>
      <c r="E23152">
        <v>1.552023379956396E-6</v>
      </c>
      <c r="F23152">
        <v>3.0505899268867769E-5</v>
      </c>
    </row>
    <row r="23153" spans="1:6" x14ac:dyDescent="0.3">
      <c r="A23153" s="1">
        <v>173.51713859910581</v>
      </c>
      <c r="B23153">
        <v>1090.2403357897449</v>
      </c>
      <c r="C23153">
        <v>1.9981376566970979E-5</v>
      </c>
      <c r="D23153">
        <v>27.675323898529061</v>
      </c>
      <c r="E23153">
        <v>7.2199251001477858E-7</v>
      </c>
      <c r="F23153">
        <v>1.6364667358141148E-5</v>
      </c>
    </row>
    <row r="23154" spans="1:6" x14ac:dyDescent="0.3">
      <c r="A23154" s="1">
        <v>173.52459016393439</v>
      </c>
      <c r="B23154">
        <v>1090.2871553523919</v>
      </c>
      <c r="C23154">
        <v>2.5920269593604269E-6</v>
      </c>
      <c r="D23154">
        <v>27.675317416164251</v>
      </c>
      <c r="E23154">
        <v>9.3658436518834968E-8</v>
      </c>
      <c r="F23154">
        <v>3.8065802058249327E-5</v>
      </c>
    </row>
    <row r="23155" spans="1:6" x14ac:dyDescent="0.3">
      <c r="A23155" s="1">
        <v>173.53204172876301</v>
      </c>
      <c r="B23155">
        <v>1090.3339749150391</v>
      </c>
      <c r="C23155">
        <v>1.473665817463299E-5</v>
      </c>
      <c r="D23155">
        <v>27.67531093463678</v>
      </c>
      <c r="E23155">
        <v>5.3248392436991433E-7</v>
      </c>
      <c r="F23155">
        <v>1.511677164597263E-5</v>
      </c>
    </row>
    <row r="23156" spans="1:6" x14ac:dyDescent="0.3">
      <c r="A23156" s="1">
        <v>173.53949329359159</v>
      </c>
      <c r="B23156">
        <v>1090.380794477685</v>
      </c>
      <c r="C23156">
        <v>6.1828533365621463E-5</v>
      </c>
      <c r="D23156">
        <v>27.675304453946499</v>
      </c>
      <c r="E23156">
        <v>2.2340687694514131E-6</v>
      </c>
      <c r="F23156">
        <v>1.5610535869001179E-5</v>
      </c>
    </row>
    <row r="23157" spans="1:6" x14ac:dyDescent="0.3">
      <c r="A23157" s="1">
        <v>173.54694485842029</v>
      </c>
      <c r="B23157">
        <v>1090.4276140403319</v>
      </c>
      <c r="C23157">
        <v>7.4583883409937578E-6</v>
      </c>
      <c r="D23157">
        <v>27.675297974093279</v>
      </c>
      <c r="E23157">
        <v>2.6949622540561342E-7</v>
      </c>
      <c r="F23157">
        <v>2.5661398208148409E-5</v>
      </c>
    </row>
    <row r="23158" spans="1:6" x14ac:dyDescent="0.3">
      <c r="A23158" s="1">
        <v>173.5543964232489</v>
      </c>
      <c r="B23158">
        <v>1090.4744336029789</v>
      </c>
      <c r="C23158">
        <v>1.2476994451386341E-5</v>
      </c>
      <c r="D23158">
        <v>27.675291495076959</v>
      </c>
      <c r="E23158">
        <v>4.5083515935526149E-7</v>
      </c>
      <c r="F23158">
        <v>2.325826012935232E-5</v>
      </c>
    </row>
    <row r="23159" spans="1:6" x14ac:dyDescent="0.3">
      <c r="A23159" s="1">
        <v>173.56184798807749</v>
      </c>
      <c r="B23159">
        <v>1090.521253165625</v>
      </c>
      <c r="C23159">
        <v>4.0647777235873222E-5</v>
      </c>
      <c r="D23159">
        <v>27.675285016897419</v>
      </c>
      <c r="E23159">
        <v>1.468739245541837E-6</v>
      </c>
      <c r="F23159">
        <v>9.2700509879485648E-6</v>
      </c>
    </row>
    <row r="23160" spans="1:6" x14ac:dyDescent="0.3">
      <c r="A23160" s="1">
        <v>173.5692995529061</v>
      </c>
      <c r="B23160">
        <v>1090.568072728272</v>
      </c>
      <c r="C23160">
        <v>2.2434900822173761E-5</v>
      </c>
      <c r="D23160">
        <v>27.67527853955449</v>
      </c>
      <c r="E23160">
        <v>8.1064769737038086E-7</v>
      </c>
      <c r="F23160">
        <v>1.6374599380045331E-5</v>
      </c>
    </row>
    <row r="23161" spans="1:6" x14ac:dyDescent="0.3">
      <c r="A23161" s="1">
        <v>173.57675111773469</v>
      </c>
      <c r="B23161">
        <v>1090.614892290919</v>
      </c>
      <c r="C23161">
        <v>3.2860407184073297E-5</v>
      </c>
      <c r="D23161">
        <v>27.675272063048041</v>
      </c>
      <c r="E23161">
        <v>1.187356247454869E-6</v>
      </c>
      <c r="F23161">
        <v>1.289390917547748E-5</v>
      </c>
    </row>
    <row r="23162" spans="1:6" x14ac:dyDescent="0.3">
      <c r="A23162" s="1">
        <v>173.5842026825633</v>
      </c>
      <c r="B23162">
        <v>1090.6617118535651</v>
      </c>
      <c r="C23162">
        <v>1.98049554398419E-5</v>
      </c>
      <c r="D23162">
        <v>27.675265587377929</v>
      </c>
      <c r="E23162">
        <v>7.1561934527105325E-7</v>
      </c>
      <c r="F23162">
        <v>1.680167840933894E-5</v>
      </c>
    </row>
    <row r="23163" spans="1:6" x14ac:dyDescent="0.3">
      <c r="A23163" s="1">
        <v>173.59165424739189</v>
      </c>
      <c r="B23163">
        <v>1090.7085314162121</v>
      </c>
      <c r="C23163">
        <v>2.0331526838375658E-5</v>
      </c>
      <c r="D23163">
        <v>27.675259112543991</v>
      </c>
      <c r="E23163">
        <v>7.3464630469025156E-7</v>
      </c>
      <c r="F23163">
        <v>1.5967366131642821E-5</v>
      </c>
    </row>
    <row r="23164" spans="1:6" x14ac:dyDescent="0.3">
      <c r="A23164" s="1">
        <v>173.59910581222061</v>
      </c>
      <c r="B23164">
        <v>1090.755350978859</v>
      </c>
      <c r="C23164">
        <v>2.8194292425401861E-5</v>
      </c>
      <c r="D23164">
        <v>27.675252638546119</v>
      </c>
      <c r="E23164">
        <v>1.0187546539731611E-6</v>
      </c>
      <c r="F23164">
        <v>2.04198566562077E-5</v>
      </c>
    </row>
    <row r="23165" spans="1:6" x14ac:dyDescent="0.3">
      <c r="A23165" s="1">
        <v>173.6065573770492</v>
      </c>
      <c r="B23165">
        <v>1090.8021705415049</v>
      </c>
      <c r="C23165">
        <v>2.2024007379170711E-5</v>
      </c>
      <c r="D23165">
        <v>27.675246165384131</v>
      </c>
      <c r="E23165">
        <v>7.9580167950657919E-7</v>
      </c>
      <c r="F23165">
        <v>2.0457689438065761E-5</v>
      </c>
    </row>
    <row r="23166" spans="1:6" x14ac:dyDescent="0.3">
      <c r="A23166" s="1">
        <v>173.61400894187781</v>
      </c>
      <c r="B23166">
        <v>1090.8489901041521</v>
      </c>
      <c r="C23166">
        <v>2.563417312760124E-5</v>
      </c>
      <c r="D23166">
        <v>27.6752396930579</v>
      </c>
      <c r="E23166">
        <v>9.2624936267602953E-7</v>
      </c>
      <c r="F23166">
        <v>3.4802198330466738E-5</v>
      </c>
    </row>
    <row r="23167" spans="1:6" x14ac:dyDescent="0.3">
      <c r="A23167" s="1">
        <v>173.6214605067064</v>
      </c>
      <c r="B23167">
        <v>1090.895809666798</v>
      </c>
      <c r="C23167">
        <v>1.4531206631663489E-5</v>
      </c>
      <c r="D23167">
        <v>27.675233221567289</v>
      </c>
      <c r="E23167">
        <v>5.2506175884145136E-7</v>
      </c>
      <c r="F23167">
        <v>1.084739655545849E-5</v>
      </c>
    </row>
    <row r="23168" spans="1:6" x14ac:dyDescent="0.3">
      <c r="A23168" s="1">
        <v>173.62891207153501</v>
      </c>
      <c r="B23168">
        <v>1090.9426292294449</v>
      </c>
      <c r="C23168">
        <v>3.6064012590986121E-5</v>
      </c>
      <c r="D23168">
        <v>27.675226750912131</v>
      </c>
      <c r="E23168">
        <v>1.3031153426700469E-6</v>
      </c>
      <c r="F23168">
        <v>1.4793955705965889E-5</v>
      </c>
    </row>
    <row r="23169" spans="1:6" x14ac:dyDescent="0.3">
      <c r="A23169" s="1">
        <v>173.6363636363636</v>
      </c>
      <c r="B23169">
        <v>1090.9894487920919</v>
      </c>
      <c r="C23169">
        <v>4.1614613614541887E-5</v>
      </c>
      <c r="D23169">
        <v>27.675220281092312</v>
      </c>
      <c r="E23169">
        <v>1.5036777735414441E-6</v>
      </c>
      <c r="F23169">
        <v>1.0838033309784169E-5</v>
      </c>
    </row>
    <row r="23170" spans="1:6" x14ac:dyDescent="0.3">
      <c r="A23170" s="1">
        <v>173.64381520119221</v>
      </c>
      <c r="B23170">
        <v>1091.036268354738</v>
      </c>
      <c r="C23170">
        <v>8.2743568235608405E-6</v>
      </c>
      <c r="D23170">
        <v>27.675213812107661</v>
      </c>
      <c r="E23170">
        <v>2.9898077318343541E-7</v>
      </c>
      <c r="F23170">
        <v>5.8302932352901503E-6</v>
      </c>
    </row>
    <row r="23171" spans="1:6" x14ac:dyDescent="0.3">
      <c r="A23171" s="1">
        <v>173.65126676602091</v>
      </c>
      <c r="B23171">
        <v>1091.083087917385</v>
      </c>
      <c r="C23171">
        <v>1.092147859471744E-5</v>
      </c>
      <c r="D23171">
        <v>27.675207343958061</v>
      </c>
      <c r="E23171">
        <v>3.9463041627768578E-7</v>
      </c>
      <c r="F23171">
        <v>2.9922818814198589E-5</v>
      </c>
    </row>
    <row r="23172" spans="1:6" x14ac:dyDescent="0.3">
      <c r="A23172" s="1">
        <v>173.6587183308495</v>
      </c>
      <c r="B23172">
        <v>1091.129907480032</v>
      </c>
      <c r="C23172">
        <v>2.6132510465109899E-5</v>
      </c>
      <c r="D23172">
        <v>27.675200876643348</v>
      </c>
      <c r="E23172">
        <v>9.4425730030254589E-7</v>
      </c>
      <c r="F23172">
        <v>2.5422227238967889E-5</v>
      </c>
    </row>
    <row r="23173" spans="1:6" x14ac:dyDescent="0.3">
      <c r="A23173" s="1">
        <v>173.66616989567811</v>
      </c>
      <c r="B23173">
        <v>1091.1767270426781</v>
      </c>
      <c r="C23173">
        <v>4.1100724821244958E-5</v>
      </c>
      <c r="D23173">
        <v>27.675194410163382</v>
      </c>
      <c r="E23173">
        <v>1.4851106088762E-6</v>
      </c>
      <c r="F23173">
        <v>2.4183604838643571E-5</v>
      </c>
    </row>
    <row r="23174" spans="1:6" x14ac:dyDescent="0.3">
      <c r="A23174" s="1">
        <v>173.67362146050669</v>
      </c>
      <c r="B23174">
        <v>1091.2235466053251</v>
      </c>
      <c r="C23174">
        <v>1.6894321996788998E-5</v>
      </c>
      <c r="D23174">
        <v>27.675187944518029</v>
      </c>
      <c r="E23174">
        <v>6.1045012704730219E-7</v>
      </c>
      <c r="F23174">
        <v>2.377351770450284E-5</v>
      </c>
    </row>
    <row r="23175" spans="1:6" x14ac:dyDescent="0.3">
      <c r="A23175" s="1">
        <v>173.68107302533531</v>
      </c>
      <c r="B23175">
        <v>1091.270366167972</v>
      </c>
      <c r="C23175">
        <v>4.0201627099674662E-5</v>
      </c>
      <c r="D23175">
        <v>27.675181479707131</v>
      </c>
      <c r="E23175">
        <v>1.452623793240618E-6</v>
      </c>
      <c r="F23175">
        <v>8.4246934841619303E-6</v>
      </c>
    </row>
    <row r="23176" spans="1:6" x14ac:dyDescent="0.3">
      <c r="A23176" s="1">
        <v>173.68852459016389</v>
      </c>
      <c r="B23176">
        <v>1091.3171857306179</v>
      </c>
      <c r="C23176">
        <v>4.4514786133254557E-5</v>
      </c>
      <c r="D23176">
        <v>27.675175015730549</v>
      </c>
      <c r="E23176">
        <v>1.6084735185216499E-6</v>
      </c>
      <c r="F23176">
        <v>3.9396234951849819E-5</v>
      </c>
    </row>
    <row r="23177" spans="1:6" x14ac:dyDescent="0.3">
      <c r="A23177" s="1">
        <v>173.69597615499251</v>
      </c>
      <c r="B23177">
        <v>1091.3640052932651</v>
      </c>
      <c r="C23177">
        <v>6.7714579831626346E-6</v>
      </c>
      <c r="D23177">
        <v>27.675168552588151</v>
      </c>
      <c r="E23177">
        <v>2.446763050528694E-7</v>
      </c>
      <c r="F23177">
        <v>1.9928310952991369E-5</v>
      </c>
    </row>
    <row r="23178" spans="1:6" x14ac:dyDescent="0.3">
      <c r="A23178" s="1">
        <v>173.70342771982109</v>
      </c>
      <c r="B23178">
        <v>1091.410824855911</v>
      </c>
      <c r="C23178">
        <v>9.5612127340101312E-6</v>
      </c>
      <c r="D23178">
        <v>27.675162090279759</v>
      </c>
      <c r="E23178">
        <v>3.45479918159839E-7</v>
      </c>
      <c r="F23178">
        <v>1.3605799456812941E-5</v>
      </c>
    </row>
    <row r="23179" spans="1:6" x14ac:dyDescent="0.3">
      <c r="A23179" s="1">
        <v>173.71087928464979</v>
      </c>
      <c r="B23179">
        <v>1091.4576444185579</v>
      </c>
      <c r="C23179">
        <v>1.076567440293338E-5</v>
      </c>
      <c r="D23179">
        <v>27.675155628805278</v>
      </c>
      <c r="E23179">
        <v>3.8900140426773559E-7</v>
      </c>
      <c r="F23179">
        <v>1.5562272445842651E-5</v>
      </c>
    </row>
    <row r="23180" spans="1:6" x14ac:dyDescent="0.3">
      <c r="A23180" s="1">
        <v>173.71833084947841</v>
      </c>
      <c r="B23180">
        <v>1091.5044639812049</v>
      </c>
      <c r="C23180">
        <v>2.39430959140936E-5</v>
      </c>
      <c r="D23180">
        <v>27.675149168164531</v>
      </c>
      <c r="E23180">
        <v>8.6514785407682603E-7</v>
      </c>
      <c r="F23180">
        <v>9.000331096119431E-6</v>
      </c>
    </row>
    <row r="23181" spans="1:6" x14ac:dyDescent="0.3">
      <c r="A23181" s="1">
        <v>173.72578241430699</v>
      </c>
      <c r="B23181">
        <v>1091.551283543851</v>
      </c>
      <c r="C23181">
        <v>1.332610955192043E-5</v>
      </c>
      <c r="D23181">
        <v>27.675142708357399</v>
      </c>
      <c r="E23181">
        <v>4.8151909069997974E-7</v>
      </c>
      <c r="F23181">
        <v>2.224025572811139E-5</v>
      </c>
    </row>
    <row r="23182" spans="1:6" x14ac:dyDescent="0.3">
      <c r="A23182" s="1">
        <v>173.7332339791356</v>
      </c>
      <c r="B23182">
        <v>1091.598103106498</v>
      </c>
      <c r="C23182">
        <v>3.533640355122905E-5</v>
      </c>
      <c r="D23182">
        <v>27.675136249383701</v>
      </c>
      <c r="E23182">
        <v>1.276828530591821E-6</v>
      </c>
      <c r="F23182">
        <v>2.7656212504076701E-5</v>
      </c>
    </row>
    <row r="23183" spans="1:6" x14ac:dyDescent="0.3">
      <c r="A23183" s="1">
        <v>173.74068554396419</v>
      </c>
      <c r="B23183">
        <v>1091.644922669145</v>
      </c>
      <c r="C23183">
        <v>1.6155224019444139E-5</v>
      </c>
      <c r="D23183">
        <v>27.675129791243329</v>
      </c>
      <c r="E23183">
        <v>5.8374519437866561E-7</v>
      </c>
      <c r="F23183">
        <v>1.4530369236311841E-5</v>
      </c>
    </row>
    <row r="23184" spans="1:6" x14ac:dyDescent="0.3">
      <c r="A23184" s="1">
        <v>173.7481371087928</v>
      </c>
      <c r="B23184">
        <v>1091.6917422317911</v>
      </c>
      <c r="C23184">
        <v>1.704521738041214E-5</v>
      </c>
      <c r="D23184">
        <v>27.675123333936121</v>
      </c>
      <c r="E23184">
        <v>6.1590393562982774E-7</v>
      </c>
      <c r="F23184">
        <v>2.445067960601666E-5</v>
      </c>
    </row>
    <row r="23185" spans="1:6" x14ac:dyDescent="0.3">
      <c r="A23185" s="1">
        <v>173.7555886736215</v>
      </c>
      <c r="B23185">
        <v>1091.7385617944381</v>
      </c>
      <c r="C23185">
        <v>1.418333951493354E-5</v>
      </c>
      <c r="D23185">
        <v>27.675116877461939</v>
      </c>
      <c r="E23185">
        <v>5.1249429506417621E-7</v>
      </c>
      <c r="F23185">
        <v>2.2578202703820671E-5</v>
      </c>
    </row>
    <row r="23186" spans="1:6" x14ac:dyDescent="0.3">
      <c r="A23186" s="1">
        <v>173.76304023845009</v>
      </c>
      <c r="B23186">
        <v>1091.785381357085</v>
      </c>
      <c r="C23186">
        <v>2.8622898646628009E-5</v>
      </c>
      <c r="D23186">
        <v>27.675110421820651</v>
      </c>
      <c r="E23186">
        <v>1.0342469536837E-6</v>
      </c>
      <c r="F23186">
        <v>8.1315339155317379E-6</v>
      </c>
    </row>
    <row r="23187" spans="1:6" x14ac:dyDescent="0.3">
      <c r="A23187" s="1">
        <v>173.7704918032787</v>
      </c>
      <c r="B23187">
        <v>1091.832200919732</v>
      </c>
      <c r="C23187">
        <v>2.391449973675581E-5</v>
      </c>
      <c r="D23187">
        <v>27.675103967012092</v>
      </c>
      <c r="E23187">
        <v>8.6411598544530076E-7</v>
      </c>
      <c r="F23187">
        <v>1.5839474372527399E-5</v>
      </c>
    </row>
    <row r="23188" spans="1:6" x14ac:dyDescent="0.3">
      <c r="A23188" s="1">
        <v>173.77794336810729</v>
      </c>
      <c r="B23188">
        <v>1091.8790204823781</v>
      </c>
      <c r="C23188">
        <v>3.3014299497391689E-5</v>
      </c>
      <c r="D23188">
        <v>27.675097513036139</v>
      </c>
      <c r="E23188">
        <v>1.192924414515272E-6</v>
      </c>
      <c r="F23188">
        <v>3.0908092144021203E-5</v>
      </c>
    </row>
    <row r="23189" spans="1:6" x14ac:dyDescent="0.3">
      <c r="A23189" s="1">
        <v>173.7853949329359</v>
      </c>
      <c r="B23189">
        <v>1091.9258400450251</v>
      </c>
      <c r="C23189">
        <v>2.291953536590598E-5</v>
      </c>
      <c r="D23189">
        <v>27.67509105989263</v>
      </c>
      <c r="E23189">
        <v>8.2816476796065538E-7</v>
      </c>
      <c r="F23189">
        <v>2.9077538882757959E-5</v>
      </c>
    </row>
    <row r="23190" spans="1:6" x14ac:dyDescent="0.3">
      <c r="A23190" s="1">
        <v>173.79284649776449</v>
      </c>
      <c r="B23190">
        <v>1091.9726596076709</v>
      </c>
      <c r="C23190">
        <v>2.5742760494008179E-5</v>
      </c>
      <c r="D23190">
        <v>27.675084607581429</v>
      </c>
      <c r="E23190">
        <v>9.3017820393423809E-7</v>
      </c>
      <c r="F23190">
        <v>4.4964893261808649E-5</v>
      </c>
    </row>
    <row r="23191" spans="1:6" x14ac:dyDescent="0.3">
      <c r="A23191" s="1">
        <v>173.80029806259321</v>
      </c>
      <c r="B23191">
        <v>1092.0194791703179</v>
      </c>
      <c r="C23191">
        <v>8.9600653578690825E-6</v>
      </c>
      <c r="D23191">
        <v>27.675078156102391</v>
      </c>
      <c r="E23191">
        <v>3.2375935154833071E-7</v>
      </c>
      <c r="F23191">
        <v>2.89486345887202E-5</v>
      </c>
    </row>
    <row r="23192" spans="1:6" x14ac:dyDescent="0.3">
      <c r="A23192" s="1">
        <v>173.8077496274218</v>
      </c>
      <c r="B23192">
        <v>1092.0662987329649</v>
      </c>
      <c r="C23192">
        <v>5.6685867159078468E-5</v>
      </c>
      <c r="D23192">
        <v>27.675071705455402</v>
      </c>
      <c r="E23192">
        <v>2.0482645090276089E-6</v>
      </c>
      <c r="F23192">
        <v>1.2971969081474811E-5</v>
      </c>
    </row>
    <row r="23193" spans="1:6" x14ac:dyDescent="0.3">
      <c r="A23193" s="1">
        <v>173.81520119225041</v>
      </c>
      <c r="B23193">
        <v>1092.113118295611</v>
      </c>
      <c r="C23193">
        <v>3.7318519115196112E-5</v>
      </c>
      <c r="D23193">
        <v>27.675065255640259</v>
      </c>
      <c r="E23193">
        <v>1.348452795701737E-6</v>
      </c>
      <c r="F23193">
        <v>1.152877555645414E-5</v>
      </c>
    </row>
    <row r="23194" spans="1:6" x14ac:dyDescent="0.3">
      <c r="A23194" s="1">
        <v>173.822652757079</v>
      </c>
      <c r="B23194">
        <v>1092.159937858258</v>
      </c>
      <c r="C23194">
        <v>2.9403183275760839E-5</v>
      </c>
      <c r="D23194">
        <v>27.67505880665686</v>
      </c>
      <c r="E23194">
        <v>1.0624433892327731E-6</v>
      </c>
      <c r="F23194">
        <v>1.306697895152012E-5</v>
      </c>
    </row>
    <row r="23195" spans="1:6" x14ac:dyDescent="0.3">
      <c r="A23195" s="1">
        <v>173.83010432190761</v>
      </c>
      <c r="B23195">
        <v>1092.206757420905</v>
      </c>
      <c r="C23195">
        <v>8.3529197253020032E-6</v>
      </c>
      <c r="D23195">
        <v>27.67505235850507</v>
      </c>
      <c r="E23195">
        <v>3.0182127994186042E-7</v>
      </c>
      <c r="F23195">
        <v>1.894972557412888E-5</v>
      </c>
    </row>
    <row r="23196" spans="1:6" x14ac:dyDescent="0.3">
      <c r="A23196" s="1">
        <v>173.8375558867362</v>
      </c>
      <c r="B23196">
        <v>1092.2535769835511</v>
      </c>
      <c r="C23196">
        <v>1.1079339581575181E-5</v>
      </c>
      <c r="D23196">
        <v>27.675045911184721</v>
      </c>
      <c r="E23196">
        <v>4.0033680945394641E-7</v>
      </c>
      <c r="F23196">
        <v>1.7505437221920411E-5</v>
      </c>
    </row>
    <row r="23197" spans="1:6" x14ac:dyDescent="0.3">
      <c r="A23197" s="1">
        <v>173.84500745156481</v>
      </c>
      <c r="B23197">
        <v>1092.300396546198</v>
      </c>
      <c r="C23197">
        <v>1.6146128958838211E-5</v>
      </c>
      <c r="D23197">
        <v>27.675039464695679</v>
      </c>
      <c r="E23197">
        <v>5.8341846194782843E-7</v>
      </c>
      <c r="F23197">
        <v>3.2797589488745867E-5</v>
      </c>
    </row>
    <row r="23198" spans="1:6" x14ac:dyDescent="0.3">
      <c r="A23198" s="1">
        <v>173.85245901639351</v>
      </c>
      <c r="B23198">
        <v>1092.347216108845</v>
      </c>
      <c r="C23198">
        <v>1.5394267731247981E-5</v>
      </c>
      <c r="D23198">
        <v>27.675033019037809</v>
      </c>
      <c r="E23198">
        <v>5.5625110621035847E-7</v>
      </c>
      <c r="F23198">
        <v>1.59424840352752E-5</v>
      </c>
    </row>
    <row r="23199" spans="1:6" x14ac:dyDescent="0.3">
      <c r="A23199" s="1">
        <v>173.8599105812221</v>
      </c>
      <c r="B23199">
        <v>1092.3940356714911</v>
      </c>
      <c r="C23199">
        <v>7.3545863309316118E-6</v>
      </c>
      <c r="D23199">
        <v>27.67502657421096</v>
      </c>
      <c r="E23199">
        <v>2.6574812173026058E-7</v>
      </c>
      <c r="F23199">
        <v>1.179008672225767E-5</v>
      </c>
    </row>
    <row r="23200" spans="1:6" x14ac:dyDescent="0.3">
      <c r="A23200" s="1">
        <v>173.86736214605071</v>
      </c>
      <c r="B23200">
        <v>1092.4408552341381</v>
      </c>
      <c r="C23200">
        <v>4.533662959669495E-5</v>
      </c>
      <c r="D23200">
        <v>27.675020130214989</v>
      </c>
      <c r="E23200">
        <v>1.638178739649674E-6</v>
      </c>
      <c r="F23200">
        <v>2.5178742799410541E-5</v>
      </c>
    </row>
    <row r="23201" spans="1:6" x14ac:dyDescent="0.3">
      <c r="A23201" s="1">
        <v>173.87481371087929</v>
      </c>
      <c r="B23201">
        <v>1092.4876747967839</v>
      </c>
      <c r="C23201">
        <v>7.2383830100294056E-6</v>
      </c>
      <c r="D23201">
        <v>27.675013687049749</v>
      </c>
      <c r="E23201">
        <v>2.6154939223811608E-7</v>
      </c>
      <c r="F23201">
        <v>1.454553521006211E-5</v>
      </c>
    </row>
    <row r="23202" spans="1:6" x14ac:dyDescent="0.3">
      <c r="A23202" s="1">
        <v>173.88226527570791</v>
      </c>
      <c r="B23202">
        <v>1092.5344943594309</v>
      </c>
      <c r="C23202">
        <v>1.338345986840412E-5</v>
      </c>
      <c r="D23202">
        <v>27.675007244715101</v>
      </c>
      <c r="E23202">
        <v>4.8359372592250582E-7</v>
      </c>
      <c r="F23202">
        <v>7.7517644472520757E-6</v>
      </c>
    </row>
    <row r="23203" spans="1:6" x14ac:dyDescent="0.3">
      <c r="A23203" s="1">
        <v>173.88971684053649</v>
      </c>
      <c r="B23203">
        <v>1092.5813139220779</v>
      </c>
      <c r="C23203">
        <v>2.1183094451487159E-5</v>
      </c>
      <c r="D23203">
        <v>27.675000803210899</v>
      </c>
      <c r="E23203">
        <v>7.6542344486687272E-7</v>
      </c>
      <c r="F23203">
        <v>1.3318189073821849E-5</v>
      </c>
    </row>
    <row r="23204" spans="1:6" x14ac:dyDescent="0.3">
      <c r="A23204" s="1">
        <v>173.89716840536511</v>
      </c>
      <c r="B23204">
        <v>1092.628133484724</v>
      </c>
      <c r="C23204">
        <v>2.8967230389891219E-5</v>
      </c>
      <c r="D23204">
        <v>27.67499436253701</v>
      </c>
      <c r="E23204">
        <v>1.0466932715658821E-6</v>
      </c>
      <c r="F23204">
        <v>2.5095707085191189E-5</v>
      </c>
    </row>
    <row r="23205" spans="1:6" x14ac:dyDescent="0.3">
      <c r="A23205" s="1">
        <v>173.90461997019369</v>
      </c>
      <c r="B23205">
        <v>1092.674953047371</v>
      </c>
      <c r="C23205">
        <v>3.9130865626053408E-5</v>
      </c>
      <c r="D23205">
        <v>27.67498792269329</v>
      </c>
      <c r="E23205">
        <v>1.4139433677572229E-6</v>
      </c>
      <c r="F23205">
        <v>2.699641946585919E-5</v>
      </c>
    </row>
    <row r="23206" spans="1:6" x14ac:dyDescent="0.3">
      <c r="A23206" s="1">
        <v>173.91207153502239</v>
      </c>
      <c r="B23206">
        <v>1092.721772610018</v>
      </c>
      <c r="C23206">
        <v>1.8217049014758302E-5</v>
      </c>
      <c r="D23206">
        <v>27.674981483679591</v>
      </c>
      <c r="E23206">
        <v>6.5824972730338409E-7</v>
      </c>
      <c r="F23206">
        <v>1.127191856092805E-6</v>
      </c>
    </row>
    <row r="23207" spans="1:6" x14ac:dyDescent="0.3">
      <c r="A23207" s="1">
        <v>173.91952309985101</v>
      </c>
      <c r="B23207">
        <v>1092.7685921726641</v>
      </c>
      <c r="C23207">
        <v>2.1906657334911251E-5</v>
      </c>
      <c r="D23207">
        <v>27.674975045495771</v>
      </c>
      <c r="E23207">
        <v>7.9156918114282678E-7</v>
      </c>
      <c r="F23207">
        <v>3.041863410736437E-5</v>
      </c>
    </row>
    <row r="23208" spans="1:6" x14ac:dyDescent="0.3">
      <c r="A23208" s="1">
        <v>173.92697466467959</v>
      </c>
      <c r="B23208">
        <v>1092.815411735311</v>
      </c>
      <c r="C23208">
        <v>1.8929792998385999E-5</v>
      </c>
      <c r="D23208">
        <v>27.67496860814169</v>
      </c>
      <c r="E23208">
        <v>6.8400413624379144E-7</v>
      </c>
      <c r="F23208">
        <v>2.0027254702162989E-5</v>
      </c>
    </row>
    <row r="23209" spans="1:6" x14ac:dyDescent="0.3">
      <c r="A23209" s="1">
        <v>173.9344262295082</v>
      </c>
      <c r="B23209">
        <v>1092.862231297958</v>
      </c>
      <c r="C23209">
        <v>2.4803214551542829E-5</v>
      </c>
      <c r="D23209">
        <v>27.674962171617199</v>
      </c>
      <c r="E23209">
        <v>8.9623300648918077E-7</v>
      </c>
      <c r="F23209">
        <v>2.82183630928562E-5</v>
      </c>
    </row>
    <row r="23210" spans="1:6" x14ac:dyDescent="0.3">
      <c r="A23210" s="1">
        <v>173.94187779433679</v>
      </c>
      <c r="B23210">
        <v>1092.9090508606041</v>
      </c>
      <c r="C23210">
        <v>1.2399193344703901E-5</v>
      </c>
      <c r="D23210">
        <v>27.674955735922151</v>
      </c>
      <c r="E23210">
        <v>4.4802938306454868E-7</v>
      </c>
      <c r="F23210">
        <v>1.721177599715087E-5</v>
      </c>
    </row>
    <row r="23211" spans="1:6" x14ac:dyDescent="0.3">
      <c r="A23211" s="1">
        <v>173.9493293591654</v>
      </c>
      <c r="B23211">
        <v>1092.9558704232511</v>
      </c>
      <c r="C23211">
        <v>1.1175488899116311E-5</v>
      </c>
      <c r="D23211">
        <v>27.674949301056419</v>
      </c>
      <c r="E23211">
        <v>4.0381244343200002E-7</v>
      </c>
      <c r="F23211">
        <v>4.4436896219036519E-6</v>
      </c>
    </row>
    <row r="23212" spans="1:6" x14ac:dyDescent="0.3">
      <c r="A23212" s="1">
        <v>173.95678092399399</v>
      </c>
      <c r="B23212">
        <v>1093.002689985897</v>
      </c>
      <c r="C23212">
        <v>3.561936363778091E-5</v>
      </c>
      <c r="D23212">
        <v>27.674942867019851</v>
      </c>
      <c r="E23212">
        <v>1.2870618670807951E-6</v>
      </c>
      <c r="F23212">
        <v>2.14744428261345E-5</v>
      </c>
    </row>
    <row r="23213" spans="1:6" x14ac:dyDescent="0.3">
      <c r="A23213" s="1">
        <v>173.96423248882269</v>
      </c>
      <c r="B23213">
        <v>1093.0495095485439</v>
      </c>
      <c r="C23213">
        <v>2.0446638459939221E-5</v>
      </c>
      <c r="D23213">
        <v>27.674936433812309</v>
      </c>
      <c r="E23213">
        <v>7.3881428811371033E-7</v>
      </c>
      <c r="F23213">
        <v>1.030977385800794E-5</v>
      </c>
    </row>
    <row r="23214" spans="1:6" x14ac:dyDescent="0.3">
      <c r="A23214" s="1">
        <v>173.9716840536513</v>
      </c>
      <c r="B23214">
        <v>1093.0963291111909</v>
      </c>
      <c r="C23214">
        <v>1.61710350824619E-5</v>
      </c>
      <c r="D23214">
        <v>27.674930001433641</v>
      </c>
      <c r="E23214">
        <v>5.8432072209845504E-7</v>
      </c>
      <c r="F23214">
        <v>1.372744596069433E-5</v>
      </c>
    </row>
    <row r="23215" spans="1:6" x14ac:dyDescent="0.3">
      <c r="A23215" s="1">
        <v>173.97913561847989</v>
      </c>
      <c r="B23215">
        <v>1093.143148673837</v>
      </c>
      <c r="C23215">
        <v>1.628811048259332E-5</v>
      </c>
      <c r="D23215">
        <v>27.67492356988372</v>
      </c>
      <c r="E23215">
        <v>5.8855123633722679E-7</v>
      </c>
      <c r="F23215">
        <v>3.665344813561062E-5</v>
      </c>
    </row>
    <row r="23216" spans="1:6" x14ac:dyDescent="0.3">
      <c r="A23216" s="1">
        <v>173.9865871833085</v>
      </c>
      <c r="B23216">
        <v>1093.189968236484</v>
      </c>
      <c r="C23216">
        <v>1.6398157880481029E-5</v>
      </c>
      <c r="D23216">
        <v>27.674917139162389</v>
      </c>
      <c r="E23216">
        <v>5.9252780407700747E-7</v>
      </c>
      <c r="F23216">
        <v>1.6666490662134891E-5</v>
      </c>
    </row>
    <row r="23217" spans="1:6" x14ac:dyDescent="0.3">
      <c r="A23217" s="1">
        <v>173.99403874813709</v>
      </c>
      <c r="B23217">
        <v>1093.236787799131</v>
      </c>
      <c r="C23217">
        <v>1.087082748138619E-5</v>
      </c>
      <c r="D23217">
        <v>27.674910709269511</v>
      </c>
      <c r="E23217">
        <v>3.9280442837147413E-7</v>
      </c>
      <c r="F23217">
        <v>2.692725852428712E-5</v>
      </c>
    </row>
    <row r="23218" spans="1:6" x14ac:dyDescent="0.3">
      <c r="A23218" s="1">
        <v>174.0014903129657</v>
      </c>
      <c r="B23218">
        <v>1093.2836073617771</v>
      </c>
      <c r="C23218">
        <v>4.6117849165490649E-6</v>
      </c>
      <c r="D23218">
        <v>27.674904280204949</v>
      </c>
      <c r="E23218">
        <v>1.6664140442385341E-7</v>
      </c>
      <c r="F23218">
        <v>1.3859030980500099E-5</v>
      </c>
    </row>
    <row r="23219" spans="1:6" x14ac:dyDescent="0.3">
      <c r="A23219" s="1">
        <v>174.00894187779431</v>
      </c>
      <c r="B23219">
        <v>1093.330426924424</v>
      </c>
      <c r="C23219">
        <v>2.222306537814361E-5</v>
      </c>
      <c r="D23219">
        <v>27.674897851968549</v>
      </c>
      <c r="E23219">
        <v>8.0300442288941861E-7</v>
      </c>
      <c r="F23219">
        <v>4.7926446209047042E-6</v>
      </c>
    </row>
    <row r="23220" spans="1:6" x14ac:dyDescent="0.3">
      <c r="A23220" s="1">
        <v>174.01639344262301</v>
      </c>
      <c r="B23220">
        <v>1093.377246487071</v>
      </c>
      <c r="C23220">
        <v>2.739146322598676E-5</v>
      </c>
      <c r="D23220">
        <v>27.67489142456018</v>
      </c>
      <c r="E23220">
        <v>9.8975865183261779E-7</v>
      </c>
      <c r="F23220">
        <v>1.4835398769837249E-5</v>
      </c>
    </row>
    <row r="23221" spans="1:6" x14ac:dyDescent="0.3">
      <c r="A23221" s="1">
        <v>174.0238450074516</v>
      </c>
      <c r="B23221">
        <v>1093.4240660497171</v>
      </c>
      <c r="C23221">
        <v>1.5652457272386401E-5</v>
      </c>
      <c r="D23221">
        <v>27.674884997979689</v>
      </c>
      <c r="E23221">
        <v>5.6558346217261809E-7</v>
      </c>
      <c r="F23221">
        <v>1.925057676018653E-5</v>
      </c>
    </row>
    <row r="23222" spans="1:6" x14ac:dyDescent="0.3">
      <c r="A23222" s="1">
        <v>174.03129657228021</v>
      </c>
      <c r="B23222">
        <v>1093.4708856123641</v>
      </c>
      <c r="C23222">
        <v>8.548611940584387E-6</v>
      </c>
      <c r="D23222">
        <v>27.674878572226952</v>
      </c>
      <c r="E23222">
        <v>3.0889428903089468E-7</v>
      </c>
      <c r="F23222">
        <v>2.4999619932695719E-5</v>
      </c>
    </row>
    <row r="23223" spans="1:6" x14ac:dyDescent="0.3">
      <c r="A23223" s="1">
        <v>174.0387481371088</v>
      </c>
      <c r="B23223">
        <v>1093.5177051750111</v>
      </c>
      <c r="C23223">
        <v>3.0390665846521659E-5</v>
      </c>
      <c r="D23223">
        <v>27.674872147301802</v>
      </c>
      <c r="E23223">
        <v>1.098132113664873E-6</v>
      </c>
      <c r="F23223">
        <v>2.704945364452406E-5</v>
      </c>
    </row>
    <row r="23224" spans="1:6" x14ac:dyDescent="0.3">
      <c r="A23224" s="1">
        <v>174.04619970193741</v>
      </c>
      <c r="B23224">
        <v>1093.5645247376569</v>
      </c>
      <c r="C23224">
        <v>1.90733914971143E-5</v>
      </c>
      <c r="D23224">
        <v>27.674865723204121</v>
      </c>
      <c r="E23224">
        <v>6.8919544860238041E-7</v>
      </c>
      <c r="F23224">
        <v>1.4866756840698949E-5</v>
      </c>
    </row>
    <row r="23225" spans="1:6" x14ac:dyDescent="0.3">
      <c r="A23225" s="1">
        <v>174.053651266766</v>
      </c>
      <c r="B23225">
        <v>1093.6113443003039</v>
      </c>
      <c r="C23225">
        <v>2.4325912345942309E-5</v>
      </c>
      <c r="D23225">
        <v>27.67485929993374</v>
      </c>
      <c r="E23225">
        <v>8.7898955807882086E-7</v>
      </c>
      <c r="F23225">
        <v>7.8850623630410685E-6</v>
      </c>
    </row>
    <row r="23226" spans="1:6" x14ac:dyDescent="0.3">
      <c r="A23226" s="1">
        <v>174.06110283159461</v>
      </c>
      <c r="B23226">
        <v>1093.65816386295</v>
      </c>
      <c r="C23226">
        <v>1.6807281295966531E-5</v>
      </c>
      <c r="D23226">
        <v>27.674852877490551</v>
      </c>
      <c r="E23226">
        <v>6.0731239910716213E-7</v>
      </c>
      <c r="F23226">
        <v>1.517331699710182E-5</v>
      </c>
    </row>
    <row r="23227" spans="1:6" x14ac:dyDescent="0.3">
      <c r="A23227" s="1">
        <v>174.06855439642331</v>
      </c>
      <c r="B23227">
        <v>1093.704983425597</v>
      </c>
      <c r="C23227">
        <v>4.3793437765582192E-5</v>
      </c>
      <c r="D23227">
        <v>27.674846455874381</v>
      </c>
      <c r="E23227">
        <v>1.5824274882756E-6</v>
      </c>
      <c r="F23227">
        <v>5.8312964143403703E-6</v>
      </c>
    </row>
    <row r="23228" spans="1:6" x14ac:dyDescent="0.3">
      <c r="A23228" s="1">
        <v>174.07600596125189</v>
      </c>
      <c r="B23228">
        <v>1093.751802988244</v>
      </c>
      <c r="C23228">
        <v>4.4914387520616003E-5</v>
      </c>
      <c r="D23228">
        <v>27.674840035085101</v>
      </c>
      <c r="E23228">
        <v>1.6229321457206351E-6</v>
      </c>
      <c r="F23228">
        <v>1.566113875929913E-5</v>
      </c>
    </row>
    <row r="23229" spans="1:6" x14ac:dyDescent="0.3">
      <c r="A23229" s="1">
        <v>174.08345752608051</v>
      </c>
      <c r="B23229">
        <v>1093.798622550891</v>
      </c>
      <c r="C23229">
        <v>1.8802518723985109E-5</v>
      </c>
      <c r="D23229">
        <v>27.674833615122569</v>
      </c>
      <c r="E23229">
        <v>6.7940855527712029E-7</v>
      </c>
      <c r="F23229">
        <v>1.0620681799254459E-5</v>
      </c>
    </row>
    <row r="23230" spans="1:6" x14ac:dyDescent="0.3">
      <c r="A23230" s="1">
        <v>174.09090909090909</v>
      </c>
      <c r="B23230">
        <v>1093.845442113537</v>
      </c>
      <c r="C23230">
        <v>3.8441588148698587E-5</v>
      </c>
      <c r="D23230">
        <v>27.674827195986641</v>
      </c>
      <c r="E23230">
        <v>1.3890452820703911E-6</v>
      </c>
      <c r="F23230">
        <v>3.9321170121624739E-5</v>
      </c>
    </row>
    <row r="23231" spans="1:6" x14ac:dyDescent="0.3">
      <c r="A23231" s="1">
        <v>174.09836065573771</v>
      </c>
      <c r="B23231">
        <v>1093.892261676184</v>
      </c>
      <c r="C23231">
        <v>8.6837551746219051E-6</v>
      </c>
      <c r="D23231">
        <v>27.674820777677169</v>
      </c>
      <c r="E23231">
        <v>3.1377819008773223E-7</v>
      </c>
      <c r="F23231">
        <v>4.8529562574005856E-6</v>
      </c>
    </row>
    <row r="23232" spans="1:6" x14ac:dyDescent="0.3">
      <c r="A23232" s="1">
        <v>174.10581222056629</v>
      </c>
      <c r="B23232">
        <v>1093.9390812388301</v>
      </c>
      <c r="C23232">
        <v>9.8355855975277206E-6</v>
      </c>
      <c r="D23232">
        <v>27.67481436019402</v>
      </c>
      <c r="E23232">
        <v>3.5539843084456982E-7</v>
      </c>
      <c r="F23232">
        <v>2.5850567133529159E-6</v>
      </c>
    </row>
    <row r="23233" spans="1:6" x14ac:dyDescent="0.3">
      <c r="A23233" s="1">
        <v>174.11326378539491</v>
      </c>
      <c r="B23233">
        <v>1093.9859008014771</v>
      </c>
      <c r="C23233">
        <v>3.2306045572668637E-5</v>
      </c>
      <c r="D23233">
        <v>27.674807943537061</v>
      </c>
      <c r="E23233">
        <v>1.1673448877614749E-6</v>
      </c>
      <c r="F23233">
        <v>3.2322310894243407E-5</v>
      </c>
    </row>
    <row r="23234" spans="1:6" x14ac:dyDescent="0.3">
      <c r="A23234" s="1">
        <v>174.12071535022349</v>
      </c>
      <c r="B23234">
        <v>1094.0327203641241</v>
      </c>
      <c r="C23234">
        <v>4.2705960344388659E-5</v>
      </c>
      <c r="D23234">
        <v>27.67480152770613</v>
      </c>
      <c r="E23234">
        <v>1.54313519833681E-6</v>
      </c>
      <c r="F23234">
        <v>3.9372013121483157E-5</v>
      </c>
    </row>
    <row r="23235" spans="1:6" x14ac:dyDescent="0.3">
      <c r="A23235" s="1">
        <v>174.12816691505219</v>
      </c>
      <c r="B23235">
        <v>1094.0795399267699</v>
      </c>
      <c r="C23235">
        <v>2.5604524172034181E-5</v>
      </c>
      <c r="D23235">
        <v>27.674795112701091</v>
      </c>
      <c r="E23235">
        <v>9.2519290812321931E-7</v>
      </c>
      <c r="F23235">
        <v>1.5181821365900971E-5</v>
      </c>
    </row>
    <row r="23236" spans="1:6" x14ac:dyDescent="0.3">
      <c r="A23236" s="1">
        <v>174.1356184798808</v>
      </c>
      <c r="B23236">
        <v>1094.1263594894169</v>
      </c>
      <c r="C23236">
        <v>4.370220727969861E-5</v>
      </c>
      <c r="D23236">
        <v>27.674788698521819</v>
      </c>
      <c r="E23236">
        <v>1.579134271114882E-6</v>
      </c>
      <c r="F23236">
        <v>1.0937612677480869E-5</v>
      </c>
    </row>
    <row r="23237" spans="1:6" x14ac:dyDescent="0.3">
      <c r="A23237" s="1">
        <v>174.14307004470939</v>
      </c>
      <c r="B23237">
        <v>1094.173179052063</v>
      </c>
      <c r="C23237">
        <v>3.981506691666316E-5</v>
      </c>
      <c r="D23237">
        <v>27.674782285168149</v>
      </c>
      <c r="E23237">
        <v>1.4386767890853979E-6</v>
      </c>
      <c r="F23237">
        <v>1.200582746191192E-5</v>
      </c>
    </row>
    <row r="23238" spans="1:6" x14ac:dyDescent="0.3">
      <c r="A23238" s="1">
        <v>174.150521609538</v>
      </c>
      <c r="B23238">
        <v>1094.21999861471</v>
      </c>
      <c r="C23238">
        <v>1.3149978302743041E-5</v>
      </c>
      <c r="D23238">
        <v>27.674775872639941</v>
      </c>
      <c r="E23238">
        <v>4.751611490282555E-7</v>
      </c>
      <c r="F23238">
        <v>2.4237505575652949E-5</v>
      </c>
    </row>
    <row r="23239" spans="1:6" x14ac:dyDescent="0.3">
      <c r="A23239" s="1">
        <v>174.15797317436659</v>
      </c>
      <c r="B23239">
        <v>1094.266818177357</v>
      </c>
      <c r="C23239">
        <v>3.0997936671318621E-5</v>
      </c>
      <c r="D23239">
        <v>27.674769460937071</v>
      </c>
      <c r="E23239">
        <v>1.1200793096062529E-6</v>
      </c>
      <c r="F23239">
        <v>7.6456796188649069E-6</v>
      </c>
    </row>
    <row r="23240" spans="1:6" x14ac:dyDescent="0.3">
      <c r="A23240" s="1">
        <v>174.1654247391952</v>
      </c>
      <c r="B23240">
        <v>1094.313637740004</v>
      </c>
      <c r="C23240">
        <v>1.315794331802116E-5</v>
      </c>
      <c r="D23240">
        <v>27.674763050059379</v>
      </c>
      <c r="E23240">
        <v>4.754491770795101E-7</v>
      </c>
      <c r="F23240">
        <v>2.8493466469683968E-5</v>
      </c>
    </row>
    <row r="23241" spans="1:6" x14ac:dyDescent="0.3">
      <c r="A23241" s="1">
        <v>174.17287630402379</v>
      </c>
      <c r="B23241">
        <v>1094.36045730265</v>
      </c>
      <c r="C23241">
        <v>2.021149139654976E-5</v>
      </c>
      <c r="D23241">
        <v>27.674756640006731</v>
      </c>
      <c r="E23241">
        <v>7.3032228103975259E-7</v>
      </c>
      <c r="F23241">
        <v>1.974541663865408E-5</v>
      </c>
    </row>
    <row r="23242" spans="1:6" x14ac:dyDescent="0.3">
      <c r="A23242" s="1">
        <v>174.18032786885249</v>
      </c>
      <c r="B23242">
        <v>1094.407276865297</v>
      </c>
      <c r="C23242">
        <v>4.2809645860412599E-5</v>
      </c>
      <c r="D23242">
        <v>27.674750230779001</v>
      </c>
      <c r="E23242">
        <v>1.546884633227911E-6</v>
      </c>
      <c r="F23242">
        <v>1.397104978770826E-5</v>
      </c>
    </row>
    <row r="23243" spans="1:6" x14ac:dyDescent="0.3">
      <c r="A23243" s="1">
        <v>174.1877794336811</v>
      </c>
      <c r="B23243">
        <v>1094.4540964279431</v>
      </c>
      <c r="C23243">
        <v>1.235434346537431E-5</v>
      </c>
      <c r="D23243">
        <v>27.674743822376019</v>
      </c>
      <c r="E23243">
        <v>4.4641220690850212E-7</v>
      </c>
      <c r="F23243">
        <v>2.6411398974313729E-5</v>
      </c>
    </row>
    <row r="23244" spans="1:6" x14ac:dyDescent="0.3">
      <c r="A23244" s="1">
        <v>174.19523099850969</v>
      </c>
      <c r="B23244">
        <v>1094.5009159905901</v>
      </c>
      <c r="C23244">
        <v>2.545990574086862E-5</v>
      </c>
      <c r="D23244">
        <v>27.674737414797661</v>
      </c>
      <c r="E23244">
        <v>9.1996918920196275E-7</v>
      </c>
      <c r="F23244">
        <v>2.3006624672841652E-5</v>
      </c>
    </row>
    <row r="23245" spans="1:6" x14ac:dyDescent="0.3">
      <c r="A23245" s="1">
        <v>174.2026825633383</v>
      </c>
      <c r="B23245">
        <v>1094.5477355532371</v>
      </c>
      <c r="C23245">
        <v>2.310199888626849E-5</v>
      </c>
      <c r="D23245">
        <v>27.674731008043779</v>
      </c>
      <c r="E23245">
        <v>8.347686877084294E-7</v>
      </c>
      <c r="F23245">
        <v>2.230473842142266E-5</v>
      </c>
    </row>
    <row r="23246" spans="1:6" x14ac:dyDescent="0.3">
      <c r="A23246" s="1">
        <v>174.21013412816691</v>
      </c>
      <c r="B23246">
        <v>1094.5945551158829</v>
      </c>
      <c r="C23246">
        <v>4.2816879995255062E-5</v>
      </c>
      <c r="D23246">
        <v>27.674724602114239</v>
      </c>
      <c r="E23246">
        <v>1.5471474643684089E-6</v>
      </c>
      <c r="F23246">
        <v>4.2657035101892247E-5</v>
      </c>
    </row>
    <row r="23247" spans="1:6" x14ac:dyDescent="0.3">
      <c r="A23247" s="1">
        <v>174.2175856929955</v>
      </c>
      <c r="B23247">
        <v>1094.6413746785299</v>
      </c>
      <c r="C23247">
        <v>5.695742748017042E-5</v>
      </c>
      <c r="D23247">
        <v>27.67471819700889</v>
      </c>
      <c r="E23247">
        <v>2.0581032505807571E-6</v>
      </c>
      <c r="F23247">
        <v>8.1040175627983114E-6</v>
      </c>
    </row>
    <row r="23248" spans="1:6" x14ac:dyDescent="0.3">
      <c r="A23248" s="1">
        <v>174.22503725782411</v>
      </c>
      <c r="B23248">
        <v>1094.6881942411769</v>
      </c>
      <c r="C23248">
        <v>3.232429965302153E-5</v>
      </c>
      <c r="D23248">
        <v>27.674711792727589</v>
      </c>
      <c r="E23248">
        <v>1.1680085377263361E-6</v>
      </c>
      <c r="F23248">
        <v>4.8854650263415059E-6</v>
      </c>
    </row>
    <row r="23249" spans="1:6" x14ac:dyDescent="0.3">
      <c r="A23249" s="1">
        <v>174.23248882265281</v>
      </c>
      <c r="B23249">
        <v>1094.735013803823</v>
      </c>
      <c r="C23249">
        <v>3.1119173717120548E-5</v>
      </c>
      <c r="D23249">
        <v>27.674705389270201</v>
      </c>
      <c r="E23249">
        <v>1.1244626918119169E-6</v>
      </c>
      <c r="F23249">
        <v>1.7849482141398849E-5</v>
      </c>
    </row>
    <row r="23250" spans="1:6" x14ac:dyDescent="0.3">
      <c r="A23250" s="1">
        <v>174.2399403874814</v>
      </c>
      <c r="B23250">
        <v>1094.78183336647</v>
      </c>
      <c r="C23250">
        <v>1.5529975373817178E-5</v>
      </c>
      <c r="D23250">
        <v>27.674698986636582</v>
      </c>
      <c r="E23250">
        <v>5.6116149199368758E-7</v>
      </c>
      <c r="F23250">
        <v>1.224610365096024E-5</v>
      </c>
    </row>
    <row r="23251" spans="1:6" x14ac:dyDescent="0.3">
      <c r="A23251" s="1">
        <v>174.24739195231001</v>
      </c>
      <c r="B23251">
        <v>1094.828652929117</v>
      </c>
      <c r="C23251">
        <v>1.878907135930354E-5</v>
      </c>
      <c r="D23251">
        <v>27.674692584826602</v>
      </c>
      <c r="E23251">
        <v>6.7892610917763745E-7</v>
      </c>
      <c r="F23251">
        <v>7.4893028908051477E-6</v>
      </c>
    </row>
    <row r="23252" spans="1:6" x14ac:dyDescent="0.3">
      <c r="A23252" s="1">
        <v>174.2548435171386</v>
      </c>
      <c r="B23252">
        <v>1094.875472491763</v>
      </c>
      <c r="C23252">
        <v>2.445532954651369E-5</v>
      </c>
      <c r="D23252">
        <v>27.674686183840109</v>
      </c>
      <c r="E23252">
        <v>8.8367143114322726E-7</v>
      </c>
      <c r="F23252">
        <v>1.3130508806909619E-5</v>
      </c>
    </row>
    <row r="23253" spans="1:6" x14ac:dyDescent="0.3">
      <c r="A23253" s="1">
        <v>174.26229508196721</v>
      </c>
      <c r="B23253">
        <v>1094.92229205441</v>
      </c>
      <c r="C23253">
        <v>4.9965082937436982E-5</v>
      </c>
      <c r="D23253">
        <v>27.67467978367695</v>
      </c>
      <c r="E23253">
        <v>1.8054439411041479E-6</v>
      </c>
      <c r="F23253">
        <v>1.1561389455192679E-5</v>
      </c>
    </row>
    <row r="23254" spans="1:6" x14ac:dyDescent="0.3">
      <c r="A23254" s="1">
        <v>174.2697466467958</v>
      </c>
      <c r="B23254">
        <v>1094.969111617057</v>
      </c>
      <c r="C23254">
        <v>2.31958645262642E-5</v>
      </c>
      <c r="D23254">
        <v>27.674673384337009</v>
      </c>
      <c r="E23254">
        <v>8.3816217825328783E-7</v>
      </c>
      <c r="F23254">
        <v>1.229087557843626E-5</v>
      </c>
    </row>
    <row r="23255" spans="1:6" x14ac:dyDescent="0.3">
      <c r="A23255" s="1">
        <v>174.27719821162441</v>
      </c>
      <c r="B23255">
        <v>1095.0159311797031</v>
      </c>
      <c r="C23255">
        <v>2.0485519458376949E-5</v>
      </c>
      <c r="D23255">
        <v>27.674666985820132</v>
      </c>
      <c r="E23255">
        <v>7.4022641243969662E-7</v>
      </c>
      <c r="F23255">
        <v>1.4258576458280139E-5</v>
      </c>
    </row>
    <row r="23256" spans="1:6" x14ac:dyDescent="0.3">
      <c r="A23256" s="1">
        <v>174.28464977645311</v>
      </c>
      <c r="B23256">
        <v>1095.0627507423501</v>
      </c>
      <c r="C23256">
        <v>1.757956757688673E-5</v>
      </c>
      <c r="D23256">
        <v>27.674660588126169</v>
      </c>
      <c r="E23256">
        <v>6.3522251775796862E-7</v>
      </c>
      <c r="F23256">
        <v>1.0620771891702809E-5</v>
      </c>
    </row>
    <row r="23257" spans="1:6" x14ac:dyDescent="0.3">
      <c r="A23257" s="1">
        <v>174.29210134128169</v>
      </c>
      <c r="B23257">
        <v>1095.1095703049959</v>
      </c>
      <c r="C23257">
        <v>4.9249543175270066E-6</v>
      </c>
      <c r="D23257">
        <v>27.674654191254991</v>
      </c>
      <c r="E23257">
        <v>1.7795901923440329E-7</v>
      </c>
      <c r="F23257">
        <v>1.7108542779101879E-5</v>
      </c>
    </row>
    <row r="23258" spans="1:6" x14ac:dyDescent="0.3">
      <c r="A23258" s="1">
        <v>174.29955290611031</v>
      </c>
      <c r="B23258">
        <v>1095.1563898676429</v>
      </c>
      <c r="C23258">
        <v>1.8530488302515871E-5</v>
      </c>
      <c r="D23258">
        <v>27.67464779520645</v>
      </c>
      <c r="E23258">
        <v>6.6958352784260368E-7</v>
      </c>
      <c r="F23258">
        <v>1.5513139659777489E-5</v>
      </c>
    </row>
    <row r="23259" spans="1:6" x14ac:dyDescent="0.3">
      <c r="A23259" s="1">
        <v>174.30700447093889</v>
      </c>
      <c r="B23259">
        <v>1095.2032094302899</v>
      </c>
      <c r="C23259">
        <v>3.7498760978889392E-5</v>
      </c>
      <c r="D23259">
        <v>27.674641399980409</v>
      </c>
      <c r="E23259">
        <v>1.3549863370195621E-6</v>
      </c>
      <c r="F23259">
        <v>1.0450141299263841E-5</v>
      </c>
    </row>
    <row r="23260" spans="1:6" x14ac:dyDescent="0.3">
      <c r="A23260" s="1">
        <v>174.31445603576751</v>
      </c>
      <c r="B23260">
        <v>1095.250028992936</v>
      </c>
      <c r="C23260">
        <v>5.0781342009560328E-5</v>
      </c>
      <c r="D23260">
        <v>27.674635005576739</v>
      </c>
      <c r="E23260">
        <v>1.834941707427301E-6</v>
      </c>
      <c r="F23260">
        <v>3.9506386638419424E-6</v>
      </c>
    </row>
    <row r="23261" spans="1:6" x14ac:dyDescent="0.3">
      <c r="A23261" s="1">
        <v>174.32190760059609</v>
      </c>
      <c r="B23261">
        <v>1095.296848555583</v>
      </c>
      <c r="C23261">
        <v>3.4325468087364111E-5</v>
      </c>
      <c r="D23261">
        <v>27.674628611995271</v>
      </c>
      <c r="E23261">
        <v>1.240322627942552E-6</v>
      </c>
      <c r="F23261">
        <v>3.810275175593131E-6</v>
      </c>
    </row>
    <row r="23262" spans="1:6" x14ac:dyDescent="0.3">
      <c r="A23262" s="1">
        <v>174.32935916542471</v>
      </c>
      <c r="B23262">
        <v>1095.34366811823</v>
      </c>
      <c r="C23262">
        <v>2.331535043684748E-6</v>
      </c>
      <c r="D23262">
        <v>27.674622219235889</v>
      </c>
      <c r="E23262">
        <v>8.4248125420268994E-8</v>
      </c>
      <c r="F23262">
        <v>7.7703791184822167E-6</v>
      </c>
    </row>
    <row r="23263" spans="1:6" x14ac:dyDescent="0.3">
      <c r="A23263" s="1">
        <v>174.33681073025329</v>
      </c>
      <c r="B23263">
        <v>1095.390487680876</v>
      </c>
      <c r="C23263">
        <v>2.694683733673629E-5</v>
      </c>
      <c r="D23263">
        <v>27.674615827298432</v>
      </c>
      <c r="E23263">
        <v>9.7370230918095514E-7</v>
      </c>
      <c r="F23263">
        <v>9.1281033912607913E-6</v>
      </c>
    </row>
    <row r="23264" spans="1:6" x14ac:dyDescent="0.3">
      <c r="A23264" s="1">
        <v>174.34426229508199</v>
      </c>
      <c r="B23264">
        <v>1095.437307243523</v>
      </c>
      <c r="C23264">
        <v>4.1491755402113684E-6</v>
      </c>
      <c r="D23264">
        <v>27.67460943618277</v>
      </c>
      <c r="E23264">
        <v>1.499271579524655E-7</v>
      </c>
      <c r="F23264">
        <v>1.367192723559002E-5</v>
      </c>
    </row>
    <row r="23265" spans="1:6" x14ac:dyDescent="0.3">
      <c r="A23265" s="1">
        <v>174.3517138599106</v>
      </c>
      <c r="B23265">
        <v>1095.48412680617</v>
      </c>
      <c r="C23265">
        <v>1.6115226593830879E-7</v>
      </c>
      <c r="D23265">
        <v>27.67460304588877</v>
      </c>
      <c r="E23265">
        <v>5.8231102961474624E-9</v>
      </c>
      <c r="F23265">
        <v>1.6081647895452041E-5</v>
      </c>
    </row>
    <row r="23266" spans="1:6" x14ac:dyDescent="0.3">
      <c r="A23266" s="1">
        <v>174.35916542473919</v>
      </c>
      <c r="B23266">
        <v>1095.5309463688161</v>
      </c>
      <c r="C23266">
        <v>3.1393531278716667E-5</v>
      </c>
      <c r="D23266">
        <v>27.67459665641627</v>
      </c>
      <c r="E23266">
        <v>1.134380806646307E-6</v>
      </c>
      <c r="F23266">
        <v>1.030487797396404E-5</v>
      </c>
    </row>
    <row r="23267" spans="1:6" x14ac:dyDescent="0.3">
      <c r="A23267" s="1">
        <v>174.3666169895678</v>
      </c>
      <c r="B23267">
        <v>1095.5777659314631</v>
      </c>
      <c r="C23267">
        <v>1.49823744300516E-5</v>
      </c>
      <c r="D23267">
        <v>27.674590267765161</v>
      </c>
      <c r="E23267">
        <v>5.4137655824674631E-7</v>
      </c>
      <c r="F23267">
        <v>1.0576199499980001E-5</v>
      </c>
    </row>
    <row r="23268" spans="1:6" x14ac:dyDescent="0.3">
      <c r="A23268" s="1">
        <v>174.37406855439639</v>
      </c>
      <c r="B23268">
        <v>1095.6245854941089</v>
      </c>
      <c r="C23268">
        <v>2.2595105573261962E-5</v>
      </c>
      <c r="D23268">
        <v>27.674583879935259</v>
      </c>
      <c r="E23268">
        <v>8.1645692203682809E-7</v>
      </c>
      <c r="F23268">
        <v>1.564259617018975E-5</v>
      </c>
    </row>
    <row r="23269" spans="1:6" x14ac:dyDescent="0.3">
      <c r="A23269" s="1">
        <v>174.381520119225</v>
      </c>
      <c r="B23269">
        <v>1095.6714050567559</v>
      </c>
      <c r="C23269">
        <v>3.9324105909167631E-5</v>
      </c>
      <c r="D23269">
        <v>27.674577492926449</v>
      </c>
      <c r="E23269">
        <v>1.420946929333204E-6</v>
      </c>
      <c r="F23269">
        <v>1.7338281220516511E-5</v>
      </c>
    </row>
    <row r="23270" spans="1:6" x14ac:dyDescent="0.3">
      <c r="A23270" s="1">
        <v>174.38897168405359</v>
      </c>
      <c r="B23270">
        <v>1095.7182246194029</v>
      </c>
      <c r="C23270">
        <v>5.5028083939795343E-5</v>
      </c>
      <c r="D23270">
        <v>27.67457110673859</v>
      </c>
      <c r="E23270">
        <v>1.9883987985778149E-6</v>
      </c>
      <c r="F23270">
        <v>1.218520517805101E-5</v>
      </c>
    </row>
    <row r="23271" spans="1:6" x14ac:dyDescent="0.3">
      <c r="A23271" s="1">
        <v>174.39642324888229</v>
      </c>
      <c r="B23271">
        <v>1095.765044182049</v>
      </c>
      <c r="C23271">
        <v>2.30994428630007E-5</v>
      </c>
      <c r="D23271">
        <v>27.674564721371549</v>
      </c>
      <c r="E23271">
        <v>8.3468134352126832E-7</v>
      </c>
      <c r="F23271">
        <v>2.4291580568409779E-5</v>
      </c>
    </row>
    <row r="23272" spans="1:6" x14ac:dyDescent="0.3">
      <c r="A23272" s="1">
        <v>174.4038748137109</v>
      </c>
      <c r="B23272">
        <v>1095.811863744696</v>
      </c>
      <c r="C23272">
        <v>1.960701760306074E-5</v>
      </c>
      <c r="D23272">
        <v>27.674558336825172</v>
      </c>
      <c r="E23272">
        <v>7.0848529412556712E-7</v>
      </c>
      <c r="F23272">
        <v>1.1845678429091161E-5</v>
      </c>
    </row>
    <row r="23273" spans="1:6" x14ac:dyDescent="0.3">
      <c r="A23273" s="1">
        <v>174.41132637853951</v>
      </c>
      <c r="B23273">
        <v>1095.858683307343</v>
      </c>
      <c r="C23273">
        <v>2.084098998144398E-5</v>
      </c>
      <c r="D23273">
        <v>27.674551953099321</v>
      </c>
      <c r="E23273">
        <v>7.530741605776913E-7</v>
      </c>
      <c r="F23273">
        <v>2.3265508625192221E-5</v>
      </c>
    </row>
    <row r="23274" spans="1:6" x14ac:dyDescent="0.3">
      <c r="A23274" s="1">
        <v>174.4187779433681</v>
      </c>
      <c r="B23274">
        <v>1095.905502869989</v>
      </c>
      <c r="C23274">
        <v>3.7199087689692388E-5</v>
      </c>
      <c r="D23274">
        <v>27.67454557019385</v>
      </c>
      <c r="E23274">
        <v>1.3441625480476429E-6</v>
      </c>
      <c r="F23274">
        <v>1.278391190229553E-5</v>
      </c>
    </row>
    <row r="23275" spans="1:6" x14ac:dyDescent="0.3">
      <c r="A23275" s="1">
        <v>174.42622950819671</v>
      </c>
      <c r="B23275">
        <v>1095.952322432636</v>
      </c>
      <c r="C23275">
        <v>1.393595918118391E-5</v>
      </c>
      <c r="D23275">
        <v>27.674539188108621</v>
      </c>
      <c r="E23275">
        <v>5.0356607878667064E-7</v>
      </c>
      <c r="F23275">
        <v>2.8019497544284019E-5</v>
      </c>
    </row>
    <row r="23276" spans="1:6" x14ac:dyDescent="0.3">
      <c r="A23276" s="1">
        <v>174.4336810730253</v>
      </c>
      <c r="B23276">
        <v>1095.999141995283</v>
      </c>
      <c r="C23276">
        <v>1.7959902266476521E-5</v>
      </c>
      <c r="D23276">
        <v>27.674532806843509</v>
      </c>
      <c r="E23276">
        <v>6.4896858031277391E-7</v>
      </c>
      <c r="F23276">
        <v>8.5447781724655114E-6</v>
      </c>
    </row>
    <row r="23277" spans="1:6" x14ac:dyDescent="0.3">
      <c r="A23277" s="1">
        <v>174.44113263785391</v>
      </c>
      <c r="B23277">
        <v>1096.0459615579291</v>
      </c>
      <c r="C23277">
        <v>1.6395146438843539E-5</v>
      </c>
      <c r="D23277">
        <v>27.674526426398351</v>
      </c>
      <c r="E23277">
        <v>5.9242735309119649E-7</v>
      </c>
      <c r="F23277">
        <v>1.4301963873488239E-5</v>
      </c>
    </row>
    <row r="23278" spans="1:6" x14ac:dyDescent="0.3">
      <c r="A23278" s="1">
        <v>174.44858420268261</v>
      </c>
      <c r="B23278">
        <v>1096.0927811205761</v>
      </c>
      <c r="C23278">
        <v>4.243862459205821E-6</v>
      </c>
      <c r="D23278">
        <v>27.674520046773019</v>
      </c>
      <c r="E23278">
        <v>1.533490897776446E-7</v>
      </c>
      <c r="F23278">
        <v>1.9782177751977669E-5</v>
      </c>
    </row>
    <row r="23279" spans="1:6" x14ac:dyDescent="0.3">
      <c r="A23279" s="1">
        <v>174.4560357675112</v>
      </c>
      <c r="B23279">
        <v>1096.1396006832231</v>
      </c>
      <c r="C23279">
        <v>2.8945154067139531E-5</v>
      </c>
      <c r="D23279">
        <v>27.674513667967371</v>
      </c>
      <c r="E23279">
        <v>1.0459137390603151E-6</v>
      </c>
      <c r="F23279">
        <v>1.6056669819193109E-5</v>
      </c>
    </row>
    <row r="23280" spans="1:6" x14ac:dyDescent="0.3">
      <c r="A23280" s="1">
        <v>174.46348733233981</v>
      </c>
      <c r="B23280">
        <v>1096.1864202458689</v>
      </c>
      <c r="C23280">
        <v>8.7876757502568196E-6</v>
      </c>
      <c r="D23280">
        <v>27.674507289981261</v>
      </c>
      <c r="E23280">
        <v>3.1753684566728092E-7</v>
      </c>
      <c r="F23280">
        <v>8.5790955510968711E-6</v>
      </c>
    </row>
    <row r="23281" spans="1:6" x14ac:dyDescent="0.3">
      <c r="A23281" s="1">
        <v>174.47093889716839</v>
      </c>
      <c r="B23281">
        <v>1096.2332398085159</v>
      </c>
      <c r="C23281">
        <v>4.783323561659387E-5</v>
      </c>
      <c r="D23281">
        <v>27.674500912814558</v>
      </c>
      <c r="E23281">
        <v>1.7284227010014441E-6</v>
      </c>
      <c r="F23281">
        <v>2.586641163478974E-5</v>
      </c>
    </row>
    <row r="23282" spans="1:6" x14ac:dyDescent="0.3">
      <c r="A23282" s="1">
        <v>174.47839046199701</v>
      </c>
      <c r="B23282">
        <v>1096.280059371162</v>
      </c>
      <c r="C23282">
        <v>3.6406402542041607E-5</v>
      </c>
      <c r="D23282">
        <v>27.674494536467119</v>
      </c>
      <c r="E23282">
        <v>1.3155218605372661E-6</v>
      </c>
      <c r="F23282">
        <v>2.6424326678466148E-5</v>
      </c>
    </row>
    <row r="23283" spans="1:6" x14ac:dyDescent="0.3">
      <c r="A23283" s="1">
        <v>174.48584202682559</v>
      </c>
      <c r="B23283">
        <v>1096.326878933809</v>
      </c>
      <c r="C23283">
        <v>5.1871357044874967E-5</v>
      </c>
      <c r="D23283">
        <v>27.67448816093879</v>
      </c>
      <c r="E23283">
        <v>1.874338442800503E-6</v>
      </c>
      <c r="F23283">
        <v>2.3351546385107891E-5</v>
      </c>
    </row>
    <row r="23284" spans="1:6" x14ac:dyDescent="0.3">
      <c r="A23284" s="1">
        <v>174.49329359165421</v>
      </c>
      <c r="B23284">
        <v>1096.373698496456</v>
      </c>
      <c r="C23284">
        <v>1.1606231907277511E-5</v>
      </c>
      <c r="D23284">
        <v>27.674481786229439</v>
      </c>
      <c r="E23284">
        <v>4.1938389296426371E-7</v>
      </c>
      <c r="F23284">
        <v>1.4662432202679541E-5</v>
      </c>
    </row>
    <row r="23285" spans="1:6" x14ac:dyDescent="0.3">
      <c r="A23285" s="1">
        <v>174.50074515648291</v>
      </c>
      <c r="B23285">
        <v>1096.4205180591021</v>
      </c>
      <c r="C23285">
        <v>9.793880583965947E-6</v>
      </c>
      <c r="D23285">
        <v>27.67447541233895</v>
      </c>
      <c r="E23285">
        <v>3.5389579885583829E-7</v>
      </c>
      <c r="F23285">
        <v>8.1782004394787476E-6</v>
      </c>
    </row>
    <row r="23286" spans="1:6" x14ac:dyDescent="0.3">
      <c r="A23286" s="1">
        <v>174.50819672131149</v>
      </c>
      <c r="B23286">
        <v>1096.467337621749</v>
      </c>
      <c r="C23286">
        <v>3.2355796962359859E-5</v>
      </c>
      <c r="D23286">
        <v>27.67446903926713</v>
      </c>
      <c r="E23286">
        <v>1.1691569191969111E-6</v>
      </c>
      <c r="F23286">
        <v>1.5591827865619841E-5</v>
      </c>
    </row>
    <row r="23287" spans="1:6" x14ac:dyDescent="0.3">
      <c r="A23287" s="1">
        <v>174.51564828614011</v>
      </c>
      <c r="B23287">
        <v>1096.514157184396</v>
      </c>
      <c r="C23287">
        <v>4.0700755094808051E-5</v>
      </c>
      <c r="D23287">
        <v>27.674462667013898</v>
      </c>
      <c r="E23287">
        <v>1.470697212246893E-6</v>
      </c>
      <c r="F23287">
        <v>2.6295573147890149E-5</v>
      </c>
    </row>
    <row r="23288" spans="1:6" x14ac:dyDescent="0.3">
      <c r="A23288" s="1">
        <v>174.52309985096869</v>
      </c>
      <c r="B23288">
        <v>1096.5609767470421</v>
      </c>
      <c r="C23288">
        <v>3.6900052461858468E-5</v>
      </c>
      <c r="D23288">
        <v>27.67445629557907</v>
      </c>
      <c r="E23288">
        <v>1.3333614242587E-6</v>
      </c>
      <c r="F23288">
        <v>2.9033827106178331E-5</v>
      </c>
    </row>
    <row r="23289" spans="1:6" x14ac:dyDescent="0.3">
      <c r="A23289" s="1">
        <v>174.53055141579731</v>
      </c>
      <c r="B23289">
        <v>1096.6077963096891</v>
      </c>
      <c r="C23289">
        <v>2.0179188198333939E-5</v>
      </c>
      <c r="D23289">
        <v>27.67444992496252</v>
      </c>
      <c r="E23289">
        <v>7.2916311807636635E-7</v>
      </c>
      <c r="F23289">
        <v>1.625719631621129E-5</v>
      </c>
    </row>
    <row r="23290" spans="1:6" x14ac:dyDescent="0.3">
      <c r="A23290" s="1">
        <v>174.53800298062589</v>
      </c>
      <c r="B23290">
        <v>1096.6546158723361</v>
      </c>
      <c r="C23290">
        <v>5.4558798129763264E-6</v>
      </c>
      <c r="D23290">
        <v>27.67444355516411</v>
      </c>
      <c r="E23290">
        <v>1.9714505919878729E-7</v>
      </c>
      <c r="F23290">
        <v>9.5508397354677375E-6</v>
      </c>
    </row>
    <row r="23291" spans="1:6" x14ac:dyDescent="0.3">
      <c r="A23291" s="1">
        <v>174.5454545454545</v>
      </c>
      <c r="B23291">
        <v>1096.7014354349819</v>
      </c>
      <c r="C23291">
        <v>1.0749246757657679E-5</v>
      </c>
      <c r="D23291">
        <v>27.67443718618371</v>
      </c>
      <c r="E23291">
        <v>3.8841789935385498E-7</v>
      </c>
      <c r="F23291">
        <v>8.5459363598479046E-6</v>
      </c>
    </row>
    <row r="23292" spans="1:6" x14ac:dyDescent="0.3">
      <c r="A23292" s="1">
        <v>174.55290611028309</v>
      </c>
      <c r="B23292">
        <v>1096.7482549976289</v>
      </c>
      <c r="C23292">
        <v>3.3676645138068707E-5</v>
      </c>
      <c r="D23292">
        <v>27.67443081802115</v>
      </c>
      <c r="E23292">
        <v>1.2168866402173311E-6</v>
      </c>
      <c r="F23292">
        <v>2.6213844998171909E-5</v>
      </c>
    </row>
    <row r="23293" spans="1:6" x14ac:dyDescent="0.3">
      <c r="A23293" s="1">
        <v>174.56035767511179</v>
      </c>
      <c r="B23293">
        <v>1096.795074560275</v>
      </c>
      <c r="C23293">
        <v>1.5150889010654781E-5</v>
      </c>
      <c r="D23293">
        <v>27.67442445067632</v>
      </c>
      <c r="E23293">
        <v>5.474689830553826E-7</v>
      </c>
      <c r="F23293">
        <v>1.5157858862833371E-5</v>
      </c>
    </row>
    <row r="23294" spans="1:6" x14ac:dyDescent="0.3">
      <c r="A23294" s="1">
        <v>174.5678092399404</v>
      </c>
      <c r="B23294">
        <v>1096.841894122922</v>
      </c>
      <c r="C23294">
        <v>2.3086454485503931E-5</v>
      </c>
      <c r="D23294">
        <v>27.67441808414906</v>
      </c>
      <c r="E23294">
        <v>8.3421643827542834E-7</v>
      </c>
      <c r="F23294">
        <v>2.112610445020112E-5</v>
      </c>
    </row>
    <row r="23295" spans="1:6" x14ac:dyDescent="0.3">
      <c r="A23295" s="1">
        <v>174.57526080476899</v>
      </c>
      <c r="B23295">
        <v>1096.888713685569</v>
      </c>
      <c r="C23295">
        <v>2.5271092374573179E-5</v>
      </c>
      <c r="D23295">
        <v>27.674411718439249</v>
      </c>
      <c r="E23295">
        <v>9.131573466378416E-7</v>
      </c>
      <c r="F23295">
        <v>4.838263992542008E-5</v>
      </c>
    </row>
    <row r="23296" spans="1:6" x14ac:dyDescent="0.3">
      <c r="A23296" s="1">
        <v>174.5827123695976</v>
      </c>
      <c r="B23296">
        <v>1096.935533248216</v>
      </c>
      <c r="C23296">
        <v>7.6936446446812492E-6</v>
      </c>
      <c r="D23296">
        <v>27.674405353546721</v>
      </c>
      <c r="E23296">
        <v>2.7800577993973909E-7</v>
      </c>
      <c r="F23296">
        <v>5.2761169269669126E-6</v>
      </c>
    </row>
    <row r="23297" spans="1:6" x14ac:dyDescent="0.3">
      <c r="A23297" s="1">
        <v>174.59016393442619</v>
      </c>
      <c r="B23297">
        <v>1096.982352810862</v>
      </c>
      <c r="C23297">
        <v>3.171823516601427E-5</v>
      </c>
      <c r="D23297">
        <v>27.674398989471371</v>
      </c>
      <c r="E23297">
        <v>1.1461219149901451E-6</v>
      </c>
      <c r="F23297">
        <v>1.137185753748508E-5</v>
      </c>
    </row>
    <row r="23298" spans="1:6" x14ac:dyDescent="0.3">
      <c r="A23298" s="1">
        <v>174.59761549925491</v>
      </c>
      <c r="B23298">
        <v>1097.029172373509</v>
      </c>
      <c r="C23298">
        <v>3.0780403067421467E-5</v>
      </c>
      <c r="D23298">
        <v>27.67439262621302</v>
      </c>
      <c r="E23298">
        <v>1.112234096088759E-6</v>
      </c>
      <c r="F23298">
        <v>1.723052963957264E-5</v>
      </c>
    </row>
    <row r="23299" spans="1:6" x14ac:dyDescent="0.3">
      <c r="A23299" s="1">
        <v>174.6050670640835</v>
      </c>
      <c r="B23299">
        <v>1097.075991936156</v>
      </c>
      <c r="C23299">
        <v>2.0480308880837541E-5</v>
      </c>
      <c r="D23299">
        <v>27.674386263771559</v>
      </c>
      <c r="E23299">
        <v>7.4004563951787581E-7</v>
      </c>
      <c r="F23299">
        <v>3.7287515972480877E-5</v>
      </c>
    </row>
    <row r="23300" spans="1:6" x14ac:dyDescent="0.3">
      <c r="A23300" s="1">
        <v>174.61251862891211</v>
      </c>
      <c r="B23300">
        <v>1097.1228114988021</v>
      </c>
      <c r="C23300">
        <v>2.559390236445603E-6</v>
      </c>
      <c r="D23300">
        <v>27.674379902146839</v>
      </c>
      <c r="E23300">
        <v>9.2482297543622979E-8</v>
      </c>
      <c r="F23300">
        <v>5.7642544615258193E-6</v>
      </c>
    </row>
    <row r="23301" spans="1:6" x14ac:dyDescent="0.3">
      <c r="A23301" s="1">
        <v>174.6199701937407</v>
      </c>
      <c r="B23301">
        <v>1097.1696310614491</v>
      </c>
      <c r="C23301">
        <v>4.8598702698515069E-5</v>
      </c>
      <c r="D23301">
        <v>27.674373541338699</v>
      </c>
      <c r="E23301">
        <v>1.7560904360100711E-6</v>
      </c>
      <c r="F23301">
        <v>3.4614526774186423E-5</v>
      </c>
    </row>
    <row r="23302" spans="1:6" x14ac:dyDescent="0.3">
      <c r="A23302" s="1">
        <v>174.62742175856931</v>
      </c>
      <c r="B23302">
        <v>1097.2164506240949</v>
      </c>
      <c r="C23302">
        <v>4.3432529837975902E-5</v>
      </c>
      <c r="D23302">
        <v>27.67436718134703</v>
      </c>
      <c r="E23302">
        <v>1.569413658255215E-6</v>
      </c>
      <c r="F23302">
        <v>1.301959466851722E-5</v>
      </c>
    </row>
    <row r="23303" spans="1:6" x14ac:dyDescent="0.3">
      <c r="A23303" s="1">
        <v>174.6348733233979</v>
      </c>
      <c r="B23303">
        <v>1097.2632701867419</v>
      </c>
      <c r="C23303">
        <v>1.6897469646756639E-5</v>
      </c>
      <c r="D23303">
        <v>27.674360822171689</v>
      </c>
      <c r="E23303">
        <v>6.1058211083303534E-7</v>
      </c>
      <c r="F23303">
        <v>2.5250465996286139E-5</v>
      </c>
    </row>
    <row r="23304" spans="1:6" x14ac:dyDescent="0.3">
      <c r="A23304" s="1">
        <v>174.64232488822651</v>
      </c>
      <c r="B23304">
        <v>1097.3100897493889</v>
      </c>
      <c r="C23304">
        <v>1.2449306189370361E-5</v>
      </c>
      <c r="D23304">
        <v>27.67435446381252</v>
      </c>
      <c r="E23304">
        <v>4.4984992172624292E-7</v>
      </c>
      <c r="F23304">
        <v>1.45525262911313E-5</v>
      </c>
    </row>
    <row r="23305" spans="1:6" x14ac:dyDescent="0.3">
      <c r="A23305" s="1">
        <v>174.64977645305521</v>
      </c>
      <c r="B23305">
        <v>1097.356909312035</v>
      </c>
      <c r="C23305">
        <v>3.2289265944145932E-5</v>
      </c>
      <c r="D23305">
        <v>27.674348106269381</v>
      </c>
      <c r="E23305">
        <v>1.1667579601208771E-6</v>
      </c>
      <c r="F23305">
        <v>1.133918817263297E-5</v>
      </c>
    </row>
    <row r="23306" spans="1:6" x14ac:dyDescent="0.3">
      <c r="A23306" s="1">
        <v>174.6572280178838</v>
      </c>
      <c r="B23306">
        <v>1097.403728874682</v>
      </c>
      <c r="C23306">
        <v>2.1425175255457491E-5</v>
      </c>
      <c r="D23306">
        <v>27.67434174954214</v>
      </c>
      <c r="E23306">
        <v>7.7418915504329766E-7</v>
      </c>
      <c r="F23306">
        <v>8.9424828745347843E-6</v>
      </c>
    </row>
    <row r="23307" spans="1:6" x14ac:dyDescent="0.3">
      <c r="A23307" s="1">
        <v>174.66467958271241</v>
      </c>
      <c r="B23307">
        <v>1097.450548437329</v>
      </c>
      <c r="C23307">
        <v>1.4283342398069501E-5</v>
      </c>
      <c r="D23307">
        <v>27.67433539363067</v>
      </c>
      <c r="E23307">
        <v>5.1612232759731802E-7</v>
      </c>
      <c r="F23307">
        <v>2.0919070105209849E-5</v>
      </c>
    </row>
    <row r="23308" spans="1:6" x14ac:dyDescent="0.3">
      <c r="A23308" s="1">
        <v>174.67213114754099</v>
      </c>
      <c r="B23308">
        <v>1097.497367999975</v>
      </c>
      <c r="C23308">
        <v>2.157931170252966E-5</v>
      </c>
      <c r="D23308">
        <v>27.674329038534822</v>
      </c>
      <c r="E23308">
        <v>7.7975916498216755E-7</v>
      </c>
      <c r="F23308">
        <v>2.2420885383059439E-5</v>
      </c>
    </row>
    <row r="23309" spans="1:6" x14ac:dyDescent="0.3">
      <c r="A23309" s="1">
        <v>174.67958271236961</v>
      </c>
      <c r="B23309">
        <v>1097.544187562622</v>
      </c>
      <c r="C23309">
        <v>3.4297653588961063E-5</v>
      </c>
      <c r="D23309">
        <v>27.674322684254449</v>
      </c>
      <c r="E23309">
        <v>1.2393312739854341E-6</v>
      </c>
      <c r="F23309">
        <v>1.509177387890826E-5</v>
      </c>
    </row>
    <row r="23310" spans="1:6" x14ac:dyDescent="0.3">
      <c r="A23310" s="1">
        <v>174.68703427719819</v>
      </c>
      <c r="B23310">
        <v>1097.591007125269</v>
      </c>
      <c r="C23310">
        <v>1.221792664324547E-5</v>
      </c>
      <c r="D23310">
        <v>27.674316330789409</v>
      </c>
      <c r="E23310">
        <v>4.4148973717021002E-7</v>
      </c>
      <c r="F23310">
        <v>2.4452658126400249E-5</v>
      </c>
    </row>
    <row r="23311" spans="1:6" x14ac:dyDescent="0.3">
      <c r="A23311" s="1">
        <v>174.69448584202681</v>
      </c>
      <c r="B23311">
        <v>1097.6378266879151</v>
      </c>
      <c r="C23311">
        <v>1.6916803884101029E-5</v>
      </c>
      <c r="D23311">
        <v>27.674309978139579</v>
      </c>
      <c r="E23311">
        <v>6.1128186745988982E-7</v>
      </c>
      <c r="F23311">
        <v>1.2373661362728669E-5</v>
      </c>
    </row>
    <row r="23312" spans="1:6" x14ac:dyDescent="0.3">
      <c r="A23312" s="1">
        <v>174.70193740685539</v>
      </c>
      <c r="B23312">
        <v>1097.6846462505621</v>
      </c>
      <c r="C23312">
        <v>2.166536650343196E-5</v>
      </c>
      <c r="D23312">
        <v>27.674303626304798</v>
      </c>
      <c r="E23312">
        <v>7.8286943714958511E-7</v>
      </c>
      <c r="F23312">
        <v>2.6894717091005619E-6</v>
      </c>
    </row>
    <row r="23313" spans="1:6" x14ac:dyDescent="0.3">
      <c r="A23313" s="1">
        <v>174.70938897168409</v>
      </c>
      <c r="B23313">
        <v>1097.7314658132091</v>
      </c>
      <c r="C23313">
        <v>2.9036340215240319E-5</v>
      </c>
      <c r="D23313">
        <v>27.67429727528496</v>
      </c>
      <c r="E23313">
        <v>1.049216893437498E-6</v>
      </c>
      <c r="F23313">
        <v>3.6697921285289198E-5</v>
      </c>
    </row>
    <row r="23314" spans="1:6" x14ac:dyDescent="0.3">
      <c r="A23314" s="1">
        <v>174.71684053651271</v>
      </c>
      <c r="B23314">
        <v>1097.7782853758549</v>
      </c>
      <c r="C23314">
        <v>3.6924413103207961E-6</v>
      </c>
      <c r="D23314">
        <v>27.674290925079891</v>
      </c>
      <c r="E23314">
        <v>1.33424965442367E-7</v>
      </c>
      <c r="F23314">
        <v>2.6393857095410879E-5</v>
      </c>
    </row>
    <row r="23315" spans="1:6" x14ac:dyDescent="0.3">
      <c r="A23315" s="1">
        <v>174.72429210134129</v>
      </c>
      <c r="B23315">
        <v>1097.8251049385019</v>
      </c>
      <c r="C23315">
        <v>2.6591538716357581E-5</v>
      </c>
      <c r="D23315">
        <v>27.67428457568947</v>
      </c>
      <c r="E23315">
        <v>9.6087538030583716E-7</v>
      </c>
      <c r="F23315">
        <v>1.37962897769945E-5</v>
      </c>
    </row>
    <row r="23316" spans="1:6" x14ac:dyDescent="0.3">
      <c r="A23316" s="1">
        <v>174.7317436661699</v>
      </c>
      <c r="B23316">
        <v>1097.871924501148</v>
      </c>
      <c r="C23316">
        <v>6.5100926256941778E-6</v>
      </c>
      <c r="D23316">
        <v>27.67427822711355</v>
      </c>
      <c r="E23316">
        <v>2.352398343424903E-7</v>
      </c>
      <c r="F23316">
        <v>1.7158499915479429E-5</v>
      </c>
    </row>
    <row r="23317" spans="1:6" x14ac:dyDescent="0.3">
      <c r="A23317" s="1">
        <v>174.73919523099849</v>
      </c>
      <c r="B23317">
        <v>1097.918744063795</v>
      </c>
      <c r="C23317">
        <v>2.1564437710016611E-5</v>
      </c>
      <c r="D23317">
        <v>27.674271879351991</v>
      </c>
      <c r="E23317">
        <v>7.7922330907307496E-7</v>
      </c>
      <c r="F23317">
        <v>2.2150801469575731E-5</v>
      </c>
    </row>
    <row r="23318" spans="1:6" x14ac:dyDescent="0.3">
      <c r="A23318" s="1">
        <v>174.7466467958271</v>
      </c>
      <c r="B23318">
        <v>1097.965563626442</v>
      </c>
      <c r="C23318">
        <v>1.8417741691487161E-5</v>
      </c>
      <c r="D23318">
        <v>27.674265532404672</v>
      </c>
      <c r="E23318">
        <v>6.6551871701603947E-7</v>
      </c>
      <c r="F23318">
        <v>1.479594990754721E-5</v>
      </c>
    </row>
    <row r="23319" spans="1:6" x14ac:dyDescent="0.3">
      <c r="A23319" s="1">
        <v>174.75409836065569</v>
      </c>
      <c r="B23319">
        <v>1098.012383189088</v>
      </c>
      <c r="C23319">
        <v>2.0747504204595742E-5</v>
      </c>
      <c r="D23319">
        <v>27.674259186271421</v>
      </c>
      <c r="E23319">
        <v>7.4970405042994288E-7</v>
      </c>
      <c r="F23319">
        <v>4.6716898613017674E-6</v>
      </c>
    </row>
    <row r="23320" spans="1:6" x14ac:dyDescent="0.3">
      <c r="A23320" s="1">
        <v>174.76154992548439</v>
      </c>
      <c r="B23320">
        <v>1098.059202751735</v>
      </c>
      <c r="C23320">
        <v>1.1249542830362971E-5</v>
      </c>
      <c r="D23320">
        <v>27.674252840952128</v>
      </c>
      <c r="E23320">
        <v>4.0649852030389729E-7</v>
      </c>
      <c r="F23320">
        <v>6.0247218214720341E-6</v>
      </c>
    </row>
    <row r="23321" spans="1:6" x14ac:dyDescent="0.3">
      <c r="A23321" s="1">
        <v>174.769001490313</v>
      </c>
      <c r="B23321">
        <v>1098.106022314382</v>
      </c>
      <c r="C23321">
        <v>1.412970661109916E-5</v>
      </c>
      <c r="D23321">
        <v>27.674246496446639</v>
      </c>
      <c r="E23321">
        <v>5.1057240575324818E-7</v>
      </c>
      <c r="F23321">
        <v>1.7231006842339099E-5</v>
      </c>
    </row>
    <row r="23322" spans="1:6" x14ac:dyDescent="0.3">
      <c r="A23322" s="1">
        <v>174.77645305514159</v>
      </c>
      <c r="B23322">
        <v>1098.1528418770281</v>
      </c>
      <c r="C23322">
        <v>2.657977330307267E-5</v>
      </c>
      <c r="D23322">
        <v>27.674240152754809</v>
      </c>
      <c r="E23322">
        <v>9.6045178318750711E-7</v>
      </c>
      <c r="F23322">
        <v>3.2135643818392651E-5</v>
      </c>
    </row>
    <row r="23323" spans="1:6" x14ac:dyDescent="0.3">
      <c r="A23323" s="1">
        <v>174.7839046199702</v>
      </c>
      <c r="B23323">
        <v>1098.1996614396751</v>
      </c>
      <c r="C23323">
        <v>3.3033907476357501E-5</v>
      </c>
      <c r="D23323">
        <v>27.674233809876519</v>
      </c>
      <c r="E23323">
        <v>1.1936701736099451E-6</v>
      </c>
      <c r="F23323">
        <v>4.0529413326147523E-5</v>
      </c>
    </row>
    <row r="23324" spans="1:6" x14ac:dyDescent="0.3">
      <c r="A23324" s="1">
        <v>174.79135618479879</v>
      </c>
      <c r="B23324">
        <v>1098.2464810023221</v>
      </c>
      <c r="C23324">
        <v>7.9643327624922356E-6</v>
      </c>
      <c r="D23324">
        <v>27.674227467811619</v>
      </c>
      <c r="E23324">
        <v>2.8778880175627999E-7</v>
      </c>
      <c r="F23324">
        <v>1.3805806695433551E-5</v>
      </c>
    </row>
    <row r="23325" spans="1:6" x14ac:dyDescent="0.3">
      <c r="A23325" s="1">
        <v>174.7988077496274</v>
      </c>
      <c r="B23325">
        <v>1098.2933005649679</v>
      </c>
      <c r="C23325">
        <v>1.136075797306392E-5</v>
      </c>
      <c r="D23325">
        <v>27.67422112655996</v>
      </c>
      <c r="E23325">
        <v>4.1051771325772159E-7</v>
      </c>
      <c r="F23325">
        <v>1.3736885706368681E-5</v>
      </c>
    </row>
    <row r="23326" spans="1:6" x14ac:dyDescent="0.3">
      <c r="A23326" s="1">
        <v>174.80625931445601</v>
      </c>
      <c r="B23326">
        <v>1098.3401201276149</v>
      </c>
      <c r="C23326">
        <v>3.7716499343198683E-5</v>
      </c>
      <c r="D23326">
        <v>27.674214786121411</v>
      </c>
      <c r="E23326">
        <v>1.3628751397171879E-6</v>
      </c>
      <c r="F23326">
        <v>3.3224821278651463E-5</v>
      </c>
    </row>
    <row r="23327" spans="1:6" x14ac:dyDescent="0.3">
      <c r="A23327" s="1">
        <v>174.81371087928471</v>
      </c>
      <c r="B23327">
        <v>1098.386939690261</v>
      </c>
      <c r="C23327">
        <v>3.5569986599983193E-5</v>
      </c>
      <c r="D23327">
        <v>27.67420844649585</v>
      </c>
      <c r="E23327">
        <v>1.2853117973998321E-6</v>
      </c>
      <c r="F23327">
        <v>3.6673263618513953E-5</v>
      </c>
    </row>
    <row r="23328" spans="1:6" x14ac:dyDescent="0.3">
      <c r="A23328" s="1">
        <v>174.8211624441133</v>
      </c>
      <c r="B23328">
        <v>1098.433759252908</v>
      </c>
      <c r="C23328">
        <v>2.2756463750540269E-5</v>
      </c>
      <c r="D23328">
        <v>27.674202107683112</v>
      </c>
      <c r="E23328">
        <v>8.2229882046797862E-7</v>
      </c>
      <c r="F23328">
        <v>2.501567668643508E-5</v>
      </c>
    </row>
    <row r="23329" spans="1:6" x14ac:dyDescent="0.3">
      <c r="A23329" s="1">
        <v>174.82861400894191</v>
      </c>
      <c r="B23329">
        <v>1098.480578815555</v>
      </c>
      <c r="C23329">
        <v>3.7696976950435568E-5</v>
      </c>
      <c r="D23329">
        <v>27.67419576968307</v>
      </c>
      <c r="E23329">
        <v>1.362170639543296E-6</v>
      </c>
      <c r="F23329">
        <v>1.2058381414372019E-6</v>
      </c>
    </row>
    <row r="23330" spans="1:6" x14ac:dyDescent="0.3">
      <c r="A23330" s="1">
        <v>174.8360655737705</v>
      </c>
      <c r="B23330">
        <v>1098.527398378201</v>
      </c>
      <c r="C23330">
        <v>5.2067662873066409E-5</v>
      </c>
      <c r="D23330">
        <v>27.67418943249557</v>
      </c>
      <c r="E23330">
        <v>1.8814521379234169E-6</v>
      </c>
      <c r="F23330">
        <v>3.4969040913570942E-5</v>
      </c>
    </row>
    <row r="23331" spans="1:6" x14ac:dyDescent="0.3">
      <c r="A23331" s="1">
        <v>174.84351713859911</v>
      </c>
      <c r="B23331">
        <v>1098.574217940848</v>
      </c>
      <c r="C23331">
        <v>1.248008587247142E-5</v>
      </c>
      <c r="D23331">
        <v>27.67418309612049</v>
      </c>
      <c r="E23331">
        <v>4.5096492384705463E-7</v>
      </c>
      <c r="F23331">
        <v>1.014601795028859E-5</v>
      </c>
    </row>
    <row r="23332" spans="1:6" x14ac:dyDescent="0.3">
      <c r="A23332" s="1">
        <v>174.8509687034277</v>
      </c>
      <c r="B23332">
        <v>1098.621037503495</v>
      </c>
      <c r="C23332">
        <v>2.6476020752522949E-5</v>
      </c>
      <c r="D23332">
        <v>27.674176760557689</v>
      </c>
      <c r="E23332">
        <v>9.5670490875297153E-7</v>
      </c>
      <c r="F23332">
        <v>1.191577523258356E-5</v>
      </c>
    </row>
    <row r="23333" spans="1:6" x14ac:dyDescent="0.3">
      <c r="A23333" s="1">
        <v>174.85842026825631</v>
      </c>
      <c r="B23333">
        <v>1098.6678570661411</v>
      </c>
      <c r="C23333">
        <v>1.7734778366155221E-5</v>
      </c>
      <c r="D23333">
        <v>27.674170425807041</v>
      </c>
      <c r="E23333">
        <v>6.4084227614703773E-7</v>
      </c>
      <c r="F23333">
        <v>3.1703353815579642E-6</v>
      </c>
    </row>
    <row r="23334" spans="1:6" x14ac:dyDescent="0.3">
      <c r="A23334" s="1">
        <v>174.86587183308501</v>
      </c>
      <c r="B23334">
        <v>1098.7146766287881</v>
      </c>
      <c r="C23334">
        <v>1.634811034167073E-5</v>
      </c>
      <c r="D23334">
        <v>27.674164091868381</v>
      </c>
      <c r="E23334">
        <v>5.90735470361483E-7</v>
      </c>
      <c r="F23334">
        <v>1.387860760500261E-5</v>
      </c>
    </row>
    <row r="23335" spans="1:6" x14ac:dyDescent="0.3">
      <c r="A23335" s="1">
        <v>174.87332339791359</v>
      </c>
      <c r="B23335">
        <v>1098.7614961914351</v>
      </c>
      <c r="C23335">
        <v>2.1219570235461011E-5</v>
      </c>
      <c r="D23335">
        <v>27.674157758741579</v>
      </c>
      <c r="E23335">
        <v>7.6676480709727404E-7</v>
      </c>
      <c r="F23335">
        <v>4.0009558917741532E-5</v>
      </c>
    </row>
    <row r="23336" spans="1:6" x14ac:dyDescent="0.3">
      <c r="A23336" s="1">
        <v>174.88077496274221</v>
      </c>
      <c r="B23336">
        <v>1098.8083157540809</v>
      </c>
      <c r="C23336">
        <v>2.7171742102201861E-5</v>
      </c>
      <c r="D23336">
        <v>27.674151426426501</v>
      </c>
      <c r="E23336">
        <v>9.8184553822507156E-7</v>
      </c>
      <c r="F23336">
        <v>1.5298250811967612E-5</v>
      </c>
    </row>
    <row r="23337" spans="1:6" x14ac:dyDescent="0.3">
      <c r="A23337" s="1">
        <v>174.88822652757079</v>
      </c>
      <c r="B23337">
        <v>1098.8551353167279</v>
      </c>
      <c r="C23337">
        <v>5.5154079975746607E-5</v>
      </c>
      <c r="D23337">
        <v>27.674145094922999</v>
      </c>
      <c r="E23337">
        <v>1.9929822506374359E-6</v>
      </c>
      <c r="F23337">
        <v>1.9939346632759639E-5</v>
      </c>
    </row>
    <row r="23338" spans="1:6" x14ac:dyDescent="0.3">
      <c r="A23338" s="1">
        <v>174.89567809239941</v>
      </c>
      <c r="B23338">
        <v>1098.9019548793749</v>
      </c>
      <c r="C23338">
        <v>2.4742645800359391E-5</v>
      </c>
      <c r="D23338">
        <v>27.67413876423095</v>
      </c>
      <c r="E23338">
        <v>8.94071031845062E-7</v>
      </c>
      <c r="F23338">
        <v>1.8882099867204319E-5</v>
      </c>
    </row>
    <row r="23339" spans="1:6" x14ac:dyDescent="0.3">
      <c r="A23339" s="1">
        <v>174.90312965722799</v>
      </c>
      <c r="B23339">
        <v>1098.948774442021</v>
      </c>
      <c r="C23339">
        <v>3.1947904383596668E-5</v>
      </c>
      <c r="D23339">
        <v>27.674132434350199</v>
      </c>
      <c r="E23339">
        <v>1.154432011893594E-6</v>
      </c>
      <c r="F23339">
        <v>1.3954374568054989E-5</v>
      </c>
    </row>
    <row r="23340" spans="1:6" x14ac:dyDescent="0.3">
      <c r="A23340" s="1">
        <v>174.91058122205661</v>
      </c>
      <c r="B23340">
        <v>1098.995594004668</v>
      </c>
      <c r="C23340">
        <v>2.365644243651469E-5</v>
      </c>
      <c r="D23340">
        <v>27.674126105280621</v>
      </c>
      <c r="E23340">
        <v>8.5482166072809445E-7</v>
      </c>
      <c r="F23340">
        <v>1.9875847969525488E-6</v>
      </c>
    </row>
    <row r="23341" spans="1:6" x14ac:dyDescent="0.3">
      <c r="A23341" s="1">
        <v>174.91803278688519</v>
      </c>
      <c r="B23341">
        <v>1099.042413567314</v>
      </c>
      <c r="C23341">
        <v>1.7063920442560311E-5</v>
      </c>
      <c r="D23341">
        <v>27.674119777022071</v>
      </c>
      <c r="E23341">
        <v>6.1660210261605315E-7</v>
      </c>
      <c r="F23341">
        <v>1.9558406897813059E-5</v>
      </c>
    </row>
    <row r="23342" spans="1:6" x14ac:dyDescent="0.3">
      <c r="A23342" s="1">
        <v>174.92548435171389</v>
      </c>
      <c r="B23342">
        <v>1099.089233129961</v>
      </c>
      <c r="C23342">
        <v>2.937738008107735E-5</v>
      </c>
      <c r="D23342">
        <v>27.674113449574399</v>
      </c>
      <c r="E23342">
        <v>1.061547288031702E-6</v>
      </c>
      <c r="F23342">
        <v>1.9009009087799971E-5</v>
      </c>
    </row>
    <row r="23343" spans="1:6" x14ac:dyDescent="0.3">
      <c r="A23343" s="1">
        <v>174.9329359165425</v>
      </c>
      <c r="B23343">
        <v>1099.136052692608</v>
      </c>
      <c r="C23343">
        <v>1.11457811865155E-5</v>
      </c>
      <c r="D23343">
        <v>27.674107122937489</v>
      </c>
      <c r="E23343">
        <v>4.0275124819753979E-7</v>
      </c>
      <c r="F23343">
        <v>2.506461504285581E-5</v>
      </c>
    </row>
    <row r="23344" spans="1:6" x14ac:dyDescent="0.3">
      <c r="A23344" s="1">
        <v>174.94038748137109</v>
      </c>
      <c r="B23344">
        <v>1099.182872255255</v>
      </c>
      <c r="C23344">
        <v>2.1305410620317551E-6</v>
      </c>
      <c r="D23344">
        <v>27.67410079711118</v>
      </c>
      <c r="E23344">
        <v>7.698682163700713E-8</v>
      </c>
      <c r="F23344">
        <v>6.2853660817520451E-6</v>
      </c>
    </row>
    <row r="23345" spans="1:6" x14ac:dyDescent="0.3">
      <c r="A23345" s="1">
        <v>174.9478390461997</v>
      </c>
      <c r="B23345">
        <v>1099.2296918179011</v>
      </c>
      <c r="C23345">
        <v>2.5265087648732632E-5</v>
      </c>
      <c r="D23345">
        <v>27.674094472095359</v>
      </c>
      <c r="E23345">
        <v>9.1295083473131124E-7</v>
      </c>
      <c r="F23345">
        <v>4.9364367200013528E-6</v>
      </c>
    </row>
    <row r="23346" spans="1:6" x14ac:dyDescent="0.3">
      <c r="A23346" s="1">
        <v>174.95529061102829</v>
      </c>
      <c r="B23346">
        <v>1099.2765113805481</v>
      </c>
      <c r="C23346">
        <v>1.9855985145287242E-5</v>
      </c>
      <c r="D23346">
        <v>27.674088147889861</v>
      </c>
      <c r="E23346">
        <v>7.174937450215954E-7</v>
      </c>
      <c r="F23346">
        <v>2.2027367812897752E-5</v>
      </c>
    </row>
    <row r="23347" spans="1:6" x14ac:dyDescent="0.3">
      <c r="A23347" s="1">
        <v>174.9627421758569</v>
      </c>
      <c r="B23347">
        <v>1099.3233309431939</v>
      </c>
      <c r="C23347">
        <v>4.6554717924530597E-5</v>
      </c>
      <c r="D23347">
        <v>27.674081824494571</v>
      </c>
      <c r="E23347">
        <v>1.682249775070211E-6</v>
      </c>
      <c r="F23347">
        <v>3.3537610240016689E-5</v>
      </c>
    </row>
    <row r="23348" spans="1:6" x14ac:dyDescent="0.3">
      <c r="A23348" s="1">
        <v>174.97019374068549</v>
      </c>
      <c r="B23348">
        <v>1099.3701505058409</v>
      </c>
      <c r="C23348">
        <v>4.9164820141878387E-5</v>
      </c>
      <c r="D23348">
        <v>27.674075501909321</v>
      </c>
      <c r="E23348">
        <v>1.776565946655972E-6</v>
      </c>
      <c r="F23348">
        <v>2.644231130447696E-5</v>
      </c>
    </row>
    <row r="23349" spans="1:6" x14ac:dyDescent="0.3">
      <c r="A23349" s="1">
        <v>174.97764530551419</v>
      </c>
      <c r="B23349">
        <v>1099.4169700684879</v>
      </c>
      <c r="C23349">
        <v>1.8032712020002579E-5</v>
      </c>
      <c r="D23349">
        <v>27.674069180134001</v>
      </c>
      <c r="E23349">
        <v>6.5161042644742224E-7</v>
      </c>
      <c r="F23349">
        <v>2.920529776220102E-5</v>
      </c>
    </row>
    <row r="23350" spans="1:6" x14ac:dyDescent="0.3">
      <c r="A23350" s="1">
        <v>174.9850968703428</v>
      </c>
      <c r="B23350">
        <v>1099.463789631134</v>
      </c>
      <c r="C23350">
        <v>1.0799204944046371E-5</v>
      </c>
      <c r="D23350">
        <v>27.674062859168458</v>
      </c>
      <c r="E23350">
        <v>3.9022838818437472E-7</v>
      </c>
      <c r="F23350">
        <v>2.8631565405519659E-5</v>
      </c>
    </row>
    <row r="23351" spans="1:6" x14ac:dyDescent="0.3">
      <c r="A23351" s="1">
        <v>174.99254843517139</v>
      </c>
      <c r="B23351">
        <v>1099.510609193781</v>
      </c>
      <c r="C23351">
        <v>1.8238298859745179E-5</v>
      </c>
      <c r="D23351">
        <v>27.674056539012561</v>
      </c>
      <c r="E23351">
        <v>6.5903958944487811E-7</v>
      </c>
      <c r="F23351">
        <v>9.0017994239175688E-6</v>
      </c>
    </row>
    <row r="23352" spans="1:6" x14ac:dyDescent="0.3">
      <c r="A23352" s="1">
        <v>175</v>
      </c>
      <c r="B23352">
        <v>1099.557428756427</v>
      </c>
      <c r="C23352">
        <v>5.8808107106387981E-6</v>
      </c>
      <c r="D23352">
        <v>27.674050219666171</v>
      </c>
      <c r="E23352">
        <v>2.1250271152791661E-7</v>
      </c>
      <c r="F23352">
        <v>5.5967646874468639E-6</v>
      </c>
    </row>
    <row r="23353" spans="1:6" x14ac:dyDescent="0.3">
      <c r="A23353" s="1">
        <v>175.00745156482861</v>
      </c>
      <c r="B23353">
        <v>1099.604248319074</v>
      </c>
      <c r="C23353">
        <v>3.7837278641290207E-5</v>
      </c>
      <c r="D23353">
        <v>27.674043901129139</v>
      </c>
      <c r="E23353">
        <v>1.3672479084181259E-6</v>
      </c>
      <c r="F23353">
        <v>2.1478485407736599E-5</v>
      </c>
    </row>
    <row r="23354" spans="1:6" x14ac:dyDescent="0.3">
      <c r="A23354" s="1">
        <v>175.0149031296572</v>
      </c>
      <c r="B23354">
        <v>1099.651067881721</v>
      </c>
      <c r="C23354">
        <v>7.9008918986161471E-6</v>
      </c>
      <c r="D23354">
        <v>27.674037583401329</v>
      </c>
      <c r="E23354">
        <v>2.8549834388296989E-7</v>
      </c>
      <c r="F23354">
        <v>1.7610938126406289E-5</v>
      </c>
    </row>
    <row r="23355" spans="1:6" x14ac:dyDescent="0.3">
      <c r="A23355" s="1">
        <v>175.02235469448581</v>
      </c>
      <c r="B23355">
        <v>1099.697887444368</v>
      </c>
      <c r="C23355">
        <v>3.9905511237232288E-5</v>
      </c>
      <c r="D23355">
        <v>27.674031266482629</v>
      </c>
      <c r="E23355">
        <v>1.4419840338029759E-6</v>
      </c>
      <c r="F23355">
        <v>3.8356675022652463E-5</v>
      </c>
    </row>
    <row r="23356" spans="1:6" x14ac:dyDescent="0.3">
      <c r="A23356" s="1">
        <v>175.02980625931451</v>
      </c>
      <c r="B23356">
        <v>1099.7447070070141</v>
      </c>
      <c r="C23356">
        <v>1.7616301591648149E-5</v>
      </c>
      <c r="D23356">
        <v>27.674024950372861</v>
      </c>
      <c r="E23356">
        <v>6.3656449046494021E-7</v>
      </c>
      <c r="F23356">
        <v>2.8603705446938099E-5</v>
      </c>
    </row>
    <row r="23357" spans="1:6" x14ac:dyDescent="0.3">
      <c r="A23357" s="1">
        <v>175.0372578241431</v>
      </c>
      <c r="B23357">
        <v>1099.7915265696611</v>
      </c>
      <c r="C23357">
        <v>1.354749381292449E-5</v>
      </c>
      <c r="D23357">
        <v>27.67401863507191</v>
      </c>
      <c r="E23357">
        <v>4.8953836418088714E-7</v>
      </c>
      <c r="F23357">
        <v>1.091872766457803E-5</v>
      </c>
    </row>
    <row r="23358" spans="1:6" x14ac:dyDescent="0.3">
      <c r="A23358" s="1">
        <v>175.04470938897171</v>
      </c>
      <c r="B23358">
        <v>1099.8383461323069</v>
      </c>
      <c r="C23358">
        <v>1.866257443238547E-5</v>
      </c>
      <c r="D23358">
        <v>27.674012320579649</v>
      </c>
      <c r="E23358">
        <v>6.7437183362483138E-7</v>
      </c>
      <c r="F23358">
        <v>2.914647015440602E-6</v>
      </c>
    </row>
    <row r="23359" spans="1:6" x14ac:dyDescent="0.3">
      <c r="A23359" s="1">
        <v>175.0521609538003</v>
      </c>
      <c r="B23359">
        <v>1099.8851656949539</v>
      </c>
      <c r="C23359">
        <v>3.2224282299257052E-5</v>
      </c>
      <c r="D23359">
        <v>27.67400600689589</v>
      </c>
      <c r="E23359">
        <v>1.16442419977893E-6</v>
      </c>
      <c r="F23359">
        <v>1.906976853226138E-5</v>
      </c>
    </row>
    <row r="23360" spans="1:6" x14ac:dyDescent="0.3">
      <c r="A23360" s="1">
        <v>175.05961251862891</v>
      </c>
      <c r="B23360">
        <v>1099.9319852576009</v>
      </c>
      <c r="C23360">
        <v>1.732563940754504E-5</v>
      </c>
      <c r="D23360">
        <v>27.673999694020559</v>
      </c>
      <c r="E23360">
        <v>6.2606199317435634E-7</v>
      </c>
      <c r="F23360">
        <v>1.7224011845248781E-5</v>
      </c>
    </row>
    <row r="23361" spans="1:6" x14ac:dyDescent="0.3">
      <c r="A23361" s="1">
        <v>175.0670640834575</v>
      </c>
      <c r="B23361">
        <v>1099.978804820247</v>
      </c>
      <c r="C23361">
        <v>2.6584366023325721E-5</v>
      </c>
      <c r="D23361">
        <v>27.67399338195348</v>
      </c>
      <c r="E23361">
        <v>9.6062630558630094E-7</v>
      </c>
      <c r="F23361">
        <v>1.7252493055021131E-5</v>
      </c>
    </row>
    <row r="23362" spans="1:6" x14ac:dyDescent="0.3">
      <c r="A23362" s="1">
        <v>175.07451564828611</v>
      </c>
      <c r="B23362">
        <v>1100.025624382894</v>
      </c>
      <c r="C23362">
        <v>2.815610827183504E-5</v>
      </c>
      <c r="D23362">
        <v>27.673987070694519</v>
      </c>
      <c r="E23362">
        <v>1.01742145791674E-6</v>
      </c>
      <c r="F23362">
        <v>1.8932257929904649E-5</v>
      </c>
    </row>
    <row r="23363" spans="1:6" x14ac:dyDescent="0.3">
      <c r="A23363" s="1">
        <v>175.08196721311481</v>
      </c>
      <c r="B23363">
        <v>1100.072443945541</v>
      </c>
      <c r="C23363">
        <v>4.3817219679733718E-5</v>
      </c>
      <c r="D23363">
        <v>27.673980760243559</v>
      </c>
      <c r="E23363">
        <v>1.583336349741254E-6</v>
      </c>
      <c r="F23363">
        <v>1.024133407905157E-5</v>
      </c>
    </row>
    <row r="23364" spans="1:6" x14ac:dyDescent="0.3">
      <c r="A23364" s="1">
        <v>175.08941877794339</v>
      </c>
      <c r="B23364">
        <v>1100.119263508187</v>
      </c>
      <c r="C23364">
        <v>1.8500679400501409E-5</v>
      </c>
      <c r="D23364">
        <v>27.673974450600419</v>
      </c>
      <c r="E23364">
        <v>6.6852267402089823E-7</v>
      </c>
      <c r="F23364">
        <v>1.266953027165629E-5</v>
      </c>
    </row>
    <row r="23365" spans="1:6" x14ac:dyDescent="0.3">
      <c r="A23365" s="1">
        <v>175.09687034277201</v>
      </c>
      <c r="B23365">
        <v>1100.166083070834</v>
      </c>
      <c r="C23365">
        <v>1.6398526830074552E-5</v>
      </c>
      <c r="D23365">
        <v>27.673968141765009</v>
      </c>
      <c r="E23365">
        <v>5.9256145508551845E-7</v>
      </c>
      <c r="F23365">
        <v>2.193589436595916E-5</v>
      </c>
    </row>
    <row r="23366" spans="1:6" x14ac:dyDescent="0.3">
      <c r="A23366" s="1">
        <v>175.10432190760059</v>
      </c>
      <c r="B23366">
        <v>1100.212902633481</v>
      </c>
      <c r="C23366">
        <v>2.934001570851E-5</v>
      </c>
      <c r="D23366">
        <v>27.67396183373716</v>
      </c>
      <c r="E23366">
        <v>1.0602029403951031E-6</v>
      </c>
      <c r="F23366">
        <v>2.271641211046503E-5</v>
      </c>
    </row>
    <row r="23367" spans="1:6" x14ac:dyDescent="0.3">
      <c r="A23367" s="1">
        <v>175.11177347242921</v>
      </c>
      <c r="B23367">
        <v>1100.2597221961271</v>
      </c>
      <c r="C23367">
        <v>3.9198634248390468E-5</v>
      </c>
      <c r="D23367">
        <v>27.673955526516739</v>
      </c>
      <c r="E23367">
        <v>1.4164449390269119E-6</v>
      </c>
      <c r="F23367">
        <v>1.1357664573245999E-5</v>
      </c>
    </row>
    <row r="23368" spans="1:6" x14ac:dyDescent="0.3">
      <c r="A23368" s="1">
        <v>175.11922503725779</v>
      </c>
      <c r="B23368">
        <v>1100.3065417587741</v>
      </c>
      <c r="C23368">
        <v>1.3983852315848159E-5</v>
      </c>
      <c r="D23368">
        <v>27.673949220103619</v>
      </c>
      <c r="E23368">
        <v>5.0530743569080664E-7</v>
      </c>
      <c r="F23368">
        <v>4.4355762568991083E-6</v>
      </c>
    </row>
    <row r="23369" spans="1:6" x14ac:dyDescent="0.3">
      <c r="A23369" s="1">
        <v>175.12667660208641</v>
      </c>
      <c r="B23369">
        <v>1100.3533613214211</v>
      </c>
      <c r="C23369">
        <v>1.1158526693855031E-5</v>
      </c>
      <c r="D23369">
        <v>27.673942914497651</v>
      </c>
      <c r="E23369">
        <v>4.0321419785864249E-7</v>
      </c>
      <c r="F23369">
        <v>2.5052005949916229E-5</v>
      </c>
    </row>
    <row r="23370" spans="1:6" x14ac:dyDescent="0.3">
      <c r="A23370" s="1">
        <v>175.13412816691499</v>
      </c>
      <c r="B23370">
        <v>1100.4001808840669</v>
      </c>
      <c r="C23370">
        <v>1.265536927812486E-5</v>
      </c>
      <c r="D23370">
        <v>27.6739366096987</v>
      </c>
      <c r="E23370">
        <v>4.5730282093981578E-7</v>
      </c>
      <c r="F23370">
        <v>1.4662571285692531E-5</v>
      </c>
    </row>
    <row r="23371" spans="1:6" x14ac:dyDescent="0.3">
      <c r="A23371" s="1">
        <v>175.14157973174369</v>
      </c>
      <c r="B23371">
        <v>1100.4470004467139</v>
      </c>
      <c r="C23371">
        <v>1.8023546543592928E-5</v>
      </c>
      <c r="D23371">
        <v>27.67393030570663</v>
      </c>
      <c r="E23371">
        <v>6.512825010575495E-7</v>
      </c>
      <c r="F23371">
        <v>7.5779177118001313E-6</v>
      </c>
    </row>
    <row r="23372" spans="1:6" x14ac:dyDescent="0.3">
      <c r="A23372" s="1">
        <v>175.1490312965723</v>
      </c>
      <c r="B23372">
        <v>1100.49382000936</v>
      </c>
      <c r="C23372">
        <v>1.4784141943916169E-5</v>
      </c>
      <c r="D23372">
        <v>27.673924002521311</v>
      </c>
      <c r="E23372">
        <v>5.3422644156171063E-7</v>
      </c>
      <c r="F23372">
        <v>1.8500322395751631E-5</v>
      </c>
    </row>
    <row r="23373" spans="1:6" x14ac:dyDescent="0.3">
      <c r="A23373" s="1">
        <v>175.15648286140089</v>
      </c>
      <c r="B23373">
        <v>1100.540639572007</v>
      </c>
      <c r="C23373">
        <v>8.0843268496908673E-7</v>
      </c>
      <c r="D23373">
        <v>27.673917700142589</v>
      </c>
      <c r="E23373">
        <v>2.9212802239594772E-8</v>
      </c>
      <c r="F23373">
        <v>2.74186674937862E-5</v>
      </c>
    </row>
    <row r="23374" spans="1:6" x14ac:dyDescent="0.3">
      <c r="A23374" s="1">
        <v>175.1639344262295</v>
      </c>
      <c r="B23374">
        <v>1100.587459134654</v>
      </c>
      <c r="C23374">
        <v>7.7673000267135652E-6</v>
      </c>
      <c r="D23374">
        <v>27.67391139857035</v>
      </c>
      <c r="E23374">
        <v>2.8067228787596788E-7</v>
      </c>
      <c r="F23374">
        <v>7.3308411140357287E-6</v>
      </c>
    </row>
    <row r="23375" spans="1:6" x14ac:dyDescent="0.3">
      <c r="A23375" s="1">
        <v>175.17138599105809</v>
      </c>
      <c r="B23375">
        <v>1100.6342786973</v>
      </c>
      <c r="C23375">
        <v>3.1825680822937653E-5</v>
      </c>
      <c r="D23375">
        <v>27.673905097804418</v>
      </c>
      <c r="E23375">
        <v>1.150024931807062E-6</v>
      </c>
      <c r="F23375">
        <v>2.3631231036181571E-5</v>
      </c>
    </row>
    <row r="23376" spans="1:6" x14ac:dyDescent="0.3">
      <c r="A23376" s="1">
        <v>175.1788375558867</v>
      </c>
      <c r="B23376">
        <v>1100.681098259947</v>
      </c>
      <c r="C23376">
        <v>4.0177679232846358E-5</v>
      </c>
      <c r="D23376">
        <v>27.673898797844689</v>
      </c>
      <c r="E23376">
        <v>1.451825762836695E-6</v>
      </c>
      <c r="F23376">
        <v>1.8427338490260091E-5</v>
      </c>
    </row>
    <row r="23377" spans="1:6" x14ac:dyDescent="0.3">
      <c r="A23377" s="1">
        <v>175.18628912071529</v>
      </c>
      <c r="B23377">
        <v>1100.727917822594</v>
      </c>
      <c r="C23377">
        <v>1.8801768645203189E-5</v>
      </c>
      <c r="D23377">
        <v>27.673892498691021</v>
      </c>
      <c r="E23377">
        <v>6.7940455597608891E-7</v>
      </c>
      <c r="F23377">
        <v>6.2193074994824159E-6</v>
      </c>
    </row>
    <row r="23378" spans="1:6" x14ac:dyDescent="0.3">
      <c r="A23378" s="1">
        <v>175.19374068554399</v>
      </c>
      <c r="B23378">
        <v>1100.7747373852401</v>
      </c>
      <c r="C23378">
        <v>2.054732567563559E-5</v>
      </c>
      <c r="D23378">
        <v>27.673886200343262</v>
      </c>
      <c r="E23378">
        <v>7.4248067390624454E-7</v>
      </c>
      <c r="F23378">
        <v>1.99148523465474E-5</v>
      </c>
    </row>
    <row r="23379" spans="1:6" x14ac:dyDescent="0.3">
      <c r="A23379" s="1">
        <v>175.2011922503726</v>
      </c>
      <c r="B23379">
        <v>1100.8215569478871</v>
      </c>
      <c r="C23379">
        <v>8.3325712848536255E-6</v>
      </c>
      <c r="D23379">
        <v>27.673879902801289</v>
      </c>
      <c r="E23379">
        <v>3.0109877307121521E-7</v>
      </c>
      <c r="F23379">
        <v>3.640402767424537E-6</v>
      </c>
    </row>
    <row r="23380" spans="1:6" x14ac:dyDescent="0.3">
      <c r="A23380" s="1">
        <v>175.20864381520121</v>
      </c>
      <c r="B23380">
        <v>1100.8683765105341</v>
      </c>
      <c r="C23380">
        <v>1.0874599276680861E-5</v>
      </c>
      <c r="D23380">
        <v>27.673873606064941</v>
      </c>
      <c r="E23380">
        <v>3.9295544351614019E-7</v>
      </c>
      <c r="F23380">
        <v>1.6112228166345329E-5</v>
      </c>
    </row>
    <row r="23381" spans="1:6" x14ac:dyDescent="0.3">
      <c r="A23381" s="1">
        <v>175.2160953800298</v>
      </c>
      <c r="B23381">
        <v>1100.9151960731799</v>
      </c>
      <c r="C23381">
        <v>4.7317789625546713E-5</v>
      </c>
      <c r="D23381">
        <v>27.67386731013411</v>
      </c>
      <c r="E23381">
        <v>1.7098365434533619E-6</v>
      </c>
      <c r="F23381">
        <v>1.3974752642488599E-5</v>
      </c>
    </row>
    <row r="23382" spans="1:6" x14ac:dyDescent="0.3">
      <c r="A23382" s="1">
        <v>175.22354694485841</v>
      </c>
      <c r="B23382">
        <v>1100.9620156358269</v>
      </c>
      <c r="C23382">
        <v>1.210987628240645E-5</v>
      </c>
      <c r="D23382">
        <v>27.673861015008651</v>
      </c>
      <c r="E23382">
        <v>4.3759258152806298E-7</v>
      </c>
      <c r="F23382">
        <v>1.159141261499346E-5</v>
      </c>
    </row>
    <row r="23383" spans="1:6" x14ac:dyDescent="0.3">
      <c r="A23383" s="1">
        <v>175.230998509687</v>
      </c>
      <c r="B23383">
        <v>1101.008835198473</v>
      </c>
      <c r="C23383">
        <v>1.3283629280181389E-5</v>
      </c>
      <c r="D23383">
        <v>27.673854720688421</v>
      </c>
      <c r="E23383">
        <v>4.8000646871398135E-7</v>
      </c>
      <c r="F23383">
        <v>6.045652218545267E-6</v>
      </c>
    </row>
    <row r="23384" spans="1:6" x14ac:dyDescent="0.3">
      <c r="A23384" s="1">
        <v>175.23845007451561</v>
      </c>
      <c r="B23384">
        <v>1101.05565476112</v>
      </c>
      <c r="C23384">
        <v>1.404241985834596E-5</v>
      </c>
      <c r="D23384">
        <v>27.673848427173269</v>
      </c>
      <c r="E23384">
        <v>5.0742562586841163E-7</v>
      </c>
      <c r="F23384">
        <v>1.522061771333361E-5</v>
      </c>
    </row>
    <row r="23385" spans="1:6" x14ac:dyDescent="0.3">
      <c r="A23385" s="1">
        <v>175.24590163934431</v>
      </c>
      <c r="B23385">
        <v>1101.102474323767</v>
      </c>
      <c r="C23385">
        <v>2.3997249557652759E-5</v>
      </c>
      <c r="D23385">
        <v>27.673842134463079</v>
      </c>
      <c r="E23385">
        <v>8.6714556804413682E-7</v>
      </c>
      <c r="F23385">
        <v>2.3236635214933892E-5</v>
      </c>
    </row>
    <row r="23386" spans="1:6" x14ac:dyDescent="0.3">
      <c r="A23386" s="1">
        <v>175.2533532041729</v>
      </c>
      <c r="B23386">
        <v>1101.149293886413</v>
      </c>
      <c r="C23386">
        <v>2.5115412395574059E-5</v>
      </c>
      <c r="D23386">
        <v>27.673835842557711</v>
      </c>
      <c r="E23386">
        <v>9.0755081942600707E-7</v>
      </c>
      <c r="F23386">
        <v>1.1404236635790771E-5</v>
      </c>
    </row>
    <row r="23387" spans="1:6" x14ac:dyDescent="0.3">
      <c r="A23387" s="1">
        <v>175.26080476900151</v>
      </c>
      <c r="B23387">
        <v>1101.19611344906</v>
      </c>
      <c r="C23387">
        <v>4.3021909816004098E-5</v>
      </c>
      <c r="D23387">
        <v>27.673829551457029</v>
      </c>
      <c r="E23387">
        <v>1.554606301813368E-6</v>
      </c>
      <c r="F23387">
        <v>8.7549161420827637E-6</v>
      </c>
    </row>
    <row r="23388" spans="1:6" x14ac:dyDescent="0.3">
      <c r="A23388" s="1">
        <v>175.2682563338301</v>
      </c>
      <c r="B23388">
        <v>1101.242933011707</v>
      </c>
      <c r="C23388">
        <v>1.9551162147303312E-5</v>
      </c>
      <c r="D23388">
        <v>27.673823261160869</v>
      </c>
      <c r="E23388">
        <v>7.064857631992833E-7</v>
      </c>
      <c r="F23388">
        <v>3.4099734951485362E-6</v>
      </c>
    </row>
    <row r="23389" spans="1:6" x14ac:dyDescent="0.3">
      <c r="A23389" s="1">
        <v>175.27570789865871</v>
      </c>
      <c r="B23389">
        <v>1101.2897525743531</v>
      </c>
      <c r="C23389">
        <v>9.5190260657913353E-6</v>
      </c>
      <c r="D23389">
        <v>27.67381697166913</v>
      </c>
      <c r="E23389">
        <v>3.4397228526648022E-7</v>
      </c>
      <c r="F23389">
        <v>1.049850431533761E-5</v>
      </c>
    </row>
    <row r="23390" spans="1:6" x14ac:dyDescent="0.3">
      <c r="A23390" s="1">
        <v>175.28315946348729</v>
      </c>
      <c r="B23390">
        <v>1101.3365721370001</v>
      </c>
      <c r="C23390">
        <v>1.1697634019000331E-5</v>
      </c>
      <c r="D23390">
        <v>27.673810682981649</v>
      </c>
      <c r="E23390">
        <v>4.2269690116055941E-7</v>
      </c>
      <c r="F23390">
        <v>1.9545730202867329E-5</v>
      </c>
    </row>
    <row r="23391" spans="1:6" x14ac:dyDescent="0.3">
      <c r="A23391" s="1">
        <v>175.29061102831591</v>
      </c>
      <c r="B23391">
        <v>1101.3833916996471</v>
      </c>
      <c r="C23391">
        <v>2.7735879814192839E-5</v>
      </c>
      <c r="D23391">
        <v>27.673804395098308</v>
      </c>
      <c r="E23391">
        <v>1.0022431111461319E-6</v>
      </c>
      <c r="F23391">
        <v>2.3553203466268339E-5</v>
      </c>
    </row>
    <row r="23392" spans="1:6" x14ac:dyDescent="0.3">
      <c r="A23392" s="1">
        <v>175.29806259314461</v>
      </c>
      <c r="B23392">
        <v>1101.4302112622929</v>
      </c>
      <c r="C23392">
        <v>4.6361979777528619E-5</v>
      </c>
      <c r="D23392">
        <v>27.673798108018961</v>
      </c>
      <c r="E23392">
        <v>1.675302377959259E-6</v>
      </c>
      <c r="F23392">
        <v>3.9425803120666497E-5</v>
      </c>
    </row>
    <row r="23393" spans="1:6" x14ac:dyDescent="0.3">
      <c r="A23393" s="1">
        <v>175.30551415797319</v>
      </c>
      <c r="B23393">
        <v>1101.4770308249399</v>
      </c>
      <c r="C23393">
        <v>2.3584423772668971E-5</v>
      </c>
      <c r="D23393">
        <v>27.67379182174346</v>
      </c>
      <c r="E23393">
        <v>8.5222957246280015E-7</v>
      </c>
      <c r="F23393">
        <v>1.9049469834369059E-5</v>
      </c>
    </row>
    <row r="23394" spans="1:6" x14ac:dyDescent="0.3">
      <c r="A23394" s="1">
        <v>175.31296572280181</v>
      </c>
      <c r="B23394">
        <v>1101.5238503875869</v>
      </c>
      <c r="C23394">
        <v>3.6597424357850871E-6</v>
      </c>
      <c r="D23394">
        <v>27.673785536271691</v>
      </c>
      <c r="E23394">
        <v>1.322458190979441E-7</v>
      </c>
      <c r="F23394">
        <v>2.9780769664601159E-6</v>
      </c>
    </row>
    <row r="23395" spans="1:6" x14ac:dyDescent="0.3">
      <c r="A23395" s="1">
        <v>175.32041728763039</v>
      </c>
      <c r="B23395">
        <v>1101.570669950233</v>
      </c>
      <c r="C23395">
        <v>1.691011319342314E-5</v>
      </c>
      <c r="D23395">
        <v>27.673779251603499</v>
      </c>
      <c r="E23395">
        <v>6.1105182055838338E-7</v>
      </c>
      <c r="F23395">
        <v>1.1428175155882719E-5</v>
      </c>
    </row>
    <row r="23396" spans="1:6" x14ac:dyDescent="0.3">
      <c r="A23396" s="1">
        <v>175.32786885245901</v>
      </c>
      <c r="B23396">
        <v>1101.61748951288</v>
      </c>
      <c r="C23396">
        <v>2.065558351471113E-5</v>
      </c>
      <c r="D23396">
        <v>27.67377296773876</v>
      </c>
      <c r="E23396">
        <v>7.4639564105663435E-7</v>
      </c>
      <c r="F23396">
        <v>1.5811587217764142E-5</v>
      </c>
    </row>
    <row r="23397" spans="1:6" x14ac:dyDescent="0.3">
      <c r="A23397" s="1">
        <v>175.33532041728759</v>
      </c>
      <c r="B23397">
        <v>1101.664309075526</v>
      </c>
      <c r="C23397">
        <v>4.5179592943973491E-5</v>
      </c>
      <c r="D23397">
        <v>27.673766684677311</v>
      </c>
      <c r="E23397">
        <v>1.6325783713782981E-6</v>
      </c>
      <c r="F23397">
        <v>6.50849966674515E-6</v>
      </c>
    </row>
    <row r="23398" spans="1:6" x14ac:dyDescent="0.3">
      <c r="A23398" s="1">
        <v>175.3427719821162</v>
      </c>
      <c r="B23398">
        <v>1101.711128638173</v>
      </c>
      <c r="C23398">
        <v>3.5596689931374553E-5</v>
      </c>
      <c r="D23398">
        <v>27.673760402419049</v>
      </c>
      <c r="E23398">
        <v>1.286297540115399E-6</v>
      </c>
      <c r="F23398">
        <v>1.7130445833116671E-5</v>
      </c>
    </row>
    <row r="23399" spans="1:6" x14ac:dyDescent="0.3">
      <c r="A23399" s="1">
        <v>175.35022354694479</v>
      </c>
      <c r="B23399">
        <v>1101.75794820082</v>
      </c>
      <c r="C23399">
        <v>1.243417408463279E-5</v>
      </c>
      <c r="D23399">
        <v>27.673754120963821</v>
      </c>
      <c r="E23399">
        <v>4.4931287711389591E-7</v>
      </c>
      <c r="F23399">
        <v>1.9713199439079071E-5</v>
      </c>
    </row>
    <row r="23400" spans="1:6" x14ac:dyDescent="0.3">
      <c r="A23400" s="1">
        <v>175.35767511177349</v>
      </c>
      <c r="B23400">
        <v>1101.8047677634661</v>
      </c>
      <c r="C23400">
        <v>2.2690315265662298E-5</v>
      </c>
      <c r="D23400">
        <v>27.673747840311481</v>
      </c>
      <c r="E23400">
        <v>8.1992202128148443E-7</v>
      </c>
      <c r="F23400">
        <v>2.8303282358709459E-5</v>
      </c>
    </row>
    <row r="23401" spans="1:6" x14ac:dyDescent="0.3">
      <c r="A23401" s="1">
        <v>175.3651266766021</v>
      </c>
      <c r="B23401">
        <v>1101.8515873261131</v>
      </c>
      <c r="C23401">
        <v>2.3602532846538409E-5</v>
      </c>
      <c r="D23401">
        <v>27.673741560461909</v>
      </c>
      <c r="E23401">
        <v>8.528854977911576E-7</v>
      </c>
      <c r="F23401">
        <v>8.7493360899395147E-6</v>
      </c>
    </row>
    <row r="23402" spans="1:6" x14ac:dyDescent="0.3">
      <c r="A23402" s="1">
        <v>175.37257824143069</v>
      </c>
      <c r="B23402">
        <v>1101.8984068887601</v>
      </c>
      <c r="C23402">
        <v>2.046300372759182E-5</v>
      </c>
      <c r="D23402">
        <v>27.67373528141496</v>
      </c>
      <c r="E23402">
        <v>7.3943772026085322E-7</v>
      </c>
      <c r="F23402">
        <v>1.036257052845191E-5</v>
      </c>
    </row>
    <row r="23403" spans="1:6" x14ac:dyDescent="0.3">
      <c r="A23403" s="1">
        <v>175.3800298062593</v>
      </c>
      <c r="B23403">
        <v>1101.9452264514059</v>
      </c>
      <c r="C23403">
        <v>6.3673689462973992E-6</v>
      </c>
      <c r="D23403">
        <v>27.673729003170489</v>
      </c>
      <c r="E23403">
        <v>2.300871322967682E-7</v>
      </c>
      <c r="F23403">
        <v>1.351066377955216E-5</v>
      </c>
    </row>
    <row r="23404" spans="1:6" x14ac:dyDescent="0.3">
      <c r="A23404" s="1">
        <v>175.38748137108789</v>
      </c>
      <c r="B23404">
        <v>1101.9920460140529</v>
      </c>
      <c r="C23404">
        <v>8.9411350292341806E-6</v>
      </c>
      <c r="D23404">
        <v>27.673722725728371</v>
      </c>
      <c r="E23404">
        <v>3.2309115466137017E-7</v>
      </c>
      <c r="F23404">
        <v>1.2213870320439299E-5</v>
      </c>
    </row>
    <row r="23405" spans="1:6" x14ac:dyDescent="0.3">
      <c r="A23405" s="1">
        <v>175.3949329359165</v>
      </c>
      <c r="B23405">
        <v>1102.0388655766999</v>
      </c>
      <c r="C23405">
        <v>4.3418207069182442E-5</v>
      </c>
      <c r="D23405">
        <v>27.673716449088481</v>
      </c>
      <c r="E23405">
        <v>1.5689330035978069E-6</v>
      </c>
      <c r="F23405">
        <v>3.4331626545559277E-5</v>
      </c>
    </row>
    <row r="23406" spans="1:6" x14ac:dyDescent="0.3">
      <c r="A23406" s="1">
        <v>175.40238450074509</v>
      </c>
      <c r="B23406">
        <v>1102.085685139346</v>
      </c>
      <c r="C23406">
        <v>4.1894134208662327E-5</v>
      </c>
      <c r="D23406">
        <v>27.673710173250651</v>
      </c>
      <c r="E23406">
        <v>1.5138604092615351E-6</v>
      </c>
      <c r="F23406">
        <v>3.0522114816941338E-5</v>
      </c>
    </row>
    <row r="23407" spans="1:6" x14ac:dyDescent="0.3">
      <c r="A23407" s="1">
        <v>175.40983606557381</v>
      </c>
      <c r="B23407">
        <v>1102.132504701993</v>
      </c>
      <c r="C23407">
        <v>2.3668242255811851E-5</v>
      </c>
      <c r="D23407">
        <v>27.673703898214761</v>
      </c>
      <c r="E23407">
        <v>8.5526109345047562E-7</v>
      </c>
      <c r="F23407">
        <v>1.712487938350621E-5</v>
      </c>
    </row>
    <row r="23408" spans="1:6" x14ac:dyDescent="0.3">
      <c r="A23408" s="1">
        <v>175.4172876304024</v>
      </c>
      <c r="B23408">
        <v>1102.179324264639</v>
      </c>
      <c r="C23408">
        <v>1.9585609425998659E-6</v>
      </c>
      <c r="D23408">
        <v>27.673697623980679</v>
      </c>
      <c r="E23408">
        <v>7.077337366375905E-8</v>
      </c>
      <c r="F23408">
        <v>1.05248563547358E-5</v>
      </c>
    </row>
    <row r="23409" spans="1:6" x14ac:dyDescent="0.3">
      <c r="A23409" s="1">
        <v>175.42473919523101</v>
      </c>
      <c r="B23409">
        <v>1102.226143827286</v>
      </c>
      <c r="C23409">
        <v>1.720713301650647E-5</v>
      </c>
      <c r="D23409">
        <v>27.673691350548271</v>
      </c>
      <c r="E23409">
        <v>6.2178669258611792E-7</v>
      </c>
      <c r="F23409">
        <v>1.7937271406323279E-5</v>
      </c>
    </row>
    <row r="23410" spans="1:6" x14ac:dyDescent="0.3">
      <c r="A23410" s="1">
        <v>175.4321907600596</v>
      </c>
      <c r="B23410">
        <v>1102.272963389933</v>
      </c>
      <c r="C23410">
        <v>1.4260771037687071E-5</v>
      </c>
      <c r="D23410">
        <v>27.673685077917391</v>
      </c>
      <c r="E23410">
        <v>5.1531883077858144E-7</v>
      </c>
      <c r="F23410">
        <v>1.7667190700613729E-5</v>
      </c>
    </row>
    <row r="23411" spans="1:6" x14ac:dyDescent="0.3">
      <c r="A23411" s="1">
        <v>175.43964232488821</v>
      </c>
      <c r="B23411">
        <v>1102.31978295258</v>
      </c>
      <c r="C23411">
        <v>2.6073515667243982E-5</v>
      </c>
      <c r="D23411">
        <v>27.673678806087889</v>
      </c>
      <c r="E23411">
        <v>9.4217743329116412E-7</v>
      </c>
      <c r="F23411">
        <v>9.2447502077642053E-6</v>
      </c>
    </row>
    <row r="23412" spans="1:6" x14ac:dyDescent="0.3">
      <c r="A23412" s="1">
        <v>175.44709388971691</v>
      </c>
      <c r="B23412">
        <v>1102.3666025152261</v>
      </c>
      <c r="C23412">
        <v>2.4016199732226521E-5</v>
      </c>
      <c r="D23412">
        <v>27.673672535059652</v>
      </c>
      <c r="E23412">
        <v>8.6783565505447484E-7</v>
      </c>
      <c r="F23412">
        <v>1.127177246051483E-5</v>
      </c>
    </row>
    <row r="23413" spans="1:6" x14ac:dyDescent="0.3">
      <c r="A23413" s="1">
        <v>175.4545454545455</v>
      </c>
      <c r="B23413">
        <v>1102.4134220778731</v>
      </c>
      <c r="C23413">
        <v>1.739077907986312E-5</v>
      </c>
      <c r="D23413">
        <v>27.67366626483253</v>
      </c>
      <c r="E23413">
        <v>6.2842338681966331E-7</v>
      </c>
      <c r="F23413">
        <v>1.271140115550266E-5</v>
      </c>
    </row>
    <row r="23414" spans="1:6" x14ac:dyDescent="0.3">
      <c r="A23414" s="1">
        <v>175.46199701937411</v>
      </c>
      <c r="B23414">
        <v>1102.4602416405201</v>
      </c>
      <c r="C23414">
        <v>1.221241640090168E-5</v>
      </c>
      <c r="D23414">
        <v>27.6736599954064</v>
      </c>
      <c r="E23414">
        <v>4.413010929139421E-7</v>
      </c>
      <c r="F23414">
        <v>3.3493631449171781E-6</v>
      </c>
    </row>
    <row r="23415" spans="1:6" x14ac:dyDescent="0.3">
      <c r="A23415" s="1">
        <v>175.46944858420269</v>
      </c>
      <c r="B23415">
        <v>1102.5070612031659</v>
      </c>
      <c r="C23415">
        <v>5.8163622766426039E-6</v>
      </c>
      <c r="D23415">
        <v>27.673653726781101</v>
      </c>
      <c r="E23415">
        <v>2.1017688282389091E-7</v>
      </c>
      <c r="F23415">
        <v>6.702998205096041E-6</v>
      </c>
    </row>
    <row r="23416" spans="1:6" x14ac:dyDescent="0.3">
      <c r="A23416" s="1">
        <v>175.47690014903131</v>
      </c>
      <c r="B23416">
        <v>1102.5538807658129</v>
      </c>
      <c r="C23416">
        <v>5.0934669751061889E-6</v>
      </c>
      <c r="D23416">
        <v>27.67364745895653</v>
      </c>
      <c r="E23416">
        <v>1.8405477567279249E-7</v>
      </c>
      <c r="F23416">
        <v>1.2698068713343689E-5</v>
      </c>
    </row>
    <row r="23417" spans="1:6" x14ac:dyDescent="0.3">
      <c r="A23417" s="1">
        <v>175.48435171385989</v>
      </c>
      <c r="B23417">
        <v>1102.600700328459</v>
      </c>
      <c r="C23417">
        <v>3.4383920327405701E-5</v>
      </c>
      <c r="D23417">
        <v>27.673641191932521</v>
      </c>
      <c r="E23417">
        <v>1.24247908285482E-6</v>
      </c>
      <c r="F23417">
        <v>2.523284274147245E-5</v>
      </c>
    </row>
    <row r="23418" spans="1:6" x14ac:dyDescent="0.3">
      <c r="A23418" s="1">
        <v>175.49180327868851</v>
      </c>
      <c r="B23418">
        <v>1102.647519891106</v>
      </c>
      <c r="C23418">
        <v>3.5587722574059197E-5</v>
      </c>
      <c r="D23418">
        <v>27.67363492570896</v>
      </c>
      <c r="E23418">
        <v>1.285979332660705E-6</v>
      </c>
      <c r="F23418">
        <v>2.6600707019924719E-5</v>
      </c>
    </row>
    <row r="23419" spans="1:6" x14ac:dyDescent="0.3">
      <c r="A23419" s="1">
        <v>175.49925484351709</v>
      </c>
      <c r="B23419">
        <v>1102.6943394537529</v>
      </c>
      <c r="C23419">
        <v>4.7109025411180822E-5</v>
      </c>
      <c r="D23419">
        <v>27.67362866028569</v>
      </c>
      <c r="E23419">
        <v>1.7023074924318391E-6</v>
      </c>
      <c r="F23419">
        <v>3.9915974829196403E-5</v>
      </c>
    </row>
    <row r="23420" spans="1:6" x14ac:dyDescent="0.3">
      <c r="A23420" s="1">
        <v>175.50670640834579</v>
      </c>
      <c r="B23420">
        <v>1102.741159016399</v>
      </c>
      <c r="C23420">
        <v>4.9549802253541583E-5</v>
      </c>
      <c r="D23420">
        <v>27.673622395662591</v>
      </c>
      <c r="E23420">
        <v>1.790506553320166E-6</v>
      </c>
      <c r="F23420">
        <v>8.9193538112956339E-6</v>
      </c>
    </row>
    <row r="23421" spans="1:6" x14ac:dyDescent="0.3">
      <c r="A23421" s="1">
        <v>175.51415797317441</v>
      </c>
      <c r="B23421">
        <v>1102.787978579046</v>
      </c>
      <c r="C23421">
        <v>1.2831136911266779E-5</v>
      </c>
      <c r="D23421">
        <v>27.673616131839509</v>
      </c>
      <c r="E23421">
        <v>4.6365956838232238E-7</v>
      </c>
      <c r="F23421">
        <v>8.3341613335110378E-6</v>
      </c>
    </row>
    <row r="23422" spans="1:6" x14ac:dyDescent="0.3">
      <c r="A23422" s="1">
        <v>175.52160953800299</v>
      </c>
      <c r="B23422">
        <v>1102.834798141693</v>
      </c>
      <c r="C23422">
        <v>2.6093829986993161E-5</v>
      </c>
      <c r="D23422">
        <v>27.673609868816332</v>
      </c>
      <c r="E23422">
        <v>9.4291384863370034E-7</v>
      </c>
      <c r="F23422">
        <v>6.8200365336688759E-6</v>
      </c>
    </row>
    <row r="23423" spans="1:6" x14ac:dyDescent="0.3">
      <c r="A23423" s="1">
        <v>175.52906110283161</v>
      </c>
      <c r="B23423">
        <v>1102.8816177043391</v>
      </c>
      <c r="C23423">
        <v>2.086516982767095E-5</v>
      </c>
      <c r="D23423">
        <v>27.673603606592909</v>
      </c>
      <c r="E23423">
        <v>7.5397371893771276E-7</v>
      </c>
      <c r="F23423">
        <v>2.9069134954235648E-5</v>
      </c>
    </row>
    <row r="23424" spans="1:6" x14ac:dyDescent="0.3">
      <c r="A23424" s="1">
        <v>175.53651266766019</v>
      </c>
      <c r="B23424">
        <v>1102.9284372669861</v>
      </c>
      <c r="C23424">
        <v>4.1079431357382472E-6</v>
      </c>
      <c r="D23424">
        <v>27.6735973451691</v>
      </c>
      <c r="E23424">
        <v>1.4844268652536991E-7</v>
      </c>
      <c r="F23424">
        <v>3.689126052284839E-6</v>
      </c>
    </row>
    <row r="23425" spans="1:6" x14ac:dyDescent="0.3">
      <c r="A23425" s="1">
        <v>175.5439642324888</v>
      </c>
      <c r="B23425">
        <v>1102.9752568296331</v>
      </c>
      <c r="C23425">
        <v>3.7439476285006062E-5</v>
      </c>
      <c r="D23425">
        <v>27.673591084544771</v>
      </c>
      <c r="E23425">
        <v>1.3528954796876859E-6</v>
      </c>
      <c r="F23425">
        <v>2.7196433799745852E-6</v>
      </c>
    </row>
    <row r="23426" spans="1:6" x14ac:dyDescent="0.3">
      <c r="A23426" s="1">
        <v>175.55141579731739</v>
      </c>
      <c r="B23426">
        <v>1103.0220763922789</v>
      </c>
      <c r="C23426">
        <v>8.3710219778731923E-6</v>
      </c>
      <c r="D23426">
        <v>27.673584824719789</v>
      </c>
      <c r="E23426">
        <v>3.0249142028016792E-7</v>
      </c>
      <c r="F23426">
        <v>6.952906886672283E-6</v>
      </c>
    </row>
    <row r="23427" spans="1:6" x14ac:dyDescent="0.3">
      <c r="A23427" s="1">
        <v>175.55886736214609</v>
      </c>
      <c r="B23427">
        <v>1103.0688959549259</v>
      </c>
      <c r="C23427">
        <v>2.8353137182174519E-5</v>
      </c>
      <c r="D23427">
        <v>27.673578565694029</v>
      </c>
      <c r="E23427">
        <v>1.024556224807257E-6</v>
      </c>
      <c r="F23427">
        <v>5.4200615258690178E-6</v>
      </c>
    </row>
    <row r="23428" spans="1:6" x14ac:dyDescent="0.3">
      <c r="A23428" s="1">
        <v>175.5663189269747</v>
      </c>
      <c r="B23428">
        <v>1103.1157155175731</v>
      </c>
      <c r="C23428">
        <v>7.0818797498714216E-6</v>
      </c>
      <c r="D23428">
        <v>27.673572307467339</v>
      </c>
      <c r="E23428">
        <v>2.5590768228937592E-7</v>
      </c>
      <c r="F23428">
        <v>1.7627197635469939E-5</v>
      </c>
    </row>
    <row r="23429" spans="1:6" x14ac:dyDescent="0.3">
      <c r="A23429" s="1">
        <v>175.57377049180329</v>
      </c>
      <c r="B23429">
        <v>1103.162535080219</v>
      </c>
      <c r="C23429">
        <v>1.6973734773757051E-5</v>
      </c>
      <c r="D23429">
        <v>27.673566050039579</v>
      </c>
      <c r="E23429">
        <v>6.1335553007751153E-7</v>
      </c>
      <c r="F23429">
        <v>2.2555849520551449E-5</v>
      </c>
    </row>
    <row r="23430" spans="1:6" x14ac:dyDescent="0.3">
      <c r="A23430" s="1">
        <v>175.5812220566319</v>
      </c>
      <c r="B23430">
        <v>1103.2093546428659</v>
      </c>
      <c r="C23430">
        <v>7.6809233969493352E-6</v>
      </c>
      <c r="D23430">
        <v>27.673559793410639</v>
      </c>
      <c r="E23430">
        <v>2.7755458474764941E-7</v>
      </c>
      <c r="F23430">
        <v>6.1343001309814267E-6</v>
      </c>
    </row>
    <row r="23431" spans="1:6" x14ac:dyDescent="0.3">
      <c r="A23431" s="1">
        <v>175.58867362146049</v>
      </c>
      <c r="B23431">
        <v>1103.256174205512</v>
      </c>
      <c r="C23431">
        <v>1.7256982835635169E-5</v>
      </c>
      <c r="D23431">
        <v>27.67355353758035</v>
      </c>
      <c r="E23431">
        <v>6.2359114134729367E-7</v>
      </c>
      <c r="F23431">
        <v>3.8424339214535747E-6</v>
      </c>
    </row>
    <row r="23432" spans="1:6" x14ac:dyDescent="0.3">
      <c r="A23432" s="1">
        <v>175.5961251862891</v>
      </c>
      <c r="B23432">
        <v>1103.302993768159</v>
      </c>
      <c r="C23432">
        <v>5.855266243240782E-6</v>
      </c>
      <c r="D23432">
        <v>27.67354728254859</v>
      </c>
      <c r="E23432">
        <v>2.1158350909835161E-7</v>
      </c>
      <c r="F23432">
        <v>1.6521348179980239E-5</v>
      </c>
    </row>
    <row r="23433" spans="1:6" x14ac:dyDescent="0.3">
      <c r="A23433" s="1">
        <v>175.60357675111771</v>
      </c>
      <c r="B23433">
        <v>1103.349813330806</v>
      </c>
      <c r="C23433">
        <v>3.0780998889522102E-5</v>
      </c>
      <c r="D23433">
        <v>27.673541028315231</v>
      </c>
      <c r="E23433">
        <v>1.112289853258293E-6</v>
      </c>
      <c r="F23433">
        <v>2.5746808268881658E-5</v>
      </c>
    </row>
    <row r="23434" spans="1:6" x14ac:dyDescent="0.3">
      <c r="A23434" s="1">
        <v>175.61102831594641</v>
      </c>
      <c r="B23434">
        <v>1103.396632893453</v>
      </c>
      <c r="C23434">
        <v>2.4176255820497619E-5</v>
      </c>
      <c r="D23434">
        <v>27.673534774880132</v>
      </c>
      <c r="E23434">
        <v>8.7362369921904344E-7</v>
      </c>
      <c r="F23434">
        <v>1.272015586721773E-5</v>
      </c>
    </row>
    <row r="23435" spans="1:6" x14ac:dyDescent="0.3">
      <c r="A23435" s="1">
        <v>175.618479880775</v>
      </c>
      <c r="B23435">
        <v>1103.4434524560991</v>
      </c>
      <c r="C23435">
        <v>7.8772258711178376E-6</v>
      </c>
      <c r="D23435">
        <v>27.673528522243149</v>
      </c>
      <c r="E23435">
        <v>2.846484092112201E-7</v>
      </c>
      <c r="F23435">
        <v>1.3827531526623351E-5</v>
      </c>
    </row>
    <row r="23436" spans="1:6" x14ac:dyDescent="0.3">
      <c r="A23436" s="1">
        <v>175.62593144560361</v>
      </c>
      <c r="B23436">
        <v>1103.4902720187461</v>
      </c>
      <c r="C23436">
        <v>2.2076704150994661E-5</v>
      </c>
      <c r="D23436">
        <v>27.67352227040416</v>
      </c>
      <c r="E23436">
        <v>7.9775548393436341E-7</v>
      </c>
      <c r="F23436">
        <v>3.7765707585761349E-6</v>
      </c>
    </row>
    <row r="23437" spans="1:6" x14ac:dyDescent="0.3">
      <c r="A23437" s="1">
        <v>175.6333830104322</v>
      </c>
      <c r="B23437">
        <v>1103.5370915813919</v>
      </c>
      <c r="C23437">
        <v>2.6142963106686489E-5</v>
      </c>
      <c r="D23437">
        <v>27.673516019363021</v>
      </c>
      <c r="E23437">
        <v>9.4469250269443133E-7</v>
      </c>
      <c r="F23437">
        <v>7.0990043534934079E-6</v>
      </c>
    </row>
    <row r="23438" spans="1:6" x14ac:dyDescent="0.3">
      <c r="A23438" s="1">
        <v>175.64083457526081</v>
      </c>
      <c r="B23438">
        <v>1103.5839111440389</v>
      </c>
      <c r="C23438">
        <v>1.7962963487411451E-5</v>
      </c>
      <c r="D23438">
        <v>27.67350976911959</v>
      </c>
      <c r="E23438">
        <v>6.4910319064248284E-7</v>
      </c>
      <c r="F23438">
        <v>7.060734101677739E-6</v>
      </c>
    </row>
    <row r="23439" spans="1:6" x14ac:dyDescent="0.3">
      <c r="A23439" s="1">
        <v>175.6482861400894</v>
      </c>
      <c r="B23439">
        <v>1103.6307307066861</v>
      </c>
      <c r="C23439">
        <v>1.614155943573392E-5</v>
      </c>
      <c r="D23439">
        <v>27.673503519673751</v>
      </c>
      <c r="E23439">
        <v>5.8328572037358797E-7</v>
      </c>
      <c r="F23439">
        <v>1.420389799549045E-5</v>
      </c>
    </row>
    <row r="23440" spans="1:6" x14ac:dyDescent="0.3">
      <c r="A23440" s="1">
        <v>175.65573770491801</v>
      </c>
      <c r="B23440">
        <v>1103.677550269332</v>
      </c>
      <c r="C23440">
        <v>2.5320505430772269E-5</v>
      </c>
      <c r="D23440">
        <v>27.67349727102534</v>
      </c>
      <c r="E23440">
        <v>9.1497309439393855E-7</v>
      </c>
      <c r="F23440">
        <v>1.20070016721152E-5</v>
      </c>
    </row>
    <row r="23441" spans="1:6" x14ac:dyDescent="0.3">
      <c r="A23441" s="1">
        <v>175.66318926974671</v>
      </c>
      <c r="B23441">
        <v>1103.7243698319789</v>
      </c>
      <c r="C23441">
        <v>2.028928572520465E-5</v>
      </c>
      <c r="D23441">
        <v>27.67349102317424</v>
      </c>
      <c r="E23441">
        <v>7.3316683132655967E-7</v>
      </c>
      <c r="F23441">
        <v>9.2967797569673154E-6</v>
      </c>
    </row>
    <row r="23442" spans="1:6" x14ac:dyDescent="0.3">
      <c r="A23442" s="1">
        <v>175.67064083457529</v>
      </c>
      <c r="B23442">
        <v>1103.771189394625</v>
      </c>
      <c r="C23442">
        <v>2.616792019937703E-5</v>
      </c>
      <c r="D23442">
        <v>27.673484776120311</v>
      </c>
      <c r="E23442">
        <v>9.4559541059164158E-7</v>
      </c>
      <c r="F23442">
        <v>5.007851062162303E-6</v>
      </c>
    </row>
    <row r="23443" spans="1:6" x14ac:dyDescent="0.3">
      <c r="A23443" s="1">
        <v>175.67809239940391</v>
      </c>
      <c r="B23443">
        <v>1103.818008957272</v>
      </c>
      <c r="C23443">
        <v>3.3472376282841163E-5</v>
      </c>
      <c r="D23443">
        <v>27.673478529863431</v>
      </c>
      <c r="E23443">
        <v>1.2095471209634861E-6</v>
      </c>
      <c r="F23443">
        <v>1.8010377715882641E-5</v>
      </c>
    </row>
    <row r="23444" spans="1:6" x14ac:dyDescent="0.3">
      <c r="A23444" s="1">
        <v>175.68554396423249</v>
      </c>
      <c r="B23444">
        <v>1103.864828519919</v>
      </c>
      <c r="C23444">
        <v>3.015796047735948E-5</v>
      </c>
      <c r="D23444">
        <v>27.673472284403442</v>
      </c>
      <c r="E23444">
        <v>1.0897786937404411E-6</v>
      </c>
      <c r="F23444">
        <v>1.5751751273454599E-5</v>
      </c>
    </row>
    <row r="23445" spans="1:6" x14ac:dyDescent="0.3">
      <c r="A23445" s="1">
        <v>175.69299552906111</v>
      </c>
      <c r="B23445">
        <v>1103.911648082566</v>
      </c>
      <c r="C23445">
        <v>9.6657172013676797E-6</v>
      </c>
      <c r="D23445">
        <v>27.673466039740209</v>
      </c>
      <c r="E23445">
        <v>3.4927743375142529E-7</v>
      </c>
      <c r="F23445">
        <v>2.7610179443696212E-5</v>
      </c>
    </row>
    <row r="23446" spans="1:6" x14ac:dyDescent="0.3">
      <c r="A23446" s="1">
        <v>175.70044709388969</v>
      </c>
      <c r="B23446">
        <v>1103.9584676452121</v>
      </c>
      <c r="C23446">
        <v>2.2180635939606619E-5</v>
      </c>
      <c r="D23446">
        <v>27.673459795873619</v>
      </c>
      <c r="E23446">
        <v>8.0151293344657851E-7</v>
      </c>
      <c r="F23446">
        <v>1.5897940489276031E-5</v>
      </c>
    </row>
    <row r="23447" spans="1:6" x14ac:dyDescent="0.3">
      <c r="A23447" s="1">
        <v>175.70789865871831</v>
      </c>
      <c r="B23447">
        <v>1104.0052872078591</v>
      </c>
      <c r="C23447">
        <v>2.8911454921368189E-5</v>
      </c>
      <c r="D23447">
        <v>27.673453552803519</v>
      </c>
      <c r="E23447">
        <v>1.04473606325291E-6</v>
      </c>
      <c r="F23447">
        <v>2.1408405716813809E-5</v>
      </c>
    </row>
    <row r="23448" spans="1:6" x14ac:dyDescent="0.3">
      <c r="A23448" s="1">
        <v>175.71535022354689</v>
      </c>
      <c r="B23448">
        <v>1104.0521067705049</v>
      </c>
      <c r="C23448">
        <v>2.9143017558055909E-5</v>
      </c>
      <c r="D23448">
        <v>27.673447310529781</v>
      </c>
      <c r="E23448">
        <v>1.053103981988068E-6</v>
      </c>
      <c r="F23448">
        <v>8.674942751553937E-6</v>
      </c>
    </row>
    <row r="23449" spans="1:6" x14ac:dyDescent="0.3">
      <c r="A23449" s="1">
        <v>175.72280178837559</v>
      </c>
      <c r="B23449">
        <v>1104.0989263331519</v>
      </c>
      <c r="C23449">
        <v>1.4489586003038141E-5</v>
      </c>
      <c r="D23449">
        <v>27.673441069052249</v>
      </c>
      <c r="E23449">
        <v>5.2359177042287385E-7</v>
      </c>
      <c r="F23449">
        <v>1.5453572666537291E-5</v>
      </c>
    </row>
    <row r="23450" spans="1:6" x14ac:dyDescent="0.3">
      <c r="A23450" s="1">
        <v>175.7302533532042</v>
      </c>
      <c r="B23450">
        <v>1104.1457458957991</v>
      </c>
      <c r="C23450">
        <v>2.645788138561358E-5</v>
      </c>
      <c r="D23450">
        <v>27.673434828370809</v>
      </c>
      <c r="E23450">
        <v>9.5607507885103439E-7</v>
      </c>
      <c r="F23450">
        <v>1.06549015326209E-6</v>
      </c>
    </row>
    <row r="23451" spans="1:6" x14ac:dyDescent="0.3">
      <c r="A23451" s="1">
        <v>175.73770491803279</v>
      </c>
      <c r="B23451">
        <v>1104.192565458445</v>
      </c>
      <c r="C23451">
        <v>1.1666955041764869E-5</v>
      </c>
      <c r="D23451">
        <v>27.67342858848534</v>
      </c>
      <c r="E23451">
        <v>4.2159412970676789E-7</v>
      </c>
      <c r="F23451">
        <v>1.545767699509947E-5</v>
      </c>
    </row>
    <row r="23452" spans="1:6" x14ac:dyDescent="0.3">
      <c r="A23452" s="1">
        <v>175.7451564828614</v>
      </c>
      <c r="B23452">
        <v>1104.2393850210919</v>
      </c>
      <c r="C23452">
        <v>1.4410571251642711E-5</v>
      </c>
      <c r="D23452">
        <v>27.673422349395668</v>
      </c>
      <c r="E23452">
        <v>5.2073686693678514E-7</v>
      </c>
      <c r="F23452">
        <v>2.124149749591252E-5</v>
      </c>
    </row>
    <row r="23453" spans="1:6" x14ac:dyDescent="0.3">
      <c r="A23453" s="1">
        <v>175.75260804768999</v>
      </c>
      <c r="B23453">
        <v>1104.2862045837389</v>
      </c>
      <c r="C23453">
        <v>2.8989615316279401E-5</v>
      </c>
      <c r="D23453">
        <v>27.67341611110168</v>
      </c>
      <c r="E23453">
        <v>1.04756186225414E-6</v>
      </c>
      <c r="F23453">
        <v>1.9722308151951159E-5</v>
      </c>
    </row>
    <row r="23454" spans="1:6" x14ac:dyDescent="0.3">
      <c r="A23454" s="1">
        <v>175.7600596125186</v>
      </c>
      <c r="B23454">
        <v>1104.333024146385</v>
      </c>
      <c r="C23454">
        <v>2.035450834467679E-5</v>
      </c>
      <c r="D23454">
        <v>27.673409873603241</v>
      </c>
      <c r="E23454">
        <v>7.3552585090326307E-7</v>
      </c>
      <c r="F23454">
        <v>1.2659567191153791E-5</v>
      </c>
    </row>
    <row r="23455" spans="1:6" x14ac:dyDescent="0.3">
      <c r="A23455" s="1">
        <v>175.76751117734719</v>
      </c>
      <c r="B23455">
        <v>1104.379843709032</v>
      </c>
      <c r="C23455">
        <v>3.1341978387783852E-5</v>
      </c>
      <c r="D23455">
        <v>27.673403636900211</v>
      </c>
      <c r="E23455">
        <v>1.132566806707936E-6</v>
      </c>
      <c r="F23455">
        <v>4.8588982328171409E-6</v>
      </c>
    </row>
    <row r="23456" spans="1:6" x14ac:dyDescent="0.3">
      <c r="A23456" s="1">
        <v>175.77496274217589</v>
      </c>
      <c r="B23456">
        <v>1104.426663271679</v>
      </c>
      <c r="C23456">
        <v>1.8895893728749201E-5</v>
      </c>
      <c r="D23456">
        <v>27.673397400992449</v>
      </c>
      <c r="E23456">
        <v>6.8281799502042864E-7</v>
      </c>
      <c r="F23456">
        <v>7.1180489333495669E-6</v>
      </c>
    </row>
    <row r="23457" spans="1:6" x14ac:dyDescent="0.3">
      <c r="A23457" s="1">
        <v>175.7824143070045</v>
      </c>
      <c r="B23457">
        <v>1104.4734828343251</v>
      </c>
      <c r="C23457">
        <v>1.5763318801700409E-5</v>
      </c>
      <c r="D23457">
        <v>27.673391165879849</v>
      </c>
      <c r="E23457">
        <v>5.696200623628641E-7</v>
      </c>
      <c r="F23457">
        <v>1.425059835861705E-5</v>
      </c>
    </row>
    <row r="23458" spans="1:6" x14ac:dyDescent="0.3">
      <c r="A23458" s="1">
        <v>175.78986587183309</v>
      </c>
      <c r="B23458">
        <v>1104.5203023969721</v>
      </c>
      <c r="C23458">
        <v>3.7882901470528583E-5</v>
      </c>
      <c r="D23458">
        <v>27.673384931562222</v>
      </c>
      <c r="E23458">
        <v>1.368929083457447E-6</v>
      </c>
      <c r="F23458">
        <v>7.6776336555902072E-6</v>
      </c>
    </row>
    <row r="23459" spans="1:6" x14ac:dyDescent="0.3">
      <c r="A23459" s="1">
        <v>175.7973174366617</v>
      </c>
      <c r="B23459">
        <v>1104.567121959619</v>
      </c>
      <c r="C23459">
        <v>2.6885376780176419E-5</v>
      </c>
      <c r="D23459">
        <v>27.673378698039489</v>
      </c>
      <c r="E23459">
        <v>9.7152491112626972E-7</v>
      </c>
      <c r="F23459">
        <v>2.1712617458185779E-5</v>
      </c>
    </row>
    <row r="23460" spans="1:6" x14ac:dyDescent="0.3">
      <c r="A23460" s="1">
        <v>175.80476900149031</v>
      </c>
      <c r="B23460">
        <v>1104.6139415222649</v>
      </c>
      <c r="C23460">
        <v>9.8180349260328637E-6</v>
      </c>
      <c r="D23460">
        <v>27.67337246531147</v>
      </c>
      <c r="E23460">
        <v>3.5478274064137847E-7</v>
      </c>
      <c r="F23460">
        <v>2.107942985035149E-5</v>
      </c>
    </row>
    <row r="23461" spans="1:6" x14ac:dyDescent="0.3">
      <c r="A23461" s="1">
        <v>175.8122205663189</v>
      </c>
      <c r="B23461">
        <v>1104.6607610849121</v>
      </c>
      <c r="C23461">
        <v>4.5374444389220927E-5</v>
      </c>
      <c r="D23461">
        <v>27.673366233378069</v>
      </c>
      <c r="E23461">
        <v>1.6396431141251191E-6</v>
      </c>
      <c r="F23461">
        <v>2.22982440217131E-5</v>
      </c>
    </row>
    <row r="23462" spans="1:6" x14ac:dyDescent="0.3">
      <c r="A23462" s="1">
        <v>175.81967213114751</v>
      </c>
      <c r="B23462">
        <v>1104.707580647558</v>
      </c>
      <c r="C23462">
        <v>2.0306717910350049E-5</v>
      </c>
      <c r="D23462">
        <v>27.6733600022391</v>
      </c>
      <c r="E23462">
        <v>7.3380022912674848E-7</v>
      </c>
      <c r="F23462">
        <v>2.2424298052546329E-5</v>
      </c>
    </row>
    <row r="23463" spans="1:6" x14ac:dyDescent="0.3">
      <c r="A23463" s="1">
        <v>175.82712369597621</v>
      </c>
      <c r="B23463">
        <v>1104.7544002102049</v>
      </c>
      <c r="C23463">
        <v>2.0236711052449262E-5</v>
      </c>
      <c r="D23463">
        <v>27.67335377189449</v>
      </c>
      <c r="E23463">
        <v>7.3127063742458267E-7</v>
      </c>
      <c r="F23463">
        <v>1.956081894938106E-5</v>
      </c>
    </row>
    <row r="23464" spans="1:6" x14ac:dyDescent="0.3">
      <c r="A23464" s="1">
        <v>175.8345752608048</v>
      </c>
      <c r="B23464">
        <v>1104.8012197728519</v>
      </c>
      <c r="C23464">
        <v>3.383987060882223E-5</v>
      </c>
      <c r="D23464">
        <v>27.673347542344061</v>
      </c>
      <c r="E23464">
        <v>1.2228325668603169E-6</v>
      </c>
      <c r="F23464">
        <v>1.2227908735671331E-5</v>
      </c>
    </row>
    <row r="23465" spans="1:6" x14ac:dyDescent="0.3">
      <c r="A23465" s="1">
        <v>175.84202682563341</v>
      </c>
      <c r="B23465">
        <v>1104.848039335498</v>
      </c>
      <c r="C23465">
        <v>4.8274609661937063E-6</v>
      </c>
      <c r="D23465">
        <v>27.673341313587692</v>
      </c>
      <c r="E23465">
        <v>1.7444445582085921E-7</v>
      </c>
      <c r="F23465">
        <v>2.8866958298557089E-6</v>
      </c>
    </row>
    <row r="23466" spans="1:6" x14ac:dyDescent="0.3">
      <c r="A23466" s="1">
        <v>175.849478390462</v>
      </c>
      <c r="B23466">
        <v>1104.894858898145</v>
      </c>
      <c r="C23466">
        <v>2.2849957642834661E-5</v>
      </c>
      <c r="D23466">
        <v>27.67333508562524</v>
      </c>
      <c r="E23466">
        <v>8.2570306658498657E-7</v>
      </c>
      <c r="F23466">
        <v>6.477774140911603E-6</v>
      </c>
    </row>
    <row r="23467" spans="1:6" x14ac:dyDescent="0.3">
      <c r="A23467" s="1">
        <v>175.85692995529061</v>
      </c>
      <c r="B23467">
        <v>1104.941678460792</v>
      </c>
      <c r="C23467">
        <v>9.5959567075536028E-6</v>
      </c>
      <c r="D23467">
        <v>27.673328858456589</v>
      </c>
      <c r="E23467">
        <v>3.467583085733905E-7</v>
      </c>
      <c r="F23467">
        <v>2.3459909545505959E-5</v>
      </c>
    </row>
    <row r="23468" spans="1:6" x14ac:dyDescent="0.3">
      <c r="A23468" s="1">
        <v>175.8643815201192</v>
      </c>
      <c r="B23468">
        <v>1104.9884980234381</v>
      </c>
      <c r="C23468">
        <v>3.1083410284810663E-5</v>
      </c>
      <c r="D23468">
        <v>27.673322632081579</v>
      </c>
      <c r="E23468">
        <v>1.1232265347412881E-6</v>
      </c>
      <c r="F23468">
        <v>3.3248977121465653E-5</v>
      </c>
    </row>
    <row r="23469" spans="1:6" x14ac:dyDescent="0.3">
      <c r="A23469" s="1">
        <v>175.87183308494781</v>
      </c>
      <c r="B23469">
        <v>1105.0353175860851</v>
      </c>
      <c r="C23469">
        <v>2.4807001282012468E-5</v>
      </c>
      <c r="D23469">
        <v>27.673316406500089</v>
      </c>
      <c r="E23469">
        <v>8.9642314342149598E-7</v>
      </c>
      <c r="F23469">
        <v>2.6447262431298792E-5</v>
      </c>
    </row>
    <row r="23470" spans="1:6" x14ac:dyDescent="0.3">
      <c r="A23470" s="1">
        <v>175.87928464977651</v>
      </c>
      <c r="B23470">
        <v>1105.082137148732</v>
      </c>
      <c r="C23470">
        <v>4.1099428381327943E-5</v>
      </c>
      <c r="D23470">
        <v>27.67331018171198</v>
      </c>
      <c r="E23470">
        <v>1.485164879497815E-6</v>
      </c>
      <c r="F23470">
        <v>2.0229113617782878E-5</v>
      </c>
    </row>
    <row r="23471" spans="1:6" x14ac:dyDescent="0.3">
      <c r="A23471" s="1">
        <v>175.88673621460509</v>
      </c>
      <c r="B23471">
        <v>1105.1289567113779</v>
      </c>
      <c r="C23471">
        <v>2.6951332767497219E-5</v>
      </c>
      <c r="D23471">
        <v>27.67330395771712</v>
      </c>
      <c r="E23471">
        <v>9.739109146011972E-7</v>
      </c>
      <c r="F23471">
        <v>1.26979924263196E-5</v>
      </c>
    </row>
    <row r="23472" spans="1:6" x14ac:dyDescent="0.3">
      <c r="A23472" s="1">
        <v>175.89418777943371</v>
      </c>
      <c r="B23472">
        <v>1105.1757762740251</v>
      </c>
      <c r="C23472">
        <v>5.7760147086219583E-5</v>
      </c>
      <c r="D23472">
        <v>27.67329773451538</v>
      </c>
      <c r="E23472">
        <v>2.087215901781684E-6</v>
      </c>
      <c r="F23472">
        <v>2.245306886827061E-5</v>
      </c>
    </row>
    <row r="23473" spans="1:6" x14ac:dyDescent="0.3">
      <c r="A23473" s="1">
        <v>175.90163934426229</v>
      </c>
      <c r="B23473">
        <v>1105.222595836671</v>
      </c>
      <c r="C23473">
        <v>1.97113561506233E-5</v>
      </c>
      <c r="D23473">
        <v>27.673291512106619</v>
      </c>
      <c r="E23473">
        <v>7.1228809706282672E-7</v>
      </c>
      <c r="F23473">
        <v>1.6601434418472839E-5</v>
      </c>
    </row>
    <row r="23474" spans="1:6" x14ac:dyDescent="0.3">
      <c r="A23474" s="1">
        <v>175.90909090909091</v>
      </c>
      <c r="B23474">
        <v>1105.2694153993179</v>
      </c>
      <c r="C23474">
        <v>2.2563368997184839E-5</v>
      </c>
      <c r="D23474">
        <v>27.6732852904907</v>
      </c>
      <c r="E23474">
        <v>8.153484040775683E-7</v>
      </c>
      <c r="F23474">
        <v>1.7930008724650322E-5</v>
      </c>
    </row>
    <row r="23475" spans="1:6" x14ac:dyDescent="0.3">
      <c r="A23475" s="1">
        <v>175.91654247391949</v>
      </c>
      <c r="B23475">
        <v>1105.3162349619649</v>
      </c>
      <c r="C23475">
        <v>1.2430432545109771E-5</v>
      </c>
      <c r="D23475">
        <v>27.67327906966749</v>
      </c>
      <c r="E23475">
        <v>4.4918538615594311E-7</v>
      </c>
      <c r="F23475">
        <v>9.4432330069921519E-6</v>
      </c>
    </row>
    <row r="23476" spans="1:6" x14ac:dyDescent="0.3">
      <c r="A23476" s="1">
        <v>175.92399403874811</v>
      </c>
      <c r="B23476">
        <v>1105.363054524611</v>
      </c>
      <c r="C23476">
        <v>2.5993249286408498E-5</v>
      </c>
      <c r="D23476">
        <v>27.673272849636849</v>
      </c>
      <c r="E23476">
        <v>9.3929075276506733E-7</v>
      </c>
      <c r="F23476">
        <v>6.4601946200095113E-6</v>
      </c>
    </row>
    <row r="23477" spans="1:6" x14ac:dyDescent="0.3">
      <c r="A23477" s="1">
        <v>175.93144560357669</v>
      </c>
      <c r="B23477">
        <v>1105.409874087258</v>
      </c>
      <c r="C23477">
        <v>3.7843075266445369E-5</v>
      </c>
      <c r="D23477">
        <v>27.673266630398651</v>
      </c>
      <c r="E23477">
        <v>1.3674957774907331E-6</v>
      </c>
      <c r="F23477">
        <v>1.0191855017204589E-5</v>
      </c>
    </row>
    <row r="23478" spans="1:6" x14ac:dyDescent="0.3">
      <c r="A23478" s="1">
        <v>175.93889716840539</v>
      </c>
      <c r="B23478">
        <v>1105.456693649905</v>
      </c>
      <c r="C23478">
        <v>3.7737772909642722E-5</v>
      </c>
      <c r="D23478">
        <v>27.673260411952761</v>
      </c>
      <c r="E23478">
        <v>1.3636908823848911E-6</v>
      </c>
      <c r="F23478">
        <v>1.739848302711099E-5</v>
      </c>
    </row>
    <row r="23479" spans="1:6" x14ac:dyDescent="0.3">
      <c r="A23479" s="1">
        <v>175.946348733234</v>
      </c>
      <c r="B23479">
        <v>1105.5035132125511</v>
      </c>
      <c r="C23479">
        <v>3.7424610858120712E-6</v>
      </c>
      <c r="D23479">
        <v>27.67325419429903</v>
      </c>
      <c r="E23479">
        <v>1.3523747729614881E-7</v>
      </c>
      <c r="F23479">
        <v>1.235486312016473E-5</v>
      </c>
    </row>
    <row r="23480" spans="1:6" x14ac:dyDescent="0.3">
      <c r="A23480" s="1">
        <v>175.95380029806259</v>
      </c>
      <c r="B23480">
        <v>1105.5503327751981</v>
      </c>
      <c r="C23480">
        <v>3.8570933224689073E-5</v>
      </c>
      <c r="D23480">
        <v>27.673247977437349</v>
      </c>
      <c r="E23480">
        <v>1.39379856156158E-6</v>
      </c>
      <c r="F23480">
        <v>3.071312903596023E-5</v>
      </c>
    </row>
    <row r="23481" spans="1:6" x14ac:dyDescent="0.3">
      <c r="A23481" s="1">
        <v>175.9612518628912</v>
      </c>
      <c r="B23481">
        <v>1105.597152337845</v>
      </c>
      <c r="C23481">
        <v>1.7356943615586731E-5</v>
      </c>
      <c r="D23481">
        <v>27.673241761367549</v>
      </c>
      <c r="E23481">
        <v>6.272103487281856E-7</v>
      </c>
      <c r="F23481">
        <v>1.135466474265924E-5</v>
      </c>
    </row>
    <row r="23482" spans="1:6" x14ac:dyDescent="0.3">
      <c r="A23482" s="1">
        <v>175.96870342771979</v>
      </c>
      <c r="B23482">
        <v>1105.6439719004909</v>
      </c>
      <c r="C23482">
        <v>3.5470723575347911E-5</v>
      </c>
      <c r="D23482">
        <v>27.673235546089529</v>
      </c>
      <c r="E23482">
        <v>1.281770016240845E-6</v>
      </c>
      <c r="F23482">
        <v>1.0112727575862819E-5</v>
      </c>
    </row>
    <row r="23483" spans="1:6" x14ac:dyDescent="0.3">
      <c r="A23483" s="1">
        <v>175.9761549925484</v>
      </c>
      <c r="B23483">
        <v>1105.6907914631381</v>
      </c>
      <c r="C23483">
        <v>2.395136772266115E-5</v>
      </c>
      <c r="D23483">
        <v>27.673229331603139</v>
      </c>
      <c r="E23483">
        <v>8.6550678403508247E-7</v>
      </c>
      <c r="F23483">
        <v>1.3159151025914939E-5</v>
      </c>
    </row>
    <row r="23484" spans="1:6" x14ac:dyDescent="0.3">
      <c r="A23484" s="1">
        <v>175.98360655737699</v>
      </c>
      <c r="B23484">
        <v>1105.737611025784</v>
      </c>
      <c r="C23484">
        <v>5.3909645119716868E-6</v>
      </c>
      <c r="D23484">
        <v>27.67322311790825</v>
      </c>
      <c r="E23484">
        <v>1.948079733611882E-7</v>
      </c>
      <c r="F23484">
        <v>1.0129562006011809E-5</v>
      </c>
    </row>
    <row r="23485" spans="1:6" x14ac:dyDescent="0.3">
      <c r="A23485" s="1">
        <v>175.99105812220569</v>
      </c>
      <c r="B23485">
        <v>1105.784430588431</v>
      </c>
      <c r="C23485">
        <v>2.5766355542672571E-5</v>
      </c>
      <c r="D23485">
        <v>27.673216905004718</v>
      </c>
      <c r="E23485">
        <v>9.3109361412957771E-7</v>
      </c>
      <c r="F23485">
        <v>1.555323348770444E-5</v>
      </c>
    </row>
    <row r="23486" spans="1:6" x14ac:dyDescent="0.3">
      <c r="A23486" s="1">
        <v>175.9985096870343</v>
      </c>
      <c r="B23486">
        <v>1105.8312501510779</v>
      </c>
      <c r="C23486">
        <v>7.6894596792041627E-6</v>
      </c>
      <c r="D23486">
        <v>27.673210692892411</v>
      </c>
      <c r="E23486">
        <v>2.7786655348882682E-7</v>
      </c>
      <c r="F23486">
        <v>1.8461028110840971E-5</v>
      </c>
    </row>
    <row r="23487" spans="1:6" x14ac:dyDescent="0.3">
      <c r="A23487" s="1">
        <v>176.00596125186291</v>
      </c>
      <c r="B23487">
        <v>1105.878069713724</v>
      </c>
      <c r="C23487">
        <v>4.6569710639063627E-6</v>
      </c>
      <c r="D23487">
        <v>27.673204481571201</v>
      </c>
      <c r="E23487">
        <v>1.682844885928423E-7</v>
      </c>
      <c r="F23487">
        <v>1.8789756264801341E-5</v>
      </c>
    </row>
    <row r="23488" spans="1:6" x14ac:dyDescent="0.3">
      <c r="A23488" s="1">
        <v>176.0134128166915</v>
      </c>
      <c r="B23488">
        <v>1105.924889276371</v>
      </c>
      <c r="C23488">
        <v>2.175703092059801E-5</v>
      </c>
      <c r="D23488">
        <v>27.67319827104096</v>
      </c>
      <c r="E23488">
        <v>7.8621309714555081E-7</v>
      </c>
      <c r="F23488">
        <v>1.214409769703579E-5</v>
      </c>
    </row>
    <row r="23489" spans="1:6" x14ac:dyDescent="0.3">
      <c r="A23489" s="1">
        <v>176.02086438152011</v>
      </c>
      <c r="B23489">
        <v>1105.971708839018</v>
      </c>
      <c r="C23489">
        <v>2.8467700739760882E-5</v>
      </c>
      <c r="D23489">
        <v>27.673192061301521</v>
      </c>
      <c r="E23489">
        <v>1.028710409579761E-6</v>
      </c>
      <c r="F23489">
        <v>2.0836927667079691E-5</v>
      </c>
    </row>
    <row r="23490" spans="1:6" x14ac:dyDescent="0.3">
      <c r="A23490" s="1">
        <v>176.0283159463487</v>
      </c>
      <c r="B23490">
        <v>1106.0185284016641</v>
      </c>
      <c r="C23490">
        <v>2.5130201487637249E-5</v>
      </c>
      <c r="D23490">
        <v>27.673185852352791</v>
      </c>
      <c r="E23490">
        <v>9.0810655562813231E-7</v>
      </c>
      <c r="F23490">
        <v>2.90015171115689E-5</v>
      </c>
    </row>
    <row r="23491" spans="1:6" x14ac:dyDescent="0.3">
      <c r="A23491" s="1">
        <v>176.03576751117731</v>
      </c>
      <c r="B23491">
        <v>1106.0653479643111</v>
      </c>
      <c r="C23491">
        <v>2.824255441639372E-5</v>
      </c>
      <c r="D23491">
        <v>27.673179644194619</v>
      </c>
      <c r="E23491">
        <v>1.020574967514387E-6</v>
      </c>
      <c r="F23491">
        <v>2.3667049392471438E-5</v>
      </c>
    </row>
    <row r="23492" spans="1:6" x14ac:dyDescent="0.3">
      <c r="A23492" s="1">
        <v>176.04321907600601</v>
      </c>
      <c r="B23492">
        <v>1106.112167526958</v>
      </c>
      <c r="C23492">
        <v>2.678634932159291E-5</v>
      </c>
      <c r="D23492">
        <v>27.673173436826861</v>
      </c>
      <c r="E23492">
        <v>9.6795365311974716E-7</v>
      </c>
      <c r="F23492">
        <v>2.0320357195932611E-5</v>
      </c>
    </row>
    <row r="23493" spans="1:6" x14ac:dyDescent="0.3">
      <c r="A23493" s="1">
        <v>176.0506706408346</v>
      </c>
      <c r="B23493">
        <v>1106.1589870896039</v>
      </c>
      <c r="C23493">
        <v>1.9825222051906489E-5</v>
      </c>
      <c r="D23493">
        <v>27.673167230249401</v>
      </c>
      <c r="E23493">
        <v>7.1640596419464538E-7</v>
      </c>
      <c r="F23493">
        <v>5.064669508246301E-6</v>
      </c>
    </row>
    <row r="23494" spans="1:6" x14ac:dyDescent="0.3">
      <c r="A23494" s="1">
        <v>176.05812220566321</v>
      </c>
      <c r="B23494">
        <v>1106.2058066522511</v>
      </c>
      <c r="C23494">
        <v>2.5808700713174971E-5</v>
      </c>
      <c r="D23494">
        <v>27.673161024462079</v>
      </c>
      <c r="E23494">
        <v>9.3262568343244205E-7</v>
      </c>
      <c r="F23494">
        <v>1.208090105094013E-5</v>
      </c>
    </row>
    <row r="23495" spans="1:6" x14ac:dyDescent="0.3">
      <c r="A23495" s="1">
        <v>176.0655737704918</v>
      </c>
      <c r="B23495">
        <v>1106.2526262148981</v>
      </c>
      <c r="C23495">
        <v>1.131302666166229E-5</v>
      </c>
      <c r="D23495">
        <v>27.673154819464781</v>
      </c>
      <c r="E23495">
        <v>4.0880870776991853E-7</v>
      </c>
      <c r="F23495">
        <v>3.6104892815539007E-5</v>
      </c>
    </row>
    <row r="23496" spans="1:6" x14ac:dyDescent="0.3">
      <c r="A23496" s="1">
        <v>176.07302533532041</v>
      </c>
      <c r="B23496">
        <v>1106.299445777544</v>
      </c>
      <c r="C23496">
        <v>2.3300803640473731E-5</v>
      </c>
      <c r="D23496">
        <v>27.673148615257372</v>
      </c>
      <c r="E23496">
        <v>8.4200045193364873E-7</v>
      </c>
      <c r="F23496">
        <v>1.9728837913251541E-5</v>
      </c>
    </row>
    <row r="23497" spans="1:6" x14ac:dyDescent="0.3">
      <c r="A23497" s="1">
        <v>176.08047690014899</v>
      </c>
      <c r="B23497">
        <v>1106.3462653401909</v>
      </c>
      <c r="C23497">
        <v>2.1772717734528021E-5</v>
      </c>
      <c r="D23497">
        <v>27.67314241183972</v>
      </c>
      <c r="E23497">
        <v>7.8678154473749782E-7</v>
      </c>
      <c r="F23497">
        <v>1.540203616375417E-5</v>
      </c>
    </row>
    <row r="23498" spans="1:6" x14ac:dyDescent="0.3">
      <c r="A23498" s="1">
        <v>176.08792846497761</v>
      </c>
      <c r="B23498">
        <v>1106.393084902837</v>
      </c>
      <c r="C23498">
        <v>2.7402073051930359E-5</v>
      </c>
      <c r="D23498">
        <v>27.67313620921168</v>
      </c>
      <c r="E23498">
        <v>9.9020482697616714E-7</v>
      </c>
      <c r="F23498">
        <v>1.401930370281635E-5</v>
      </c>
    </row>
    <row r="23499" spans="1:6" x14ac:dyDescent="0.3">
      <c r="A23499" s="1">
        <v>176.09538002980631</v>
      </c>
      <c r="B23499">
        <v>1106.439904465484</v>
      </c>
      <c r="C23499">
        <v>1.538772534436279E-5</v>
      </c>
      <c r="D23499">
        <v>27.673130007373111</v>
      </c>
      <c r="E23499">
        <v>5.5605294161748049E-7</v>
      </c>
      <c r="F23499">
        <v>1.235416348415419E-5</v>
      </c>
    </row>
    <row r="23500" spans="1:6" x14ac:dyDescent="0.3">
      <c r="A23500" s="1">
        <v>176.10283159463489</v>
      </c>
      <c r="B23500">
        <v>1106.486724028131</v>
      </c>
      <c r="C23500">
        <v>1.201565889529097E-5</v>
      </c>
      <c r="D23500">
        <v>27.673123806323911</v>
      </c>
      <c r="E23500">
        <v>4.341995858286564E-7</v>
      </c>
      <c r="F23500">
        <v>7.1104372298124596E-6</v>
      </c>
    </row>
    <row r="23501" spans="1:6" x14ac:dyDescent="0.3">
      <c r="A23501" s="1">
        <v>176.11028315946351</v>
      </c>
      <c r="B23501">
        <v>1106.533543590778</v>
      </c>
      <c r="C23501">
        <v>2.180798932863753E-5</v>
      </c>
      <c r="D23501">
        <v>27.673117606063911</v>
      </c>
      <c r="E23501">
        <v>7.8805682970316357E-7</v>
      </c>
      <c r="F23501">
        <v>8.2243695802014403E-6</v>
      </c>
    </row>
    <row r="23502" spans="1:6" x14ac:dyDescent="0.3">
      <c r="A23502" s="1">
        <v>176.11773472429209</v>
      </c>
      <c r="B23502">
        <v>1106.5803631534241</v>
      </c>
      <c r="C23502">
        <v>2.607785880122386E-6</v>
      </c>
      <c r="D23502">
        <v>27.673111406592991</v>
      </c>
      <c r="E23502">
        <v>9.4235369554472782E-8</v>
      </c>
      <c r="F23502">
        <v>2.258408641229135E-5</v>
      </c>
    </row>
    <row r="23503" spans="1:6" x14ac:dyDescent="0.3">
      <c r="A23503" s="1">
        <v>176.12518628912071</v>
      </c>
      <c r="B23503">
        <v>1106.627182716071</v>
      </c>
      <c r="C23503">
        <v>1.7891629885365151E-5</v>
      </c>
      <c r="D23503">
        <v>27.673105207911021</v>
      </c>
      <c r="E23503">
        <v>6.465349569895899E-7</v>
      </c>
      <c r="F23503">
        <v>8.9739084257262784E-6</v>
      </c>
    </row>
    <row r="23504" spans="1:6" x14ac:dyDescent="0.3">
      <c r="A23504" s="1">
        <v>176.13263785394929</v>
      </c>
      <c r="B23504">
        <v>1106.6740022787169</v>
      </c>
      <c r="C23504">
        <v>4.092251373660277E-5</v>
      </c>
      <c r="D23504">
        <v>27.673099010017872</v>
      </c>
      <c r="E23504">
        <v>1.4787831938081279E-6</v>
      </c>
      <c r="F23504">
        <v>7.7953661086810105E-6</v>
      </c>
    </row>
    <row r="23505" spans="1:6" x14ac:dyDescent="0.3">
      <c r="A23505" s="1">
        <v>176.1400894187779</v>
      </c>
      <c r="B23505">
        <v>1106.7208218413641</v>
      </c>
      <c r="C23505">
        <v>3.2486460110853742E-5</v>
      </c>
      <c r="D23505">
        <v>27.673092812913389</v>
      </c>
      <c r="E23505">
        <v>1.1739367309061399E-6</v>
      </c>
      <c r="F23505">
        <v>2.9745009830209279E-5</v>
      </c>
    </row>
    <row r="23506" spans="1:6" x14ac:dyDescent="0.3">
      <c r="A23506" s="1">
        <v>176.14754098360649</v>
      </c>
      <c r="B23506">
        <v>1106.7676414040111</v>
      </c>
      <c r="C23506">
        <v>3.5668096944947249E-6</v>
      </c>
      <c r="D23506">
        <v>27.67308661659747</v>
      </c>
      <c r="E23506">
        <v>1.2889092365849289E-7</v>
      </c>
      <c r="F23506">
        <v>2.237257790823533E-5</v>
      </c>
    </row>
    <row r="23507" spans="1:6" x14ac:dyDescent="0.3">
      <c r="A23507" s="1">
        <v>176.15499254843519</v>
      </c>
      <c r="B23507">
        <v>1106.814460966657</v>
      </c>
      <c r="C23507">
        <v>4.3142291916724247E-5</v>
      </c>
      <c r="D23507">
        <v>27.67308042106994</v>
      </c>
      <c r="E23507">
        <v>1.5589985379392841E-6</v>
      </c>
      <c r="F23507">
        <v>1.36879842973489E-5</v>
      </c>
    </row>
    <row r="23508" spans="1:6" x14ac:dyDescent="0.3">
      <c r="A23508" s="1">
        <v>176.1624441132638</v>
      </c>
      <c r="B23508">
        <v>1106.8612805293039</v>
      </c>
      <c r="C23508">
        <v>3.040642529111039E-5</v>
      </c>
      <c r="D23508">
        <v>27.673074226330691</v>
      </c>
      <c r="E23508">
        <v>1.0987729459482661E-6</v>
      </c>
      <c r="F23508">
        <v>2.2542213492402619E-5</v>
      </c>
    </row>
    <row r="23509" spans="1:6" x14ac:dyDescent="0.3">
      <c r="A23509" s="1">
        <v>176.16989567809239</v>
      </c>
      <c r="B23509">
        <v>1106.90810009195</v>
      </c>
      <c r="C23509">
        <v>4.0888134130955412E-5</v>
      </c>
      <c r="D23509">
        <v>27.6730680323796</v>
      </c>
      <c r="E23509">
        <v>1.477542500279087E-6</v>
      </c>
      <c r="F23509">
        <v>3.18153471461644E-5</v>
      </c>
    </row>
    <row r="23510" spans="1:6" x14ac:dyDescent="0.3">
      <c r="A23510" s="1">
        <v>176.177347242921</v>
      </c>
      <c r="B23510">
        <v>1106.954919654597</v>
      </c>
      <c r="C23510">
        <v>2.4994203650706289E-5</v>
      </c>
      <c r="D23510">
        <v>27.673061839216501</v>
      </c>
      <c r="E23510">
        <v>9.0319617669795016E-7</v>
      </c>
      <c r="F23510">
        <v>9.364150166608832E-6</v>
      </c>
    </row>
    <row r="23511" spans="1:6" x14ac:dyDescent="0.3">
      <c r="A23511" s="1">
        <v>176.18479880774959</v>
      </c>
      <c r="B23511">
        <v>1107.001739217244</v>
      </c>
      <c r="C23511">
        <v>5.1237645271207756E-6</v>
      </c>
      <c r="D23511">
        <v>27.673055646841281</v>
      </c>
      <c r="E23511">
        <v>1.8515355125611601E-7</v>
      </c>
      <c r="F23511">
        <v>9.7673903370188921E-6</v>
      </c>
    </row>
    <row r="23512" spans="1:6" x14ac:dyDescent="0.3">
      <c r="A23512" s="1">
        <v>176.1922503725782</v>
      </c>
      <c r="B23512">
        <v>1107.048558779891</v>
      </c>
      <c r="C23512">
        <v>5.140863441652026E-5</v>
      </c>
      <c r="D23512">
        <v>27.673049455253821</v>
      </c>
      <c r="E23512">
        <v>1.857714831885294E-6</v>
      </c>
      <c r="F23512">
        <v>3.1183353957230167E-5</v>
      </c>
    </row>
    <row r="23513" spans="1:6" x14ac:dyDescent="0.3">
      <c r="A23513" s="1">
        <v>176.19970193740679</v>
      </c>
      <c r="B23513">
        <v>1107.0953783425371</v>
      </c>
      <c r="C23513">
        <v>1.7487355354893271E-5</v>
      </c>
      <c r="D23513">
        <v>27.673043264453941</v>
      </c>
      <c r="E23513">
        <v>6.3192743883560504E-7</v>
      </c>
      <c r="F23513">
        <v>1.5934036610334149E-5</v>
      </c>
    </row>
    <row r="23514" spans="1:6" x14ac:dyDescent="0.3">
      <c r="A23514" s="1">
        <v>176.20715350223551</v>
      </c>
      <c r="B23514">
        <v>1107.142197905184</v>
      </c>
      <c r="C23514">
        <v>2.160212933079153E-5</v>
      </c>
      <c r="D23514">
        <v>27.673037074441559</v>
      </c>
      <c r="E23514">
        <v>7.8062011309712598E-7</v>
      </c>
      <c r="F23514">
        <v>1.9315835463190509E-5</v>
      </c>
    </row>
    <row r="23515" spans="1:6" x14ac:dyDescent="0.3">
      <c r="A23515" s="1">
        <v>176.2146050670641</v>
      </c>
      <c r="B23515">
        <v>1107.1890174678299</v>
      </c>
      <c r="C23515">
        <v>9.1575406639041914E-6</v>
      </c>
      <c r="D23515">
        <v>27.673030885216509</v>
      </c>
      <c r="E23515">
        <v>3.3091932365082341E-7</v>
      </c>
      <c r="F23515">
        <v>1.900954622169403E-6</v>
      </c>
    </row>
    <row r="23516" spans="1:6" x14ac:dyDescent="0.3">
      <c r="A23516" s="1">
        <v>176.22205663189271</v>
      </c>
      <c r="B23516">
        <v>1107.2358370304769</v>
      </c>
      <c r="C23516">
        <v>1.7186934626445642E-5</v>
      </c>
      <c r="D23516">
        <v>27.673024696778679</v>
      </c>
      <c r="E23516">
        <v>6.2107177711030304E-7</v>
      </c>
      <c r="F23516">
        <v>2.06095679040821E-5</v>
      </c>
    </row>
    <row r="23517" spans="1:6" x14ac:dyDescent="0.3">
      <c r="A23517" s="1">
        <v>176.2295081967213</v>
      </c>
      <c r="B23517">
        <v>1107.2826565931241</v>
      </c>
      <c r="C23517">
        <v>2.108115541913213E-5</v>
      </c>
      <c r="D23517">
        <v>27.67301850912791</v>
      </c>
      <c r="E23517">
        <v>7.6179457662627358E-7</v>
      </c>
      <c r="F23517">
        <v>1.2759485627014731E-5</v>
      </c>
    </row>
    <row r="23518" spans="1:6" x14ac:dyDescent="0.3">
      <c r="A23518" s="1">
        <v>176.23695976154991</v>
      </c>
      <c r="B23518">
        <v>1107.32947615577</v>
      </c>
      <c r="C23518">
        <v>1.6156187781292021E-5</v>
      </c>
      <c r="D23518">
        <v>27.673012322264071</v>
      </c>
      <c r="E23518">
        <v>5.8382468786362304E-7</v>
      </c>
      <c r="F23518">
        <v>1.9279967631738471E-5</v>
      </c>
    </row>
    <row r="23519" spans="1:6" x14ac:dyDescent="0.3">
      <c r="A23519" s="1">
        <v>176.2444113263785</v>
      </c>
      <c r="B23519">
        <v>1107.3762957184169</v>
      </c>
      <c r="C23519">
        <v>9.449686890782362E-6</v>
      </c>
      <c r="D23519">
        <v>27.673006136187048</v>
      </c>
      <c r="E23519">
        <v>3.4147670275783038E-7</v>
      </c>
      <c r="F23519">
        <v>1.5931726981493939E-5</v>
      </c>
    </row>
    <row r="23520" spans="1:6" x14ac:dyDescent="0.3">
      <c r="A23520" s="1">
        <v>176.25186289120711</v>
      </c>
      <c r="B23520">
        <v>1107.4231152810639</v>
      </c>
      <c r="C23520">
        <v>2.7039744814442211E-5</v>
      </c>
      <c r="D23520">
        <v>27.67299995089671</v>
      </c>
      <c r="E23520">
        <v>9.7711649847945099E-7</v>
      </c>
      <c r="F23520">
        <v>5.3313030906563159E-6</v>
      </c>
    </row>
    <row r="23521" spans="1:6" x14ac:dyDescent="0.3">
      <c r="A23521" s="1">
        <v>176.25931445603581</v>
      </c>
      <c r="B23521">
        <v>1107.46993484371</v>
      </c>
      <c r="C23521">
        <v>2.392342026695128E-5</v>
      </c>
      <c r="D23521">
        <v>27.672993766392899</v>
      </c>
      <c r="E23521">
        <v>8.6450423358258973E-7</v>
      </c>
      <c r="F23521">
        <v>7.5446111491688969E-6</v>
      </c>
    </row>
    <row r="23522" spans="1:6" x14ac:dyDescent="0.3">
      <c r="A23522" s="1">
        <v>176.2667660208644</v>
      </c>
      <c r="B23522">
        <v>1107.516754406357</v>
      </c>
      <c r="C23522">
        <v>2.7197557829222071E-5</v>
      </c>
      <c r="D23522">
        <v>27.672987582675511</v>
      </c>
      <c r="E23522">
        <v>9.8281971716884372E-7</v>
      </c>
      <c r="F23522">
        <v>2.7775273711094691E-5</v>
      </c>
    </row>
    <row r="23523" spans="1:6" x14ac:dyDescent="0.3">
      <c r="A23523" s="1">
        <v>176.27421758569301</v>
      </c>
      <c r="B23523">
        <v>1107.563573969004</v>
      </c>
      <c r="C23523">
        <v>1.9281121917790561E-5</v>
      </c>
      <c r="D23523">
        <v>27.672981399744369</v>
      </c>
      <c r="E23523">
        <v>6.9674899279080477E-7</v>
      </c>
      <c r="F23523">
        <v>1.9836941598947841E-5</v>
      </c>
    </row>
    <row r="23524" spans="1:6" x14ac:dyDescent="0.3">
      <c r="A23524" s="1">
        <v>176.28166915052159</v>
      </c>
      <c r="B23524">
        <v>1107.6103935316501</v>
      </c>
      <c r="C23524">
        <v>2.2567187160155689E-5</v>
      </c>
      <c r="D23524">
        <v>27.67297521759938</v>
      </c>
      <c r="E23524">
        <v>8.154955144036509E-7</v>
      </c>
      <c r="F23524">
        <v>2.5213639525216689E-5</v>
      </c>
    </row>
    <row r="23525" spans="1:6" x14ac:dyDescent="0.3">
      <c r="A23525" s="1">
        <v>176.28912071535021</v>
      </c>
      <c r="B23525">
        <v>1107.657213094297</v>
      </c>
      <c r="C23525">
        <v>1.248072882021179E-5</v>
      </c>
      <c r="D23525">
        <v>27.672969036240399</v>
      </c>
      <c r="E23525">
        <v>4.5100794222214038E-7</v>
      </c>
      <c r="F23525">
        <v>1.21644116682864E-5</v>
      </c>
    </row>
    <row r="23526" spans="1:6" x14ac:dyDescent="0.3">
      <c r="A23526" s="1">
        <v>176.29657228017891</v>
      </c>
      <c r="B23526">
        <v>1107.704032656944</v>
      </c>
      <c r="C23526">
        <v>2.5600277065437361E-5</v>
      </c>
      <c r="D23526">
        <v>27.67296285566729</v>
      </c>
      <c r="E23526">
        <v>9.2510069120388921E-7</v>
      </c>
      <c r="F23526">
        <v>1.5674184131929799E-5</v>
      </c>
    </row>
    <row r="23527" spans="1:6" x14ac:dyDescent="0.3">
      <c r="A23527" s="1">
        <v>176.30402384500749</v>
      </c>
      <c r="B23527">
        <v>1107.7508522195899</v>
      </c>
      <c r="C23527">
        <v>4.5365547825831977E-5</v>
      </c>
      <c r="D23527">
        <v>27.67295667587992</v>
      </c>
      <c r="E23527">
        <v>1.6393458912676701E-6</v>
      </c>
      <c r="F23527">
        <v>3.3600001132624502E-5</v>
      </c>
    </row>
    <row r="23528" spans="1:6" x14ac:dyDescent="0.3">
      <c r="A23528" s="1">
        <v>176.31147540983611</v>
      </c>
      <c r="B23528">
        <v>1107.7976717822371</v>
      </c>
      <c r="C23528">
        <v>3.4265488242278322E-6</v>
      </c>
      <c r="D23528">
        <v>27.672950496878169</v>
      </c>
      <c r="E23528">
        <v>1.2382303884128251E-7</v>
      </c>
      <c r="F23528">
        <v>6.5275567618335136E-6</v>
      </c>
    </row>
    <row r="23529" spans="1:6" x14ac:dyDescent="0.3">
      <c r="A23529" s="1">
        <v>176.31892697466469</v>
      </c>
      <c r="B23529">
        <v>1107.8444913448841</v>
      </c>
      <c r="C23529">
        <v>2.5223581694101821E-5</v>
      </c>
      <c r="D23529">
        <v>27.672944318661859</v>
      </c>
      <c r="E23529">
        <v>9.1148890423964538E-7</v>
      </c>
      <c r="F23529">
        <v>7.6226672276440666E-6</v>
      </c>
    </row>
    <row r="23530" spans="1:6" x14ac:dyDescent="0.3">
      <c r="A23530" s="1">
        <v>176.32637853949331</v>
      </c>
      <c r="B23530">
        <v>1107.8913109075299</v>
      </c>
      <c r="C23530">
        <v>2.3880423987283571E-5</v>
      </c>
      <c r="D23530">
        <v>27.672938141230919</v>
      </c>
      <c r="E23530">
        <v>8.6295224111758692E-7</v>
      </c>
      <c r="F23530">
        <v>2.2639214204434031E-5</v>
      </c>
    </row>
    <row r="23531" spans="1:6" x14ac:dyDescent="0.3">
      <c r="A23531" s="1">
        <v>176.33383010432189</v>
      </c>
      <c r="B23531">
        <v>1107.9381304701769</v>
      </c>
      <c r="C23531">
        <v>2.0868559720881559E-5</v>
      </c>
      <c r="D23531">
        <v>27.672931964585171</v>
      </c>
      <c r="E23531">
        <v>7.5411451694343011E-7</v>
      </c>
      <c r="F23531">
        <v>1.3719794228106449E-5</v>
      </c>
    </row>
    <row r="23532" spans="1:6" x14ac:dyDescent="0.3">
      <c r="A23532" s="1">
        <v>176.3412816691505</v>
      </c>
      <c r="B23532">
        <v>1107.984950032823</v>
      </c>
      <c r="C23532">
        <v>3.3533345596101188E-5</v>
      </c>
      <c r="D23532">
        <v>27.672925788724509</v>
      </c>
      <c r="E23532">
        <v>1.211774492228232E-6</v>
      </c>
      <c r="F23532">
        <v>1.340126887175917E-5</v>
      </c>
    </row>
    <row r="23533" spans="1:6" x14ac:dyDescent="0.3">
      <c r="A23533" s="1">
        <v>176.34873323397909</v>
      </c>
      <c r="B23533">
        <v>1108.03176959547</v>
      </c>
      <c r="C23533">
        <v>1.8239478491416299E-5</v>
      </c>
      <c r="D23533">
        <v>27.67291961364878</v>
      </c>
      <c r="E23533">
        <v>6.5910929334757532E-7</v>
      </c>
      <c r="F23533">
        <v>2.321024032300652E-5</v>
      </c>
    </row>
    <row r="23534" spans="1:6" x14ac:dyDescent="0.3">
      <c r="A23534" s="1">
        <v>176.35618479880779</v>
      </c>
      <c r="B23534">
        <v>1108.078589158117</v>
      </c>
      <c r="C23534">
        <v>9.1541616154238135E-6</v>
      </c>
      <c r="D23534">
        <v>27.67291343935786</v>
      </c>
      <c r="E23534">
        <v>3.3079862138419763E-7</v>
      </c>
      <c r="F23534">
        <v>1.562746234900794E-5</v>
      </c>
    </row>
    <row r="23535" spans="1:6" x14ac:dyDescent="0.3">
      <c r="A23535" s="1">
        <v>176.3636363636364</v>
      </c>
      <c r="B23535">
        <v>1108.125408720764</v>
      </c>
      <c r="C23535">
        <v>2.3315843568474391E-5</v>
      </c>
      <c r="D23535">
        <v>27.67290726585161</v>
      </c>
      <c r="E23535">
        <v>8.425512847089312E-7</v>
      </c>
      <c r="F23535">
        <v>1.7739459152022339E-5</v>
      </c>
    </row>
    <row r="23536" spans="1:6" x14ac:dyDescent="0.3">
      <c r="A23536" s="1">
        <v>176.37108792846499</v>
      </c>
      <c r="B23536">
        <v>1108.17222828341</v>
      </c>
      <c r="C23536">
        <v>6.695345311721959E-6</v>
      </c>
      <c r="D23536">
        <v>27.672901093129909</v>
      </c>
      <c r="E23536">
        <v>2.419459126887188E-7</v>
      </c>
      <c r="F23536">
        <v>2.3924247855484851E-5</v>
      </c>
    </row>
    <row r="23537" spans="1:6" x14ac:dyDescent="0.3">
      <c r="A23537" s="1">
        <v>176.3785394932936</v>
      </c>
      <c r="B23537">
        <v>1108.219047846057</v>
      </c>
      <c r="C23537">
        <v>1.5569301316596378E-5</v>
      </c>
      <c r="D23537">
        <v>27.672894921192611</v>
      </c>
      <c r="E23537">
        <v>5.6261917522308118E-7</v>
      </c>
      <c r="F23537">
        <v>3.001138654032166E-5</v>
      </c>
    </row>
    <row r="23538" spans="1:6" x14ac:dyDescent="0.3">
      <c r="A23538" s="1">
        <v>176.38599105812219</v>
      </c>
      <c r="B23538">
        <v>1108.2658674087029</v>
      </c>
      <c r="C23538">
        <v>2.310112664623947E-5</v>
      </c>
      <c r="D23538">
        <v>27.672888750039579</v>
      </c>
      <c r="E23538">
        <v>8.3479274082675716E-7</v>
      </c>
      <c r="F23538">
        <v>1.389251911801758E-5</v>
      </c>
    </row>
    <row r="23539" spans="1:6" x14ac:dyDescent="0.3">
      <c r="A23539" s="1">
        <v>176.3934426229508</v>
      </c>
      <c r="B23539">
        <v>1108.3126869713501</v>
      </c>
      <c r="C23539">
        <v>2.363870711708758E-5</v>
      </c>
      <c r="D23539">
        <v>27.672882579670709</v>
      </c>
      <c r="E23539">
        <v>8.5421918186626676E-7</v>
      </c>
      <c r="F23539">
        <v>1.18382142481748E-5</v>
      </c>
    </row>
    <row r="23540" spans="1:6" x14ac:dyDescent="0.3">
      <c r="A23540" s="1">
        <v>176.40089418777939</v>
      </c>
      <c r="B23540">
        <v>1108.3595065339971</v>
      </c>
      <c r="C23540">
        <v>1.0661492196425961E-5</v>
      </c>
      <c r="D23540">
        <v>27.672876410085831</v>
      </c>
      <c r="E23540">
        <v>3.8526866663344791E-7</v>
      </c>
      <c r="F23540">
        <v>8.2842516541460003E-6</v>
      </c>
    </row>
    <row r="23541" spans="1:6" x14ac:dyDescent="0.3">
      <c r="A23541" s="1">
        <v>176.40834575260811</v>
      </c>
      <c r="B23541">
        <v>1108.4063260966429</v>
      </c>
      <c r="C23541">
        <v>3.4259286865740057E-5</v>
      </c>
      <c r="D23541">
        <v>27.672870241284841</v>
      </c>
      <c r="E23541">
        <v>1.2380098835800931E-6</v>
      </c>
      <c r="F23541">
        <v>2.8993093180864441E-5</v>
      </c>
    </row>
    <row r="23542" spans="1:6" x14ac:dyDescent="0.3">
      <c r="A23542" s="1">
        <v>176.4157973174367</v>
      </c>
      <c r="B23542">
        <v>1108.4531456592899</v>
      </c>
      <c r="C23542">
        <v>3.2400692944675078E-5</v>
      </c>
      <c r="D23542">
        <v>27.67286407326759</v>
      </c>
      <c r="E23542">
        <v>1.170847110689011E-6</v>
      </c>
      <c r="F23542">
        <v>1.6716895579705059E-5</v>
      </c>
    </row>
    <row r="23543" spans="1:6" x14ac:dyDescent="0.3">
      <c r="A23543" s="1">
        <v>176.42324888226531</v>
      </c>
      <c r="B23543">
        <v>1108.4999652219369</v>
      </c>
      <c r="C23543">
        <v>2.7173002479988229E-5</v>
      </c>
      <c r="D23543">
        <v>27.672857906033951</v>
      </c>
      <c r="E23543">
        <v>9.8193697854616151E-7</v>
      </c>
      <c r="F23543">
        <v>1.2220736862540481E-5</v>
      </c>
    </row>
    <row r="23544" spans="1:6" x14ac:dyDescent="0.3">
      <c r="A23544" s="1">
        <v>176.4307004470939</v>
      </c>
      <c r="B23544">
        <v>1108.546784784583</v>
      </c>
      <c r="C23544">
        <v>2.3937800436115231E-5</v>
      </c>
      <c r="D23544">
        <v>27.672851739583781</v>
      </c>
      <c r="E23544">
        <v>8.6502831950182224E-7</v>
      </c>
      <c r="F23544">
        <v>2.2666984270005841E-5</v>
      </c>
    </row>
    <row r="23545" spans="1:6" x14ac:dyDescent="0.3">
      <c r="A23545" s="1">
        <v>176.43815201192251</v>
      </c>
      <c r="B23545">
        <v>1108.59360434723</v>
      </c>
      <c r="C23545">
        <v>2.6377691900563629E-5</v>
      </c>
      <c r="D23545">
        <v>27.67284557391697</v>
      </c>
      <c r="E23545">
        <v>9.5319766917739459E-7</v>
      </c>
      <c r="F23545">
        <v>2.6289172307172971E-6</v>
      </c>
    </row>
    <row r="23546" spans="1:6" x14ac:dyDescent="0.3">
      <c r="A23546" s="1">
        <v>176.4456035767511</v>
      </c>
      <c r="B23546">
        <v>1108.640423909877</v>
      </c>
      <c r="C23546">
        <v>2.9250979605990461E-5</v>
      </c>
      <c r="D23546">
        <v>27.672839409033362</v>
      </c>
      <c r="E23546">
        <v>1.057028488245479E-6</v>
      </c>
      <c r="F23546">
        <v>2.0870190852271709E-5</v>
      </c>
    </row>
    <row r="23547" spans="1:6" x14ac:dyDescent="0.3">
      <c r="A23547" s="1">
        <v>176.45305514157971</v>
      </c>
      <c r="B23547">
        <v>1108.6872434725231</v>
      </c>
      <c r="C23547">
        <v>9.7832562327427594E-6</v>
      </c>
      <c r="D23547">
        <v>27.672833244932839</v>
      </c>
      <c r="E23547">
        <v>3.5353287269687752E-7</v>
      </c>
      <c r="F23547">
        <v>1.7012073978949129E-5</v>
      </c>
    </row>
    <row r="23548" spans="1:6" x14ac:dyDescent="0.3">
      <c r="A23548" s="1">
        <v>176.46050670640841</v>
      </c>
      <c r="B23548">
        <v>1108.73406303517</v>
      </c>
      <c r="C23548">
        <v>1.143999288795705E-5</v>
      </c>
      <c r="D23548">
        <v>27.67282708161526</v>
      </c>
      <c r="E23548">
        <v>4.1340166851103292E-7</v>
      </c>
      <c r="F23548">
        <v>1.909396549056575E-5</v>
      </c>
    </row>
    <row r="23549" spans="1:6" x14ac:dyDescent="0.3">
      <c r="A23549" s="1">
        <v>176.46795827123699</v>
      </c>
      <c r="B23549">
        <v>1108.7808825978159</v>
      </c>
      <c r="C23549">
        <v>3.3759513931289513E-5</v>
      </c>
      <c r="D23549">
        <v>27.67282091908049</v>
      </c>
      <c r="E23549">
        <v>1.2199520254912731E-6</v>
      </c>
      <c r="F23549">
        <v>5.6648055752007967E-6</v>
      </c>
    </row>
    <row r="23550" spans="1:6" x14ac:dyDescent="0.3">
      <c r="A23550" s="1">
        <v>176.47540983606561</v>
      </c>
      <c r="B23550">
        <v>1108.8277021604631</v>
      </c>
      <c r="C23550">
        <v>1.185274422014548E-5</v>
      </c>
      <c r="D23550">
        <v>27.67281475732841</v>
      </c>
      <c r="E23550">
        <v>4.2831726096842381E-7</v>
      </c>
      <c r="F23550">
        <v>1.475312047364375E-5</v>
      </c>
    </row>
    <row r="23551" spans="1:6" x14ac:dyDescent="0.3">
      <c r="A23551" s="1">
        <v>176.48286140089419</v>
      </c>
      <c r="B23551">
        <v>1108.8745217231101</v>
      </c>
      <c r="C23551">
        <v>2.0328559815775719E-5</v>
      </c>
      <c r="D23551">
        <v>27.67280859635888</v>
      </c>
      <c r="E23551">
        <v>7.3460414200423815E-7</v>
      </c>
      <c r="F23551">
        <v>6.9504770216170323E-6</v>
      </c>
    </row>
    <row r="23552" spans="1:6" x14ac:dyDescent="0.3">
      <c r="A23552" s="1">
        <v>176.49031296572281</v>
      </c>
      <c r="B23552">
        <v>1108.9213412857559</v>
      </c>
      <c r="C23552">
        <v>4.8006360414074373E-5</v>
      </c>
      <c r="D23552">
        <v>27.672802436171761</v>
      </c>
      <c r="E23552">
        <v>1.7347849219392449E-6</v>
      </c>
      <c r="F23552">
        <v>2.01472031085028E-5</v>
      </c>
    </row>
    <row r="23553" spans="1:6" x14ac:dyDescent="0.3">
      <c r="A23553" s="1">
        <v>176.49776453055139</v>
      </c>
      <c r="B23553">
        <v>1108.9681608484029</v>
      </c>
      <c r="C23553">
        <v>3.0607405330204622E-5</v>
      </c>
      <c r="D23553">
        <v>27.672796276766931</v>
      </c>
      <c r="E23553">
        <v>1.1060467118713801E-6</v>
      </c>
      <c r="F23553">
        <v>1.2747237972650541E-5</v>
      </c>
    </row>
    <row r="23554" spans="1:6" x14ac:dyDescent="0.3">
      <c r="A23554" s="1">
        <v>176.50521609538001</v>
      </c>
      <c r="B23554">
        <v>1109.0149804110499</v>
      </c>
      <c r="C23554">
        <v>2.6899787670290291E-5</v>
      </c>
      <c r="D23554">
        <v>27.672790118144238</v>
      </c>
      <c r="E23554">
        <v>9.7206633503330358E-7</v>
      </c>
      <c r="F23554">
        <v>5.1305906999189519E-6</v>
      </c>
    </row>
    <row r="23555" spans="1:6" x14ac:dyDescent="0.3">
      <c r="A23555" s="1">
        <v>176.51266766020859</v>
      </c>
      <c r="B23555">
        <v>1109.061799973696</v>
      </c>
      <c r="C23555">
        <v>3.0084465686655509E-5</v>
      </c>
      <c r="D23555">
        <v>27.67278396030358</v>
      </c>
      <c r="E23555">
        <v>1.0871499495609649E-6</v>
      </c>
      <c r="F23555">
        <v>3.2041785039713527E-5</v>
      </c>
    </row>
    <row r="23556" spans="1:6" x14ac:dyDescent="0.3">
      <c r="A23556" s="1">
        <v>176.52011922503729</v>
      </c>
      <c r="B23556">
        <v>1109.108619536343</v>
      </c>
      <c r="C23556">
        <v>1.8076439868135522E-5</v>
      </c>
      <c r="D23556">
        <v>27.672777803244799</v>
      </c>
      <c r="E23556">
        <v>6.5322101007206973E-7</v>
      </c>
      <c r="F23556">
        <v>2.9888029856564191E-5</v>
      </c>
    </row>
    <row r="23557" spans="1:6" x14ac:dyDescent="0.3">
      <c r="A23557" s="1">
        <v>176.5275707898659</v>
      </c>
      <c r="B23557">
        <v>1109.15543909899</v>
      </c>
      <c r="C23557">
        <v>1.7887982179790569E-5</v>
      </c>
      <c r="D23557">
        <v>27.672771646967789</v>
      </c>
      <c r="E23557">
        <v>6.4641093447358494E-7</v>
      </c>
      <c r="F23557">
        <v>3.7733492972320899E-6</v>
      </c>
    </row>
    <row r="23558" spans="1:6" x14ac:dyDescent="0.3">
      <c r="A23558" s="1">
        <v>176.53502235469449</v>
      </c>
      <c r="B23558">
        <v>1109.2022586616361</v>
      </c>
      <c r="C23558">
        <v>2.052629688823661E-5</v>
      </c>
      <c r="D23558">
        <v>27.672765491472379</v>
      </c>
      <c r="E23558">
        <v>7.417508342114192E-7</v>
      </c>
      <c r="F23558">
        <v>2.344582071122952E-5</v>
      </c>
    </row>
    <row r="23559" spans="1:6" x14ac:dyDescent="0.3">
      <c r="A23559" s="1">
        <v>176.5424739195231</v>
      </c>
      <c r="B23559">
        <v>1109.249078224283</v>
      </c>
      <c r="C23559">
        <v>1.9152470500269051E-5</v>
      </c>
      <c r="D23559">
        <v>27.67275933675846</v>
      </c>
      <c r="E23559">
        <v>6.9210555648595259E-7</v>
      </c>
      <c r="F23559">
        <v>1.1195330037330531E-5</v>
      </c>
    </row>
    <row r="23560" spans="1:6" x14ac:dyDescent="0.3">
      <c r="A23560" s="1">
        <v>176.54992548435169</v>
      </c>
      <c r="B23560">
        <v>1109.29589778693</v>
      </c>
      <c r="C23560">
        <v>2.2327110140643169E-5</v>
      </c>
      <c r="D23560">
        <v>27.6727531828259</v>
      </c>
      <c r="E23560">
        <v>8.0682648354987979E-7</v>
      </c>
      <c r="F23560">
        <v>1.968071615964425E-5</v>
      </c>
    </row>
    <row r="23561" spans="1:6" x14ac:dyDescent="0.3">
      <c r="A23561" s="1">
        <v>176.5573770491803</v>
      </c>
      <c r="B23561">
        <v>1109.3427173495761</v>
      </c>
      <c r="C23561">
        <v>8.8792655612740014E-6</v>
      </c>
      <c r="D23561">
        <v>27.672747029674579</v>
      </c>
      <c r="E23561">
        <v>3.2086679185671061E-7</v>
      </c>
      <c r="F23561">
        <v>7.3537429420028373E-6</v>
      </c>
    </row>
    <row r="23562" spans="1:6" x14ac:dyDescent="0.3">
      <c r="A23562" s="1">
        <v>176.56482861400889</v>
      </c>
      <c r="B23562">
        <v>1109.3895369122231</v>
      </c>
      <c r="C23562">
        <v>1.586959500683782E-5</v>
      </c>
      <c r="D23562">
        <v>27.672740877304349</v>
      </c>
      <c r="E23562">
        <v>5.7347391345152904E-7</v>
      </c>
      <c r="F23562">
        <v>1.2187221620493709E-5</v>
      </c>
    </row>
    <row r="23563" spans="1:6" x14ac:dyDescent="0.3">
      <c r="A23563" s="1">
        <v>176.57228017883759</v>
      </c>
      <c r="B23563">
        <v>1109.4363564748689</v>
      </c>
      <c r="C23563">
        <v>1.228520685021648E-5</v>
      </c>
      <c r="D23563">
        <v>27.67273472571506</v>
      </c>
      <c r="E23563">
        <v>4.4394625149932799E-7</v>
      </c>
      <c r="F23563">
        <v>1.7832957980740651E-5</v>
      </c>
    </row>
    <row r="23564" spans="1:6" x14ac:dyDescent="0.3">
      <c r="A23564" s="1">
        <v>176.5797317436662</v>
      </c>
      <c r="B23564">
        <v>1109.4831760375159</v>
      </c>
      <c r="C23564">
        <v>8.8105741494029007E-6</v>
      </c>
      <c r="D23564">
        <v>27.6727285749066</v>
      </c>
      <c r="E23564">
        <v>3.1838472760478911E-7</v>
      </c>
      <c r="F23564">
        <v>1.031065400505377E-5</v>
      </c>
    </row>
    <row r="23565" spans="1:6" x14ac:dyDescent="0.3">
      <c r="A23565" s="1">
        <v>176.58718330849479</v>
      </c>
      <c r="B23565">
        <v>1109.5299956001629</v>
      </c>
      <c r="C23565">
        <v>9.9791765146202461E-6</v>
      </c>
      <c r="D23565">
        <v>27.672722424878849</v>
      </c>
      <c r="E23565">
        <v>3.6061419478007628E-7</v>
      </c>
      <c r="F23565">
        <v>1.5658151850617378E-5</v>
      </c>
    </row>
    <row r="23566" spans="1:6" x14ac:dyDescent="0.3">
      <c r="A23566" s="1">
        <v>176.5946348733234</v>
      </c>
      <c r="B23566">
        <v>1109.576815162809</v>
      </c>
      <c r="C23566">
        <v>8.7380127632353064E-6</v>
      </c>
      <c r="D23566">
        <v>27.67271627563165</v>
      </c>
      <c r="E23566">
        <v>3.1576274176344319E-7</v>
      </c>
      <c r="F23566">
        <v>3.8781034104301281E-6</v>
      </c>
    </row>
    <row r="23567" spans="1:6" x14ac:dyDescent="0.3">
      <c r="A23567" s="1">
        <v>176.60208643815201</v>
      </c>
      <c r="B23567">
        <v>1109.623634725456</v>
      </c>
      <c r="C23567">
        <v>2.972493791964844E-5</v>
      </c>
      <c r="D23567">
        <v>27.672710127164891</v>
      </c>
      <c r="E23567">
        <v>1.07416070862062E-6</v>
      </c>
      <c r="F23567">
        <v>1.8162838591348601E-5</v>
      </c>
    </row>
    <row r="23568" spans="1:6" x14ac:dyDescent="0.3">
      <c r="A23568" s="1">
        <v>176.6095380029806</v>
      </c>
      <c r="B23568">
        <v>1109.670454288103</v>
      </c>
      <c r="C23568">
        <v>7.6821401158557214E-6</v>
      </c>
      <c r="D23568">
        <v>27.67270397947842</v>
      </c>
      <c r="E23568">
        <v>2.7760713667709008E-7</v>
      </c>
      <c r="F23568">
        <v>5.6097312022205667E-6</v>
      </c>
    </row>
    <row r="23569" spans="1:6" x14ac:dyDescent="0.3">
      <c r="A23569" s="1">
        <v>176.61698956780921</v>
      </c>
      <c r="B23569">
        <v>1109.7172738507491</v>
      </c>
      <c r="C23569">
        <v>3.0392570290480001E-5</v>
      </c>
      <c r="D23569">
        <v>27.672697832572119</v>
      </c>
      <c r="E23569">
        <v>1.0982872170383931E-6</v>
      </c>
      <c r="F23569">
        <v>1.3207235607134399E-5</v>
      </c>
    </row>
    <row r="23570" spans="1:6" x14ac:dyDescent="0.3">
      <c r="A23570" s="1">
        <v>176.62444113263791</v>
      </c>
      <c r="B23570">
        <v>1109.764093413396</v>
      </c>
      <c r="C23570">
        <v>1.428653572320824E-5</v>
      </c>
      <c r="D23570">
        <v>27.672691686445859</v>
      </c>
      <c r="E23570">
        <v>5.1626838057845363E-7</v>
      </c>
      <c r="F23570">
        <v>9.8891512766716378E-6</v>
      </c>
    </row>
    <row r="23571" spans="1:6" x14ac:dyDescent="0.3">
      <c r="A23571" s="1">
        <v>176.6318926974665</v>
      </c>
      <c r="B23571">
        <v>1109.810912976043</v>
      </c>
      <c r="C23571">
        <v>8.7790300024050981E-6</v>
      </c>
      <c r="D23571">
        <v>27.67268554109949</v>
      </c>
      <c r="E23571">
        <v>3.172453208188442E-7</v>
      </c>
      <c r="F23571">
        <v>1.1496026691594689E-5</v>
      </c>
    </row>
    <row r="23572" spans="1:6" x14ac:dyDescent="0.3">
      <c r="A23572" s="1">
        <v>176.63934426229511</v>
      </c>
      <c r="B23572">
        <v>1109.8577325386891</v>
      </c>
      <c r="C23572">
        <v>9.5127441986721486E-6</v>
      </c>
      <c r="D23572">
        <v>27.672679396532899</v>
      </c>
      <c r="E23572">
        <v>3.4375941925825941E-7</v>
      </c>
      <c r="F23572">
        <v>1.074343926422199E-5</v>
      </c>
    </row>
    <row r="23573" spans="1:6" x14ac:dyDescent="0.3">
      <c r="A23573" s="1">
        <v>176.6467958271237</v>
      </c>
      <c r="B23573">
        <v>1109.9045521013361</v>
      </c>
      <c r="C23573">
        <v>1.7369704540732E-6</v>
      </c>
      <c r="D23573">
        <v>27.672673252745941</v>
      </c>
      <c r="E23573">
        <v>6.2768437230792001E-8</v>
      </c>
      <c r="F23573">
        <v>1.8290066149448481E-5</v>
      </c>
    </row>
    <row r="23574" spans="1:6" x14ac:dyDescent="0.3">
      <c r="A23574" s="1">
        <v>176.65424739195231</v>
      </c>
      <c r="B23574">
        <v>1109.9513716639819</v>
      </c>
      <c r="C23574">
        <v>2.8238079354597359E-5</v>
      </c>
      <c r="D23574">
        <v>27.672667109738502</v>
      </c>
      <c r="E23574">
        <v>1.020432155766434E-6</v>
      </c>
      <c r="F23574">
        <v>1.8651855265840149E-5</v>
      </c>
    </row>
    <row r="23575" spans="1:6" x14ac:dyDescent="0.3">
      <c r="A23575" s="1">
        <v>176.6616989567809</v>
      </c>
      <c r="B23575">
        <v>1109.9981912266289</v>
      </c>
      <c r="C23575">
        <v>1.2587383440942429E-5</v>
      </c>
      <c r="D23575">
        <v>27.672660967510431</v>
      </c>
      <c r="E23575">
        <v>4.5486711435957942E-7</v>
      </c>
      <c r="F23575">
        <v>4.3644716818717023E-6</v>
      </c>
    </row>
    <row r="23576" spans="1:6" x14ac:dyDescent="0.3">
      <c r="A23576" s="1">
        <v>176.66915052160951</v>
      </c>
      <c r="B23576">
        <v>1110.0450107892759</v>
      </c>
      <c r="C23576">
        <v>2.831160025833221E-5</v>
      </c>
      <c r="D23576">
        <v>27.672654826061599</v>
      </c>
      <c r="E23576">
        <v>1.0230894157530871E-6</v>
      </c>
      <c r="F23576">
        <v>1.45439111156491E-5</v>
      </c>
    </row>
    <row r="23577" spans="1:6" x14ac:dyDescent="0.3">
      <c r="A23577" s="1">
        <v>176.67660208643821</v>
      </c>
      <c r="B23577">
        <v>1110.091830351922</v>
      </c>
      <c r="C23577">
        <v>7.8578874718282455E-6</v>
      </c>
      <c r="D23577">
        <v>27.672648685391881</v>
      </c>
      <c r="E23577">
        <v>2.8395863226407911E-7</v>
      </c>
      <c r="F23577">
        <v>2.3433565391645581E-5</v>
      </c>
    </row>
    <row r="23578" spans="1:6" x14ac:dyDescent="0.3">
      <c r="A23578" s="1">
        <v>176.68405365126679</v>
      </c>
      <c r="B23578">
        <v>1110.138649914569</v>
      </c>
      <c r="C23578">
        <v>1.7039274395283781E-5</v>
      </c>
      <c r="D23578">
        <v>27.672642545501141</v>
      </c>
      <c r="E23578">
        <v>6.1574438968980666E-7</v>
      </c>
      <c r="F23578">
        <v>1.013162198353092E-5</v>
      </c>
    </row>
    <row r="23579" spans="1:6" x14ac:dyDescent="0.3">
      <c r="A23579" s="1">
        <v>176.69150521609541</v>
      </c>
      <c r="B23579">
        <v>1110.185469477216</v>
      </c>
      <c r="C23579">
        <v>2.209745016123202E-5</v>
      </c>
      <c r="D23579">
        <v>27.672636406389248</v>
      </c>
      <c r="E23579">
        <v>7.9853071592882318E-7</v>
      </c>
      <c r="F23579">
        <v>1.733997939619534E-5</v>
      </c>
    </row>
    <row r="23580" spans="1:6" x14ac:dyDescent="0.3">
      <c r="A23580" s="1">
        <v>176.69895678092399</v>
      </c>
      <c r="B23580">
        <v>1110.2322890398621</v>
      </c>
      <c r="C23580">
        <v>1.32323761934447E-5</v>
      </c>
      <c r="D23580">
        <v>27.672630268056071</v>
      </c>
      <c r="E23580">
        <v>4.7817558595864699E-7</v>
      </c>
      <c r="F23580">
        <v>5.1887844900565086E-6</v>
      </c>
    </row>
    <row r="23581" spans="1:6" x14ac:dyDescent="0.3">
      <c r="A23581" s="1">
        <v>176.70640834575261</v>
      </c>
      <c r="B23581">
        <v>1110.279108602509</v>
      </c>
      <c r="C23581">
        <v>1.8727449934539461E-5</v>
      </c>
      <c r="D23581">
        <v>27.672624130501472</v>
      </c>
      <c r="E23581">
        <v>6.7675005616462616E-7</v>
      </c>
      <c r="F23581">
        <v>1.7400857433254629E-5</v>
      </c>
    </row>
    <row r="23582" spans="1:6" x14ac:dyDescent="0.3">
      <c r="A23582" s="1">
        <v>176.71385991058119</v>
      </c>
      <c r="B23582">
        <v>1110.325928165156</v>
      </c>
      <c r="C23582">
        <v>2.445623796155439E-5</v>
      </c>
      <c r="D23582">
        <v>27.672617993725328</v>
      </c>
      <c r="E23582">
        <v>8.8377030200394332E-7</v>
      </c>
      <c r="F23582">
        <v>2.9497543585998309E-5</v>
      </c>
    </row>
    <row r="23583" spans="1:6" x14ac:dyDescent="0.3">
      <c r="A23583" s="1">
        <v>176.72131147540981</v>
      </c>
      <c r="B23583">
        <v>1110.3727477278021</v>
      </c>
      <c r="C23583">
        <v>2.697707641518414E-5</v>
      </c>
      <c r="D23583">
        <v>27.6726118577275</v>
      </c>
      <c r="E23583">
        <v>9.7486556577603517E-7</v>
      </c>
      <c r="F23583">
        <v>2.5449646185922651E-5</v>
      </c>
    </row>
    <row r="23584" spans="1:6" x14ac:dyDescent="0.3">
      <c r="A23584" s="1">
        <v>176.72876304023839</v>
      </c>
      <c r="B23584">
        <v>1110.4195672904491</v>
      </c>
      <c r="C23584">
        <v>3.4560451293789449E-5</v>
      </c>
      <c r="D23584">
        <v>27.672605722507871</v>
      </c>
      <c r="E23584">
        <v>1.2489048425851439E-6</v>
      </c>
      <c r="F23584">
        <v>3.6435425027417449E-5</v>
      </c>
    </row>
    <row r="23585" spans="1:6" x14ac:dyDescent="0.3">
      <c r="A23585" s="1">
        <v>176.73621460506709</v>
      </c>
      <c r="B23585">
        <v>1110.4663868530961</v>
      </c>
      <c r="C23585">
        <v>2.5889171471556239E-5</v>
      </c>
      <c r="D23585">
        <v>27.672599588066291</v>
      </c>
      <c r="E23585">
        <v>9.3555256307473368E-7</v>
      </c>
      <c r="F23585">
        <v>4.0087109067799359E-5</v>
      </c>
    </row>
    <row r="23586" spans="1:6" x14ac:dyDescent="0.3">
      <c r="A23586" s="1">
        <v>176.7436661698957</v>
      </c>
      <c r="B23586">
        <v>1110.5132064157419</v>
      </c>
      <c r="C23586">
        <v>3.2158720205818288E-5</v>
      </c>
      <c r="D23586">
        <v>27.67259345440263</v>
      </c>
      <c r="E23586">
        <v>1.1621144313346581E-6</v>
      </c>
      <c r="F23586">
        <v>1.6487501411377099E-5</v>
      </c>
    </row>
    <row r="23587" spans="1:6" x14ac:dyDescent="0.3">
      <c r="A23587" s="1">
        <v>176.75111773472429</v>
      </c>
      <c r="B23587">
        <v>1110.5600259783889</v>
      </c>
      <c r="C23587">
        <v>7.9734352271257299E-6</v>
      </c>
      <c r="D23587">
        <v>27.672587321516779</v>
      </c>
      <c r="E23587">
        <v>2.8813479326980021E-7</v>
      </c>
      <c r="F23587">
        <v>1.7316340195859681E-5</v>
      </c>
    </row>
    <row r="23588" spans="1:6" x14ac:dyDescent="0.3">
      <c r="A23588" s="1">
        <v>176.7585692995529</v>
      </c>
      <c r="B23588">
        <v>1110.606845541035</v>
      </c>
      <c r="C23588">
        <v>7.1149237500454944E-6</v>
      </c>
      <c r="D23588">
        <v>27.672581189408572</v>
      </c>
      <c r="E23588">
        <v>2.5711095402869999E-7</v>
      </c>
      <c r="F23588">
        <v>7.0417371897372058E-6</v>
      </c>
    </row>
    <row r="23589" spans="1:6" x14ac:dyDescent="0.3">
      <c r="A23589" s="1">
        <v>176.76602086438149</v>
      </c>
      <c r="B23589">
        <v>1110.653665103682</v>
      </c>
      <c r="C23589">
        <v>5.1957458733754549E-6</v>
      </c>
      <c r="D23589">
        <v>27.6725750580779</v>
      </c>
      <c r="E23589">
        <v>1.87757946720566E-7</v>
      </c>
      <c r="F23589">
        <v>1.456823163475324E-5</v>
      </c>
    </row>
    <row r="23590" spans="1:6" x14ac:dyDescent="0.3">
      <c r="A23590" s="1">
        <v>176.7734724292101</v>
      </c>
      <c r="B23590">
        <v>1110.700484666329</v>
      </c>
      <c r="C23590">
        <v>1.503261879495799E-5</v>
      </c>
      <c r="D23590">
        <v>27.67256892752464</v>
      </c>
      <c r="E23590">
        <v>5.4323177708325213E-7</v>
      </c>
      <c r="F23590">
        <v>8.6300082512586177E-6</v>
      </c>
    </row>
    <row r="23591" spans="1:6" x14ac:dyDescent="0.3">
      <c r="A23591" s="1">
        <v>176.78092399403869</v>
      </c>
      <c r="B23591">
        <v>1110.747304228976</v>
      </c>
      <c r="C23591">
        <v>1.7591584183091981E-5</v>
      </c>
      <c r="D23591">
        <v>27.67256279774864</v>
      </c>
      <c r="E23591">
        <v>6.3570491506927517E-7</v>
      </c>
      <c r="F23591">
        <v>2.4725083242088889E-5</v>
      </c>
    </row>
    <row r="23592" spans="1:6" x14ac:dyDescent="0.3">
      <c r="A23592" s="1">
        <v>176.78837555886739</v>
      </c>
      <c r="B23592">
        <v>1110.794123791622</v>
      </c>
      <c r="C23592">
        <v>2.6303605530224888E-5</v>
      </c>
      <c r="D23592">
        <v>27.67255666874976</v>
      </c>
      <c r="E23592">
        <v>9.50530370037301E-7</v>
      </c>
      <c r="F23592">
        <v>1.98997500747037E-5</v>
      </c>
    </row>
    <row r="23593" spans="1:6" x14ac:dyDescent="0.3">
      <c r="A23593" s="1">
        <v>176.795827123696</v>
      </c>
      <c r="B23593">
        <v>1110.840943354269</v>
      </c>
      <c r="C23593">
        <v>3.777673921741873E-6</v>
      </c>
      <c r="D23593">
        <v>27.672550540527901</v>
      </c>
      <c r="E23593">
        <v>1.36513398582804E-7</v>
      </c>
      <c r="F23593">
        <v>2.3832047900996749E-5</v>
      </c>
    </row>
    <row r="23594" spans="1:6" x14ac:dyDescent="0.3">
      <c r="A23594" s="1">
        <v>176.80327868852461</v>
      </c>
      <c r="B23594">
        <v>1110.8877629169151</v>
      </c>
      <c r="C23594">
        <v>1.660680136614283E-5</v>
      </c>
      <c r="D23594">
        <v>27.6725444130829</v>
      </c>
      <c r="E23594">
        <v>6.0011833817101183E-7</v>
      </c>
      <c r="F23594">
        <v>1.214507273488467E-5</v>
      </c>
    </row>
    <row r="23595" spans="1:6" x14ac:dyDescent="0.3">
      <c r="A23595" s="1">
        <v>176.8107302533532</v>
      </c>
      <c r="B23595">
        <v>1110.9345824795621</v>
      </c>
      <c r="C23595">
        <v>2.649959533247314E-5</v>
      </c>
      <c r="D23595">
        <v>27.67253828641465</v>
      </c>
      <c r="E23595">
        <v>9.5761346712031297E-7</v>
      </c>
      <c r="F23595">
        <v>8.0410137073317138E-6</v>
      </c>
    </row>
    <row r="23596" spans="1:6" x14ac:dyDescent="0.3">
      <c r="A23596" s="1">
        <v>176.81818181818181</v>
      </c>
      <c r="B23596">
        <v>1110.9814020422091</v>
      </c>
      <c r="C23596">
        <v>3.0792989111898959E-5</v>
      </c>
      <c r="D23596">
        <v>27.672532160523019</v>
      </c>
      <c r="E23596">
        <v>1.1127636940947351E-6</v>
      </c>
      <c r="F23596">
        <v>4.9719255543336708E-6</v>
      </c>
    </row>
    <row r="23597" spans="1:6" x14ac:dyDescent="0.3">
      <c r="A23597" s="1">
        <v>176.8256333830104</v>
      </c>
      <c r="B23597">
        <v>1111.0282216048549</v>
      </c>
      <c r="C23597">
        <v>2.4251218417801771E-5</v>
      </c>
      <c r="D23597">
        <v>27.672526035407859</v>
      </c>
      <c r="E23597">
        <v>8.7636446296126289E-7</v>
      </c>
      <c r="F23597">
        <v>3.0588528071523452E-5</v>
      </c>
    </row>
    <row r="23598" spans="1:6" x14ac:dyDescent="0.3">
      <c r="A23598" s="1">
        <v>176.83308494783901</v>
      </c>
      <c r="B23598">
        <v>1111.0750411675019</v>
      </c>
      <c r="C23598">
        <v>4.7128742065087323E-5</v>
      </c>
      <c r="D23598">
        <v>27.672519911069038</v>
      </c>
      <c r="E23598">
        <v>1.7030881978419229E-6</v>
      </c>
      <c r="F23598">
        <v>2.2007163185664659E-5</v>
      </c>
    </row>
    <row r="23599" spans="1:6" x14ac:dyDescent="0.3">
      <c r="A23599" s="1">
        <v>176.84053651266771</v>
      </c>
      <c r="B23599">
        <v>1111.121860730148</v>
      </c>
      <c r="C23599">
        <v>9.7736839036621509E-6</v>
      </c>
      <c r="D23599">
        <v>27.672513787506439</v>
      </c>
      <c r="E23599">
        <v>3.5319103926419462E-7</v>
      </c>
      <c r="F23599">
        <v>1.3520627614178119E-5</v>
      </c>
    </row>
    <row r="23600" spans="1:6" x14ac:dyDescent="0.3">
      <c r="A23600" s="1">
        <v>176.8479880774963</v>
      </c>
      <c r="B23600">
        <v>1111.168680292795</v>
      </c>
      <c r="C23600">
        <v>2.0539600498926799E-5</v>
      </c>
      <c r="D23600">
        <v>27.67250766471992</v>
      </c>
      <c r="E23600">
        <v>7.4223849705941275E-7</v>
      </c>
      <c r="F23600">
        <v>8.7258211961034631E-6</v>
      </c>
    </row>
    <row r="23601" spans="1:6" x14ac:dyDescent="0.3">
      <c r="A23601" s="1">
        <v>176.85543964232491</v>
      </c>
      <c r="B23601">
        <v>1111.215499855442</v>
      </c>
      <c r="C23601">
        <v>2.0254379405280701E-5</v>
      </c>
      <c r="D23601">
        <v>27.672501542709369</v>
      </c>
      <c r="E23601">
        <v>7.319316388516726E-7</v>
      </c>
      <c r="F23601">
        <v>2.62294853513285E-5</v>
      </c>
    </row>
    <row r="23602" spans="1:6" x14ac:dyDescent="0.3">
      <c r="A23602" s="1">
        <v>176.8628912071535</v>
      </c>
      <c r="B23602">
        <v>1111.262319418089</v>
      </c>
      <c r="C23602">
        <v>1.088602653529006E-5</v>
      </c>
      <c r="D23602">
        <v>27.672495421474629</v>
      </c>
      <c r="E23602">
        <v>3.9338796048159071E-7</v>
      </c>
      <c r="F23602">
        <v>1.4641603447171429E-5</v>
      </c>
    </row>
    <row r="23603" spans="1:6" x14ac:dyDescent="0.3">
      <c r="A23603" s="1">
        <v>176.87034277198211</v>
      </c>
      <c r="B23603">
        <v>1111.309138980735</v>
      </c>
      <c r="C23603">
        <v>8.8877477043062269E-6</v>
      </c>
      <c r="D23603">
        <v>27.672489301015581</v>
      </c>
      <c r="E23603">
        <v>3.2117629923449079E-7</v>
      </c>
      <c r="F23603">
        <v>2.048216754911883E-5</v>
      </c>
    </row>
    <row r="23604" spans="1:6" x14ac:dyDescent="0.3">
      <c r="A23604" s="1">
        <v>176.87779433681069</v>
      </c>
      <c r="B23604">
        <v>1111.355958543382</v>
      </c>
      <c r="C23604">
        <v>2.3452789650138831E-5</v>
      </c>
      <c r="D23604">
        <v>27.67248318133209</v>
      </c>
      <c r="E23604">
        <v>8.475130148768192E-7</v>
      </c>
      <c r="F23604">
        <v>3.8856117880209333E-5</v>
      </c>
    </row>
    <row r="23605" spans="1:6" x14ac:dyDescent="0.3">
      <c r="A23605" s="1">
        <v>176.88524590163931</v>
      </c>
      <c r="B23605">
        <v>1111.4027781060281</v>
      </c>
      <c r="C23605">
        <v>1.0187272903415831E-5</v>
      </c>
      <c r="D23605">
        <v>27.67247706242404</v>
      </c>
      <c r="E23605">
        <v>3.6813736914245908E-7</v>
      </c>
      <c r="F23605">
        <v>2.355310145481722E-5</v>
      </c>
    </row>
    <row r="23606" spans="1:6" x14ac:dyDescent="0.3">
      <c r="A23606" s="1">
        <v>176.89269746646801</v>
      </c>
      <c r="B23606">
        <v>1111.4495976686751</v>
      </c>
      <c r="C23606">
        <v>3.863658694986128E-5</v>
      </c>
      <c r="D23606">
        <v>27.67247094429128</v>
      </c>
      <c r="E23606">
        <v>1.3962102274004501E-6</v>
      </c>
      <c r="F23606">
        <v>1.650677378364221E-5</v>
      </c>
    </row>
    <row r="23607" spans="1:6" x14ac:dyDescent="0.3">
      <c r="A23607" s="1">
        <v>176.90014903129659</v>
      </c>
      <c r="B23607">
        <v>1111.4964172313221</v>
      </c>
      <c r="C23607">
        <v>9.4642869618946199E-6</v>
      </c>
      <c r="D23607">
        <v>27.67246482693368</v>
      </c>
      <c r="E23607">
        <v>3.420109853272992E-7</v>
      </c>
      <c r="F23607">
        <v>5.3909697207365366E-6</v>
      </c>
    </row>
    <row r="23608" spans="1:6" x14ac:dyDescent="0.3">
      <c r="A23608" s="1">
        <v>176.90760059612521</v>
      </c>
      <c r="B23608">
        <v>1111.5432367939679</v>
      </c>
      <c r="C23608">
        <v>2.0020396644104702E-5</v>
      </c>
      <c r="D23608">
        <v>27.67245871035113</v>
      </c>
      <c r="E23608">
        <v>7.2347733367891499E-7</v>
      </c>
      <c r="F23608">
        <v>1.517166851967339E-5</v>
      </c>
    </row>
    <row r="23609" spans="1:6" x14ac:dyDescent="0.3">
      <c r="A23609" s="1">
        <v>176.91505216095379</v>
      </c>
      <c r="B23609">
        <v>1111.5900563566149</v>
      </c>
      <c r="C23609">
        <v>2.2518680222371279E-5</v>
      </c>
      <c r="D23609">
        <v>27.672452594543461</v>
      </c>
      <c r="E23609">
        <v>8.137580196563993E-7</v>
      </c>
      <c r="F23609">
        <v>2.019970783427644E-5</v>
      </c>
    </row>
    <row r="23610" spans="1:6" x14ac:dyDescent="0.3">
      <c r="A23610" s="1">
        <v>176.92250372578241</v>
      </c>
      <c r="B23610">
        <v>1111.6368759192619</v>
      </c>
      <c r="C23610">
        <v>4.1945249188041564E-6</v>
      </c>
      <c r="D23610">
        <v>27.672446479510601</v>
      </c>
      <c r="E23610">
        <v>1.5157766849092621E-7</v>
      </c>
      <c r="F23610">
        <v>8.5345692782626981E-6</v>
      </c>
    </row>
    <row r="23611" spans="1:6" x14ac:dyDescent="0.3">
      <c r="A23611" s="1">
        <v>176.92995529061099</v>
      </c>
      <c r="B23611">
        <v>1111.683695481908</v>
      </c>
      <c r="C23611">
        <v>4.3934030904539937E-5</v>
      </c>
      <c r="D23611">
        <v>27.67244036525236</v>
      </c>
      <c r="E23611">
        <v>1.587645698198229E-6</v>
      </c>
      <c r="F23611">
        <v>2.8657620579563839E-5</v>
      </c>
    </row>
    <row r="23612" spans="1:6" x14ac:dyDescent="0.3">
      <c r="A23612" s="1">
        <v>176.9374068554396</v>
      </c>
      <c r="B23612">
        <v>1111.730515044555</v>
      </c>
      <c r="C23612">
        <v>1.371768730714132E-5</v>
      </c>
      <c r="D23612">
        <v>27.672434251768639</v>
      </c>
      <c r="E23612">
        <v>4.9571668261401961E-7</v>
      </c>
      <c r="F23612">
        <v>6.7435773667544484E-6</v>
      </c>
    </row>
    <row r="23613" spans="1:6" x14ac:dyDescent="0.3">
      <c r="A23613" s="1">
        <v>176.94485842026819</v>
      </c>
      <c r="B23613">
        <v>1111.777334607202</v>
      </c>
      <c r="C23613">
        <v>2.4367231133092878E-5</v>
      </c>
      <c r="D23613">
        <v>27.672428139059289</v>
      </c>
      <c r="E23613">
        <v>8.8055992089464802E-7</v>
      </c>
      <c r="F23613">
        <v>1.5973187542467559E-5</v>
      </c>
    </row>
    <row r="23614" spans="1:6" x14ac:dyDescent="0.3">
      <c r="A23614" s="1">
        <v>176.95230998509689</v>
      </c>
      <c r="B23614">
        <v>1111.824154169848</v>
      </c>
      <c r="C23614">
        <v>2.8130694315314481E-5</v>
      </c>
      <c r="D23614">
        <v>27.672422027124199</v>
      </c>
      <c r="E23614">
        <v>1.0165606135863739E-6</v>
      </c>
      <c r="F23614">
        <v>1.915402672792452E-5</v>
      </c>
    </row>
    <row r="23615" spans="1:6" x14ac:dyDescent="0.3">
      <c r="A23615" s="1">
        <v>176.9597615499255</v>
      </c>
      <c r="B23615">
        <v>1111.870973732495</v>
      </c>
      <c r="C23615">
        <v>5.3974431227156687E-5</v>
      </c>
      <c r="D23615">
        <v>27.672415915963231</v>
      </c>
      <c r="E23615">
        <v>1.9504777389537851E-6</v>
      </c>
      <c r="F23615">
        <v>2.47872095912669E-5</v>
      </c>
    </row>
    <row r="23616" spans="1:6" x14ac:dyDescent="0.3">
      <c r="A23616" s="1">
        <v>176.96721311475409</v>
      </c>
      <c r="B23616">
        <v>1111.917793295142</v>
      </c>
      <c r="C23616">
        <v>9.666773978017026E-6</v>
      </c>
      <c r="D23616">
        <v>27.67240980557624</v>
      </c>
      <c r="E23616">
        <v>3.4932895421594547E-7</v>
      </c>
      <c r="F23616">
        <v>7.1726212365582312E-6</v>
      </c>
    </row>
    <row r="23617" spans="1:6" x14ac:dyDescent="0.3">
      <c r="A23617" s="1">
        <v>176.9746646795827</v>
      </c>
      <c r="B23617">
        <v>1111.9646128577881</v>
      </c>
      <c r="C23617">
        <v>2.4215354265636399E-5</v>
      </c>
      <c r="D23617">
        <v>27.672403695963109</v>
      </c>
      <c r="E23617">
        <v>8.7507231145117213E-7</v>
      </c>
      <c r="F23617">
        <v>8.5059327450643023E-6</v>
      </c>
    </row>
    <row r="23618" spans="1:6" x14ac:dyDescent="0.3">
      <c r="A23618" s="1">
        <v>176.98211624441129</v>
      </c>
      <c r="B23618">
        <v>1112.0114324204351</v>
      </c>
      <c r="C23618">
        <v>6.8204888395555774E-6</v>
      </c>
      <c r="D23618">
        <v>27.672397587123712</v>
      </c>
      <c r="E23618">
        <v>2.4647263823389242E-7</v>
      </c>
      <c r="F23618">
        <v>7.9062747435737051E-6</v>
      </c>
    </row>
    <row r="23619" spans="1:6" x14ac:dyDescent="0.3">
      <c r="A23619" s="1">
        <v>176.9895678092399</v>
      </c>
      <c r="B23619">
        <v>1112.0582519830809</v>
      </c>
      <c r="C23619">
        <v>2.7451258845481811E-5</v>
      </c>
      <c r="D23619">
        <v>27.672391479057911</v>
      </c>
      <c r="E23619">
        <v>9.9200890773233516E-7</v>
      </c>
      <c r="F23619">
        <v>1.142012094277194E-5</v>
      </c>
    </row>
    <row r="23620" spans="1:6" x14ac:dyDescent="0.3">
      <c r="A23620" s="1">
        <v>176.99701937406849</v>
      </c>
      <c r="B23620">
        <v>1112.1050715457279</v>
      </c>
      <c r="C23620">
        <v>5.8684926560598719E-6</v>
      </c>
      <c r="D23620">
        <v>27.672385371765561</v>
      </c>
      <c r="E23620">
        <v>2.120703574057464E-7</v>
      </c>
      <c r="F23620">
        <v>2.4430463037285899E-6</v>
      </c>
    </row>
    <row r="23621" spans="1:6" x14ac:dyDescent="0.3">
      <c r="A23621" s="1">
        <v>177.00447093889721</v>
      </c>
      <c r="B23621">
        <v>1112.1518911083749</v>
      </c>
      <c r="C23621">
        <v>1.357961902914978E-5</v>
      </c>
      <c r="D23621">
        <v>27.672379265246551</v>
      </c>
      <c r="E23621">
        <v>4.9072827815005697E-7</v>
      </c>
      <c r="F23621">
        <v>1.9273755996595569E-5</v>
      </c>
    </row>
    <row r="23622" spans="1:6" x14ac:dyDescent="0.3">
      <c r="A23622" s="1">
        <v>177.0119225037258</v>
      </c>
      <c r="B23622">
        <v>1112.198710671021</v>
      </c>
      <c r="C23622">
        <v>3.5171078507280679E-5</v>
      </c>
      <c r="D23622">
        <v>27.672373159500768</v>
      </c>
      <c r="E23622">
        <v>1.270981650347013E-6</v>
      </c>
      <c r="F23622">
        <v>6.3009379345204398E-6</v>
      </c>
    </row>
    <row r="23623" spans="1:6" x14ac:dyDescent="0.3">
      <c r="A23623" s="1">
        <v>177.01937406855441</v>
      </c>
      <c r="B23623">
        <v>1112.245530233668</v>
      </c>
      <c r="C23623">
        <v>1.9586384104093799E-5</v>
      </c>
      <c r="D23623">
        <v>27.672367054528038</v>
      </c>
      <c r="E23623">
        <v>7.0779576121909195E-7</v>
      </c>
      <c r="F23623">
        <v>7.7514497813767239E-6</v>
      </c>
    </row>
    <row r="23624" spans="1:6" x14ac:dyDescent="0.3">
      <c r="A23624" s="1">
        <v>177.026825633383</v>
      </c>
      <c r="B23624">
        <v>1112.292349796315</v>
      </c>
      <c r="C23624">
        <v>3.3800299436814721E-5</v>
      </c>
      <c r="D23624">
        <v>27.672360950328251</v>
      </c>
      <c r="E23624">
        <v>1.221446175029521E-6</v>
      </c>
      <c r="F23624">
        <v>1.5827855998344319E-5</v>
      </c>
    </row>
    <row r="23625" spans="1:6" x14ac:dyDescent="0.3">
      <c r="A23625" s="1">
        <v>177.03427719821161</v>
      </c>
      <c r="B23625">
        <v>1112.339169358961</v>
      </c>
      <c r="C23625">
        <v>2.3883733488724499E-5</v>
      </c>
      <c r="D23625">
        <v>27.672354846901289</v>
      </c>
      <c r="E23625">
        <v>8.6309002688287543E-7</v>
      </c>
      <c r="F23625">
        <v>1.386928133377116E-5</v>
      </c>
    </row>
    <row r="23626" spans="1:6" x14ac:dyDescent="0.3">
      <c r="A23626" s="1">
        <v>177.0417287630402</v>
      </c>
      <c r="B23626">
        <v>1112.385988921608</v>
      </c>
      <c r="C23626">
        <v>3.1609048812284132E-5</v>
      </c>
      <c r="D23626">
        <v>27.672348744247</v>
      </c>
      <c r="E23626">
        <v>1.1422611468372579E-6</v>
      </c>
      <c r="F23626">
        <v>1.5373998137985081E-6</v>
      </c>
    </row>
    <row r="23627" spans="1:6" x14ac:dyDescent="0.3">
      <c r="A23627" s="1">
        <v>177.04918032786881</v>
      </c>
      <c r="B23627">
        <v>1112.432808484255</v>
      </c>
      <c r="C23627">
        <v>1.1776785539116099E-5</v>
      </c>
      <c r="D23627">
        <v>27.672342642365251</v>
      </c>
      <c r="E23627">
        <v>4.2557963708812672E-7</v>
      </c>
      <c r="F23627">
        <v>1.4997869943457449E-5</v>
      </c>
    </row>
    <row r="23628" spans="1:6" x14ac:dyDescent="0.3">
      <c r="A23628" s="1">
        <v>177.05663189269751</v>
      </c>
      <c r="B23628">
        <v>1112.4796280469011</v>
      </c>
      <c r="C23628">
        <v>2.7259663609387959E-5</v>
      </c>
      <c r="D23628">
        <v>27.672336541255941</v>
      </c>
      <c r="E23628">
        <v>9.8508716706112829E-7</v>
      </c>
      <c r="F23628">
        <v>2.6729342025462999E-6</v>
      </c>
    </row>
    <row r="23629" spans="1:6" x14ac:dyDescent="0.3">
      <c r="A23629" s="1">
        <v>177.0640834575261</v>
      </c>
      <c r="B23629">
        <v>1112.5264476095481</v>
      </c>
      <c r="C23629">
        <v>4.3545180592359732E-6</v>
      </c>
      <c r="D23629">
        <v>27.672330440918909</v>
      </c>
      <c r="E23629">
        <v>1.5736000509725679E-7</v>
      </c>
      <c r="F23629">
        <v>5.355676060934009E-6</v>
      </c>
    </row>
    <row r="23630" spans="1:6" x14ac:dyDescent="0.3">
      <c r="A23630" s="1">
        <v>177.07153502235471</v>
      </c>
      <c r="B23630">
        <v>1112.5732671721939</v>
      </c>
      <c r="C23630">
        <v>1.6241350941582021E-5</v>
      </c>
      <c r="D23630">
        <v>27.672324341354042</v>
      </c>
      <c r="E23630">
        <v>5.8691675990912836E-7</v>
      </c>
      <c r="F23630">
        <v>1.8426857773588279E-5</v>
      </c>
    </row>
    <row r="23631" spans="1:6" x14ac:dyDescent="0.3">
      <c r="A23631" s="1">
        <v>177.07898658718329</v>
      </c>
      <c r="B23631">
        <v>1112.6200867348409</v>
      </c>
      <c r="C23631">
        <v>3.7411184732359229E-6</v>
      </c>
      <c r="D23631">
        <v>27.672318242561211</v>
      </c>
      <c r="E23631">
        <v>1.3519353313456491E-7</v>
      </c>
      <c r="F23631">
        <v>1.466688698939284E-5</v>
      </c>
    </row>
    <row r="23632" spans="1:6" x14ac:dyDescent="0.3">
      <c r="A23632" s="1">
        <v>177.08643815201191</v>
      </c>
      <c r="B23632">
        <v>1112.6669062974879</v>
      </c>
      <c r="C23632">
        <v>6.922821763797542E-6</v>
      </c>
      <c r="D23632">
        <v>27.672312144540271</v>
      </c>
      <c r="E23632">
        <v>2.5017142505612462E-7</v>
      </c>
      <c r="F23632">
        <v>1.376548780490109E-5</v>
      </c>
    </row>
    <row r="23633" spans="1:6" x14ac:dyDescent="0.3">
      <c r="A23633" s="1">
        <v>177.09388971684061</v>
      </c>
      <c r="B23633">
        <v>1112.7137258601349</v>
      </c>
      <c r="C23633">
        <v>1.831817185469261E-5</v>
      </c>
      <c r="D23633">
        <v>27.672306047291102</v>
      </c>
      <c r="E23633">
        <v>6.6196766627932732E-7</v>
      </c>
      <c r="F23633">
        <v>2.1487030344505689E-5</v>
      </c>
    </row>
    <row r="23634" spans="1:6" x14ac:dyDescent="0.3">
      <c r="A23634" s="1">
        <v>177.10134128166919</v>
      </c>
      <c r="B23634">
        <v>1112.760545422781</v>
      </c>
      <c r="C23634">
        <v>1.289443659585864E-5</v>
      </c>
      <c r="D23634">
        <v>27.672299950813571</v>
      </c>
      <c r="E23634">
        <v>4.659690961278243E-7</v>
      </c>
      <c r="F23634">
        <v>5.6820963336998063E-6</v>
      </c>
    </row>
    <row r="23635" spans="1:6" x14ac:dyDescent="0.3">
      <c r="A23635" s="1">
        <v>177.10879284649781</v>
      </c>
      <c r="B23635">
        <v>1112.807364985428</v>
      </c>
      <c r="C23635">
        <v>1.7974087549656152E-5</v>
      </c>
      <c r="D23635">
        <v>27.672293855107561</v>
      </c>
      <c r="E23635">
        <v>6.495337048590432E-7</v>
      </c>
      <c r="F23635">
        <v>1.543207021597196E-5</v>
      </c>
    </row>
    <row r="23636" spans="1:6" x14ac:dyDescent="0.3">
      <c r="A23636" s="1">
        <v>177.11624441132639</v>
      </c>
      <c r="B23636">
        <v>1112.854184548074</v>
      </c>
      <c r="C23636">
        <v>1.8216140679274771E-5</v>
      </c>
      <c r="D23636">
        <v>27.67228776017291</v>
      </c>
      <c r="E23636">
        <v>6.5828097904836732E-7</v>
      </c>
      <c r="F23636">
        <v>1.7277548572305451E-5</v>
      </c>
    </row>
    <row r="23637" spans="1:6" x14ac:dyDescent="0.3">
      <c r="A23637" s="1">
        <v>177.12369597615501</v>
      </c>
      <c r="B23637">
        <v>1112.901004110721</v>
      </c>
      <c r="C23637">
        <v>2.2890197904139121E-5</v>
      </c>
      <c r="D23637">
        <v>27.672281666009511</v>
      </c>
      <c r="E23637">
        <v>8.2718867133589757E-7</v>
      </c>
      <c r="F23637">
        <v>2.2521225596533221E-5</v>
      </c>
    </row>
    <row r="23638" spans="1:6" x14ac:dyDescent="0.3">
      <c r="A23638" s="1">
        <v>177.13114754098359</v>
      </c>
      <c r="B23638">
        <v>1112.947823673368</v>
      </c>
      <c r="C23638">
        <v>3.3027257851437482E-5</v>
      </c>
      <c r="D23638">
        <v>27.672275572617231</v>
      </c>
      <c r="E23638">
        <v>1.1935143448816771E-6</v>
      </c>
      <c r="F23638">
        <v>9.1660729520118139E-6</v>
      </c>
    </row>
    <row r="23639" spans="1:6" x14ac:dyDescent="0.3">
      <c r="A23639" s="1">
        <v>177.1385991058122</v>
      </c>
      <c r="B23639">
        <v>1112.9946432360141</v>
      </c>
      <c r="C23639">
        <v>1.7984089770504499E-5</v>
      </c>
      <c r="D23639">
        <v>27.672269479995929</v>
      </c>
      <c r="E23639">
        <v>6.4989572985710701E-7</v>
      </c>
      <c r="F23639">
        <v>3.1330535078364422E-5</v>
      </c>
    </row>
    <row r="23640" spans="1:6" x14ac:dyDescent="0.3">
      <c r="A23640" s="1">
        <v>177.14605067064079</v>
      </c>
      <c r="B23640">
        <v>1113.0414627986611</v>
      </c>
      <c r="C23640">
        <v>3.9540358828422722E-5</v>
      </c>
      <c r="D23640">
        <v>27.67226338814551</v>
      </c>
      <c r="E23640">
        <v>1.4288805463365659E-6</v>
      </c>
      <c r="F23640">
        <v>3.2963009963782203E-5</v>
      </c>
    </row>
    <row r="23641" spans="1:6" x14ac:dyDescent="0.3">
      <c r="A23641" s="1">
        <v>177.15350223546949</v>
      </c>
      <c r="B23641">
        <v>1113.0882823613081</v>
      </c>
      <c r="C23641">
        <v>8.8571611121880592E-6</v>
      </c>
      <c r="D23641">
        <v>27.672257297065809</v>
      </c>
      <c r="E23641">
        <v>3.2007367585177868E-7</v>
      </c>
      <c r="F23641">
        <v>1.8783801635034499E-5</v>
      </c>
    </row>
    <row r="23642" spans="1:6" x14ac:dyDescent="0.3">
      <c r="A23642" s="1">
        <v>177.1609538002981</v>
      </c>
      <c r="B23642">
        <v>1113.1351019239539</v>
      </c>
      <c r="C23642">
        <v>6.5748414751735553E-6</v>
      </c>
      <c r="D23642">
        <v>27.672251206756702</v>
      </c>
      <c r="E23642">
        <v>2.375969134584968E-7</v>
      </c>
      <c r="F23642">
        <v>2.357390899969813E-5</v>
      </c>
    </row>
    <row r="23643" spans="1:6" x14ac:dyDescent="0.3">
      <c r="A23643" s="1">
        <v>177.16840536512669</v>
      </c>
      <c r="B23643">
        <v>1113.1819214866009</v>
      </c>
      <c r="C23643">
        <v>7.7583491745026859E-6</v>
      </c>
      <c r="D23643">
        <v>27.672245117218051</v>
      </c>
      <c r="E23643">
        <v>2.8036572896918047E-7</v>
      </c>
      <c r="F23643">
        <v>8.1883179995043266E-6</v>
      </c>
    </row>
    <row r="23644" spans="1:6" x14ac:dyDescent="0.3">
      <c r="A23644" s="1">
        <v>177.1758569299553</v>
      </c>
      <c r="B23644">
        <v>1113.2287410492479</v>
      </c>
      <c r="C23644">
        <v>4.4254383366312574E-6</v>
      </c>
      <c r="D23644">
        <v>27.672239028449749</v>
      </c>
      <c r="E23644">
        <v>1.5992339225176089E-7</v>
      </c>
      <c r="F23644">
        <v>2.8768287887416108E-5</v>
      </c>
    </row>
    <row r="23645" spans="1:6" x14ac:dyDescent="0.3">
      <c r="A23645" s="1">
        <v>177.18330849478389</v>
      </c>
      <c r="B23645">
        <v>1113.275560611894</v>
      </c>
      <c r="C23645">
        <v>1.21603097259336E-5</v>
      </c>
      <c r="D23645">
        <v>27.67223294045165</v>
      </c>
      <c r="E23645">
        <v>4.3944085582473872E-7</v>
      </c>
      <c r="F23645">
        <v>2.193483928031408E-6</v>
      </c>
    </row>
    <row r="23646" spans="1:6" x14ac:dyDescent="0.3">
      <c r="A23646" s="1">
        <v>177.1907600596125</v>
      </c>
      <c r="B23646">
        <v>1113.322380174541</v>
      </c>
      <c r="C23646">
        <v>1.0603381675859959E-5</v>
      </c>
      <c r="D23646">
        <v>27.67222685322362</v>
      </c>
      <c r="E23646">
        <v>3.831777519063213E-7</v>
      </c>
      <c r="F23646">
        <v>1.3529335716012229E-5</v>
      </c>
    </row>
    <row r="23647" spans="1:6" x14ac:dyDescent="0.3">
      <c r="A23647" s="1">
        <v>177.19821162444109</v>
      </c>
      <c r="B23647">
        <v>1113.369199737188</v>
      </c>
      <c r="C23647">
        <v>1.2199485988835641E-5</v>
      </c>
      <c r="D23647">
        <v>27.672220766765559</v>
      </c>
      <c r="E23647">
        <v>4.4085677444028168E-7</v>
      </c>
      <c r="F23647">
        <v>2.7062746211868409E-5</v>
      </c>
    </row>
    <row r="23648" spans="1:6" x14ac:dyDescent="0.3">
      <c r="A23648" s="1">
        <v>177.20566318926981</v>
      </c>
      <c r="B23648">
        <v>1113.416019299834</v>
      </c>
      <c r="C23648">
        <v>6.5181674744106433E-6</v>
      </c>
      <c r="D23648">
        <v>27.6722146810773</v>
      </c>
      <c r="E23648">
        <v>2.355491799096178E-7</v>
      </c>
      <c r="F23648">
        <v>1.498555068360739E-5</v>
      </c>
    </row>
    <row r="23649" spans="1:6" x14ac:dyDescent="0.3">
      <c r="A23649" s="1">
        <v>177.2131147540984</v>
      </c>
      <c r="B23649">
        <v>1113.462838862481</v>
      </c>
      <c r="C23649">
        <v>8.7945004010695468E-6</v>
      </c>
      <c r="D23649">
        <v>27.672208596158729</v>
      </c>
      <c r="E23649">
        <v>3.178098477578815E-7</v>
      </c>
      <c r="F23649">
        <v>1.9603363719406581E-5</v>
      </c>
    </row>
    <row r="23650" spans="1:6" x14ac:dyDescent="0.3">
      <c r="A23650" s="1">
        <v>177.22056631892701</v>
      </c>
      <c r="B23650">
        <v>1113.509658425128</v>
      </c>
      <c r="C23650">
        <v>2.2892832625595519E-5</v>
      </c>
      <c r="D23650">
        <v>27.672202512009719</v>
      </c>
      <c r="E23650">
        <v>8.2728624928427865E-7</v>
      </c>
      <c r="F23650">
        <v>1.295643214638135E-5</v>
      </c>
    </row>
    <row r="23651" spans="1:6" x14ac:dyDescent="0.3">
      <c r="A23651" s="1">
        <v>177.2280178837556</v>
      </c>
      <c r="B23651">
        <v>1113.5564779877741</v>
      </c>
      <c r="C23651">
        <v>1.7838648985340221E-5</v>
      </c>
      <c r="D23651">
        <v>27.672196428630141</v>
      </c>
      <c r="E23651">
        <v>6.4464160014721641E-7</v>
      </c>
      <c r="F23651">
        <v>1.6311589432269039E-5</v>
      </c>
    </row>
    <row r="23652" spans="1:6" x14ac:dyDescent="0.3">
      <c r="A23652" s="1">
        <v>177.23546944858421</v>
      </c>
      <c r="B23652">
        <v>1113.6032975504211</v>
      </c>
      <c r="C23652">
        <v>2.045452045748754E-5</v>
      </c>
      <c r="D23652">
        <v>27.67219034601985</v>
      </c>
      <c r="E23652">
        <v>7.3917243997382237E-7</v>
      </c>
      <c r="F23652">
        <v>8.9769640391593365E-6</v>
      </c>
    </row>
    <row r="23653" spans="1:6" x14ac:dyDescent="0.3">
      <c r="A23653" s="1">
        <v>177.2429210134128</v>
      </c>
      <c r="B23653">
        <v>1113.6501171130669</v>
      </c>
      <c r="C23653">
        <v>3.1704658537338979E-5</v>
      </c>
      <c r="D23653">
        <v>27.672184264178739</v>
      </c>
      <c r="E23653">
        <v>1.1457230204404289E-6</v>
      </c>
      <c r="F23653">
        <v>1.3399032278996629E-5</v>
      </c>
    </row>
    <row r="23654" spans="1:6" x14ac:dyDescent="0.3">
      <c r="A23654" s="1">
        <v>177.25037257824141</v>
      </c>
      <c r="B23654">
        <v>1113.6969366757139</v>
      </c>
      <c r="C23654">
        <v>4.892573675973453E-5</v>
      </c>
      <c r="D23654">
        <v>27.672178183106649</v>
      </c>
      <c r="E23654">
        <v>1.7680479084802509E-6</v>
      </c>
      <c r="F23654">
        <v>3.8698000126022857E-5</v>
      </c>
    </row>
    <row r="23655" spans="1:6" x14ac:dyDescent="0.3">
      <c r="A23655" s="1">
        <v>177.25782414307011</v>
      </c>
      <c r="B23655">
        <v>1113.7437562383609</v>
      </c>
      <c r="C23655">
        <v>1.8375763015901451E-5</v>
      </c>
      <c r="D23655">
        <v>27.672172102803479</v>
      </c>
      <c r="E23655">
        <v>6.6405206456632992E-7</v>
      </c>
      <c r="F23655">
        <v>7.6407425269309932E-6</v>
      </c>
    </row>
    <row r="23656" spans="1:6" x14ac:dyDescent="0.3">
      <c r="A23656" s="1">
        <v>177.2652757078987</v>
      </c>
      <c r="B23656">
        <v>1113.790575801007</v>
      </c>
      <c r="C23656">
        <v>1.5287335451321259E-5</v>
      </c>
      <c r="D23656">
        <v>27.672166023269089</v>
      </c>
      <c r="E23656">
        <v>5.5244448296770062E-7</v>
      </c>
      <c r="F23656">
        <v>1.6292240074136581E-5</v>
      </c>
    </row>
    <row r="23657" spans="1:6" x14ac:dyDescent="0.3">
      <c r="A23657" s="1">
        <v>177.27272727272731</v>
      </c>
      <c r="B23657">
        <v>1113.837395363654</v>
      </c>
      <c r="C23657">
        <v>1.396866537107005E-5</v>
      </c>
      <c r="D23657">
        <v>27.672159944503338</v>
      </c>
      <c r="E23657">
        <v>5.0479129200916308E-7</v>
      </c>
      <c r="F23657">
        <v>7.0781858491556983E-6</v>
      </c>
    </row>
    <row r="23658" spans="1:6" x14ac:dyDescent="0.3">
      <c r="A23658" s="1">
        <v>177.28017883755589</v>
      </c>
      <c r="B23658">
        <v>1113.884214926301</v>
      </c>
      <c r="C23658">
        <v>3.256686584878228E-6</v>
      </c>
      <c r="D23658">
        <v>27.672153866506122</v>
      </c>
      <c r="E23658">
        <v>1.176882219067184E-7</v>
      </c>
      <c r="F23658">
        <v>5.3220386229286646E-6</v>
      </c>
    </row>
    <row r="23659" spans="1:6" x14ac:dyDescent="0.3">
      <c r="A23659" s="1">
        <v>177.28763040238451</v>
      </c>
      <c r="B23659">
        <v>1113.931034488947</v>
      </c>
      <c r="C23659">
        <v>3.8899092885663159E-5</v>
      </c>
      <c r="D23659">
        <v>27.672147789277268</v>
      </c>
      <c r="E23659">
        <v>1.405712819325728E-6</v>
      </c>
      <c r="F23659">
        <v>1.373373026259703E-5</v>
      </c>
    </row>
    <row r="23660" spans="1:6" x14ac:dyDescent="0.3">
      <c r="A23660" s="1">
        <v>177.29508196721309</v>
      </c>
      <c r="B23660">
        <v>1113.977854051594</v>
      </c>
      <c r="C23660">
        <v>1.1094863849467289E-5</v>
      </c>
      <c r="D23660">
        <v>27.672141712816689</v>
      </c>
      <c r="E23660">
        <v>4.0093983200182018E-7</v>
      </c>
      <c r="F23660">
        <v>1.0744192342607671E-5</v>
      </c>
    </row>
    <row r="23661" spans="1:6" x14ac:dyDescent="0.3">
      <c r="A23661" s="1">
        <v>177.30253353204171</v>
      </c>
      <c r="B23661">
        <v>1114.024673614241</v>
      </c>
      <c r="C23661">
        <v>2.580198136489091E-5</v>
      </c>
      <c r="D23661">
        <v>27.672135637124249</v>
      </c>
      <c r="E23661">
        <v>9.3241742174303344E-7</v>
      </c>
      <c r="F23661">
        <v>2.6196239262678281E-5</v>
      </c>
    </row>
    <row r="23662" spans="1:6" x14ac:dyDescent="0.3">
      <c r="A23662" s="1">
        <v>177.30998509687029</v>
      </c>
      <c r="B23662">
        <v>1114.0714931768871</v>
      </c>
      <c r="C23662">
        <v>1.360924446707163E-5</v>
      </c>
      <c r="D23662">
        <v>27.67212956219981</v>
      </c>
      <c r="E23662">
        <v>4.9180329386943504E-7</v>
      </c>
      <c r="F23662">
        <v>9.378336248870748E-6</v>
      </c>
    </row>
    <row r="23663" spans="1:6" x14ac:dyDescent="0.3">
      <c r="A23663" s="1">
        <v>177.31743666169899</v>
      </c>
      <c r="B23663">
        <v>1114.1183127395341</v>
      </c>
      <c r="C23663">
        <v>3.019495170319746E-5</v>
      </c>
      <c r="D23663">
        <v>27.672123488043241</v>
      </c>
      <c r="E23663">
        <v>1.0911685804034629E-6</v>
      </c>
      <c r="F23663">
        <v>1.7997946061209848E-5</v>
      </c>
    </row>
    <row r="23664" spans="1:6" x14ac:dyDescent="0.3">
      <c r="A23664" s="1">
        <v>177.32488822652761</v>
      </c>
      <c r="B23664">
        <v>1114.1651323021799</v>
      </c>
      <c r="C23664">
        <v>5.7892107971409036E-6</v>
      </c>
      <c r="D23664">
        <v>27.672117414654402</v>
      </c>
      <c r="E23664">
        <v>2.0920736604258181E-7</v>
      </c>
      <c r="F23664">
        <v>8.7679624914469142E-6</v>
      </c>
    </row>
    <row r="23665" spans="1:6" x14ac:dyDescent="0.3">
      <c r="A23665" s="1">
        <v>177.33233979135619</v>
      </c>
      <c r="B23665">
        <v>1114.2119518648269</v>
      </c>
      <c r="C23665">
        <v>1.425966797010485E-5</v>
      </c>
      <c r="D23665">
        <v>27.67211134203318</v>
      </c>
      <c r="E23665">
        <v>5.1530827531923106E-7</v>
      </c>
      <c r="F23665">
        <v>8.3519434245744616E-6</v>
      </c>
    </row>
    <row r="23666" spans="1:6" x14ac:dyDescent="0.3">
      <c r="A23666" s="1">
        <v>177.3397913561848</v>
      </c>
      <c r="B23666">
        <v>1114.2587714274739</v>
      </c>
      <c r="C23666">
        <v>2.0426829645640169E-5</v>
      </c>
      <c r="D23666">
        <v>27.672105270179451</v>
      </c>
      <c r="E23666">
        <v>7.3817403649634588E-7</v>
      </c>
      <c r="F23666">
        <v>1.010253248616118E-5</v>
      </c>
    </row>
    <row r="23667" spans="1:6" x14ac:dyDescent="0.3">
      <c r="A23667" s="1">
        <v>177.34724292101339</v>
      </c>
      <c r="B23667">
        <v>1114.30559099012</v>
      </c>
      <c r="C23667">
        <v>2.2912068289248449E-5</v>
      </c>
      <c r="D23667">
        <v>27.672099199093079</v>
      </c>
      <c r="E23667">
        <v>8.2798446638986336E-7</v>
      </c>
      <c r="F23667">
        <v>2.1386211018869301E-5</v>
      </c>
    </row>
    <row r="23668" spans="1:6" x14ac:dyDescent="0.3">
      <c r="A23668" s="1">
        <v>177.354694485842</v>
      </c>
      <c r="B23668">
        <v>1114.352410552767</v>
      </c>
      <c r="C23668">
        <v>8.358409744537301E-6</v>
      </c>
      <c r="D23668">
        <v>27.67209312877392</v>
      </c>
      <c r="E23668">
        <v>3.0205195196622421E-7</v>
      </c>
      <c r="F23668">
        <v>6.7130292713464152E-6</v>
      </c>
    </row>
    <row r="23669" spans="1:6" x14ac:dyDescent="0.3">
      <c r="A23669" s="1">
        <v>177.36214605067059</v>
      </c>
      <c r="B23669">
        <v>1114.399230115414</v>
      </c>
      <c r="C23669">
        <v>2.2283174988410809E-5</v>
      </c>
      <c r="D23669">
        <v>27.672087059221852</v>
      </c>
      <c r="E23669">
        <v>8.0525819901917516E-7</v>
      </c>
      <c r="F23669">
        <v>7.2689828596418273E-6</v>
      </c>
    </row>
    <row r="23670" spans="1:6" x14ac:dyDescent="0.3">
      <c r="A23670" s="1">
        <v>177.36959761549929</v>
      </c>
      <c r="B23670">
        <v>1114.44604967806</v>
      </c>
      <c r="C23670">
        <v>1.398088409777632E-5</v>
      </c>
      <c r="D23670">
        <v>27.672080990436751</v>
      </c>
      <c r="E23670">
        <v>5.0523428659405863E-7</v>
      </c>
      <c r="F23670">
        <v>2.275000484849404E-5</v>
      </c>
    </row>
    <row r="23671" spans="1:6" x14ac:dyDescent="0.3">
      <c r="A23671" s="1">
        <v>177.3770491803279</v>
      </c>
      <c r="B23671">
        <v>1114.492869240707</v>
      </c>
      <c r="C23671">
        <v>2.2017012217100971E-5</v>
      </c>
      <c r="D23671">
        <v>27.672074922418499</v>
      </c>
      <c r="E23671">
        <v>7.956400912771421E-7</v>
      </c>
      <c r="F23671">
        <v>1.334202724647164E-5</v>
      </c>
    </row>
    <row r="23672" spans="1:6" x14ac:dyDescent="0.3">
      <c r="A23672" s="1">
        <v>177.38450074515649</v>
      </c>
      <c r="B23672">
        <v>1114.539688803354</v>
      </c>
      <c r="C23672">
        <v>1.2273762473141531E-5</v>
      </c>
      <c r="D23672">
        <v>27.672068855166941</v>
      </c>
      <c r="E23672">
        <v>4.435433627092095E-7</v>
      </c>
      <c r="F23672">
        <v>1.5764917805491811E-5</v>
      </c>
    </row>
    <row r="23673" spans="1:6" x14ac:dyDescent="0.3">
      <c r="A23673" s="1">
        <v>177.3919523099851</v>
      </c>
      <c r="B23673">
        <v>1114.5865083660001</v>
      </c>
      <c r="C23673">
        <v>1.145264008960549E-5</v>
      </c>
      <c r="D23673">
        <v>27.67206278868197</v>
      </c>
      <c r="E23673">
        <v>4.1387012515343389E-7</v>
      </c>
      <c r="F23673">
        <v>1.453441385762579E-5</v>
      </c>
    </row>
    <row r="23674" spans="1:6" x14ac:dyDescent="0.3">
      <c r="A23674" s="1">
        <v>177.39940387481369</v>
      </c>
      <c r="B23674">
        <v>1114.6333279286471</v>
      </c>
      <c r="C23674">
        <v>1.4095999377787231E-5</v>
      </c>
      <c r="D23674">
        <v>27.67205672296344</v>
      </c>
      <c r="E23674">
        <v>5.0939471246782236E-7</v>
      </c>
      <c r="F23674">
        <v>1.359244942267416E-5</v>
      </c>
    </row>
    <row r="23675" spans="1:6" x14ac:dyDescent="0.3">
      <c r="A23675" s="1">
        <v>177.4068554396423</v>
      </c>
      <c r="B23675">
        <v>1114.6801474912941</v>
      </c>
      <c r="C23675">
        <v>2.8889259055172991E-5</v>
      </c>
      <c r="D23675">
        <v>27.67205065801123</v>
      </c>
      <c r="E23675">
        <v>1.0439869242870651E-6</v>
      </c>
      <c r="F23675">
        <v>8.2771879595820507E-6</v>
      </c>
    </row>
    <row r="23676" spans="1:6" x14ac:dyDescent="0.3">
      <c r="A23676" s="1">
        <v>177.41430700447091</v>
      </c>
      <c r="B23676">
        <v>1114.7269670539399</v>
      </c>
      <c r="C23676">
        <v>1.452182819255671E-5</v>
      </c>
      <c r="D23676">
        <v>27.672044593825209</v>
      </c>
      <c r="E23676">
        <v>5.2478334744361941E-7</v>
      </c>
      <c r="F23676">
        <v>1.398573637142646E-5</v>
      </c>
    </row>
    <row r="23677" spans="1:6" x14ac:dyDescent="0.3">
      <c r="A23677" s="1">
        <v>177.42175856929961</v>
      </c>
      <c r="B23677">
        <v>1114.7737866165869</v>
      </c>
      <c r="C23677">
        <v>8.129599179349101E-6</v>
      </c>
      <c r="D23677">
        <v>27.67203853040526</v>
      </c>
      <c r="E23677">
        <v>2.9378389201129959E-7</v>
      </c>
      <c r="F23677">
        <v>4.3392495263765817E-6</v>
      </c>
    </row>
    <row r="23678" spans="1:6" x14ac:dyDescent="0.3">
      <c r="A23678" s="1">
        <v>177.4292101341282</v>
      </c>
      <c r="B23678">
        <v>1114.820606179233</v>
      </c>
      <c r="C23678">
        <v>3.6102959116866577E-5</v>
      </c>
      <c r="D23678">
        <v>27.672032467751219</v>
      </c>
      <c r="E23678">
        <v>1.3046731987952349E-6</v>
      </c>
      <c r="F23678">
        <v>2.0263867860846171E-5</v>
      </c>
    </row>
    <row r="23679" spans="1:6" x14ac:dyDescent="0.3">
      <c r="A23679" s="1">
        <v>177.43666169895681</v>
      </c>
      <c r="B23679">
        <v>1114.86742574188</v>
      </c>
      <c r="C23679">
        <v>2.0097242130231651E-5</v>
      </c>
      <c r="D23679">
        <v>27.672026405863011</v>
      </c>
      <c r="E23679">
        <v>7.2626564587165708E-7</v>
      </c>
      <c r="F23679">
        <v>1.324469006318914E-5</v>
      </c>
    </row>
    <row r="23680" spans="1:6" x14ac:dyDescent="0.3">
      <c r="A23680" s="1">
        <v>177.4441132637854</v>
      </c>
      <c r="B23680">
        <v>1114.914245304527</v>
      </c>
      <c r="C23680">
        <v>1.0797011977080909E-5</v>
      </c>
      <c r="D23680">
        <v>27.672020344740471</v>
      </c>
      <c r="E23680">
        <v>3.9017794301141659E-7</v>
      </c>
      <c r="F23680">
        <v>2.374303811749604E-5</v>
      </c>
    </row>
    <row r="23681" spans="1:6" x14ac:dyDescent="0.3">
      <c r="A23681" s="1">
        <v>177.45156482861401</v>
      </c>
      <c r="B23681">
        <v>1114.961064867173</v>
      </c>
      <c r="C23681">
        <v>5.3631194978589306E-6</v>
      </c>
      <c r="D23681">
        <v>27.672014284383451</v>
      </c>
      <c r="E23681">
        <v>1.9381023162038401E-7</v>
      </c>
      <c r="F23681">
        <v>5.4600105537386871E-6</v>
      </c>
    </row>
    <row r="23682" spans="1:6" x14ac:dyDescent="0.3">
      <c r="A23682" s="1">
        <v>177.4590163934426</v>
      </c>
      <c r="B23682">
        <v>1115.00788442982</v>
      </c>
      <c r="C23682">
        <v>2.1258769472436251E-5</v>
      </c>
      <c r="D23682">
        <v>27.67200822479187</v>
      </c>
      <c r="E23682">
        <v>7.6824093501786843E-7</v>
      </c>
      <c r="F23682">
        <v>8.7816647493069775E-6</v>
      </c>
    </row>
    <row r="23683" spans="1:6" x14ac:dyDescent="0.3">
      <c r="A23683" s="1">
        <v>177.46646795827121</v>
      </c>
      <c r="B23683">
        <v>1115.054703992467</v>
      </c>
      <c r="C23683">
        <v>1.517043665187822E-5</v>
      </c>
      <c r="D23683">
        <v>27.672002165965569</v>
      </c>
      <c r="E23683">
        <v>5.4822331108866017E-7</v>
      </c>
      <c r="F23683">
        <v>3.0684006309624811E-6</v>
      </c>
    </row>
    <row r="23684" spans="1:6" x14ac:dyDescent="0.3">
      <c r="A23684" s="1">
        <v>177.47391952309991</v>
      </c>
      <c r="B23684">
        <v>1115.1015235551131</v>
      </c>
      <c r="C23684">
        <v>2.7669075843558781E-5</v>
      </c>
      <c r="D23684">
        <v>27.671996107904441</v>
      </c>
      <c r="E23684">
        <v>9.9989446860521838E-7</v>
      </c>
      <c r="F23684">
        <v>1.8199301950957991E-5</v>
      </c>
    </row>
    <row r="23685" spans="1:6" x14ac:dyDescent="0.3">
      <c r="A23685" s="1">
        <v>177.48137108792849</v>
      </c>
      <c r="B23685">
        <v>1115.1483431177601</v>
      </c>
      <c r="C23685">
        <v>3.2558563788206823E-5</v>
      </c>
      <c r="D23685">
        <v>27.671990050608311</v>
      </c>
      <c r="E23685">
        <v>1.1765891693608461E-6</v>
      </c>
      <c r="F23685">
        <v>1.7478341619955039E-5</v>
      </c>
    </row>
    <row r="23686" spans="1:6" x14ac:dyDescent="0.3">
      <c r="A23686" s="1">
        <v>177.48882265275711</v>
      </c>
      <c r="B23686">
        <v>1115.1951626804071</v>
      </c>
      <c r="C23686">
        <v>2.1724438064496259E-6</v>
      </c>
      <c r="D23686">
        <v>27.67198399407711</v>
      </c>
      <c r="E23686">
        <v>7.8506976836739083E-8</v>
      </c>
      <c r="F23686">
        <v>9.5751987958095757E-6</v>
      </c>
    </row>
    <row r="23687" spans="1:6" x14ac:dyDescent="0.3">
      <c r="A23687" s="1">
        <v>177.49627421758569</v>
      </c>
      <c r="B23687">
        <v>1115.2419822430529</v>
      </c>
      <c r="C23687">
        <v>1.9767146133900359E-5</v>
      </c>
      <c r="D23687">
        <v>27.671977938310661</v>
      </c>
      <c r="E23687">
        <v>7.1433802737077202E-7</v>
      </c>
      <c r="F23687">
        <v>2.1273760690512168E-5</v>
      </c>
    </row>
    <row r="23688" spans="1:6" x14ac:dyDescent="0.3">
      <c r="A23688" s="1">
        <v>177.50372578241431</v>
      </c>
      <c r="B23688">
        <v>1115.2888018056999</v>
      </c>
      <c r="C23688">
        <v>2.071301681311786E-5</v>
      </c>
      <c r="D23688">
        <v>27.671971883308871</v>
      </c>
      <c r="E23688">
        <v>7.4851972604133425E-7</v>
      </c>
      <c r="F23688">
        <v>1.1364773273682809E-5</v>
      </c>
    </row>
    <row r="23689" spans="1:6" x14ac:dyDescent="0.3">
      <c r="A23689" s="1">
        <v>177.51117734724289</v>
      </c>
      <c r="B23689">
        <v>1115.335621368346</v>
      </c>
      <c r="C23689">
        <v>2.098782540321982E-5</v>
      </c>
      <c r="D23689">
        <v>27.671965829071581</v>
      </c>
      <c r="E23689">
        <v>7.5845082828088974E-7</v>
      </c>
      <c r="F23689">
        <v>9.737356873413191E-6</v>
      </c>
    </row>
    <row r="23690" spans="1:6" x14ac:dyDescent="0.3">
      <c r="A23690" s="1">
        <v>177.51862891207151</v>
      </c>
      <c r="B23690">
        <v>1115.382440930993</v>
      </c>
      <c r="C23690">
        <v>1.469828268143955E-5</v>
      </c>
      <c r="D23690">
        <v>27.671959775598669</v>
      </c>
      <c r="E23690">
        <v>5.3116160910296634E-7</v>
      </c>
      <c r="F23690">
        <v>1.53131772525257E-5</v>
      </c>
    </row>
    <row r="23691" spans="1:6" x14ac:dyDescent="0.3">
      <c r="A23691" s="1">
        <v>177.52608047690009</v>
      </c>
      <c r="B23691">
        <v>1115.42926049364</v>
      </c>
      <c r="C23691">
        <v>2.2215291300522539E-5</v>
      </c>
      <c r="D23691">
        <v>27.671953722890031</v>
      </c>
      <c r="E23691">
        <v>8.028089206490044E-7</v>
      </c>
      <c r="F23691">
        <v>1.0247271292355821E-5</v>
      </c>
    </row>
    <row r="23692" spans="1:6" x14ac:dyDescent="0.3">
      <c r="A23692" s="1">
        <v>177.53353204172879</v>
      </c>
      <c r="B23692">
        <v>1115.476080056286</v>
      </c>
      <c r="C23692">
        <v>8.6257204456136447E-6</v>
      </c>
      <c r="D23692">
        <v>27.67194767094551</v>
      </c>
      <c r="E23692">
        <v>3.1171352837842792E-7</v>
      </c>
      <c r="F23692">
        <v>9.0304037201882903E-6</v>
      </c>
    </row>
    <row r="23693" spans="1:6" x14ac:dyDescent="0.3">
      <c r="A23693" s="1">
        <v>177.5409836065574</v>
      </c>
      <c r="B23693">
        <v>1115.522899618933</v>
      </c>
      <c r="C23693">
        <v>1.871671239123952E-5</v>
      </c>
      <c r="D23693">
        <v>27.67194161976499</v>
      </c>
      <c r="E23693">
        <v>6.7637871777927219E-7</v>
      </c>
      <c r="F23693">
        <v>1.874931261631484E-5</v>
      </c>
    </row>
    <row r="23694" spans="1:6" x14ac:dyDescent="0.3">
      <c r="A23694" s="1">
        <v>177.54843517138599</v>
      </c>
      <c r="B23694">
        <v>1115.56971918158</v>
      </c>
      <c r="C23694">
        <v>2.0542299172188959E-5</v>
      </c>
      <c r="D23694">
        <v>27.671935569348349</v>
      </c>
      <c r="E23694">
        <v>7.4235136608742529E-7</v>
      </c>
      <c r="F23694">
        <v>1.081621030266957E-5</v>
      </c>
    </row>
    <row r="23695" spans="1:6" x14ac:dyDescent="0.3">
      <c r="A23695" s="1">
        <v>177.5558867362146</v>
      </c>
      <c r="B23695">
        <v>1115.6165387442261</v>
      </c>
      <c r="C23695">
        <v>2.441647674254753E-5</v>
      </c>
      <c r="D23695">
        <v>27.671929519695439</v>
      </c>
      <c r="E23695">
        <v>8.8235541092893992E-7</v>
      </c>
      <c r="F23695">
        <v>1.9226828610035721E-5</v>
      </c>
    </row>
    <row r="23696" spans="1:6" x14ac:dyDescent="0.3">
      <c r="A23696" s="1">
        <v>177.56333830104319</v>
      </c>
      <c r="B23696">
        <v>1115.6633583068731</v>
      </c>
      <c r="C23696">
        <v>9.0889466435040636E-6</v>
      </c>
      <c r="D23696">
        <v>27.671923470806139</v>
      </c>
      <c r="E23696">
        <v>3.2845373589923718E-7</v>
      </c>
      <c r="F23696">
        <v>5.611382458765461E-6</v>
      </c>
    </row>
    <row r="23697" spans="1:6" x14ac:dyDescent="0.3">
      <c r="A23697" s="1">
        <v>177.5707898658718</v>
      </c>
      <c r="B23697">
        <v>1115.7101778695201</v>
      </c>
      <c r="C23697">
        <v>2.7729012739378649E-5</v>
      </c>
      <c r="D23697">
        <v>27.67191742268033</v>
      </c>
      <c r="E23697">
        <v>1.0020632945605541E-6</v>
      </c>
      <c r="F23697">
        <v>3.2803702583790297E-5</v>
      </c>
    </row>
    <row r="23698" spans="1:6" x14ac:dyDescent="0.3">
      <c r="A23698" s="1">
        <v>177.57824143070039</v>
      </c>
      <c r="B23698">
        <v>1115.7569974321659</v>
      </c>
      <c r="C23698">
        <v>8.0635342869784942E-6</v>
      </c>
      <c r="D23698">
        <v>27.67191137531788</v>
      </c>
      <c r="E23698">
        <v>2.9139780688119761E-7</v>
      </c>
      <c r="F23698">
        <v>9.5810331521622375E-6</v>
      </c>
    </row>
    <row r="23699" spans="1:6" x14ac:dyDescent="0.3">
      <c r="A23699" s="1">
        <v>177.58569299552909</v>
      </c>
      <c r="B23699">
        <v>1115.8038169948129</v>
      </c>
      <c r="C23699">
        <v>8.5426201305862291E-6</v>
      </c>
      <c r="D23699">
        <v>27.671905328718651</v>
      </c>
      <c r="E23699">
        <v>3.0871094812977938E-7</v>
      </c>
      <c r="F23699">
        <v>1.7587783332103992E-5</v>
      </c>
    </row>
    <row r="23700" spans="1:6" x14ac:dyDescent="0.3">
      <c r="A23700" s="1">
        <v>177.5931445603577</v>
      </c>
      <c r="B23700">
        <v>1115.8506365574599</v>
      </c>
      <c r="C23700">
        <v>1.2135430854598891E-5</v>
      </c>
      <c r="D23700">
        <v>27.67189928288251</v>
      </c>
      <c r="E23700">
        <v>4.385470881684552E-7</v>
      </c>
      <c r="F23700">
        <v>1.6798055189266051E-5</v>
      </c>
    </row>
    <row r="23701" spans="1:6" x14ac:dyDescent="0.3">
      <c r="A23701" s="1">
        <v>177.60059612518631</v>
      </c>
      <c r="B23701">
        <v>1115.897456120106</v>
      </c>
      <c r="C23701">
        <v>7.7948509755635889E-6</v>
      </c>
      <c r="D23701">
        <v>27.67189323780935</v>
      </c>
      <c r="E23701">
        <v>2.8168838715065339E-7</v>
      </c>
      <c r="F23701">
        <v>2.502083058435454E-5</v>
      </c>
    </row>
    <row r="23702" spans="1:6" x14ac:dyDescent="0.3">
      <c r="A23702" s="1">
        <v>177.6080476900149</v>
      </c>
      <c r="B23702">
        <v>1115.944275682753</v>
      </c>
      <c r="C23702">
        <v>1.0303028142002661E-5</v>
      </c>
      <c r="D23702">
        <v>27.671887193499039</v>
      </c>
      <c r="E23702">
        <v>3.7232835151276378E-7</v>
      </c>
      <c r="F23702">
        <v>1.603450396066967E-5</v>
      </c>
    </row>
    <row r="23703" spans="1:6" x14ac:dyDescent="0.3">
      <c r="A23703" s="1">
        <v>177.61549925484351</v>
      </c>
      <c r="B23703">
        <v>1115.991095245399</v>
      </c>
      <c r="C23703">
        <v>2.0505514167391929E-5</v>
      </c>
      <c r="D23703">
        <v>27.671881149951432</v>
      </c>
      <c r="E23703">
        <v>7.4102349805112245E-7</v>
      </c>
      <c r="F23703">
        <v>6.2110979421861576E-6</v>
      </c>
    </row>
    <row r="23704" spans="1:6" x14ac:dyDescent="0.3">
      <c r="A23704" s="1">
        <v>177.6229508196721</v>
      </c>
      <c r="B23704">
        <v>1116.037914808046</v>
      </c>
      <c r="C23704">
        <v>5.0906979138218631E-6</v>
      </c>
      <c r="D23704">
        <v>27.671875107166422</v>
      </c>
      <c r="E23704">
        <v>1.8396649645558291E-7</v>
      </c>
      <c r="F23704">
        <v>1.2165559358533839E-5</v>
      </c>
    </row>
    <row r="23705" spans="1:6" x14ac:dyDescent="0.3">
      <c r="A23705" s="1">
        <v>177.63040238450071</v>
      </c>
      <c r="B23705">
        <v>1116.084734370693</v>
      </c>
      <c r="C23705">
        <v>7.6646573183358444E-6</v>
      </c>
      <c r="D23705">
        <v>27.671869065143849</v>
      </c>
      <c r="E23705">
        <v>2.7698372308325322E-7</v>
      </c>
      <c r="F23705">
        <v>1.587192653552035E-6</v>
      </c>
    </row>
    <row r="23706" spans="1:6" x14ac:dyDescent="0.3">
      <c r="A23706" s="1">
        <v>177.63785394932941</v>
      </c>
      <c r="B23706">
        <v>1116.13155393334</v>
      </c>
      <c r="C23706">
        <v>2.474465345571086E-5</v>
      </c>
      <c r="D23706">
        <v>27.67186302388361</v>
      </c>
      <c r="E23706">
        <v>8.9421711268062197E-7</v>
      </c>
      <c r="F23706">
        <v>3.0384285476163239E-5</v>
      </c>
    </row>
    <row r="23707" spans="1:6" x14ac:dyDescent="0.3">
      <c r="A23707" s="1">
        <v>177.645305514158</v>
      </c>
      <c r="B23707">
        <v>1116.1783734959861</v>
      </c>
      <c r="C23707">
        <v>3.0806543324752908E-5</v>
      </c>
      <c r="D23707">
        <v>27.67185698338557</v>
      </c>
      <c r="E23707">
        <v>1.113280664295477E-6</v>
      </c>
      <c r="F23707">
        <v>2.726873118893758E-5</v>
      </c>
    </row>
    <row r="23708" spans="1:6" x14ac:dyDescent="0.3">
      <c r="A23708" s="1">
        <v>177.65275707898661</v>
      </c>
      <c r="B23708">
        <v>1116.2251930586331</v>
      </c>
      <c r="C23708">
        <v>1.119688542924399E-5</v>
      </c>
      <c r="D23708">
        <v>27.671850943649609</v>
      </c>
      <c r="E23708">
        <v>4.0463088110893268E-7</v>
      </c>
      <c r="F23708">
        <v>1.280210962396274E-5</v>
      </c>
    </row>
    <row r="23709" spans="1:6" x14ac:dyDescent="0.3">
      <c r="A23709" s="1">
        <v>177.6602086438152</v>
      </c>
      <c r="B23709">
        <v>1116.2720126212789</v>
      </c>
      <c r="C23709">
        <v>1.9194882461776199E-5</v>
      </c>
      <c r="D23709">
        <v>27.671844904675581</v>
      </c>
      <c r="E23709">
        <v>6.9366110311397883E-7</v>
      </c>
      <c r="F23709">
        <v>1.020877310848013E-5</v>
      </c>
    </row>
    <row r="23710" spans="1:6" x14ac:dyDescent="0.3">
      <c r="A23710" s="1">
        <v>177.66766020864381</v>
      </c>
      <c r="B23710">
        <v>1116.3188321839259</v>
      </c>
      <c r="C23710">
        <v>8.7999802893015831E-6</v>
      </c>
      <c r="D23710">
        <v>27.671838866463371</v>
      </c>
      <c r="E23710">
        <v>3.1801212531512088E-7</v>
      </c>
      <c r="F23710">
        <v>2.057843758896021E-5</v>
      </c>
    </row>
    <row r="23711" spans="1:6" x14ac:dyDescent="0.3">
      <c r="A23711" s="1">
        <v>177.67511177347239</v>
      </c>
      <c r="B23711">
        <v>1116.3656517465729</v>
      </c>
      <c r="C23711">
        <v>2.6116680855153119E-5</v>
      </c>
      <c r="D23711">
        <v>27.67183282901285</v>
      </c>
      <c r="E23711">
        <v>9.438001818141508E-7</v>
      </c>
      <c r="F23711">
        <v>6.6713796932471694E-6</v>
      </c>
    </row>
    <row r="23712" spans="1:6" x14ac:dyDescent="0.3">
      <c r="A23712" s="1">
        <v>177.68256333830101</v>
      </c>
      <c r="B23712">
        <v>1116.412471309219</v>
      </c>
      <c r="C23712">
        <v>2.78136316366325E-5</v>
      </c>
      <c r="D23712">
        <v>27.671826792323891</v>
      </c>
      <c r="E23712">
        <v>1.0051245205230881E-6</v>
      </c>
      <c r="F23712">
        <v>1.5406927860769101E-5</v>
      </c>
    </row>
    <row r="23713" spans="1:6" x14ac:dyDescent="0.3">
      <c r="A23713" s="1">
        <v>177.69001490312971</v>
      </c>
      <c r="B23713">
        <v>1116.459290871866</v>
      </c>
      <c r="C23713">
        <v>7.6615603676971856E-6</v>
      </c>
      <c r="D23713">
        <v>27.67182075639635</v>
      </c>
      <c r="E23713">
        <v>2.7687228950867702E-7</v>
      </c>
      <c r="F23713">
        <v>2.1470427765604971E-5</v>
      </c>
    </row>
    <row r="23714" spans="1:6" x14ac:dyDescent="0.3">
      <c r="A23714" s="1">
        <v>177.69746646795829</v>
      </c>
      <c r="B23714">
        <v>1116.506110434512</v>
      </c>
      <c r="C23714">
        <v>2.269302131669155E-5</v>
      </c>
      <c r="D23714">
        <v>27.67181472123012</v>
      </c>
      <c r="E23714">
        <v>8.2007709090655395E-7</v>
      </c>
      <c r="F23714">
        <v>1.6451658002369831E-5</v>
      </c>
    </row>
    <row r="23715" spans="1:6" x14ac:dyDescent="0.3">
      <c r="A23715" s="1">
        <v>177.70491803278691</v>
      </c>
      <c r="B23715">
        <v>1116.552929997159</v>
      </c>
      <c r="C23715">
        <v>2.4886904325036281E-5</v>
      </c>
      <c r="D23715">
        <v>27.67180868682507</v>
      </c>
      <c r="E23715">
        <v>8.9935951085428238E-7</v>
      </c>
      <c r="F23715">
        <v>2.7206106216516109E-5</v>
      </c>
    </row>
    <row r="23716" spans="1:6" x14ac:dyDescent="0.3">
      <c r="A23716" s="1">
        <v>177.71236959761549</v>
      </c>
      <c r="B23716">
        <v>1116.599749559806</v>
      </c>
      <c r="C23716">
        <v>1.8549871129520361E-5</v>
      </c>
      <c r="D23716">
        <v>27.671802653181061</v>
      </c>
      <c r="E23716">
        <v>6.7035282673887981E-7</v>
      </c>
      <c r="F23716">
        <v>2.9324670748100009E-5</v>
      </c>
    </row>
    <row r="23717" spans="1:6" x14ac:dyDescent="0.3">
      <c r="A23717" s="1">
        <v>177.71982116244411</v>
      </c>
      <c r="B23717">
        <v>1116.646569122453</v>
      </c>
      <c r="C23717">
        <v>1.9216609565015001E-5</v>
      </c>
      <c r="D23717">
        <v>27.671796620297961</v>
      </c>
      <c r="E23717">
        <v>6.9444748487776654E-7</v>
      </c>
      <c r="F23717">
        <v>7.6464342829888591E-6</v>
      </c>
    </row>
    <row r="23718" spans="1:6" x14ac:dyDescent="0.3">
      <c r="A23718" s="1">
        <v>177.72727272727269</v>
      </c>
      <c r="B23718">
        <v>1116.6933886850991</v>
      </c>
      <c r="C23718">
        <v>1.5381001754820119E-5</v>
      </c>
      <c r="D23718">
        <v>27.671790588175661</v>
      </c>
      <c r="E23718">
        <v>5.5583688037132378E-7</v>
      </c>
      <c r="F23718">
        <v>7.5154503646154874E-6</v>
      </c>
    </row>
    <row r="23719" spans="1:6" x14ac:dyDescent="0.3">
      <c r="A23719" s="1">
        <v>177.7347242921013</v>
      </c>
      <c r="B23719">
        <v>1116.7402082477461</v>
      </c>
      <c r="C23719">
        <v>9.8881629552624117E-6</v>
      </c>
      <c r="D23719">
        <v>27.671784556814021</v>
      </c>
      <c r="E23719">
        <v>3.573373786197503E-7</v>
      </c>
      <c r="F23719">
        <v>1.267163482853025E-5</v>
      </c>
    </row>
    <row r="23720" spans="1:6" x14ac:dyDescent="0.3">
      <c r="A23720" s="1">
        <v>177.74217585692989</v>
      </c>
      <c r="B23720">
        <v>1116.7870278103919</v>
      </c>
      <c r="C23720">
        <v>1.6186520873316311E-5</v>
      </c>
      <c r="D23720">
        <v>27.671778526212911</v>
      </c>
      <c r="E23720">
        <v>5.8494689302254808E-7</v>
      </c>
      <c r="F23720">
        <v>1.249002494532729E-5</v>
      </c>
    </row>
    <row r="23721" spans="1:6" x14ac:dyDescent="0.3">
      <c r="A23721" s="1">
        <v>177.74962742175859</v>
      </c>
      <c r="B23721">
        <v>1116.8338473730389</v>
      </c>
      <c r="C23721">
        <v>2.8101654221600959E-5</v>
      </c>
      <c r="D23721">
        <v>27.67177249637221</v>
      </c>
      <c r="E23721">
        <v>1.0155350267238979E-6</v>
      </c>
      <c r="F23721">
        <v>2.3585818783726562E-5</v>
      </c>
    </row>
    <row r="23722" spans="1:6" x14ac:dyDescent="0.3">
      <c r="A23722" s="1">
        <v>177.7570789865872</v>
      </c>
      <c r="B23722">
        <v>1116.8806669356859</v>
      </c>
      <c r="C23722">
        <v>2.70187532570681E-5</v>
      </c>
      <c r="D23722">
        <v>27.671766467291789</v>
      </c>
      <c r="E23722">
        <v>9.7640146280521863E-7</v>
      </c>
      <c r="F23722">
        <v>4.918372953178252E-6</v>
      </c>
    </row>
    <row r="23723" spans="1:6" x14ac:dyDescent="0.3">
      <c r="A23723" s="1">
        <v>177.76453055141579</v>
      </c>
      <c r="B23723">
        <v>1116.927486498332</v>
      </c>
      <c r="C23723">
        <v>5.8857519004413788E-6</v>
      </c>
      <c r="D23723">
        <v>27.671760438971511</v>
      </c>
      <c r="E23723">
        <v>2.1269886003176661E-7</v>
      </c>
      <c r="F23723">
        <v>1.097292337601158E-5</v>
      </c>
    </row>
    <row r="23724" spans="1:6" x14ac:dyDescent="0.3">
      <c r="A23724" s="1">
        <v>177.7719821162444</v>
      </c>
      <c r="B23724">
        <v>1116.974306060979</v>
      </c>
      <c r="C23724">
        <v>1.7604474807158518E-5</v>
      </c>
      <c r="D23724">
        <v>27.671754411411271</v>
      </c>
      <c r="E23724">
        <v>6.3618932668391968E-7</v>
      </c>
      <c r="F23724">
        <v>2.0115618113689471E-5</v>
      </c>
    </row>
    <row r="23725" spans="1:6" x14ac:dyDescent="0.3">
      <c r="A23725" s="1">
        <v>177.77943368107299</v>
      </c>
      <c r="B23725">
        <v>1117.0211256236259</v>
      </c>
      <c r="C23725">
        <v>2.0629965676821001E-5</v>
      </c>
      <c r="D23725">
        <v>27.671748384610911</v>
      </c>
      <c r="E23725">
        <v>7.4552447464049428E-7</v>
      </c>
      <c r="F23725">
        <v>2.55836745614757E-5</v>
      </c>
    </row>
    <row r="23726" spans="1:6" x14ac:dyDescent="0.3">
      <c r="A23726" s="1">
        <v>177.7868852459016</v>
      </c>
      <c r="B23726">
        <v>1117.067945186272</v>
      </c>
      <c r="C23726">
        <v>1.6719225962566499E-5</v>
      </c>
      <c r="D23726">
        <v>27.67174235857031</v>
      </c>
      <c r="E23726">
        <v>6.0419852663843279E-7</v>
      </c>
      <c r="F23726">
        <v>1.505994492244991E-5</v>
      </c>
    </row>
    <row r="23727" spans="1:6" x14ac:dyDescent="0.3">
      <c r="A23727" s="1">
        <v>177.79433681073019</v>
      </c>
      <c r="B23727">
        <v>1117.114764748919</v>
      </c>
      <c r="C23727">
        <v>2.8955271591142389E-6</v>
      </c>
      <c r="D23727">
        <v>27.67173633328937</v>
      </c>
      <c r="E23727">
        <v>1.0463843411339871E-7</v>
      </c>
      <c r="F23727">
        <v>6.1092142908807777E-6</v>
      </c>
    </row>
    <row r="23728" spans="1:6" x14ac:dyDescent="0.3">
      <c r="A23728" s="1">
        <v>177.80178837555891</v>
      </c>
      <c r="B23728">
        <v>1117.161584311566</v>
      </c>
      <c r="C23728">
        <v>1.489373109634172E-5</v>
      </c>
      <c r="D23728">
        <v>27.67173030876792</v>
      </c>
      <c r="E23728">
        <v>5.3822912156752887E-7</v>
      </c>
      <c r="F23728">
        <v>8.0580998106909569E-6</v>
      </c>
    </row>
    <row r="23729" spans="1:6" x14ac:dyDescent="0.3">
      <c r="A23729" s="1">
        <v>177.8092399403875</v>
      </c>
      <c r="B23729">
        <v>1117.2084038742121</v>
      </c>
      <c r="C23729">
        <v>2.8110219862860458E-5</v>
      </c>
      <c r="D23729">
        <v>27.67172428500588</v>
      </c>
      <c r="E23729">
        <v>1.015846340955781E-6</v>
      </c>
      <c r="F23729">
        <v>1.47064509239712E-5</v>
      </c>
    </row>
    <row r="23730" spans="1:6" x14ac:dyDescent="0.3">
      <c r="A23730" s="1">
        <v>177.81669150521611</v>
      </c>
      <c r="B23730">
        <v>1117.2552234368591</v>
      </c>
      <c r="C23730">
        <v>3.882368522082699E-5</v>
      </c>
      <c r="D23730">
        <v>27.671718262003068</v>
      </c>
      <c r="E23730">
        <v>1.403009558468115E-6</v>
      </c>
      <c r="F23730">
        <v>1.8228391038777479E-5</v>
      </c>
    </row>
    <row r="23731" spans="1:6" x14ac:dyDescent="0.3">
      <c r="A23731" s="1">
        <v>177.8241430700447</v>
      </c>
      <c r="B23731">
        <v>1117.3020429995049</v>
      </c>
      <c r="C23731">
        <v>1.9986458904958509E-5</v>
      </c>
      <c r="D23731">
        <v>27.671712239759401</v>
      </c>
      <c r="E23731">
        <v>7.2227040855973755E-7</v>
      </c>
      <c r="F23731">
        <v>1.411404139497005E-5</v>
      </c>
    </row>
    <row r="23732" spans="1:6" x14ac:dyDescent="0.3">
      <c r="A23732" s="1">
        <v>177.83159463487331</v>
      </c>
      <c r="B23732">
        <v>1117.3488625621519</v>
      </c>
      <c r="C23732">
        <v>2.8412970784684419E-5</v>
      </c>
      <c r="D23732">
        <v>27.671706218274728</v>
      </c>
      <c r="E23732">
        <v>1.026787815704698E-6</v>
      </c>
      <c r="F23732">
        <v>1.7573528952536298E-5</v>
      </c>
    </row>
    <row r="23733" spans="1:6" x14ac:dyDescent="0.3">
      <c r="A23733" s="1">
        <v>177.8390461997019</v>
      </c>
      <c r="B23733">
        <v>1117.3956821247989</v>
      </c>
      <c r="C23733">
        <v>1.302172105923089E-5</v>
      </c>
      <c r="D23733">
        <v>27.671700197548919</v>
      </c>
      <c r="E23733">
        <v>4.7057900187803837E-7</v>
      </c>
      <c r="F23733">
        <v>1.156364289848542E-5</v>
      </c>
    </row>
    <row r="23734" spans="1:6" x14ac:dyDescent="0.3">
      <c r="A23734" s="1">
        <v>177.84649776453051</v>
      </c>
      <c r="B23734">
        <v>1117.442501687445</v>
      </c>
      <c r="C23734">
        <v>1.453231571642908E-5</v>
      </c>
      <c r="D23734">
        <v>27.67169417758187</v>
      </c>
      <c r="E23734">
        <v>5.2516899121422006E-7</v>
      </c>
      <c r="F23734">
        <v>3.9079294359472772E-6</v>
      </c>
    </row>
    <row r="23735" spans="1:6" x14ac:dyDescent="0.3">
      <c r="A23735" s="1">
        <v>177.85394932935921</v>
      </c>
      <c r="B23735">
        <v>1117.489321250092</v>
      </c>
      <c r="C23735">
        <v>8.6617848302822577E-6</v>
      </c>
      <c r="D23735">
        <v>27.671688158373431</v>
      </c>
      <c r="E23735">
        <v>3.1301974714040743E-7</v>
      </c>
      <c r="F23735">
        <v>1.780727309177699E-5</v>
      </c>
    </row>
    <row r="23736" spans="1:6" x14ac:dyDescent="0.3">
      <c r="A23736" s="1">
        <v>177.8614008941878</v>
      </c>
      <c r="B23736">
        <v>1117.5361408127389</v>
      </c>
      <c r="C23736">
        <v>1.5718392647411229E-5</v>
      </c>
      <c r="D23736">
        <v>27.67168213992348</v>
      </c>
      <c r="E23736">
        <v>5.6803169998593693E-7</v>
      </c>
      <c r="F23736">
        <v>5.2785204209973867E-6</v>
      </c>
    </row>
    <row r="23737" spans="1:6" x14ac:dyDescent="0.3">
      <c r="A23737" s="1">
        <v>177.86885245901641</v>
      </c>
      <c r="B23737">
        <v>1117.582960375385</v>
      </c>
      <c r="C23737">
        <v>8.2393948167973791E-6</v>
      </c>
      <c r="D23737">
        <v>27.671676122231901</v>
      </c>
      <c r="E23737">
        <v>2.9775553820455809E-7</v>
      </c>
      <c r="F23737">
        <v>2.4378332757453681E-5</v>
      </c>
    </row>
    <row r="23738" spans="1:6" x14ac:dyDescent="0.3">
      <c r="A23738" s="1">
        <v>177.87630402384499</v>
      </c>
      <c r="B23738">
        <v>1117.629779938032</v>
      </c>
      <c r="C23738">
        <v>2.836694227773513E-5</v>
      </c>
      <c r="D23738">
        <v>27.671670105298549</v>
      </c>
      <c r="E23738">
        <v>1.0251257755600181E-6</v>
      </c>
      <c r="F23738">
        <v>5.3094775440445899E-6</v>
      </c>
    </row>
    <row r="23739" spans="1:6" x14ac:dyDescent="0.3">
      <c r="A23739" s="1">
        <v>177.88375558867361</v>
      </c>
      <c r="B23739">
        <v>1117.676599500679</v>
      </c>
      <c r="C23739">
        <v>9.5747342157329979E-6</v>
      </c>
      <c r="D23739">
        <v>27.671664089123311</v>
      </c>
      <c r="E23739">
        <v>3.4601223059427302E-7</v>
      </c>
      <c r="F23739">
        <v>9.9201479643491165E-6</v>
      </c>
    </row>
    <row r="23740" spans="1:6" x14ac:dyDescent="0.3">
      <c r="A23740" s="1">
        <v>177.89120715350219</v>
      </c>
      <c r="B23740">
        <v>1117.7234190633251</v>
      </c>
      <c r="C23740">
        <v>2.1131541361775241E-5</v>
      </c>
      <c r="D23740">
        <v>27.671658073706048</v>
      </c>
      <c r="E23740">
        <v>7.6365287925607516E-7</v>
      </c>
      <c r="F23740">
        <v>2.1786941924700189E-5</v>
      </c>
    </row>
    <row r="23741" spans="1:6" x14ac:dyDescent="0.3">
      <c r="A23741" s="1">
        <v>177.89865871833081</v>
      </c>
      <c r="B23741">
        <v>1117.7702386259721</v>
      </c>
      <c r="C23741">
        <v>1.8713533227487679E-5</v>
      </c>
      <c r="D23741">
        <v>27.671652059046639</v>
      </c>
      <c r="E23741">
        <v>6.7627090668660312E-7</v>
      </c>
      <c r="F23741">
        <v>7.5401892238784263E-6</v>
      </c>
    </row>
    <row r="23742" spans="1:6" x14ac:dyDescent="0.3">
      <c r="A23742" s="1">
        <v>177.90611028315939</v>
      </c>
      <c r="B23742">
        <v>1117.8170581886191</v>
      </c>
      <c r="C23742">
        <v>1.5152496891828369E-5</v>
      </c>
      <c r="D23742">
        <v>27.67164604514495</v>
      </c>
      <c r="E23742">
        <v>5.47582058078793E-7</v>
      </c>
      <c r="F23742">
        <v>1.323448902479106E-5</v>
      </c>
    </row>
    <row r="23743" spans="1:6" x14ac:dyDescent="0.3">
      <c r="A23743" s="1">
        <v>177.91356184798809</v>
      </c>
      <c r="B23743">
        <v>1117.8638777512649</v>
      </c>
      <c r="C23743">
        <v>5.2232362236652915E-7</v>
      </c>
      <c r="D23743">
        <v>27.67164003200087</v>
      </c>
      <c r="E23743">
        <v>1.887577396072253E-8</v>
      </c>
      <c r="F23743">
        <v>4.4789109194108643E-6</v>
      </c>
    </row>
    <row r="23744" spans="1:6" x14ac:dyDescent="0.3">
      <c r="A23744" s="1">
        <v>177.92101341281671</v>
      </c>
      <c r="B23744">
        <v>1117.9106973139119</v>
      </c>
      <c r="C23744">
        <v>8.5254900771031265E-6</v>
      </c>
      <c r="D23744">
        <v>27.671634019614249</v>
      </c>
      <c r="E23744">
        <v>3.0809492750085072E-7</v>
      </c>
      <c r="F23744">
        <v>1.7332527249840859E-5</v>
      </c>
    </row>
    <row r="23745" spans="1:6" x14ac:dyDescent="0.3">
      <c r="A23745" s="1">
        <v>177.92846497764529</v>
      </c>
      <c r="B23745">
        <v>1117.9575168765591</v>
      </c>
      <c r="C23745">
        <v>3.1305907825666691E-5</v>
      </c>
      <c r="D23745">
        <v>27.671628007984982</v>
      </c>
      <c r="E23745">
        <v>1.131335959584055E-6</v>
      </c>
      <c r="F23745">
        <v>2.7705524845611839E-5</v>
      </c>
    </row>
    <row r="23746" spans="1:6" x14ac:dyDescent="0.3">
      <c r="A23746" s="1">
        <v>177.9359165424739</v>
      </c>
      <c r="B23746">
        <v>1118.004336439205</v>
      </c>
      <c r="C23746">
        <v>2.612520808862416E-5</v>
      </c>
      <c r="D23746">
        <v>27.671621997112929</v>
      </c>
      <c r="E23746">
        <v>9.4411553075384916E-7</v>
      </c>
      <c r="F23746">
        <v>1.7298370539995012E-5</v>
      </c>
    </row>
    <row r="23747" spans="1:6" x14ac:dyDescent="0.3">
      <c r="A23747" s="1">
        <v>177.94336810730249</v>
      </c>
      <c r="B23747">
        <v>1118.051156001852</v>
      </c>
      <c r="C23747">
        <v>3.2722371579013689E-5</v>
      </c>
      <c r="D23747">
        <v>27.67161598699796</v>
      </c>
      <c r="E23747">
        <v>1.182524778978898E-6</v>
      </c>
      <c r="F23747">
        <v>2.9124226180814069E-5</v>
      </c>
    </row>
    <row r="23748" spans="1:6" x14ac:dyDescent="0.3">
      <c r="A23748" s="1">
        <v>177.95081967213119</v>
      </c>
      <c r="B23748">
        <v>1118.097975564498</v>
      </c>
      <c r="C23748">
        <v>3.1092556213895471E-5</v>
      </c>
      <c r="D23748">
        <v>27.67160997763995</v>
      </c>
      <c r="E23748">
        <v>1.1236265703014681E-6</v>
      </c>
      <c r="F23748">
        <v>2.56913182215238E-5</v>
      </c>
    </row>
    <row r="23749" spans="1:6" x14ac:dyDescent="0.3">
      <c r="A23749" s="1">
        <v>177.9582712369598</v>
      </c>
      <c r="B23749">
        <v>1118.144795127145</v>
      </c>
      <c r="C23749">
        <v>2.3869689390008239E-5</v>
      </c>
      <c r="D23749">
        <v>27.67160396903877</v>
      </c>
      <c r="E23749">
        <v>8.6260591965379306E-7</v>
      </c>
      <c r="F23749">
        <v>2.6783507875911991E-5</v>
      </c>
    </row>
    <row r="23750" spans="1:6" x14ac:dyDescent="0.3">
      <c r="A23750" s="1">
        <v>177.96572280178839</v>
      </c>
      <c r="B23750">
        <v>1118.191614689792</v>
      </c>
      <c r="C23750">
        <v>3.4655073765371218E-5</v>
      </c>
      <c r="D23750">
        <v>27.671597961194308</v>
      </c>
      <c r="E23750">
        <v>1.2523698058193201E-6</v>
      </c>
      <c r="F23750">
        <v>1.1622316092139579E-5</v>
      </c>
    </row>
    <row r="23751" spans="1:6" x14ac:dyDescent="0.3">
      <c r="A23751" s="1">
        <v>177.973174366617</v>
      </c>
      <c r="B23751">
        <v>1118.238434252439</v>
      </c>
      <c r="C23751">
        <v>1.7587171727343432E-5</v>
      </c>
      <c r="D23751">
        <v>27.671591954106429</v>
      </c>
      <c r="E23751">
        <v>6.3556776048562373E-7</v>
      </c>
      <c r="F23751">
        <v>1.5445428037934651E-5</v>
      </c>
    </row>
    <row r="23752" spans="1:6" x14ac:dyDescent="0.3">
      <c r="A23752" s="1">
        <v>177.98062593144559</v>
      </c>
      <c r="B23752">
        <v>1118.2852538150851</v>
      </c>
      <c r="C23752">
        <v>1.4261495981677589E-5</v>
      </c>
      <c r="D23752">
        <v>27.671585947775</v>
      </c>
      <c r="E23752">
        <v>5.1538412032449172E-7</v>
      </c>
      <c r="F23752">
        <v>1.7675128173867949E-5</v>
      </c>
    </row>
    <row r="23753" spans="1:6" x14ac:dyDescent="0.3">
      <c r="A23753" s="1">
        <v>177.9880774962742</v>
      </c>
      <c r="B23753">
        <v>1118.3320733777321</v>
      </c>
      <c r="C23753">
        <v>2.1509996254341959E-5</v>
      </c>
      <c r="D23753">
        <v>27.671579942199902</v>
      </c>
      <c r="E23753">
        <v>7.7733169913939892E-7</v>
      </c>
      <c r="F23753">
        <v>1.270518256468813E-5</v>
      </c>
    </row>
    <row r="23754" spans="1:6" x14ac:dyDescent="0.3">
      <c r="A23754" s="1">
        <v>177.99552906110279</v>
      </c>
      <c r="B23754">
        <v>1118.3788929403779</v>
      </c>
      <c r="C23754">
        <v>1.7132830080307009E-5</v>
      </c>
      <c r="D23754">
        <v>27.671573937380991</v>
      </c>
      <c r="E23754">
        <v>6.1914909932761746E-7</v>
      </c>
      <c r="F23754">
        <v>9.6710104176859207E-6</v>
      </c>
    </row>
    <row r="23755" spans="1:6" x14ac:dyDescent="0.3">
      <c r="A23755" s="1">
        <v>178.00298062593151</v>
      </c>
      <c r="B23755">
        <v>1118.4257125030249</v>
      </c>
      <c r="C23755">
        <v>2.1584055720505231E-5</v>
      </c>
      <c r="D23755">
        <v>27.671567933318151</v>
      </c>
      <c r="E23755">
        <v>7.8000841052872862E-7</v>
      </c>
      <c r="F23755">
        <v>2.626478042304664E-5</v>
      </c>
    </row>
    <row r="23756" spans="1:6" x14ac:dyDescent="0.3">
      <c r="A23756" s="1">
        <v>178.0104321907601</v>
      </c>
      <c r="B23756">
        <v>1118.4725320656721</v>
      </c>
      <c r="C23756">
        <v>3.1581545628462098E-5</v>
      </c>
      <c r="D23756">
        <v>27.671561930011269</v>
      </c>
      <c r="E23756">
        <v>1.141299710812863E-6</v>
      </c>
      <c r="F23756">
        <v>2.0233009281084149E-5</v>
      </c>
    </row>
    <row r="23757" spans="1:6" x14ac:dyDescent="0.3">
      <c r="A23757" s="1">
        <v>178.01788375558871</v>
      </c>
      <c r="B23757">
        <v>1118.519351628318</v>
      </c>
      <c r="C23757">
        <v>2.2717985044789361E-5</v>
      </c>
      <c r="D23757">
        <v>27.67155592746019</v>
      </c>
      <c r="E23757">
        <v>8.2098690454355342E-7</v>
      </c>
      <c r="F23757">
        <v>4.3840453833217961E-5</v>
      </c>
    </row>
    <row r="23758" spans="1:6" x14ac:dyDescent="0.3">
      <c r="A23758" s="1">
        <v>178.0253353204173</v>
      </c>
      <c r="B23758">
        <v>1118.566171190965</v>
      </c>
      <c r="C23758">
        <v>2.8536026405898582E-5</v>
      </c>
      <c r="D23758">
        <v>27.671549925664809</v>
      </c>
      <c r="E23758">
        <v>1.031240623765421E-6</v>
      </c>
      <c r="F23758">
        <v>1.0305065559020679E-5</v>
      </c>
    </row>
    <row r="23759" spans="1:6" x14ac:dyDescent="0.3">
      <c r="A23759" s="1">
        <v>178.03278688524591</v>
      </c>
      <c r="B23759">
        <v>1118.6129907536119</v>
      </c>
      <c r="C23759">
        <v>2.675002736339622E-5</v>
      </c>
      <c r="D23759">
        <v>27.671543924624999</v>
      </c>
      <c r="E23759">
        <v>9.6669804316886278E-7</v>
      </c>
      <c r="F23759">
        <v>3.6761054054874782E-5</v>
      </c>
    </row>
    <row r="23760" spans="1:6" x14ac:dyDescent="0.3">
      <c r="A23760" s="1">
        <v>178.0402384500745</v>
      </c>
      <c r="B23760">
        <v>1118.659810316258</v>
      </c>
      <c r="C23760">
        <v>1.633354502968029E-5</v>
      </c>
      <c r="D23760">
        <v>27.671537924340619</v>
      </c>
      <c r="E23760">
        <v>5.9026516973286366E-7</v>
      </c>
      <c r="F23760">
        <v>5.3193176551608196E-6</v>
      </c>
    </row>
    <row r="23761" spans="1:6" x14ac:dyDescent="0.3">
      <c r="A23761" s="1">
        <v>178.04769001490311</v>
      </c>
      <c r="B23761">
        <v>1118.706629878905</v>
      </c>
      <c r="C23761">
        <v>1.3715978348104831E-5</v>
      </c>
      <c r="D23761">
        <v>27.671531924811539</v>
      </c>
      <c r="E23761">
        <v>4.9567108844474462E-7</v>
      </c>
      <c r="F23761">
        <v>1.849232167812339E-5</v>
      </c>
    </row>
    <row r="23762" spans="1:6" x14ac:dyDescent="0.3">
      <c r="A23762" s="1">
        <v>178.05514157973181</v>
      </c>
      <c r="B23762">
        <v>1118.753449441552</v>
      </c>
      <c r="C23762">
        <v>1.460457484113247E-5</v>
      </c>
      <c r="D23762">
        <v>27.67152592603766</v>
      </c>
      <c r="E23762">
        <v>5.2778350135690286E-7</v>
      </c>
      <c r="F23762">
        <v>5.9228924069730497E-6</v>
      </c>
    </row>
    <row r="23763" spans="1:6" x14ac:dyDescent="0.3">
      <c r="A23763" s="1">
        <v>178.0625931445604</v>
      </c>
      <c r="B23763">
        <v>1118.8002690041981</v>
      </c>
      <c r="C23763">
        <v>2.362138342984293E-5</v>
      </c>
      <c r="D23763">
        <v>27.671519928018821</v>
      </c>
      <c r="E23763">
        <v>8.5363519934172725E-7</v>
      </c>
      <c r="F23763">
        <v>1.237070221952482E-5</v>
      </c>
    </row>
    <row r="23764" spans="1:6" x14ac:dyDescent="0.3">
      <c r="A23764" s="1">
        <v>178.07004470938901</v>
      </c>
      <c r="B23764">
        <v>1118.8470885668451</v>
      </c>
      <c r="C23764">
        <v>2.873303893384561E-5</v>
      </c>
      <c r="D23764">
        <v>27.671513930754919</v>
      </c>
      <c r="E23764">
        <v>1.038361652555298E-6</v>
      </c>
      <c r="F23764">
        <v>5.0180096040253102E-7</v>
      </c>
    </row>
    <row r="23765" spans="1:6" x14ac:dyDescent="0.3">
      <c r="A23765" s="1">
        <v>178.07749627421759</v>
      </c>
      <c r="B23765">
        <v>1118.893908129492</v>
      </c>
      <c r="C23765">
        <v>2.8189037347599681E-5</v>
      </c>
      <c r="D23765">
        <v>27.67150793424582</v>
      </c>
      <c r="E23765">
        <v>1.0187026097234609E-6</v>
      </c>
      <c r="F23765">
        <v>1.005336547858069E-5</v>
      </c>
    </row>
    <row r="23766" spans="1:6" x14ac:dyDescent="0.3">
      <c r="A23766" s="1">
        <v>178.08494783904621</v>
      </c>
      <c r="B23766">
        <v>1118.9407276921379</v>
      </c>
      <c r="C23766">
        <v>1.3001446716990171E-5</v>
      </c>
      <c r="D23766">
        <v>27.671501938491399</v>
      </c>
      <c r="E23766">
        <v>4.6984969395192081E-7</v>
      </c>
      <c r="F23766">
        <v>9.8246841773847832E-6</v>
      </c>
    </row>
    <row r="23767" spans="1:6" x14ac:dyDescent="0.3">
      <c r="A23767" s="1">
        <v>178.09239940387479</v>
      </c>
      <c r="B23767">
        <v>1118.9875472547851</v>
      </c>
      <c r="C23767">
        <v>1.3741834816411291E-5</v>
      </c>
      <c r="D23767">
        <v>27.671495943491539</v>
      </c>
      <c r="E23767">
        <v>4.9660614100783514E-7</v>
      </c>
      <c r="F23767">
        <v>1.5624625360185441E-5</v>
      </c>
    </row>
    <row r="23768" spans="1:6" x14ac:dyDescent="0.3">
      <c r="A23768" s="1">
        <v>178.09985096870341</v>
      </c>
      <c r="B23768">
        <v>1119.034366817431</v>
      </c>
      <c r="C23768">
        <v>1.693227487079877E-5</v>
      </c>
      <c r="D23768">
        <v>27.671489949246091</v>
      </c>
      <c r="E23768">
        <v>6.1190325861944015E-7</v>
      </c>
      <c r="F23768">
        <v>6.9678322625489239E-6</v>
      </c>
    </row>
    <row r="23769" spans="1:6" x14ac:dyDescent="0.3">
      <c r="A23769" s="1">
        <v>178.10730253353199</v>
      </c>
      <c r="B23769">
        <v>1119.081186380078</v>
      </c>
      <c r="C23769">
        <v>9.2657544260755764E-6</v>
      </c>
      <c r="D23769">
        <v>27.67148395575493</v>
      </c>
      <c r="E23769">
        <v>3.3484848304091568E-7</v>
      </c>
      <c r="F23769">
        <v>6.6822085309659009E-6</v>
      </c>
    </row>
    <row r="23770" spans="1:6" x14ac:dyDescent="0.3">
      <c r="A23770" s="1">
        <v>178.11475409836069</v>
      </c>
      <c r="B23770">
        <v>1119.1280059427249</v>
      </c>
      <c r="C23770">
        <v>1.0291153369840499E-5</v>
      </c>
      <c r="D23770">
        <v>27.671477963017949</v>
      </c>
      <c r="E23770">
        <v>3.7190472383131458E-7</v>
      </c>
      <c r="F23770">
        <v>2.154613196143266E-5</v>
      </c>
    </row>
    <row r="23771" spans="1:6" x14ac:dyDescent="0.3">
      <c r="A23771" s="1">
        <v>178.12220566318931</v>
      </c>
      <c r="B23771">
        <v>1119.174825505371</v>
      </c>
      <c r="C23771">
        <v>1.0020919078317509E-5</v>
      </c>
      <c r="D23771">
        <v>27.671471971035011</v>
      </c>
      <c r="E23771">
        <v>3.6213899603197332E-7</v>
      </c>
      <c r="F23771">
        <v>5.1497081494074557E-6</v>
      </c>
    </row>
    <row r="23772" spans="1:6" x14ac:dyDescent="0.3">
      <c r="A23772" s="1">
        <v>178.12965722801789</v>
      </c>
      <c r="B23772">
        <v>1119.221645068018</v>
      </c>
      <c r="C23772">
        <v>3.3648235271411159E-5</v>
      </c>
      <c r="D23772">
        <v>27.67146597980598</v>
      </c>
      <c r="E23772">
        <v>1.2159903380604011E-6</v>
      </c>
      <c r="F23772">
        <v>7.2550449267745309E-6</v>
      </c>
    </row>
    <row r="23773" spans="1:6" x14ac:dyDescent="0.3">
      <c r="A23773" s="1">
        <v>178.1371087928465</v>
      </c>
      <c r="B23773">
        <v>1119.268464630665</v>
      </c>
      <c r="C23773">
        <v>1.354386514221292E-5</v>
      </c>
      <c r="D23773">
        <v>27.671459989330749</v>
      </c>
      <c r="E23773">
        <v>4.8945249536652627E-7</v>
      </c>
      <c r="F23773">
        <v>1.073628196709657E-5</v>
      </c>
    </row>
    <row r="23774" spans="1:6" x14ac:dyDescent="0.3">
      <c r="A23774" s="1">
        <v>178.14456035767509</v>
      </c>
      <c r="B23774">
        <v>1119.3152841933111</v>
      </c>
      <c r="C23774">
        <v>2.8960317128569411E-5</v>
      </c>
      <c r="D23774">
        <v>27.67145399960917</v>
      </c>
      <c r="E23774">
        <v>1.0465773547345379E-6</v>
      </c>
      <c r="F23774">
        <v>1.4255090651050649E-5</v>
      </c>
    </row>
    <row r="23775" spans="1:6" x14ac:dyDescent="0.3">
      <c r="A23775" s="1">
        <v>178.1520119225037</v>
      </c>
      <c r="B23775">
        <v>1119.3621037559581</v>
      </c>
      <c r="C23775">
        <v>1.549116371208417E-5</v>
      </c>
      <c r="D23775">
        <v>27.671448010641129</v>
      </c>
      <c r="E23775">
        <v>5.5982483121689178E-7</v>
      </c>
      <c r="F23775">
        <v>1.6710307126953489E-5</v>
      </c>
    </row>
    <row r="23776" spans="1:6" x14ac:dyDescent="0.3">
      <c r="A23776" s="1">
        <v>178.15946348733229</v>
      </c>
      <c r="B23776">
        <v>1119.408923318605</v>
      </c>
      <c r="C23776">
        <v>1.8403627844083929E-5</v>
      </c>
      <c r="D23776">
        <v>27.671442022426511</v>
      </c>
      <c r="E23776">
        <v>6.6507657350016589E-7</v>
      </c>
      <c r="F23776">
        <v>4.4535536675339786E-6</v>
      </c>
    </row>
    <row r="23777" spans="1:6" x14ac:dyDescent="0.3">
      <c r="A23777" s="1">
        <v>178.16691505216099</v>
      </c>
      <c r="B23777">
        <v>1119.4557428812509</v>
      </c>
      <c r="C23777">
        <v>2.1194437314925189E-5</v>
      </c>
      <c r="D23777">
        <v>27.671436034965179</v>
      </c>
      <c r="E23777">
        <v>7.6593196276999302E-7</v>
      </c>
      <c r="F23777">
        <v>9.2709851195853537E-6</v>
      </c>
    </row>
    <row r="23778" spans="1:6" x14ac:dyDescent="0.3">
      <c r="A23778" s="1">
        <v>178.1743666169896</v>
      </c>
      <c r="B23778">
        <v>1119.5025624438979</v>
      </c>
      <c r="C23778">
        <v>2.0476648087120701E-5</v>
      </c>
      <c r="D23778">
        <v>27.67143004825699</v>
      </c>
      <c r="E23778">
        <v>7.3999240557538555E-7</v>
      </c>
      <c r="F23778">
        <v>1.0037518173506581E-5</v>
      </c>
    </row>
    <row r="23779" spans="1:6" x14ac:dyDescent="0.3">
      <c r="A23779" s="1">
        <v>178.18181818181819</v>
      </c>
      <c r="B23779">
        <v>1119.549382006544</v>
      </c>
      <c r="C23779">
        <v>5.3000907787541131E-6</v>
      </c>
      <c r="D23779">
        <v>27.671424062301838</v>
      </c>
      <c r="E23779">
        <v>1.915366107223477E-7</v>
      </c>
      <c r="F23779">
        <v>8.0309122267234717E-6</v>
      </c>
    </row>
    <row r="23780" spans="1:6" x14ac:dyDescent="0.3">
      <c r="A23780" s="1">
        <v>178.1892697466468</v>
      </c>
      <c r="B23780">
        <v>1119.596201569191</v>
      </c>
      <c r="C23780">
        <v>7.0429002926620788E-6</v>
      </c>
      <c r="D23780">
        <v>27.671418077099599</v>
      </c>
      <c r="E23780">
        <v>2.5451895067461921E-7</v>
      </c>
      <c r="F23780">
        <v>9.5106499228447888E-6</v>
      </c>
    </row>
    <row r="23781" spans="1:6" x14ac:dyDescent="0.3">
      <c r="A23781" s="1">
        <v>178.19672131147539</v>
      </c>
      <c r="B23781">
        <v>1119.6430211318379</v>
      </c>
      <c r="C23781">
        <v>9.8067932872631687E-6</v>
      </c>
      <c r="D23781">
        <v>27.671412092650129</v>
      </c>
      <c r="E23781">
        <v>3.5440162050378248E-7</v>
      </c>
      <c r="F23781">
        <v>4.129480278022968E-6</v>
      </c>
    </row>
    <row r="23782" spans="1:6" x14ac:dyDescent="0.3">
      <c r="A23782" s="1">
        <v>178.204172876304</v>
      </c>
      <c r="B23782">
        <v>1119.689840694484</v>
      </c>
      <c r="C23782">
        <v>6.6993609962806662E-6</v>
      </c>
      <c r="D23782">
        <v>27.671406108953299</v>
      </c>
      <c r="E23782">
        <v>2.421041045006034E-7</v>
      </c>
      <c r="F23782">
        <v>1.115219913954969E-5</v>
      </c>
    </row>
    <row r="23783" spans="1:6" x14ac:dyDescent="0.3">
      <c r="A23783" s="1">
        <v>178.21162444113261</v>
      </c>
      <c r="B23783">
        <v>1119.736660257131</v>
      </c>
      <c r="C23783">
        <v>1.214883194187022E-5</v>
      </c>
      <c r="D23783">
        <v>27.671400126009011</v>
      </c>
      <c r="E23783">
        <v>4.3903929279137708E-7</v>
      </c>
      <c r="F23783">
        <v>6.9836521410586253E-6</v>
      </c>
    </row>
    <row r="23784" spans="1:6" x14ac:dyDescent="0.3">
      <c r="A23784" s="1">
        <v>178.21907600596131</v>
      </c>
      <c r="B23784">
        <v>1119.783479819778</v>
      </c>
      <c r="C23784">
        <v>2.295648038941747E-5</v>
      </c>
      <c r="D23784">
        <v>27.671394143817128</v>
      </c>
      <c r="E23784">
        <v>8.2961054546457861E-7</v>
      </c>
      <c r="F23784">
        <v>4.1159566832335758E-6</v>
      </c>
    </row>
    <row r="23785" spans="1:6" x14ac:dyDescent="0.3">
      <c r="A23785" s="1">
        <v>178.2265275707899</v>
      </c>
      <c r="B23785">
        <v>1119.8302993824241</v>
      </c>
      <c r="C23785">
        <v>2.050933152338535E-5</v>
      </c>
      <c r="D23785">
        <v>27.6713881623775</v>
      </c>
      <c r="E23785">
        <v>7.4117465314841675E-7</v>
      </c>
      <c r="F23785">
        <v>1.5398639609116231E-5</v>
      </c>
    </row>
    <row r="23786" spans="1:6" x14ac:dyDescent="0.3">
      <c r="A23786" s="1">
        <v>178.23397913561851</v>
      </c>
      <c r="B23786">
        <v>1119.8771189450711</v>
      </c>
      <c r="C23786">
        <v>2.967761471517459E-5</v>
      </c>
      <c r="D23786">
        <v>27.671382181690021</v>
      </c>
      <c r="E23786">
        <v>1.072502071646138E-6</v>
      </c>
      <c r="F23786">
        <v>1.9309755299564081E-5</v>
      </c>
    </row>
    <row r="23787" spans="1:6" x14ac:dyDescent="0.3">
      <c r="A23787" s="1">
        <v>178.2414307004471</v>
      </c>
      <c r="B23787">
        <v>1119.923938507718</v>
      </c>
      <c r="C23787">
        <v>2.292466661675807E-5</v>
      </c>
      <c r="D23787">
        <v>27.67137620175458</v>
      </c>
      <c r="E23787">
        <v>8.2846138369166009E-7</v>
      </c>
      <c r="F23787">
        <v>1.2071810166676E-5</v>
      </c>
    </row>
    <row r="23788" spans="1:6" x14ac:dyDescent="0.3">
      <c r="A23788" s="1">
        <v>178.24888226527571</v>
      </c>
      <c r="B23788">
        <v>1119.9707580703639</v>
      </c>
      <c r="C23788">
        <v>4.4110564881858353E-6</v>
      </c>
      <c r="D23788">
        <v>27.671370222571021</v>
      </c>
      <c r="E23788">
        <v>1.594086759241079E-7</v>
      </c>
      <c r="F23788">
        <v>1.379760318248077E-5</v>
      </c>
    </row>
    <row r="23789" spans="1:6" x14ac:dyDescent="0.3">
      <c r="A23789" s="1">
        <v>178.2563338301043</v>
      </c>
      <c r="B23789">
        <v>1120.0175776330109</v>
      </c>
      <c r="C23789">
        <v>1.6084844575836161E-5</v>
      </c>
      <c r="D23789">
        <v>27.67136424413923</v>
      </c>
      <c r="E23789">
        <v>5.8128122755071322E-7</v>
      </c>
      <c r="F23789">
        <v>6.2576933489301119E-6</v>
      </c>
    </row>
    <row r="23790" spans="1:6" x14ac:dyDescent="0.3">
      <c r="A23790" s="1">
        <v>178.26378539493291</v>
      </c>
      <c r="B23790">
        <v>1120.0643971956581</v>
      </c>
      <c r="C23790">
        <v>1.4699522721508379E-5</v>
      </c>
      <c r="D23790">
        <v>27.67135826645908</v>
      </c>
      <c r="E23790">
        <v>5.3121796841197761E-7</v>
      </c>
      <c r="F23790">
        <v>8.0281883735769113E-6</v>
      </c>
    </row>
    <row r="23791" spans="1:6" x14ac:dyDescent="0.3">
      <c r="A23791" s="1">
        <v>178.27123695976161</v>
      </c>
      <c r="B23791">
        <v>1120.111216758304</v>
      </c>
      <c r="C23791">
        <v>2.441553765002863E-5</v>
      </c>
      <c r="D23791">
        <v>27.671352289530461</v>
      </c>
      <c r="E23791">
        <v>8.8233987969089315E-7</v>
      </c>
      <c r="F23791">
        <v>2.2376644925116509E-5</v>
      </c>
    </row>
    <row r="23792" spans="1:6" x14ac:dyDescent="0.3">
      <c r="A23792" s="1">
        <v>178.27868852459019</v>
      </c>
      <c r="B23792">
        <v>1120.1580363209509</v>
      </c>
      <c r="C23792">
        <v>6.251288383777487E-6</v>
      </c>
      <c r="D23792">
        <v>27.671346313353219</v>
      </c>
      <c r="E23792">
        <v>2.2591197092426381E-7</v>
      </c>
      <c r="F23792">
        <v>1.9027376715277719E-5</v>
      </c>
    </row>
    <row r="23793" spans="1:6" x14ac:dyDescent="0.3">
      <c r="A23793" s="1">
        <v>178.28614008941881</v>
      </c>
      <c r="B23793">
        <v>1120.204855883597</v>
      </c>
      <c r="C23793">
        <v>2.4320274402303029E-5</v>
      </c>
      <c r="D23793">
        <v>27.671340337927241</v>
      </c>
      <c r="E23793">
        <v>8.7889759242955319E-7</v>
      </c>
      <c r="F23793">
        <v>7.7101545269265642E-6</v>
      </c>
    </row>
    <row r="23794" spans="1:6" x14ac:dyDescent="0.3">
      <c r="A23794" s="1">
        <v>178.29359165424739</v>
      </c>
      <c r="B23794">
        <v>1120.251675446244</v>
      </c>
      <c r="C23794">
        <v>2.7686831761406419E-5</v>
      </c>
      <c r="D23794">
        <v>27.671334363252409</v>
      </c>
      <c r="E23794">
        <v>1.0005600524337049E-6</v>
      </c>
      <c r="F23794">
        <v>5.3934961650467982E-6</v>
      </c>
    </row>
    <row r="23795" spans="1:6" x14ac:dyDescent="0.3">
      <c r="A23795" s="1">
        <v>178.30104321907601</v>
      </c>
      <c r="B23795">
        <v>1120.298495008891</v>
      </c>
      <c r="C23795">
        <v>1.1391188711086899E-5</v>
      </c>
      <c r="D23795">
        <v>27.671328389328568</v>
      </c>
      <c r="E23795">
        <v>4.11660349326775E-7</v>
      </c>
      <c r="F23795">
        <v>2.5758594526162591E-5</v>
      </c>
    </row>
    <row r="23796" spans="1:6" x14ac:dyDescent="0.3">
      <c r="A23796" s="1">
        <v>178.30849478390459</v>
      </c>
      <c r="B23796">
        <v>1120.3453145715371</v>
      </c>
      <c r="C23796">
        <v>2.5007074602809471E-5</v>
      </c>
      <c r="D23796">
        <v>27.67132241615564</v>
      </c>
      <c r="E23796">
        <v>9.0371808859446974E-7</v>
      </c>
      <c r="F23796">
        <v>1.2579670828016209E-5</v>
      </c>
    </row>
    <row r="23797" spans="1:6" x14ac:dyDescent="0.3">
      <c r="A23797" s="1">
        <v>178.31594634873321</v>
      </c>
      <c r="B23797">
        <v>1120.3921341341841</v>
      </c>
      <c r="C23797">
        <v>1.514005917690168E-5</v>
      </c>
      <c r="D23797">
        <v>27.67131644373346</v>
      </c>
      <c r="E23797">
        <v>5.471391000745231E-7</v>
      </c>
      <c r="F23797">
        <v>9.0019679563148809E-6</v>
      </c>
    </row>
    <row r="23798" spans="1:6" x14ac:dyDescent="0.3">
      <c r="A23798" s="1">
        <v>178.32339791356179</v>
      </c>
      <c r="B23798">
        <v>1120.438953696831</v>
      </c>
      <c r="C23798">
        <v>1.9744658939423841E-5</v>
      </c>
      <c r="D23798">
        <v>27.671310472061919</v>
      </c>
      <c r="E23798">
        <v>7.1354260432872723E-7</v>
      </c>
      <c r="F23798">
        <v>3.5825561497329591E-6</v>
      </c>
    </row>
    <row r="23799" spans="1:6" x14ac:dyDescent="0.3">
      <c r="A23799" s="1">
        <v>178.33084947839049</v>
      </c>
      <c r="B23799">
        <v>1120.4857732594769</v>
      </c>
      <c r="C23799">
        <v>1.397810250614942E-5</v>
      </c>
      <c r="D23799">
        <v>27.671304501140881</v>
      </c>
      <c r="E23799">
        <v>5.0514794145585396E-7</v>
      </c>
      <c r="F23799">
        <v>2.9035789533702921E-5</v>
      </c>
    </row>
    <row r="23800" spans="1:6" x14ac:dyDescent="0.3">
      <c r="A23800" s="1">
        <v>178.3383010432191</v>
      </c>
      <c r="B23800">
        <v>1120.5325928221239</v>
      </c>
      <c r="C23800">
        <v>2.3167173846126449E-5</v>
      </c>
      <c r="D23800">
        <v>27.67129853097023</v>
      </c>
      <c r="E23800">
        <v>8.3722756343354528E-7</v>
      </c>
      <c r="F23800">
        <v>1.144562111726048E-5</v>
      </c>
    </row>
    <row r="23801" spans="1:6" x14ac:dyDescent="0.3">
      <c r="A23801" s="1">
        <v>178.34575260804769</v>
      </c>
      <c r="B23801">
        <v>1120.5794123847711</v>
      </c>
      <c r="C23801">
        <v>2.114413415470084E-5</v>
      </c>
      <c r="D23801">
        <v>27.67129256154983</v>
      </c>
      <c r="E23801">
        <v>7.6411805150299714E-7</v>
      </c>
      <c r="F23801">
        <v>1.845564523311811E-5</v>
      </c>
    </row>
    <row r="23802" spans="1:6" x14ac:dyDescent="0.3">
      <c r="A23802" s="1">
        <v>178.3532041728763</v>
      </c>
      <c r="B23802">
        <v>1120.626231947417</v>
      </c>
      <c r="C23802">
        <v>2.6017147765118042E-5</v>
      </c>
      <c r="D23802">
        <v>27.671286592879571</v>
      </c>
      <c r="E23802">
        <v>9.4022183167344404E-7</v>
      </c>
      <c r="F23802">
        <v>1.411230776086626E-5</v>
      </c>
    </row>
    <row r="23803" spans="1:6" x14ac:dyDescent="0.3">
      <c r="A23803" s="1">
        <v>178.36065573770489</v>
      </c>
      <c r="B23803">
        <v>1120.6730515100639</v>
      </c>
      <c r="C23803">
        <v>1.6213134670801161E-5</v>
      </c>
      <c r="D23803">
        <v>27.671280624959309</v>
      </c>
      <c r="E23803">
        <v>5.8591920231465629E-7</v>
      </c>
      <c r="F23803">
        <v>1.9679907034832529E-6</v>
      </c>
    </row>
    <row r="23804" spans="1:6" x14ac:dyDescent="0.3">
      <c r="A23804" s="1">
        <v>178.3681073025335</v>
      </c>
      <c r="B23804">
        <v>1120.71987107271</v>
      </c>
      <c r="C23804">
        <v>6.8124895857643009E-6</v>
      </c>
      <c r="D23804">
        <v>27.671274657788931</v>
      </c>
      <c r="E23804">
        <v>2.4619355884448629E-7</v>
      </c>
      <c r="F23804">
        <v>2.0872676966369459E-5</v>
      </c>
    </row>
    <row r="23805" spans="1:6" x14ac:dyDescent="0.3">
      <c r="A23805" s="1">
        <v>178.37555886736209</v>
      </c>
      <c r="B23805">
        <v>1120.766690635357</v>
      </c>
      <c r="C23805">
        <v>1.8581093536818919E-5</v>
      </c>
      <c r="D23805">
        <v>27.671268691368311</v>
      </c>
      <c r="E23805">
        <v>6.7149409533994536E-7</v>
      </c>
      <c r="F23805">
        <v>9.7199547799021516E-6</v>
      </c>
    </row>
    <row r="23806" spans="1:6" x14ac:dyDescent="0.3">
      <c r="A23806" s="1">
        <v>178.38301043219079</v>
      </c>
      <c r="B23806">
        <v>1120.813510198004</v>
      </c>
      <c r="C23806">
        <v>1.781036022162459E-5</v>
      </c>
      <c r="D23806">
        <v>27.671262725697311</v>
      </c>
      <c r="E23806">
        <v>6.4364103648529002E-7</v>
      </c>
      <c r="F23806">
        <v>6.0056164964830496E-6</v>
      </c>
    </row>
    <row r="23807" spans="1:6" x14ac:dyDescent="0.3">
      <c r="A23807" s="1">
        <v>178.3904619970194</v>
      </c>
      <c r="B23807">
        <v>1120.860329760651</v>
      </c>
      <c r="C23807">
        <v>2.2110049832283899E-5</v>
      </c>
      <c r="D23807">
        <v>27.67125676077583</v>
      </c>
      <c r="E23807">
        <v>7.9902586367616745E-7</v>
      </c>
      <c r="F23807">
        <v>2.0982678269037469E-5</v>
      </c>
    </row>
    <row r="23808" spans="1:6" x14ac:dyDescent="0.3">
      <c r="A23808" s="1">
        <v>178.39791356184799</v>
      </c>
      <c r="B23808">
        <v>1120.9071493232971</v>
      </c>
      <c r="C23808">
        <v>2.5120551683127821E-5</v>
      </c>
      <c r="D23808">
        <v>27.671250796603701</v>
      </c>
      <c r="E23808">
        <v>9.0782132935642574E-7</v>
      </c>
      <c r="F23808">
        <v>7.394067782024588E-6</v>
      </c>
    </row>
    <row r="23809" spans="1:6" x14ac:dyDescent="0.3">
      <c r="A23809" s="1">
        <v>178.4053651266766</v>
      </c>
      <c r="B23809">
        <v>1120.9539688859441</v>
      </c>
      <c r="C23809">
        <v>4.2637925819263069E-5</v>
      </c>
      <c r="D23809">
        <v>27.67124483318084</v>
      </c>
      <c r="E23809">
        <v>1.540874871235845E-6</v>
      </c>
      <c r="F23809">
        <v>1.5366803014920619E-5</v>
      </c>
    </row>
    <row r="23810" spans="1:6" x14ac:dyDescent="0.3">
      <c r="A23810" s="1">
        <v>178.41281669150521</v>
      </c>
      <c r="B23810">
        <v>1121.0007884485899</v>
      </c>
      <c r="C23810">
        <v>1.374125586029467E-5</v>
      </c>
      <c r="D23810">
        <v>27.6712388705071</v>
      </c>
      <c r="E23810">
        <v>4.9658983194064904E-7</v>
      </c>
      <c r="F23810">
        <v>1.5431757027776741E-5</v>
      </c>
    </row>
    <row r="23811" spans="1:6" x14ac:dyDescent="0.3">
      <c r="A23811" s="1">
        <v>178.4202682563338</v>
      </c>
      <c r="B23811">
        <v>1121.0476080112369</v>
      </c>
      <c r="C23811">
        <v>1.187452673415915E-5</v>
      </c>
      <c r="D23811">
        <v>27.671232908582361</v>
      </c>
      <c r="E23811">
        <v>4.2912893593823969E-7</v>
      </c>
      <c r="F23811">
        <v>1.9750031808393039E-5</v>
      </c>
    </row>
    <row r="23812" spans="1:6" x14ac:dyDescent="0.3">
      <c r="A23812" s="1">
        <v>178.42771982116241</v>
      </c>
      <c r="B23812">
        <v>1121.0944275738841</v>
      </c>
      <c r="C23812">
        <v>2.8041665158892268E-5</v>
      </c>
      <c r="D23812">
        <v>27.671226947406488</v>
      </c>
      <c r="E23812">
        <v>1.0133871263529389E-6</v>
      </c>
      <c r="F23812">
        <v>1.494774523768504E-5</v>
      </c>
    </row>
    <row r="23813" spans="1:6" x14ac:dyDescent="0.3">
      <c r="A23813" s="1">
        <v>178.43517138599111</v>
      </c>
      <c r="B23813">
        <v>1121.14124713653</v>
      </c>
      <c r="C23813">
        <v>8.4006121308851438E-6</v>
      </c>
      <c r="D23813">
        <v>27.671220986979371</v>
      </c>
      <c r="E23813">
        <v>3.0358660844196327E-7</v>
      </c>
      <c r="F23813">
        <v>1.322539401869251E-6</v>
      </c>
    </row>
    <row r="23814" spans="1:6" x14ac:dyDescent="0.3">
      <c r="A23814" s="1">
        <v>178.4426229508197</v>
      </c>
      <c r="B23814">
        <v>1121.1880666991769</v>
      </c>
      <c r="C23814">
        <v>1.515919373215925E-5</v>
      </c>
      <c r="D23814">
        <v>27.671215027300889</v>
      </c>
      <c r="E23814">
        <v>5.4783260211750493E-7</v>
      </c>
      <c r="F23814">
        <v>8.1011572635161278E-6</v>
      </c>
    </row>
    <row r="23815" spans="1:6" x14ac:dyDescent="0.3">
      <c r="A23815" s="1">
        <v>178.45007451564831</v>
      </c>
      <c r="B23815">
        <v>1121.2348862618239</v>
      </c>
      <c r="C23815">
        <v>1.8112750315056321E-5</v>
      </c>
      <c r="D23815">
        <v>27.671209068370899</v>
      </c>
      <c r="E23815">
        <v>6.5457025279606563E-7</v>
      </c>
      <c r="F23815">
        <v>9.4836417908395065E-6</v>
      </c>
    </row>
    <row r="23816" spans="1:6" x14ac:dyDescent="0.3">
      <c r="A23816" s="1">
        <v>178.4575260804769</v>
      </c>
      <c r="B23816">
        <v>1121.28170582447</v>
      </c>
      <c r="C23816">
        <v>1.0360410255216E-5</v>
      </c>
      <c r="D23816">
        <v>27.671203110189278</v>
      </c>
      <c r="E23816">
        <v>3.744112684208161E-7</v>
      </c>
      <c r="F23816">
        <v>3.6848901186921521E-6</v>
      </c>
    </row>
    <row r="23817" spans="1:6" x14ac:dyDescent="0.3">
      <c r="A23817" s="1">
        <v>178.46497764530551</v>
      </c>
      <c r="B23817">
        <v>1121.328525387117</v>
      </c>
      <c r="C23817">
        <v>1.384397480711291E-5</v>
      </c>
      <c r="D23817">
        <v>27.671197152755909</v>
      </c>
      <c r="E23817">
        <v>5.0030270575894202E-7</v>
      </c>
      <c r="F23817">
        <v>4.7694590484725541E-6</v>
      </c>
    </row>
    <row r="23818" spans="1:6" x14ac:dyDescent="0.3">
      <c r="A23818" s="1">
        <v>178.4724292101341</v>
      </c>
      <c r="B23818">
        <v>1121.375344949764</v>
      </c>
      <c r="C23818">
        <v>1.0822142265341051E-5</v>
      </c>
      <c r="D23818">
        <v>27.671191196070652</v>
      </c>
      <c r="E23818">
        <v>3.91097809583196E-7</v>
      </c>
      <c r="F23818">
        <v>1.3475798999964129E-5</v>
      </c>
    </row>
    <row r="23819" spans="1:6" x14ac:dyDescent="0.3">
      <c r="A23819" s="1">
        <v>178.47988077496271</v>
      </c>
      <c r="B23819">
        <v>1121.4221645124101</v>
      </c>
      <c r="C23819">
        <v>1.6225186662748309E-5</v>
      </c>
      <c r="D23819">
        <v>27.671185240133401</v>
      </c>
      <c r="E23819">
        <v>5.863567650588315E-7</v>
      </c>
      <c r="F23819">
        <v>3.5155996092333191E-6</v>
      </c>
    </row>
    <row r="23820" spans="1:6" x14ac:dyDescent="0.3">
      <c r="A23820" s="1">
        <v>178.48733233979141</v>
      </c>
      <c r="B23820">
        <v>1121.4689840750571</v>
      </c>
      <c r="C23820">
        <v>1.242187573527436E-5</v>
      </c>
      <c r="D23820">
        <v>27.671179284944021</v>
      </c>
      <c r="E23820">
        <v>4.4891024005012851E-7</v>
      </c>
      <c r="F23820">
        <v>9.3711886287143418E-6</v>
      </c>
    </row>
    <row r="23821" spans="1:6" x14ac:dyDescent="0.3">
      <c r="A23821" s="1">
        <v>178.49478390461999</v>
      </c>
      <c r="B23821">
        <v>1121.5158036377029</v>
      </c>
      <c r="C23821">
        <v>1.20441480721081E-5</v>
      </c>
      <c r="D23821">
        <v>27.671173330502391</v>
      </c>
      <c r="E23821">
        <v>4.3525975311034737E-7</v>
      </c>
      <c r="F23821">
        <v>1.4144434423142571E-5</v>
      </c>
    </row>
    <row r="23822" spans="1:6" x14ac:dyDescent="0.3">
      <c r="A23822" s="1">
        <v>178.50223546944861</v>
      </c>
      <c r="B23822">
        <v>1121.5626232003499</v>
      </c>
      <c r="C23822">
        <v>1.005802941105121E-5</v>
      </c>
      <c r="D23822">
        <v>27.671167376808381</v>
      </c>
      <c r="E23822">
        <v>3.6348410148684222E-7</v>
      </c>
      <c r="F23822">
        <v>1.295471146826087E-5</v>
      </c>
    </row>
    <row r="23823" spans="1:6" x14ac:dyDescent="0.3">
      <c r="A23823" s="1">
        <v>178.50968703427719</v>
      </c>
      <c r="B23823">
        <v>1121.6094427629971</v>
      </c>
      <c r="C23823">
        <v>1.6671211261246009E-5</v>
      </c>
      <c r="D23823">
        <v>27.671161423861861</v>
      </c>
      <c r="E23823">
        <v>6.0247602208954663E-7</v>
      </c>
      <c r="F23823">
        <v>6.0654956105718232E-6</v>
      </c>
    </row>
    <row r="23824" spans="1:6" x14ac:dyDescent="0.3">
      <c r="A23824" s="1">
        <v>178.51713859910581</v>
      </c>
      <c r="B23824">
        <v>1121.656262325643</v>
      </c>
      <c r="C23824">
        <v>2.1260424911443619E-5</v>
      </c>
      <c r="D23824">
        <v>27.671155471662711</v>
      </c>
      <c r="E23824">
        <v>7.6832443564620401E-7</v>
      </c>
      <c r="F23824">
        <v>8.8903768852404993E-6</v>
      </c>
    </row>
    <row r="23825" spans="1:6" x14ac:dyDescent="0.3">
      <c r="A23825" s="1">
        <v>178.52459016393439</v>
      </c>
      <c r="B23825">
        <v>1121.7030818882899</v>
      </c>
      <c r="C23825">
        <v>1.3925838144195999E-5</v>
      </c>
      <c r="D23825">
        <v>27.6711495202108</v>
      </c>
      <c r="E23825">
        <v>5.0326200340989347E-7</v>
      </c>
      <c r="F23825">
        <v>2.6013728727743271E-6</v>
      </c>
    </row>
    <row r="23826" spans="1:6" x14ac:dyDescent="0.3">
      <c r="A23826" s="1">
        <v>178.53204172876301</v>
      </c>
      <c r="B23826">
        <v>1121.7499014509369</v>
      </c>
      <c r="C23826">
        <v>9.7322210302813183E-6</v>
      </c>
      <c r="D23826">
        <v>27.671143569506011</v>
      </c>
      <c r="E23826">
        <v>3.5171011294980822E-7</v>
      </c>
      <c r="F23826">
        <v>8.2461928305171826E-6</v>
      </c>
    </row>
    <row r="23827" spans="1:6" x14ac:dyDescent="0.3">
      <c r="A23827" s="1">
        <v>178.53949329359159</v>
      </c>
      <c r="B23827">
        <v>1121.796721013583</v>
      </c>
      <c r="C23827">
        <v>2.9242222587989279E-5</v>
      </c>
      <c r="D23827">
        <v>27.671137619548229</v>
      </c>
      <c r="E23827">
        <v>1.0567770284706749E-6</v>
      </c>
      <c r="F23827">
        <v>2.2441057658675581E-5</v>
      </c>
    </row>
    <row r="23828" spans="1:6" x14ac:dyDescent="0.3">
      <c r="A23828" s="1">
        <v>178.54694485842029</v>
      </c>
      <c r="B23828">
        <v>1121.84354057623</v>
      </c>
      <c r="C23828">
        <v>7.4762640072807714E-6</v>
      </c>
      <c r="D23828">
        <v>27.671131670337321</v>
      </c>
      <c r="E23828">
        <v>2.7018280626719418E-7</v>
      </c>
      <c r="F23828">
        <v>1.30943958692853E-5</v>
      </c>
    </row>
    <row r="23829" spans="1:6" x14ac:dyDescent="0.3">
      <c r="A23829" s="1">
        <v>178.5543964232489</v>
      </c>
      <c r="B23829">
        <v>1121.890360138877</v>
      </c>
      <c r="C23829">
        <v>2.0711563559858311E-5</v>
      </c>
      <c r="D23829">
        <v>27.67112572187315</v>
      </c>
      <c r="E23829">
        <v>7.4849009642880088E-7</v>
      </c>
      <c r="F23829">
        <v>1.8887910496363479E-5</v>
      </c>
    </row>
    <row r="23830" spans="1:6" x14ac:dyDescent="0.3">
      <c r="A23830" s="1">
        <v>178.56184798807749</v>
      </c>
      <c r="B23830">
        <v>1121.9371797015231</v>
      </c>
      <c r="C23830">
        <v>2.0054478105329461E-5</v>
      </c>
      <c r="D23830">
        <v>27.671119774155589</v>
      </c>
      <c r="E23830">
        <v>7.2474400273674659E-7</v>
      </c>
      <c r="F23830">
        <v>1.5436010436543108E-5</v>
      </c>
    </row>
    <row r="23831" spans="1:6" x14ac:dyDescent="0.3">
      <c r="A23831" s="1">
        <v>178.5692995529061</v>
      </c>
      <c r="B23831">
        <v>1121.9839992641701</v>
      </c>
      <c r="C23831">
        <v>2.587543705141919E-5</v>
      </c>
      <c r="D23831">
        <v>27.671113827184531</v>
      </c>
      <c r="E23831">
        <v>9.3510645119022121E-7</v>
      </c>
      <c r="F23831">
        <v>1.887371399497801E-5</v>
      </c>
    </row>
    <row r="23832" spans="1:6" x14ac:dyDescent="0.3">
      <c r="A23832" s="1">
        <v>178.57675111773469</v>
      </c>
      <c r="B23832">
        <v>1122.030818826817</v>
      </c>
      <c r="C23832">
        <v>1.5957502753849219E-5</v>
      </c>
      <c r="D23832">
        <v>27.671107880959841</v>
      </c>
      <c r="E23832">
        <v>5.7668463519776121E-7</v>
      </c>
      <c r="F23832">
        <v>1.544451324085744E-5</v>
      </c>
    </row>
    <row r="23833" spans="1:6" x14ac:dyDescent="0.3">
      <c r="A23833" s="1">
        <v>178.5842026825633</v>
      </c>
      <c r="B23833">
        <v>1122.0776383894629</v>
      </c>
      <c r="C23833">
        <v>2.2136820017294281E-5</v>
      </c>
      <c r="D23833">
        <v>27.67110193548141</v>
      </c>
      <c r="E23833">
        <v>7.9999777634114511E-7</v>
      </c>
      <c r="F23833">
        <v>4.8730118814454673E-6</v>
      </c>
    </row>
    <row r="23834" spans="1:6" x14ac:dyDescent="0.3">
      <c r="A23834" s="1">
        <v>178.59165424739189</v>
      </c>
      <c r="B23834">
        <v>1122.1244579521101</v>
      </c>
      <c r="C23834">
        <v>1.452329299106304E-5</v>
      </c>
      <c r="D23834">
        <v>27.67109599074908</v>
      </c>
      <c r="E23834">
        <v>5.2485427378512308E-7</v>
      </c>
      <c r="F23834">
        <v>1.1881560085633441E-5</v>
      </c>
    </row>
    <row r="23835" spans="1:6" x14ac:dyDescent="0.3">
      <c r="A23835" s="1">
        <v>178.59910581222061</v>
      </c>
      <c r="B23835">
        <v>1122.171277514756</v>
      </c>
      <c r="C23835">
        <v>4.3343195080568242E-6</v>
      </c>
      <c r="D23835">
        <v>27.67109004676276</v>
      </c>
      <c r="E23835">
        <v>1.5663710756359949E-7</v>
      </c>
      <c r="F23835">
        <v>1.5780993223009892E-5</v>
      </c>
    </row>
    <row r="23836" spans="1:6" x14ac:dyDescent="0.3">
      <c r="A23836" s="1">
        <v>178.6065573770492</v>
      </c>
      <c r="B23836">
        <v>1122.2180970774029</v>
      </c>
      <c r="C23836">
        <v>2.075154924848646E-5</v>
      </c>
      <c r="D23836">
        <v>27.671084103522301</v>
      </c>
      <c r="E23836">
        <v>7.4993625731653074E-7</v>
      </c>
      <c r="F23836">
        <v>1.369779252129314E-5</v>
      </c>
    </row>
    <row r="23837" spans="1:6" x14ac:dyDescent="0.3">
      <c r="A23837" s="1">
        <v>178.61400894187781</v>
      </c>
      <c r="B23837">
        <v>1122.2649166400499</v>
      </c>
      <c r="C23837">
        <v>1.329670839651349E-5</v>
      </c>
      <c r="D23837">
        <v>27.67107816102758</v>
      </c>
      <c r="E23837">
        <v>4.805272970982678E-7</v>
      </c>
      <c r="F23837">
        <v>1.3011837220253521E-5</v>
      </c>
    </row>
    <row r="23838" spans="1:6" x14ac:dyDescent="0.3">
      <c r="A23838" s="1">
        <v>178.6214605067064</v>
      </c>
      <c r="B23838">
        <v>1122.311736202696</v>
      </c>
      <c r="C23838">
        <v>8.4293725910931054E-6</v>
      </c>
      <c r="D23838">
        <v>27.671072219278489</v>
      </c>
      <c r="E23838">
        <v>3.0462760981196621E-7</v>
      </c>
      <c r="F23838">
        <v>2.3951584808727299E-6</v>
      </c>
    </row>
    <row r="23839" spans="1:6" x14ac:dyDescent="0.3">
      <c r="A23839" s="1">
        <v>178.62891207153501</v>
      </c>
      <c r="B23839">
        <v>1122.358555765343</v>
      </c>
      <c r="C23839">
        <v>2.298987175673572E-5</v>
      </c>
      <c r="D23839">
        <v>27.6710662782749</v>
      </c>
      <c r="E23839">
        <v>8.3082710024750758E-7</v>
      </c>
      <c r="F23839">
        <v>1.5249179036683879E-5</v>
      </c>
    </row>
    <row r="23840" spans="1:6" x14ac:dyDescent="0.3">
      <c r="A23840" s="1">
        <v>178.6363636363636</v>
      </c>
      <c r="B23840">
        <v>1122.40537532799</v>
      </c>
      <c r="C23840">
        <v>1.138617183364835E-5</v>
      </c>
      <c r="D23840">
        <v>27.67106033801667</v>
      </c>
      <c r="E23840">
        <v>4.114830329795905E-7</v>
      </c>
      <c r="F23840">
        <v>1.7353996765538209E-5</v>
      </c>
    </row>
    <row r="23841" spans="1:6" x14ac:dyDescent="0.3">
      <c r="A23841" s="1">
        <v>178.64381520119221</v>
      </c>
      <c r="B23841">
        <v>1122.4521948906361</v>
      </c>
      <c r="C23841">
        <v>2.636384739052237E-5</v>
      </c>
      <c r="D23841">
        <v>27.671054398503681</v>
      </c>
      <c r="E23841">
        <v>9.5275904599963471E-7</v>
      </c>
      <c r="F23841">
        <v>1.4208881424780709E-5</v>
      </c>
    </row>
    <row r="23842" spans="1:6" x14ac:dyDescent="0.3">
      <c r="A23842" s="1">
        <v>178.65126676602091</v>
      </c>
      <c r="B23842">
        <v>1122.4990144532831</v>
      </c>
      <c r="C23842">
        <v>4.223147256137092E-6</v>
      </c>
      <c r="D23842">
        <v>27.671048459735829</v>
      </c>
      <c r="E23842">
        <v>1.5261970511461461E-7</v>
      </c>
      <c r="F23842">
        <v>8.2209800088302795E-6</v>
      </c>
    </row>
    <row r="23843" spans="1:6" x14ac:dyDescent="0.3">
      <c r="A23843" s="1">
        <v>178.6587183308495</v>
      </c>
      <c r="B23843">
        <v>1122.54583401593</v>
      </c>
      <c r="C23843">
        <v>2.7146211763871681E-5</v>
      </c>
      <c r="D23843">
        <v>27.67104252171297</v>
      </c>
      <c r="E23843">
        <v>9.8103321342412517E-7</v>
      </c>
      <c r="F23843">
        <v>2.3803263183860101E-5</v>
      </c>
    </row>
    <row r="23844" spans="1:6" x14ac:dyDescent="0.3">
      <c r="A23844" s="1">
        <v>178.66616989567811</v>
      </c>
      <c r="B23844">
        <v>1122.5926535785759</v>
      </c>
      <c r="C23844">
        <v>1.1083824583791E-5</v>
      </c>
      <c r="D23844">
        <v>27.671036584434979</v>
      </c>
      <c r="E23844">
        <v>4.005568981837736E-7</v>
      </c>
      <c r="F23844">
        <v>1.727287995614821E-5</v>
      </c>
    </row>
    <row r="23845" spans="1:6" x14ac:dyDescent="0.3">
      <c r="A23845" s="1">
        <v>178.67362146050669</v>
      </c>
      <c r="B23845">
        <v>1122.6394731412231</v>
      </c>
      <c r="C23845">
        <v>1.160364366895018E-5</v>
      </c>
      <c r="D23845">
        <v>27.671030647901731</v>
      </c>
      <c r="E23845">
        <v>4.1934266260624712E-7</v>
      </c>
      <c r="F23845">
        <v>8.7446965960050909E-6</v>
      </c>
    </row>
    <row r="23846" spans="1:6" x14ac:dyDescent="0.3">
      <c r="A23846" s="1">
        <v>178.68107302533531</v>
      </c>
      <c r="B23846">
        <v>1122.686292703869</v>
      </c>
      <c r="C23846">
        <v>1.351653239867662E-5</v>
      </c>
      <c r="D23846">
        <v>27.67102471211312</v>
      </c>
      <c r="E23846">
        <v>4.8847241977127429E-7</v>
      </c>
      <c r="F23846">
        <v>1.5516672264433349E-5</v>
      </c>
    </row>
    <row r="23847" spans="1:6" x14ac:dyDescent="0.3">
      <c r="A23847" s="1">
        <v>178.68852459016389</v>
      </c>
      <c r="B23847">
        <v>1122.7331122665159</v>
      </c>
      <c r="C23847">
        <v>7.7806883561195041E-6</v>
      </c>
      <c r="D23847">
        <v>27.671018777069001</v>
      </c>
      <c r="E23847">
        <v>2.8118546768387747E-7</v>
      </c>
      <c r="F23847">
        <v>1.088593554589096E-5</v>
      </c>
    </row>
    <row r="23848" spans="1:6" x14ac:dyDescent="0.3">
      <c r="A23848" s="1">
        <v>178.69597615499251</v>
      </c>
      <c r="B23848">
        <v>1122.7799318291629</v>
      </c>
      <c r="C23848">
        <v>1.8584510652399411E-5</v>
      </c>
      <c r="D23848">
        <v>27.671012842769251</v>
      </c>
      <c r="E23848">
        <v>6.7162379483538696E-7</v>
      </c>
      <c r="F23848">
        <v>1.256441453649655E-5</v>
      </c>
    </row>
    <row r="23849" spans="1:6" x14ac:dyDescent="0.3">
      <c r="A23849" s="1">
        <v>178.70342771982109</v>
      </c>
      <c r="B23849">
        <v>1122.826751391809</v>
      </c>
      <c r="C23849">
        <v>2.1307709973130119E-5</v>
      </c>
      <c r="D23849">
        <v>27.671006909213741</v>
      </c>
      <c r="E23849">
        <v>7.7003739123187425E-7</v>
      </c>
      <c r="F23849">
        <v>1.2201972364177439E-5</v>
      </c>
    </row>
    <row r="23850" spans="1:6" x14ac:dyDescent="0.3">
      <c r="A23850" s="1">
        <v>178.71087928464979</v>
      </c>
      <c r="B23850">
        <v>1122.873570954456</v>
      </c>
      <c r="C23850">
        <v>1.626999804825215E-5</v>
      </c>
      <c r="D23850">
        <v>27.671000976402379</v>
      </c>
      <c r="E23850">
        <v>5.8798010459134023E-7</v>
      </c>
      <c r="F23850">
        <v>5.3033960474770622E-6</v>
      </c>
    </row>
    <row r="23851" spans="1:6" x14ac:dyDescent="0.3">
      <c r="A23851" s="1">
        <v>178.71833084947841</v>
      </c>
      <c r="B23851">
        <v>1122.920390517103</v>
      </c>
      <c r="C23851">
        <v>1.608092882124792E-5</v>
      </c>
      <c r="D23851">
        <v>27.670995044335001</v>
      </c>
      <c r="E23851">
        <v>5.8114747212677921E-7</v>
      </c>
      <c r="F23851">
        <v>1.156822754913277E-5</v>
      </c>
    </row>
    <row r="23852" spans="1:6" x14ac:dyDescent="0.3">
      <c r="A23852" s="1">
        <v>178.72578241430699</v>
      </c>
      <c r="B23852">
        <v>1122.9672100797491</v>
      </c>
      <c r="C23852">
        <v>4.6905042284879807E-6</v>
      </c>
      <c r="D23852">
        <v>27.670989113011501</v>
      </c>
      <c r="E23852">
        <v>1.6950981438832641E-7</v>
      </c>
      <c r="F23852">
        <v>1.9017147266780179E-5</v>
      </c>
    </row>
    <row r="23853" spans="1:6" x14ac:dyDescent="0.3">
      <c r="A23853" s="1">
        <v>178.7332339791356</v>
      </c>
      <c r="B23853">
        <v>1123.0140296423961</v>
      </c>
      <c r="C23853">
        <v>1.3016438757212779E-5</v>
      </c>
      <c r="D23853">
        <v>27.670983182431751</v>
      </c>
      <c r="E23853">
        <v>4.704002988038709E-7</v>
      </c>
      <c r="F23853">
        <v>3.1542193563712947E-5</v>
      </c>
    </row>
    <row r="23854" spans="1:6" x14ac:dyDescent="0.3">
      <c r="A23854" s="1">
        <v>178.74068554396419</v>
      </c>
      <c r="B23854">
        <v>1123.060849205043</v>
      </c>
      <c r="C23854">
        <v>2.5344313696674021E-5</v>
      </c>
      <c r="D23854">
        <v>27.67097725259563</v>
      </c>
      <c r="E23854">
        <v>9.1591682741514444E-7</v>
      </c>
      <c r="F23854">
        <v>1.061131377217173E-5</v>
      </c>
    </row>
    <row r="23855" spans="1:6" x14ac:dyDescent="0.3">
      <c r="A23855" s="1">
        <v>178.7481371087928</v>
      </c>
      <c r="B23855">
        <v>1123.1076687676889</v>
      </c>
      <c r="C23855">
        <v>2.0704137035945641E-5</v>
      </c>
      <c r="D23855">
        <v>27.670971323503011</v>
      </c>
      <c r="E23855">
        <v>7.4822588603386245E-7</v>
      </c>
      <c r="F23855">
        <v>1.499565189253438E-5</v>
      </c>
    </row>
    <row r="23856" spans="1:6" x14ac:dyDescent="0.3">
      <c r="A23856" s="1">
        <v>178.7555886736215</v>
      </c>
      <c r="B23856">
        <v>1123.1544883303361</v>
      </c>
      <c r="C23856">
        <v>8.303774085281192E-6</v>
      </c>
      <c r="D23856">
        <v>27.670965395153772</v>
      </c>
      <c r="E23856">
        <v>3.0008978605189882E-7</v>
      </c>
      <c r="F23856">
        <v>7.311659668476393E-6</v>
      </c>
    </row>
    <row r="23857" spans="1:6" x14ac:dyDescent="0.3">
      <c r="A23857" s="1">
        <v>178.76304023845009</v>
      </c>
      <c r="B23857">
        <v>1123.2013078929831</v>
      </c>
      <c r="C23857">
        <v>1.29526064803478E-5</v>
      </c>
      <c r="D23857">
        <v>27.670959467547782</v>
      </c>
      <c r="E23857">
        <v>4.6809386915327179E-7</v>
      </c>
      <c r="F23857">
        <v>1.365728005259664E-5</v>
      </c>
    </row>
    <row r="23858" spans="1:6" x14ac:dyDescent="0.3">
      <c r="A23858" s="1">
        <v>178.7704918032787</v>
      </c>
      <c r="B23858">
        <v>1123.2481274556289</v>
      </c>
      <c r="C23858">
        <v>1.8791032939120239E-5</v>
      </c>
      <c r="D23858">
        <v>27.67095354068492</v>
      </c>
      <c r="E23858">
        <v>6.790887387198843E-7</v>
      </c>
      <c r="F23858">
        <v>1.217656849965199E-5</v>
      </c>
    </row>
    <row r="23859" spans="1:6" x14ac:dyDescent="0.3">
      <c r="A23859" s="1">
        <v>178.77794336810729</v>
      </c>
      <c r="B23859">
        <v>1123.2949470182759</v>
      </c>
      <c r="C23859">
        <v>3.3948448445211718E-5</v>
      </c>
      <c r="D23859">
        <v>27.670947614565058</v>
      </c>
      <c r="E23859">
        <v>1.2268625172541041E-6</v>
      </c>
      <c r="F23859">
        <v>1.5973032791502049E-5</v>
      </c>
    </row>
    <row r="23860" spans="1:6" x14ac:dyDescent="0.3">
      <c r="A23860" s="1">
        <v>178.7853949329359</v>
      </c>
      <c r="B23860">
        <v>1123.3417665809229</v>
      </c>
      <c r="C23860">
        <v>1.579189659837996E-5</v>
      </c>
      <c r="D23860">
        <v>27.670941689188091</v>
      </c>
      <c r="E23860">
        <v>5.7070325888295843E-7</v>
      </c>
      <c r="F23860">
        <v>3.2866340292430579E-6</v>
      </c>
    </row>
    <row r="23861" spans="1:6" x14ac:dyDescent="0.3">
      <c r="A23861" s="1">
        <v>178.79284649776449</v>
      </c>
      <c r="B23861">
        <v>1123.388586143569</v>
      </c>
      <c r="C23861">
        <v>1.333542382423497E-5</v>
      </c>
      <c r="D23861">
        <v>27.670935764553871</v>
      </c>
      <c r="E23861">
        <v>4.8192890683940968E-7</v>
      </c>
      <c r="F23861">
        <v>1.235121538856656E-5</v>
      </c>
    </row>
    <row r="23862" spans="1:6" x14ac:dyDescent="0.3">
      <c r="A23862" s="1">
        <v>178.80029806259321</v>
      </c>
      <c r="B23862">
        <v>1123.435405706216</v>
      </c>
      <c r="C23862">
        <v>2.735140431261004E-5</v>
      </c>
      <c r="D23862">
        <v>27.670929840662289</v>
      </c>
      <c r="E23862">
        <v>9.8845266386448994E-7</v>
      </c>
      <c r="F23862">
        <v>6.0213933274529853E-6</v>
      </c>
    </row>
    <row r="23863" spans="1:6" x14ac:dyDescent="0.3">
      <c r="A23863" s="1">
        <v>178.8077496274218</v>
      </c>
      <c r="B23863">
        <v>1123.482225268863</v>
      </c>
      <c r="C23863">
        <v>7.9745590498125924E-6</v>
      </c>
      <c r="D23863">
        <v>27.67092391751321</v>
      </c>
      <c r="E23863">
        <v>2.881927279907488E-7</v>
      </c>
      <c r="F23863">
        <v>1.204073040221854E-5</v>
      </c>
    </row>
    <row r="23864" spans="1:6" x14ac:dyDescent="0.3">
      <c r="A23864" s="1">
        <v>178.81520119225041</v>
      </c>
      <c r="B23864">
        <v>1123.5290448315091</v>
      </c>
      <c r="C23864">
        <v>1.85026746568876E-5</v>
      </c>
      <c r="D23864">
        <v>27.67091799510651</v>
      </c>
      <c r="E23864">
        <v>6.6866862386566741E-7</v>
      </c>
      <c r="F23864">
        <v>2.4644340253041271E-5</v>
      </c>
    </row>
    <row r="23865" spans="1:6" x14ac:dyDescent="0.3">
      <c r="A23865" s="1">
        <v>178.822652757079</v>
      </c>
      <c r="B23865">
        <v>1123.575864394156</v>
      </c>
      <c r="C23865">
        <v>2.2327717839184821E-5</v>
      </c>
      <c r="D23865">
        <v>27.670912073442079</v>
      </c>
      <c r="E23865">
        <v>8.0690212812372255E-7</v>
      </c>
      <c r="F23865">
        <v>4.2635235337848019E-6</v>
      </c>
    </row>
    <row r="23866" spans="1:6" x14ac:dyDescent="0.3">
      <c r="A23866" s="1">
        <v>178.83010432190761</v>
      </c>
      <c r="B23866">
        <v>1123.622683956803</v>
      </c>
      <c r="C23866">
        <v>1.425457792054449E-5</v>
      </c>
      <c r="D23866">
        <v>27.67090615251978</v>
      </c>
      <c r="E23866">
        <v>5.1514676975066938E-7</v>
      </c>
      <c r="F23866">
        <v>6.8954342925276841E-6</v>
      </c>
    </row>
    <row r="23867" spans="1:6" x14ac:dyDescent="0.3">
      <c r="A23867" s="1">
        <v>178.8375558867362</v>
      </c>
      <c r="B23867">
        <v>1123.6695035194491</v>
      </c>
      <c r="C23867">
        <v>5.9616944690344651E-6</v>
      </c>
      <c r="D23867">
        <v>27.670900232339491</v>
      </c>
      <c r="E23867">
        <v>2.1544996436606439E-7</v>
      </c>
      <c r="F23867">
        <v>7.8049235330407729E-6</v>
      </c>
    </row>
    <row r="23868" spans="1:6" x14ac:dyDescent="0.3">
      <c r="A23868" s="1">
        <v>178.84500745156481</v>
      </c>
      <c r="B23868">
        <v>1123.7163230820961</v>
      </c>
      <c r="C23868">
        <v>1.558456835179965E-5</v>
      </c>
      <c r="D23868">
        <v>27.67089431290109</v>
      </c>
      <c r="E23868">
        <v>5.6321158888361637E-7</v>
      </c>
      <c r="F23868">
        <v>4.6602622564403068E-6</v>
      </c>
    </row>
    <row r="23869" spans="1:6" x14ac:dyDescent="0.3">
      <c r="A23869" s="1">
        <v>178.85245901639351</v>
      </c>
      <c r="B23869">
        <v>1123.7631426447419</v>
      </c>
      <c r="C23869">
        <v>1.849587095673287E-5</v>
      </c>
      <c r="D23869">
        <v>27.670888394204461</v>
      </c>
      <c r="E23869">
        <v>6.6842345981948098E-7</v>
      </c>
      <c r="F23869">
        <v>8.095789892828581E-6</v>
      </c>
    </row>
    <row r="23870" spans="1:6" x14ac:dyDescent="0.3">
      <c r="A23870" s="1">
        <v>178.8599105812221</v>
      </c>
      <c r="B23870">
        <v>1123.8099622073889</v>
      </c>
      <c r="C23870">
        <v>1.2187097930752631E-5</v>
      </c>
      <c r="D23870">
        <v>27.67088247624946</v>
      </c>
      <c r="E23870">
        <v>4.4043040337485031E-7</v>
      </c>
      <c r="F23870">
        <v>2.369795789026197E-5</v>
      </c>
    </row>
    <row r="23871" spans="1:6" x14ac:dyDescent="0.3">
      <c r="A23871" s="1">
        <v>178.86736214605071</v>
      </c>
      <c r="B23871">
        <v>1123.8567817700359</v>
      </c>
      <c r="C23871">
        <v>1.831575023460453E-5</v>
      </c>
      <c r="D23871">
        <v>27.670876559035971</v>
      </c>
      <c r="E23871">
        <v>6.6191434866646799E-7</v>
      </c>
      <c r="F23871">
        <v>4.8137239979658987E-6</v>
      </c>
    </row>
    <row r="23872" spans="1:6" x14ac:dyDescent="0.3">
      <c r="A23872" s="1">
        <v>178.87481371087929</v>
      </c>
      <c r="B23872">
        <v>1123.903601332682</v>
      </c>
      <c r="C23872">
        <v>1.6780084933061359E-5</v>
      </c>
      <c r="D23872">
        <v>27.670870642563891</v>
      </c>
      <c r="E23872">
        <v>6.0641694834313929E-7</v>
      </c>
      <c r="F23872">
        <v>5.1810386376594782E-6</v>
      </c>
    </row>
    <row r="23873" spans="1:6" x14ac:dyDescent="0.3">
      <c r="A23873" s="1">
        <v>178.88226527570791</v>
      </c>
      <c r="B23873">
        <v>1123.950420895329</v>
      </c>
      <c r="C23873">
        <v>1.3272771677166931E-5</v>
      </c>
      <c r="D23873">
        <v>27.670864726833059</v>
      </c>
      <c r="E23873">
        <v>4.7966595219180223E-7</v>
      </c>
      <c r="F23873">
        <v>2.479194173260803E-6</v>
      </c>
    </row>
    <row r="23874" spans="1:6" x14ac:dyDescent="0.3">
      <c r="A23874" s="1">
        <v>178.88971684053649</v>
      </c>
      <c r="B23874">
        <v>1123.997240457976</v>
      </c>
      <c r="C23874">
        <v>7.1246300290088133E-6</v>
      </c>
      <c r="D23874">
        <v>27.67085881184337</v>
      </c>
      <c r="E23874">
        <v>2.5747773415545049E-7</v>
      </c>
      <c r="F23874">
        <v>1.1867901781117739E-5</v>
      </c>
    </row>
    <row r="23875" spans="1:6" x14ac:dyDescent="0.3">
      <c r="A23875" s="1">
        <v>178.89716840536511</v>
      </c>
      <c r="B23875">
        <v>1124.0440600206221</v>
      </c>
      <c r="C23875">
        <v>1.0037819669918041E-5</v>
      </c>
      <c r="D23875">
        <v>27.67085289759471</v>
      </c>
      <c r="E23875">
        <v>3.6275787042294531E-7</v>
      </c>
      <c r="F23875">
        <v>1.2097497061228181E-5</v>
      </c>
    </row>
    <row r="23876" spans="1:6" x14ac:dyDescent="0.3">
      <c r="A23876" s="1">
        <v>178.90461997019369</v>
      </c>
      <c r="B23876">
        <v>1124.090879583269</v>
      </c>
      <c r="C23876">
        <v>2.5389291212087021E-5</v>
      </c>
      <c r="D23876">
        <v>27.67084698408695</v>
      </c>
      <c r="E23876">
        <v>9.175465870881358E-7</v>
      </c>
      <c r="F23876">
        <v>7.919138156839984E-6</v>
      </c>
    </row>
    <row r="23877" spans="1:6" x14ac:dyDescent="0.3">
      <c r="A23877" s="1">
        <v>178.91207153502239</v>
      </c>
      <c r="B23877">
        <v>1124.137699145916</v>
      </c>
      <c r="C23877">
        <v>2.0292573599558759E-5</v>
      </c>
      <c r="D23877">
        <v>27.670841071319959</v>
      </c>
      <c r="E23877">
        <v>7.3335586537669178E-7</v>
      </c>
      <c r="F23877">
        <v>2.0384393523098598E-5</v>
      </c>
    </row>
    <row r="23878" spans="1:6" x14ac:dyDescent="0.3">
      <c r="A23878" s="1">
        <v>178.91952309985101</v>
      </c>
      <c r="B23878">
        <v>1124.1845187085621</v>
      </c>
      <c r="C23878">
        <v>1.1694921042985639E-5</v>
      </c>
      <c r="D23878">
        <v>27.67083515929361</v>
      </c>
      <c r="E23878">
        <v>4.2264431036002711E-7</v>
      </c>
      <c r="F23878">
        <v>7.7111091882328956E-6</v>
      </c>
    </row>
    <row r="23879" spans="1:6" x14ac:dyDescent="0.3">
      <c r="A23879" s="1">
        <v>178.92697466467959</v>
      </c>
      <c r="B23879">
        <v>1124.2313382712091</v>
      </c>
      <c r="C23879">
        <v>1.4834314698026421E-5</v>
      </c>
      <c r="D23879">
        <v>27.670829248007792</v>
      </c>
      <c r="E23879">
        <v>5.3609939062792792E-7</v>
      </c>
      <c r="F23879">
        <v>7.1364847592370537E-6</v>
      </c>
    </row>
    <row r="23880" spans="1:6" x14ac:dyDescent="0.3">
      <c r="A23880" s="1">
        <v>178.9344262295082</v>
      </c>
      <c r="B23880">
        <v>1124.2781578338561</v>
      </c>
      <c r="C23880">
        <v>3.2879617691026713E-5</v>
      </c>
      <c r="D23880">
        <v>27.67082333746238</v>
      </c>
      <c r="E23880">
        <v>1.1882413938334951E-6</v>
      </c>
      <c r="F23880">
        <v>2.0134707344187238E-5</v>
      </c>
    </row>
    <row r="23881" spans="1:6" x14ac:dyDescent="0.3">
      <c r="A23881" s="1">
        <v>178.94187779433679</v>
      </c>
      <c r="B23881">
        <v>1124.3249773965019</v>
      </c>
      <c r="C23881">
        <v>1.520019125850377E-5</v>
      </c>
      <c r="D23881">
        <v>27.670817427657219</v>
      </c>
      <c r="E23881">
        <v>5.4932208989644986E-7</v>
      </c>
      <c r="F23881">
        <v>1.5401298251920611E-5</v>
      </c>
    </row>
    <row r="23882" spans="1:6" x14ac:dyDescent="0.3">
      <c r="A23882" s="1">
        <v>178.9493293591654</v>
      </c>
      <c r="B23882">
        <v>1124.3717969591489</v>
      </c>
      <c r="C23882">
        <v>8.9189102407165545E-6</v>
      </c>
      <c r="D23882">
        <v>27.670811518592242</v>
      </c>
      <c r="E23882">
        <v>3.2232196134630408E-7</v>
      </c>
      <c r="F23882">
        <v>1.6267247981282449E-5</v>
      </c>
    </row>
    <row r="23883" spans="1:6" x14ac:dyDescent="0.3">
      <c r="A23883" s="1">
        <v>178.95678092399399</v>
      </c>
      <c r="B23883">
        <v>1124.418616521795</v>
      </c>
      <c r="C23883">
        <v>1.1106493744936301E-5</v>
      </c>
      <c r="D23883">
        <v>27.67080561026728</v>
      </c>
      <c r="E23883">
        <v>4.0137948642938059E-7</v>
      </c>
      <c r="F23883">
        <v>7.9409484173004801E-6</v>
      </c>
    </row>
    <row r="23884" spans="1:6" x14ac:dyDescent="0.3">
      <c r="A23884" s="1">
        <v>178.96423248882269</v>
      </c>
      <c r="B23884">
        <v>1124.465436084442</v>
      </c>
      <c r="C23884">
        <v>4.3945472730308268E-6</v>
      </c>
      <c r="D23884">
        <v>27.670799702682221</v>
      </c>
      <c r="E23884">
        <v>1.5881533313996881E-7</v>
      </c>
      <c r="F23884">
        <v>1.579275015318566E-5</v>
      </c>
    </row>
    <row r="23885" spans="1:6" x14ac:dyDescent="0.3">
      <c r="A23885" s="1">
        <v>178.9716840536513</v>
      </c>
      <c r="B23885">
        <v>1124.512255647089</v>
      </c>
      <c r="C23885">
        <v>1.5162296667953139E-5</v>
      </c>
      <c r="D23885">
        <v>27.67079379583695</v>
      </c>
      <c r="E23885">
        <v>5.4795307933068011E-7</v>
      </c>
      <c r="F23885">
        <v>1.311805518347131E-5</v>
      </c>
    </row>
    <row r="23886" spans="1:6" x14ac:dyDescent="0.3">
      <c r="A23886" s="1">
        <v>178.97913561847989</v>
      </c>
      <c r="B23886">
        <v>1124.5590752097351</v>
      </c>
      <c r="C23886">
        <v>2.25817495433806E-6</v>
      </c>
      <c r="D23886">
        <v>27.67078788973134</v>
      </c>
      <c r="E23886">
        <v>8.1608625071932674E-8</v>
      </c>
      <c r="F23886">
        <v>3.0363597138148361E-6</v>
      </c>
    </row>
    <row r="23887" spans="1:6" x14ac:dyDescent="0.3">
      <c r="A23887" s="1">
        <v>178.9865871833085</v>
      </c>
      <c r="B23887">
        <v>1124.605894772382</v>
      </c>
      <c r="C23887">
        <v>7.3724894042062714E-6</v>
      </c>
      <c r="D23887">
        <v>27.67078198436527</v>
      </c>
      <c r="E23887">
        <v>2.6643588924851943E-7</v>
      </c>
      <c r="F23887">
        <v>2.538359509261886E-5</v>
      </c>
    </row>
    <row r="23888" spans="1:6" x14ac:dyDescent="0.3">
      <c r="A23888" s="1">
        <v>178.99403874813709</v>
      </c>
      <c r="B23888">
        <v>1124.652714335029</v>
      </c>
      <c r="C23888">
        <v>9.0999023196915367E-6</v>
      </c>
      <c r="D23888">
        <v>27.670776079738591</v>
      </c>
      <c r="E23888">
        <v>3.288632849858797E-7</v>
      </c>
      <c r="F23888">
        <v>2.0270890769388308E-6</v>
      </c>
    </row>
    <row r="23889" spans="1:6" x14ac:dyDescent="0.3">
      <c r="A23889" s="1">
        <v>179.0014903129657</v>
      </c>
      <c r="B23889">
        <v>1124.6995338976751</v>
      </c>
      <c r="C23889">
        <v>1.0864776866429791E-5</v>
      </c>
      <c r="D23889">
        <v>27.67077017585121</v>
      </c>
      <c r="E23889">
        <v>3.926445414198006E-7</v>
      </c>
      <c r="F23889">
        <v>1.6130092830325779E-5</v>
      </c>
    </row>
    <row r="23890" spans="1:6" x14ac:dyDescent="0.3">
      <c r="A23890" s="1">
        <v>179.00894187779431</v>
      </c>
      <c r="B23890">
        <v>1124.7463534603221</v>
      </c>
      <c r="C23890">
        <v>2.821394340375722E-5</v>
      </c>
      <c r="D23890">
        <v>27.670764272703011</v>
      </c>
      <c r="E23890">
        <v>1.0196300733041209E-6</v>
      </c>
      <c r="F23890">
        <v>1.258056505957766E-5</v>
      </c>
    </row>
    <row r="23891" spans="1:6" x14ac:dyDescent="0.3">
      <c r="A23891" s="1">
        <v>179.01639344262301</v>
      </c>
      <c r="B23891">
        <v>1124.7931730229691</v>
      </c>
      <c r="C23891">
        <v>1.0622804501849871E-5</v>
      </c>
      <c r="D23891">
        <v>27.670758370293829</v>
      </c>
      <c r="E23891">
        <v>3.8390001313639728E-7</v>
      </c>
      <c r="F23891">
        <v>1.112787757736198E-5</v>
      </c>
    </row>
    <row r="23892" spans="1:6" x14ac:dyDescent="0.3">
      <c r="A23892" s="1">
        <v>179.0238450074516</v>
      </c>
      <c r="B23892">
        <v>1124.8399925856149</v>
      </c>
      <c r="C23892">
        <v>6.6539016901971494E-6</v>
      </c>
      <c r="D23892">
        <v>27.670752468623569</v>
      </c>
      <c r="E23892">
        <v>2.404669586684404E-7</v>
      </c>
      <c r="F23892">
        <v>1.4759164641062189E-5</v>
      </c>
    </row>
    <row r="23893" spans="1:6" x14ac:dyDescent="0.3">
      <c r="A23893" s="1">
        <v>179.03129657228021</v>
      </c>
      <c r="B23893">
        <v>1124.8868121482619</v>
      </c>
      <c r="C23893">
        <v>3.4898328134418139E-5</v>
      </c>
      <c r="D23893">
        <v>27.67074656769211</v>
      </c>
      <c r="E23893">
        <v>1.2611993698487641E-6</v>
      </c>
      <c r="F23893">
        <v>1.7651690276206462E-5</v>
      </c>
    </row>
    <row r="23894" spans="1:6" x14ac:dyDescent="0.3">
      <c r="A23894" s="1">
        <v>179.0387481371088</v>
      </c>
      <c r="B23894">
        <v>1124.933631710908</v>
      </c>
      <c r="C23894">
        <v>2.5301215681173639E-5</v>
      </c>
      <c r="D23894">
        <v>27.67074066749932</v>
      </c>
      <c r="E23894">
        <v>9.1436712826741207E-7</v>
      </c>
      <c r="F23894">
        <v>8.2419040318707792E-6</v>
      </c>
    </row>
    <row r="23895" spans="1:6" x14ac:dyDescent="0.3">
      <c r="A23895" s="1">
        <v>179.04619970193741</v>
      </c>
      <c r="B23895">
        <v>1124.980451273555</v>
      </c>
      <c r="C23895">
        <v>1.010462465326718E-5</v>
      </c>
      <c r="D23895">
        <v>27.670734768045069</v>
      </c>
      <c r="E23895">
        <v>3.651737020346956E-7</v>
      </c>
      <c r="F23895">
        <v>1.2779747122145471E-5</v>
      </c>
    </row>
    <row r="23896" spans="1:6" x14ac:dyDescent="0.3">
      <c r="A23896" s="1">
        <v>179.053651266766</v>
      </c>
      <c r="B23896">
        <v>1125.027270836202</v>
      </c>
      <c r="C23896">
        <v>1.153271529845308E-5</v>
      </c>
      <c r="D23896">
        <v>27.67072886932926</v>
      </c>
      <c r="E23896">
        <v>4.1678393630014389E-7</v>
      </c>
      <c r="F23896">
        <v>6.8683016132256248E-6</v>
      </c>
    </row>
    <row r="23897" spans="1:6" x14ac:dyDescent="0.3">
      <c r="A23897" s="1">
        <v>179.06110283159461</v>
      </c>
      <c r="B23897">
        <v>1125.074090398849</v>
      </c>
      <c r="C23897">
        <v>1.7970803883395749E-5</v>
      </c>
      <c r="D23897">
        <v>27.670722971351751</v>
      </c>
      <c r="E23897">
        <v>6.4945190994833811E-7</v>
      </c>
      <c r="F23897">
        <v>1.316776154079119E-5</v>
      </c>
    </row>
    <row r="23898" spans="1:6" x14ac:dyDescent="0.3">
      <c r="A23898" s="1">
        <v>179.06855439642331</v>
      </c>
      <c r="B23898">
        <v>1125.120909961495</v>
      </c>
      <c r="C23898">
        <v>2.1481421844632119E-5</v>
      </c>
      <c r="D23898">
        <v>27.6707170741124</v>
      </c>
      <c r="E23898">
        <v>7.763232802061811E-7</v>
      </c>
      <c r="F23898">
        <v>1.6283543576809961E-5</v>
      </c>
    </row>
    <row r="23899" spans="1:6" x14ac:dyDescent="0.3">
      <c r="A23899" s="1">
        <v>179.07600596125189</v>
      </c>
      <c r="B23899">
        <v>1125.167729524142</v>
      </c>
      <c r="C23899">
        <v>7.2408200737224993E-6</v>
      </c>
      <c r="D23899">
        <v>27.670711177611121</v>
      </c>
      <c r="E23899">
        <v>2.6167813422812128E-7</v>
      </c>
      <c r="F23899">
        <v>4.8057382585394889E-6</v>
      </c>
    </row>
    <row r="23900" spans="1:6" x14ac:dyDescent="0.3">
      <c r="A23900" s="1">
        <v>179.08345752608051</v>
      </c>
      <c r="B23900">
        <v>1125.2145490867881</v>
      </c>
      <c r="C23900">
        <v>3.1742223081252847E-5</v>
      </c>
      <c r="D23900">
        <v>27.670705281847749</v>
      </c>
      <c r="E23900">
        <v>1.147141815068807E-6</v>
      </c>
      <c r="F23900">
        <v>1.497304423525071E-6</v>
      </c>
    </row>
    <row r="23901" spans="1:6" x14ac:dyDescent="0.3">
      <c r="A23901" s="1">
        <v>179.09090909090909</v>
      </c>
      <c r="B23901">
        <v>1125.2613686494351</v>
      </c>
      <c r="C23901">
        <v>1.6754595175779771E-5</v>
      </c>
      <c r="D23901">
        <v>27.670699386822211</v>
      </c>
      <c r="E23901">
        <v>6.054995192408802E-7</v>
      </c>
      <c r="F23901">
        <v>1.099126175016606E-5</v>
      </c>
    </row>
    <row r="23902" spans="1:6" x14ac:dyDescent="0.3">
      <c r="A23902" s="1">
        <v>179.09836065573771</v>
      </c>
      <c r="B23902">
        <v>1125.3081882120821</v>
      </c>
      <c r="C23902">
        <v>1.660274962110204E-5</v>
      </c>
      <c r="D23902">
        <v>27.670693492534351</v>
      </c>
      <c r="E23902">
        <v>6.0001205338715194E-7</v>
      </c>
      <c r="F23902">
        <v>1.022476683569889E-5</v>
      </c>
    </row>
    <row r="23903" spans="1:6" x14ac:dyDescent="0.3">
      <c r="A23903" s="1">
        <v>179.10581222056629</v>
      </c>
      <c r="B23903">
        <v>1125.3550077747279</v>
      </c>
      <c r="C23903">
        <v>6.6489691440148147E-6</v>
      </c>
      <c r="D23903">
        <v>27.670687598984049</v>
      </c>
      <c r="E23903">
        <v>2.4028926351143279E-7</v>
      </c>
      <c r="F23903">
        <v>2.0538001629920461E-5</v>
      </c>
    </row>
    <row r="23904" spans="1:6" x14ac:dyDescent="0.3">
      <c r="A23904" s="1">
        <v>179.11326378539491</v>
      </c>
      <c r="B23904">
        <v>1125.4018273373749</v>
      </c>
      <c r="C23904">
        <v>1.1560561237291741E-5</v>
      </c>
      <c r="D23904">
        <v>27.670681706171191</v>
      </c>
      <c r="E23904">
        <v>4.1779098036148041E-7</v>
      </c>
      <c r="F23904">
        <v>2.4625319055028581E-5</v>
      </c>
    </row>
    <row r="23905" spans="1:6" x14ac:dyDescent="0.3">
      <c r="A23905" s="1">
        <v>179.12071535022349</v>
      </c>
      <c r="B23905">
        <v>1125.4486469000219</v>
      </c>
      <c r="C23905">
        <v>1.5786767508478278E-5</v>
      </c>
      <c r="D23905">
        <v>27.670675814095642</v>
      </c>
      <c r="E23905">
        <v>5.7052338058315083E-7</v>
      </c>
      <c r="F23905">
        <v>1.0644154706752029E-5</v>
      </c>
    </row>
    <row r="23906" spans="1:6" x14ac:dyDescent="0.3">
      <c r="A23906" s="1">
        <v>179.12816691505219</v>
      </c>
      <c r="B23906">
        <v>1125.495466462668</v>
      </c>
      <c r="C23906">
        <v>3.7636170133916571E-6</v>
      </c>
      <c r="D23906">
        <v>27.670669922757291</v>
      </c>
      <c r="E23906">
        <v>1.3601466910262019E-7</v>
      </c>
      <c r="F23906">
        <v>3.6414151053336649E-6</v>
      </c>
    </row>
    <row r="23907" spans="1:6" x14ac:dyDescent="0.3">
      <c r="A23907" s="1">
        <v>179.1356184798808</v>
      </c>
      <c r="B23907">
        <v>1125.542286025315</v>
      </c>
      <c r="C23907">
        <v>1.509803089973123E-5</v>
      </c>
      <c r="D23907">
        <v>27.670664032156001</v>
      </c>
      <c r="E23907">
        <v>5.4563312547128776E-7</v>
      </c>
      <c r="F23907">
        <v>1.7126348699605149E-5</v>
      </c>
    </row>
    <row r="23908" spans="1:6" x14ac:dyDescent="0.3">
      <c r="A23908" s="1">
        <v>179.14307004470939</v>
      </c>
      <c r="B23908">
        <v>1125.589105587962</v>
      </c>
      <c r="C23908">
        <v>1.5869649778051921E-5</v>
      </c>
      <c r="D23908">
        <v>27.670658142291661</v>
      </c>
      <c r="E23908">
        <v>5.7351905749566704E-7</v>
      </c>
      <c r="F23908">
        <v>6.8857041695934806E-6</v>
      </c>
    </row>
    <row r="23909" spans="1:6" x14ac:dyDescent="0.3">
      <c r="A23909" s="1">
        <v>179.150521609538</v>
      </c>
      <c r="B23909">
        <v>1125.635925150608</v>
      </c>
      <c r="C23909">
        <v>1.4364455251915181E-5</v>
      </c>
      <c r="D23909">
        <v>27.670652253164139</v>
      </c>
      <c r="E23909">
        <v>5.1912239438709306E-7</v>
      </c>
      <c r="F23909">
        <v>3.288912055417742E-6</v>
      </c>
    </row>
    <row r="23910" spans="1:6" x14ac:dyDescent="0.3">
      <c r="A23910" s="1">
        <v>179.15797317436659</v>
      </c>
      <c r="B23910">
        <v>1125.682744713255</v>
      </c>
      <c r="C23910">
        <v>1.219330620501185E-5</v>
      </c>
      <c r="D23910">
        <v>27.670646364773329</v>
      </c>
      <c r="E23910">
        <v>4.4065852471501272E-7</v>
      </c>
      <c r="F23910">
        <v>1.1069160318878841E-5</v>
      </c>
    </row>
    <row r="23911" spans="1:6" x14ac:dyDescent="0.3">
      <c r="A23911" s="1">
        <v>179.1654247391952</v>
      </c>
      <c r="B23911">
        <v>1125.7295642759011</v>
      </c>
      <c r="C23911">
        <v>1.970583159434958E-5</v>
      </c>
      <c r="D23911">
        <v>27.67064047711909</v>
      </c>
      <c r="E23911">
        <v>7.1215668501220176E-7</v>
      </c>
      <c r="F23911">
        <v>1.7915142137671591E-5</v>
      </c>
    </row>
    <row r="23912" spans="1:6" x14ac:dyDescent="0.3">
      <c r="A23912" s="1">
        <v>179.17287630402379</v>
      </c>
      <c r="B23912">
        <v>1125.7763838385481</v>
      </c>
      <c r="C23912">
        <v>1.2144553459938991E-5</v>
      </c>
      <c r="D23912">
        <v>27.67063459020131</v>
      </c>
      <c r="E23912">
        <v>4.3889681750340501E-7</v>
      </c>
      <c r="F23912">
        <v>2.6320434626265522E-5</v>
      </c>
    </row>
    <row r="23913" spans="1:6" x14ac:dyDescent="0.3">
      <c r="A23913" s="1">
        <v>179.18032786885249</v>
      </c>
      <c r="B23913">
        <v>1125.8232034011951</v>
      </c>
      <c r="C23913">
        <v>5.124595536208542E-6</v>
      </c>
      <c r="D23913">
        <v>27.670628704019862</v>
      </c>
      <c r="E23913">
        <v>1.851998229250232E-7</v>
      </c>
      <c r="F23913">
        <v>1.701847604255392E-5</v>
      </c>
    </row>
    <row r="23914" spans="1:6" x14ac:dyDescent="0.3">
      <c r="A23914" s="1">
        <v>179.1877794336811</v>
      </c>
      <c r="B23914">
        <v>1125.8700229638409</v>
      </c>
      <c r="C23914">
        <v>8.3673882532925899E-6</v>
      </c>
      <c r="D23914">
        <v>27.670622818574611</v>
      </c>
      <c r="E23914">
        <v>3.0239247985685979E-7</v>
      </c>
      <c r="F23914">
        <v>1.313265247388868E-5</v>
      </c>
    </row>
    <row r="23915" spans="1:6" x14ac:dyDescent="0.3">
      <c r="A23915" s="1">
        <v>179.19523099850969</v>
      </c>
      <c r="B23915">
        <v>1125.9168425264879</v>
      </c>
      <c r="C23915">
        <v>8.2757720534482242E-6</v>
      </c>
      <c r="D23915">
        <v>27.67061693386545</v>
      </c>
      <c r="E23915">
        <v>2.9908158799739992E-7</v>
      </c>
      <c r="F23915">
        <v>7.3083464902806142E-6</v>
      </c>
    </row>
    <row r="23916" spans="1:6" x14ac:dyDescent="0.3">
      <c r="A23916" s="1">
        <v>179.2026825633383</v>
      </c>
      <c r="B23916">
        <v>1125.9636620891349</v>
      </c>
      <c r="C23916">
        <v>1.34841417473182E-5</v>
      </c>
      <c r="D23916">
        <v>27.670611049892251</v>
      </c>
      <c r="E23916">
        <v>4.8730914264976861E-7</v>
      </c>
      <c r="F23916">
        <v>5.9686807210139658E-6</v>
      </c>
    </row>
    <row r="23917" spans="1:6" x14ac:dyDescent="0.3">
      <c r="A23917" s="1">
        <v>179.21013412816691</v>
      </c>
      <c r="B23917">
        <v>1126.010481651781</v>
      </c>
      <c r="C23917">
        <v>6.3760336139188151E-6</v>
      </c>
      <c r="D23917">
        <v>27.670605166654902</v>
      </c>
      <c r="E23917">
        <v>2.3042624386120771E-7</v>
      </c>
      <c r="F23917">
        <v>5.4303721937181416E-6</v>
      </c>
    </row>
    <row r="23918" spans="1:6" x14ac:dyDescent="0.3">
      <c r="A23918" s="1">
        <v>179.2175856929955</v>
      </c>
      <c r="B23918">
        <v>1126.057301214428</v>
      </c>
      <c r="C23918">
        <v>1.390853583531336E-5</v>
      </c>
      <c r="D23918">
        <v>27.670599284153269</v>
      </c>
      <c r="E23918">
        <v>5.0264671511031081E-7</v>
      </c>
      <c r="F23918">
        <v>2.2937228074257022E-5</v>
      </c>
    </row>
    <row r="23919" spans="1:6" x14ac:dyDescent="0.3">
      <c r="A23919" s="1">
        <v>179.22503725782411</v>
      </c>
      <c r="B23919">
        <v>1126.104120777075</v>
      </c>
      <c r="C23919">
        <v>2.2542839308725529E-5</v>
      </c>
      <c r="D23919">
        <v>27.670593402387212</v>
      </c>
      <c r="E23919">
        <v>8.146857922743611E-7</v>
      </c>
      <c r="F23919">
        <v>9.0400924369901995E-6</v>
      </c>
    </row>
    <row r="23920" spans="1:6" x14ac:dyDescent="0.3">
      <c r="A23920" s="1">
        <v>179.23248882265281</v>
      </c>
      <c r="B23920">
        <v>1126.150940339721</v>
      </c>
      <c r="C23920">
        <v>7.4188525528072589E-6</v>
      </c>
      <c r="D23920">
        <v>27.670587521356641</v>
      </c>
      <c r="E23920">
        <v>2.6811330070535222E-7</v>
      </c>
      <c r="F23920">
        <v>1.290256083873661E-5</v>
      </c>
    </row>
    <row r="23921" spans="1:6" x14ac:dyDescent="0.3">
      <c r="A23921" s="1">
        <v>179.2399403874814</v>
      </c>
      <c r="B23921">
        <v>1126.197759902368</v>
      </c>
      <c r="C23921">
        <v>1.7951212895206701E-5</v>
      </c>
      <c r="D23921">
        <v>27.670581641061421</v>
      </c>
      <c r="E23921">
        <v>6.487472192694432E-7</v>
      </c>
      <c r="F23921">
        <v>1.416777104761392E-5</v>
      </c>
    </row>
    <row r="23922" spans="1:6" x14ac:dyDescent="0.3">
      <c r="A23922" s="1">
        <v>179.24739195231001</v>
      </c>
      <c r="B23922">
        <v>1126.244579465015</v>
      </c>
      <c r="C23922">
        <v>1.137026264704604E-5</v>
      </c>
      <c r="D23922">
        <v>27.670575761501429</v>
      </c>
      <c r="E23922">
        <v>4.109152894052062E-7</v>
      </c>
      <c r="F23922">
        <v>6.2039594825874339E-6</v>
      </c>
    </row>
    <row r="23923" spans="1:6" x14ac:dyDescent="0.3">
      <c r="A23923" s="1">
        <v>179.2548435171386</v>
      </c>
      <c r="B23923">
        <v>1126.2913990276611</v>
      </c>
      <c r="C23923">
        <v>1.881336333662839E-5</v>
      </c>
      <c r="D23923">
        <v>27.670569882676531</v>
      </c>
      <c r="E23923">
        <v>6.7990516337022405E-7</v>
      </c>
      <c r="F23923">
        <v>5.7449767642842177E-6</v>
      </c>
    </row>
    <row r="23924" spans="1:6" x14ac:dyDescent="0.3">
      <c r="A23924" s="1">
        <v>179.26229508196721</v>
      </c>
      <c r="B23924">
        <v>1126.3382185903081</v>
      </c>
      <c r="C23924">
        <v>8.9929842074266201E-6</v>
      </c>
      <c r="D23924">
        <v>27.67056400458662</v>
      </c>
      <c r="E23924">
        <v>3.2500183971443302E-7</v>
      </c>
      <c r="F23924">
        <v>1.40599641786966E-5</v>
      </c>
    </row>
    <row r="23925" spans="1:6" x14ac:dyDescent="0.3">
      <c r="A23925" s="1">
        <v>179.2697466467958</v>
      </c>
      <c r="B23925">
        <v>1126.3850381529539</v>
      </c>
      <c r="C23925">
        <v>1.5874519586249389E-5</v>
      </c>
      <c r="D23925">
        <v>27.670558127231558</v>
      </c>
      <c r="E23925">
        <v>5.7369712288624649E-7</v>
      </c>
      <c r="F23925">
        <v>1.6856251187977091E-5</v>
      </c>
    </row>
    <row r="23926" spans="1:6" x14ac:dyDescent="0.3">
      <c r="A23926" s="1">
        <v>179.27719821162441</v>
      </c>
      <c r="B23926">
        <v>1126.4318577156009</v>
      </c>
      <c r="C23926">
        <v>2.6287360837356361E-5</v>
      </c>
      <c r="D23926">
        <v>27.670552250611241</v>
      </c>
      <c r="E23926">
        <v>9.5001215007465816E-7</v>
      </c>
      <c r="F23926">
        <v>5.6803184155387308E-6</v>
      </c>
    </row>
    <row r="23927" spans="1:6" x14ac:dyDescent="0.3">
      <c r="A23927" s="1">
        <v>179.28464977645311</v>
      </c>
      <c r="B23927">
        <v>1126.4786772782479</v>
      </c>
      <c r="C23927">
        <v>4.1484295784109062E-6</v>
      </c>
      <c r="D23927">
        <v>27.670546374725539</v>
      </c>
      <c r="E23927">
        <v>1.4992221412006919E-7</v>
      </c>
      <c r="F23927">
        <v>2.0285953849298879E-5</v>
      </c>
    </row>
    <row r="23928" spans="1:6" x14ac:dyDescent="0.3">
      <c r="A23928" s="1">
        <v>179.29210134128169</v>
      </c>
      <c r="B23928">
        <v>1126.525496840894</v>
      </c>
      <c r="C23928">
        <v>2.1641752323192379E-5</v>
      </c>
      <c r="D23928">
        <v>27.670540499574329</v>
      </c>
      <c r="E23928">
        <v>7.8212250040888449E-7</v>
      </c>
      <c r="F23928">
        <v>1.5077249055404839E-5</v>
      </c>
    </row>
    <row r="23929" spans="1:6" x14ac:dyDescent="0.3">
      <c r="A23929" s="1">
        <v>179.29955290611031</v>
      </c>
      <c r="B23929">
        <v>1126.572316403541</v>
      </c>
      <c r="C23929">
        <v>1.9902913455879069E-5</v>
      </c>
      <c r="D23929">
        <v>27.67053462515749</v>
      </c>
      <c r="E23929">
        <v>7.1928185434421457E-7</v>
      </c>
      <c r="F23929">
        <v>6.885049540846013E-6</v>
      </c>
    </row>
    <row r="23930" spans="1:6" x14ac:dyDescent="0.3">
      <c r="A23930" s="1">
        <v>179.30700447093889</v>
      </c>
      <c r="B23930">
        <v>1126.619135966188</v>
      </c>
      <c r="C23930">
        <v>9.3351654660499935E-6</v>
      </c>
      <c r="D23930">
        <v>27.67052875147489</v>
      </c>
      <c r="E23930">
        <v>3.37368524826343E-7</v>
      </c>
      <c r="F23930">
        <v>6.8023141363770234E-6</v>
      </c>
    </row>
    <row r="23931" spans="1:6" x14ac:dyDescent="0.3">
      <c r="A23931" s="1">
        <v>179.31445603576751</v>
      </c>
      <c r="B23931">
        <v>1126.665955528834</v>
      </c>
      <c r="C23931">
        <v>2.8270473826683508E-5</v>
      </c>
      <c r="D23931">
        <v>27.67052287852642</v>
      </c>
      <c r="E23931">
        <v>1.0216819519743401E-6</v>
      </c>
      <c r="F23931">
        <v>1.8828429954488011E-5</v>
      </c>
    </row>
    <row r="23932" spans="1:6" x14ac:dyDescent="0.3">
      <c r="A23932" s="1">
        <v>179.32190760059609</v>
      </c>
      <c r="B23932">
        <v>1126.712775091481</v>
      </c>
      <c r="C23932">
        <v>1.042845590072102E-5</v>
      </c>
      <c r="D23932">
        <v>27.67051700631194</v>
      </c>
      <c r="E23932">
        <v>3.7687969105680882E-7</v>
      </c>
      <c r="F23932">
        <v>1.1479083975509529E-5</v>
      </c>
    </row>
    <row r="23933" spans="1:6" x14ac:dyDescent="0.3">
      <c r="A23933" s="1">
        <v>179.32935916542471</v>
      </c>
      <c r="B23933">
        <v>1126.759594654128</v>
      </c>
      <c r="C23933">
        <v>1.153429833325988E-5</v>
      </c>
      <c r="D23933">
        <v>27.670511134831351</v>
      </c>
      <c r="E23933">
        <v>4.1684442607713991E-7</v>
      </c>
      <c r="F23933">
        <v>9.7360170266196141E-6</v>
      </c>
    </row>
    <row r="23934" spans="1:6" x14ac:dyDescent="0.3">
      <c r="A23934" s="1">
        <v>179.33681073025329</v>
      </c>
      <c r="B23934">
        <v>1126.8064142167741</v>
      </c>
      <c r="C23934">
        <v>1.7090873360722661E-5</v>
      </c>
      <c r="D23934">
        <v>27.670505264084522</v>
      </c>
      <c r="E23934">
        <v>6.1765671416582685E-7</v>
      </c>
      <c r="F23934">
        <v>5.4438475595991586E-6</v>
      </c>
    </row>
    <row r="23935" spans="1:6" x14ac:dyDescent="0.3">
      <c r="A23935" s="1">
        <v>179.34426229508199</v>
      </c>
      <c r="B23935">
        <v>1126.8532337794211</v>
      </c>
      <c r="C23935">
        <v>9.7523559658161826E-6</v>
      </c>
      <c r="D23935">
        <v>27.67049939407131</v>
      </c>
      <c r="E23935">
        <v>3.5244596878890181E-7</v>
      </c>
      <c r="F23935">
        <v>5.1592441350553123E-6</v>
      </c>
    </row>
    <row r="23936" spans="1:6" x14ac:dyDescent="0.3">
      <c r="A23936" s="1">
        <v>179.3517138599106</v>
      </c>
      <c r="B23936">
        <v>1126.9000533420669</v>
      </c>
      <c r="C23936">
        <v>1.090300559342208E-5</v>
      </c>
      <c r="D23936">
        <v>27.67049352479162</v>
      </c>
      <c r="E23936">
        <v>3.9403003721828962E-7</v>
      </c>
      <c r="F23936">
        <v>1.141000046674928E-5</v>
      </c>
    </row>
    <row r="23937" spans="1:6" x14ac:dyDescent="0.3">
      <c r="A23937" s="1">
        <v>179.35916542473919</v>
      </c>
      <c r="B23937">
        <v>1126.9468729047139</v>
      </c>
      <c r="C23937">
        <v>2.127207505257227E-5</v>
      </c>
      <c r="D23937">
        <v>27.670487656245321</v>
      </c>
      <c r="E23937">
        <v>7.6876401011931925E-7</v>
      </c>
      <c r="F23937">
        <v>3.530493390655434E-6</v>
      </c>
    </row>
    <row r="23938" spans="1:6" x14ac:dyDescent="0.3">
      <c r="A23938" s="1">
        <v>179.3666169895678</v>
      </c>
      <c r="B23938">
        <v>1126.9936924673609</v>
      </c>
      <c r="C23938">
        <v>6.2308795444738771E-6</v>
      </c>
      <c r="D23938">
        <v>27.67048178843228</v>
      </c>
      <c r="E23938">
        <v>2.2518146204012659E-7</v>
      </c>
      <c r="F23938">
        <v>1.087424140067672E-5</v>
      </c>
    </row>
    <row r="23939" spans="1:6" x14ac:dyDescent="0.3">
      <c r="A23939" s="1">
        <v>179.37406855439639</v>
      </c>
      <c r="B23939">
        <v>1127.040512030007</v>
      </c>
      <c r="C23939">
        <v>7.3442728765221818E-6</v>
      </c>
      <c r="D23939">
        <v>27.670475921352391</v>
      </c>
      <c r="E23939">
        <v>2.6541910220108819E-7</v>
      </c>
      <c r="F23939">
        <v>1.5047957542166191E-5</v>
      </c>
    </row>
    <row r="23940" spans="1:6" x14ac:dyDescent="0.3">
      <c r="A23940" s="1">
        <v>179.381520119225</v>
      </c>
      <c r="B23940">
        <v>1127.087331592654</v>
      </c>
      <c r="C23940">
        <v>1.201038147390694E-5</v>
      </c>
      <c r="D23940">
        <v>27.67047005500552</v>
      </c>
      <c r="E23940">
        <v>4.3405050402222178E-7</v>
      </c>
      <c r="F23940">
        <v>1.332136315226232E-5</v>
      </c>
    </row>
    <row r="23941" spans="1:6" x14ac:dyDescent="0.3">
      <c r="A23941" s="1">
        <v>179.38897168405359</v>
      </c>
      <c r="B23941">
        <v>1127.134151155301</v>
      </c>
      <c r="C23941">
        <v>1.4408078211679021E-5</v>
      </c>
      <c r="D23941">
        <v>27.670464189391559</v>
      </c>
      <c r="E23941">
        <v>5.2070243972281695E-7</v>
      </c>
      <c r="F23941">
        <v>1.9460755416950269E-5</v>
      </c>
    </row>
    <row r="23942" spans="1:6" x14ac:dyDescent="0.3">
      <c r="A23942" s="1">
        <v>179.39642324888229</v>
      </c>
      <c r="B23942">
        <v>1127.180970717947</v>
      </c>
      <c r="C23942">
        <v>1.393958670150093E-5</v>
      </c>
      <c r="D23942">
        <v>27.670458324510371</v>
      </c>
      <c r="E23942">
        <v>5.0377144238168639E-7</v>
      </c>
      <c r="F23942">
        <v>5.0014369197181898E-6</v>
      </c>
    </row>
    <row r="23943" spans="1:6" x14ac:dyDescent="0.3">
      <c r="A23943" s="1">
        <v>179.4038748137109</v>
      </c>
      <c r="B23943">
        <v>1127.227790280594</v>
      </c>
      <c r="C23943">
        <v>1.230181917932566E-5</v>
      </c>
      <c r="D23943">
        <v>27.67045246036184</v>
      </c>
      <c r="E23943">
        <v>4.4458323176854878E-7</v>
      </c>
      <c r="F23943">
        <v>1.483939224021407E-5</v>
      </c>
    </row>
    <row r="23944" spans="1:6" x14ac:dyDescent="0.3">
      <c r="A23944" s="1">
        <v>179.41132637853951</v>
      </c>
      <c r="B23944">
        <v>1127.274609843241</v>
      </c>
      <c r="C23944">
        <v>1.7892753963935871E-5</v>
      </c>
      <c r="D23944">
        <v>27.67044659694584</v>
      </c>
      <c r="E23944">
        <v>6.4663770066908884E-7</v>
      </c>
      <c r="F23944">
        <v>8.4364591602916484E-6</v>
      </c>
    </row>
    <row r="23945" spans="1:6" x14ac:dyDescent="0.3">
      <c r="A23945" s="1">
        <v>179.4187779433681</v>
      </c>
      <c r="B23945">
        <v>1127.3214294058871</v>
      </c>
      <c r="C23945">
        <v>2.2609284541014058E-5</v>
      </c>
      <c r="D23945">
        <v>27.67044073426225</v>
      </c>
      <c r="E23945">
        <v>8.1709159453389776E-7</v>
      </c>
      <c r="F23945">
        <v>7.1309250957668433E-6</v>
      </c>
    </row>
    <row r="23946" spans="1:6" x14ac:dyDescent="0.3">
      <c r="A23946" s="1">
        <v>179.42622950819671</v>
      </c>
      <c r="B23946">
        <v>1127.3682489685341</v>
      </c>
      <c r="C23946">
        <v>7.563854450437868E-6</v>
      </c>
      <c r="D23946">
        <v>27.67043487231097</v>
      </c>
      <c r="E23946">
        <v>2.733550985137138E-7</v>
      </c>
      <c r="F23946">
        <v>9.5270385162442055E-6</v>
      </c>
    </row>
    <row r="23947" spans="1:6" x14ac:dyDescent="0.3">
      <c r="A23947" s="1">
        <v>179.4336810730253</v>
      </c>
      <c r="B23947">
        <v>1127.4150685311811</v>
      </c>
      <c r="C23947">
        <v>1.8790209795310269E-5</v>
      </c>
      <c r="D23947">
        <v>27.67042901109183</v>
      </c>
      <c r="E23947">
        <v>6.79071863604938E-7</v>
      </c>
      <c r="F23947">
        <v>1.9508546534449659E-5</v>
      </c>
    </row>
    <row r="23948" spans="1:6" x14ac:dyDescent="0.3">
      <c r="A23948" s="1">
        <v>179.44113263785391</v>
      </c>
      <c r="B23948">
        <v>1127.4618880938269</v>
      </c>
      <c r="C23948">
        <v>1.0846264389587471E-5</v>
      </c>
      <c r="D23948">
        <v>27.670423150604751</v>
      </c>
      <c r="E23948">
        <v>3.9198043089378723E-7</v>
      </c>
      <c r="F23948">
        <v>7.8079733742773624E-6</v>
      </c>
    </row>
    <row r="23949" spans="1:6" x14ac:dyDescent="0.3">
      <c r="A23949" s="1">
        <v>179.44858420268261</v>
      </c>
      <c r="B23949">
        <v>1127.5087076564739</v>
      </c>
      <c r="C23949">
        <v>1.8286038369388108E-5</v>
      </c>
      <c r="D23949">
        <v>27.670417290849581</v>
      </c>
      <c r="E23949">
        <v>6.6085155771883422E-7</v>
      </c>
      <c r="F23949">
        <v>8.4454233549378504E-6</v>
      </c>
    </row>
    <row r="23950" spans="1:6" x14ac:dyDescent="0.3">
      <c r="A23950" s="1">
        <v>179.4560357675112</v>
      </c>
      <c r="B23950">
        <v>1127.55552721912</v>
      </c>
      <c r="C23950">
        <v>8.5373786622319732E-6</v>
      </c>
      <c r="D23950">
        <v>27.670411431826231</v>
      </c>
      <c r="E23950">
        <v>3.0853819009038528E-7</v>
      </c>
      <c r="F23950">
        <v>7.6102091965591479E-6</v>
      </c>
    </row>
    <row r="23951" spans="1:6" x14ac:dyDescent="0.3">
      <c r="A23951" s="1">
        <v>179.46348733233981</v>
      </c>
      <c r="B23951">
        <v>1127.602346781767</v>
      </c>
      <c r="C23951">
        <v>1.521062790191582E-5</v>
      </c>
      <c r="D23951">
        <v>27.67040557353457</v>
      </c>
      <c r="E23951">
        <v>5.4970744326436841E-7</v>
      </c>
      <c r="F23951">
        <v>2.2763192130733651E-5</v>
      </c>
    </row>
    <row r="23952" spans="1:6" x14ac:dyDescent="0.3">
      <c r="A23952" s="1">
        <v>179.47093889716839</v>
      </c>
      <c r="B23952">
        <v>1127.649166344414</v>
      </c>
      <c r="C23952">
        <v>5.9858749337826324E-6</v>
      </c>
      <c r="D23952">
        <v>27.670399715974451</v>
      </c>
      <c r="E23952">
        <v>2.1632773632564891E-7</v>
      </c>
      <c r="F23952">
        <v>2.215502572263784E-5</v>
      </c>
    </row>
    <row r="23953" spans="1:6" x14ac:dyDescent="0.3">
      <c r="A23953" s="1">
        <v>179.47839046199701</v>
      </c>
      <c r="B23953">
        <v>1127.695985907061</v>
      </c>
      <c r="C23953">
        <v>2.5729012867651999E-5</v>
      </c>
      <c r="D23953">
        <v>27.670393859145769</v>
      </c>
      <c r="E23953">
        <v>9.2983905464532823E-7</v>
      </c>
      <c r="F23953">
        <v>7.5638171696003763E-6</v>
      </c>
    </row>
    <row r="23954" spans="1:6" x14ac:dyDescent="0.3">
      <c r="A23954" s="1">
        <v>179.48584202682559</v>
      </c>
      <c r="B23954">
        <v>1127.742805469707</v>
      </c>
      <c r="C23954">
        <v>1.329959202091218E-5</v>
      </c>
      <c r="D23954">
        <v>27.670388003048391</v>
      </c>
      <c r="E23954">
        <v>4.8064349583558394E-7</v>
      </c>
      <c r="F23954">
        <v>1.489509478342447E-5</v>
      </c>
    </row>
    <row r="23955" spans="1:6" x14ac:dyDescent="0.3">
      <c r="A23955" s="1">
        <v>179.49329359165421</v>
      </c>
      <c r="B23955">
        <v>1127.789625032354</v>
      </c>
      <c r="C23955">
        <v>1.4375695454814841E-5</v>
      </c>
      <c r="D23955">
        <v>27.670382147682229</v>
      </c>
      <c r="E23955">
        <v>5.1953367966112441E-7</v>
      </c>
      <c r="F23955">
        <v>8.904365983564172E-6</v>
      </c>
    </row>
    <row r="23956" spans="1:6" x14ac:dyDescent="0.3">
      <c r="A23956" s="1">
        <v>179.50074515648291</v>
      </c>
      <c r="B23956">
        <v>1127.8364445950001</v>
      </c>
      <c r="C23956">
        <v>6.7669981642138041E-6</v>
      </c>
      <c r="D23956">
        <v>27.670376293047131</v>
      </c>
      <c r="E23956">
        <v>2.4455750411728882E-7</v>
      </c>
      <c r="F23956">
        <v>1.3367515253933909E-5</v>
      </c>
    </row>
    <row r="23957" spans="1:6" x14ac:dyDescent="0.3">
      <c r="A23957" s="1">
        <v>179.50819672131149</v>
      </c>
      <c r="B23957">
        <v>1127.8832641576471</v>
      </c>
      <c r="C23957">
        <v>1.3563219266814941E-5</v>
      </c>
      <c r="D23957">
        <v>27.670370439142982</v>
      </c>
      <c r="E23957">
        <v>4.9017122111340361E-7</v>
      </c>
      <c r="F23957">
        <v>1.426081793956939E-5</v>
      </c>
    </row>
    <row r="23958" spans="1:6" x14ac:dyDescent="0.3">
      <c r="A23958" s="1">
        <v>179.51564828614011</v>
      </c>
      <c r="B23958">
        <v>1127.9300837202941</v>
      </c>
      <c r="C23958">
        <v>2.4932897957036579E-5</v>
      </c>
      <c r="D23958">
        <v>27.67036458596964</v>
      </c>
      <c r="E23958">
        <v>9.0106864618903141E-7</v>
      </c>
      <c r="F23958">
        <v>1.640268543466051E-5</v>
      </c>
    </row>
    <row r="23959" spans="1:6" x14ac:dyDescent="0.3">
      <c r="A23959" s="1">
        <v>179.52309985096869</v>
      </c>
      <c r="B23959">
        <v>1127.9769032829399</v>
      </c>
      <c r="C23959">
        <v>1.3993648220815971E-5</v>
      </c>
      <c r="D23959">
        <v>27.670358733527038</v>
      </c>
      <c r="E23959">
        <v>5.0572702564424783E-7</v>
      </c>
      <c r="F23959">
        <v>2.7878104783341871E-5</v>
      </c>
    </row>
    <row r="23960" spans="1:6" x14ac:dyDescent="0.3">
      <c r="A23960" s="1">
        <v>179.53055141579731</v>
      </c>
      <c r="B23960">
        <v>1128.0237228455869</v>
      </c>
      <c r="C23960">
        <v>7.9141010805186983E-6</v>
      </c>
      <c r="D23960">
        <v>27.670352881814999</v>
      </c>
      <c r="E23960">
        <v>2.8601373875935848E-7</v>
      </c>
      <c r="F23960">
        <v>8.4637053678501937E-6</v>
      </c>
    </row>
    <row r="23961" spans="1:6" x14ac:dyDescent="0.3">
      <c r="A23961" s="1">
        <v>179.53800298062589</v>
      </c>
      <c r="B23961">
        <v>1128.070542408233</v>
      </c>
      <c r="C23961">
        <v>6.4057730704622349E-6</v>
      </c>
      <c r="D23961">
        <v>27.670347030833419</v>
      </c>
      <c r="E23961">
        <v>2.315031706441629E-7</v>
      </c>
      <c r="F23961">
        <v>2.0009227323272959E-5</v>
      </c>
    </row>
    <row r="23962" spans="1:6" x14ac:dyDescent="0.3">
      <c r="A23962" s="1">
        <v>179.5454545454545</v>
      </c>
      <c r="B23962">
        <v>1128.11736197088</v>
      </c>
      <c r="C23962">
        <v>1.013632471315485E-5</v>
      </c>
      <c r="D23962">
        <v>27.670341180582191</v>
      </c>
      <c r="E23962">
        <v>3.6632452946652031E-7</v>
      </c>
      <c r="F23962">
        <v>2.1986379747198581E-5</v>
      </c>
    </row>
    <row r="23963" spans="1:6" x14ac:dyDescent="0.3">
      <c r="A23963" s="1">
        <v>179.55290611028309</v>
      </c>
      <c r="B23963">
        <v>1128.164181533527</v>
      </c>
      <c r="C23963">
        <v>1.018087143354942E-5</v>
      </c>
      <c r="D23963">
        <v>27.670335331061182</v>
      </c>
      <c r="E23963">
        <v>3.6793451585391319E-7</v>
      </c>
      <c r="F23963">
        <v>1.588520337989407E-5</v>
      </c>
    </row>
    <row r="23964" spans="1:6" x14ac:dyDescent="0.3">
      <c r="A23964" s="1">
        <v>179.56035767511179</v>
      </c>
      <c r="B23964">
        <v>1128.211001096174</v>
      </c>
      <c r="C23964">
        <v>2.8791395735863958E-6</v>
      </c>
      <c r="D23964">
        <v>27.670329482270262</v>
      </c>
      <c r="E23964">
        <v>1.040515103165361E-7</v>
      </c>
      <c r="F23964">
        <v>1.143733782873614E-5</v>
      </c>
    </row>
    <row r="23965" spans="1:6" x14ac:dyDescent="0.3">
      <c r="A23965" s="1">
        <v>179.5678092399404</v>
      </c>
      <c r="B23965">
        <v>1128.25782065882</v>
      </c>
      <c r="C23965">
        <v>2.03239304020932E-5</v>
      </c>
      <c r="D23965">
        <v>27.670323634209321</v>
      </c>
      <c r="E23965">
        <v>7.3450280780114741E-7</v>
      </c>
      <c r="F23965">
        <v>7.5103338114104398E-6</v>
      </c>
    </row>
    <row r="23966" spans="1:6" x14ac:dyDescent="0.3">
      <c r="A23966" s="1">
        <v>179.57526080476899</v>
      </c>
      <c r="B23966">
        <v>1128.304640221467</v>
      </c>
      <c r="C23966">
        <v>2.0027825772039228E-5</v>
      </c>
      <c r="D23966">
        <v>27.670317786878229</v>
      </c>
      <c r="E23966">
        <v>7.238017982408855E-7</v>
      </c>
      <c r="F23966">
        <v>1.270355741983821E-5</v>
      </c>
    </row>
    <row r="23967" spans="1:6" x14ac:dyDescent="0.3">
      <c r="A23967" s="1">
        <v>179.5827123695976</v>
      </c>
      <c r="B23967">
        <v>1128.3514597841131</v>
      </c>
      <c r="C23967">
        <v>8.3612950019777258E-6</v>
      </c>
      <c r="D23967">
        <v>27.670311940276889</v>
      </c>
      <c r="E23967">
        <v>3.0217566827669298E-7</v>
      </c>
      <c r="F23967">
        <v>6.7240567346063779E-6</v>
      </c>
    </row>
    <row r="23968" spans="1:6" x14ac:dyDescent="0.3">
      <c r="A23968" s="1">
        <v>179.59016393442619</v>
      </c>
      <c r="B23968">
        <v>1128.3982793467601</v>
      </c>
      <c r="C23968">
        <v>1.079122344910653E-5</v>
      </c>
      <c r="D23968">
        <v>27.670306094405131</v>
      </c>
      <c r="E23968">
        <v>3.8999291920693599E-7</v>
      </c>
      <c r="F23968">
        <v>1.187006016989606E-5</v>
      </c>
    </row>
    <row r="23969" spans="1:6" x14ac:dyDescent="0.3">
      <c r="A23969" s="1">
        <v>179.59761549925491</v>
      </c>
      <c r="B23969">
        <v>1128.4450989094071</v>
      </c>
      <c r="C23969">
        <v>1.517453084836418E-5</v>
      </c>
      <c r="D23969">
        <v>27.67030024926289</v>
      </c>
      <c r="E23969">
        <v>5.4840499422366818E-7</v>
      </c>
      <c r="F23969">
        <v>5.0524800427810581E-6</v>
      </c>
    </row>
    <row r="23970" spans="1:6" x14ac:dyDescent="0.3">
      <c r="A23970" s="1">
        <v>179.6050670640835</v>
      </c>
      <c r="B23970">
        <v>1128.4919184720529</v>
      </c>
      <c r="C23970">
        <v>9.9497090603848147E-6</v>
      </c>
      <c r="D23970">
        <v>27.670294404850011</v>
      </c>
      <c r="E23970">
        <v>3.5958088897821208E-7</v>
      </c>
      <c r="F23970">
        <v>8.734786397371946E-6</v>
      </c>
    </row>
    <row r="23971" spans="1:6" x14ac:dyDescent="0.3">
      <c r="A23971" s="1">
        <v>179.61251862891211</v>
      </c>
      <c r="B23971">
        <v>1128.5387380346999</v>
      </c>
      <c r="C23971">
        <v>1.2551761037864909E-5</v>
      </c>
      <c r="D23971">
        <v>27.67028856116637</v>
      </c>
      <c r="E23971">
        <v>4.536187257360434E-7</v>
      </c>
      <c r="F23971">
        <v>7.3195715777799792E-6</v>
      </c>
    </row>
    <row r="23972" spans="1:6" x14ac:dyDescent="0.3">
      <c r="A23972" s="1">
        <v>179.6199701937407</v>
      </c>
      <c r="B23972">
        <v>1128.5855575973469</v>
      </c>
      <c r="C23972">
        <v>9.0807285088720998E-6</v>
      </c>
      <c r="D23972">
        <v>27.670282718211869</v>
      </c>
      <c r="E23972">
        <v>3.2817620988365969E-7</v>
      </c>
      <c r="F23972">
        <v>1.536562745659177E-6</v>
      </c>
    </row>
    <row r="23973" spans="1:6" x14ac:dyDescent="0.3">
      <c r="A23973" s="1">
        <v>179.62742175856931</v>
      </c>
      <c r="B23973">
        <v>1128.632377159993</v>
      </c>
      <c r="C23973">
        <v>1.795012059637145E-5</v>
      </c>
      <c r="D23973">
        <v>27.67027687598636</v>
      </c>
      <c r="E23973">
        <v>6.4871488915058376E-7</v>
      </c>
      <c r="F23973">
        <v>4.4939657365780346E-6</v>
      </c>
    </row>
    <row r="23974" spans="1:6" x14ac:dyDescent="0.3">
      <c r="A23974" s="1">
        <v>179.6348733233979</v>
      </c>
      <c r="B23974">
        <v>1128.67919672264</v>
      </c>
      <c r="C23974">
        <v>8.8707637012496022E-6</v>
      </c>
      <c r="D23974">
        <v>27.67027103448974</v>
      </c>
      <c r="E23974">
        <v>3.2058824758863388E-7</v>
      </c>
      <c r="F23974">
        <v>7.5334390114898416E-6</v>
      </c>
    </row>
    <row r="23975" spans="1:6" x14ac:dyDescent="0.3">
      <c r="A23975" s="1">
        <v>179.64232488822651</v>
      </c>
      <c r="B23975">
        <v>1128.726016285287</v>
      </c>
      <c r="C23975">
        <v>1.7874841506429191E-5</v>
      </c>
      <c r="D23975">
        <v>27.67026519372186</v>
      </c>
      <c r="E23975">
        <v>6.4599458593135686E-7</v>
      </c>
      <c r="F23975">
        <v>8.3933139107827529E-6</v>
      </c>
    </row>
    <row r="23976" spans="1:6" x14ac:dyDescent="0.3">
      <c r="A23976" s="1">
        <v>179.64977645305521</v>
      </c>
      <c r="B23976">
        <v>1128.772835847933</v>
      </c>
      <c r="C23976">
        <v>1.1587117389579341E-5</v>
      </c>
      <c r="D23976">
        <v>27.670259353682638</v>
      </c>
      <c r="E23976">
        <v>4.1875709372551301E-7</v>
      </c>
      <c r="F23976">
        <v>1.5439855424309081E-5</v>
      </c>
    </row>
    <row r="23977" spans="1:6" x14ac:dyDescent="0.3">
      <c r="A23977" s="1">
        <v>179.6572280178838</v>
      </c>
      <c r="B23977">
        <v>1128.81965541058</v>
      </c>
      <c r="C23977">
        <v>1.6295531543270651E-5</v>
      </c>
      <c r="D23977">
        <v>27.67025351437195</v>
      </c>
      <c r="E23977">
        <v>5.8891876559088042E-7</v>
      </c>
      <c r="F23977">
        <v>1.6572823470633841E-5</v>
      </c>
    </row>
    <row r="23978" spans="1:6" x14ac:dyDescent="0.3">
      <c r="A23978" s="1">
        <v>179.66467958271241</v>
      </c>
      <c r="B23978">
        <v>1128.866474973227</v>
      </c>
      <c r="C23978">
        <v>3.8886787737128846E-6</v>
      </c>
      <c r="D23978">
        <v>27.670247675789629</v>
      </c>
      <c r="E23978">
        <v>1.4053646426574359E-7</v>
      </c>
      <c r="F23978">
        <v>2.174448361803872E-5</v>
      </c>
    </row>
    <row r="23979" spans="1:6" x14ac:dyDescent="0.3">
      <c r="A23979" s="1">
        <v>179.67213114754099</v>
      </c>
      <c r="B23979">
        <v>1128.9132945358731</v>
      </c>
      <c r="C23979">
        <v>1.1444619551749329E-5</v>
      </c>
      <c r="D23979">
        <v>27.670241837935599</v>
      </c>
      <c r="E23979">
        <v>4.136075000276607E-7</v>
      </c>
      <c r="F23979">
        <v>1.302380559759624E-5</v>
      </c>
    </row>
    <row r="23980" spans="1:6" x14ac:dyDescent="0.3">
      <c r="A23980" s="1">
        <v>179.67958271236961</v>
      </c>
      <c r="B23980">
        <v>1128.9601140985201</v>
      </c>
      <c r="C23980">
        <v>1.6688036006244431E-5</v>
      </c>
      <c r="D23980">
        <v>27.67023600080973</v>
      </c>
      <c r="E23980">
        <v>6.031042165941801E-7</v>
      </c>
      <c r="F23980">
        <v>5.8603658040871316E-6</v>
      </c>
    </row>
    <row r="23981" spans="1:6" x14ac:dyDescent="0.3">
      <c r="A23981" s="1">
        <v>179.68703427719819</v>
      </c>
      <c r="B23981">
        <v>1129.0069336611671</v>
      </c>
      <c r="C23981">
        <v>1.1976337158784121E-5</v>
      </c>
      <c r="D23981">
        <v>27.67023016441189</v>
      </c>
      <c r="E23981">
        <v>4.3282390813602631E-7</v>
      </c>
      <c r="F23981">
        <v>8.2543088972616556E-6</v>
      </c>
    </row>
    <row r="23982" spans="1:6" x14ac:dyDescent="0.3">
      <c r="A23982" s="1">
        <v>179.69448584202681</v>
      </c>
      <c r="B23982">
        <v>1129.0537532238129</v>
      </c>
      <c r="C23982">
        <v>4.4333379974704972E-6</v>
      </c>
      <c r="D23982">
        <v>27.67022432874197</v>
      </c>
      <c r="E23982">
        <v>1.602205296494631E-7</v>
      </c>
      <c r="F23982">
        <v>6.2937046720522861E-6</v>
      </c>
    </row>
    <row r="23983" spans="1:6" x14ac:dyDescent="0.3">
      <c r="A23983" s="1">
        <v>179.70193740685539</v>
      </c>
      <c r="B23983">
        <v>1129.1005727864599</v>
      </c>
      <c r="C23983">
        <v>1.4257969622540259E-5</v>
      </c>
      <c r="D23983">
        <v>27.67021849379984</v>
      </c>
      <c r="E23983">
        <v>5.1528214805152682E-7</v>
      </c>
      <c r="F23983">
        <v>3.6098816910090422E-6</v>
      </c>
    </row>
    <row r="23984" spans="1:6" x14ac:dyDescent="0.3">
      <c r="A23984" s="1">
        <v>179.70938897168409</v>
      </c>
      <c r="B23984">
        <v>1129.147392349106</v>
      </c>
      <c r="C23984">
        <v>1.9319983394348269E-5</v>
      </c>
      <c r="D23984">
        <v>27.670212659585371</v>
      </c>
      <c r="E23984">
        <v>6.9822316264907849E-7</v>
      </c>
      <c r="F23984">
        <v>1.2675608842540481E-5</v>
      </c>
    </row>
    <row r="23985" spans="1:6" x14ac:dyDescent="0.3">
      <c r="A23985" s="1">
        <v>179.71684053651271</v>
      </c>
      <c r="B23985">
        <v>1129.194211911753</v>
      </c>
      <c r="C23985">
        <v>2.393680882273126E-5</v>
      </c>
      <c r="D23985">
        <v>27.670206826098461</v>
      </c>
      <c r="E23985">
        <v>8.6507516814634475E-7</v>
      </c>
      <c r="F23985">
        <v>7.0588352761612367E-6</v>
      </c>
    </row>
    <row r="23986" spans="1:6" x14ac:dyDescent="0.3">
      <c r="A23986" s="1">
        <v>179.72429210134129</v>
      </c>
      <c r="B23986">
        <v>1129.2410314744</v>
      </c>
      <c r="C23986">
        <v>1.6884634011807941E-5</v>
      </c>
      <c r="D23986">
        <v>27.67020099333897</v>
      </c>
      <c r="E23986">
        <v>6.1021002398473969E-7</v>
      </c>
      <c r="F23986">
        <v>1.999702057165929E-5</v>
      </c>
    </row>
    <row r="23987" spans="1:6" x14ac:dyDescent="0.3">
      <c r="A23987" s="1">
        <v>179.7317436661699</v>
      </c>
      <c r="B23987">
        <v>1129.287851037046</v>
      </c>
      <c r="C23987">
        <v>1.427410797906245E-5</v>
      </c>
      <c r="D23987">
        <v>27.6701951613068</v>
      </c>
      <c r="E23987">
        <v>5.1586582226289998E-7</v>
      </c>
      <c r="F23987">
        <v>1.6049939976003421E-5</v>
      </c>
    </row>
    <row r="23988" spans="1:6" x14ac:dyDescent="0.3">
      <c r="A23988" s="1">
        <v>179.73919523099849</v>
      </c>
      <c r="B23988">
        <v>1129.334670599693</v>
      </c>
      <c r="C23988">
        <v>3.3777174656087592E-6</v>
      </c>
      <c r="D23988">
        <v>27.670189330001811</v>
      </c>
      <c r="E23988">
        <v>1.2207063079060389E-7</v>
      </c>
      <c r="F23988">
        <v>1.286148595893088E-5</v>
      </c>
    </row>
    <row r="23989" spans="1:6" x14ac:dyDescent="0.3">
      <c r="A23989" s="1">
        <v>179.7466467958271</v>
      </c>
      <c r="B23989">
        <v>1129.38149016234</v>
      </c>
      <c r="C23989">
        <v>1.209301234195981E-5</v>
      </c>
      <c r="D23989">
        <v>27.670183499423871</v>
      </c>
      <c r="E23989">
        <v>4.3704127738117798E-7</v>
      </c>
      <c r="F23989">
        <v>1.396975360845866E-5</v>
      </c>
    </row>
    <row r="23990" spans="1:6" x14ac:dyDescent="0.3">
      <c r="A23990" s="1">
        <v>179.75409836065569</v>
      </c>
      <c r="B23990">
        <v>1129.4283097249861</v>
      </c>
      <c r="C23990">
        <v>8.2748262736865319E-6</v>
      </c>
      <c r="D23990">
        <v>27.670177669572901</v>
      </c>
      <c r="E23990">
        <v>2.9905215544697511E-7</v>
      </c>
      <c r="F23990">
        <v>1.847569401596837E-5</v>
      </c>
    </row>
    <row r="23991" spans="1:6" x14ac:dyDescent="0.3">
      <c r="A23991" s="1">
        <v>179.76154992548439</v>
      </c>
      <c r="B23991">
        <v>1129.4751292876331</v>
      </c>
      <c r="C23991">
        <v>2.7008222879915959E-5</v>
      </c>
      <c r="D23991">
        <v>27.670171840448749</v>
      </c>
      <c r="E23991">
        <v>9.7607716481308072E-7</v>
      </c>
      <c r="F23991">
        <v>1.378684264867642E-5</v>
      </c>
    </row>
    <row r="23992" spans="1:6" x14ac:dyDescent="0.3">
      <c r="A23992" s="1">
        <v>179.769001490313</v>
      </c>
      <c r="B23992">
        <v>1129.5219488502801</v>
      </c>
      <c r="C23992">
        <v>1.014814404511852E-5</v>
      </c>
      <c r="D23992">
        <v>27.67016601205129</v>
      </c>
      <c r="E23992">
        <v>3.6675399926038229E-7</v>
      </c>
      <c r="F23992">
        <v>6.9432597641996408E-6</v>
      </c>
    </row>
    <row r="23993" spans="1:6" x14ac:dyDescent="0.3">
      <c r="A23993" s="1">
        <v>179.77645305514159</v>
      </c>
      <c r="B23993">
        <v>1129.5687684129259</v>
      </c>
      <c r="C23993">
        <v>1.8389227664239101E-5</v>
      </c>
      <c r="D23993">
        <v>27.670160184380421</v>
      </c>
      <c r="E23993">
        <v>6.6458696088863516E-7</v>
      </c>
      <c r="F23993">
        <v>3.9741173004677962E-6</v>
      </c>
    </row>
    <row r="23994" spans="1:6" x14ac:dyDescent="0.3">
      <c r="A23994" s="1">
        <v>179.7839046199702</v>
      </c>
      <c r="B23994">
        <v>1129.6155879755729</v>
      </c>
      <c r="C23994">
        <v>1.620944863798202E-5</v>
      </c>
      <c r="D23994">
        <v>27.670154357436001</v>
      </c>
      <c r="E23994">
        <v>5.8580983787052611E-7</v>
      </c>
      <c r="F23994">
        <v>3.8619792715344146E-6</v>
      </c>
    </row>
    <row r="23995" spans="1:6" x14ac:dyDescent="0.3">
      <c r="A23995" s="1">
        <v>179.79135618479879</v>
      </c>
      <c r="B23995">
        <v>1129.662407538219</v>
      </c>
      <c r="C23995">
        <v>1.506436172483369E-5</v>
      </c>
      <c r="D23995">
        <v>27.67014853121794</v>
      </c>
      <c r="E23995">
        <v>5.4442648574285093E-7</v>
      </c>
      <c r="F23995">
        <v>1.4324267897496361E-5</v>
      </c>
    </row>
    <row r="23996" spans="1:6" x14ac:dyDescent="0.3">
      <c r="A23996" s="1">
        <v>179.7988077496274</v>
      </c>
      <c r="B23996">
        <v>1129.709227100866</v>
      </c>
      <c r="C23996">
        <v>7.688495916292252E-6</v>
      </c>
      <c r="D23996">
        <v>27.670142705726089</v>
      </c>
      <c r="E23996">
        <v>2.7786253211846232E-7</v>
      </c>
      <c r="F23996">
        <v>6.9596614822304509E-6</v>
      </c>
    </row>
    <row r="23997" spans="1:6" x14ac:dyDescent="0.3">
      <c r="A23997" s="1">
        <v>179.80625931445601</v>
      </c>
      <c r="B23997">
        <v>1129.756046663513</v>
      </c>
      <c r="C23997">
        <v>2.8953393982964619E-5</v>
      </c>
      <c r="D23997">
        <v>27.670136880960339</v>
      </c>
      <c r="E23997">
        <v>1.04637696978244E-6</v>
      </c>
      <c r="F23997">
        <v>1.891598066098965E-5</v>
      </c>
    </row>
    <row r="23998" spans="1:6" x14ac:dyDescent="0.3">
      <c r="A23998" s="1">
        <v>179.81371087928471</v>
      </c>
      <c r="B23998">
        <v>1129.802866226159</v>
      </c>
      <c r="C23998">
        <v>3.0487595412597161E-5</v>
      </c>
      <c r="D23998">
        <v>27.670131056920571</v>
      </c>
      <c r="E23998">
        <v>1.1018233108430441E-6</v>
      </c>
      <c r="F23998">
        <v>1.8136792272666028E-5</v>
      </c>
    </row>
    <row r="23999" spans="1:6" x14ac:dyDescent="0.3">
      <c r="A23999" s="1">
        <v>179.8211624441133</v>
      </c>
      <c r="B23999">
        <v>1129.849685788806</v>
      </c>
      <c r="C23999">
        <v>5.5641711157218139E-6</v>
      </c>
      <c r="D23999">
        <v>27.670125233606651</v>
      </c>
      <c r="E23999">
        <v>2.010894807575309E-7</v>
      </c>
      <c r="F23999">
        <v>8.9668807834207771E-6</v>
      </c>
    </row>
    <row r="24000" spans="1:6" x14ac:dyDescent="0.3">
      <c r="A24000" s="1">
        <v>179.82861400894191</v>
      </c>
      <c r="B24000">
        <v>1129.896505351453</v>
      </c>
      <c r="C24000">
        <v>7.7747299020748113E-6</v>
      </c>
      <c r="D24000">
        <v>27.670119411018479</v>
      </c>
      <c r="E24000">
        <v>2.8097926816242239E-7</v>
      </c>
      <c r="F24000">
        <v>8.082494522028099E-6</v>
      </c>
    </row>
    <row r="24001" spans="1:6" x14ac:dyDescent="0.3">
      <c r="A24001" s="1">
        <v>179.8360655737705</v>
      </c>
      <c r="B24001">
        <v>1129.9433249140991</v>
      </c>
      <c r="C24001">
        <v>2.735026478047984E-5</v>
      </c>
      <c r="D24001">
        <v>27.67011358915591</v>
      </c>
      <c r="E24001">
        <v>9.8844063983888287E-7</v>
      </c>
      <c r="F24001">
        <v>4.6134836490237409E-6</v>
      </c>
    </row>
    <row r="24002" spans="1:6" x14ac:dyDescent="0.3">
      <c r="A24002" s="1">
        <v>179.84351713859911</v>
      </c>
      <c r="B24002">
        <v>1129.9901444767461</v>
      </c>
      <c r="C24002">
        <v>1.018046906903396E-5</v>
      </c>
      <c r="D24002">
        <v>27.670107768018831</v>
      </c>
      <c r="E24002">
        <v>3.6792300031446078E-7</v>
      </c>
      <c r="F24002">
        <v>1.59712248787918E-5</v>
      </c>
    </row>
    <row r="24003" spans="1:6" x14ac:dyDescent="0.3">
      <c r="A24003" s="1">
        <v>179.8509687034277</v>
      </c>
      <c r="B24003">
        <v>1130.0369640393931</v>
      </c>
      <c r="C24003">
        <v>1.8743118724212559E-5</v>
      </c>
      <c r="D24003">
        <v>27.670101947607151</v>
      </c>
      <c r="E24003">
        <v>6.7737801471430494E-7</v>
      </c>
      <c r="F24003">
        <v>1.5677480788833641E-5</v>
      </c>
    </row>
    <row r="24004" spans="1:6" x14ac:dyDescent="0.3">
      <c r="A24004" s="1">
        <v>179.85842026825631</v>
      </c>
      <c r="B24004">
        <v>1130.0837836020389</v>
      </c>
      <c r="C24004">
        <v>2.078654287108544E-5</v>
      </c>
      <c r="D24004">
        <v>27.670096127920718</v>
      </c>
      <c r="E24004">
        <v>7.51227707160389E-7</v>
      </c>
      <c r="F24004">
        <v>1.8227273611310851E-5</v>
      </c>
    </row>
    <row r="24005" spans="1:6" x14ac:dyDescent="0.3">
      <c r="A24005" s="1">
        <v>179.86587183308501</v>
      </c>
      <c r="B24005">
        <v>1130.1306031646859</v>
      </c>
      <c r="C24005">
        <v>1.019291355483607E-5</v>
      </c>
      <c r="D24005">
        <v>27.670090308959399</v>
      </c>
      <c r="E24005">
        <v>3.6837297750111328E-7</v>
      </c>
      <c r="F24005">
        <v>1.9598265612954101E-5</v>
      </c>
    </row>
    <row r="24006" spans="1:6" x14ac:dyDescent="0.3">
      <c r="A24006" s="1">
        <v>179.87332339791359</v>
      </c>
      <c r="B24006">
        <v>1130.1774227273329</v>
      </c>
      <c r="C24006">
        <v>2.41948855706162E-5</v>
      </c>
      <c r="D24006">
        <v>27.670084490723109</v>
      </c>
      <c r="E24006">
        <v>8.744059158448888E-7</v>
      </c>
      <c r="F24006">
        <v>2.1431133241833259E-5</v>
      </c>
    </row>
    <row r="24007" spans="1:6" x14ac:dyDescent="0.3">
      <c r="A24007" s="1">
        <v>179.88077496274221</v>
      </c>
      <c r="B24007">
        <v>1130.224242289979</v>
      </c>
      <c r="C24007">
        <v>1.487166302945704E-5</v>
      </c>
      <c r="D24007">
        <v>27.670078673211719</v>
      </c>
      <c r="E24007">
        <v>5.3746370601594179E-7</v>
      </c>
      <c r="F24007">
        <v>6.3417897181120228E-6</v>
      </c>
    </row>
    <row r="24008" spans="1:6" x14ac:dyDescent="0.3">
      <c r="A24008" s="1">
        <v>179.88822652757079</v>
      </c>
      <c r="B24008">
        <v>1130.271061852626</v>
      </c>
      <c r="C24008">
        <v>9.2678613057880011E-6</v>
      </c>
      <c r="D24008">
        <v>27.67007285642509</v>
      </c>
      <c r="E24008">
        <v>3.3494170231777938E-7</v>
      </c>
      <c r="F24008">
        <v>2.207655129948072E-5</v>
      </c>
    </row>
    <row r="24009" spans="1:6" x14ac:dyDescent="0.3">
      <c r="A24009" s="1">
        <v>179.89567809239941</v>
      </c>
      <c r="B24009">
        <v>1130.317881415272</v>
      </c>
      <c r="C24009">
        <v>2.2107037703900739E-5</v>
      </c>
      <c r="D24009">
        <v>27.670067040363119</v>
      </c>
      <c r="E24009">
        <v>7.9895136038711327E-7</v>
      </c>
      <c r="F24009">
        <v>1.8888786123782559E-5</v>
      </c>
    </row>
    <row r="24010" spans="1:6" x14ac:dyDescent="0.3">
      <c r="A24010" s="1">
        <v>179.90312965722799</v>
      </c>
      <c r="B24010">
        <v>1130.364700977919</v>
      </c>
      <c r="C24010">
        <v>1.264588458871739E-5</v>
      </c>
      <c r="D24010">
        <v>27.67006122502568</v>
      </c>
      <c r="E24010">
        <v>4.570240913410069E-7</v>
      </c>
      <c r="F24010">
        <v>2.3433346837143571E-5</v>
      </c>
    </row>
    <row r="24011" spans="1:6" x14ac:dyDescent="0.3">
      <c r="A24011" s="1">
        <v>179.91058122205661</v>
      </c>
      <c r="B24011">
        <v>1130.411520540566</v>
      </c>
      <c r="C24011">
        <v>2.6539205672125809E-5</v>
      </c>
      <c r="D24011">
        <v>27.67005541041264</v>
      </c>
      <c r="E24011">
        <v>9.5913091891166684E-7</v>
      </c>
      <c r="F24011">
        <v>9.2659600474730572E-6</v>
      </c>
    </row>
    <row r="24012" spans="1:6" x14ac:dyDescent="0.3">
      <c r="A24012" s="1">
        <v>179.91803278688519</v>
      </c>
      <c r="B24012">
        <v>1130.458340103213</v>
      </c>
      <c r="C24012">
        <v>6.918626816535019E-6</v>
      </c>
      <c r="D24012">
        <v>27.670049596523899</v>
      </c>
      <c r="E24012">
        <v>2.5004027522249848E-7</v>
      </c>
      <c r="F24012">
        <v>1.756369923024261E-5</v>
      </c>
    </row>
    <row r="24013" spans="1:6" x14ac:dyDescent="0.3">
      <c r="A24013" s="1">
        <v>179.92548435171389</v>
      </c>
      <c r="B24013">
        <v>1130.5051596658591</v>
      </c>
      <c r="C24013">
        <v>2.5912122732978428E-5</v>
      </c>
      <c r="D24013">
        <v>27.670043783359329</v>
      </c>
      <c r="E24013">
        <v>9.3646843987149359E-7</v>
      </c>
      <c r="F24013">
        <v>2.1748160961526161E-5</v>
      </c>
    </row>
    <row r="24014" spans="1:6" x14ac:dyDescent="0.3">
      <c r="A24014" s="1">
        <v>179.9329359165425</v>
      </c>
      <c r="B24014">
        <v>1130.5519792285061</v>
      </c>
      <c r="C24014">
        <v>2.933150245678822E-5</v>
      </c>
      <c r="D24014">
        <v>27.670037970918798</v>
      </c>
      <c r="E24014">
        <v>1.060045616403404E-6</v>
      </c>
      <c r="F24014">
        <v>2.5682455766654519E-6</v>
      </c>
    </row>
    <row r="24015" spans="1:6" x14ac:dyDescent="0.3">
      <c r="A24015" s="1">
        <v>179.94038748137109</v>
      </c>
      <c r="B24015">
        <v>1130.5987987911519</v>
      </c>
      <c r="C24015">
        <v>2.1898770403660611E-5</v>
      </c>
      <c r="D24015">
        <v>27.670032159202201</v>
      </c>
      <c r="E24015">
        <v>7.9142554940536095E-7</v>
      </c>
      <c r="F24015">
        <v>1.843548064079401E-5</v>
      </c>
    </row>
    <row r="24016" spans="1:6" x14ac:dyDescent="0.3">
      <c r="A24016" s="1">
        <v>179.9478390461997</v>
      </c>
      <c r="B24016">
        <v>1130.6456183537989</v>
      </c>
      <c r="C24016">
        <v>1.1321962917412229E-5</v>
      </c>
      <c r="D24016">
        <v>27.670026348209429</v>
      </c>
      <c r="E24016">
        <v>4.0917788710905552E-7</v>
      </c>
      <c r="F24016">
        <v>2.3784104821381499E-5</v>
      </c>
    </row>
    <row r="24017" spans="1:6" x14ac:dyDescent="0.3">
      <c r="A24017" s="1">
        <v>179.95529061102829</v>
      </c>
      <c r="B24017">
        <v>1130.6924379164459</v>
      </c>
      <c r="C24017">
        <v>2.695057025181328E-5</v>
      </c>
      <c r="D24017">
        <v>27.670020537940331</v>
      </c>
      <c r="E24017">
        <v>9.7399892475177036E-7</v>
      </c>
      <c r="F24017">
        <v>2.2911244155216259E-5</v>
      </c>
    </row>
    <row r="24018" spans="1:6" x14ac:dyDescent="0.3">
      <c r="A24018" s="1">
        <v>179.9627421758569</v>
      </c>
      <c r="B24018">
        <v>1130.739257479092</v>
      </c>
      <c r="C24018">
        <v>9.4681103807728066E-6</v>
      </c>
      <c r="D24018">
        <v>27.670014728394801</v>
      </c>
      <c r="E24018">
        <v>3.4217944853700027E-7</v>
      </c>
      <c r="F24018">
        <v>1.533993256795511E-5</v>
      </c>
    </row>
    <row r="24019" spans="1:6" x14ac:dyDescent="0.3">
      <c r="A24019" s="1">
        <v>179.97019374068549</v>
      </c>
      <c r="B24019">
        <v>1130.786077041739</v>
      </c>
      <c r="C24019">
        <v>9.5747153237240588E-6</v>
      </c>
      <c r="D24019">
        <v>27.67000891957273</v>
      </c>
      <c r="E24019">
        <v>3.4603224565465411E-7</v>
      </c>
      <c r="F24019">
        <v>1.1214293054371559E-5</v>
      </c>
    </row>
    <row r="24020" spans="1:6" x14ac:dyDescent="0.3">
      <c r="A24020" s="1">
        <v>179.97764530551419</v>
      </c>
      <c r="B24020">
        <v>1130.832896604385</v>
      </c>
      <c r="C24020">
        <v>9.7011388024388902E-6</v>
      </c>
      <c r="D24020">
        <v>27.670003111473971</v>
      </c>
      <c r="E24020">
        <v>3.5060129062349481E-7</v>
      </c>
      <c r="F24020">
        <v>1.618312411149678E-5</v>
      </c>
    </row>
    <row r="24021" spans="1:6" x14ac:dyDescent="0.3">
      <c r="A24021" s="1">
        <v>179.9850968703428</v>
      </c>
      <c r="B24021">
        <v>1130.879716167032</v>
      </c>
      <c r="C24021">
        <v>1.6527199030642539E-5</v>
      </c>
      <c r="D24021">
        <v>27.66999730409842</v>
      </c>
      <c r="E24021">
        <v>5.9729673440172549E-7</v>
      </c>
      <c r="F24021">
        <v>1.156480277497829E-6</v>
      </c>
    </row>
    <row r="24022" spans="1:6" x14ac:dyDescent="0.3">
      <c r="A24022" s="1">
        <v>179.99254843517139</v>
      </c>
      <c r="B24022">
        <v>1130.926535729679</v>
      </c>
      <c r="C24022">
        <v>1.7178673409603319E-5</v>
      </c>
      <c r="D24022">
        <v>27.669991497445981</v>
      </c>
      <c r="E24022">
        <v>6.2084129701264846E-7</v>
      </c>
      <c r="F24022">
        <v>4.8487215710294846E-6</v>
      </c>
    </row>
    <row r="24023" spans="1:6" x14ac:dyDescent="0.3">
      <c r="A24023" s="1">
        <v>180</v>
      </c>
      <c r="B24023">
        <v>1130.973355292326</v>
      </c>
      <c r="C24023">
        <v>1.3454696221424259E-5</v>
      </c>
      <c r="D24023">
        <v>27.66998569151648</v>
      </c>
      <c r="E24023">
        <v>4.8625598767654662E-7</v>
      </c>
      <c r="F24023">
        <v>1.222535381545373E-6</v>
      </c>
    </row>
    <row r="24024" spans="1:6" x14ac:dyDescent="0.3">
      <c r="A24024" s="1">
        <v>180.00745156482861</v>
      </c>
      <c r="B24024">
        <v>1131.0201748549721</v>
      </c>
      <c r="C24024">
        <v>1.3332879335999551E-5</v>
      </c>
      <c r="D24024">
        <v>27.66997988630985</v>
      </c>
      <c r="E24024">
        <v>4.8185359695892654E-7</v>
      </c>
      <c r="F24024">
        <v>4.6350992921230979E-6</v>
      </c>
    </row>
    <row r="24025" spans="1:6" x14ac:dyDescent="0.3">
      <c r="A24025" s="1">
        <v>180.0149031296572</v>
      </c>
      <c r="B24025">
        <v>1131.0669944176191</v>
      </c>
      <c r="C24025">
        <v>1.8944789656625791E-6</v>
      </c>
      <c r="D24025">
        <v>27.669974081825931</v>
      </c>
      <c r="E24025">
        <v>6.8466958446011055E-8</v>
      </c>
      <c r="F24025">
        <v>5.4223163475138058E-6</v>
      </c>
    </row>
    <row r="24026" spans="1:6" x14ac:dyDescent="0.3">
      <c r="A24026" s="1">
        <v>180.02235469448581</v>
      </c>
      <c r="B24026">
        <v>1131.1138139802649</v>
      </c>
      <c r="C24026">
        <v>5.9745092214412529E-6</v>
      </c>
      <c r="D24026">
        <v>27.66996827806463</v>
      </c>
      <c r="E24026">
        <v>2.159203495067808E-7</v>
      </c>
      <c r="F24026">
        <v>2.659249150420419E-5</v>
      </c>
    </row>
    <row r="24027" spans="1:6" x14ac:dyDescent="0.3">
      <c r="A24027" s="1">
        <v>180.02980625931451</v>
      </c>
      <c r="B24027">
        <v>1131.1606335429119</v>
      </c>
      <c r="C24027">
        <v>1.668071294262665E-5</v>
      </c>
      <c r="D24027">
        <v>27.669962475025809</v>
      </c>
      <c r="E24027">
        <v>6.0284552093925792E-7</v>
      </c>
      <c r="F24027">
        <v>1.2297291134637239E-5</v>
      </c>
    </row>
    <row r="24028" spans="1:6" x14ac:dyDescent="0.3">
      <c r="A24028" s="1">
        <v>180.0372578241431</v>
      </c>
      <c r="B24028">
        <v>1131.2074531055589</v>
      </c>
      <c r="C24028">
        <v>4.0314214040935931E-6</v>
      </c>
      <c r="D24028">
        <v>27.669956672709361</v>
      </c>
      <c r="E24028">
        <v>1.4569670100241789E-7</v>
      </c>
      <c r="F24028">
        <v>1.8848670298618141E-5</v>
      </c>
    </row>
    <row r="24029" spans="1:6" x14ac:dyDescent="0.3">
      <c r="A24029" s="1">
        <v>180.04470938897171</v>
      </c>
      <c r="B24029">
        <v>1131.254272668205</v>
      </c>
      <c r="C24029">
        <v>2.205962793333531E-5</v>
      </c>
      <c r="D24029">
        <v>27.669950871115169</v>
      </c>
      <c r="E24029">
        <v>7.9724131192309015E-7</v>
      </c>
      <c r="F24029">
        <v>7.1158484910793148E-6</v>
      </c>
    </row>
    <row r="24030" spans="1:6" x14ac:dyDescent="0.3">
      <c r="A24030" s="1">
        <v>180.0521609538003</v>
      </c>
      <c r="B24030">
        <v>1131.301092230852</v>
      </c>
      <c r="C24030">
        <v>1.4256371241346191E-5</v>
      </c>
      <c r="D24030">
        <v>27.669945070243092</v>
      </c>
      <c r="E24030">
        <v>5.1522947389866081E-7</v>
      </c>
      <c r="F24030">
        <v>1.056764847457201E-5</v>
      </c>
    </row>
    <row r="24031" spans="1:6" x14ac:dyDescent="0.3">
      <c r="A24031" s="1">
        <v>180.05961251862891</v>
      </c>
      <c r="B24031">
        <v>1131.347911793499</v>
      </c>
      <c r="C24031">
        <v>9.8520624639012507E-6</v>
      </c>
      <c r="D24031">
        <v>27.669939270093021</v>
      </c>
      <c r="E24031">
        <v>3.5605652646118469E-7</v>
      </c>
      <c r="F24031">
        <v>1.7720614069917152E-5</v>
      </c>
    </row>
    <row r="24032" spans="1:6" x14ac:dyDescent="0.3">
      <c r="A24032" s="1">
        <v>180.0670640834575</v>
      </c>
      <c r="B24032">
        <v>1131.394731356145</v>
      </c>
      <c r="C24032">
        <v>1.218669322903775E-5</v>
      </c>
      <c r="D24032">
        <v>27.669933470664841</v>
      </c>
      <c r="E24032">
        <v>4.4043088292777642E-7</v>
      </c>
      <c r="F24032">
        <v>5.0577776016997488E-6</v>
      </c>
    </row>
    <row r="24033" spans="1:6" x14ac:dyDescent="0.3">
      <c r="A24033" s="1">
        <v>180.07451564828611</v>
      </c>
      <c r="B24033">
        <v>1131.441550918792</v>
      </c>
      <c r="C24033">
        <v>1.377656693682518E-5</v>
      </c>
      <c r="D24033">
        <v>27.66992767195844</v>
      </c>
      <c r="E24033">
        <v>4.9788951746291623E-7</v>
      </c>
      <c r="F24033">
        <v>1.1417158470127411E-5</v>
      </c>
    </row>
    <row r="24034" spans="1:6" x14ac:dyDescent="0.3">
      <c r="A24034" s="1">
        <v>180.08196721311481</v>
      </c>
      <c r="B24034">
        <v>1131.488370481439</v>
      </c>
      <c r="C24034">
        <v>1.2526491705962E-5</v>
      </c>
      <c r="D24034">
        <v>27.669921873973671</v>
      </c>
      <c r="E24034">
        <v>4.5271149528414171E-7</v>
      </c>
      <c r="F24034">
        <v>8.7526168759154581E-6</v>
      </c>
    </row>
    <row r="24035" spans="1:6" x14ac:dyDescent="0.3">
      <c r="A24035" s="1">
        <v>180.08941877794339</v>
      </c>
      <c r="B24035">
        <v>1131.5351900440851</v>
      </c>
      <c r="C24035">
        <v>6.1127431159899492E-6</v>
      </c>
      <c r="D24035">
        <v>27.66991607671044</v>
      </c>
      <c r="E24035">
        <v>2.2091657593190169E-7</v>
      </c>
      <c r="F24035">
        <v>8.6292577655713488E-6</v>
      </c>
    </row>
    <row r="24036" spans="1:6" x14ac:dyDescent="0.3">
      <c r="A24036" s="1">
        <v>180.09687034277201</v>
      </c>
      <c r="B24036">
        <v>1131.5820096067321</v>
      </c>
      <c r="C24036">
        <v>1.037417588688004E-5</v>
      </c>
      <c r="D24036">
        <v>27.669910280168612</v>
      </c>
      <c r="E24036">
        <v>3.7492625678354132E-7</v>
      </c>
      <c r="F24036">
        <v>2.1940257186680102E-5</v>
      </c>
    </row>
    <row r="24037" spans="1:6" x14ac:dyDescent="0.3">
      <c r="A24037" s="1">
        <v>180.10432190760059</v>
      </c>
      <c r="B24037">
        <v>1131.6288291693791</v>
      </c>
      <c r="C24037">
        <v>7.6371611302994089E-6</v>
      </c>
      <c r="D24037">
        <v>27.66990448434807</v>
      </c>
      <c r="E24037">
        <v>2.7600966727657093E-7</v>
      </c>
      <c r="F24037">
        <v>2.041237996569546E-5</v>
      </c>
    </row>
    <row r="24038" spans="1:6" x14ac:dyDescent="0.3">
      <c r="A24038" s="1">
        <v>180.11177347242921</v>
      </c>
      <c r="B24038">
        <v>1131.6756487320249</v>
      </c>
      <c r="C24038">
        <v>8.6150475877107712E-6</v>
      </c>
      <c r="D24038">
        <v>27.669898689248718</v>
      </c>
      <c r="E24038">
        <v>3.1135089016636669E-7</v>
      </c>
      <c r="F24038">
        <v>8.1453544367279285E-6</v>
      </c>
    </row>
    <row r="24039" spans="1:6" x14ac:dyDescent="0.3">
      <c r="A24039" s="1">
        <v>180.11922503725779</v>
      </c>
      <c r="B24039">
        <v>1131.7224682946719</v>
      </c>
      <c r="C24039">
        <v>9.3245772854225146E-6</v>
      </c>
      <c r="D24039">
        <v>27.66989289487039</v>
      </c>
      <c r="E24039">
        <v>3.3699361688353921E-7</v>
      </c>
      <c r="F24039">
        <v>1.5358753710173339E-5</v>
      </c>
    </row>
    <row r="24040" spans="1:6" x14ac:dyDescent="0.3">
      <c r="A24040" s="1">
        <v>180.12667660208641</v>
      </c>
      <c r="B24040">
        <v>1131.769287857318</v>
      </c>
      <c r="C24040">
        <v>1.5360912900603509E-5</v>
      </c>
      <c r="D24040">
        <v>27.669887101213</v>
      </c>
      <c r="E24040">
        <v>5.5514909925057522E-7</v>
      </c>
      <c r="F24040">
        <v>1.1338102179211211E-5</v>
      </c>
    </row>
    <row r="24041" spans="1:6" x14ac:dyDescent="0.3">
      <c r="A24041" s="1">
        <v>180.13412816691499</v>
      </c>
      <c r="B24041">
        <v>1131.816107419965</v>
      </c>
      <c r="C24041">
        <v>2.6391840329453431E-5</v>
      </c>
      <c r="D24041">
        <v>27.66988130827642</v>
      </c>
      <c r="E24041">
        <v>9.5381111452615035E-7</v>
      </c>
      <c r="F24041">
        <v>7.4352276951567076E-6</v>
      </c>
    </row>
    <row r="24042" spans="1:6" x14ac:dyDescent="0.3">
      <c r="A24042" s="1">
        <v>180.14157973174369</v>
      </c>
      <c r="B24042">
        <v>1131.862926982612</v>
      </c>
      <c r="C24042">
        <v>1.1144132764747389E-5</v>
      </c>
      <c r="D24042">
        <v>27.669875516060539</v>
      </c>
      <c r="E24042">
        <v>4.0275326711459019E-7</v>
      </c>
      <c r="F24042">
        <v>1.0410171708102689E-5</v>
      </c>
    </row>
    <row r="24043" spans="1:6" x14ac:dyDescent="0.3">
      <c r="A24043" s="1">
        <v>180.1490312965723</v>
      </c>
      <c r="B24043">
        <v>1131.909746545258</v>
      </c>
      <c r="C24043">
        <v>1.2035979109936131E-5</v>
      </c>
      <c r="D24043">
        <v>27.669869724565221</v>
      </c>
      <c r="E24043">
        <v>4.3498502991687841E-7</v>
      </c>
      <c r="F24043">
        <v>7.0451713865127701E-6</v>
      </c>
    </row>
    <row r="24044" spans="1:6" x14ac:dyDescent="0.3">
      <c r="A24044" s="1">
        <v>180.15648286140089</v>
      </c>
      <c r="B24044">
        <v>1131.956566107905</v>
      </c>
      <c r="C24044">
        <v>1.8548283763744621E-5</v>
      </c>
      <c r="D24044">
        <v>27.66986393379036</v>
      </c>
      <c r="E24044">
        <v>6.7034242770863456E-7</v>
      </c>
      <c r="F24044">
        <v>8.6066821331774902E-6</v>
      </c>
    </row>
    <row r="24045" spans="1:6" x14ac:dyDescent="0.3">
      <c r="A24045" s="1">
        <v>180.1639344262295</v>
      </c>
      <c r="B24045">
        <v>1132.003385670552</v>
      </c>
      <c r="C24045">
        <v>1.8410648039846199E-5</v>
      </c>
      <c r="D24045">
        <v>27.669858143735819</v>
      </c>
      <c r="E24045">
        <v>6.6536835657808347E-7</v>
      </c>
      <c r="F24045">
        <v>1.3986695848189029E-5</v>
      </c>
    </row>
    <row r="24046" spans="1:6" x14ac:dyDescent="0.3">
      <c r="A24046" s="1">
        <v>180.17138599105809</v>
      </c>
      <c r="B24046">
        <v>1132.0502052331981</v>
      </c>
      <c r="C24046">
        <v>1.001503539266468E-5</v>
      </c>
      <c r="D24046">
        <v>27.669852354401499</v>
      </c>
      <c r="E24046">
        <v>3.6194755448601332E-7</v>
      </c>
      <c r="F24046">
        <v>9.4784592490026722E-6</v>
      </c>
    </row>
    <row r="24047" spans="1:6" x14ac:dyDescent="0.3">
      <c r="A24047" s="1">
        <v>180.1788375558867</v>
      </c>
      <c r="B24047">
        <v>1132.0970247958451</v>
      </c>
      <c r="C24047">
        <v>3.7597537393703808E-6</v>
      </c>
      <c r="D24047">
        <v>27.669846565787271</v>
      </c>
      <c r="E24047">
        <v>1.358790960561081E-7</v>
      </c>
      <c r="F24047">
        <v>1.8465350707043081E-6</v>
      </c>
    </row>
    <row r="24048" spans="1:6" x14ac:dyDescent="0.3">
      <c r="A24048" s="1">
        <v>180.18628912071529</v>
      </c>
      <c r="B24048">
        <v>1132.1438443584921</v>
      </c>
      <c r="C24048">
        <v>1.052949379851288E-5</v>
      </c>
      <c r="D24048">
        <v>27.669840777893</v>
      </c>
      <c r="E24048">
        <v>3.8054045496804918E-7</v>
      </c>
      <c r="F24048">
        <v>2.1409561030236581E-6</v>
      </c>
    </row>
    <row r="24049" spans="1:6" x14ac:dyDescent="0.3">
      <c r="A24049" s="1">
        <v>180.19374068554399</v>
      </c>
      <c r="B24049">
        <v>1132.1906639211379</v>
      </c>
      <c r="C24049">
        <v>1.022937335174177E-5</v>
      </c>
      <c r="D24049">
        <v>27.669834990718609</v>
      </c>
      <c r="E24049">
        <v>3.6969404968164939E-7</v>
      </c>
      <c r="F24049">
        <v>7.5234544149884206E-6</v>
      </c>
    </row>
    <row r="24050" spans="1:6" x14ac:dyDescent="0.3">
      <c r="A24050" s="1">
        <v>180.2011922503726</v>
      </c>
      <c r="B24050">
        <v>1132.2374834837849</v>
      </c>
      <c r="C24050">
        <v>2.432002562180343E-5</v>
      </c>
      <c r="D24050">
        <v>27.66982920426393</v>
      </c>
      <c r="E24050">
        <v>8.7893660066595949E-7</v>
      </c>
      <c r="F24050">
        <v>1.646106147850542E-5</v>
      </c>
    </row>
    <row r="24051" spans="1:6" x14ac:dyDescent="0.3">
      <c r="A24051" s="1">
        <v>180.20864381520121</v>
      </c>
      <c r="B24051">
        <v>1132.284303046431</v>
      </c>
      <c r="C24051">
        <v>1.4138217108849879E-5</v>
      </c>
      <c r="D24051">
        <v>27.669823418528878</v>
      </c>
      <c r="E24051">
        <v>5.1096159505601808E-7</v>
      </c>
      <c r="F24051">
        <v>1.0143054157951291E-5</v>
      </c>
    </row>
    <row r="24052" spans="1:6" x14ac:dyDescent="0.3">
      <c r="A24052" s="1">
        <v>180.2160953800298</v>
      </c>
      <c r="B24052">
        <v>1132.331122609078</v>
      </c>
      <c r="C24052">
        <v>6.5336367123145463E-6</v>
      </c>
      <c r="D24052">
        <v>27.669817633513311</v>
      </c>
      <c r="E24052">
        <v>2.361286510396474E-7</v>
      </c>
      <c r="F24052">
        <v>1.42899354301321E-5</v>
      </c>
    </row>
    <row r="24053" spans="1:6" x14ac:dyDescent="0.3">
      <c r="A24053" s="1">
        <v>180.22354694485841</v>
      </c>
      <c r="B24053">
        <v>1132.377942171725</v>
      </c>
      <c r="C24053">
        <v>1.4153176464794889E-5</v>
      </c>
      <c r="D24053">
        <v>27.66981184921713</v>
      </c>
      <c r="E24053">
        <v>5.1150244685148927E-7</v>
      </c>
      <c r="F24053">
        <v>1.2181926416029901E-5</v>
      </c>
    </row>
    <row r="24054" spans="1:6" x14ac:dyDescent="0.3">
      <c r="A24054" s="1">
        <v>180.230998509687</v>
      </c>
      <c r="B24054">
        <v>1132.424761734371</v>
      </c>
      <c r="C24054">
        <v>9.2331587472508737E-6</v>
      </c>
      <c r="D24054">
        <v>27.669806065640209</v>
      </c>
      <c r="E24054">
        <v>3.3369076477613702E-7</v>
      </c>
      <c r="F24054">
        <v>4.3675454197668416E-6</v>
      </c>
    </row>
    <row r="24055" spans="1:6" x14ac:dyDescent="0.3">
      <c r="A24055" s="1">
        <v>180.23845007451561</v>
      </c>
      <c r="B24055">
        <v>1132.471581297018</v>
      </c>
      <c r="C24055">
        <v>1.403626270213751E-5</v>
      </c>
      <c r="D24055">
        <v>27.669800282782429</v>
      </c>
      <c r="E24055">
        <v>5.0727734059112805E-7</v>
      </c>
      <c r="F24055">
        <v>2.861538757172634E-5</v>
      </c>
    </row>
    <row r="24056" spans="1:6" x14ac:dyDescent="0.3">
      <c r="A24056" s="1">
        <v>180.24590163934431</v>
      </c>
      <c r="B24056">
        <v>1132.518400859665</v>
      </c>
      <c r="C24056">
        <v>9.4116199869058222E-6</v>
      </c>
      <c r="D24056">
        <v>27.66979450064364</v>
      </c>
      <c r="E24056">
        <v>3.4014058133633382E-7</v>
      </c>
      <c r="F24056">
        <v>1.8046067866343709E-5</v>
      </c>
    </row>
    <row r="24057" spans="1:6" x14ac:dyDescent="0.3">
      <c r="A24057" s="1">
        <v>180.2533532041729</v>
      </c>
      <c r="B24057">
        <v>1132.5652204223111</v>
      </c>
      <c r="C24057">
        <v>5.5594459239481834E-6</v>
      </c>
      <c r="D24057">
        <v>27.669788719223771</v>
      </c>
      <c r="E24057">
        <v>2.0092115557375829E-7</v>
      </c>
      <c r="F24057">
        <v>1.026138947550642E-5</v>
      </c>
    </row>
    <row r="24058" spans="1:6" x14ac:dyDescent="0.3">
      <c r="A24058" s="1">
        <v>180.26080476900151</v>
      </c>
      <c r="B24058">
        <v>1132.6120399849581</v>
      </c>
      <c r="C24058">
        <v>2.0338283950749131E-5</v>
      </c>
      <c r="D24058">
        <v>27.669782938522669</v>
      </c>
      <c r="E24058">
        <v>7.3503590526666489E-7</v>
      </c>
      <c r="F24058">
        <v>1.4331086077437399E-5</v>
      </c>
    </row>
    <row r="24059" spans="1:6" x14ac:dyDescent="0.3">
      <c r="A24059" s="1">
        <v>180.2682563338301</v>
      </c>
      <c r="B24059">
        <v>1132.6588595476051</v>
      </c>
      <c r="C24059">
        <v>1.7961304931807729E-5</v>
      </c>
      <c r="D24059">
        <v>27.669777158540249</v>
      </c>
      <c r="E24059">
        <v>6.4913081261530826E-7</v>
      </c>
      <c r="F24059">
        <v>7.1405463227355132E-6</v>
      </c>
    </row>
    <row r="24060" spans="1:6" x14ac:dyDescent="0.3">
      <c r="A24060" s="1">
        <v>180.27570789865871</v>
      </c>
      <c r="B24060">
        <v>1132.7056791102509</v>
      </c>
      <c r="C24060">
        <v>1.33038996428864E-5</v>
      </c>
      <c r="D24060">
        <v>27.669771379276352</v>
      </c>
      <c r="E24060">
        <v>4.8080988673619973E-7</v>
      </c>
      <c r="F24060">
        <v>1.187786307111287E-5</v>
      </c>
    </row>
    <row r="24061" spans="1:6" x14ac:dyDescent="0.3">
      <c r="A24061" s="1">
        <v>180.28315946348729</v>
      </c>
      <c r="B24061">
        <v>1132.7524986728979</v>
      </c>
      <c r="C24061">
        <v>4.3308334858769818E-6</v>
      </c>
      <c r="D24061">
        <v>27.66976560073088</v>
      </c>
      <c r="E24061">
        <v>1.565186184939198E-7</v>
      </c>
      <c r="F24061">
        <v>1.412700443735584E-5</v>
      </c>
    </row>
    <row r="24062" spans="1:6" x14ac:dyDescent="0.3">
      <c r="A24062" s="1">
        <v>180.29061102831591</v>
      </c>
      <c r="B24062">
        <v>1132.7993182355449</v>
      </c>
      <c r="C24062">
        <v>2.8057892990181579E-5</v>
      </c>
      <c r="D24062">
        <v>27.66975982290371</v>
      </c>
      <c r="E24062">
        <v>1.014027341392266E-6</v>
      </c>
      <c r="F24062">
        <v>1.9426178340758309E-5</v>
      </c>
    </row>
    <row r="24063" spans="1:6" x14ac:dyDescent="0.3">
      <c r="A24063" s="1">
        <v>180.29806259314461</v>
      </c>
      <c r="B24063">
        <v>1132.846137798191</v>
      </c>
      <c r="C24063">
        <v>1.8273605776033779E-5</v>
      </c>
      <c r="D24063">
        <v>27.669754045794729</v>
      </c>
      <c r="E24063">
        <v>6.604180776522305E-7</v>
      </c>
      <c r="F24063">
        <v>7.7814228364602396E-6</v>
      </c>
    </row>
    <row r="24064" spans="1:6" x14ac:dyDescent="0.3">
      <c r="A24064" s="1">
        <v>180.30551415797319</v>
      </c>
      <c r="B24064">
        <v>1132.892957360838</v>
      </c>
      <c r="C24064">
        <v>1.48434636347105E-5</v>
      </c>
      <c r="D24064">
        <v>27.669748269403811</v>
      </c>
      <c r="E24064">
        <v>5.3645098214080454E-7</v>
      </c>
      <c r="F24064">
        <v>1.322134824009127E-5</v>
      </c>
    </row>
    <row r="24065" spans="1:6" x14ac:dyDescent="0.3">
      <c r="A24065" s="1">
        <v>180.31296572280181</v>
      </c>
      <c r="B24065">
        <v>1132.939776923484</v>
      </c>
      <c r="C24065">
        <v>1.752885812499762E-5</v>
      </c>
      <c r="D24065">
        <v>27.66974249373083</v>
      </c>
      <c r="E24065">
        <v>6.335027559063533E-7</v>
      </c>
      <c r="F24065">
        <v>2.4518652426548189E-5</v>
      </c>
    </row>
    <row r="24066" spans="1:6" x14ac:dyDescent="0.3">
      <c r="A24066" s="1">
        <v>180.32041728763039</v>
      </c>
      <c r="B24066">
        <v>1132.986596486131</v>
      </c>
      <c r="C24066">
        <v>2.3732012464795149E-5</v>
      </c>
      <c r="D24066">
        <v>27.669736718775692</v>
      </c>
      <c r="E24066">
        <v>8.5768840903684704E-7</v>
      </c>
      <c r="F24066">
        <v>1.251809098698777E-5</v>
      </c>
    </row>
    <row r="24067" spans="1:6" x14ac:dyDescent="0.3">
      <c r="A24067" s="1">
        <v>180.32786885245901</v>
      </c>
      <c r="B24067">
        <v>1133.033416048778</v>
      </c>
      <c r="C24067">
        <v>8.5375619810675655E-6</v>
      </c>
      <c r="D24067">
        <v>27.669730944538241</v>
      </c>
      <c r="E24067">
        <v>3.0855240328069769E-7</v>
      </c>
      <c r="F24067">
        <v>6.5983038372914889E-6</v>
      </c>
    </row>
    <row r="24068" spans="1:6" x14ac:dyDescent="0.3">
      <c r="A24068" s="1">
        <v>180.33532041728759</v>
      </c>
      <c r="B24068">
        <v>1133.0802356114241</v>
      </c>
      <c r="C24068">
        <v>1.5876095465811249E-5</v>
      </c>
      <c r="D24068">
        <v>27.669725171018388</v>
      </c>
      <c r="E24068">
        <v>5.7377134639703838E-7</v>
      </c>
      <c r="F24068">
        <v>7.00184924386846E-6</v>
      </c>
    </row>
    <row r="24069" spans="1:6" x14ac:dyDescent="0.3">
      <c r="A24069" s="1">
        <v>180.3427719821162</v>
      </c>
      <c r="B24069">
        <v>1133.1270551740711</v>
      </c>
      <c r="C24069">
        <v>1.5599175961562919E-6</v>
      </c>
      <c r="D24069">
        <v>27.66971939821601</v>
      </c>
      <c r="E24069">
        <v>5.6376343168007233E-8</v>
      </c>
      <c r="F24069">
        <v>1.557922104396048E-5</v>
      </c>
    </row>
    <row r="24070" spans="1:6" x14ac:dyDescent="0.3">
      <c r="A24070" s="1">
        <v>180.35022354694479</v>
      </c>
      <c r="B24070">
        <v>1133.1738747367181</v>
      </c>
      <c r="C24070">
        <v>1.188930724628306E-5</v>
      </c>
      <c r="D24070">
        <v>27.669713626130971</v>
      </c>
      <c r="E24070">
        <v>4.2968667500248111E-7</v>
      </c>
      <c r="F24070">
        <v>1.398982148836219E-6</v>
      </c>
    </row>
    <row r="24071" spans="1:6" x14ac:dyDescent="0.3">
      <c r="A24071" s="1">
        <v>180.35767511177349</v>
      </c>
      <c r="B24071">
        <v>1133.2206942993639</v>
      </c>
      <c r="C24071">
        <v>2.5471335594001048E-5</v>
      </c>
      <c r="D24071">
        <v>27.669707854763171</v>
      </c>
      <c r="E24071">
        <v>9.2054949505425721E-7</v>
      </c>
      <c r="F24071">
        <v>7.7507810760392794E-6</v>
      </c>
    </row>
    <row r="24072" spans="1:6" x14ac:dyDescent="0.3">
      <c r="A24072" s="1">
        <v>180.3651266766021</v>
      </c>
      <c r="B24072">
        <v>1133.2675138620109</v>
      </c>
      <c r="C24072">
        <v>1.361709683514521E-5</v>
      </c>
      <c r="D24072">
        <v>27.66970208411248</v>
      </c>
      <c r="E24072">
        <v>4.921302294383552E-7</v>
      </c>
      <c r="F24072">
        <v>6.5074327870598219E-6</v>
      </c>
    </row>
    <row r="24073" spans="1:6" x14ac:dyDescent="0.3">
      <c r="A24073" s="1">
        <v>180.37257824143069</v>
      </c>
      <c r="B24073">
        <v>1133.3143334246579</v>
      </c>
      <c r="C24073">
        <v>1.423935505295745E-5</v>
      </c>
      <c r="D24073">
        <v>27.66969631417879</v>
      </c>
      <c r="E24073">
        <v>5.1461913030323987E-7</v>
      </c>
      <c r="F24073">
        <v>4.0953754361141928E-6</v>
      </c>
    </row>
    <row r="24074" spans="1:6" x14ac:dyDescent="0.3">
      <c r="A24074" s="1">
        <v>180.3800298062593</v>
      </c>
      <c r="B24074">
        <v>1133.361152987304</v>
      </c>
      <c r="C24074">
        <v>1.4477324647685141E-5</v>
      </c>
      <c r="D24074">
        <v>27.66969054496197</v>
      </c>
      <c r="E24074">
        <v>5.2321960826270018E-7</v>
      </c>
      <c r="F24074">
        <v>9.2557145784029076E-6</v>
      </c>
    </row>
    <row r="24075" spans="1:6" x14ac:dyDescent="0.3">
      <c r="A24075" s="1">
        <v>180.38748137108789</v>
      </c>
      <c r="B24075">
        <v>1133.407972549951</v>
      </c>
      <c r="C24075">
        <v>2.313022105197063E-5</v>
      </c>
      <c r="D24075">
        <v>27.669684776461899</v>
      </c>
      <c r="E24075">
        <v>8.359408948397956E-7</v>
      </c>
      <c r="F24075">
        <v>2.2931273375652429E-5</v>
      </c>
    </row>
    <row r="24076" spans="1:6" x14ac:dyDescent="0.3">
      <c r="A24076" s="1">
        <v>180.3949329359165</v>
      </c>
      <c r="B24076">
        <v>1133.454792112597</v>
      </c>
      <c r="C24076">
        <v>2.1762713591659771E-5</v>
      </c>
      <c r="D24076">
        <v>27.669679008678489</v>
      </c>
      <c r="E24076">
        <v>7.8651846972398858E-7</v>
      </c>
      <c r="F24076">
        <v>1.9466881784062281E-5</v>
      </c>
    </row>
    <row r="24077" spans="1:6" x14ac:dyDescent="0.3">
      <c r="A24077" s="1">
        <v>180.40238450074509</v>
      </c>
      <c r="B24077">
        <v>1133.501611675244</v>
      </c>
      <c r="C24077">
        <v>1.701613282731119E-5</v>
      </c>
      <c r="D24077">
        <v>27.669673241611569</v>
      </c>
      <c r="E24077">
        <v>6.1497411547748809E-7</v>
      </c>
      <c r="F24077">
        <v>1.762474777710694E-6</v>
      </c>
    </row>
    <row r="24078" spans="1:6" x14ac:dyDescent="0.3">
      <c r="A24078" s="1">
        <v>180.40983606557381</v>
      </c>
      <c r="B24078">
        <v>1133.548431237891</v>
      </c>
      <c r="C24078">
        <v>1.519894859834008E-5</v>
      </c>
      <c r="D24078">
        <v>27.669667475261061</v>
      </c>
      <c r="E24078">
        <v>5.4930000918620294E-7</v>
      </c>
      <c r="F24078">
        <v>2.8274534723573939E-6</v>
      </c>
    </row>
    <row r="24079" spans="1:6" x14ac:dyDescent="0.3">
      <c r="A24079" s="1">
        <v>180.4172876304024</v>
      </c>
      <c r="B24079">
        <v>1133.595250800538</v>
      </c>
      <c r="C24079">
        <v>8.4536142303518431E-6</v>
      </c>
      <c r="D24079">
        <v>27.66966170962683</v>
      </c>
      <c r="E24079">
        <v>3.0551924772577401E-7</v>
      </c>
      <c r="F24079">
        <v>1.853571964558602E-5</v>
      </c>
    </row>
    <row r="24080" spans="1:6" x14ac:dyDescent="0.3">
      <c r="A24080" s="1">
        <v>180.42473919523101</v>
      </c>
      <c r="B24080">
        <v>1133.6420703631841</v>
      </c>
      <c r="C24080">
        <v>1.065575574490789E-5</v>
      </c>
      <c r="D24080">
        <v>27.669655944708769</v>
      </c>
      <c r="E24080">
        <v>3.8510618875062591E-7</v>
      </c>
      <c r="F24080">
        <v>5.8892550372460596E-6</v>
      </c>
    </row>
    <row r="24081" spans="1:6" x14ac:dyDescent="0.3">
      <c r="A24081" s="1">
        <v>180.4321907600596</v>
      </c>
      <c r="B24081">
        <v>1133.6888899258311</v>
      </c>
      <c r="C24081">
        <v>1.306854070793424E-5</v>
      </c>
      <c r="D24081">
        <v>27.66965018050675</v>
      </c>
      <c r="E24081">
        <v>4.7230596059870039E-7</v>
      </c>
      <c r="F24081">
        <v>5.5879730855538327E-6</v>
      </c>
    </row>
    <row r="24082" spans="1:6" x14ac:dyDescent="0.3">
      <c r="A24082" s="1">
        <v>180.43964232488821</v>
      </c>
      <c r="B24082">
        <v>1133.7357094884781</v>
      </c>
      <c r="C24082">
        <v>1.151591814520128E-5</v>
      </c>
      <c r="D24082">
        <v>27.669644417020638</v>
      </c>
      <c r="E24082">
        <v>4.1619321056823578E-7</v>
      </c>
      <c r="F24082">
        <v>1.5247724600430991E-5</v>
      </c>
    </row>
    <row r="24083" spans="1:6" x14ac:dyDescent="0.3">
      <c r="A24083" s="1">
        <v>180.44709388971691</v>
      </c>
      <c r="B24083">
        <v>1133.7825290511239</v>
      </c>
      <c r="C24083">
        <v>1.4231593204180561E-6</v>
      </c>
      <c r="D24083">
        <v>27.669638654250349</v>
      </c>
      <c r="E24083">
        <v>5.1433968408526497E-8</v>
      </c>
      <c r="F24083">
        <v>5.0131208619402647E-6</v>
      </c>
    </row>
    <row r="24084" spans="1:6" x14ac:dyDescent="0.3">
      <c r="A24084" s="1">
        <v>180.4545454545455</v>
      </c>
      <c r="B24084">
        <v>1133.8293486137709</v>
      </c>
      <c r="C24084">
        <v>1.243789996863242E-5</v>
      </c>
      <c r="D24084">
        <v>27.66963289219575</v>
      </c>
      <c r="E24084">
        <v>4.495144556883711E-7</v>
      </c>
      <c r="F24084">
        <v>1.6532128937564429E-5</v>
      </c>
    </row>
    <row r="24085" spans="1:6" x14ac:dyDescent="0.3">
      <c r="A24085" s="1">
        <v>180.46199701937411</v>
      </c>
      <c r="B24085">
        <v>1133.876168176417</v>
      </c>
      <c r="C24085">
        <v>7.3761905174579187E-6</v>
      </c>
      <c r="D24085">
        <v>27.669627130856711</v>
      </c>
      <c r="E24085">
        <v>2.6658077040843498E-7</v>
      </c>
      <c r="F24085">
        <v>9.7156251132933018E-6</v>
      </c>
    </row>
    <row r="24086" spans="1:6" x14ac:dyDescent="0.3">
      <c r="A24086" s="1">
        <v>180.46944858420269</v>
      </c>
      <c r="B24086">
        <v>1133.922987739064</v>
      </c>
      <c r="C24086">
        <v>5.72474632256565E-6</v>
      </c>
      <c r="D24086">
        <v>27.669621370233131</v>
      </c>
      <c r="E24086">
        <v>2.068964459602006E-7</v>
      </c>
      <c r="F24086">
        <v>1.2193654444296241E-5</v>
      </c>
    </row>
    <row r="24087" spans="1:6" x14ac:dyDescent="0.3">
      <c r="A24087" s="1">
        <v>180.47690014903131</v>
      </c>
      <c r="B24087">
        <v>1133.9698073017109</v>
      </c>
      <c r="C24087">
        <v>3.8579208214982824E-6</v>
      </c>
      <c r="D24087">
        <v>27.669615610324879</v>
      </c>
      <c r="E24087">
        <v>1.394280598556167E-7</v>
      </c>
      <c r="F24087">
        <v>2.0265187603598671E-5</v>
      </c>
    </row>
    <row r="24088" spans="1:6" x14ac:dyDescent="0.3">
      <c r="A24088" s="1">
        <v>180.48435171385989</v>
      </c>
      <c r="B24088">
        <v>1134.016626864357</v>
      </c>
      <c r="C24088">
        <v>4.3926884092564757E-6</v>
      </c>
      <c r="D24088">
        <v>27.669609851131849</v>
      </c>
      <c r="E24088">
        <v>1.587549818335003E-7</v>
      </c>
      <c r="F24088">
        <v>1.0013811496521531E-5</v>
      </c>
    </row>
    <row r="24089" spans="1:6" x14ac:dyDescent="0.3">
      <c r="A24089" s="1">
        <v>180.49180327868851</v>
      </c>
      <c r="B24089">
        <v>1134.063446427004</v>
      </c>
      <c r="C24089">
        <v>1.7131714211867371E-5</v>
      </c>
      <c r="D24089">
        <v>27.669604092653898</v>
      </c>
      <c r="E24089">
        <v>6.1915284926016458E-7</v>
      </c>
      <c r="F24089">
        <v>1.2280209265185641E-5</v>
      </c>
    </row>
    <row r="24090" spans="1:6" x14ac:dyDescent="0.3">
      <c r="A24090" s="1">
        <v>180.49925484351709</v>
      </c>
      <c r="B24090">
        <v>1134.110265989651</v>
      </c>
      <c r="C24090">
        <v>2.746806123515713E-6</v>
      </c>
      <c r="D24090">
        <v>27.669598334890932</v>
      </c>
      <c r="E24090">
        <v>9.9271629832516716E-8</v>
      </c>
      <c r="F24090">
        <v>2.2429295735871511E-6</v>
      </c>
    </row>
    <row r="24091" spans="1:6" x14ac:dyDescent="0.3">
      <c r="A24091" s="1">
        <v>180.50670640834579</v>
      </c>
      <c r="B24091">
        <v>1134.1570855522971</v>
      </c>
      <c r="C24091">
        <v>8.4622468118017037E-6</v>
      </c>
      <c r="D24091">
        <v>27.669592577842831</v>
      </c>
      <c r="E24091">
        <v>3.0583199907967121E-7</v>
      </c>
      <c r="F24091">
        <v>1.6475410167244018E-5</v>
      </c>
    </row>
    <row r="24092" spans="1:6" x14ac:dyDescent="0.3">
      <c r="A24092" s="1">
        <v>180.51415797317441</v>
      </c>
      <c r="B24092">
        <v>1134.2039051149441</v>
      </c>
      <c r="C24092">
        <v>1.300608744123985E-5</v>
      </c>
      <c r="D24092">
        <v>27.669586821509451</v>
      </c>
      <c r="E24092">
        <v>4.7004993334881799E-7</v>
      </c>
      <c r="F24092">
        <v>1.334112308878258E-5</v>
      </c>
    </row>
    <row r="24093" spans="1:6" x14ac:dyDescent="0.3">
      <c r="A24093" s="1">
        <v>180.52160953800299</v>
      </c>
      <c r="B24093">
        <v>1134.2507246775911</v>
      </c>
      <c r="C24093">
        <v>9.4173747432640246E-6</v>
      </c>
      <c r="D24093">
        <v>27.6695810658907</v>
      </c>
      <c r="E24093">
        <v>3.403511864107391E-7</v>
      </c>
      <c r="F24093">
        <v>7.0132176439700609E-6</v>
      </c>
    </row>
    <row r="24094" spans="1:6" x14ac:dyDescent="0.3">
      <c r="A24094" s="1">
        <v>180.52906110283161</v>
      </c>
      <c r="B24094">
        <v>1134.2975442402369</v>
      </c>
      <c r="C24094">
        <v>1.668848567549504E-5</v>
      </c>
      <c r="D24094">
        <v>27.66957531098646</v>
      </c>
      <c r="E24094">
        <v>6.0313486881993166E-7</v>
      </c>
      <c r="F24094">
        <v>1.200950875218926E-5</v>
      </c>
    </row>
    <row r="24095" spans="1:6" x14ac:dyDescent="0.3">
      <c r="A24095" s="1">
        <v>180.53651266766019</v>
      </c>
      <c r="B24095">
        <v>1134.3443638028839</v>
      </c>
      <c r="C24095">
        <v>1.59826109605689E-5</v>
      </c>
      <c r="D24095">
        <v>27.669569556796599</v>
      </c>
      <c r="E24095">
        <v>5.7762412703102655E-7</v>
      </c>
      <c r="F24095">
        <v>2.9737107282988721E-6</v>
      </c>
    </row>
    <row r="24096" spans="1:6" x14ac:dyDescent="0.3">
      <c r="A24096" s="1">
        <v>180.5439642324888</v>
      </c>
      <c r="B24096">
        <v>1134.3911833655311</v>
      </c>
      <c r="C24096">
        <v>1.257729864402613E-5</v>
      </c>
      <c r="D24096">
        <v>27.669563803321019</v>
      </c>
      <c r="E24096">
        <v>4.5455355687669179E-7</v>
      </c>
      <c r="F24096">
        <v>8.8374648970421311E-6</v>
      </c>
    </row>
    <row r="24097" spans="1:6" x14ac:dyDescent="0.3">
      <c r="A24097" s="1">
        <v>180.55141579731739</v>
      </c>
      <c r="B24097">
        <v>1134.438002928177</v>
      </c>
      <c r="C24097">
        <v>1.827907416311398E-5</v>
      </c>
      <c r="D24097">
        <v>27.669558050559569</v>
      </c>
      <c r="E24097">
        <v>6.6062038756503781E-7</v>
      </c>
      <c r="F24097">
        <v>5.2632311338934792E-6</v>
      </c>
    </row>
    <row r="24098" spans="1:6" x14ac:dyDescent="0.3">
      <c r="A24098" s="1">
        <v>180.55886736214609</v>
      </c>
      <c r="B24098">
        <v>1134.4848224908239</v>
      </c>
      <c r="C24098">
        <v>1.398842311581444E-5</v>
      </c>
      <c r="D24098">
        <v>27.669552298512151</v>
      </c>
      <c r="E24098">
        <v>5.055529256455165E-7</v>
      </c>
      <c r="F24098">
        <v>7.6713881838694208E-6</v>
      </c>
    </row>
    <row r="24099" spans="1:6" x14ac:dyDescent="0.3">
      <c r="A24099" s="1">
        <v>180.5663189269747</v>
      </c>
      <c r="B24099">
        <v>1134.53164205347</v>
      </c>
      <c r="C24099">
        <v>1.844820900712216E-5</v>
      </c>
      <c r="D24099">
        <v>27.669546547178641</v>
      </c>
      <c r="E24099">
        <v>6.6673333354656136E-7</v>
      </c>
      <c r="F24099">
        <v>8.5360207337702382E-6</v>
      </c>
    </row>
    <row r="24100" spans="1:6" x14ac:dyDescent="0.3">
      <c r="A24100" s="1">
        <v>180.57377049180329</v>
      </c>
      <c r="B24100">
        <v>1134.578461616117</v>
      </c>
      <c r="C24100">
        <v>1.4199022001870611E-5</v>
      </c>
      <c r="D24100">
        <v>27.669540796558941</v>
      </c>
      <c r="E24100">
        <v>5.1316435304327289E-7</v>
      </c>
      <c r="F24100">
        <v>4.1813809301763984E-6</v>
      </c>
    </row>
    <row r="24101" spans="1:6" x14ac:dyDescent="0.3">
      <c r="A24101" s="1">
        <v>180.5812220566319</v>
      </c>
      <c r="B24101">
        <v>1134.625281178764</v>
      </c>
      <c r="C24101">
        <v>2.694735455308465E-5</v>
      </c>
      <c r="D24101">
        <v>27.6695350466529</v>
      </c>
      <c r="E24101">
        <v>9.7389979656865918E-7</v>
      </c>
      <c r="F24101">
        <v>2.7257033612936019E-5</v>
      </c>
    </row>
    <row r="24102" spans="1:6" x14ac:dyDescent="0.3">
      <c r="A24102" s="1">
        <v>180.58867362146049</v>
      </c>
      <c r="B24102">
        <v>1134.672100741411</v>
      </c>
      <c r="C24102">
        <v>1.021697428499066E-5</v>
      </c>
      <c r="D24102">
        <v>27.669529297460429</v>
      </c>
      <c r="E24102">
        <v>3.6925002139188511E-7</v>
      </c>
      <c r="F24102">
        <v>1.2147211016885889E-5</v>
      </c>
    </row>
    <row r="24103" spans="1:6" x14ac:dyDescent="0.3">
      <c r="A24103" s="1">
        <v>180.5961251862891</v>
      </c>
      <c r="B24103">
        <v>1134.7189203040571</v>
      </c>
      <c r="C24103">
        <v>1.0458177085820821E-5</v>
      </c>
      <c r="D24103">
        <v>27.669523548981392</v>
      </c>
      <c r="E24103">
        <v>3.7796737147668821E-7</v>
      </c>
      <c r="F24103">
        <v>1.34825400351977E-5</v>
      </c>
    </row>
    <row r="24104" spans="1:6" x14ac:dyDescent="0.3">
      <c r="A24104" s="1">
        <v>180.60357675111771</v>
      </c>
      <c r="B24104">
        <v>1134.7657398667041</v>
      </c>
      <c r="C24104">
        <v>5.7566909042883261E-6</v>
      </c>
      <c r="D24104">
        <v>27.669517801215669</v>
      </c>
      <c r="E24104">
        <v>2.0805172484919139E-7</v>
      </c>
      <c r="F24104">
        <v>6.6188003698123969E-6</v>
      </c>
    </row>
    <row r="24105" spans="1:6" x14ac:dyDescent="0.3">
      <c r="A24105" s="1">
        <v>180.61102831594641</v>
      </c>
      <c r="B24105">
        <v>1134.8125594293499</v>
      </c>
      <c r="C24105">
        <v>1.6919520698767451E-5</v>
      </c>
      <c r="D24105">
        <v>27.66951205416315</v>
      </c>
      <c r="E24105">
        <v>6.1148605243371973E-7</v>
      </c>
      <c r="F24105">
        <v>1.062722203533658E-5</v>
      </c>
    </row>
    <row r="24106" spans="1:6" x14ac:dyDescent="0.3">
      <c r="A24106" s="1">
        <v>180.618479880775</v>
      </c>
      <c r="B24106">
        <v>1134.8593789919969</v>
      </c>
      <c r="C24106">
        <v>1.2079502888779941E-5</v>
      </c>
      <c r="D24106">
        <v>27.66950630782372</v>
      </c>
      <c r="E24106">
        <v>4.3656373028109971E-7</v>
      </c>
      <c r="F24106">
        <v>1.074762284966785E-5</v>
      </c>
    </row>
    <row r="24107" spans="1:6" x14ac:dyDescent="0.3">
      <c r="A24107" s="1">
        <v>180.62593144560361</v>
      </c>
      <c r="B24107">
        <v>1134.9061985546441</v>
      </c>
      <c r="C24107">
        <v>2.9102040719830689E-5</v>
      </c>
      <c r="D24107">
        <v>27.669500562197261</v>
      </c>
      <c r="E24107">
        <v>1.0517732567818951E-6</v>
      </c>
      <c r="F24107">
        <v>7.1272577651348522E-6</v>
      </c>
    </row>
    <row r="24108" spans="1:6" x14ac:dyDescent="0.3">
      <c r="A24108" s="1">
        <v>180.6333830104322</v>
      </c>
      <c r="B24108">
        <v>1134.95301811729</v>
      </c>
      <c r="C24108">
        <v>7.382020148118497E-6</v>
      </c>
      <c r="D24108">
        <v>27.669494817283638</v>
      </c>
      <c r="E24108">
        <v>2.6679273318381471E-7</v>
      </c>
      <c r="F24108">
        <v>9.2148902340692098E-6</v>
      </c>
    </row>
    <row r="24109" spans="1:6" x14ac:dyDescent="0.3">
      <c r="A24109" s="1">
        <v>180.64083457526081</v>
      </c>
      <c r="B24109">
        <v>1134.9998376799369</v>
      </c>
      <c r="C24109">
        <v>8.7751014126027348E-6</v>
      </c>
      <c r="D24109">
        <v>27.669489073082762</v>
      </c>
      <c r="E24109">
        <v>3.1713998727715098E-7</v>
      </c>
      <c r="F24109">
        <v>2.5022173415910609E-6</v>
      </c>
    </row>
    <row r="24110" spans="1:6" x14ac:dyDescent="0.3">
      <c r="A24110" s="1">
        <v>180.6482861400894</v>
      </c>
      <c r="B24110">
        <v>1135.046657242583</v>
      </c>
      <c r="C24110">
        <v>1.992652676787465E-5</v>
      </c>
      <c r="D24110">
        <v>27.669483329594492</v>
      </c>
      <c r="E24110">
        <v>7.2016258961228246E-7</v>
      </c>
      <c r="F24110">
        <v>7.8538367588436692E-6</v>
      </c>
    </row>
    <row r="24111" spans="1:6" x14ac:dyDescent="0.3">
      <c r="A24111" s="1">
        <v>180.65573770491801</v>
      </c>
      <c r="B24111">
        <v>1135.09347680523</v>
      </c>
      <c r="C24111">
        <v>6.5376630730062412E-7</v>
      </c>
      <c r="D24111">
        <v>27.669477586818701</v>
      </c>
      <c r="E24111">
        <v>2.362770692902666E-8</v>
      </c>
      <c r="F24111">
        <v>8.577666021820688E-6</v>
      </c>
    </row>
    <row r="24112" spans="1:6" x14ac:dyDescent="0.3">
      <c r="A24112" s="1">
        <v>180.66318926974671</v>
      </c>
      <c r="B24112">
        <v>1135.140296367877</v>
      </c>
      <c r="C24112">
        <v>8.399231695913671E-6</v>
      </c>
      <c r="D24112">
        <v>27.6694718447553</v>
      </c>
      <c r="E24112">
        <v>3.0355590966965751E-7</v>
      </c>
      <c r="F24112">
        <v>7.3303031831725857E-6</v>
      </c>
    </row>
    <row r="24113" spans="1:6" x14ac:dyDescent="0.3">
      <c r="A24113" s="1">
        <v>180.67064083457529</v>
      </c>
      <c r="B24113">
        <v>1135.187115930524</v>
      </c>
      <c r="C24113">
        <v>1.4938250638253419E-5</v>
      </c>
      <c r="D24113">
        <v>27.669466103404162</v>
      </c>
      <c r="E24113">
        <v>5.3988214237410134E-7</v>
      </c>
      <c r="F24113">
        <v>3.5684706228607479E-6</v>
      </c>
    </row>
    <row r="24114" spans="1:6" x14ac:dyDescent="0.3">
      <c r="A24114" s="1">
        <v>180.67809239940391</v>
      </c>
      <c r="B24114">
        <v>1135.2339354931701</v>
      </c>
      <c r="C24114">
        <v>6.3126048916917366E-6</v>
      </c>
      <c r="D24114">
        <v>27.669460362765161</v>
      </c>
      <c r="E24114">
        <v>2.2814340463923969E-7</v>
      </c>
      <c r="F24114">
        <v>1.165491857982431E-5</v>
      </c>
    </row>
    <row r="24115" spans="1:6" x14ac:dyDescent="0.3">
      <c r="A24115" s="1">
        <v>180.68554396423249</v>
      </c>
      <c r="B24115">
        <v>1135.2807550558171</v>
      </c>
      <c r="C24115">
        <v>1.590333113398921E-5</v>
      </c>
      <c r="D24115">
        <v>27.669454622838192</v>
      </c>
      <c r="E24115">
        <v>5.7476127920724178E-7</v>
      </c>
      <c r="F24115">
        <v>2.2346234351368659E-5</v>
      </c>
    </row>
    <row r="24116" spans="1:6" x14ac:dyDescent="0.3">
      <c r="A24116" s="1">
        <v>180.69299552906111</v>
      </c>
      <c r="B24116">
        <v>1135.3275746184629</v>
      </c>
      <c r="C24116">
        <v>1.12766325681353E-5</v>
      </c>
      <c r="D24116">
        <v>27.669448883623112</v>
      </c>
      <c r="E24116">
        <v>4.075481450882699E-7</v>
      </c>
      <c r="F24116">
        <v>1.390720542075198E-5</v>
      </c>
    </row>
    <row r="24117" spans="1:6" x14ac:dyDescent="0.3">
      <c r="A24117" s="1">
        <v>180.70044709388969</v>
      </c>
      <c r="B24117">
        <v>1135.3743941811099</v>
      </c>
      <c r="C24117">
        <v>1.6941897408568182E-5</v>
      </c>
      <c r="D24117">
        <v>27.669443145119821</v>
      </c>
      <c r="E24117">
        <v>6.1229629088347923E-7</v>
      </c>
      <c r="F24117">
        <v>5.1792065889558132E-6</v>
      </c>
    </row>
    <row r="24118" spans="1:6" x14ac:dyDescent="0.3">
      <c r="A24118" s="1">
        <v>180.70789865871831</v>
      </c>
      <c r="B24118">
        <v>1135.4212137437571</v>
      </c>
      <c r="C24118">
        <v>1.420759659407259E-5</v>
      </c>
      <c r="D24118">
        <v>27.669437407328211</v>
      </c>
      <c r="E24118">
        <v>5.1347616451029582E-7</v>
      </c>
      <c r="F24118">
        <v>7.9492437591096273E-6</v>
      </c>
    </row>
    <row r="24119" spans="1:6" x14ac:dyDescent="0.3">
      <c r="A24119" s="1">
        <v>180.71535022354689</v>
      </c>
      <c r="B24119">
        <v>1135.468033306403</v>
      </c>
      <c r="C24119">
        <v>1.913567758056278E-5</v>
      </c>
      <c r="D24119">
        <v>27.669431670248152</v>
      </c>
      <c r="E24119">
        <v>6.9158188027181689E-7</v>
      </c>
      <c r="F24119">
        <v>1.9317158126466099E-5</v>
      </c>
    </row>
    <row r="24120" spans="1:6" x14ac:dyDescent="0.3">
      <c r="A24120" s="1">
        <v>180.72280178837559</v>
      </c>
      <c r="B24120">
        <v>1135.5148528690499</v>
      </c>
      <c r="C24120">
        <v>1.491828499403324E-5</v>
      </c>
      <c r="D24120">
        <v>27.66942593387952</v>
      </c>
      <c r="E24120">
        <v>5.3916134833020567E-7</v>
      </c>
      <c r="F24120">
        <v>1.0424877260097039E-5</v>
      </c>
    </row>
    <row r="24121" spans="1:6" x14ac:dyDescent="0.3">
      <c r="A24121" s="1">
        <v>180.7302533532042</v>
      </c>
      <c r="B24121">
        <v>1135.5616724316969</v>
      </c>
      <c r="C24121">
        <v>1.612290024337277E-5</v>
      </c>
      <c r="D24121">
        <v>27.669420198222198</v>
      </c>
      <c r="E24121">
        <v>5.826974373828291E-7</v>
      </c>
      <c r="F24121">
        <v>2.7660209417338599E-6</v>
      </c>
    </row>
    <row r="24122" spans="1:6" x14ac:dyDescent="0.3">
      <c r="A24122" s="1">
        <v>180.73770491803279</v>
      </c>
      <c r="B24122">
        <v>1135.608491994343</v>
      </c>
      <c r="C24122">
        <v>2.191823884491378E-5</v>
      </c>
      <c r="D24122">
        <v>27.669414463276091</v>
      </c>
      <c r="E24122">
        <v>7.9214682601991833E-7</v>
      </c>
      <c r="F24122">
        <v>1.5485301220743151E-5</v>
      </c>
    </row>
    <row r="24123" spans="1:6" x14ac:dyDescent="0.3">
      <c r="A24123" s="1">
        <v>180.7451564828614</v>
      </c>
      <c r="B24123">
        <v>1135.65531155699</v>
      </c>
      <c r="C24123">
        <v>1.535521079253446E-5</v>
      </c>
      <c r="D24123">
        <v>27.669408729041059</v>
      </c>
      <c r="E24123">
        <v>5.5495261727143631E-7</v>
      </c>
      <c r="F24123">
        <v>7.8028387279356441E-6</v>
      </c>
    </row>
    <row r="24124" spans="1:6" x14ac:dyDescent="0.3">
      <c r="A24124" s="1">
        <v>180.75260804768999</v>
      </c>
      <c r="B24124">
        <v>1135.702131119637</v>
      </c>
      <c r="C24124">
        <v>1.2132052663715691E-5</v>
      </c>
      <c r="D24124">
        <v>27.66940299551699</v>
      </c>
      <c r="E24124">
        <v>4.384645619452408E-7</v>
      </c>
      <c r="F24124">
        <v>1.846048391806979E-6</v>
      </c>
    </row>
    <row r="24125" spans="1:6" x14ac:dyDescent="0.3">
      <c r="A24125" s="1">
        <v>180.7600596125186</v>
      </c>
      <c r="B24125">
        <v>1135.7489506822831</v>
      </c>
      <c r="C24125">
        <v>1.368780782296367E-5</v>
      </c>
      <c r="D24125">
        <v>27.669397262703761</v>
      </c>
      <c r="E24125">
        <v>4.9469121762958658E-7</v>
      </c>
      <c r="F24125">
        <v>1.1877884985996441E-5</v>
      </c>
    </row>
    <row r="24126" spans="1:6" x14ac:dyDescent="0.3">
      <c r="A24126" s="1">
        <v>180.76751117734719</v>
      </c>
      <c r="B24126">
        <v>1135.7957702449301</v>
      </c>
      <c r="C24126">
        <v>2.1994282350600541E-5</v>
      </c>
      <c r="D24126">
        <v>27.669391530601271</v>
      </c>
      <c r="E24126">
        <v>7.9489577232935248E-7</v>
      </c>
      <c r="F24126">
        <v>1.9649025380887209E-6</v>
      </c>
    </row>
    <row r="24127" spans="1:6" x14ac:dyDescent="0.3">
      <c r="A24127" s="1">
        <v>180.77496274217589</v>
      </c>
      <c r="B24127">
        <v>1135.842589807577</v>
      </c>
      <c r="C24127">
        <v>8.040537406305728E-6</v>
      </c>
      <c r="D24127">
        <v>27.66938579920939</v>
      </c>
      <c r="E24127">
        <v>2.9059327390402272E-7</v>
      </c>
      <c r="F24127">
        <v>8.7111973562941625E-6</v>
      </c>
    </row>
    <row r="24128" spans="1:6" x14ac:dyDescent="0.3">
      <c r="A24128" s="1">
        <v>180.7824143070045</v>
      </c>
      <c r="B24128">
        <v>1135.8894093702229</v>
      </c>
      <c r="C24128">
        <v>1.4004267902136059E-5</v>
      </c>
      <c r="D24128">
        <v>27.669380068528</v>
      </c>
      <c r="E24128">
        <v>5.0612871945276971E-7</v>
      </c>
      <c r="F24128">
        <v>1.128841724738532E-5</v>
      </c>
    </row>
    <row r="24129" spans="1:6" x14ac:dyDescent="0.3">
      <c r="A24129" s="1">
        <v>180.78986587183309</v>
      </c>
      <c r="B24129">
        <v>1135.9362289328701</v>
      </c>
      <c r="C24129">
        <v>1.8684705075823189E-5</v>
      </c>
      <c r="D24129">
        <v>27.669374338556992</v>
      </c>
      <c r="E24129">
        <v>6.7528469734085176E-7</v>
      </c>
      <c r="F24129">
        <v>7.369497859496509E-6</v>
      </c>
    </row>
    <row r="24130" spans="1:6" x14ac:dyDescent="0.3">
      <c r="A24130" s="1">
        <v>180.7973174366617</v>
      </c>
      <c r="B24130">
        <v>1135.983048495516</v>
      </c>
      <c r="C24130">
        <v>1.6589812799018151E-5</v>
      </c>
      <c r="D24130">
        <v>27.669368609296232</v>
      </c>
      <c r="E24130">
        <v>5.9957323324842242E-7</v>
      </c>
      <c r="F24130">
        <v>2.035463627169305E-5</v>
      </c>
    </row>
    <row r="24131" spans="1:6" x14ac:dyDescent="0.3">
      <c r="A24131" s="1">
        <v>180.80476900149031</v>
      </c>
      <c r="B24131">
        <v>1136.0298680581629</v>
      </c>
      <c r="C24131">
        <v>2.936020659203765E-5</v>
      </c>
      <c r="D24131">
        <v>27.669362880745609</v>
      </c>
      <c r="E24131">
        <v>1.061108877662978E-6</v>
      </c>
      <c r="F24131">
        <v>7.2413828266346191E-6</v>
      </c>
    </row>
    <row r="24132" spans="1:6" x14ac:dyDescent="0.3">
      <c r="A24132" s="1">
        <v>180.8122205663189</v>
      </c>
      <c r="B24132">
        <v>1136.0766876208099</v>
      </c>
      <c r="C24132">
        <v>2.523272861391508E-5</v>
      </c>
      <c r="D24132">
        <v>27.669357152905022</v>
      </c>
      <c r="E24132">
        <v>9.1193765270639393E-7</v>
      </c>
      <c r="F24132">
        <v>1.347787350102816E-5</v>
      </c>
    </row>
    <row r="24133" spans="1:6" x14ac:dyDescent="0.3">
      <c r="A24133" s="1">
        <v>180.81967213114751</v>
      </c>
      <c r="B24133">
        <v>1136.123507183456</v>
      </c>
      <c r="C24133">
        <v>2.3459404305806479E-5</v>
      </c>
      <c r="D24133">
        <v>27.669351425774341</v>
      </c>
      <c r="E24133">
        <v>8.4784800137938035E-7</v>
      </c>
      <c r="F24133">
        <v>6.2593556251899836E-6</v>
      </c>
    </row>
    <row r="24134" spans="1:6" x14ac:dyDescent="0.3">
      <c r="A24134" s="1">
        <v>180.82712369597621</v>
      </c>
      <c r="B24134">
        <v>1136.170326746103</v>
      </c>
      <c r="C24134">
        <v>1.8926556633610791E-5</v>
      </c>
      <c r="D24134">
        <v>27.669345699353439</v>
      </c>
      <c r="E24134">
        <v>6.8402617247479956E-7</v>
      </c>
      <c r="F24134">
        <v>1.0779639252324779E-6</v>
      </c>
    </row>
    <row r="24135" spans="1:6" x14ac:dyDescent="0.3">
      <c r="A24135" s="1">
        <v>180.8345752608048</v>
      </c>
      <c r="B24135">
        <v>1136.21714630875</v>
      </c>
      <c r="C24135">
        <v>5.5845679942346531E-6</v>
      </c>
      <c r="D24135">
        <v>27.66933997364222</v>
      </c>
      <c r="E24135">
        <v>2.0183235305050671E-7</v>
      </c>
      <c r="F24135">
        <v>1.055320660980112E-5</v>
      </c>
    </row>
    <row r="24136" spans="1:6" x14ac:dyDescent="0.3">
      <c r="A24136" s="1">
        <v>180.84202682563341</v>
      </c>
      <c r="B24136">
        <v>1136.2639658713961</v>
      </c>
      <c r="C24136">
        <v>2.1777917398004461E-5</v>
      </c>
      <c r="D24136">
        <v>27.669334248640549</v>
      </c>
      <c r="E24136">
        <v>7.8707775193667542E-7</v>
      </c>
      <c r="F24136">
        <v>1.134752825157128E-5</v>
      </c>
    </row>
    <row r="24137" spans="1:6" x14ac:dyDescent="0.3">
      <c r="A24137" s="1">
        <v>180.849478390462</v>
      </c>
      <c r="B24137">
        <v>1136.3107854340431</v>
      </c>
      <c r="C24137">
        <v>8.1047525919254762E-6</v>
      </c>
      <c r="D24137">
        <v>27.669328524348309</v>
      </c>
      <c r="E24137">
        <v>2.9291468294192609E-7</v>
      </c>
      <c r="F24137">
        <v>6.9576414272587776E-6</v>
      </c>
    </row>
    <row r="24138" spans="1:6" x14ac:dyDescent="0.3">
      <c r="A24138" s="1">
        <v>180.85692995529061</v>
      </c>
      <c r="B24138">
        <v>1136.35760499669</v>
      </c>
      <c r="C24138">
        <v>1.055779507561699E-5</v>
      </c>
      <c r="D24138">
        <v>27.6693228007654</v>
      </c>
      <c r="E24138">
        <v>3.8157041831630738E-7</v>
      </c>
      <c r="F24138">
        <v>8.5748892185257452E-6</v>
      </c>
    </row>
    <row r="24139" spans="1:6" x14ac:dyDescent="0.3">
      <c r="A24139" s="1">
        <v>180.8643815201192</v>
      </c>
      <c r="B24139">
        <v>1136.4044245593359</v>
      </c>
      <c r="C24139">
        <v>9.5766715571933058E-6</v>
      </c>
      <c r="D24139">
        <v>27.669317077891691</v>
      </c>
      <c r="E24139">
        <v>3.4611159828173887E-7</v>
      </c>
      <c r="F24139">
        <v>1.512051095445616E-5</v>
      </c>
    </row>
    <row r="24140" spans="1:6" x14ac:dyDescent="0.3">
      <c r="A24140" s="1">
        <v>180.87183308494781</v>
      </c>
      <c r="B24140">
        <v>1136.4512441219831</v>
      </c>
      <c r="C24140">
        <v>1.423071179258947E-5</v>
      </c>
      <c r="D24140">
        <v>27.66931135572705</v>
      </c>
      <c r="E24140">
        <v>5.143139129714541E-7</v>
      </c>
      <c r="F24140">
        <v>6.1350326047288251E-6</v>
      </c>
    </row>
    <row r="24141" spans="1:6" x14ac:dyDescent="0.3">
      <c r="A24141" s="1">
        <v>180.87928464977651</v>
      </c>
      <c r="B24141">
        <v>1136.498063684629</v>
      </c>
      <c r="C24141">
        <v>1.6165412439067881E-6</v>
      </c>
      <c r="D24141">
        <v>27.669305634271399</v>
      </c>
      <c r="E24141">
        <v>5.842362888588461E-8</v>
      </c>
      <c r="F24141">
        <v>1.5604221330061831E-5</v>
      </c>
    </row>
    <row r="24142" spans="1:6" x14ac:dyDescent="0.3">
      <c r="A24142" s="1">
        <v>180.88673621460509</v>
      </c>
      <c r="B24142">
        <v>1136.5448832472759</v>
      </c>
      <c r="C24142">
        <v>8.9047537031555357E-6</v>
      </c>
      <c r="D24142">
        <v>27.66929991352459</v>
      </c>
      <c r="E24142">
        <v>3.218279367741771E-7</v>
      </c>
      <c r="F24142">
        <v>1.2316095219522011E-5</v>
      </c>
    </row>
    <row r="24143" spans="1:6" x14ac:dyDescent="0.3">
      <c r="A24143" s="1">
        <v>180.89418777943371</v>
      </c>
      <c r="B24143">
        <v>1136.5917028099229</v>
      </c>
      <c r="C24143">
        <v>8.0765479813262771E-6</v>
      </c>
      <c r="D24143">
        <v>27.669294193486511</v>
      </c>
      <c r="E24143">
        <v>2.9189569942942509E-7</v>
      </c>
      <c r="F24143">
        <v>2.0566445758297261E-5</v>
      </c>
    </row>
    <row r="24144" spans="1:6" x14ac:dyDescent="0.3">
      <c r="A24144" s="1">
        <v>180.90163934426229</v>
      </c>
      <c r="B24144">
        <v>1136.638522372569</v>
      </c>
      <c r="C24144">
        <v>1.5758026156945449E-5</v>
      </c>
      <c r="D24144">
        <v>27.66928847415705</v>
      </c>
      <c r="E24144">
        <v>5.6951324106737869E-7</v>
      </c>
      <c r="F24144">
        <v>1.501051938879328E-5</v>
      </c>
    </row>
    <row r="24145" spans="1:6" x14ac:dyDescent="0.3">
      <c r="A24145" s="1">
        <v>180.90909090909091</v>
      </c>
      <c r="B24145">
        <v>1136.685341935216</v>
      </c>
      <c r="C24145">
        <v>4.0162788453757474E-6</v>
      </c>
      <c r="D24145">
        <v>27.669282755536099</v>
      </c>
      <c r="E24145">
        <v>1.4515297996194589E-7</v>
      </c>
      <c r="F24145">
        <v>9.333262797908628E-6</v>
      </c>
    </row>
    <row r="24146" spans="1:6" x14ac:dyDescent="0.3">
      <c r="A24146" s="1">
        <v>180.91654247391949</v>
      </c>
      <c r="B24146">
        <v>1136.732161497863</v>
      </c>
      <c r="C24146">
        <v>1.8543737427350498E-5</v>
      </c>
      <c r="D24146">
        <v>27.66927703762352</v>
      </c>
      <c r="E24146">
        <v>6.7019233650866647E-7</v>
      </c>
      <c r="F24146">
        <v>1.029646548158737E-5</v>
      </c>
    </row>
    <row r="24147" spans="1:6" x14ac:dyDescent="0.3">
      <c r="A24147" s="1">
        <v>180.92399403874811</v>
      </c>
      <c r="B24147">
        <v>1136.7789810605091</v>
      </c>
      <c r="C24147">
        <v>1.076914255088279E-5</v>
      </c>
      <c r="D24147">
        <v>27.669271320419199</v>
      </c>
      <c r="E24147">
        <v>3.892094745167879E-7</v>
      </c>
      <c r="F24147">
        <v>1.164824584434503E-5</v>
      </c>
    </row>
    <row r="24148" spans="1:6" x14ac:dyDescent="0.3">
      <c r="A24148" s="1">
        <v>180.93144560357669</v>
      </c>
      <c r="B24148">
        <v>1136.8258006231561</v>
      </c>
      <c r="C24148">
        <v>1.2809504135541341E-5</v>
      </c>
      <c r="D24148">
        <v>27.669265603923041</v>
      </c>
      <c r="E24148">
        <v>4.629506369596296E-7</v>
      </c>
      <c r="F24148">
        <v>5.5454525973118144E-6</v>
      </c>
    </row>
    <row r="24149" spans="1:6" x14ac:dyDescent="0.3">
      <c r="A24149" s="1">
        <v>180.93889716840539</v>
      </c>
      <c r="B24149">
        <v>1136.872620185803</v>
      </c>
      <c r="C24149">
        <v>1.6367814843454271E-5</v>
      </c>
      <c r="D24149">
        <v>27.669259888134899</v>
      </c>
      <c r="E24149">
        <v>5.9155231869693417E-7</v>
      </c>
      <c r="F24149">
        <v>2.34009231667483E-5</v>
      </c>
    </row>
    <row r="24150" spans="1:6" x14ac:dyDescent="0.3">
      <c r="A24150" s="1">
        <v>180.946348733234</v>
      </c>
      <c r="B24150">
        <v>1136.9194397484489</v>
      </c>
      <c r="C24150">
        <v>2.142992115751977E-5</v>
      </c>
      <c r="D24150">
        <v>27.669254173054679</v>
      </c>
      <c r="E24150">
        <v>7.7450302865008183E-7</v>
      </c>
      <c r="F24150">
        <v>7.1039771563920634E-6</v>
      </c>
    </row>
    <row r="24151" spans="1:6" x14ac:dyDescent="0.3">
      <c r="A24151" s="1">
        <v>180.95380029806259</v>
      </c>
      <c r="B24151">
        <v>1136.9662593110961</v>
      </c>
      <c r="C24151">
        <v>1.3440276294129901E-5</v>
      </c>
      <c r="D24151">
        <v>27.669248458682251</v>
      </c>
      <c r="E24151">
        <v>4.8574779015772367E-7</v>
      </c>
      <c r="F24151">
        <v>4.4879225263607543E-6</v>
      </c>
    </row>
    <row r="24152" spans="1:6" x14ac:dyDescent="0.3">
      <c r="A24152" s="1">
        <v>180.9612518628912</v>
      </c>
      <c r="B24152">
        <v>1137.0130788737431</v>
      </c>
      <c r="C24152">
        <v>1.6426227823599519E-5</v>
      </c>
      <c r="D24152">
        <v>27.66924274501751</v>
      </c>
      <c r="E24152">
        <v>5.9366380117350497E-7</v>
      </c>
      <c r="F24152">
        <v>1.253924381159773E-5</v>
      </c>
    </row>
    <row r="24153" spans="1:6" x14ac:dyDescent="0.3">
      <c r="A24153" s="1">
        <v>180.96870342771979</v>
      </c>
      <c r="B24153">
        <v>1137.0598984363889</v>
      </c>
      <c r="C24153">
        <v>7.5600131279681649E-6</v>
      </c>
      <c r="D24153">
        <v>27.66923703206032</v>
      </c>
      <c r="E24153">
        <v>2.732281023581671E-7</v>
      </c>
      <c r="F24153">
        <v>1.000124726692066E-5</v>
      </c>
    </row>
    <row r="24154" spans="1:6" x14ac:dyDescent="0.3">
      <c r="A24154" s="1">
        <v>180.9761549925484</v>
      </c>
      <c r="B24154">
        <v>1137.1067179990359</v>
      </c>
      <c r="C24154">
        <v>6.3557967021076209E-6</v>
      </c>
      <c r="D24154">
        <v>27.669231319810589</v>
      </c>
      <c r="E24154">
        <v>2.297062982576246E-7</v>
      </c>
      <c r="F24154">
        <v>2.9238087203364018E-6</v>
      </c>
    </row>
    <row r="24155" spans="1:6" x14ac:dyDescent="0.3">
      <c r="A24155" s="1">
        <v>180.98360655737699</v>
      </c>
      <c r="B24155">
        <v>1137.153537561682</v>
      </c>
      <c r="C24155">
        <v>1.6407366951336481E-5</v>
      </c>
      <c r="D24155">
        <v>27.669225608268189</v>
      </c>
      <c r="E24155">
        <v>5.9298251362819464E-7</v>
      </c>
      <c r="F24155">
        <v>6.2205385306413613E-6</v>
      </c>
    </row>
    <row r="24156" spans="1:6" x14ac:dyDescent="0.3">
      <c r="A24156" s="1">
        <v>180.99105812220569</v>
      </c>
      <c r="B24156">
        <v>1137.200357124329</v>
      </c>
      <c r="C24156">
        <v>9.6976220718120617E-6</v>
      </c>
      <c r="D24156">
        <v>27.669219897432988</v>
      </c>
      <c r="E24156">
        <v>3.5048411584280911E-7</v>
      </c>
      <c r="F24156">
        <v>1.3118557780712089E-5</v>
      </c>
    </row>
    <row r="24157" spans="1:6" x14ac:dyDescent="0.3">
      <c r="A24157" s="1">
        <v>180.9985096870343</v>
      </c>
      <c r="B24157">
        <v>1137.247176686976</v>
      </c>
      <c r="C24157">
        <v>1.1166147866693669E-5</v>
      </c>
      <c r="D24157">
        <v>27.669214187304899</v>
      </c>
      <c r="E24157">
        <v>4.0355854673375178E-7</v>
      </c>
      <c r="F24157">
        <v>4.3103466517307463E-6</v>
      </c>
    </row>
    <row r="24158" spans="1:6" x14ac:dyDescent="0.3">
      <c r="A24158" s="1">
        <v>181.00596125186291</v>
      </c>
      <c r="B24158">
        <v>1137.2939962496221</v>
      </c>
      <c r="C24158">
        <v>1.113541014204407E-5</v>
      </c>
      <c r="D24158">
        <v>27.669208477883771</v>
      </c>
      <c r="E24158">
        <v>4.0244772997191782E-7</v>
      </c>
      <c r="F24158">
        <v>1.373529071539721E-5</v>
      </c>
    </row>
    <row r="24159" spans="1:6" x14ac:dyDescent="0.3">
      <c r="A24159" s="1">
        <v>181.0134128166915</v>
      </c>
      <c r="B24159">
        <v>1137.3408158122691</v>
      </c>
      <c r="C24159">
        <v>8.6767832078407143E-6</v>
      </c>
      <c r="D24159">
        <v>27.669202769169519</v>
      </c>
      <c r="E24159">
        <v>3.1358992451740751E-7</v>
      </c>
      <c r="F24159">
        <v>1.713459059448885E-5</v>
      </c>
    </row>
    <row r="24160" spans="1:6" x14ac:dyDescent="0.3">
      <c r="A24160" s="1">
        <v>181.02086438152011</v>
      </c>
      <c r="B24160">
        <v>1137.387635374916</v>
      </c>
      <c r="C24160">
        <v>5.9200739509188012E-6</v>
      </c>
      <c r="D24160">
        <v>27.669197061162009</v>
      </c>
      <c r="E24160">
        <v>2.139590078393905E-7</v>
      </c>
      <c r="F24160">
        <v>1.5466394590828661E-5</v>
      </c>
    </row>
    <row r="24161" spans="1:6" x14ac:dyDescent="0.3">
      <c r="A24161" s="1">
        <v>181.0283159463487</v>
      </c>
      <c r="B24161">
        <v>1137.4344549375619</v>
      </c>
      <c r="C24161">
        <v>1.093409358108137E-5</v>
      </c>
      <c r="D24161">
        <v>27.66919135386112</v>
      </c>
      <c r="E24161">
        <v>3.9517214078450338E-7</v>
      </c>
      <c r="F24161">
        <v>1.0966969277221439E-5</v>
      </c>
    </row>
    <row r="24162" spans="1:6" x14ac:dyDescent="0.3">
      <c r="A24162" s="1">
        <v>181.03576751117731</v>
      </c>
      <c r="B24162">
        <v>1137.4812745002091</v>
      </c>
      <c r="C24162">
        <v>2.553412363212114E-6</v>
      </c>
      <c r="D24162">
        <v>27.669185647266751</v>
      </c>
      <c r="E24162">
        <v>9.2283610936859914E-8</v>
      </c>
      <c r="F24162">
        <v>1.1735888546804111E-5</v>
      </c>
    </row>
    <row r="24163" spans="1:6" x14ac:dyDescent="0.3">
      <c r="A24163" s="1">
        <v>181.04321907600601</v>
      </c>
      <c r="B24163">
        <v>1137.5280940628561</v>
      </c>
      <c r="C24163">
        <v>1.018664507168371E-5</v>
      </c>
      <c r="D24163">
        <v>27.669179941378768</v>
      </c>
      <c r="E24163">
        <v>3.6815854655850362E-7</v>
      </c>
      <c r="F24163">
        <v>4.1339729581083094E-6</v>
      </c>
    </row>
    <row r="24164" spans="1:6" x14ac:dyDescent="0.3">
      <c r="A24164" s="1">
        <v>181.0506706408346</v>
      </c>
      <c r="B24164">
        <v>1137.5749136255019</v>
      </c>
      <c r="C24164">
        <v>6.486328685678945E-6</v>
      </c>
      <c r="D24164">
        <v>27.66917423619708</v>
      </c>
      <c r="E24164">
        <v>2.3442436808227789E-7</v>
      </c>
      <c r="F24164">
        <v>1.4528355478194339E-5</v>
      </c>
    </row>
    <row r="24165" spans="1:6" x14ac:dyDescent="0.3">
      <c r="A24165" s="1">
        <v>181.05812220566321</v>
      </c>
      <c r="B24165">
        <v>1137.6217331881489</v>
      </c>
      <c r="C24165">
        <v>1.098599954883117E-5</v>
      </c>
      <c r="D24165">
        <v>27.669168531721549</v>
      </c>
      <c r="E24165">
        <v>3.9704841640746001E-7</v>
      </c>
      <c r="F24165">
        <v>1.68946527059688E-5</v>
      </c>
    </row>
    <row r="24166" spans="1:6" x14ac:dyDescent="0.3">
      <c r="A24166" s="1">
        <v>181.0655737704918</v>
      </c>
      <c r="B24166">
        <v>1137.668552750795</v>
      </c>
      <c r="C24166">
        <v>1.5765850624143529E-5</v>
      </c>
      <c r="D24166">
        <v>27.66916282795205</v>
      </c>
      <c r="E24166">
        <v>5.6979861379168631E-7</v>
      </c>
      <c r="F24166">
        <v>2.1387260026899301E-5</v>
      </c>
    </row>
    <row r="24167" spans="1:6" x14ac:dyDescent="0.3">
      <c r="A24167" s="1">
        <v>181.07302533532041</v>
      </c>
      <c r="B24167">
        <v>1137.715372313442</v>
      </c>
      <c r="C24167">
        <v>1.495624144787659E-5</v>
      </c>
      <c r="D24167">
        <v>27.6691571248885</v>
      </c>
      <c r="E24167">
        <v>5.4053838287771349E-7</v>
      </c>
      <c r="F24167">
        <v>9.8048175035760961E-6</v>
      </c>
    </row>
    <row r="24168" spans="1:6" x14ac:dyDescent="0.3">
      <c r="A24168" s="1">
        <v>181.08047690014899</v>
      </c>
      <c r="B24168">
        <v>1137.762191876089</v>
      </c>
      <c r="C24168">
        <v>6.1681412031334186E-6</v>
      </c>
      <c r="D24168">
        <v>27.669151422530749</v>
      </c>
      <c r="E24168">
        <v>2.2292484178285109E-7</v>
      </c>
      <c r="F24168">
        <v>1.0767212971619951E-5</v>
      </c>
    </row>
    <row r="24169" spans="1:6" x14ac:dyDescent="0.3">
      <c r="A24169" s="1">
        <v>181.08792846497761</v>
      </c>
      <c r="B24169">
        <v>1137.809011438736</v>
      </c>
      <c r="C24169">
        <v>7.6377473567444717E-6</v>
      </c>
      <c r="D24169">
        <v>27.669145720878682</v>
      </c>
      <c r="E24169">
        <v>2.7603842322392891E-7</v>
      </c>
      <c r="F24169">
        <v>5.3614291124898694E-6</v>
      </c>
    </row>
    <row r="24170" spans="1:6" x14ac:dyDescent="0.3">
      <c r="A24170" s="1">
        <v>181.09538002980631</v>
      </c>
      <c r="B24170">
        <v>1137.8558310013821</v>
      </c>
      <c r="C24170">
        <v>1.196104456421445E-5</v>
      </c>
      <c r="D24170">
        <v>27.669140019932222</v>
      </c>
      <c r="E24170">
        <v>4.3228826611878729E-7</v>
      </c>
      <c r="F24170">
        <v>1.129283241906317E-5</v>
      </c>
    </row>
    <row r="24171" spans="1:6" x14ac:dyDescent="0.3">
      <c r="A24171" s="1">
        <v>181.10283159463489</v>
      </c>
      <c r="B24171">
        <v>1137.902650564029</v>
      </c>
      <c r="C24171">
        <v>6.681174349626356E-6</v>
      </c>
      <c r="D24171">
        <v>27.669134319691199</v>
      </c>
      <c r="E24171">
        <v>2.4146669254019941E-7</v>
      </c>
      <c r="F24171">
        <v>1.7611504365158299E-5</v>
      </c>
    </row>
    <row r="24172" spans="1:6" x14ac:dyDescent="0.3">
      <c r="A24172" s="1">
        <v>181.11028315946351</v>
      </c>
      <c r="B24172">
        <v>1137.9494701266749</v>
      </c>
      <c r="C24172">
        <v>5.2493509051029884E-6</v>
      </c>
      <c r="D24172">
        <v>27.66912862015554</v>
      </c>
      <c r="E24172">
        <v>1.8971869252431411E-7</v>
      </c>
      <c r="F24172">
        <v>8.1859841193767312E-6</v>
      </c>
    </row>
    <row r="24173" spans="1:6" x14ac:dyDescent="0.3">
      <c r="A24173" s="1">
        <v>181.11773472429209</v>
      </c>
      <c r="B24173">
        <v>1137.9962896893221</v>
      </c>
      <c r="C24173">
        <v>1.189857844337179E-5</v>
      </c>
      <c r="D24173">
        <v>27.669122921325108</v>
      </c>
      <c r="E24173">
        <v>4.3003092209335378E-7</v>
      </c>
      <c r="F24173">
        <v>8.0260175861153345E-6</v>
      </c>
    </row>
    <row r="24174" spans="1:6" x14ac:dyDescent="0.3">
      <c r="A24174" s="1">
        <v>181.12518628912071</v>
      </c>
      <c r="B24174">
        <v>1138.0431092519691</v>
      </c>
      <c r="C24174">
        <v>3.6546408273235502E-6</v>
      </c>
      <c r="D24174">
        <v>27.66911722319978</v>
      </c>
      <c r="E24174">
        <v>1.3208375235980549E-7</v>
      </c>
      <c r="F24174">
        <v>9.1842718475349279E-6</v>
      </c>
    </row>
    <row r="24175" spans="1:6" x14ac:dyDescent="0.3">
      <c r="A24175" s="1">
        <v>181.13263785394929</v>
      </c>
      <c r="B24175">
        <v>1138.089928814615</v>
      </c>
      <c r="C24175">
        <v>1.299465573675502E-5</v>
      </c>
      <c r="D24175">
        <v>27.66911152577946</v>
      </c>
      <c r="E24175">
        <v>4.696448501661439E-7</v>
      </c>
      <c r="F24175">
        <v>1.3313442954001819E-6</v>
      </c>
    </row>
    <row r="24176" spans="1:6" x14ac:dyDescent="0.3">
      <c r="A24176" s="1">
        <v>181.1400894187779</v>
      </c>
      <c r="B24176">
        <v>1138.1367483772619</v>
      </c>
      <c r="C24176">
        <v>9.500499647680879E-6</v>
      </c>
      <c r="D24176">
        <v>27.669105829064002</v>
      </c>
      <c r="E24176">
        <v>3.4336128194288898E-7</v>
      </c>
      <c r="F24176">
        <v>1.453176082107682E-5</v>
      </c>
    </row>
    <row r="24177" spans="1:6" x14ac:dyDescent="0.3">
      <c r="A24177" s="1">
        <v>181.14754098360649</v>
      </c>
      <c r="B24177">
        <v>1138.1835679399089</v>
      </c>
      <c r="C24177">
        <v>9.8062847609130162E-6</v>
      </c>
      <c r="D24177">
        <v>27.66910013305333</v>
      </c>
      <c r="E24177">
        <v>3.5441285454739058E-7</v>
      </c>
      <c r="F24177">
        <v>1.2724741935942569E-5</v>
      </c>
    </row>
    <row r="24178" spans="1:6" x14ac:dyDescent="0.3">
      <c r="A24178" s="1">
        <v>181.15499254843519</v>
      </c>
      <c r="B24178">
        <v>1138.230387502555</v>
      </c>
      <c r="C24178">
        <v>1.5981423243784521E-5</v>
      </c>
      <c r="D24178">
        <v>27.66909443774729</v>
      </c>
      <c r="E24178">
        <v>5.775911199313419E-7</v>
      </c>
      <c r="F24178">
        <v>4.2218544011496813E-7</v>
      </c>
    </row>
    <row r="24179" spans="1:6" x14ac:dyDescent="0.3">
      <c r="A24179" s="1">
        <v>181.1624441132638</v>
      </c>
      <c r="B24179">
        <v>1138.277207065202</v>
      </c>
      <c r="C24179">
        <v>5.8848651514873883E-6</v>
      </c>
      <c r="D24179">
        <v>27.669088743145789</v>
      </c>
      <c r="E24179">
        <v>2.1268734963110019E-7</v>
      </c>
      <c r="F24179">
        <v>1.434842414685508E-5</v>
      </c>
    </row>
    <row r="24180" spans="1:6" x14ac:dyDescent="0.3">
      <c r="A24180" s="1">
        <v>181.16989567809239</v>
      </c>
      <c r="B24180">
        <v>1138.324026627849</v>
      </c>
      <c r="C24180">
        <v>1.1123931367011611E-5</v>
      </c>
      <c r="D24180">
        <v>27.669083049248709</v>
      </c>
      <c r="E24180">
        <v>4.020346950859165E-7</v>
      </c>
      <c r="F24180">
        <v>1.2438713729980681E-5</v>
      </c>
    </row>
    <row r="24181" spans="1:6" x14ac:dyDescent="0.3">
      <c r="A24181" s="1">
        <v>181.177347242921</v>
      </c>
      <c r="B24181">
        <v>1138.3708461904951</v>
      </c>
      <c r="C24181">
        <v>6.7242967222119148E-6</v>
      </c>
      <c r="D24181">
        <v>27.669077356055919</v>
      </c>
      <c r="E24181">
        <v>2.4302569383435442E-7</v>
      </c>
      <c r="F24181">
        <v>8.0817278798619772E-6</v>
      </c>
    </row>
    <row r="24182" spans="1:6" x14ac:dyDescent="0.3">
      <c r="A24182" s="1">
        <v>181.18479880774959</v>
      </c>
      <c r="B24182">
        <v>1138.417665753142</v>
      </c>
      <c r="C24182">
        <v>1.7185927539943231E-5</v>
      </c>
      <c r="D24182">
        <v>27.669071663567301</v>
      </c>
      <c r="E24182">
        <v>6.2112411102583003E-7</v>
      </c>
      <c r="F24182">
        <v>7.6456121452487571E-6</v>
      </c>
    </row>
    <row r="24183" spans="1:6" x14ac:dyDescent="0.3">
      <c r="A24183" s="1">
        <v>181.1922503725782</v>
      </c>
      <c r="B24183">
        <v>1138.4644853157879</v>
      </c>
      <c r="C24183">
        <v>1.881142591221963E-5</v>
      </c>
      <c r="D24183">
        <v>27.669065971782771</v>
      </c>
      <c r="E24183">
        <v>6.7987209728740881E-7</v>
      </c>
      <c r="F24183">
        <v>1.070848921648676E-5</v>
      </c>
    </row>
    <row r="24184" spans="1:6" x14ac:dyDescent="0.3">
      <c r="A24184" s="1">
        <v>181.19970193740679</v>
      </c>
      <c r="B24184">
        <v>1138.5113048784351</v>
      </c>
      <c r="C24184">
        <v>1.3337445004104059E-5</v>
      </c>
      <c r="D24184">
        <v>27.66906028070219</v>
      </c>
      <c r="E24184">
        <v>4.8203462166029089E-7</v>
      </c>
      <c r="F24184">
        <v>4.7832388330948414E-6</v>
      </c>
    </row>
    <row r="24185" spans="1:6" x14ac:dyDescent="0.3">
      <c r="A24185" s="1">
        <v>181.20715350223551</v>
      </c>
      <c r="B24185">
        <v>1138.5581244410821</v>
      </c>
      <c r="C24185">
        <v>1.113283167530653E-5</v>
      </c>
      <c r="D24185">
        <v>27.66905459032543</v>
      </c>
      <c r="E24185">
        <v>4.0235677872416931E-7</v>
      </c>
      <c r="F24185">
        <v>7.2132138538628369E-6</v>
      </c>
    </row>
    <row r="24186" spans="1:6" x14ac:dyDescent="0.3">
      <c r="A24186" s="1">
        <v>181.2146050670641</v>
      </c>
      <c r="B24186">
        <v>1138.604944003728</v>
      </c>
      <c r="C24186">
        <v>3.7528167320378429E-6</v>
      </c>
      <c r="D24186">
        <v>27.669048900652388</v>
      </c>
      <c r="E24186">
        <v>1.356322996685787E-7</v>
      </c>
      <c r="F24186">
        <v>3.101768448386092E-6</v>
      </c>
    </row>
    <row r="24187" spans="1:6" x14ac:dyDescent="0.3">
      <c r="A24187" s="1">
        <v>181.22205663189271</v>
      </c>
      <c r="B24187">
        <v>1138.6517635663749</v>
      </c>
      <c r="C24187">
        <v>3.4835268790620828E-6</v>
      </c>
      <c r="D24187">
        <v>27.669043211682961</v>
      </c>
      <c r="E24187">
        <v>1.2589979539267919E-7</v>
      </c>
      <c r="F24187">
        <v>1.1585446656813771E-5</v>
      </c>
    </row>
    <row r="24188" spans="1:6" x14ac:dyDescent="0.3">
      <c r="A24188" s="1">
        <v>181.2295081967213</v>
      </c>
      <c r="B24188">
        <v>1138.6985831290219</v>
      </c>
      <c r="C24188">
        <v>9.8362145713753571E-6</v>
      </c>
      <c r="D24188">
        <v>27.669037523417021</v>
      </c>
      <c r="E24188">
        <v>3.5549536419728058E-7</v>
      </c>
      <c r="F24188">
        <v>1.6161404255434402E-5</v>
      </c>
    </row>
    <row r="24189" spans="1:6" x14ac:dyDescent="0.3">
      <c r="A24189" s="1">
        <v>181.23695976154991</v>
      </c>
      <c r="B24189">
        <v>1138.745402691668</v>
      </c>
      <c r="C24189">
        <v>1.406339588182243E-5</v>
      </c>
      <c r="D24189">
        <v>27.66903183585443</v>
      </c>
      <c r="E24189">
        <v>5.0827206261690103E-7</v>
      </c>
      <c r="F24189">
        <v>1.5681023153887059E-5</v>
      </c>
    </row>
    <row r="24190" spans="1:6" x14ac:dyDescent="0.3">
      <c r="A24190" s="1">
        <v>181.2444113263785</v>
      </c>
      <c r="B24190">
        <v>1138.792222254315</v>
      </c>
      <c r="C24190">
        <v>2.3275369742745149E-5</v>
      </c>
      <c r="D24190">
        <v>27.669026148995108</v>
      </c>
      <c r="E24190">
        <v>8.4120668423273965E-7</v>
      </c>
      <c r="F24190">
        <v>1.5835393787296259E-5</v>
      </c>
    </row>
    <row r="24191" spans="1:6" x14ac:dyDescent="0.3">
      <c r="A24191" s="1">
        <v>181.25186289120711</v>
      </c>
      <c r="B24191">
        <v>1138.839041816962</v>
      </c>
      <c r="C24191">
        <v>4.2159284904548257E-6</v>
      </c>
      <c r="D24191">
        <v>27.66902046283893</v>
      </c>
      <c r="E24191">
        <v>1.5236999430887179E-7</v>
      </c>
      <c r="F24191">
        <v>3.0334978101727868E-6</v>
      </c>
    </row>
    <row r="24192" spans="1:6" x14ac:dyDescent="0.3">
      <c r="A24192" s="1">
        <v>181.25931445603581</v>
      </c>
      <c r="B24192">
        <v>1138.8858613796081</v>
      </c>
      <c r="C24192">
        <v>6.3846740130588888E-6</v>
      </c>
      <c r="D24192">
        <v>27.669014777385762</v>
      </c>
      <c r="E24192">
        <v>2.30751765627635E-7</v>
      </c>
      <c r="F24192">
        <v>2.238535561211904E-5</v>
      </c>
    </row>
    <row r="24193" spans="1:6" x14ac:dyDescent="0.3">
      <c r="A24193" s="1">
        <v>181.2667660208644</v>
      </c>
      <c r="B24193">
        <v>1138.932680942255</v>
      </c>
      <c r="C24193">
        <v>8.3738208727386226E-6</v>
      </c>
      <c r="D24193">
        <v>27.669009092635498</v>
      </c>
      <c r="E24193">
        <v>3.0264260077775732E-7</v>
      </c>
      <c r="F24193">
        <v>2.3053663473776239E-5</v>
      </c>
    </row>
    <row r="24194" spans="1:6" x14ac:dyDescent="0.3">
      <c r="A24194" s="1">
        <v>181.27421758569301</v>
      </c>
      <c r="B24194">
        <v>1138.979500504902</v>
      </c>
      <c r="C24194">
        <v>1.411439757892964E-5</v>
      </c>
      <c r="D24194">
        <v>27.669003408588029</v>
      </c>
      <c r="E24194">
        <v>5.101158639688754E-7</v>
      </c>
      <c r="F24194">
        <v>6.8816098637710687E-6</v>
      </c>
    </row>
    <row r="24195" spans="1:6" x14ac:dyDescent="0.3">
      <c r="A24195" s="1">
        <v>181.28166915052159</v>
      </c>
      <c r="B24195">
        <v>1139.0263200675481</v>
      </c>
      <c r="C24195">
        <v>1.9613308287034512E-5</v>
      </c>
      <c r="D24195">
        <v>27.668997725243241</v>
      </c>
      <c r="E24195">
        <v>7.0885503269027747E-7</v>
      </c>
      <c r="F24195">
        <v>2.084580898862603E-6</v>
      </c>
    </row>
    <row r="24196" spans="1:6" x14ac:dyDescent="0.3">
      <c r="A24196" s="1">
        <v>181.28912071535021</v>
      </c>
      <c r="B24196">
        <v>1139.0731396301951</v>
      </c>
      <c r="C24196">
        <v>1.153326218623887E-5</v>
      </c>
      <c r="D24196">
        <v>27.668992042601001</v>
      </c>
      <c r="E24196">
        <v>4.1682986385920718E-7</v>
      </c>
      <c r="F24196">
        <v>1.9595193882121219E-5</v>
      </c>
    </row>
    <row r="24197" spans="1:6" x14ac:dyDescent="0.3">
      <c r="A24197" s="1">
        <v>181.29657228017891</v>
      </c>
      <c r="B24197">
        <v>1139.1199591928421</v>
      </c>
      <c r="C24197">
        <v>1.3321811497024869E-5</v>
      </c>
      <c r="D24197">
        <v>27.668986360661211</v>
      </c>
      <c r="E24197">
        <v>4.8147089030935214E-7</v>
      </c>
      <c r="F24197">
        <v>1.005480196859206E-5</v>
      </c>
    </row>
    <row r="24198" spans="1:6" x14ac:dyDescent="0.3">
      <c r="A24198" s="1">
        <v>181.30402384500749</v>
      </c>
      <c r="B24198">
        <v>1139.1667787554879</v>
      </c>
      <c r="C24198">
        <v>8.6551820688211056E-6</v>
      </c>
      <c r="D24198">
        <v>27.66898067942374</v>
      </c>
      <c r="E24198">
        <v>3.1281174283581762E-7</v>
      </c>
      <c r="F24198">
        <v>5.5386368556382412E-6</v>
      </c>
    </row>
    <row r="24199" spans="1:6" x14ac:dyDescent="0.3">
      <c r="A24199" s="1">
        <v>181.31147540983611</v>
      </c>
      <c r="B24199">
        <v>1139.2135983181349</v>
      </c>
      <c r="C24199">
        <v>8.1771758057577976E-6</v>
      </c>
      <c r="D24199">
        <v>27.668974998888491</v>
      </c>
      <c r="E24199">
        <v>2.9553591363923989E-7</v>
      </c>
      <c r="F24199">
        <v>6.9895583436262463E-6</v>
      </c>
    </row>
    <row r="24200" spans="1:6" x14ac:dyDescent="0.3">
      <c r="A24200" s="1">
        <v>181.31892697466469</v>
      </c>
      <c r="B24200">
        <v>1139.260417880781</v>
      </c>
      <c r="C24200">
        <v>2.490932838487794E-5</v>
      </c>
      <c r="D24200">
        <v>27.668969319055329</v>
      </c>
      <c r="E24200">
        <v>9.0026224315204784E-7</v>
      </c>
      <c r="F24200">
        <v>8.7798864403856113E-6</v>
      </c>
    </row>
    <row r="24201" spans="1:6" x14ac:dyDescent="0.3">
      <c r="A24201" s="1">
        <v>181.32637853949331</v>
      </c>
      <c r="B24201">
        <v>1139.307237443428</v>
      </c>
      <c r="C24201">
        <v>2.5935585279767879E-5</v>
      </c>
      <c r="D24201">
        <v>27.66896363992414</v>
      </c>
      <c r="E24201">
        <v>9.3735297126723105E-7</v>
      </c>
      <c r="F24201">
        <v>1.018917905166689E-5</v>
      </c>
    </row>
    <row r="24202" spans="1:6" x14ac:dyDescent="0.3">
      <c r="A24202" s="1">
        <v>181.33383010432189</v>
      </c>
      <c r="B24202">
        <v>1139.354057006075</v>
      </c>
      <c r="C24202">
        <v>1.5618984361674009E-5</v>
      </c>
      <c r="D24202">
        <v>27.668957961494819</v>
      </c>
      <c r="E24202">
        <v>5.644948531639676E-7</v>
      </c>
      <c r="F24202">
        <v>9.4126587691166842E-6</v>
      </c>
    </row>
    <row r="24203" spans="1:6" x14ac:dyDescent="0.3">
      <c r="A24203" s="1">
        <v>181.3412816691505</v>
      </c>
      <c r="B24203">
        <v>1139.400876568722</v>
      </c>
      <c r="C24203">
        <v>1.3660612538694679E-5</v>
      </c>
      <c r="D24203">
        <v>27.668952283767251</v>
      </c>
      <c r="E24203">
        <v>4.9371629249254399E-7</v>
      </c>
      <c r="F24203">
        <v>1.095011266843003E-5</v>
      </c>
    </row>
    <row r="24204" spans="1:6" x14ac:dyDescent="0.3">
      <c r="A24204" s="1">
        <v>181.34873323397909</v>
      </c>
      <c r="B24204">
        <v>1139.447696131368</v>
      </c>
      <c r="C24204">
        <v>9.5214233481056873E-6</v>
      </c>
      <c r="D24204">
        <v>27.668946606741329</v>
      </c>
      <c r="E24204">
        <v>3.4411947384313742E-7</v>
      </c>
      <c r="F24204">
        <v>3.12712055965264E-6</v>
      </c>
    </row>
    <row r="24205" spans="1:6" x14ac:dyDescent="0.3">
      <c r="A24205" s="1">
        <v>181.35618479880779</v>
      </c>
      <c r="B24205">
        <v>1139.494515694015</v>
      </c>
      <c r="C24205">
        <v>3.4965987368998392E-5</v>
      </c>
      <c r="D24205">
        <v>27.668940930416881</v>
      </c>
      <c r="E24205">
        <v>1.2637269874886951E-6</v>
      </c>
      <c r="F24205">
        <v>1.9300785510969541E-5</v>
      </c>
    </row>
    <row r="24206" spans="1:6" x14ac:dyDescent="0.3">
      <c r="A24206" s="1">
        <v>181.3636363636364</v>
      </c>
      <c r="B24206">
        <v>1139.5413352566609</v>
      </c>
      <c r="C24206">
        <v>5.9315567562390483E-6</v>
      </c>
      <c r="D24206">
        <v>27.668935254793869</v>
      </c>
      <c r="E24206">
        <v>2.143760394687164E-7</v>
      </c>
      <c r="F24206">
        <v>7.1697039781718519E-6</v>
      </c>
    </row>
    <row r="24207" spans="1:6" x14ac:dyDescent="0.3">
      <c r="A24207" s="1">
        <v>181.37108792846499</v>
      </c>
      <c r="B24207">
        <v>1139.5881548193081</v>
      </c>
      <c r="C24207">
        <v>5.1154966832407754E-6</v>
      </c>
      <c r="D24207">
        <v>27.668929579872131</v>
      </c>
      <c r="E24207">
        <v>1.8488234857347219E-7</v>
      </c>
      <c r="F24207">
        <v>4.5402162272036079E-6</v>
      </c>
    </row>
    <row r="24208" spans="1:6" x14ac:dyDescent="0.3">
      <c r="A24208" s="1">
        <v>181.3785394932936</v>
      </c>
      <c r="B24208">
        <v>1139.6349743819551</v>
      </c>
      <c r="C24208">
        <v>1.068765176871526E-5</v>
      </c>
      <c r="D24208">
        <v>27.668923905651571</v>
      </c>
      <c r="E24208">
        <v>3.8626915181664259E-7</v>
      </c>
      <c r="F24208">
        <v>1.2957494754361799E-5</v>
      </c>
    </row>
    <row r="24209" spans="1:6" x14ac:dyDescent="0.3">
      <c r="A24209" s="1">
        <v>181.38599105812219</v>
      </c>
      <c r="B24209">
        <v>1139.6817939446009</v>
      </c>
      <c r="C24209">
        <v>6.6027888918564758E-6</v>
      </c>
      <c r="D24209">
        <v>27.66891823213205</v>
      </c>
      <c r="E24209">
        <v>2.3863559957283128E-7</v>
      </c>
      <c r="F24209">
        <v>1.302393370973319E-5</v>
      </c>
    </row>
    <row r="24210" spans="1:6" x14ac:dyDescent="0.3">
      <c r="A24210" s="1">
        <v>181.3934426229508</v>
      </c>
      <c r="B24210">
        <v>1139.7286135072479</v>
      </c>
      <c r="C24210">
        <v>1.402298697191403E-5</v>
      </c>
      <c r="D24210">
        <v>27.668912559313469</v>
      </c>
      <c r="E24210">
        <v>5.0681380924722443E-7</v>
      </c>
      <c r="F24210">
        <v>7.0268022583183537E-6</v>
      </c>
    </row>
    <row r="24211" spans="1:6" x14ac:dyDescent="0.3">
      <c r="A24211" s="1">
        <v>181.40089418777939</v>
      </c>
      <c r="B24211">
        <v>1139.7754330698949</v>
      </c>
      <c r="C24211">
        <v>1.031663179177564E-5</v>
      </c>
      <c r="D24211">
        <v>27.66890688719571</v>
      </c>
      <c r="E24211">
        <v>3.728601145623807E-7</v>
      </c>
      <c r="F24211">
        <v>1.3213361773092441E-5</v>
      </c>
    </row>
    <row r="24212" spans="1:6" x14ac:dyDescent="0.3">
      <c r="A24212" s="1">
        <v>181.40834575260811</v>
      </c>
      <c r="B24212">
        <v>1139.822252632541</v>
      </c>
      <c r="C24212">
        <v>8.8864814158323433E-6</v>
      </c>
      <c r="D24212">
        <v>27.668901215778671</v>
      </c>
      <c r="E24212">
        <v>3.2117218340295611E-7</v>
      </c>
      <c r="F24212">
        <v>1.5488206221591502E-5</v>
      </c>
    </row>
    <row r="24213" spans="1:6" x14ac:dyDescent="0.3">
      <c r="A24213" s="1">
        <v>181.4157973174367</v>
      </c>
      <c r="B24213">
        <v>1139.869072195188</v>
      </c>
      <c r="C24213">
        <v>2.1103935102413421E-5</v>
      </c>
      <c r="D24213">
        <v>27.66889554506222</v>
      </c>
      <c r="E24213">
        <v>7.6273138796028396E-7</v>
      </c>
      <c r="F24213">
        <v>5.9213679772080067E-6</v>
      </c>
    </row>
    <row r="24214" spans="1:6" x14ac:dyDescent="0.3">
      <c r="A24214" s="1">
        <v>181.42324888226531</v>
      </c>
      <c r="B24214">
        <v>1139.915891757835</v>
      </c>
      <c r="C24214">
        <v>1.963302767801865E-5</v>
      </c>
      <c r="D24214">
        <v>27.66888987504624</v>
      </c>
      <c r="E24214">
        <v>7.095704875288512E-7</v>
      </c>
      <c r="F24214">
        <v>1.464662345784376E-5</v>
      </c>
    </row>
    <row r="24215" spans="1:6" x14ac:dyDescent="0.3">
      <c r="A24215" s="1">
        <v>181.4307004470939</v>
      </c>
      <c r="B24215">
        <v>1139.962711320481</v>
      </c>
      <c r="C24215">
        <v>1.4025946074135651E-5</v>
      </c>
      <c r="D24215">
        <v>27.66888420573062</v>
      </c>
      <c r="E24215">
        <v>5.0692127553270385E-7</v>
      </c>
      <c r="F24215">
        <v>2.0861561316085459E-5</v>
      </c>
    </row>
    <row r="24216" spans="1:6" x14ac:dyDescent="0.3">
      <c r="A24216" s="1">
        <v>181.43815201192251</v>
      </c>
      <c r="B24216">
        <v>1140.009530883128</v>
      </c>
      <c r="C24216">
        <v>2.3153599301753551E-5</v>
      </c>
      <c r="D24216">
        <v>27.668878537115241</v>
      </c>
      <c r="E24216">
        <v>8.3681018262793471E-7</v>
      </c>
      <c r="F24216">
        <v>1.5151029099291379E-5</v>
      </c>
    </row>
    <row r="24217" spans="1:6" x14ac:dyDescent="0.3">
      <c r="A24217" s="1">
        <v>181.4456035767511</v>
      </c>
      <c r="B24217">
        <v>1140.0563504457739</v>
      </c>
      <c r="C24217">
        <v>2.1891433617342812E-5</v>
      </c>
      <c r="D24217">
        <v>27.668872869200001</v>
      </c>
      <c r="E24217">
        <v>7.9119354520984365E-7</v>
      </c>
      <c r="F24217">
        <v>8.6173921967192698E-6</v>
      </c>
    </row>
    <row r="24218" spans="1:6" x14ac:dyDescent="0.3">
      <c r="A24218" s="1">
        <v>181.45305514157971</v>
      </c>
      <c r="B24218">
        <v>1140.1031700084211</v>
      </c>
      <c r="C24218">
        <v>7.8970127124708287E-6</v>
      </c>
      <c r="D24218">
        <v>27.668867201984771</v>
      </c>
      <c r="E24218">
        <v>2.854114935324982E-7</v>
      </c>
      <c r="F24218">
        <v>7.3641845546094836E-6</v>
      </c>
    </row>
    <row r="24219" spans="1:6" x14ac:dyDescent="0.3">
      <c r="A24219" s="1">
        <v>181.46050670640841</v>
      </c>
      <c r="B24219">
        <v>1140.1499895710681</v>
      </c>
      <c r="C24219">
        <v>2.7811720138363359E-5</v>
      </c>
      <c r="D24219">
        <v>27.66886153546945</v>
      </c>
      <c r="E24219">
        <v>1.0051631543535239E-6</v>
      </c>
      <c r="F24219">
        <v>7.8138781942412851E-6</v>
      </c>
    </row>
    <row r="24220" spans="1:6" x14ac:dyDescent="0.3">
      <c r="A24220" s="1">
        <v>181.46795827123699</v>
      </c>
      <c r="B24220">
        <v>1140.1968091337139</v>
      </c>
      <c r="C24220">
        <v>7.6790723044232456E-6</v>
      </c>
      <c r="D24220">
        <v>27.66885586965391</v>
      </c>
      <c r="E24220">
        <v>2.7753486955148532E-7</v>
      </c>
      <c r="F24220">
        <v>2.124907454403273E-5</v>
      </c>
    </row>
    <row r="24221" spans="1:6" x14ac:dyDescent="0.3">
      <c r="A24221" s="1">
        <v>181.47540983606561</v>
      </c>
      <c r="B24221">
        <v>1140.2436286963609</v>
      </c>
      <c r="C24221">
        <v>2.6693470386715279E-6</v>
      </c>
      <c r="D24221">
        <v>27.668850204538021</v>
      </c>
      <c r="E24221">
        <v>9.6474808997799386E-8</v>
      </c>
      <c r="F24221">
        <v>1.2668350133216591E-5</v>
      </c>
    </row>
    <row r="24222" spans="1:6" x14ac:dyDescent="0.3">
      <c r="A24222" s="1">
        <v>181.48286140089419</v>
      </c>
      <c r="B24222">
        <v>1140.2904482590079</v>
      </c>
      <c r="C24222">
        <v>4.5276473253726827E-6</v>
      </c>
      <c r="D24222">
        <v>27.668844540121711</v>
      </c>
      <c r="E24222">
        <v>1.6363702209563849E-7</v>
      </c>
      <c r="F24222">
        <v>2.6074226530373729E-6</v>
      </c>
    </row>
    <row r="24223" spans="1:6" x14ac:dyDescent="0.3">
      <c r="A24223" s="1">
        <v>181.49031296572281</v>
      </c>
      <c r="B24223">
        <v>1140.337267821654</v>
      </c>
      <c r="C24223">
        <v>6.4208917950569026E-6</v>
      </c>
      <c r="D24223">
        <v>27.668838876404831</v>
      </c>
      <c r="E24223">
        <v>2.320622062869595E-7</v>
      </c>
      <c r="F24223">
        <v>1.612250649394894E-5</v>
      </c>
    </row>
    <row r="24224" spans="1:6" x14ac:dyDescent="0.3">
      <c r="A24224" s="1">
        <v>181.49776453055139</v>
      </c>
      <c r="B24224">
        <v>1140.384087384301</v>
      </c>
      <c r="C24224">
        <v>2.4976507763709919E-6</v>
      </c>
      <c r="D24224">
        <v>27.66883321338727</v>
      </c>
      <c r="E24224">
        <v>9.0269465181586717E-8</v>
      </c>
      <c r="F24224">
        <v>6.4058563253097784E-6</v>
      </c>
    </row>
    <row r="24225" spans="1:6" x14ac:dyDescent="0.3">
      <c r="A24225" s="1">
        <v>181.50521609538001</v>
      </c>
      <c r="B24225">
        <v>1140.430906946948</v>
      </c>
      <c r="C24225">
        <v>1.8573648215256221E-5</v>
      </c>
      <c r="D24225">
        <v>27.668827551068912</v>
      </c>
      <c r="E24225">
        <v>6.7128425232238199E-7</v>
      </c>
      <c r="F24225">
        <v>1.089746642342915E-5</v>
      </c>
    </row>
    <row r="24226" spans="1:6" x14ac:dyDescent="0.3">
      <c r="A24226" s="1">
        <v>181.51266766020859</v>
      </c>
      <c r="B24226">
        <v>1140.477726509594</v>
      </c>
      <c r="C24226">
        <v>2.3211444300288009E-5</v>
      </c>
      <c r="D24226">
        <v>27.668821889449649</v>
      </c>
      <c r="E24226">
        <v>8.3890251608937229E-7</v>
      </c>
      <c r="F24226">
        <v>9.6826553553627592E-6</v>
      </c>
    </row>
    <row r="24227" spans="1:6" x14ac:dyDescent="0.3">
      <c r="A24227" s="1">
        <v>181.52011922503729</v>
      </c>
      <c r="B24227">
        <v>1140.524546072241</v>
      </c>
      <c r="C24227">
        <v>1.6343884325273449E-5</v>
      </c>
      <c r="D24227">
        <v>27.668816228529369</v>
      </c>
      <c r="E24227">
        <v>5.9069691273677418E-7</v>
      </c>
      <c r="F24227">
        <v>8.5346899725527807E-6</v>
      </c>
    </row>
    <row r="24228" spans="1:6" x14ac:dyDescent="0.3">
      <c r="A24228" s="1">
        <v>181.5275707898659</v>
      </c>
      <c r="B24228">
        <v>1140.571365634888</v>
      </c>
      <c r="C24228">
        <v>1.428061703471223E-5</v>
      </c>
      <c r="D24228">
        <v>27.668810568307951</v>
      </c>
      <c r="E24228">
        <v>5.1612688588317376E-7</v>
      </c>
      <c r="F24228">
        <v>2.1405946763586091E-5</v>
      </c>
    </row>
    <row r="24229" spans="1:6" x14ac:dyDescent="0.3">
      <c r="A24229" s="1">
        <v>181.53502235469449</v>
      </c>
      <c r="B24229">
        <v>1140.6181851975341</v>
      </c>
      <c r="C24229">
        <v>1.288174442458574E-5</v>
      </c>
      <c r="D24229">
        <v>27.668804908785269</v>
      </c>
      <c r="E24229">
        <v>4.6556923824691772E-7</v>
      </c>
      <c r="F24229">
        <v>8.2678850524356829E-6</v>
      </c>
    </row>
    <row r="24230" spans="1:6" x14ac:dyDescent="0.3">
      <c r="A24230" s="1">
        <v>181.5424739195231</v>
      </c>
      <c r="B24230">
        <v>1140.6650047601811</v>
      </c>
      <c r="C24230">
        <v>2.4759255440626358E-5</v>
      </c>
      <c r="D24230">
        <v>27.668799249961229</v>
      </c>
      <c r="E24230">
        <v>8.948438715012561E-7</v>
      </c>
      <c r="F24230">
        <v>8.0162671220227866E-6</v>
      </c>
    </row>
    <row r="24231" spans="1:6" x14ac:dyDescent="0.3">
      <c r="A24231" s="1">
        <v>181.54992548435169</v>
      </c>
      <c r="B24231">
        <v>1140.7118243228269</v>
      </c>
      <c r="C24231">
        <v>1.5073601258752009E-5</v>
      </c>
      <c r="D24231">
        <v>27.668793591835701</v>
      </c>
      <c r="E24231">
        <v>5.4478707966507851E-7</v>
      </c>
      <c r="F24231">
        <v>1.010759410555173E-5</v>
      </c>
    </row>
    <row r="24232" spans="1:6" x14ac:dyDescent="0.3">
      <c r="A24232" s="1">
        <v>181.5573770491803</v>
      </c>
      <c r="B24232">
        <v>1140.7586438854739</v>
      </c>
      <c r="C24232">
        <v>1.3444665826033601E-5</v>
      </c>
      <c r="D24232">
        <v>27.668787934408581</v>
      </c>
      <c r="E24232">
        <v>4.8591452064707052E-7</v>
      </c>
      <c r="F24232">
        <v>7.8692172555117244E-6</v>
      </c>
    </row>
    <row r="24233" spans="1:6" x14ac:dyDescent="0.3">
      <c r="A24233" s="1">
        <v>181.56482861400889</v>
      </c>
      <c r="B24233">
        <v>1140.8054634481209</v>
      </c>
      <c r="C24233">
        <v>9.6037138281640125E-6</v>
      </c>
      <c r="D24233">
        <v>27.66878227767975</v>
      </c>
      <c r="E24233">
        <v>3.4709564489620761E-7</v>
      </c>
      <c r="F24233">
        <v>3.690909780967883E-6</v>
      </c>
    </row>
    <row r="24234" spans="1:6" x14ac:dyDescent="0.3">
      <c r="A24234" s="1">
        <v>181.57228017883759</v>
      </c>
      <c r="B24234">
        <v>1140.852283010767</v>
      </c>
      <c r="C24234">
        <v>1.8075072639966561E-5</v>
      </c>
      <c r="D24234">
        <v>27.668776621649091</v>
      </c>
      <c r="E24234">
        <v>6.532660582406793E-7</v>
      </c>
      <c r="F24234">
        <v>1.8978490677251319E-5</v>
      </c>
    </row>
    <row r="24235" spans="1:6" x14ac:dyDescent="0.3">
      <c r="A24235" s="1">
        <v>181.5797317436662</v>
      </c>
      <c r="B24235">
        <v>1140.899102573414</v>
      </c>
      <c r="C24235">
        <v>1.2048988352688139E-5</v>
      </c>
      <c r="D24235">
        <v>27.66877096631648</v>
      </c>
      <c r="E24235">
        <v>4.354724814975116E-7</v>
      </c>
      <c r="F24235">
        <v>2.926402199298226E-6</v>
      </c>
    </row>
    <row r="24236" spans="1:6" x14ac:dyDescent="0.3">
      <c r="A24236" s="1">
        <v>181.58718330849479</v>
      </c>
      <c r="B24236">
        <v>1140.945922136061</v>
      </c>
      <c r="C24236">
        <v>1.1761306272533579E-5</v>
      </c>
      <c r="D24236">
        <v>27.66876531168182</v>
      </c>
      <c r="E24236">
        <v>4.2507521170696878E-7</v>
      </c>
      <c r="F24236">
        <v>1.3892606244977211E-6</v>
      </c>
    </row>
    <row r="24237" spans="1:6" x14ac:dyDescent="0.3">
      <c r="A24237" s="1">
        <v>181.5946348733234</v>
      </c>
      <c r="B24237">
        <v>1140.9927416987071</v>
      </c>
      <c r="C24237">
        <v>1.5385041412889559E-5</v>
      </c>
      <c r="D24237">
        <v>27.668759657744989</v>
      </c>
      <c r="E24237">
        <v>5.5604376933401887E-7</v>
      </c>
      <c r="F24237">
        <v>1.5027712067877769E-5</v>
      </c>
    </row>
    <row r="24238" spans="1:6" x14ac:dyDescent="0.3">
      <c r="A24238" s="1">
        <v>181.60208643815201</v>
      </c>
      <c r="B24238">
        <v>1141.039561261354</v>
      </c>
      <c r="C24238">
        <v>1.4527252053098691E-5</v>
      </c>
      <c r="D24238">
        <v>27.66875400450586</v>
      </c>
      <c r="E24238">
        <v>5.2504178723526649E-7</v>
      </c>
      <c r="F24238">
        <v>9.6984565163386741E-6</v>
      </c>
    </row>
    <row r="24239" spans="1:6" x14ac:dyDescent="0.3">
      <c r="A24239" s="1">
        <v>181.6095380029806</v>
      </c>
      <c r="B24239">
        <v>1141.086380824001</v>
      </c>
      <c r="C24239">
        <v>8.7473627761331959E-6</v>
      </c>
      <c r="D24239">
        <v>27.668748351964329</v>
      </c>
      <c r="E24239">
        <v>3.1614595155737072E-7</v>
      </c>
      <c r="F24239">
        <v>1.671141935977576E-5</v>
      </c>
    </row>
    <row r="24240" spans="1:6" x14ac:dyDescent="0.3">
      <c r="A24240" s="1">
        <v>181.61698956780921</v>
      </c>
      <c r="B24240">
        <v>1141.1332003866471</v>
      </c>
      <c r="C24240">
        <v>2.7808073134123292E-5</v>
      </c>
      <c r="D24240">
        <v>27.66874270012028</v>
      </c>
      <c r="E24240">
        <v>1.0050356619204961E-6</v>
      </c>
      <c r="F24240">
        <v>1.2053288933571611E-5</v>
      </c>
    </row>
    <row r="24241" spans="1:6" x14ac:dyDescent="0.3">
      <c r="A24241" s="1">
        <v>181.62444113263791</v>
      </c>
      <c r="B24241">
        <v>1141.1800199492941</v>
      </c>
      <c r="C24241">
        <v>1.5963164985393619E-5</v>
      </c>
      <c r="D24241">
        <v>27.668737048973611</v>
      </c>
      <c r="E24241">
        <v>5.7693869283367905E-7</v>
      </c>
      <c r="F24241">
        <v>8.2628980332557803E-6</v>
      </c>
    </row>
    <row r="24242" spans="1:6" x14ac:dyDescent="0.3">
      <c r="A24242" s="1">
        <v>181.6318926974665</v>
      </c>
      <c r="B24242">
        <v>1141.2268395119399</v>
      </c>
      <c r="C24242">
        <v>8.8346770702632743E-6</v>
      </c>
      <c r="D24242">
        <v>27.668731398524191</v>
      </c>
      <c r="E24242">
        <v>3.1930184810477082E-7</v>
      </c>
      <c r="F24242">
        <v>2.6231185119839881E-5</v>
      </c>
    </row>
    <row r="24243" spans="1:6" x14ac:dyDescent="0.3">
      <c r="A24243" s="1">
        <v>181.63934426229511</v>
      </c>
      <c r="B24243">
        <v>1141.2736590745869</v>
      </c>
      <c r="C24243">
        <v>1.1067498338796511E-5</v>
      </c>
      <c r="D24243">
        <v>27.668725748771909</v>
      </c>
      <c r="E24243">
        <v>4.0000029055504108E-7</v>
      </c>
      <c r="F24243">
        <v>1.0735977029849389E-5</v>
      </c>
    </row>
    <row r="24244" spans="1:6" x14ac:dyDescent="0.3">
      <c r="A24244" s="1">
        <v>181.6467958271237</v>
      </c>
      <c r="B24244">
        <v>1141.3204786372339</v>
      </c>
      <c r="C24244">
        <v>1.5612298198737959E-5</v>
      </c>
      <c r="D24244">
        <v>27.668720099716651</v>
      </c>
      <c r="E24244">
        <v>5.642580553951191E-7</v>
      </c>
      <c r="F24244">
        <v>1.334007674635987E-6</v>
      </c>
    </row>
    <row r="24245" spans="1:6" x14ac:dyDescent="0.3">
      <c r="A24245" s="1">
        <v>181.65424739195231</v>
      </c>
      <c r="B24245">
        <v>1141.36729819988</v>
      </c>
      <c r="C24245">
        <v>7.010869034889976E-6</v>
      </c>
      <c r="D24245">
        <v>27.668714451358291</v>
      </c>
      <c r="E24245">
        <v>2.5338615016664799E-7</v>
      </c>
      <c r="F24245">
        <v>1.3587282760148511E-5</v>
      </c>
    </row>
    <row r="24246" spans="1:6" x14ac:dyDescent="0.3">
      <c r="A24246" s="1">
        <v>181.6616989567809</v>
      </c>
      <c r="B24246">
        <v>1141.414117762527</v>
      </c>
      <c r="C24246">
        <v>5.1126176293791136E-6</v>
      </c>
      <c r="D24246">
        <v>27.668708803696742</v>
      </c>
      <c r="E24246">
        <v>1.8477976929288549E-7</v>
      </c>
      <c r="F24246">
        <v>6.4247912722231284E-6</v>
      </c>
    </row>
    <row r="24247" spans="1:6" x14ac:dyDescent="0.3">
      <c r="A24247" s="1">
        <v>181.66915052160951</v>
      </c>
      <c r="B24247">
        <v>1141.460937325174</v>
      </c>
      <c r="C24247">
        <v>2.6705714918704029E-5</v>
      </c>
      <c r="D24247">
        <v>27.668703156731858</v>
      </c>
      <c r="E24247">
        <v>9.6519575808909808E-7</v>
      </c>
      <c r="F24247">
        <v>8.8176299480439922E-6</v>
      </c>
    </row>
    <row r="24248" spans="1:6" x14ac:dyDescent="0.3">
      <c r="A24248" s="1">
        <v>181.67660208643821</v>
      </c>
      <c r="B24248">
        <v>1141.5077568878201</v>
      </c>
      <c r="C24248">
        <v>9.5834068267752566E-6</v>
      </c>
      <c r="D24248">
        <v>27.668697510463549</v>
      </c>
      <c r="E24248">
        <v>3.463627741476112E-7</v>
      </c>
      <c r="F24248">
        <v>8.9876808625094138E-6</v>
      </c>
    </row>
    <row r="24249" spans="1:6" x14ac:dyDescent="0.3">
      <c r="A24249" s="1">
        <v>181.68405365126679</v>
      </c>
      <c r="B24249">
        <v>1141.554576450467</v>
      </c>
      <c r="C24249">
        <v>1.797996260460399E-5</v>
      </c>
      <c r="D24249">
        <v>27.668691864891681</v>
      </c>
      <c r="E24249">
        <v>6.4983059887332267E-7</v>
      </c>
      <c r="F24249">
        <v>2.2020521235654779E-5</v>
      </c>
    </row>
    <row r="24250" spans="1:6" x14ac:dyDescent="0.3">
      <c r="A24250" s="1">
        <v>181.69150521609541</v>
      </c>
      <c r="B24250">
        <v>1141.601396013114</v>
      </c>
      <c r="C24250">
        <v>2.2165127623070981E-5</v>
      </c>
      <c r="D24250">
        <v>27.668686220016149</v>
      </c>
      <c r="E24250">
        <v>8.0109071485426113E-7</v>
      </c>
      <c r="F24250">
        <v>1.353467423481356E-5</v>
      </c>
    </row>
    <row r="24251" spans="1:6" x14ac:dyDescent="0.3">
      <c r="A24251" s="1">
        <v>181.69895678092399</v>
      </c>
      <c r="B24251">
        <v>1141.6482155757601</v>
      </c>
      <c r="C24251">
        <v>1.266709959849491E-5</v>
      </c>
      <c r="D24251">
        <v>27.668680575836849</v>
      </c>
      <c r="E24251">
        <v>4.578136483153132E-7</v>
      </c>
      <c r="F24251">
        <v>6.4895585460718672E-6</v>
      </c>
    </row>
    <row r="24252" spans="1:6" x14ac:dyDescent="0.3">
      <c r="A24252" s="1">
        <v>181.70640834575261</v>
      </c>
      <c r="B24252">
        <v>1141.6950351384071</v>
      </c>
      <c r="C24252">
        <v>2.0884973890861692E-5</v>
      </c>
      <c r="D24252">
        <v>27.668674932353639</v>
      </c>
      <c r="E24252">
        <v>7.5482378328281969E-7</v>
      </c>
      <c r="F24252">
        <v>1.1203420300169089E-5</v>
      </c>
    </row>
    <row r="24253" spans="1:6" x14ac:dyDescent="0.3">
      <c r="A24253" s="1">
        <v>181.71385991058119</v>
      </c>
      <c r="B24253">
        <v>1141.7418547010541</v>
      </c>
      <c r="C24253">
        <v>1.6201530237200141E-5</v>
      </c>
      <c r="D24253">
        <v>27.668669289566431</v>
      </c>
      <c r="E24253">
        <v>5.8555509365640416E-7</v>
      </c>
      <c r="F24253">
        <v>8.3664765221139526E-6</v>
      </c>
    </row>
    <row r="24254" spans="1:6" x14ac:dyDescent="0.3">
      <c r="A24254" s="1">
        <v>181.72131147540981</v>
      </c>
      <c r="B24254">
        <v>1141.7886742636999</v>
      </c>
      <c r="C24254">
        <v>1.4523032634050089E-5</v>
      </c>
      <c r="D24254">
        <v>27.6686636474751</v>
      </c>
      <c r="E24254">
        <v>5.2489100373936513E-7</v>
      </c>
      <c r="F24254">
        <v>8.5135892792771313E-6</v>
      </c>
    </row>
    <row r="24255" spans="1:6" x14ac:dyDescent="0.3">
      <c r="A24255" s="1">
        <v>181.72876304023839</v>
      </c>
      <c r="B24255">
        <v>1141.8354938263469</v>
      </c>
      <c r="C24255">
        <v>1.215045287640885E-5</v>
      </c>
      <c r="D24255">
        <v>27.668658006079539</v>
      </c>
      <c r="E24255">
        <v>4.3914138783814789E-7</v>
      </c>
      <c r="F24255">
        <v>9.5586799048195319E-6</v>
      </c>
    </row>
    <row r="24256" spans="1:6" x14ac:dyDescent="0.3">
      <c r="A24256" s="1">
        <v>181.73621460506709</v>
      </c>
      <c r="B24256">
        <v>1141.882313388993</v>
      </c>
      <c r="C24256">
        <v>6.6717557074177877E-6</v>
      </c>
      <c r="D24256">
        <v>27.6686523653796</v>
      </c>
      <c r="E24256">
        <v>2.4113049017760689E-7</v>
      </c>
      <c r="F24256">
        <v>5.5559910210985931E-6</v>
      </c>
    </row>
    <row r="24257" spans="1:6" x14ac:dyDescent="0.3">
      <c r="A24257" s="1">
        <v>181.7436661698957</v>
      </c>
      <c r="B24257">
        <v>1141.92913295164</v>
      </c>
      <c r="C24257">
        <v>7.0877677295773049E-6</v>
      </c>
      <c r="D24257">
        <v>27.668646725375229</v>
      </c>
      <c r="E24257">
        <v>2.5616604237738292E-7</v>
      </c>
      <c r="F24257">
        <v>4.805160246002183E-6</v>
      </c>
    </row>
    <row r="24258" spans="1:6" x14ac:dyDescent="0.3">
      <c r="A24258" s="1">
        <v>181.75111773472429</v>
      </c>
      <c r="B24258">
        <v>1141.975952514287</v>
      </c>
      <c r="C24258">
        <v>8.4919824286911572E-6</v>
      </c>
      <c r="D24258">
        <v>27.668641086066259</v>
      </c>
      <c r="E24258">
        <v>3.0691722091720881E-7</v>
      </c>
      <c r="F24258">
        <v>3.7087964211106331E-6</v>
      </c>
    </row>
    <row r="24259" spans="1:6" x14ac:dyDescent="0.3">
      <c r="A24259" s="1">
        <v>181.7585692995529</v>
      </c>
      <c r="B24259">
        <v>1142.022772076934</v>
      </c>
      <c r="C24259">
        <v>6.8509602826441252E-6</v>
      </c>
      <c r="D24259">
        <v>27.668635447452601</v>
      </c>
      <c r="E24259">
        <v>2.4760745052481001E-7</v>
      </c>
      <c r="F24259">
        <v>2.3801086752071131E-5</v>
      </c>
    </row>
    <row r="24260" spans="1:6" x14ac:dyDescent="0.3">
      <c r="A24260" s="1">
        <v>181.76602086438149</v>
      </c>
      <c r="B24260">
        <v>1142.06959163958</v>
      </c>
      <c r="C24260">
        <v>2.4088454571946159E-5</v>
      </c>
      <c r="D24260">
        <v>27.668629809534131</v>
      </c>
      <c r="E24260">
        <v>8.7060525720885872E-7</v>
      </c>
      <c r="F24260">
        <v>1.9530433767346499E-5</v>
      </c>
    </row>
    <row r="24261" spans="1:6" x14ac:dyDescent="0.3">
      <c r="A24261" s="1">
        <v>181.7734724292101</v>
      </c>
      <c r="B24261">
        <v>1142.116411202227</v>
      </c>
      <c r="C24261">
        <v>9.7438093314374373E-6</v>
      </c>
      <c r="D24261">
        <v>27.668624172310729</v>
      </c>
      <c r="E24261">
        <v>3.5216096292885129E-7</v>
      </c>
      <c r="F24261">
        <v>8.7618772156780464E-6</v>
      </c>
    </row>
    <row r="24262" spans="1:6" x14ac:dyDescent="0.3">
      <c r="A24262" s="1">
        <v>181.78092399403869</v>
      </c>
      <c r="B24262">
        <v>1142.1632307648731</v>
      </c>
      <c r="C24262">
        <v>2.410969398699198E-5</v>
      </c>
      <c r="D24262">
        <v>27.668618535782301</v>
      </c>
      <c r="E24262">
        <v>8.71373247486579E-7</v>
      </c>
      <c r="F24262">
        <v>5.928415130276543E-6</v>
      </c>
    </row>
    <row r="24263" spans="1:6" x14ac:dyDescent="0.3">
      <c r="A24263" s="1">
        <v>181.78837555886739</v>
      </c>
      <c r="B24263">
        <v>1142.2100503275201</v>
      </c>
      <c r="C24263">
        <v>4.0145731645990057E-6</v>
      </c>
      <c r="D24263">
        <v>27.668612899948709</v>
      </c>
      <c r="E24263">
        <v>1.4509484733173769E-7</v>
      </c>
      <c r="F24263">
        <v>1.210109580809565E-5</v>
      </c>
    </row>
    <row r="24264" spans="1:6" x14ac:dyDescent="0.3">
      <c r="A24264" s="1">
        <v>181.795827123696</v>
      </c>
      <c r="B24264">
        <v>1142.2568698901671</v>
      </c>
      <c r="C24264">
        <v>1.294458506401573E-5</v>
      </c>
      <c r="D24264">
        <v>27.668607264809861</v>
      </c>
      <c r="E24264">
        <v>4.6784375303484169E-7</v>
      </c>
      <c r="F24264">
        <v>8.3793995965777091E-6</v>
      </c>
    </row>
    <row r="24265" spans="1:6" x14ac:dyDescent="0.3">
      <c r="A24265" s="1">
        <v>181.80327868852461</v>
      </c>
      <c r="B24265">
        <v>1142.3036894528129</v>
      </c>
      <c r="C24265">
        <v>1.6316211447170931E-5</v>
      </c>
      <c r="D24265">
        <v>27.668601630365639</v>
      </c>
      <c r="E24265">
        <v>5.8970133963200625E-7</v>
      </c>
      <c r="F24265">
        <v>3.7116118804414389E-6</v>
      </c>
    </row>
    <row r="24266" spans="1:6" x14ac:dyDescent="0.3">
      <c r="A24266" s="1">
        <v>181.8107302533532</v>
      </c>
      <c r="B24266">
        <v>1142.3505090154599</v>
      </c>
      <c r="C24266">
        <v>1.110549843106265E-5</v>
      </c>
      <c r="D24266">
        <v>27.66859599661591</v>
      </c>
      <c r="E24266">
        <v>4.0137556789729908E-7</v>
      </c>
      <c r="F24266">
        <v>2.178866684792177E-5</v>
      </c>
    </row>
    <row r="24267" spans="1:6" x14ac:dyDescent="0.3">
      <c r="A24267" s="1">
        <v>181.81818181818181</v>
      </c>
      <c r="B24267">
        <v>1142.397328578106</v>
      </c>
      <c r="C24267">
        <v>8.7032412107160649E-6</v>
      </c>
      <c r="D24267">
        <v>27.668590363560568</v>
      </c>
      <c r="E24267">
        <v>3.1455311226039908E-7</v>
      </c>
      <c r="F24267">
        <v>1.114469463557299E-5</v>
      </c>
    </row>
    <row r="24268" spans="1:6" x14ac:dyDescent="0.3">
      <c r="A24268" s="1">
        <v>181.8256333830104</v>
      </c>
      <c r="B24268">
        <v>1142.444148140753</v>
      </c>
      <c r="C24268">
        <v>5.4622068381642088E-6</v>
      </c>
      <c r="D24268">
        <v>27.668584731199509</v>
      </c>
      <c r="E24268">
        <v>1.9741547647736901E-7</v>
      </c>
      <c r="F24268">
        <v>1.895840545696787E-5</v>
      </c>
    </row>
    <row r="24269" spans="1:6" x14ac:dyDescent="0.3">
      <c r="A24269" s="1">
        <v>181.83308494783901</v>
      </c>
      <c r="B24269">
        <v>1142.4909677034</v>
      </c>
      <c r="C24269">
        <v>1.490462756143419E-5</v>
      </c>
      <c r="D24269">
        <v>27.668579099532611</v>
      </c>
      <c r="E24269">
        <v>5.3868424207175728E-7</v>
      </c>
      <c r="F24269">
        <v>1.6186323257319811E-5</v>
      </c>
    </row>
    <row r="24270" spans="1:6" x14ac:dyDescent="0.3">
      <c r="A24270" s="1">
        <v>181.84053651266771</v>
      </c>
      <c r="B24270">
        <v>1142.537787266047</v>
      </c>
      <c r="C24270">
        <v>1.0723715985661969E-5</v>
      </c>
      <c r="D24270">
        <v>27.66857346855976</v>
      </c>
      <c r="E24270">
        <v>3.8757748019960262E-7</v>
      </c>
      <c r="F24270">
        <v>9.9776751181296061E-6</v>
      </c>
    </row>
    <row r="24271" spans="1:6" x14ac:dyDescent="0.3">
      <c r="A24271" s="1">
        <v>181.8479880774963</v>
      </c>
      <c r="B24271">
        <v>1142.584606828693</v>
      </c>
      <c r="C24271">
        <v>1.8060212192397591E-5</v>
      </c>
      <c r="D24271">
        <v>27.66856783828085</v>
      </c>
      <c r="E24271">
        <v>6.5273389999645671E-7</v>
      </c>
      <c r="F24271">
        <v>8.4759495309905706E-6</v>
      </c>
    </row>
    <row r="24272" spans="1:6" x14ac:dyDescent="0.3">
      <c r="A24272" s="1">
        <v>181.85543964232491</v>
      </c>
      <c r="B24272">
        <v>1142.63142639134</v>
      </c>
      <c r="C24272">
        <v>5.1638087457535089E-6</v>
      </c>
      <c r="D24272">
        <v>27.66856220869575</v>
      </c>
      <c r="E24272">
        <v>1.866309028566223E-7</v>
      </c>
      <c r="F24272">
        <v>1.007388480750899E-5</v>
      </c>
    </row>
    <row r="24273" spans="1:6" x14ac:dyDescent="0.3">
      <c r="A24273" s="1">
        <v>181.8628912071535</v>
      </c>
      <c r="B24273">
        <v>1142.6782459539861</v>
      </c>
      <c r="C24273">
        <v>8.8994242311744399E-6</v>
      </c>
      <c r="D24273">
        <v>27.66855657980437</v>
      </c>
      <c r="E24273">
        <v>3.2164396453085089E-7</v>
      </c>
      <c r="F24273">
        <v>6.0715174656002062E-6</v>
      </c>
    </row>
    <row r="24274" spans="1:6" x14ac:dyDescent="0.3">
      <c r="A24274" s="1">
        <v>181.87034277198211</v>
      </c>
      <c r="B24274">
        <v>1142.7250655166331</v>
      </c>
      <c r="C24274">
        <v>9.5906978529191194E-6</v>
      </c>
      <c r="D24274">
        <v>27.668550951606569</v>
      </c>
      <c r="E24274">
        <v>3.4662812193141748E-7</v>
      </c>
      <c r="F24274">
        <v>1.768013993156567E-5</v>
      </c>
    </row>
    <row r="24275" spans="1:6" x14ac:dyDescent="0.3">
      <c r="A24275" s="1">
        <v>181.87779433681069</v>
      </c>
      <c r="B24275">
        <v>1142.7718850792801</v>
      </c>
      <c r="C24275">
        <v>2.158217865634076E-5</v>
      </c>
      <c r="D24275">
        <v>27.668545324102251</v>
      </c>
      <c r="E24275">
        <v>7.8002578030513141E-7</v>
      </c>
      <c r="F24275">
        <v>1.789742240213993E-5</v>
      </c>
    </row>
    <row r="24276" spans="1:6" x14ac:dyDescent="0.3">
      <c r="A24276" s="1">
        <v>181.88524590163931</v>
      </c>
      <c r="B24276">
        <v>1142.8187046419259</v>
      </c>
      <c r="C24276">
        <v>1.618035883977397E-5</v>
      </c>
      <c r="D24276">
        <v>27.668539697291301</v>
      </c>
      <c r="E24276">
        <v>5.8479265681513372E-7</v>
      </c>
      <c r="F24276">
        <v>1.95930086449112E-5</v>
      </c>
    </row>
    <row r="24277" spans="1:6" x14ac:dyDescent="0.3">
      <c r="A24277" s="1">
        <v>181.89269746646801</v>
      </c>
      <c r="B24277">
        <v>1142.8655242045729</v>
      </c>
      <c r="C24277">
        <v>5.2544447049792662E-6</v>
      </c>
      <c r="D24277">
        <v>27.6685340711736</v>
      </c>
      <c r="E24277">
        <v>1.8990687007352509E-7</v>
      </c>
      <c r="F24277">
        <v>2.4672864442612171E-5</v>
      </c>
    </row>
    <row r="24278" spans="1:6" x14ac:dyDescent="0.3">
      <c r="A24278" s="1">
        <v>181.90014903129659</v>
      </c>
      <c r="B24278">
        <v>1142.9123437672199</v>
      </c>
      <c r="C24278">
        <v>6.2136710197523384E-6</v>
      </c>
      <c r="D24278">
        <v>27.66852844574904</v>
      </c>
      <c r="E24278">
        <v>2.2457540638403561E-7</v>
      </c>
      <c r="F24278">
        <v>6.7972173270801282E-6</v>
      </c>
    </row>
    <row r="24279" spans="1:6" x14ac:dyDescent="0.3">
      <c r="A24279" s="1">
        <v>181.90760059612521</v>
      </c>
      <c r="B24279">
        <v>1142.959163329866</v>
      </c>
      <c r="C24279">
        <v>9.7475274708593642E-6</v>
      </c>
      <c r="D24279">
        <v>27.668522821017469</v>
      </c>
      <c r="E24279">
        <v>3.5229663447934343E-7</v>
      </c>
      <c r="F24279">
        <v>4.0471304540712587E-6</v>
      </c>
    </row>
    <row r="24280" spans="1:6" x14ac:dyDescent="0.3">
      <c r="A24280" s="1">
        <v>181.91505216095379</v>
      </c>
      <c r="B24280">
        <v>1143.005982892513</v>
      </c>
      <c r="C24280">
        <v>7.1199827148529361E-6</v>
      </c>
      <c r="D24280">
        <v>27.66851719697884</v>
      </c>
      <c r="E24280">
        <v>2.573315607831118E-7</v>
      </c>
      <c r="F24280">
        <v>3.69136707002957E-6</v>
      </c>
    </row>
    <row r="24281" spans="1:6" x14ac:dyDescent="0.3">
      <c r="A24281" s="1">
        <v>181.92250372578241</v>
      </c>
      <c r="B24281">
        <v>1143.05280245516</v>
      </c>
      <c r="C24281">
        <v>1.665916911859577E-5</v>
      </c>
      <c r="D24281">
        <v>27.668511573633001</v>
      </c>
      <c r="E24281">
        <v>6.0209849287560893E-7</v>
      </c>
      <c r="F24281">
        <v>1.352045639906168E-5</v>
      </c>
    </row>
    <row r="24282" spans="1:6" x14ac:dyDescent="0.3">
      <c r="A24282" s="1">
        <v>181.92995529061099</v>
      </c>
      <c r="B24282">
        <v>1143.099622017806</v>
      </c>
      <c r="C24282">
        <v>2.646492176442104E-5</v>
      </c>
      <c r="D24282">
        <v>27.668505950979839</v>
      </c>
      <c r="E24282">
        <v>9.5649984900915204E-7</v>
      </c>
      <c r="F24282">
        <v>1.039320521214143E-5</v>
      </c>
    </row>
    <row r="24283" spans="1:6" x14ac:dyDescent="0.3">
      <c r="A24283" s="1">
        <v>181.9374068554396</v>
      </c>
      <c r="B24283">
        <v>1143.146441580453</v>
      </c>
      <c r="C24283">
        <v>1.35744443488724E-5</v>
      </c>
      <c r="D24283">
        <v>27.668500329019238</v>
      </c>
      <c r="E24283">
        <v>4.9061005068768651E-7</v>
      </c>
      <c r="F24283">
        <v>1.026971313336786E-5</v>
      </c>
    </row>
    <row r="24284" spans="1:6" x14ac:dyDescent="0.3">
      <c r="A24284" s="1">
        <v>181.94485842026819</v>
      </c>
      <c r="B24284">
        <v>1143.1932611431</v>
      </c>
      <c r="C24284">
        <v>1.7047246818834461E-6</v>
      </c>
      <c r="D24284">
        <v>27.668494707751101</v>
      </c>
      <c r="E24284">
        <v>6.1612483797533137E-8</v>
      </c>
      <c r="F24284">
        <v>1.2961237586464179E-5</v>
      </c>
    </row>
    <row r="24285" spans="1:6" x14ac:dyDescent="0.3">
      <c r="A24285" s="1">
        <v>181.95230998509689</v>
      </c>
      <c r="B24285">
        <v>1143.2400807057461</v>
      </c>
      <c r="C24285">
        <v>7.7250342747079427E-6</v>
      </c>
      <c r="D24285">
        <v>27.668489087175299</v>
      </c>
      <c r="E24285">
        <v>2.7919971525617552E-7</v>
      </c>
      <c r="F24285">
        <v>1.5432473505353031E-5</v>
      </c>
    </row>
    <row r="24286" spans="1:6" x14ac:dyDescent="0.3">
      <c r="A24286" s="1">
        <v>181.9597615499255</v>
      </c>
      <c r="B24286">
        <v>1143.2869002683931</v>
      </c>
      <c r="C24286">
        <v>1.2779061597176901E-5</v>
      </c>
      <c r="D24286">
        <v>27.668483467291711</v>
      </c>
      <c r="E24286">
        <v>4.6186346325354862E-7</v>
      </c>
      <c r="F24286">
        <v>8.8314324385223711E-6</v>
      </c>
    </row>
    <row r="24287" spans="1:6" x14ac:dyDescent="0.3">
      <c r="A24287" s="1">
        <v>181.96721311475409</v>
      </c>
      <c r="B24287">
        <v>1143.3337198310389</v>
      </c>
      <c r="C24287">
        <v>1.503146194644493E-5</v>
      </c>
      <c r="D24287">
        <v>27.668477848100249</v>
      </c>
      <c r="E24287">
        <v>5.4327028862836446E-7</v>
      </c>
      <c r="F24287">
        <v>1.556775196271289E-5</v>
      </c>
    </row>
    <row r="24288" spans="1:6" x14ac:dyDescent="0.3">
      <c r="A24288" s="1">
        <v>181.9746646795827</v>
      </c>
      <c r="B24288">
        <v>1143.3805393936859</v>
      </c>
      <c r="C24288">
        <v>1.1059826656872229E-5</v>
      </c>
      <c r="D24288">
        <v>27.668472229600781</v>
      </c>
      <c r="E24288">
        <v>3.9972668404293068E-7</v>
      </c>
      <c r="F24288">
        <v>1.5153916511623129E-5</v>
      </c>
    </row>
    <row r="24289" spans="1:6" x14ac:dyDescent="0.3">
      <c r="A24289" s="1">
        <v>181.98211624441129</v>
      </c>
      <c r="B24289">
        <v>1143.4273589563329</v>
      </c>
      <c r="C24289">
        <v>8.4057388920331502E-6</v>
      </c>
      <c r="D24289">
        <v>27.6684666117932</v>
      </c>
      <c r="E24289">
        <v>3.0380212282708689E-7</v>
      </c>
      <c r="F24289">
        <v>6.2444220793753076E-6</v>
      </c>
    </row>
    <row r="24290" spans="1:6" x14ac:dyDescent="0.3">
      <c r="A24290" s="1">
        <v>181.9895678092399</v>
      </c>
      <c r="B24290">
        <v>1143.474178518979</v>
      </c>
      <c r="C24290">
        <v>2.745402041185963E-5</v>
      </c>
      <c r="D24290">
        <v>27.668460994677378</v>
      </c>
      <c r="E24290">
        <v>9.922496382122949E-7</v>
      </c>
      <c r="F24290">
        <v>9.8019548277191742E-6</v>
      </c>
    </row>
    <row r="24291" spans="1:6" x14ac:dyDescent="0.3">
      <c r="A24291" s="1">
        <v>181.99701937406849</v>
      </c>
      <c r="B24291">
        <v>1143.520998081626</v>
      </c>
      <c r="C24291">
        <v>1.4300346205114541E-5</v>
      </c>
      <c r="D24291">
        <v>27.668455378253231</v>
      </c>
      <c r="E24291">
        <v>5.1684656803625853E-7</v>
      </c>
      <c r="F24291">
        <v>3.9217628849368717E-6</v>
      </c>
    </row>
    <row r="24292" spans="1:6" x14ac:dyDescent="0.3">
      <c r="A24292" s="1">
        <v>182.00447093889721</v>
      </c>
      <c r="B24292">
        <v>1143.567817644273</v>
      </c>
      <c r="C24292">
        <v>2.532216795066551E-5</v>
      </c>
      <c r="D24292">
        <v>27.668449762520609</v>
      </c>
      <c r="E24292">
        <v>9.1520009859629529E-7</v>
      </c>
      <c r="F24292">
        <v>8.1772396813126912E-6</v>
      </c>
    </row>
    <row r="24293" spans="1:6" x14ac:dyDescent="0.3">
      <c r="A24293" s="1">
        <v>182.0119225037258</v>
      </c>
      <c r="B24293">
        <v>1143.614637206919</v>
      </c>
      <c r="C24293">
        <v>5.6594336301789761E-6</v>
      </c>
      <c r="D24293">
        <v>27.66844414747942</v>
      </c>
      <c r="E24293">
        <v>2.045447008155877E-7</v>
      </c>
      <c r="F24293">
        <v>4.3207877727890937E-6</v>
      </c>
    </row>
    <row r="24294" spans="1:6" x14ac:dyDescent="0.3">
      <c r="A24294" s="1">
        <v>182.01937406855441</v>
      </c>
      <c r="B24294">
        <v>1143.661456769566</v>
      </c>
      <c r="C24294">
        <v>2.2170188701747929E-5</v>
      </c>
      <c r="D24294">
        <v>27.668438533129571</v>
      </c>
      <c r="E24294">
        <v>8.0128080502995659E-7</v>
      </c>
      <c r="F24294">
        <v>1.149882005336467E-5</v>
      </c>
    </row>
    <row r="24295" spans="1:6" x14ac:dyDescent="0.3">
      <c r="A24295" s="1">
        <v>182.026825633383</v>
      </c>
      <c r="B24295">
        <v>1143.708276332213</v>
      </c>
      <c r="C24295">
        <v>1.59356666401309E-5</v>
      </c>
      <c r="D24295">
        <v>27.668432919470899</v>
      </c>
      <c r="E24295">
        <v>5.7595118185810294E-7</v>
      </c>
      <c r="F24295">
        <v>9.5558293480869515E-6</v>
      </c>
    </row>
    <row r="24296" spans="1:6" x14ac:dyDescent="0.3">
      <c r="A24296" s="1">
        <v>182.03427719821161</v>
      </c>
      <c r="B24296">
        <v>1143.7550958948591</v>
      </c>
      <c r="C24296">
        <v>9.1509003733658745E-6</v>
      </c>
      <c r="D24296">
        <v>27.668427306503329</v>
      </c>
      <c r="E24296">
        <v>3.3073438804434692E-7</v>
      </c>
      <c r="F24296">
        <v>9.1922034352420351E-6</v>
      </c>
    </row>
    <row r="24297" spans="1:6" x14ac:dyDescent="0.3">
      <c r="A24297" s="1">
        <v>182.0417287630402</v>
      </c>
      <c r="B24297">
        <v>1143.8019154575061</v>
      </c>
      <c r="C24297">
        <v>9.8354513003800366E-6</v>
      </c>
      <c r="D24297">
        <v>27.668421694226719</v>
      </c>
      <c r="E24297">
        <v>3.5547569026795251E-7</v>
      </c>
      <c r="F24297">
        <v>7.8707712987602095E-6</v>
      </c>
    </row>
    <row r="24298" spans="1:6" x14ac:dyDescent="0.3">
      <c r="A24298" s="1">
        <v>182.04918032786881</v>
      </c>
      <c r="B24298">
        <v>1143.8487350201519</v>
      </c>
      <c r="C24298">
        <v>6.3087838263124824E-6</v>
      </c>
      <c r="D24298">
        <v>27.668416082640981</v>
      </c>
      <c r="E24298">
        <v>2.280139133179575E-7</v>
      </c>
      <c r="F24298">
        <v>8.8268774741978402E-6</v>
      </c>
    </row>
    <row r="24299" spans="1:6" x14ac:dyDescent="0.3">
      <c r="A24299" s="1">
        <v>182.05663189269751</v>
      </c>
      <c r="B24299">
        <v>1143.8955545827989</v>
      </c>
      <c r="C24299">
        <v>2.310538011084269E-5</v>
      </c>
      <c r="D24299">
        <v>27.668410471746</v>
      </c>
      <c r="E24299">
        <v>8.3508158643363658E-7</v>
      </c>
      <c r="F24299">
        <v>1.329584578390951E-5</v>
      </c>
    </row>
    <row r="24300" spans="1:6" x14ac:dyDescent="0.3">
      <c r="A24300" s="1">
        <v>182.0640834575261</v>
      </c>
      <c r="B24300">
        <v>1143.9423741454459</v>
      </c>
      <c r="C24300">
        <v>1.736669730167615E-5</v>
      </c>
      <c r="D24300">
        <v>27.668404861541639</v>
      </c>
      <c r="E24300">
        <v>6.2767251630813775E-7</v>
      </c>
      <c r="F24300">
        <v>2.7741564487886199E-6</v>
      </c>
    </row>
    <row r="24301" spans="1:6" x14ac:dyDescent="0.3">
      <c r="A24301" s="1">
        <v>182.07153502235471</v>
      </c>
      <c r="B24301">
        <v>1143.989193708092</v>
      </c>
      <c r="C24301">
        <v>9.4209527390965608E-6</v>
      </c>
      <c r="D24301">
        <v>27.6683992520278</v>
      </c>
      <c r="E24301">
        <v>3.4049504104962281E-7</v>
      </c>
      <c r="F24301">
        <v>2.5938964401514161E-6</v>
      </c>
    </row>
    <row r="24302" spans="1:6" x14ac:dyDescent="0.3">
      <c r="A24302" s="1">
        <v>182.07898658718329</v>
      </c>
      <c r="B24302">
        <v>1144.036013270739</v>
      </c>
      <c r="C24302">
        <v>7.4122681427551146E-6</v>
      </c>
      <c r="D24302">
        <v>27.668393643204379</v>
      </c>
      <c r="E24302">
        <v>2.6789658403517908E-7</v>
      </c>
      <c r="F24302">
        <v>1.4127725030647529E-5</v>
      </c>
    </row>
    <row r="24303" spans="1:6" x14ac:dyDescent="0.3">
      <c r="A24303" s="1">
        <v>182.08643815201191</v>
      </c>
      <c r="B24303">
        <v>1144.082832833386</v>
      </c>
      <c r="C24303">
        <v>8.6228565704001416E-6</v>
      </c>
      <c r="D24303">
        <v>27.668388035071249</v>
      </c>
      <c r="E24303">
        <v>3.1165012430323672E-7</v>
      </c>
      <c r="F24303">
        <v>1.1285490096742171E-5</v>
      </c>
    </row>
    <row r="24304" spans="1:6" x14ac:dyDescent="0.3">
      <c r="A24304" s="1">
        <v>182.09388971684061</v>
      </c>
      <c r="B24304">
        <v>1144.129652396032</v>
      </c>
      <c r="C24304">
        <v>4.5712145931648947E-6</v>
      </c>
      <c r="D24304">
        <v>27.668382427628291</v>
      </c>
      <c r="E24304">
        <v>1.652143780042704E-7</v>
      </c>
      <c r="F24304">
        <v>1.13721196246597E-5</v>
      </c>
    </row>
    <row r="24305" spans="1:6" x14ac:dyDescent="0.3">
      <c r="A24305" s="1">
        <v>182.10134128166919</v>
      </c>
      <c r="B24305">
        <v>1144.176471958679</v>
      </c>
      <c r="C24305">
        <v>5.4397166142860931E-6</v>
      </c>
      <c r="D24305">
        <v>27.668376820875419</v>
      </c>
      <c r="E24305">
        <v>1.9660411051586869E-7</v>
      </c>
      <c r="F24305">
        <v>5.8422745141769287E-6</v>
      </c>
    </row>
    <row r="24306" spans="1:6" x14ac:dyDescent="0.3">
      <c r="A24306" s="1">
        <v>182.10879284649781</v>
      </c>
      <c r="B24306">
        <v>1144.223291521326</v>
      </c>
      <c r="C24306">
        <v>4.5782313816914159E-6</v>
      </c>
      <c r="D24306">
        <v>27.668371214812499</v>
      </c>
      <c r="E24306">
        <v>1.6546804819650611E-7</v>
      </c>
      <c r="F24306">
        <v>7.6202220876088596E-6</v>
      </c>
    </row>
    <row r="24307" spans="1:6" x14ac:dyDescent="0.3">
      <c r="A24307" s="1">
        <v>182.11624441132639</v>
      </c>
      <c r="B24307">
        <v>1144.2701110839721</v>
      </c>
      <c r="C24307">
        <v>6.4907723548253379E-6</v>
      </c>
      <c r="D24307">
        <v>27.668365609439419</v>
      </c>
      <c r="E24307">
        <v>2.3459182397860639E-7</v>
      </c>
      <c r="F24307">
        <v>1.6708349138733891E-6</v>
      </c>
    </row>
    <row r="24308" spans="1:6" x14ac:dyDescent="0.3">
      <c r="A24308" s="1">
        <v>182.12369597615501</v>
      </c>
      <c r="B24308">
        <v>1144.3169306466191</v>
      </c>
      <c r="C24308">
        <v>1.9438525573391129E-5</v>
      </c>
      <c r="D24308">
        <v>27.66836000475605</v>
      </c>
      <c r="E24308">
        <v>7.0255431005125515E-7</v>
      </c>
      <c r="F24308">
        <v>1.436455353710529E-5</v>
      </c>
    </row>
    <row r="24309" spans="1:6" x14ac:dyDescent="0.3">
      <c r="A24309" s="1">
        <v>182.13114754098359</v>
      </c>
      <c r="B24309">
        <v>1144.3637502092661</v>
      </c>
      <c r="C24309">
        <v>2.6309425265388549E-5</v>
      </c>
      <c r="D24309">
        <v>27.668354400762329</v>
      </c>
      <c r="E24309">
        <v>9.5088507557441385E-7</v>
      </c>
      <c r="F24309">
        <v>6.8810258178144E-6</v>
      </c>
    </row>
    <row r="24310" spans="1:6" x14ac:dyDescent="0.3">
      <c r="A24310" s="1">
        <v>182.1385991058122</v>
      </c>
      <c r="B24310">
        <v>1144.4105697719119</v>
      </c>
      <c r="C24310">
        <v>6.6858418779967348E-6</v>
      </c>
      <c r="D24310">
        <v>27.66834879745808</v>
      </c>
      <c r="E24310">
        <v>2.4164224352307458E-7</v>
      </c>
      <c r="F24310">
        <v>1.13765129811696E-5</v>
      </c>
    </row>
    <row r="24311" spans="1:6" x14ac:dyDescent="0.3">
      <c r="A24311" s="1">
        <v>182.14605067064079</v>
      </c>
      <c r="B24311">
        <v>1144.4573893345589</v>
      </c>
      <c r="C24311">
        <v>1.0096304017250069E-5</v>
      </c>
      <c r="D24311">
        <v>27.668343194843239</v>
      </c>
      <c r="E24311">
        <v>3.649045389581473E-7</v>
      </c>
      <c r="F24311">
        <v>4.4377319691340414E-6</v>
      </c>
    </row>
    <row r="24312" spans="1:6" x14ac:dyDescent="0.3">
      <c r="A24312" s="1">
        <v>182.15350223546949</v>
      </c>
      <c r="B24312">
        <v>1144.5042088972059</v>
      </c>
      <c r="C24312">
        <v>8.7848748997853106E-6</v>
      </c>
      <c r="D24312">
        <v>27.66833759291767</v>
      </c>
      <c r="E24312">
        <v>3.1750642301090019E-7</v>
      </c>
      <c r="F24312">
        <v>8.8566384419243934E-6</v>
      </c>
    </row>
    <row r="24313" spans="1:6" x14ac:dyDescent="0.3">
      <c r="A24313" s="1">
        <v>182.1609538002981</v>
      </c>
      <c r="B24313">
        <v>1144.551028459852</v>
      </c>
      <c r="C24313">
        <v>3.5195776582560189E-6</v>
      </c>
      <c r="D24313">
        <v>27.66833199168126</v>
      </c>
      <c r="E24313">
        <v>1.272059934554137E-7</v>
      </c>
      <c r="F24313">
        <v>8.1583460721181589E-7</v>
      </c>
    </row>
    <row r="24314" spans="1:6" x14ac:dyDescent="0.3">
      <c r="A24314" s="1">
        <v>182.16840536512669</v>
      </c>
      <c r="B24314">
        <v>1144.597848022499</v>
      </c>
      <c r="C24314">
        <v>5.2268685398870148E-6</v>
      </c>
      <c r="D24314">
        <v>27.668326391133899</v>
      </c>
      <c r="E24314">
        <v>1.889116264568111E-7</v>
      </c>
      <c r="F24314">
        <v>6.7674546874419628E-6</v>
      </c>
    </row>
    <row r="24315" spans="1:6" x14ac:dyDescent="0.3">
      <c r="A24315" s="1">
        <v>182.1758569299553</v>
      </c>
      <c r="B24315">
        <v>1144.644667585145</v>
      </c>
      <c r="C24315">
        <v>2.1461347564459821E-5</v>
      </c>
      <c r="D24315">
        <v>27.66832079127547</v>
      </c>
      <c r="E24315">
        <v>7.7566498257556457E-7</v>
      </c>
      <c r="F24315">
        <v>3.361226122890358E-6</v>
      </c>
    </row>
    <row r="24316" spans="1:6" x14ac:dyDescent="0.3">
      <c r="A24316" s="1">
        <v>182.18330849478389</v>
      </c>
      <c r="B24316">
        <v>1144.691487147792</v>
      </c>
      <c r="C24316">
        <v>1.320235554217681E-5</v>
      </c>
      <c r="D24316">
        <v>27.668315192105879</v>
      </c>
      <c r="E24316">
        <v>4.7716514180609058E-7</v>
      </c>
      <c r="F24316">
        <v>1.2266465819671629E-5</v>
      </c>
    </row>
    <row r="24317" spans="1:6" x14ac:dyDescent="0.3">
      <c r="A24317" s="1">
        <v>182.1907600596125</v>
      </c>
      <c r="B24317">
        <v>1144.738306710439</v>
      </c>
      <c r="C24317">
        <v>8.7477413529219371E-6</v>
      </c>
      <c r="D24317">
        <v>27.668309593624979</v>
      </c>
      <c r="E24317">
        <v>3.1616464762044932E-7</v>
      </c>
      <c r="F24317">
        <v>1.311998243322347E-6</v>
      </c>
    </row>
    <row r="24318" spans="1:6" x14ac:dyDescent="0.3">
      <c r="A24318" s="1">
        <v>182.19821162444109</v>
      </c>
      <c r="B24318">
        <v>1144.785126273086</v>
      </c>
      <c r="C24318">
        <v>1.1701658600892049E-5</v>
      </c>
      <c r="D24318">
        <v>27.668303995832702</v>
      </c>
      <c r="E24318">
        <v>4.2292648666338599E-7</v>
      </c>
      <c r="F24318">
        <v>6.5223408588852121E-6</v>
      </c>
    </row>
    <row r="24319" spans="1:6" x14ac:dyDescent="0.3">
      <c r="A24319" s="1">
        <v>182.20566318926981</v>
      </c>
      <c r="B24319">
        <v>1144.8319458357321</v>
      </c>
      <c r="C24319">
        <v>1.5393805757951429E-5</v>
      </c>
      <c r="D24319">
        <v>27.668298398728879</v>
      </c>
      <c r="E24319">
        <v>5.5636980403025605E-7</v>
      </c>
      <c r="F24319">
        <v>8.6487140087233389E-6</v>
      </c>
    </row>
    <row r="24320" spans="1:6" x14ac:dyDescent="0.3">
      <c r="A24320" s="1">
        <v>182.2131147540984</v>
      </c>
      <c r="B24320">
        <v>1144.8787653983791</v>
      </c>
      <c r="C24320">
        <v>8.5681653455294908E-6</v>
      </c>
      <c r="D24320">
        <v>27.668292802313459</v>
      </c>
      <c r="E24320">
        <v>3.096745219066451E-7</v>
      </c>
      <c r="F24320">
        <v>4.1482356238999332E-6</v>
      </c>
    </row>
    <row r="24321" spans="1:6" x14ac:dyDescent="0.3">
      <c r="A24321" s="1">
        <v>182.22056631892701</v>
      </c>
      <c r="B24321">
        <v>1144.9255849610249</v>
      </c>
      <c r="C24321">
        <v>2.1660820748049031E-6</v>
      </c>
      <c r="D24321">
        <v>27.66828720658626</v>
      </c>
      <c r="E24321">
        <v>7.8287537592470887E-8</v>
      </c>
      <c r="F24321">
        <v>1.5451749587495819E-5</v>
      </c>
    </row>
    <row r="24322" spans="1:6" x14ac:dyDescent="0.3">
      <c r="A24322" s="1">
        <v>182.2280178837556</v>
      </c>
      <c r="B24322">
        <v>1144.9724045236719</v>
      </c>
      <c r="C24322">
        <v>1.7782046544385679E-5</v>
      </c>
      <c r="D24322">
        <v>27.66828161154724</v>
      </c>
      <c r="E24322">
        <v>6.4268705928468001E-7</v>
      </c>
      <c r="F24322">
        <v>2.4341655192741628E-6</v>
      </c>
    </row>
    <row r="24323" spans="1:6" x14ac:dyDescent="0.3">
      <c r="A24323" s="1">
        <v>182.23546944858421</v>
      </c>
      <c r="B24323">
        <v>1145.0192240863189</v>
      </c>
      <c r="C24323">
        <v>7.1848183760608373E-6</v>
      </c>
      <c r="D24323">
        <v>27.668276017196231</v>
      </c>
      <c r="E24323">
        <v>2.5967712522440392E-7</v>
      </c>
      <c r="F24323">
        <v>1.2999709565632861E-5</v>
      </c>
    </row>
    <row r="24324" spans="1:6" x14ac:dyDescent="0.3">
      <c r="A24324" s="1">
        <v>182.2429210134128</v>
      </c>
      <c r="B24324">
        <v>1145.066043648965</v>
      </c>
      <c r="C24324">
        <v>1.823749002117793E-5</v>
      </c>
      <c r="D24324">
        <v>27.668270423533151</v>
      </c>
      <c r="E24324">
        <v>6.5914817738900277E-7</v>
      </c>
      <c r="F24324">
        <v>4.6573039333035851E-6</v>
      </c>
    </row>
    <row r="24325" spans="1:6" x14ac:dyDescent="0.3">
      <c r="A24325" s="1">
        <v>182.25037257824141</v>
      </c>
      <c r="B24325">
        <v>1145.112863211612</v>
      </c>
      <c r="C24325">
        <v>6.2608003775007882E-6</v>
      </c>
      <c r="D24325">
        <v>27.668264830557881</v>
      </c>
      <c r="E24325">
        <v>2.2628091844003611E-7</v>
      </c>
      <c r="F24325">
        <v>3.1383811314911348E-6</v>
      </c>
    </row>
    <row r="24326" spans="1:6" x14ac:dyDescent="0.3">
      <c r="A24326" s="1">
        <v>182.25782414307011</v>
      </c>
      <c r="B24326">
        <v>1145.159682774259</v>
      </c>
      <c r="C24326">
        <v>1.4416825000430021E-5</v>
      </c>
      <c r="D24326">
        <v>27.668259238270299</v>
      </c>
      <c r="E24326">
        <v>5.2106006656497189E-7</v>
      </c>
      <c r="F24326">
        <v>1.979938957197859E-5</v>
      </c>
    </row>
    <row r="24327" spans="1:6" x14ac:dyDescent="0.3">
      <c r="A24327" s="1">
        <v>182.2652757078987</v>
      </c>
      <c r="B24327">
        <v>1145.206502336905</v>
      </c>
      <c r="C24327">
        <v>1.143545808695936E-5</v>
      </c>
      <c r="D24327">
        <v>27.668253646670301</v>
      </c>
      <c r="E24327">
        <v>4.1330610283513677E-7</v>
      </c>
      <c r="F24327">
        <v>1.6575283317603729E-5</v>
      </c>
    </row>
    <row r="24328" spans="1:6" x14ac:dyDescent="0.3">
      <c r="A24328" s="1">
        <v>182.27272727272731</v>
      </c>
      <c r="B24328">
        <v>1145.253321899552</v>
      </c>
      <c r="C24328">
        <v>1.5755524891553921E-5</v>
      </c>
      <c r="D24328">
        <v>27.668248055757779</v>
      </c>
      <c r="E24328">
        <v>5.6944425464897422E-7</v>
      </c>
      <c r="F24328">
        <v>5.300233460671733E-6</v>
      </c>
    </row>
    <row r="24329" spans="1:6" x14ac:dyDescent="0.3">
      <c r="A24329" s="1">
        <v>182.28017883755589</v>
      </c>
      <c r="B24329">
        <v>1145.300141462199</v>
      </c>
      <c r="C24329">
        <v>3.075376511473847E-6</v>
      </c>
      <c r="D24329">
        <v>27.6682424655326</v>
      </c>
      <c r="E24329">
        <v>1.111518563314949E-7</v>
      </c>
      <c r="F24329">
        <v>3.111980504514556E-6</v>
      </c>
    </row>
    <row r="24330" spans="1:6" x14ac:dyDescent="0.3">
      <c r="A24330" s="1">
        <v>182.28763040238451</v>
      </c>
      <c r="B24330">
        <v>1145.3469610248451</v>
      </c>
      <c r="C24330">
        <v>1.5074050606652141E-5</v>
      </c>
      <c r="D24330">
        <v>27.668236875994669</v>
      </c>
      <c r="E24330">
        <v>5.4481428195847896E-7</v>
      </c>
      <c r="F24330">
        <v>1.303767702339816E-5</v>
      </c>
    </row>
    <row r="24331" spans="1:6" x14ac:dyDescent="0.3">
      <c r="A24331" s="1">
        <v>182.29508196721309</v>
      </c>
      <c r="B24331">
        <v>1145.3937805874921</v>
      </c>
      <c r="C24331">
        <v>2.339264341316706E-5</v>
      </c>
      <c r="D24331">
        <v>27.668231287143879</v>
      </c>
      <c r="E24331">
        <v>8.4546941835188863E-7</v>
      </c>
      <c r="F24331">
        <v>1.5996320777799489E-5</v>
      </c>
    </row>
    <row r="24332" spans="1:6" x14ac:dyDescent="0.3">
      <c r="A24332" s="1">
        <v>182.30253353204171</v>
      </c>
      <c r="B24332">
        <v>1145.4406001501379</v>
      </c>
      <c r="C24332">
        <v>1.5801135999734891E-5</v>
      </c>
      <c r="D24332">
        <v>27.668225698980091</v>
      </c>
      <c r="E24332">
        <v>5.710932161550699E-7</v>
      </c>
      <c r="F24332">
        <v>8.2671448273798071E-6</v>
      </c>
    </row>
    <row r="24333" spans="1:6" x14ac:dyDescent="0.3">
      <c r="A24333" s="1">
        <v>182.30998509687029</v>
      </c>
      <c r="B24333">
        <v>1145.4874197127849</v>
      </c>
      <c r="C24333">
        <v>1.8030380226449689E-5</v>
      </c>
      <c r="D24333">
        <v>27.66822011150321</v>
      </c>
      <c r="E24333">
        <v>6.5166390009140731E-7</v>
      </c>
      <c r="F24333">
        <v>1.174854169458054E-5</v>
      </c>
    </row>
    <row r="24334" spans="1:6" x14ac:dyDescent="0.3">
      <c r="A24334" s="1">
        <v>182.31743666169899</v>
      </c>
      <c r="B24334">
        <v>1145.5342392754319</v>
      </c>
      <c r="C24334">
        <v>2.0074010656035009E-5</v>
      </c>
      <c r="D24334">
        <v>27.668214524713129</v>
      </c>
      <c r="E24334">
        <v>7.2552605944648119E-7</v>
      </c>
      <c r="F24334">
        <v>1.2857110849595251E-5</v>
      </c>
    </row>
    <row r="24335" spans="1:6" x14ac:dyDescent="0.3">
      <c r="A24335" s="1">
        <v>182.32488822652761</v>
      </c>
      <c r="B24335">
        <v>1145.581058838078</v>
      </c>
      <c r="C24335">
        <v>1.5721556677049161E-5</v>
      </c>
      <c r="D24335">
        <v>27.66820893860972</v>
      </c>
      <c r="E24335">
        <v>5.6821736137428268E-7</v>
      </c>
      <c r="F24335">
        <v>6.2923371968315184E-6</v>
      </c>
    </row>
    <row r="24336" spans="1:6" x14ac:dyDescent="0.3">
      <c r="A24336" s="1">
        <v>182.33233979135619</v>
      </c>
      <c r="B24336">
        <v>1145.627878400725</v>
      </c>
      <c r="C24336">
        <v>1.3003244205479579E-5</v>
      </c>
      <c r="D24336">
        <v>27.668203353192879</v>
      </c>
      <c r="E24336">
        <v>4.6997067498345631E-7</v>
      </c>
      <c r="F24336">
        <v>1.760364520492791E-6</v>
      </c>
    </row>
    <row r="24337" spans="1:6" x14ac:dyDescent="0.3">
      <c r="A24337" s="1">
        <v>182.3397913561848</v>
      </c>
      <c r="B24337">
        <v>1145.674697963372</v>
      </c>
      <c r="C24337">
        <v>1.0626775902005101E-5</v>
      </c>
      <c r="D24337">
        <v>27.668197768462498</v>
      </c>
      <c r="E24337">
        <v>3.8407907847608342E-7</v>
      </c>
      <c r="F24337">
        <v>6.113813131249752E-6</v>
      </c>
    </row>
    <row r="24338" spans="1:6" x14ac:dyDescent="0.3">
      <c r="A24338" s="1">
        <v>182.34724292101339</v>
      </c>
      <c r="B24338">
        <v>1145.721517526018</v>
      </c>
      <c r="C24338">
        <v>7.1019481177972211E-6</v>
      </c>
      <c r="D24338">
        <v>27.668192184418459</v>
      </c>
      <c r="E24338">
        <v>2.5668276663904101E-7</v>
      </c>
      <c r="F24338">
        <v>1.80158551356976E-5</v>
      </c>
    </row>
    <row r="24339" spans="1:6" x14ac:dyDescent="0.3">
      <c r="A24339" s="1">
        <v>182.354694485842</v>
      </c>
      <c r="B24339">
        <v>1145.768337088665</v>
      </c>
      <c r="C24339">
        <v>2.3699646490328611E-5</v>
      </c>
      <c r="D24339">
        <v>27.66818660106064</v>
      </c>
      <c r="E24339">
        <v>8.5656667103076794E-7</v>
      </c>
      <c r="F24339">
        <v>7.3875850595123502E-6</v>
      </c>
    </row>
    <row r="24340" spans="1:6" x14ac:dyDescent="0.3">
      <c r="A24340" s="1">
        <v>182.36214605067059</v>
      </c>
      <c r="B24340">
        <v>1145.815156651312</v>
      </c>
      <c r="C24340">
        <v>1.1781714823057389E-5</v>
      </c>
      <c r="D24340">
        <v>27.668181018388939</v>
      </c>
      <c r="E24340">
        <v>4.2582180647245938E-7</v>
      </c>
      <c r="F24340">
        <v>2.013344981421984E-5</v>
      </c>
    </row>
    <row r="24341" spans="1:6" x14ac:dyDescent="0.3">
      <c r="A24341" s="1">
        <v>182.36959761549929</v>
      </c>
      <c r="B24341">
        <v>1145.8619762139581</v>
      </c>
      <c r="C24341">
        <v>1.0278248643562341E-5</v>
      </c>
      <c r="D24341">
        <v>27.668175436403249</v>
      </c>
      <c r="E24341">
        <v>3.7148270463975589E-7</v>
      </c>
      <c r="F24341">
        <v>1.481663028460478E-5</v>
      </c>
    </row>
    <row r="24342" spans="1:6" x14ac:dyDescent="0.3">
      <c r="A24342" s="1">
        <v>182.3770491803279</v>
      </c>
      <c r="B24342">
        <v>1145.9087957766051</v>
      </c>
      <c r="C24342">
        <v>2.198009146219739E-5</v>
      </c>
      <c r="D24342">
        <v>27.66816985510345</v>
      </c>
      <c r="E24342">
        <v>7.9441797478133935E-7</v>
      </c>
      <c r="F24342">
        <v>1.5997626069297119E-5</v>
      </c>
    </row>
    <row r="24343" spans="1:6" x14ac:dyDescent="0.3">
      <c r="A24343" s="1">
        <v>182.38450074515649</v>
      </c>
      <c r="B24343">
        <v>1145.9556153392521</v>
      </c>
      <c r="C24343">
        <v>6.3023249230054978E-6</v>
      </c>
      <c r="D24343">
        <v>27.668164274489421</v>
      </c>
      <c r="E24343">
        <v>2.277825467740323E-7</v>
      </c>
      <c r="F24343">
        <v>1.1764487364645969E-5</v>
      </c>
    </row>
    <row r="24344" spans="1:6" x14ac:dyDescent="0.3">
      <c r="A24344" s="1">
        <v>182.3919523099851</v>
      </c>
      <c r="B24344">
        <v>1146.0024349018979</v>
      </c>
      <c r="C24344">
        <v>1.579182698068544E-5</v>
      </c>
      <c r="D24344">
        <v>27.668158694561068</v>
      </c>
      <c r="E24344">
        <v>5.7075814675697048E-7</v>
      </c>
      <c r="F24344">
        <v>5.1466028319263718E-6</v>
      </c>
    </row>
    <row r="24345" spans="1:6" x14ac:dyDescent="0.3">
      <c r="A24345" s="1">
        <v>182.39940387481369</v>
      </c>
      <c r="B24345">
        <v>1146.0492544645449</v>
      </c>
      <c r="C24345">
        <v>6.3532051593133397E-6</v>
      </c>
      <c r="D24345">
        <v>27.66815311531828</v>
      </c>
      <c r="E24345">
        <v>2.2962158452838449E-7</v>
      </c>
      <c r="F24345">
        <v>1.004748535546705E-5</v>
      </c>
    </row>
    <row r="24346" spans="1:6" x14ac:dyDescent="0.3">
      <c r="A24346" s="1">
        <v>182.4068554396423</v>
      </c>
      <c r="B24346">
        <v>1146.096074027191</v>
      </c>
      <c r="C24346">
        <v>1.105186453412124E-5</v>
      </c>
      <c r="D24346">
        <v>27.66814753676092</v>
      </c>
      <c r="E24346">
        <v>3.9944360277236961E-7</v>
      </c>
      <c r="F24346">
        <v>6.733942126197748E-6</v>
      </c>
    </row>
    <row r="24347" spans="1:6" x14ac:dyDescent="0.3">
      <c r="A24347" s="1">
        <v>182.41430700447091</v>
      </c>
      <c r="B24347">
        <v>1146.142893589838</v>
      </c>
      <c r="C24347">
        <v>6.8285189746468616E-6</v>
      </c>
      <c r="D24347">
        <v>27.668141958888889</v>
      </c>
      <c r="E24347">
        <v>2.4680077848353948E-7</v>
      </c>
      <c r="F24347">
        <v>5.6531043247522637E-6</v>
      </c>
    </row>
    <row r="24348" spans="1:6" x14ac:dyDescent="0.3">
      <c r="A24348" s="1">
        <v>182.42175856929961</v>
      </c>
      <c r="B24348">
        <v>1146.189713152485</v>
      </c>
      <c r="C24348">
        <v>4.2623810415788744E-6</v>
      </c>
      <c r="D24348">
        <v>27.66813638170208</v>
      </c>
      <c r="E24348">
        <v>1.5405378167781981E-7</v>
      </c>
      <c r="F24348">
        <v>7.1660290319404307E-6</v>
      </c>
    </row>
    <row r="24349" spans="1:6" x14ac:dyDescent="0.3">
      <c r="A24349" s="1">
        <v>182.4292101341282</v>
      </c>
      <c r="B24349">
        <v>1146.236532715131</v>
      </c>
      <c r="C24349">
        <v>1.3447498664483401E-5</v>
      </c>
      <c r="D24349">
        <v>27.668130805200381</v>
      </c>
      <c r="E24349">
        <v>4.8602844764474925E-7</v>
      </c>
      <c r="F24349">
        <v>9.058921527416069E-6</v>
      </c>
    </row>
    <row r="24350" spans="1:6" x14ac:dyDescent="0.3">
      <c r="A24350" s="1">
        <v>182.43666169895681</v>
      </c>
      <c r="B24350">
        <v>1146.283352277778</v>
      </c>
      <c r="C24350">
        <v>3.3602552508585072E-6</v>
      </c>
      <c r="D24350">
        <v>27.668125229383669</v>
      </c>
      <c r="E24350">
        <v>1.214486064017775E-7</v>
      </c>
      <c r="F24350">
        <v>3.0433367735270269E-6</v>
      </c>
    </row>
    <row r="24351" spans="1:6" x14ac:dyDescent="0.3">
      <c r="A24351" s="1">
        <v>182.4441132637854</v>
      </c>
      <c r="B24351">
        <v>1146.330171840425</v>
      </c>
      <c r="C24351">
        <v>5.1734178688241558E-6</v>
      </c>
      <c r="D24351">
        <v>27.668119654251829</v>
      </c>
      <c r="E24351">
        <v>1.869811874992793E-7</v>
      </c>
      <c r="F24351">
        <v>8.3529400948468907E-6</v>
      </c>
    </row>
    <row r="24352" spans="1:6" x14ac:dyDescent="0.3">
      <c r="A24352" s="1">
        <v>182.45156482861401</v>
      </c>
      <c r="B24352">
        <v>1146.3769914030711</v>
      </c>
      <c r="C24352">
        <v>1.189045830299661E-5</v>
      </c>
      <c r="D24352">
        <v>27.66811407980477</v>
      </c>
      <c r="E24352">
        <v>4.2975311828989351E-7</v>
      </c>
      <c r="F24352">
        <v>1.464090302032518E-5</v>
      </c>
    </row>
    <row r="24353" spans="1:6" x14ac:dyDescent="0.3">
      <c r="A24353" s="1">
        <v>182.4590163934426</v>
      </c>
      <c r="B24353">
        <v>1146.4238109657181</v>
      </c>
      <c r="C24353">
        <v>1.683051457976116E-5</v>
      </c>
      <c r="D24353">
        <v>27.668108506042369</v>
      </c>
      <c r="E24353">
        <v>6.083001509151079E-7</v>
      </c>
      <c r="F24353">
        <v>1.8146338380450889E-6</v>
      </c>
    </row>
    <row r="24354" spans="1:6" x14ac:dyDescent="0.3">
      <c r="A24354" s="1">
        <v>182.46646795827121</v>
      </c>
      <c r="B24354">
        <v>1146.4706305283651</v>
      </c>
      <c r="C24354">
        <v>1.9367507140632029E-5</v>
      </c>
      <c r="D24354">
        <v>27.668102932964501</v>
      </c>
      <c r="E24354">
        <v>6.9999403961870733E-7</v>
      </c>
      <c r="F24354">
        <v>7.6486204970359905E-6</v>
      </c>
    </row>
    <row r="24355" spans="1:6" x14ac:dyDescent="0.3">
      <c r="A24355" s="1">
        <v>182.47391952309991</v>
      </c>
      <c r="B24355">
        <v>1146.5174500910109</v>
      </c>
      <c r="C24355">
        <v>8.2701516331568385E-6</v>
      </c>
      <c r="D24355">
        <v>27.668097360571078</v>
      </c>
      <c r="E24355">
        <v>2.9890568640770972E-7</v>
      </c>
      <c r="F24355">
        <v>1.6036045313458251E-5</v>
      </c>
    </row>
    <row r="24356" spans="1:6" x14ac:dyDescent="0.3">
      <c r="A24356" s="1">
        <v>182.48137108792849</v>
      </c>
      <c r="B24356">
        <v>1146.5642696536579</v>
      </c>
      <c r="C24356">
        <v>1.054420996944847E-6</v>
      </c>
      <c r="D24356">
        <v>27.668091788861972</v>
      </c>
      <c r="E24356">
        <v>3.8109639254894802E-8</v>
      </c>
      <c r="F24356">
        <v>6.7404626585955463E-6</v>
      </c>
    </row>
    <row r="24357" spans="1:6" x14ac:dyDescent="0.3">
      <c r="A24357" s="1">
        <v>182.48882265275711</v>
      </c>
      <c r="B24357">
        <v>1146.611089216304</v>
      </c>
      <c r="C24357">
        <v>1.236426042780066E-5</v>
      </c>
      <c r="D24357">
        <v>27.668086217837061</v>
      </c>
      <c r="E24357">
        <v>4.4687805041715071E-7</v>
      </c>
      <c r="F24357">
        <v>2.276502787011366E-5</v>
      </c>
    </row>
    <row r="24358" spans="1:6" x14ac:dyDescent="0.3">
      <c r="A24358" s="1">
        <v>182.49627421758569</v>
      </c>
      <c r="B24358">
        <v>1146.657908778951</v>
      </c>
      <c r="C24358">
        <v>3.4144538852952138E-5</v>
      </c>
      <c r="D24358">
        <v>27.668080647496261</v>
      </c>
      <c r="E24358">
        <v>1.234076887658701E-6</v>
      </c>
      <c r="F24358">
        <v>1.2400014835192419E-5</v>
      </c>
    </row>
    <row r="24359" spans="1:6" x14ac:dyDescent="0.3">
      <c r="A24359" s="1">
        <v>182.50372578241431</v>
      </c>
      <c r="B24359">
        <v>1146.704728341598</v>
      </c>
      <c r="C24359">
        <v>2.6093758805214002E-5</v>
      </c>
      <c r="D24359">
        <v>27.66807507783945</v>
      </c>
      <c r="E24359">
        <v>9.4309989877516333E-7</v>
      </c>
      <c r="F24359">
        <v>5.2778395658283533E-6</v>
      </c>
    </row>
    <row r="24360" spans="1:6" x14ac:dyDescent="0.3">
      <c r="A24360" s="1">
        <v>182.51117734724289</v>
      </c>
      <c r="B24360">
        <v>1146.751547904244</v>
      </c>
      <c r="C24360">
        <v>1.0624835087442939E-5</v>
      </c>
      <c r="D24360">
        <v>27.668069508866491</v>
      </c>
      <c r="E24360">
        <v>3.8401071256663248E-7</v>
      </c>
      <c r="F24360">
        <v>1.462227628846632E-5</v>
      </c>
    </row>
    <row r="24361" spans="1:6" x14ac:dyDescent="0.3">
      <c r="A24361" s="1">
        <v>182.51862891207151</v>
      </c>
      <c r="B24361">
        <v>1146.798367466891</v>
      </c>
      <c r="C24361">
        <v>4.4254894571749508E-6</v>
      </c>
      <c r="D24361">
        <v>27.668063940577301</v>
      </c>
      <c r="E24361">
        <v>1.5994937219602989E-7</v>
      </c>
      <c r="F24361">
        <v>7.0155340102141303E-6</v>
      </c>
    </row>
    <row r="24362" spans="1:6" x14ac:dyDescent="0.3">
      <c r="A24362" s="1">
        <v>182.52608047690009</v>
      </c>
      <c r="B24362">
        <v>1146.845187029538</v>
      </c>
      <c r="C24362">
        <v>1.2583993483203049E-5</v>
      </c>
      <c r="D24362">
        <v>27.66805837297176</v>
      </c>
      <c r="E24362">
        <v>4.5482025928845239E-7</v>
      </c>
      <c r="F24362">
        <v>9.1587510912559183E-6</v>
      </c>
    </row>
    <row r="24363" spans="1:6" x14ac:dyDescent="0.3">
      <c r="A24363" s="1">
        <v>182.53353204172879</v>
      </c>
      <c r="B24363">
        <v>1146.8920065921841</v>
      </c>
      <c r="C24363">
        <v>3.5906951844656289E-6</v>
      </c>
      <c r="D24363">
        <v>27.668052806049751</v>
      </c>
      <c r="E24363">
        <v>1.297776612483733E-7</v>
      </c>
      <c r="F24363">
        <v>8.2278958717020086E-6</v>
      </c>
    </row>
    <row r="24364" spans="1:6" x14ac:dyDescent="0.3">
      <c r="A24364" s="1">
        <v>182.5409836065574</v>
      </c>
      <c r="B24364">
        <v>1146.9388261548311</v>
      </c>
      <c r="C24364">
        <v>5.1280216017054054E-6</v>
      </c>
      <c r="D24364">
        <v>27.668047239811159</v>
      </c>
      <c r="E24364">
        <v>1.8534092981910071E-7</v>
      </c>
      <c r="F24364">
        <v>1.9114904316782411E-5</v>
      </c>
    </row>
    <row r="24365" spans="1:6" x14ac:dyDescent="0.3">
      <c r="A24365" s="1">
        <v>182.54843517138599</v>
      </c>
      <c r="B24365">
        <v>1146.9856457174781</v>
      </c>
      <c r="C24365">
        <v>9.663881939772847E-6</v>
      </c>
      <c r="D24365">
        <v>27.668041674255889</v>
      </c>
      <c r="E24365">
        <v>3.4927957871209728E-7</v>
      </c>
      <c r="F24365">
        <v>7.3978448969303064E-6</v>
      </c>
    </row>
    <row r="24366" spans="1:6" x14ac:dyDescent="0.3">
      <c r="A24366" s="1">
        <v>182.5558867362146</v>
      </c>
      <c r="B24366">
        <v>1147.0324652801239</v>
      </c>
      <c r="C24366">
        <v>8.1660322854953249E-6</v>
      </c>
      <c r="D24366">
        <v>27.66803610938382</v>
      </c>
      <c r="E24366">
        <v>2.9514318447509018E-7</v>
      </c>
      <c r="F24366">
        <v>5.2173877371785784E-6</v>
      </c>
    </row>
    <row r="24367" spans="1:6" x14ac:dyDescent="0.3">
      <c r="A24367" s="1">
        <v>182.56333830104319</v>
      </c>
      <c r="B24367">
        <v>1147.0792848427709</v>
      </c>
      <c r="C24367">
        <v>1.9258047521822649E-5</v>
      </c>
      <c r="D24367">
        <v>27.668030545194839</v>
      </c>
      <c r="E24367">
        <v>6.9603969427333275E-7</v>
      </c>
      <c r="F24367">
        <v>1.32967751381374E-5</v>
      </c>
    </row>
    <row r="24368" spans="1:6" x14ac:dyDescent="0.3">
      <c r="A24368" s="1">
        <v>182.5707898658718</v>
      </c>
      <c r="B24368">
        <v>1147.1261044054179</v>
      </c>
      <c r="C24368">
        <v>1.46426545581417E-5</v>
      </c>
      <c r="D24368">
        <v>27.668024981688831</v>
      </c>
      <c r="E24368">
        <v>5.2922659162815058E-7</v>
      </c>
      <c r="F24368">
        <v>9.3587434968743617E-6</v>
      </c>
    </row>
    <row r="24369" spans="1:6" x14ac:dyDescent="0.3">
      <c r="A24369" s="1">
        <v>182.57824143070039</v>
      </c>
      <c r="B24369">
        <v>1147.172923968064</v>
      </c>
      <c r="C24369">
        <v>7.8697900074591752E-6</v>
      </c>
      <c r="D24369">
        <v>27.668019418865679</v>
      </c>
      <c r="E24369">
        <v>2.844363338162576E-7</v>
      </c>
      <c r="F24369">
        <v>3.5745045694324469E-6</v>
      </c>
    </row>
    <row r="24370" spans="1:6" x14ac:dyDescent="0.3">
      <c r="A24370" s="1">
        <v>182.58569299552909</v>
      </c>
      <c r="B24370">
        <v>1147.219743530711</v>
      </c>
      <c r="C24370">
        <v>3.8838860967165727E-6</v>
      </c>
      <c r="D24370">
        <v>27.668013856725281</v>
      </c>
      <c r="E24370">
        <v>1.4037458983607221E-7</v>
      </c>
      <c r="F24370">
        <v>4.8625265066813883E-7</v>
      </c>
    </row>
    <row r="24371" spans="1:6" x14ac:dyDescent="0.3">
      <c r="A24371" s="1">
        <v>182.5931445603577</v>
      </c>
      <c r="B24371">
        <v>1147.266563093357</v>
      </c>
      <c r="C24371">
        <v>2.2431155601850021E-5</v>
      </c>
      <c r="D24371">
        <v>27.66800829526753</v>
      </c>
      <c r="E24371">
        <v>8.1072534612788701E-7</v>
      </c>
      <c r="F24371">
        <v>1.9841956609967779E-5</v>
      </c>
    </row>
    <row r="24372" spans="1:6" x14ac:dyDescent="0.3">
      <c r="A24372" s="1">
        <v>182.60059612518631</v>
      </c>
      <c r="B24372">
        <v>1147.313382656004</v>
      </c>
      <c r="C24372">
        <v>1.195448610531373E-5</v>
      </c>
      <c r="D24372">
        <v>27.668002734492308</v>
      </c>
      <c r="E24372">
        <v>4.3206899392165642E-7</v>
      </c>
      <c r="F24372">
        <v>1.2589144979293699E-5</v>
      </c>
    </row>
    <row r="24373" spans="1:6" x14ac:dyDescent="0.3">
      <c r="A24373" s="1">
        <v>182.6080476900149</v>
      </c>
      <c r="B24373">
        <v>1147.360202218651</v>
      </c>
      <c r="C24373">
        <v>6.3962183791582348E-6</v>
      </c>
      <c r="D24373">
        <v>27.66799717439951</v>
      </c>
      <c r="E24373">
        <v>2.3117749864007121E-7</v>
      </c>
      <c r="F24373">
        <v>4.3781211760049452E-6</v>
      </c>
    </row>
    <row r="24374" spans="1:6" x14ac:dyDescent="0.3">
      <c r="A24374" s="1">
        <v>182.61549925484351</v>
      </c>
      <c r="B24374">
        <v>1147.407021781298</v>
      </c>
      <c r="C24374">
        <v>2.5880186542732009E-6</v>
      </c>
      <c r="D24374">
        <v>27.66799161498901</v>
      </c>
      <c r="E24374">
        <v>9.3538363401525454E-8</v>
      </c>
      <c r="F24374">
        <v>3.171273818283962E-6</v>
      </c>
    </row>
    <row r="24375" spans="1:6" x14ac:dyDescent="0.3">
      <c r="A24375" s="1">
        <v>182.6229508196721</v>
      </c>
      <c r="B24375">
        <v>1147.4538413439441</v>
      </c>
      <c r="C24375">
        <v>1.115926839588131E-5</v>
      </c>
      <c r="D24375">
        <v>27.667986056260691</v>
      </c>
      <c r="E24375">
        <v>4.0332781624184021E-7</v>
      </c>
      <c r="F24375">
        <v>1.209858969367776E-5</v>
      </c>
    </row>
    <row r="24376" spans="1:6" x14ac:dyDescent="0.3">
      <c r="A24376" s="1">
        <v>182.63040238450071</v>
      </c>
      <c r="B24376">
        <v>1147.5006609065911</v>
      </c>
      <c r="C24376">
        <v>2.3794434089604409E-6</v>
      </c>
      <c r="D24376">
        <v>27.667980498214469</v>
      </c>
      <c r="E24376">
        <v>8.5999894683820381E-8</v>
      </c>
      <c r="F24376">
        <v>1.310809341630342E-5</v>
      </c>
    </row>
    <row r="24377" spans="1:6" x14ac:dyDescent="0.3">
      <c r="A24377" s="1">
        <v>182.63785394932941</v>
      </c>
      <c r="B24377">
        <v>1147.5474804692369</v>
      </c>
      <c r="C24377">
        <v>8.1862777227938903E-6</v>
      </c>
      <c r="D24377">
        <v>27.667974940850211</v>
      </c>
      <c r="E24377">
        <v>2.9587556517218431E-7</v>
      </c>
      <c r="F24377">
        <v>1.092407726389665E-5</v>
      </c>
    </row>
    <row r="24378" spans="1:6" x14ac:dyDescent="0.3">
      <c r="A24378" s="1">
        <v>182.645305514158</v>
      </c>
      <c r="B24378">
        <v>1147.5943000318839</v>
      </c>
      <c r="C24378">
        <v>1.338017941989234E-5</v>
      </c>
      <c r="D24378">
        <v>27.667969384167829</v>
      </c>
      <c r="E24378">
        <v>4.8359817209963908E-7</v>
      </c>
      <c r="F24378">
        <v>8.405299883988542E-6</v>
      </c>
    </row>
    <row r="24379" spans="1:6" x14ac:dyDescent="0.3">
      <c r="A24379" s="1">
        <v>182.65275707898661</v>
      </c>
      <c r="B24379">
        <v>1147.6411195945309</v>
      </c>
      <c r="C24379">
        <v>2.5441025802681431E-6</v>
      </c>
      <c r="D24379">
        <v>27.667963828167171</v>
      </c>
      <c r="E24379">
        <v>9.1951203784578358E-8</v>
      </c>
      <c r="F24379">
        <v>1.26001856246288E-5</v>
      </c>
    </row>
    <row r="24380" spans="1:6" x14ac:dyDescent="0.3">
      <c r="A24380" s="1">
        <v>182.6602086438152</v>
      </c>
      <c r="B24380">
        <v>1147.687939157177</v>
      </c>
      <c r="C24380">
        <v>2.511127935695179E-5</v>
      </c>
      <c r="D24380">
        <v>27.667958272848171</v>
      </c>
      <c r="E24380">
        <v>9.0759423262520364E-7</v>
      </c>
      <c r="F24380">
        <v>7.3507363970649424E-6</v>
      </c>
    </row>
    <row r="24381" spans="1:6" x14ac:dyDescent="0.3">
      <c r="A24381" s="1">
        <v>182.66766020864381</v>
      </c>
      <c r="B24381">
        <v>1147.734758719824</v>
      </c>
      <c r="C24381">
        <v>5.884641042581422E-6</v>
      </c>
      <c r="D24381">
        <v>27.667952718210671</v>
      </c>
      <c r="E24381">
        <v>2.126879824652957E-7</v>
      </c>
      <c r="F24381">
        <v>6.5705758660336142E-6</v>
      </c>
    </row>
    <row r="24382" spans="1:6" x14ac:dyDescent="0.3">
      <c r="A24382" s="1">
        <v>182.67511177347239</v>
      </c>
      <c r="B24382">
        <v>1147.78157828247</v>
      </c>
      <c r="C24382">
        <v>1.7715978685077301E-5</v>
      </c>
      <c r="D24382">
        <v>27.667947164254588</v>
      </c>
      <c r="E24382">
        <v>6.4030694362339023E-7</v>
      </c>
      <c r="F24382">
        <v>8.3934377286399059E-6</v>
      </c>
    </row>
    <row r="24383" spans="1:6" x14ac:dyDescent="0.3">
      <c r="A24383" s="1">
        <v>182.68256333830101</v>
      </c>
      <c r="B24383">
        <v>1147.828397845117</v>
      </c>
      <c r="C24383">
        <v>1.8988786649474281E-5</v>
      </c>
      <c r="D24383">
        <v>27.66794161097982</v>
      </c>
      <c r="E24383">
        <v>6.8631005936266389E-7</v>
      </c>
      <c r="F24383">
        <v>6.1579894894021853E-6</v>
      </c>
    </row>
    <row r="24384" spans="1:6" x14ac:dyDescent="0.3">
      <c r="A24384" s="1">
        <v>182.69001490312971</v>
      </c>
      <c r="B24384">
        <v>1147.875217407764</v>
      </c>
      <c r="C24384">
        <v>2.182819484231748E-5</v>
      </c>
      <c r="D24384">
        <v>27.667936058386228</v>
      </c>
      <c r="E24384">
        <v>7.8893470030632413E-7</v>
      </c>
      <c r="F24384">
        <v>2.0062875703883531E-5</v>
      </c>
    </row>
    <row r="24385" spans="1:6" x14ac:dyDescent="0.3">
      <c r="A24385" s="1">
        <v>182.69746646795829</v>
      </c>
      <c r="B24385">
        <v>1147.922036970411</v>
      </c>
      <c r="C24385">
        <v>2.030388521955801E-5</v>
      </c>
      <c r="D24385">
        <v>27.66793050647372</v>
      </c>
      <c r="E24385">
        <v>7.3384184678385417E-7</v>
      </c>
      <c r="F24385">
        <v>7.8023715265363585E-6</v>
      </c>
    </row>
    <row r="24386" spans="1:6" x14ac:dyDescent="0.3">
      <c r="A24386" s="1">
        <v>182.70491803278691</v>
      </c>
      <c r="B24386">
        <v>1147.9688565330571</v>
      </c>
      <c r="C24386">
        <v>3.8688112189762147E-6</v>
      </c>
      <c r="D24386">
        <v>27.667924955242171</v>
      </c>
      <c r="E24386">
        <v>1.3983019056306931E-7</v>
      </c>
      <c r="F24386">
        <v>1.4527044570119879E-5</v>
      </c>
    </row>
    <row r="24387" spans="1:6" x14ac:dyDescent="0.3">
      <c r="A24387" s="1">
        <v>182.71236959761549</v>
      </c>
      <c r="B24387">
        <v>1148.0156760957041</v>
      </c>
      <c r="C24387">
        <v>1.054193824950529E-5</v>
      </c>
      <c r="D24387">
        <v>27.667919404691489</v>
      </c>
      <c r="E24387">
        <v>3.8101666031735488E-7</v>
      </c>
      <c r="F24387">
        <v>1.0480030926054901E-5</v>
      </c>
    </row>
    <row r="24388" spans="1:6" x14ac:dyDescent="0.3">
      <c r="A24388" s="1">
        <v>182.71982116244411</v>
      </c>
      <c r="B24388">
        <v>1148.0624956583499</v>
      </c>
      <c r="C24388">
        <v>1.5675009031739269E-5</v>
      </c>
      <c r="D24388">
        <v>27.667913854821549</v>
      </c>
      <c r="E24388">
        <v>5.6654105235359723E-7</v>
      </c>
      <c r="F24388">
        <v>1.484520636365245E-5</v>
      </c>
    </row>
    <row r="24389" spans="1:6" x14ac:dyDescent="0.3">
      <c r="A24389" s="1">
        <v>182.72727272727269</v>
      </c>
      <c r="B24389">
        <v>1148.1093152209969</v>
      </c>
      <c r="C24389">
        <v>9.6284686818911299E-6</v>
      </c>
      <c r="D24389">
        <v>27.667908305632231</v>
      </c>
      <c r="E24389">
        <v>3.4800132252610892E-7</v>
      </c>
      <c r="F24389">
        <v>8.8464579776881078E-6</v>
      </c>
    </row>
    <row r="24390" spans="1:6" x14ac:dyDescent="0.3">
      <c r="A24390" s="1">
        <v>182.7347242921013</v>
      </c>
      <c r="B24390">
        <v>1148.1561347836439</v>
      </c>
      <c r="C24390">
        <v>1.7059693463739479E-5</v>
      </c>
      <c r="D24390">
        <v>27.667902757123439</v>
      </c>
      <c r="E24390">
        <v>6.1658787850652138E-7</v>
      </c>
      <c r="F24390">
        <v>1.597669607401185E-5</v>
      </c>
    </row>
    <row r="24391" spans="1:6" x14ac:dyDescent="0.3">
      <c r="A24391" s="1">
        <v>182.74217585692989</v>
      </c>
      <c r="B24391">
        <v>1148.20295434629</v>
      </c>
      <c r="C24391">
        <v>1.1062163658473201E-5</v>
      </c>
      <c r="D24391">
        <v>27.66789720929507</v>
      </c>
      <c r="E24391">
        <v>3.9981945772000509E-7</v>
      </c>
      <c r="F24391">
        <v>1.1506108118682619E-5</v>
      </c>
    </row>
    <row r="24392" spans="1:6" x14ac:dyDescent="0.3">
      <c r="A24392" s="1">
        <v>182.74962742175859</v>
      </c>
      <c r="B24392">
        <v>1148.249773908937</v>
      </c>
      <c r="C24392">
        <v>1.568850969261022E-5</v>
      </c>
      <c r="D24392">
        <v>27.667891662146982</v>
      </c>
      <c r="E24392">
        <v>5.6702946087048619E-7</v>
      </c>
      <c r="F24392">
        <v>8.1447412960421916E-6</v>
      </c>
    </row>
    <row r="24393" spans="1:6" x14ac:dyDescent="0.3">
      <c r="A24393" s="1">
        <v>182.7570789865872</v>
      </c>
      <c r="B24393">
        <v>1148.2965934715839</v>
      </c>
      <c r="C24393">
        <v>7.170438003497215E-6</v>
      </c>
      <c r="D24393">
        <v>27.667886115679082</v>
      </c>
      <c r="E24393">
        <v>2.5916103505405891E-7</v>
      </c>
      <c r="F24393">
        <v>1.006851981149762E-5</v>
      </c>
    </row>
    <row r="24394" spans="1:6" x14ac:dyDescent="0.3">
      <c r="A24394" s="1">
        <v>182.76453055141579</v>
      </c>
      <c r="B24394">
        <v>1148.34341303423</v>
      </c>
      <c r="C24394">
        <v>6.4182779316197127E-6</v>
      </c>
      <c r="D24394">
        <v>27.66788056989126</v>
      </c>
      <c r="E24394">
        <v>2.3197577116203881E-7</v>
      </c>
      <c r="F24394">
        <v>5.2534595348983807E-6</v>
      </c>
    </row>
    <row r="24395" spans="1:6" x14ac:dyDescent="0.3">
      <c r="A24395" s="1">
        <v>182.7719821162444</v>
      </c>
      <c r="B24395">
        <v>1148.390232596877</v>
      </c>
      <c r="C24395">
        <v>1.229976096719559E-5</v>
      </c>
      <c r="D24395">
        <v>27.66787502478341</v>
      </c>
      <c r="E24395">
        <v>4.4455025751627561E-7</v>
      </c>
      <c r="F24395">
        <v>1.397277114182223E-5</v>
      </c>
    </row>
    <row r="24396" spans="1:6" x14ac:dyDescent="0.3">
      <c r="A24396" s="1">
        <v>182.77943368107299</v>
      </c>
      <c r="B24396">
        <v>1148.437052159524</v>
      </c>
      <c r="C24396">
        <v>8.5766534354968892E-6</v>
      </c>
      <c r="D24396">
        <v>27.667869480355389</v>
      </c>
      <c r="E24396">
        <v>3.0998604506163518E-7</v>
      </c>
      <c r="F24396">
        <v>9.2260631870641636E-6</v>
      </c>
    </row>
    <row r="24397" spans="1:6" x14ac:dyDescent="0.3">
      <c r="A24397" s="1">
        <v>182.7868852459016</v>
      </c>
      <c r="B24397">
        <v>1148.4838717221701</v>
      </c>
      <c r="C24397">
        <v>1.6996445715279292E-5</v>
      </c>
      <c r="D24397">
        <v>27.667863936607141</v>
      </c>
      <c r="E24397">
        <v>6.1430277936242942E-7</v>
      </c>
      <c r="F24397">
        <v>4.455609642722615E-6</v>
      </c>
    </row>
    <row r="24398" spans="1:6" x14ac:dyDescent="0.3">
      <c r="A24398" s="1">
        <v>182.79433681073019</v>
      </c>
      <c r="B24398">
        <v>1148.5306912848171</v>
      </c>
      <c r="C24398">
        <v>1.9745554533996089E-5</v>
      </c>
      <c r="D24398">
        <v>27.667858393538509</v>
      </c>
      <c r="E24398">
        <v>7.1366400149739893E-7</v>
      </c>
      <c r="F24398">
        <v>1.9901931621619352E-5</v>
      </c>
    </row>
    <row r="24399" spans="1:6" x14ac:dyDescent="0.3">
      <c r="A24399" s="1">
        <v>182.80178837555891</v>
      </c>
      <c r="B24399">
        <v>1148.5775108474641</v>
      </c>
      <c r="C24399">
        <v>1.5476769764764441E-5</v>
      </c>
      <c r="D24399">
        <v>27.667852851149391</v>
      </c>
      <c r="E24399">
        <v>5.5937733397774287E-7</v>
      </c>
      <c r="F24399">
        <v>1.076085204194037E-5</v>
      </c>
    </row>
    <row r="24400" spans="1:6" x14ac:dyDescent="0.3">
      <c r="A24400" s="1">
        <v>182.8092399403875</v>
      </c>
      <c r="B24400">
        <v>1148.6243304101099</v>
      </c>
      <c r="C24400">
        <v>8.4825558412856569E-6</v>
      </c>
      <c r="D24400">
        <v>27.667847309439701</v>
      </c>
      <c r="E24400">
        <v>3.0658532073044883E-7</v>
      </c>
      <c r="F24400">
        <v>9.9130100696127375E-6</v>
      </c>
    </row>
    <row r="24401" spans="1:6" x14ac:dyDescent="0.3">
      <c r="A24401" s="1">
        <v>182.81669150521611</v>
      </c>
      <c r="B24401">
        <v>1148.6711499727569</v>
      </c>
      <c r="C24401">
        <v>3.9846668662606194E-6</v>
      </c>
      <c r="D24401">
        <v>27.667841768409289</v>
      </c>
      <c r="E24401">
        <v>1.440179866436221E-7</v>
      </c>
      <c r="F24401">
        <v>3.6874956835014718E-6</v>
      </c>
    </row>
    <row r="24402" spans="1:6" x14ac:dyDescent="0.3">
      <c r="A24402" s="1">
        <v>182.8241430700447</v>
      </c>
      <c r="B24402">
        <v>1148.717969535403</v>
      </c>
      <c r="C24402">
        <v>9.1045762787632764E-6</v>
      </c>
      <c r="D24402">
        <v>27.667836228058071</v>
      </c>
      <c r="E24402">
        <v>3.290671595609016E-7</v>
      </c>
      <c r="F24402">
        <v>7.6342415820206184E-6</v>
      </c>
    </row>
    <row r="24403" spans="1:6" x14ac:dyDescent="0.3">
      <c r="A24403" s="1">
        <v>182.83159463487331</v>
      </c>
      <c r="B24403">
        <v>1148.76478909805</v>
      </c>
      <c r="C24403">
        <v>5.2088193716612482E-6</v>
      </c>
      <c r="D24403">
        <v>27.66783068838593</v>
      </c>
      <c r="E24403">
        <v>1.8826265890978379E-7</v>
      </c>
      <c r="F24403">
        <v>7.8573326089592104E-6</v>
      </c>
    </row>
    <row r="24404" spans="1:6" x14ac:dyDescent="0.3">
      <c r="A24404" s="1">
        <v>182.8390461997019</v>
      </c>
      <c r="B24404">
        <v>1148.8116086606969</v>
      </c>
      <c r="C24404">
        <v>1.236461454038806E-5</v>
      </c>
      <c r="D24404">
        <v>27.667825149392751</v>
      </c>
      <c r="E24404">
        <v>4.4689506578942052E-7</v>
      </c>
      <c r="F24404">
        <v>1.305860626065804E-5</v>
      </c>
    </row>
    <row r="24405" spans="1:6" x14ac:dyDescent="0.3">
      <c r="A24405" s="1">
        <v>182.84649776453051</v>
      </c>
      <c r="B24405">
        <v>1148.858428223343</v>
      </c>
      <c r="C24405">
        <v>1.4878598226915771E-5</v>
      </c>
      <c r="D24405">
        <v>27.667819611078421</v>
      </c>
      <c r="E24405">
        <v>5.3775824897160504E-7</v>
      </c>
      <c r="F24405">
        <v>1.5584300315188331E-5</v>
      </c>
    </row>
    <row r="24406" spans="1:6" x14ac:dyDescent="0.3">
      <c r="A24406" s="1">
        <v>182.85394932935921</v>
      </c>
      <c r="B24406">
        <v>1148.90524778599</v>
      </c>
      <c r="C24406">
        <v>8.7242923875384903E-6</v>
      </c>
      <c r="D24406">
        <v>27.66781407344283</v>
      </c>
      <c r="E24406">
        <v>3.1532279219385711E-7</v>
      </c>
      <c r="F24406">
        <v>7.0751110469570734E-6</v>
      </c>
    </row>
    <row r="24407" spans="1:6" x14ac:dyDescent="0.3">
      <c r="A24407" s="1">
        <v>182.8614008941878</v>
      </c>
      <c r="B24407">
        <v>1148.952067348637</v>
      </c>
      <c r="C24407">
        <v>1.6468915005525631E-5</v>
      </c>
      <c r="D24407">
        <v>27.667808536485879</v>
      </c>
      <c r="E24407">
        <v>5.9523742127273544E-7</v>
      </c>
      <c r="F24407">
        <v>1.780753951296964E-5</v>
      </c>
    </row>
    <row r="24408" spans="1:6" x14ac:dyDescent="0.3">
      <c r="A24408" s="1">
        <v>182.86885245901641</v>
      </c>
      <c r="B24408">
        <v>1148.9988869112831</v>
      </c>
      <c r="C24408">
        <v>1.075797416288205E-5</v>
      </c>
      <c r="D24408">
        <v>27.667803000207449</v>
      </c>
      <c r="E24408">
        <v>3.8882646962613509E-7</v>
      </c>
      <c r="F24408">
        <v>9.9214133683065156E-6</v>
      </c>
    </row>
    <row r="24409" spans="1:6" x14ac:dyDescent="0.3">
      <c r="A24409" s="1">
        <v>182.87630402384499</v>
      </c>
      <c r="B24409">
        <v>1149.0457064739301</v>
      </c>
      <c r="C24409">
        <v>1.5955346384438821E-5</v>
      </c>
      <c r="D24409">
        <v>27.667797464607428</v>
      </c>
      <c r="E24409">
        <v>5.766756968945164E-7</v>
      </c>
      <c r="F24409">
        <v>7.9088360647080077E-6</v>
      </c>
    </row>
    <row r="24410" spans="1:6" x14ac:dyDescent="0.3">
      <c r="A24410" s="1">
        <v>182.88375558867361</v>
      </c>
      <c r="B24410">
        <v>1149.0925260365771</v>
      </c>
      <c r="C24410">
        <v>5.0655050378046529E-6</v>
      </c>
      <c r="D24410">
        <v>27.667791929685698</v>
      </c>
      <c r="E24410">
        <v>1.8308309715057901E-7</v>
      </c>
      <c r="F24410">
        <v>9.250028100419982E-6</v>
      </c>
    </row>
    <row r="24411" spans="1:6" x14ac:dyDescent="0.3">
      <c r="A24411" s="1">
        <v>182.89120715350219</v>
      </c>
      <c r="B24411">
        <v>1149.1393455992229</v>
      </c>
      <c r="C24411">
        <v>1.8705605715407899E-5</v>
      </c>
      <c r="D24411">
        <v>27.66778639544216</v>
      </c>
      <c r="E24411">
        <v>6.7607886832932024E-7</v>
      </c>
      <c r="F24411">
        <v>1.430341177518308E-5</v>
      </c>
    </row>
    <row r="24412" spans="1:6" x14ac:dyDescent="0.3">
      <c r="A24412" s="1">
        <v>182.89865871833081</v>
      </c>
      <c r="B24412">
        <v>1149.1861651618699</v>
      </c>
      <c r="C24412">
        <v>1.595892051508768E-5</v>
      </c>
      <c r="D24412">
        <v>27.667780861876711</v>
      </c>
      <c r="E24412">
        <v>5.7680522318569442E-7</v>
      </c>
      <c r="F24412">
        <v>1.6329629391286141E-5</v>
      </c>
    </row>
    <row r="24413" spans="1:6" x14ac:dyDescent="0.3">
      <c r="A24413" s="1">
        <v>182.90611028315939</v>
      </c>
      <c r="B24413">
        <v>1149.232984724516</v>
      </c>
      <c r="C24413">
        <v>1.205932067996799E-5</v>
      </c>
      <c r="D24413">
        <v>27.667775328989201</v>
      </c>
      <c r="E24413">
        <v>4.3586159481831239E-7</v>
      </c>
      <c r="F24413">
        <v>8.312277915992812E-6</v>
      </c>
    </row>
    <row r="24414" spans="1:6" x14ac:dyDescent="0.3">
      <c r="A24414" s="1">
        <v>182.91356184798809</v>
      </c>
      <c r="B24414">
        <v>1149.279804287163</v>
      </c>
      <c r="C24414">
        <v>8.4177841576075006E-6</v>
      </c>
      <c r="D24414">
        <v>27.66776979677957</v>
      </c>
      <c r="E24414">
        <v>3.0424512779440938E-7</v>
      </c>
      <c r="F24414">
        <v>6.252099905400538E-6</v>
      </c>
    </row>
    <row r="24415" spans="1:6" x14ac:dyDescent="0.3">
      <c r="A24415" s="1">
        <v>182.92101341281671</v>
      </c>
      <c r="B24415">
        <v>1149.3266238498099</v>
      </c>
      <c r="C24415">
        <v>7.9048316175723325E-6</v>
      </c>
      <c r="D24415">
        <v>27.667764265247669</v>
      </c>
      <c r="E24415">
        <v>2.857054708790209E-7</v>
      </c>
      <c r="F24415">
        <v>3.1240124061766711E-6</v>
      </c>
    </row>
    <row r="24416" spans="1:6" x14ac:dyDescent="0.3">
      <c r="A24416" s="1">
        <v>182.92846497764529</v>
      </c>
      <c r="B24416">
        <v>1149.373443412456</v>
      </c>
      <c r="C24416">
        <v>9.8955748451526759E-6</v>
      </c>
      <c r="D24416">
        <v>27.667758734393409</v>
      </c>
      <c r="E24416">
        <v>3.5765726238069373E-7</v>
      </c>
      <c r="F24416">
        <v>1.5310595355840691E-5</v>
      </c>
    </row>
    <row r="24417" spans="1:6" x14ac:dyDescent="0.3">
      <c r="A24417" s="1">
        <v>182.9359165424739</v>
      </c>
      <c r="B24417">
        <v>1149.420262975103</v>
      </c>
      <c r="C24417">
        <v>1.417900162907694E-5</v>
      </c>
      <c r="D24417">
        <v>27.66775320421667</v>
      </c>
      <c r="E24417">
        <v>5.124739086842803E-7</v>
      </c>
      <c r="F24417">
        <v>2.3322251070535122E-5</v>
      </c>
    </row>
    <row r="24418" spans="1:6" x14ac:dyDescent="0.3">
      <c r="A24418" s="1">
        <v>182.94336810730249</v>
      </c>
      <c r="B24418">
        <v>1149.46708253775</v>
      </c>
      <c r="C24418">
        <v>2.3269584461726131E-5</v>
      </c>
      <c r="D24418">
        <v>27.66774767471734</v>
      </c>
      <c r="E24418">
        <v>8.410364564293669E-7</v>
      </c>
      <c r="F24418">
        <v>1.178741683502907E-5</v>
      </c>
    </row>
    <row r="24419" spans="1:6" x14ac:dyDescent="0.3">
      <c r="A24419" s="1">
        <v>182.95081967213119</v>
      </c>
      <c r="B24419">
        <v>1149.513902100397</v>
      </c>
      <c r="C24419">
        <v>7.774218890373853E-6</v>
      </c>
      <c r="D24419">
        <v>27.667742145895321</v>
      </c>
      <c r="E24419">
        <v>2.8098494085203859E-7</v>
      </c>
      <c r="F24419">
        <v>4.4071500862437214E-6</v>
      </c>
    </row>
    <row r="24420" spans="1:6" x14ac:dyDescent="0.3">
      <c r="A24420" s="1">
        <v>182.9582712369598</v>
      </c>
      <c r="B24420">
        <v>1149.5607216630431</v>
      </c>
      <c r="C24420">
        <v>8.842883307661953E-6</v>
      </c>
      <c r="D24420">
        <v>27.667736617750482</v>
      </c>
      <c r="E24420">
        <v>3.1960992797613669E-7</v>
      </c>
      <c r="F24420">
        <v>1.3786926371837829E-5</v>
      </c>
    </row>
    <row r="24421" spans="1:6" x14ac:dyDescent="0.3">
      <c r="A24421" s="1">
        <v>182.96572280178839</v>
      </c>
      <c r="B24421">
        <v>1149.6075412256901</v>
      </c>
      <c r="C24421">
        <v>2.0329124039101471E-5</v>
      </c>
      <c r="D24421">
        <v>27.667731090282729</v>
      </c>
      <c r="E24421">
        <v>7.3475934736987976E-7</v>
      </c>
      <c r="F24421">
        <v>5.3457045255129976E-6</v>
      </c>
    </row>
    <row r="24422" spans="1:6" x14ac:dyDescent="0.3">
      <c r="A24422" s="1">
        <v>182.973174366617</v>
      </c>
      <c r="B24422">
        <v>1149.6543607883359</v>
      </c>
      <c r="C24422">
        <v>9.0302996210590729E-6</v>
      </c>
      <c r="D24422">
        <v>27.667725563491938</v>
      </c>
      <c r="E24422">
        <v>3.2638388003149468E-7</v>
      </c>
      <c r="F24422">
        <v>1.488910087556239E-5</v>
      </c>
    </row>
    <row r="24423" spans="1:6" x14ac:dyDescent="0.3">
      <c r="A24423" s="1">
        <v>182.98062593144559</v>
      </c>
      <c r="B24423">
        <v>1149.7011803509829</v>
      </c>
      <c r="C24423">
        <v>1.489351882806007E-5</v>
      </c>
      <c r="D24423">
        <v>27.667720037378011</v>
      </c>
      <c r="E24423">
        <v>5.382994626206824E-7</v>
      </c>
      <c r="F24423">
        <v>1.229197747695779E-5</v>
      </c>
    </row>
    <row r="24424" spans="1:6" x14ac:dyDescent="0.3">
      <c r="A24424" s="1">
        <v>182.9880774962742</v>
      </c>
      <c r="B24424">
        <v>1149.7479999136301</v>
      </c>
      <c r="C24424">
        <v>8.2189144806126693E-6</v>
      </c>
      <c r="D24424">
        <v>27.66771451194084</v>
      </c>
      <c r="E24424">
        <v>2.9705794734384551E-7</v>
      </c>
      <c r="F24424">
        <v>8.1154844756373975E-6</v>
      </c>
    </row>
    <row r="24425" spans="1:6" x14ac:dyDescent="0.3">
      <c r="A24425" s="1">
        <v>182.99552906110279</v>
      </c>
      <c r="B24425">
        <v>1149.794819476276</v>
      </c>
      <c r="C24425">
        <v>9.8901523313879807E-6</v>
      </c>
      <c r="D24425">
        <v>27.667708987180291</v>
      </c>
      <c r="E24425">
        <v>3.5746191836738412E-7</v>
      </c>
      <c r="F24425">
        <v>1.7870832940897899E-6</v>
      </c>
    </row>
    <row r="24426" spans="1:6" x14ac:dyDescent="0.3">
      <c r="A24426" s="1">
        <v>183.00298062593151</v>
      </c>
      <c r="B24426">
        <v>1149.8416390389229</v>
      </c>
      <c r="C24426">
        <v>1.0344833690627531E-5</v>
      </c>
      <c r="D24426">
        <v>27.66770346309627</v>
      </c>
      <c r="E24426">
        <v>3.7389563989023082E-7</v>
      </c>
      <c r="F24426">
        <v>8.0021152014257141E-6</v>
      </c>
    </row>
    <row r="24427" spans="1:6" x14ac:dyDescent="0.3">
      <c r="A24427" s="1">
        <v>183.0104321907601</v>
      </c>
      <c r="B24427">
        <v>1149.8884586015699</v>
      </c>
      <c r="C24427">
        <v>4.1058941357311304E-6</v>
      </c>
      <c r="D24427">
        <v>27.667697939688669</v>
      </c>
      <c r="E24427">
        <v>1.4840028052501319E-7</v>
      </c>
      <c r="F24427">
        <v>1.557011493185545E-5</v>
      </c>
    </row>
    <row r="24428" spans="1:6" x14ac:dyDescent="0.3">
      <c r="A24428" s="1">
        <v>183.01788375558871</v>
      </c>
      <c r="B24428">
        <v>1149.935278164216</v>
      </c>
      <c r="C24428">
        <v>1.4474687993216539E-5</v>
      </c>
      <c r="D24428">
        <v>27.667692416957379</v>
      </c>
      <c r="E24428">
        <v>5.2316209733288349E-7</v>
      </c>
      <c r="F24428">
        <v>2.606998452345662E-6</v>
      </c>
    </row>
    <row r="24429" spans="1:6" x14ac:dyDescent="0.3">
      <c r="A24429" s="1">
        <v>183.0253353204173</v>
      </c>
      <c r="B24429">
        <v>1149.982097726863</v>
      </c>
      <c r="C24429">
        <v>2.65475270853258E-5</v>
      </c>
      <c r="D24429">
        <v>27.667686894902278</v>
      </c>
      <c r="E24429">
        <v>9.595137889975593E-7</v>
      </c>
      <c r="F24429">
        <v>6.25741865419416E-6</v>
      </c>
    </row>
    <row r="24430" spans="1:6" x14ac:dyDescent="0.3">
      <c r="A24430" s="1">
        <v>183.03278688524591</v>
      </c>
      <c r="B24430">
        <v>1150.02891728951</v>
      </c>
      <c r="C24430">
        <v>8.56076114617659E-6</v>
      </c>
      <c r="D24430">
        <v>27.667681373523269</v>
      </c>
      <c r="E24430">
        <v>3.0941375356334898E-7</v>
      </c>
      <c r="F24430">
        <v>1.418783328762977E-5</v>
      </c>
    </row>
    <row r="24431" spans="1:6" x14ac:dyDescent="0.3">
      <c r="A24431" s="1">
        <v>183.0402384500745</v>
      </c>
      <c r="B24431">
        <v>1150.0757368521561</v>
      </c>
      <c r="C24431">
        <v>1.694381184895481E-5</v>
      </c>
      <c r="D24431">
        <v>27.667675852820238</v>
      </c>
      <c r="E24431">
        <v>6.1240459585721523E-7</v>
      </c>
      <c r="F24431">
        <v>1.7124019070015201E-5</v>
      </c>
    </row>
    <row r="24432" spans="1:6" x14ac:dyDescent="0.3">
      <c r="A24432" s="1">
        <v>183.04769001490311</v>
      </c>
      <c r="B24432">
        <v>1150.1225564148031</v>
      </c>
      <c r="C24432">
        <v>8.5359373643203821E-6</v>
      </c>
      <c r="D24432">
        <v>27.667670332793062</v>
      </c>
      <c r="E24432">
        <v>3.0851666445523519E-7</v>
      </c>
      <c r="F24432">
        <v>7.0280790360703354E-6</v>
      </c>
    </row>
    <row r="24433" spans="1:6" x14ac:dyDescent="0.3">
      <c r="A24433" s="1">
        <v>183.05514157973181</v>
      </c>
      <c r="B24433">
        <v>1150.16937597745</v>
      </c>
      <c r="C24433">
        <v>1.9246372385424639E-5</v>
      </c>
      <c r="D24433">
        <v>27.66766481344164</v>
      </c>
      <c r="E24433">
        <v>6.9562691738531802E-7</v>
      </c>
      <c r="F24433">
        <v>8.1908949700186821E-6</v>
      </c>
    </row>
    <row r="24434" spans="1:6" x14ac:dyDescent="0.3">
      <c r="A24434" s="1">
        <v>183.0625931445604</v>
      </c>
      <c r="B24434">
        <v>1150.2161955400959</v>
      </c>
      <c r="C24434">
        <v>2.0744335903084651E-5</v>
      </c>
      <c r="D24434">
        <v>27.667659294765858</v>
      </c>
      <c r="E24434">
        <v>7.4976837332274936E-7</v>
      </c>
      <c r="F24434">
        <v>1.3651463404418561E-5</v>
      </c>
    </row>
    <row r="24435" spans="1:6" x14ac:dyDescent="0.3">
      <c r="A24435" s="1">
        <v>183.07004470938901</v>
      </c>
      <c r="B24435">
        <v>1150.2630151027431</v>
      </c>
      <c r="C24435">
        <v>1.372754934383068E-5</v>
      </c>
      <c r="D24435">
        <v>27.667653776765629</v>
      </c>
      <c r="E24435">
        <v>4.9615878001764707E-7</v>
      </c>
      <c r="F24435">
        <v>3.5901427544912499E-6</v>
      </c>
    </row>
    <row r="24436" spans="1:6" x14ac:dyDescent="0.3">
      <c r="A24436" s="1">
        <v>183.07749627421759</v>
      </c>
      <c r="B24436">
        <v>1150.309834665389</v>
      </c>
      <c r="C24436">
        <v>1.2712781330653479E-5</v>
      </c>
      <c r="D24436">
        <v>27.667648259440799</v>
      </c>
      <c r="E24436">
        <v>4.5948181831159432E-7</v>
      </c>
      <c r="F24436">
        <v>1.129528560619453E-5</v>
      </c>
    </row>
    <row r="24437" spans="1:6" x14ac:dyDescent="0.3">
      <c r="A24437" s="1">
        <v>183.08494783904621</v>
      </c>
      <c r="B24437">
        <v>1150.3566542280359</v>
      </c>
      <c r="C24437">
        <v>7.4956559187412458E-6</v>
      </c>
      <c r="D24437">
        <v>27.667642742791291</v>
      </c>
      <c r="E24437">
        <v>2.7091776442336103E-7</v>
      </c>
      <c r="F24437">
        <v>4.8660672775614224E-6</v>
      </c>
    </row>
    <row r="24438" spans="1:6" x14ac:dyDescent="0.3">
      <c r="A24438" s="1">
        <v>183.09239940387479</v>
      </c>
      <c r="B24438">
        <v>1150.4034737906829</v>
      </c>
      <c r="C24438">
        <v>8.1207711549350426E-6</v>
      </c>
      <c r="D24438">
        <v>27.667637226816979</v>
      </c>
      <c r="E24438">
        <v>2.9351155244525002E-7</v>
      </c>
      <c r="F24438">
        <v>1.497751575566434E-5</v>
      </c>
    </row>
    <row r="24439" spans="1:6" x14ac:dyDescent="0.3">
      <c r="A24439" s="1">
        <v>183.09985096870341</v>
      </c>
      <c r="B24439">
        <v>1150.450293353329</v>
      </c>
      <c r="C24439">
        <v>4.9897951996881763E-6</v>
      </c>
      <c r="D24439">
        <v>27.667631711517771</v>
      </c>
      <c r="E24439">
        <v>1.803477526271601E-7</v>
      </c>
      <c r="F24439">
        <v>2.5018961074027541E-6</v>
      </c>
    </row>
    <row r="24440" spans="1:6" x14ac:dyDescent="0.3">
      <c r="A24440" s="1">
        <v>183.10730253353199</v>
      </c>
      <c r="B24440">
        <v>1150.497112915976</v>
      </c>
      <c r="C24440">
        <v>6.6967801905810294E-6</v>
      </c>
      <c r="D24440">
        <v>27.667626196893551</v>
      </c>
      <c r="E24440">
        <v>2.4204390152317898E-7</v>
      </c>
      <c r="F24440">
        <v>1.0017698446897941E-5</v>
      </c>
    </row>
    <row r="24441" spans="1:6" x14ac:dyDescent="0.3">
      <c r="A24441" s="1">
        <v>183.11475409836069</v>
      </c>
      <c r="B24441">
        <v>1150.543932478623</v>
      </c>
      <c r="C24441">
        <v>2.3915737399819572E-5</v>
      </c>
      <c r="D24441">
        <v>27.66762068294419</v>
      </c>
      <c r="E24441">
        <v>8.643944368719251E-7</v>
      </c>
      <c r="F24441">
        <v>1.066950838875703E-5</v>
      </c>
    </row>
    <row r="24442" spans="1:6" x14ac:dyDescent="0.3">
      <c r="A24442" s="1">
        <v>183.12220566318931</v>
      </c>
      <c r="B24442">
        <v>1150.5907520412691</v>
      </c>
      <c r="C24442">
        <v>1.1727856614264469E-5</v>
      </c>
      <c r="D24442">
        <v>27.667615169669588</v>
      </c>
      <c r="E24442">
        <v>4.2388389972696461E-7</v>
      </c>
      <c r="F24442">
        <v>6.6945468820491767E-6</v>
      </c>
    </row>
    <row r="24443" spans="1:6" x14ac:dyDescent="0.3">
      <c r="A24443" s="1">
        <v>183.12965722801789</v>
      </c>
      <c r="B24443">
        <v>1150.6375716039161</v>
      </c>
      <c r="C24443">
        <v>1.4186636300281111E-5</v>
      </c>
      <c r="D24443">
        <v>27.66760965706964</v>
      </c>
      <c r="E24443">
        <v>5.1275251010548131E-7</v>
      </c>
      <c r="F24443">
        <v>6.9255549024550044E-6</v>
      </c>
    </row>
    <row r="24444" spans="1:6" x14ac:dyDescent="0.3">
      <c r="A24444" s="1">
        <v>183.1371087928465</v>
      </c>
      <c r="B24444">
        <v>1150.684391166563</v>
      </c>
      <c r="C24444">
        <v>1.9364312424606049E-5</v>
      </c>
      <c r="D24444">
        <v>27.667604145144221</v>
      </c>
      <c r="E24444">
        <v>6.9989119126545545E-7</v>
      </c>
      <c r="F24444">
        <v>9.0715383938660439E-7</v>
      </c>
    </row>
    <row r="24445" spans="1:6" x14ac:dyDescent="0.3">
      <c r="A24445" s="1">
        <v>183.14456035767509</v>
      </c>
      <c r="B24445">
        <v>1150.7312107292089</v>
      </c>
      <c r="C24445">
        <v>1.2848953876249521E-5</v>
      </c>
      <c r="D24445">
        <v>27.66759863389326</v>
      </c>
      <c r="E24445">
        <v>4.6440437590089031E-7</v>
      </c>
      <c r="F24445">
        <v>1.80610559944895E-5</v>
      </c>
    </row>
    <row r="24446" spans="1:6" x14ac:dyDescent="0.3">
      <c r="A24446" s="1">
        <v>183.1520119225037</v>
      </c>
      <c r="B24446">
        <v>1150.7780302918561</v>
      </c>
      <c r="C24446">
        <v>6.5183257209040917E-6</v>
      </c>
      <c r="D24446">
        <v>27.6675931233166</v>
      </c>
      <c r="E24446">
        <v>2.3559424529092249E-7</v>
      </c>
      <c r="F24446">
        <v>1.78580802043421E-5</v>
      </c>
    </row>
    <row r="24447" spans="1:6" x14ac:dyDescent="0.3">
      <c r="A24447" s="1">
        <v>183.15946348733229</v>
      </c>
      <c r="B24447">
        <v>1150.824849854502</v>
      </c>
      <c r="C24447">
        <v>7.5866971889954569E-6</v>
      </c>
      <c r="D24447">
        <v>27.66758761341416</v>
      </c>
      <c r="E24447">
        <v>2.7420884303325298E-7</v>
      </c>
      <c r="F24447">
        <v>1.9865188486421329E-6</v>
      </c>
    </row>
    <row r="24448" spans="1:6" x14ac:dyDescent="0.3">
      <c r="A24448" s="1">
        <v>183.16691505216099</v>
      </c>
      <c r="B24448">
        <v>1150.871669417149</v>
      </c>
      <c r="C24448">
        <v>6.1341648061957062E-6</v>
      </c>
      <c r="D24448">
        <v>27.667582104185819</v>
      </c>
      <c r="E24448">
        <v>2.2170946427832849E-7</v>
      </c>
      <c r="F24448">
        <v>1.799377018229849E-5</v>
      </c>
    </row>
    <row r="24449" spans="1:6" x14ac:dyDescent="0.3">
      <c r="A24449" s="1">
        <v>183.1743666169896</v>
      </c>
      <c r="B24449">
        <v>1150.9184889797959</v>
      </c>
      <c r="C24449">
        <v>1.500651742797436E-5</v>
      </c>
      <c r="D24449">
        <v>27.66757659563147</v>
      </c>
      <c r="E24449">
        <v>5.4238640583880393E-7</v>
      </c>
      <c r="F24449">
        <v>1.093558254463455E-5</v>
      </c>
    </row>
    <row r="24450" spans="1:6" x14ac:dyDescent="0.3">
      <c r="A24450" s="1">
        <v>183.18181818181819</v>
      </c>
      <c r="B24450">
        <v>1150.965308542442</v>
      </c>
      <c r="C24450">
        <v>1.69232823947803E-5</v>
      </c>
      <c r="D24450">
        <v>27.667571087750989</v>
      </c>
      <c r="E24450">
        <v>6.1166491055922839E-7</v>
      </c>
      <c r="F24450">
        <v>3.9273298573667846E-6</v>
      </c>
    </row>
    <row r="24451" spans="1:6" x14ac:dyDescent="0.3">
      <c r="A24451" s="1">
        <v>183.1892697466468</v>
      </c>
      <c r="B24451">
        <v>1151.012128105089</v>
      </c>
      <c r="C24451">
        <v>1.8678674514664131E-5</v>
      </c>
      <c r="D24451">
        <v>27.667565580544291</v>
      </c>
      <c r="E24451">
        <v>6.751108788479349E-7</v>
      </c>
      <c r="F24451">
        <v>6.5111312974413124E-6</v>
      </c>
    </row>
    <row r="24452" spans="1:6" x14ac:dyDescent="0.3">
      <c r="A24452" s="1">
        <v>183.19672131147539</v>
      </c>
      <c r="B24452">
        <v>1151.058947667736</v>
      </c>
      <c r="C24452">
        <v>3.9650533074560566E-6</v>
      </c>
      <c r="D24452">
        <v>27.667560074011249</v>
      </c>
      <c r="E24452">
        <v>1.433105520273369E-7</v>
      </c>
      <c r="F24452">
        <v>1.8290361078796368E-5</v>
      </c>
    </row>
    <row r="24453" spans="1:6" x14ac:dyDescent="0.3">
      <c r="A24453" s="1">
        <v>183.204172876304</v>
      </c>
      <c r="B24453">
        <v>1151.1057672303821</v>
      </c>
      <c r="C24453">
        <v>1.8438380966717919E-6</v>
      </c>
      <c r="D24453">
        <v>27.667554568151761</v>
      </c>
      <c r="E24453">
        <v>6.6642611732452896E-8</v>
      </c>
      <c r="F24453">
        <v>1.314512490325463E-5</v>
      </c>
    </row>
    <row r="24454" spans="1:6" x14ac:dyDescent="0.3">
      <c r="A24454" s="1">
        <v>183.21162444113261</v>
      </c>
      <c r="B24454">
        <v>1151.1525867930291</v>
      </c>
      <c r="C24454">
        <v>1.550535110302037E-5</v>
      </c>
      <c r="D24454">
        <v>27.667549062965708</v>
      </c>
      <c r="E24454">
        <v>5.6041650338211541E-7</v>
      </c>
      <c r="F24454">
        <v>3.7694071225877702E-6</v>
      </c>
    </row>
    <row r="24455" spans="1:6" x14ac:dyDescent="0.3">
      <c r="A24455" s="1">
        <v>183.21907600596131</v>
      </c>
      <c r="B24455">
        <v>1151.199406355676</v>
      </c>
      <c r="C24455">
        <v>7.4053283439501364E-6</v>
      </c>
      <c r="D24455">
        <v>27.667543558452991</v>
      </c>
      <c r="E24455">
        <v>2.6765398700122979E-7</v>
      </c>
      <c r="F24455">
        <v>1.13648442854632E-5</v>
      </c>
    </row>
    <row r="24456" spans="1:6" x14ac:dyDescent="0.3">
      <c r="A24456" s="1">
        <v>183.2265275707899</v>
      </c>
      <c r="B24456">
        <v>1151.2462259183219</v>
      </c>
      <c r="C24456">
        <v>1.813198608068573E-5</v>
      </c>
      <c r="D24456">
        <v>27.667538054613502</v>
      </c>
      <c r="E24456">
        <v>6.5535234992338826E-7</v>
      </c>
      <c r="F24456">
        <v>1.8198965475875711E-5</v>
      </c>
    </row>
    <row r="24457" spans="1:6" x14ac:dyDescent="0.3">
      <c r="A24457" s="1">
        <v>183.23397913561851</v>
      </c>
      <c r="B24457">
        <v>1151.2930454809691</v>
      </c>
      <c r="C24457">
        <v>9.657844872740717E-6</v>
      </c>
      <c r="D24457">
        <v>27.66753255144711</v>
      </c>
      <c r="E24457">
        <v>3.4906780555086308E-7</v>
      </c>
      <c r="F24457">
        <v>1.747626432126026E-5</v>
      </c>
    </row>
    <row r="24458" spans="1:6" x14ac:dyDescent="0.3">
      <c r="A24458" s="1">
        <v>183.2414307004471</v>
      </c>
      <c r="B24458">
        <v>1151.3398650436161</v>
      </c>
      <c r="C24458">
        <v>4.2577044108470046E-6</v>
      </c>
      <c r="D24458">
        <v>27.66752704895373</v>
      </c>
      <c r="E24458">
        <v>1.5388814487516741E-7</v>
      </c>
      <c r="F24458">
        <v>1.495454722455267E-5</v>
      </c>
    </row>
    <row r="24459" spans="1:6" x14ac:dyDescent="0.3">
      <c r="A24459" s="1">
        <v>183.24888226527571</v>
      </c>
      <c r="B24459">
        <v>1151.386684606262</v>
      </c>
      <c r="C24459">
        <v>1.3941505841191439E-5</v>
      </c>
      <c r="D24459">
        <v>27.667521547133241</v>
      </c>
      <c r="E24459">
        <v>5.0389427970413876E-7</v>
      </c>
      <c r="F24459">
        <v>1.453177246790076E-5</v>
      </c>
    </row>
    <row r="24460" spans="1:6" x14ac:dyDescent="0.3">
      <c r="A24460" s="1">
        <v>183.2563338301043</v>
      </c>
      <c r="B24460">
        <v>1151.4335041689089</v>
      </c>
      <c r="C24460">
        <v>4.104589411572614E-6</v>
      </c>
      <c r="D24460">
        <v>27.66751604598554</v>
      </c>
      <c r="E24460">
        <v>1.483540988916559E-7</v>
      </c>
      <c r="F24460">
        <v>1.3193565196078171E-5</v>
      </c>
    </row>
    <row r="24461" spans="1:6" x14ac:dyDescent="0.3">
      <c r="A24461" s="1">
        <v>183.26378539493291</v>
      </c>
      <c r="B24461">
        <v>1151.480323731555</v>
      </c>
      <c r="C24461">
        <v>9.6158558643066163E-6</v>
      </c>
      <c r="D24461">
        <v>27.667510545510499</v>
      </c>
      <c r="E24461">
        <v>3.4755045447581638E-7</v>
      </c>
      <c r="F24461">
        <v>1.604058528547874E-6</v>
      </c>
    </row>
    <row r="24462" spans="1:6" x14ac:dyDescent="0.3">
      <c r="A24462" s="1">
        <v>183.27123695976161</v>
      </c>
      <c r="B24462">
        <v>1151.527143294202</v>
      </c>
      <c r="C24462">
        <v>2.1863773874871331E-5</v>
      </c>
      <c r="D24462">
        <v>27.667505045708019</v>
      </c>
      <c r="E24462">
        <v>7.9023294072780875E-7</v>
      </c>
      <c r="F24462">
        <v>2.1752211082172541E-6</v>
      </c>
    </row>
    <row r="24463" spans="1:6" x14ac:dyDescent="0.3">
      <c r="A24463" s="1">
        <v>183.27868852459019</v>
      </c>
      <c r="B24463">
        <v>1151.573962856849</v>
      </c>
      <c r="C24463">
        <v>1.6331282064734931E-5</v>
      </c>
      <c r="D24463">
        <v>27.667499546578</v>
      </c>
      <c r="E24463">
        <v>5.9026953401558245E-7</v>
      </c>
      <c r="F24463">
        <v>1.0967460062323639E-5</v>
      </c>
    </row>
    <row r="24464" spans="1:6" x14ac:dyDescent="0.3">
      <c r="A24464" s="1">
        <v>183.28614008941881</v>
      </c>
      <c r="B24464">
        <v>1151.6207824194951</v>
      </c>
      <c r="C24464">
        <v>2.095851942155271E-5</v>
      </c>
      <c r="D24464">
        <v>27.667494048120329</v>
      </c>
      <c r="E24464">
        <v>7.5751419283224129E-7</v>
      </c>
      <c r="F24464">
        <v>1.6503994926017079E-5</v>
      </c>
    </row>
    <row r="24465" spans="1:6" x14ac:dyDescent="0.3">
      <c r="A24465" s="1">
        <v>183.29359165424739</v>
      </c>
      <c r="B24465">
        <v>1151.6676019821421</v>
      </c>
      <c r="C24465">
        <v>5.6225037494201306E-7</v>
      </c>
      <c r="D24465">
        <v>27.66748855033488</v>
      </c>
      <c r="E24465">
        <v>2.0321699019378749E-8</v>
      </c>
      <c r="F24465">
        <v>5.3711155127500948E-6</v>
      </c>
    </row>
    <row r="24466" spans="1:6" x14ac:dyDescent="0.3">
      <c r="A24466" s="1">
        <v>183.30104321907601</v>
      </c>
      <c r="B24466">
        <v>1151.714421544789</v>
      </c>
      <c r="C24466">
        <v>1.236261975810796E-5</v>
      </c>
      <c r="D24466">
        <v>27.667483053221559</v>
      </c>
      <c r="E24466">
        <v>4.4682849301206929E-7</v>
      </c>
      <c r="F24466">
        <v>1.7855046756492901E-5</v>
      </c>
    </row>
    <row r="24467" spans="1:6" x14ac:dyDescent="0.3">
      <c r="A24467" s="1">
        <v>183.30849478390459</v>
      </c>
      <c r="B24467">
        <v>1151.7612411074349</v>
      </c>
      <c r="C24467">
        <v>5.1391911640135953E-6</v>
      </c>
      <c r="D24467">
        <v>27.667477556780241</v>
      </c>
      <c r="E24467">
        <v>1.8574845334081329E-7</v>
      </c>
      <c r="F24467">
        <v>7.0188557331330944E-6</v>
      </c>
    </row>
    <row r="24468" spans="1:6" x14ac:dyDescent="0.3">
      <c r="A24468" s="1">
        <v>183.31594634873321</v>
      </c>
      <c r="B24468">
        <v>1151.8080606700821</v>
      </c>
      <c r="C24468">
        <v>1.7358882028501969E-5</v>
      </c>
      <c r="D24468">
        <v>27.667472061010841</v>
      </c>
      <c r="E24468">
        <v>6.2741120656860455E-7</v>
      </c>
      <c r="F24468">
        <v>1.222650628653129E-5</v>
      </c>
    </row>
    <row r="24469" spans="1:6" x14ac:dyDescent="0.3">
      <c r="A24469" s="1">
        <v>183.32339791356179</v>
      </c>
      <c r="B24469">
        <v>1151.8548802327291</v>
      </c>
      <c r="C24469">
        <v>6.1663554605363283E-6</v>
      </c>
      <c r="D24469">
        <v>27.667466565913241</v>
      </c>
      <c r="E24469">
        <v>2.228738741165907E-7</v>
      </c>
      <c r="F24469">
        <v>1.025411405098773E-5</v>
      </c>
    </row>
    <row r="24470" spans="1:6" x14ac:dyDescent="0.3">
      <c r="A24470" s="1">
        <v>183.33084947839049</v>
      </c>
      <c r="B24470">
        <v>1151.901699795375</v>
      </c>
      <c r="C24470">
        <v>1.674610346206079E-5</v>
      </c>
      <c r="D24470">
        <v>27.66746107148732</v>
      </c>
      <c r="E24470">
        <v>6.0526346883771261E-7</v>
      </c>
      <c r="F24470">
        <v>1.335104538793034E-5</v>
      </c>
    </row>
    <row r="24471" spans="1:6" x14ac:dyDescent="0.3">
      <c r="A24471" s="1">
        <v>183.3383010432191</v>
      </c>
      <c r="B24471">
        <v>1151.9485193580219</v>
      </c>
      <c r="C24471">
        <v>3.178786045546814E-6</v>
      </c>
      <c r="D24471">
        <v>27.667455577732969</v>
      </c>
      <c r="E24471">
        <v>1.148926050180462E-7</v>
      </c>
      <c r="F24471">
        <v>8.4136792745895955E-6</v>
      </c>
    </row>
    <row r="24472" spans="1:6" x14ac:dyDescent="0.3">
      <c r="A24472" s="1">
        <v>183.34575260804769</v>
      </c>
      <c r="B24472">
        <v>1151.995338920668</v>
      </c>
      <c r="C24472">
        <v>1.2597690516031559E-5</v>
      </c>
      <c r="D24472">
        <v>27.667450084650088</v>
      </c>
      <c r="E24472">
        <v>4.553253182887557E-7</v>
      </c>
      <c r="F24472">
        <v>5.1763857012207442E-6</v>
      </c>
    </row>
    <row r="24473" spans="1:6" x14ac:dyDescent="0.3">
      <c r="A24473" s="1">
        <v>183.3532041728763</v>
      </c>
      <c r="B24473">
        <v>1152.042158483315</v>
      </c>
      <c r="C24473">
        <v>8.2317614603848901E-6</v>
      </c>
      <c r="D24473">
        <v>27.66744459223856</v>
      </c>
      <c r="E24473">
        <v>2.9752518100981799E-7</v>
      </c>
      <c r="F24473">
        <v>9.4963685454821184E-6</v>
      </c>
    </row>
    <row r="24474" spans="1:6" x14ac:dyDescent="0.3">
      <c r="A24474" s="1">
        <v>183.36065573770489</v>
      </c>
      <c r="B24474">
        <v>1152.088978045962</v>
      </c>
      <c r="C24474">
        <v>1.9180720694742152E-5</v>
      </c>
      <c r="D24474">
        <v>27.667439100498289</v>
      </c>
      <c r="E24474">
        <v>6.9325970593341648E-7</v>
      </c>
      <c r="F24474">
        <v>1.5778767203368011E-5</v>
      </c>
    </row>
    <row r="24475" spans="1:6" x14ac:dyDescent="0.3">
      <c r="A24475" s="1">
        <v>183.3681073025335</v>
      </c>
      <c r="B24475">
        <v>1152.135797608609</v>
      </c>
      <c r="C24475">
        <v>5.460397803821672E-6</v>
      </c>
      <c r="D24475">
        <v>27.667433609429139</v>
      </c>
      <c r="E24475">
        <v>1.97358305107155E-7</v>
      </c>
      <c r="F24475">
        <v>3.4145551123201548E-6</v>
      </c>
    </row>
    <row r="24476" spans="1:6" x14ac:dyDescent="0.3">
      <c r="A24476" s="1">
        <v>183.37555886736209</v>
      </c>
      <c r="B24476">
        <v>1152.1826171712551</v>
      </c>
      <c r="C24476">
        <v>8.4192782942978187E-6</v>
      </c>
      <c r="D24476">
        <v>27.66742811903104</v>
      </c>
      <c r="E24476">
        <v>3.0430288851122439E-7</v>
      </c>
      <c r="F24476">
        <v>3.327502988914606E-6</v>
      </c>
    </row>
    <row r="24477" spans="1:6" x14ac:dyDescent="0.3">
      <c r="A24477" s="1">
        <v>183.38301043219079</v>
      </c>
      <c r="B24477">
        <v>1152.229436733902</v>
      </c>
      <c r="C24477">
        <v>1.043680911527878E-5</v>
      </c>
      <c r="D24477">
        <v>27.667422629303839</v>
      </c>
      <c r="E24477">
        <v>3.7722375716430772E-7</v>
      </c>
      <c r="F24477">
        <v>1.6074303508042479E-5</v>
      </c>
    </row>
    <row r="24478" spans="1:6" x14ac:dyDescent="0.3">
      <c r="A24478" s="1">
        <v>183.3904619970194</v>
      </c>
      <c r="B24478">
        <v>1152.2762562965479</v>
      </c>
      <c r="C24478">
        <v>8.267722251212507E-6</v>
      </c>
      <c r="D24478">
        <v>27.667417140247469</v>
      </c>
      <c r="E24478">
        <v>2.9882522858216308E-7</v>
      </c>
      <c r="F24478">
        <v>2.6189310573661179E-5</v>
      </c>
    </row>
    <row r="24479" spans="1:6" x14ac:dyDescent="0.3">
      <c r="A24479" s="1">
        <v>183.39791356184799</v>
      </c>
      <c r="B24479">
        <v>1152.3230758591949</v>
      </c>
      <c r="C24479">
        <v>5.9221932568751916E-6</v>
      </c>
      <c r="D24479">
        <v>27.66741165186178</v>
      </c>
      <c r="E24479">
        <v>2.1404941421315349E-7</v>
      </c>
      <c r="F24479">
        <v>7.7422107202931328E-6</v>
      </c>
    </row>
    <row r="24480" spans="1:6" x14ac:dyDescent="0.3">
      <c r="A24480" s="1">
        <v>183.4053651266766</v>
      </c>
      <c r="B24480">
        <v>1152.3698954218421</v>
      </c>
      <c r="C24480">
        <v>2.1447407906905091E-5</v>
      </c>
      <c r="D24480">
        <v>27.667406164146701</v>
      </c>
      <c r="E24480">
        <v>7.7518679487555653E-7</v>
      </c>
      <c r="F24480">
        <v>4.3788589921175453E-6</v>
      </c>
    </row>
    <row r="24481" spans="1:6" x14ac:dyDescent="0.3">
      <c r="A24481" s="1">
        <v>183.41281669150521</v>
      </c>
      <c r="B24481">
        <v>1152.416714984488</v>
      </c>
      <c r="C24481">
        <v>1.5871118862234899E-5</v>
      </c>
      <c r="D24481">
        <v>27.66740067710208</v>
      </c>
      <c r="E24481">
        <v>5.7363967968881338E-7</v>
      </c>
      <c r="F24481">
        <v>7.2049081875324826E-6</v>
      </c>
    </row>
    <row r="24482" spans="1:6" x14ac:dyDescent="0.3">
      <c r="A24482" s="1">
        <v>183.4202682563338</v>
      </c>
      <c r="B24482">
        <v>1152.4635345471349</v>
      </c>
      <c r="C24482">
        <v>1.861420923473178E-5</v>
      </c>
      <c r="D24482">
        <v>27.667395190727849</v>
      </c>
      <c r="E24482">
        <v>6.7278502751751441E-7</v>
      </c>
      <c r="F24482">
        <v>1.148598205544078E-5</v>
      </c>
    </row>
    <row r="24483" spans="1:6" x14ac:dyDescent="0.3">
      <c r="A24483" s="1">
        <v>183.42771982116241</v>
      </c>
      <c r="B24483">
        <v>1152.5103541097819</v>
      </c>
      <c r="C24483">
        <v>8.4404079877284763E-6</v>
      </c>
      <c r="D24483">
        <v>27.66738970502389</v>
      </c>
      <c r="E24483">
        <v>3.0506701491235558E-7</v>
      </c>
      <c r="F24483">
        <v>1.3242874774737451E-5</v>
      </c>
    </row>
    <row r="24484" spans="1:6" x14ac:dyDescent="0.3">
      <c r="A24484" s="1">
        <v>183.43517138599111</v>
      </c>
      <c r="B24484">
        <v>1152.557173672428</v>
      </c>
      <c r="C24484">
        <v>3.796183857004294E-6</v>
      </c>
      <c r="D24484">
        <v>27.667384219990058</v>
      </c>
      <c r="E24484">
        <v>1.3720790613308139E-7</v>
      </c>
      <c r="F24484">
        <v>2.8059071216232358E-6</v>
      </c>
    </row>
    <row r="24485" spans="1:6" x14ac:dyDescent="0.3">
      <c r="A24485" s="1">
        <v>183.4426229508197</v>
      </c>
      <c r="B24485">
        <v>1152.603993235075</v>
      </c>
      <c r="C24485">
        <v>1.709220272907599E-5</v>
      </c>
      <c r="D24485">
        <v>27.66737873562629</v>
      </c>
      <c r="E24485">
        <v>6.1777456015618046E-7</v>
      </c>
      <c r="F24485">
        <v>5.8499667984771226E-6</v>
      </c>
    </row>
    <row r="24486" spans="1:6" x14ac:dyDescent="0.3">
      <c r="A24486" s="1">
        <v>183.45007451564831</v>
      </c>
      <c r="B24486">
        <v>1152.650812797722</v>
      </c>
      <c r="C24486">
        <v>5.8453193272654136E-6</v>
      </c>
      <c r="D24486">
        <v>27.66737325193245</v>
      </c>
      <c r="E24486">
        <v>2.1127120648712631E-7</v>
      </c>
      <c r="F24486">
        <v>6.0696419869575986E-6</v>
      </c>
    </row>
    <row r="24487" spans="1:6" x14ac:dyDescent="0.3">
      <c r="A24487" s="1">
        <v>183.4575260804769</v>
      </c>
      <c r="B24487">
        <v>1152.6976323603681</v>
      </c>
      <c r="C24487">
        <v>1.0867267172760299E-5</v>
      </c>
      <c r="D24487">
        <v>27.667367768908441</v>
      </c>
      <c r="E24487">
        <v>3.9278283584940561E-7</v>
      </c>
      <c r="F24487">
        <v>4.3500390815734109E-7</v>
      </c>
    </row>
    <row r="24488" spans="1:6" x14ac:dyDescent="0.3">
      <c r="A24488" s="1">
        <v>183.46497764530551</v>
      </c>
      <c r="B24488">
        <v>1152.744451923015</v>
      </c>
      <c r="C24488">
        <v>1.208369784476598E-5</v>
      </c>
      <c r="D24488">
        <v>27.667362286554141</v>
      </c>
      <c r="E24488">
        <v>4.3674918192828398E-7</v>
      </c>
      <c r="F24488">
        <v>1.0095463718861581E-5</v>
      </c>
    </row>
    <row r="24489" spans="1:6" x14ac:dyDescent="0.3">
      <c r="A24489" s="1">
        <v>183.4724292101341</v>
      </c>
      <c r="B24489">
        <v>1152.7912714856609</v>
      </c>
      <c r="C24489">
        <v>8.3217524874737114E-6</v>
      </c>
      <c r="D24489">
        <v>27.66735680486946</v>
      </c>
      <c r="E24489">
        <v>3.00778731635437E-7</v>
      </c>
      <c r="F24489">
        <v>6.2434067966563877E-6</v>
      </c>
    </row>
    <row r="24490" spans="1:6" x14ac:dyDescent="0.3">
      <c r="A24490" s="1">
        <v>183.47988077496271</v>
      </c>
      <c r="B24490">
        <v>1152.8380910483079</v>
      </c>
      <c r="C24490">
        <v>1.148897986874383E-5</v>
      </c>
      <c r="D24490">
        <v>27.66735132385427</v>
      </c>
      <c r="E24490">
        <v>4.152540564603395E-7</v>
      </c>
      <c r="F24490">
        <v>5.483083456836452E-6</v>
      </c>
    </row>
    <row r="24491" spans="1:6" x14ac:dyDescent="0.3">
      <c r="A24491" s="1">
        <v>183.48733233979141</v>
      </c>
      <c r="B24491">
        <v>1152.8849106109551</v>
      </c>
      <c r="C24491">
        <v>1.001807143828285E-5</v>
      </c>
      <c r="D24491">
        <v>27.667345843508478</v>
      </c>
      <c r="E24491">
        <v>3.6209007885855318E-7</v>
      </c>
      <c r="F24491">
        <v>6.7379864108001253E-6</v>
      </c>
    </row>
    <row r="24492" spans="1:6" x14ac:dyDescent="0.3">
      <c r="A24492" s="1">
        <v>183.49478390461999</v>
      </c>
      <c r="B24492">
        <v>1152.931730173601</v>
      </c>
      <c r="C24492">
        <v>1.881318330545928E-5</v>
      </c>
      <c r="D24492">
        <v>27.667340363831961</v>
      </c>
      <c r="E24492">
        <v>6.7997801950102702E-7</v>
      </c>
      <c r="F24492">
        <v>3.365195347894644E-6</v>
      </c>
    </row>
    <row r="24493" spans="1:6" x14ac:dyDescent="0.3">
      <c r="A24493" s="1">
        <v>183.50223546944861</v>
      </c>
      <c r="B24493">
        <v>1152.9785497362479</v>
      </c>
      <c r="C24493">
        <v>5.5693175061658676E-6</v>
      </c>
      <c r="D24493">
        <v>27.667334884824619</v>
      </c>
      <c r="E24493">
        <v>2.012957709642141E-7</v>
      </c>
      <c r="F24493">
        <v>2.8021493986086309E-6</v>
      </c>
    </row>
    <row r="24494" spans="1:6" x14ac:dyDescent="0.3">
      <c r="A24494" s="1">
        <v>183.50968703427719</v>
      </c>
      <c r="B24494">
        <v>1153.0253692988949</v>
      </c>
      <c r="C24494">
        <v>1.217915580832102E-5</v>
      </c>
      <c r="D24494">
        <v>27.667329406486338</v>
      </c>
      <c r="E24494">
        <v>4.4019990615594942E-7</v>
      </c>
      <c r="F24494">
        <v>1.663003191959682E-5</v>
      </c>
    </row>
    <row r="24495" spans="1:6" x14ac:dyDescent="0.3">
      <c r="A24495" s="1">
        <v>183.51713859910581</v>
      </c>
      <c r="B24495">
        <v>1153.072188861541</v>
      </c>
      <c r="C24495">
        <v>1.442982449484014E-5</v>
      </c>
      <c r="D24495">
        <v>27.667323928817009</v>
      </c>
      <c r="E24495">
        <v>5.2154753137547568E-7</v>
      </c>
      <c r="F24495">
        <v>7.4828126715143884E-6</v>
      </c>
    </row>
    <row r="24496" spans="1:6" x14ac:dyDescent="0.3">
      <c r="A24496" s="1">
        <v>183.52459016393439</v>
      </c>
      <c r="B24496">
        <v>1153.119008424188</v>
      </c>
      <c r="C24496">
        <v>1.436228562029751E-5</v>
      </c>
      <c r="D24496">
        <v>27.66731845181652</v>
      </c>
      <c r="E24496">
        <v>5.1910652798932675E-7</v>
      </c>
      <c r="F24496">
        <v>8.6398498461553234E-6</v>
      </c>
    </row>
    <row r="24497" spans="1:6" x14ac:dyDescent="0.3">
      <c r="A24497" s="1">
        <v>183.53204172876301</v>
      </c>
      <c r="B24497">
        <v>1153.165827986835</v>
      </c>
      <c r="C24497">
        <v>1.4581919257542519E-5</v>
      </c>
      <c r="D24497">
        <v>27.667312975484769</v>
      </c>
      <c r="E24497">
        <v>5.2704501049535069E-7</v>
      </c>
      <c r="F24497">
        <v>1.6485338158777282E-5</v>
      </c>
    </row>
    <row r="24498" spans="1:6" x14ac:dyDescent="0.3">
      <c r="A24498" s="1">
        <v>183.53949329359159</v>
      </c>
      <c r="B24498">
        <v>1153.2126475494811</v>
      </c>
      <c r="C24498">
        <v>1.206426019865266E-5</v>
      </c>
      <c r="D24498">
        <v>27.667307499821661</v>
      </c>
      <c r="E24498">
        <v>4.3604749752864191E-7</v>
      </c>
      <c r="F24498">
        <v>1.936224909645876E-5</v>
      </c>
    </row>
    <row r="24499" spans="1:6" x14ac:dyDescent="0.3">
      <c r="A24499" s="1">
        <v>183.54694485842029</v>
      </c>
      <c r="B24499">
        <v>1153.259467112128</v>
      </c>
      <c r="C24499">
        <v>1.3758767244559611E-5</v>
      </c>
      <c r="D24499">
        <v>27.667302024827048</v>
      </c>
      <c r="E24499">
        <v>4.9729341994435475E-7</v>
      </c>
      <c r="F24499">
        <v>1.403719323133796E-5</v>
      </c>
    </row>
    <row r="24500" spans="1:6" x14ac:dyDescent="0.3">
      <c r="A24500" s="1">
        <v>183.5543964232489</v>
      </c>
      <c r="B24500">
        <v>1153.306286674775</v>
      </c>
      <c r="C24500">
        <v>1.9915828743568781E-5</v>
      </c>
      <c r="D24500">
        <v>27.667296550500851</v>
      </c>
      <c r="E24500">
        <v>7.1983284334328106E-7</v>
      </c>
      <c r="F24500">
        <v>2.549002665566393E-6</v>
      </c>
    </row>
    <row r="24501" spans="1:6" x14ac:dyDescent="0.3">
      <c r="A24501" s="1">
        <v>183.56184798807749</v>
      </c>
      <c r="B24501">
        <v>1153.3531062374209</v>
      </c>
      <c r="C24501">
        <v>4.483534958341142E-6</v>
      </c>
      <c r="D24501">
        <v>27.667291076842972</v>
      </c>
      <c r="E24501">
        <v>1.6205182306748419E-7</v>
      </c>
      <c r="F24501">
        <v>1.4684255157942069E-5</v>
      </c>
    </row>
    <row r="24502" spans="1:6" x14ac:dyDescent="0.3">
      <c r="A24502" s="1">
        <v>183.5692995529061</v>
      </c>
      <c r="B24502">
        <v>1153.3999258000681</v>
      </c>
      <c r="C24502">
        <v>7.8093327839045752E-6</v>
      </c>
      <c r="D24502">
        <v>27.667285603853269</v>
      </c>
      <c r="E24502">
        <v>2.8225872590901932E-7</v>
      </c>
      <c r="F24502">
        <v>1.0322408418332241E-5</v>
      </c>
    </row>
    <row r="24503" spans="1:6" x14ac:dyDescent="0.3">
      <c r="A24503" s="1">
        <v>183.57675111773469</v>
      </c>
      <c r="B24503">
        <v>1153.446745362714</v>
      </c>
      <c r="C24503">
        <v>1.1633880974447761E-5</v>
      </c>
      <c r="D24503">
        <v>27.667280131531641</v>
      </c>
      <c r="E24503">
        <v>4.2049239820971571E-7</v>
      </c>
      <c r="F24503">
        <v>9.6158626462972602E-6</v>
      </c>
    </row>
    <row r="24504" spans="1:6" x14ac:dyDescent="0.3">
      <c r="A24504" s="1">
        <v>183.5842026825633</v>
      </c>
      <c r="B24504">
        <v>1153.4935649253609</v>
      </c>
      <c r="C24504">
        <v>1.7734529855522749E-5</v>
      </c>
      <c r="D24504">
        <v>27.667274659878</v>
      </c>
      <c r="E24504">
        <v>6.4099301696818985E-7</v>
      </c>
      <c r="F24504">
        <v>3.475336579730672E-6</v>
      </c>
    </row>
    <row r="24505" spans="1:6" x14ac:dyDescent="0.3">
      <c r="A24505" s="1">
        <v>183.59165424739189</v>
      </c>
      <c r="B24505">
        <v>1153.5403844880079</v>
      </c>
      <c r="C24505">
        <v>6.9152672288594113E-6</v>
      </c>
      <c r="D24505">
        <v>27.66726918889222</v>
      </c>
      <c r="E24505">
        <v>2.4994397465275439E-7</v>
      </c>
      <c r="F24505">
        <v>1.3445363031737871E-6</v>
      </c>
    </row>
    <row r="24506" spans="1:6" x14ac:dyDescent="0.3">
      <c r="A24506" s="1">
        <v>183.59910581222061</v>
      </c>
      <c r="B24506">
        <v>1153.587204050654</v>
      </c>
      <c r="C24506">
        <v>7.3526687610445052E-6</v>
      </c>
      <c r="D24506">
        <v>27.667263718574201</v>
      </c>
      <c r="E24506">
        <v>2.6575337683676857E-7</v>
      </c>
      <c r="F24506">
        <v>9.6545103524300343E-6</v>
      </c>
    </row>
    <row r="24507" spans="1:6" x14ac:dyDescent="0.3">
      <c r="A24507" s="1">
        <v>183.6065573770492</v>
      </c>
      <c r="B24507">
        <v>1153.634023613301</v>
      </c>
      <c r="C24507">
        <v>1.6493714597083851E-5</v>
      </c>
      <c r="D24507">
        <v>27.667258248923819</v>
      </c>
      <c r="E24507">
        <v>5.9614561185242914E-7</v>
      </c>
      <c r="F24507">
        <v>9.6298803462818523E-6</v>
      </c>
    </row>
    <row r="24508" spans="1:6" x14ac:dyDescent="0.3">
      <c r="A24508" s="1">
        <v>183.61400894187781</v>
      </c>
      <c r="B24508">
        <v>1153.680843175948</v>
      </c>
      <c r="C24508">
        <v>1.9796637639446819E-5</v>
      </c>
      <c r="D24508">
        <v>27.667252779940981</v>
      </c>
      <c r="E24508">
        <v>7.1552596121142791E-7</v>
      </c>
      <c r="F24508">
        <v>8.9272011733200927E-6</v>
      </c>
    </row>
    <row r="24509" spans="1:6" x14ac:dyDescent="0.3">
      <c r="A24509" s="1">
        <v>183.6214605067064</v>
      </c>
      <c r="B24509">
        <v>1153.7276627385941</v>
      </c>
      <c r="C24509">
        <v>1.625696843335453E-5</v>
      </c>
      <c r="D24509">
        <v>27.667247311625569</v>
      </c>
      <c r="E24509">
        <v>5.8758893684820862E-7</v>
      </c>
      <c r="F24509">
        <v>2.527189643164642E-6</v>
      </c>
    </row>
    <row r="24510" spans="1:6" x14ac:dyDescent="0.3">
      <c r="A24510" s="1">
        <v>183.62891207153501</v>
      </c>
      <c r="B24510">
        <v>1153.7744823012411</v>
      </c>
      <c r="C24510">
        <v>7.0402135707955527E-6</v>
      </c>
      <c r="D24510">
        <v>27.667241843977489</v>
      </c>
      <c r="E24510">
        <v>2.5446026063953471E-7</v>
      </c>
      <c r="F24510">
        <v>1.730713590569615E-5</v>
      </c>
    </row>
    <row r="24511" spans="1:6" x14ac:dyDescent="0.3">
      <c r="A24511" s="1">
        <v>183.6363636363636</v>
      </c>
      <c r="B24511">
        <v>1153.821301863888</v>
      </c>
      <c r="C24511">
        <v>2.031621754642666E-5</v>
      </c>
      <c r="D24511">
        <v>27.667236376996609</v>
      </c>
      <c r="E24511">
        <v>7.3430599535117239E-7</v>
      </c>
      <c r="F24511">
        <v>6.6063227434217256E-6</v>
      </c>
    </row>
    <row r="24512" spans="1:6" x14ac:dyDescent="0.3">
      <c r="A24512" s="1">
        <v>183.64381520119221</v>
      </c>
      <c r="B24512">
        <v>1153.8681214265339</v>
      </c>
      <c r="C24512">
        <v>1.595087231271068E-5</v>
      </c>
      <c r="D24512">
        <v>27.66723091068285</v>
      </c>
      <c r="E24512">
        <v>5.7652579559567505E-7</v>
      </c>
      <c r="F24512">
        <v>5.0496413093563448E-6</v>
      </c>
    </row>
    <row r="24513" spans="1:6" x14ac:dyDescent="0.3">
      <c r="A24513" s="1">
        <v>183.65126676602091</v>
      </c>
      <c r="B24513">
        <v>1153.9149409891811</v>
      </c>
      <c r="C24513">
        <v>1.05362904257234E-5</v>
      </c>
      <c r="D24513">
        <v>27.667225445036081</v>
      </c>
      <c r="E24513">
        <v>3.8082208303304109E-7</v>
      </c>
      <c r="F24513">
        <v>9.7177751864689504E-6</v>
      </c>
    </row>
    <row r="24514" spans="1:6" x14ac:dyDescent="0.3">
      <c r="A24514" s="1">
        <v>183.6587183308495</v>
      </c>
      <c r="B24514">
        <v>1153.961760551827</v>
      </c>
      <c r="C24514">
        <v>1.8835193011610311E-5</v>
      </c>
      <c r="D24514">
        <v>27.667219980056181</v>
      </c>
      <c r="E24514">
        <v>6.8077649381425369E-7</v>
      </c>
      <c r="F24514">
        <v>3.9331626404881026E-6</v>
      </c>
    </row>
    <row r="24515" spans="1:6" x14ac:dyDescent="0.3">
      <c r="A24515" s="1">
        <v>183.66616989567811</v>
      </c>
      <c r="B24515">
        <v>1154.0085801144739</v>
      </c>
      <c r="C24515">
        <v>9.1798283055558309E-6</v>
      </c>
      <c r="D24515">
        <v>27.66721451574308</v>
      </c>
      <c r="E24515">
        <v>3.3179445297365822E-7</v>
      </c>
      <c r="F24515">
        <v>1.6217814270529161E-5</v>
      </c>
    </row>
    <row r="24516" spans="1:6" x14ac:dyDescent="0.3">
      <c r="A24516" s="1">
        <v>183.67362146050669</v>
      </c>
      <c r="B24516">
        <v>1154.0553996771209</v>
      </c>
      <c r="C24516">
        <v>1.328335124326389E-5</v>
      </c>
      <c r="D24516">
        <v>27.667209052096641</v>
      </c>
      <c r="E24516">
        <v>4.8011171702399328E-7</v>
      </c>
      <c r="F24516">
        <v>4.5075531226011984E-6</v>
      </c>
    </row>
    <row r="24517" spans="1:6" x14ac:dyDescent="0.3">
      <c r="A24517" s="1">
        <v>183.68107302533531</v>
      </c>
      <c r="B24517">
        <v>1154.102219239767</v>
      </c>
      <c r="C24517">
        <v>5.1455973755344776E-6</v>
      </c>
      <c r="D24517">
        <v>27.66720358911677</v>
      </c>
      <c r="E24517">
        <v>1.859818379895307E-7</v>
      </c>
      <c r="F24517">
        <v>7.1487809410236571E-6</v>
      </c>
    </row>
    <row r="24518" spans="1:6" x14ac:dyDescent="0.3">
      <c r="A24518" s="1">
        <v>183.68852459016389</v>
      </c>
      <c r="B24518">
        <v>1154.149038802414</v>
      </c>
      <c r="C24518">
        <v>5.4285736663362297E-6</v>
      </c>
      <c r="D24518">
        <v>27.667198126803349</v>
      </c>
      <c r="E24518">
        <v>1.9620973694033551E-7</v>
      </c>
      <c r="F24518">
        <v>1.056642563860965E-5</v>
      </c>
    </row>
    <row r="24519" spans="1:6" x14ac:dyDescent="0.3">
      <c r="A24519" s="1">
        <v>183.69597615499251</v>
      </c>
      <c r="B24519">
        <v>1154.195858365061</v>
      </c>
      <c r="C24519">
        <v>1.7828414607343039E-5</v>
      </c>
      <c r="D24519">
        <v>27.667192665156261</v>
      </c>
      <c r="E24519">
        <v>6.4438827687045866E-7</v>
      </c>
      <c r="F24519">
        <v>5.5846503307568842E-6</v>
      </c>
    </row>
    <row r="24520" spans="1:6" x14ac:dyDescent="0.3">
      <c r="A24520" s="1">
        <v>183.70342771982109</v>
      </c>
      <c r="B24520">
        <v>1154.2426779277071</v>
      </c>
      <c r="C24520">
        <v>7.0315577005251706E-6</v>
      </c>
      <c r="D24520">
        <v>27.66718720417542</v>
      </c>
      <c r="E24520">
        <v>2.5414790627736799E-7</v>
      </c>
      <c r="F24520">
        <v>7.123636544870801E-6</v>
      </c>
    </row>
    <row r="24521" spans="1:6" x14ac:dyDescent="0.3">
      <c r="A24521" s="1">
        <v>183.71087928464979</v>
      </c>
      <c r="B24521">
        <v>1154.2894974903541</v>
      </c>
      <c r="C24521">
        <v>1.4085013298554289E-5</v>
      </c>
      <c r="D24521">
        <v>27.667181743860699</v>
      </c>
      <c r="E24521">
        <v>5.0908738840665365E-7</v>
      </c>
      <c r="F24521">
        <v>1.269721053157793E-5</v>
      </c>
    </row>
    <row r="24522" spans="1:6" x14ac:dyDescent="0.3">
      <c r="A24522" s="1">
        <v>183.71833084947841</v>
      </c>
      <c r="B24522">
        <v>1154.336317053001</v>
      </c>
      <c r="C24522">
        <v>2.0650631664320751E-5</v>
      </c>
      <c r="D24522">
        <v>27.667176284212012</v>
      </c>
      <c r="E24522">
        <v>7.4639462488641558E-7</v>
      </c>
      <c r="F24522">
        <v>7.1635706409351148E-6</v>
      </c>
    </row>
    <row r="24523" spans="1:6" x14ac:dyDescent="0.3">
      <c r="A24523" s="1">
        <v>183.72578241430699</v>
      </c>
      <c r="B24523">
        <v>1154.3831366156469</v>
      </c>
      <c r="C24523">
        <v>1.137474526690928E-5</v>
      </c>
      <c r="D24523">
        <v>27.667170825229231</v>
      </c>
      <c r="E24523">
        <v>4.111278792747698E-7</v>
      </c>
      <c r="F24523">
        <v>1.383947451990233E-5</v>
      </c>
    </row>
    <row r="24524" spans="1:6" x14ac:dyDescent="0.3">
      <c r="A24524" s="1">
        <v>183.7332339791356</v>
      </c>
      <c r="B24524">
        <v>1154.4299561782941</v>
      </c>
      <c r="C24524">
        <v>9.9477832995008399E-6</v>
      </c>
      <c r="D24524">
        <v>27.66716536691224</v>
      </c>
      <c r="E24524">
        <v>3.5955195147666292E-7</v>
      </c>
      <c r="F24524">
        <v>4.4934552354142963E-6</v>
      </c>
    </row>
    <row r="24525" spans="1:6" x14ac:dyDescent="0.3">
      <c r="A24525" s="1">
        <v>183.74068554396419</v>
      </c>
      <c r="B24525">
        <v>1154.4767757409411</v>
      </c>
      <c r="C24525">
        <v>1.413535391602867E-5</v>
      </c>
      <c r="D24525">
        <v>27.66715990926096</v>
      </c>
      <c r="E24525">
        <v>5.1090729812484933E-7</v>
      </c>
      <c r="F24525">
        <v>7.3463195689875194E-6</v>
      </c>
    </row>
    <row r="24526" spans="1:6" x14ac:dyDescent="0.3">
      <c r="A24526" s="1">
        <v>183.7481371087928</v>
      </c>
      <c r="B24526">
        <v>1154.5235953035869</v>
      </c>
      <c r="C24526">
        <v>7.6063017965245172E-6</v>
      </c>
      <c r="D24526">
        <v>27.667154452275259</v>
      </c>
      <c r="E24526">
        <v>2.7492172386737808E-7</v>
      </c>
      <c r="F24526">
        <v>9.713483103274634E-6</v>
      </c>
    </row>
    <row r="24527" spans="1:6" x14ac:dyDescent="0.3">
      <c r="A24527" s="1">
        <v>183.7555886736215</v>
      </c>
      <c r="B24527">
        <v>1154.5704148662339</v>
      </c>
      <c r="C24527">
        <v>5.5064062185302797E-7</v>
      </c>
      <c r="D24527">
        <v>27.667148995955031</v>
      </c>
      <c r="E24527">
        <v>1.990232611005682E-8</v>
      </c>
      <c r="F24527">
        <v>7.9901873190220572E-6</v>
      </c>
    </row>
    <row r="24528" spans="1:6" x14ac:dyDescent="0.3">
      <c r="A24528" s="1">
        <v>183.76304023845009</v>
      </c>
      <c r="B24528">
        <v>1154.6172344288809</v>
      </c>
      <c r="C24528">
        <v>1.5331458533639772E-5</v>
      </c>
      <c r="D24528">
        <v>27.667143540300181</v>
      </c>
      <c r="E24528">
        <v>5.5413955225655477E-7</v>
      </c>
      <c r="F24528">
        <v>1.4732418433762331E-5</v>
      </c>
    </row>
    <row r="24529" spans="1:6" x14ac:dyDescent="0.3">
      <c r="A24529" s="1">
        <v>183.7704918032787</v>
      </c>
      <c r="B24529">
        <v>1154.664053991527</v>
      </c>
      <c r="C24529">
        <v>1.23066901947901E-5</v>
      </c>
      <c r="D24529">
        <v>27.667138085310579</v>
      </c>
      <c r="E24529">
        <v>4.4481254826006511E-7</v>
      </c>
      <c r="F24529">
        <v>1.016800400490847E-5</v>
      </c>
    </row>
    <row r="24530" spans="1:6" x14ac:dyDescent="0.3">
      <c r="A24530" s="1">
        <v>183.77794336810729</v>
      </c>
      <c r="B24530">
        <v>1154.710873554174</v>
      </c>
      <c r="C24530">
        <v>3.2417909336427651E-6</v>
      </c>
      <c r="D24530">
        <v>27.667132630986131</v>
      </c>
      <c r="E24530">
        <v>1.17171192869191E-7</v>
      </c>
      <c r="F24530">
        <v>5.898838749271181E-6</v>
      </c>
    </row>
    <row r="24531" spans="1:6" x14ac:dyDescent="0.3">
      <c r="A24531" s="1">
        <v>183.7853949329359</v>
      </c>
      <c r="B24531">
        <v>1154.757693116821</v>
      </c>
      <c r="C24531">
        <v>2.3518769023908631E-6</v>
      </c>
      <c r="D24531">
        <v>27.667127177326741</v>
      </c>
      <c r="E24531">
        <v>8.5006183956758259E-8</v>
      </c>
      <c r="F24531">
        <v>5.3512120381139229E-6</v>
      </c>
    </row>
    <row r="24532" spans="1:6" x14ac:dyDescent="0.3">
      <c r="A24532" s="1">
        <v>183.79284649776449</v>
      </c>
      <c r="B24532">
        <v>1154.8045126794671</v>
      </c>
      <c r="C24532">
        <v>1.058601557944009E-5</v>
      </c>
      <c r="D24532">
        <v>27.667121724332279</v>
      </c>
      <c r="E24532">
        <v>3.8262077584059102E-7</v>
      </c>
      <c r="F24532">
        <v>1.113124606902193E-5</v>
      </c>
    </row>
    <row r="24533" spans="1:6" x14ac:dyDescent="0.3">
      <c r="A24533" s="1">
        <v>183.80029806259321</v>
      </c>
      <c r="B24533">
        <v>1154.851332242114</v>
      </c>
      <c r="C24533">
        <v>1.663658480069715E-5</v>
      </c>
      <c r="D24533">
        <v>27.667116272002641</v>
      </c>
      <c r="E24533">
        <v>6.0131257038639444E-7</v>
      </c>
      <c r="F24533">
        <v>8.0074175750561859E-6</v>
      </c>
    </row>
    <row r="24534" spans="1:6" x14ac:dyDescent="0.3">
      <c r="A24534" s="1">
        <v>183.8077496274218</v>
      </c>
      <c r="B24534">
        <v>1154.898151804761</v>
      </c>
      <c r="C24534">
        <v>7.2079000242843813E-6</v>
      </c>
      <c r="D24534">
        <v>27.667110820337729</v>
      </c>
      <c r="E24534">
        <v>2.605223245423208E-7</v>
      </c>
      <c r="F24534">
        <v>1.5903423708711902E-5</v>
      </c>
    </row>
    <row r="24535" spans="1:6" x14ac:dyDescent="0.3">
      <c r="A24535" s="1">
        <v>183.81520119225041</v>
      </c>
      <c r="B24535">
        <v>1154.9449713674071</v>
      </c>
      <c r="C24535">
        <v>2.0490780296017479E-5</v>
      </c>
      <c r="D24535">
        <v>27.667105369337438</v>
      </c>
      <c r="E24535">
        <v>7.4061886932077656E-7</v>
      </c>
      <c r="F24535">
        <v>4.3771382187131259E-6</v>
      </c>
    </row>
    <row r="24536" spans="1:6" x14ac:dyDescent="0.3">
      <c r="A24536" s="1">
        <v>183.822652757079</v>
      </c>
      <c r="B24536">
        <v>1154.9917909300541</v>
      </c>
      <c r="C24536">
        <v>3.3912018262443278E-5</v>
      </c>
      <c r="D24536">
        <v>27.667099919001629</v>
      </c>
      <c r="E24536">
        <v>1.225716405468022E-6</v>
      </c>
      <c r="F24536">
        <v>1.4118813066329031E-5</v>
      </c>
    </row>
    <row r="24537" spans="1:6" x14ac:dyDescent="0.3">
      <c r="A24537" s="1">
        <v>183.83010432190761</v>
      </c>
      <c r="B24537">
        <v>1155.0386104926999</v>
      </c>
      <c r="C24537">
        <v>4.4532622509006419E-6</v>
      </c>
      <c r="D24537">
        <v>27.66709446933023</v>
      </c>
      <c r="E24537">
        <v>1.6095879731199131E-7</v>
      </c>
      <c r="F24537">
        <v>2.6540718494294558E-6</v>
      </c>
    </row>
    <row r="24538" spans="1:6" x14ac:dyDescent="0.3">
      <c r="A24538" s="1">
        <v>183.8375558867362</v>
      </c>
      <c r="B24538">
        <v>1155.0854300553469</v>
      </c>
      <c r="C24538">
        <v>2.6445012674333369E-5</v>
      </c>
      <c r="D24538">
        <v>27.667089020323111</v>
      </c>
      <c r="E24538">
        <v>9.5582924010935661E-7</v>
      </c>
      <c r="F24538">
        <v>1.957198352844123E-6</v>
      </c>
    </row>
    <row r="24539" spans="1:6" x14ac:dyDescent="0.3">
      <c r="A24539" s="1">
        <v>183.84500745156481</v>
      </c>
      <c r="B24539">
        <v>1155.1322496179939</v>
      </c>
      <c r="C24539">
        <v>1.0330829043619311E-5</v>
      </c>
      <c r="D24539">
        <v>27.667083571980179</v>
      </c>
      <c r="E24539">
        <v>3.7339783272573959E-7</v>
      </c>
      <c r="F24539">
        <v>9.4493826075447428E-6</v>
      </c>
    </row>
    <row r="24540" spans="1:6" x14ac:dyDescent="0.3">
      <c r="A24540" s="1">
        <v>183.85245901639351</v>
      </c>
      <c r="B24540">
        <v>1155.17906918064</v>
      </c>
      <c r="C24540">
        <v>1.536602307310359E-5</v>
      </c>
      <c r="D24540">
        <v>27.66707812430133</v>
      </c>
      <c r="E24540">
        <v>5.553901645872344E-7</v>
      </c>
      <c r="F24540">
        <v>6.9536222775604623E-6</v>
      </c>
    </row>
    <row r="24541" spans="1:6" x14ac:dyDescent="0.3">
      <c r="A24541" s="1">
        <v>183.8599105812221</v>
      </c>
      <c r="B24541">
        <v>1155.225888743287</v>
      </c>
      <c r="C24541">
        <v>3.8670555964754727E-6</v>
      </c>
      <c r="D24541">
        <v>27.667072677286431</v>
      </c>
      <c r="E24541">
        <v>1.3977104269690849E-7</v>
      </c>
      <c r="F24541">
        <v>2.3131879939918059E-5</v>
      </c>
    </row>
    <row r="24542" spans="1:6" x14ac:dyDescent="0.3">
      <c r="A24542" s="1">
        <v>183.86736214605071</v>
      </c>
      <c r="B24542">
        <v>1155.272708305934</v>
      </c>
      <c r="C24542">
        <v>1.5910517217709219E-5</v>
      </c>
      <c r="D24542">
        <v>27.667067230935391</v>
      </c>
      <c r="E24542">
        <v>5.750706095772662E-7</v>
      </c>
      <c r="F24542">
        <v>1.5898913953517969E-5</v>
      </c>
    </row>
    <row r="24543" spans="1:6" x14ac:dyDescent="0.3">
      <c r="A24543" s="1">
        <v>183.87481371087929</v>
      </c>
      <c r="B24543">
        <v>1155.3195278685801</v>
      </c>
      <c r="C24543">
        <v>2.3786710856214311E-5</v>
      </c>
      <c r="D24543">
        <v>27.667061785248102</v>
      </c>
      <c r="E24543">
        <v>8.5974835495170776E-7</v>
      </c>
      <c r="F24543">
        <v>1.093146895146558E-5</v>
      </c>
    </row>
    <row r="24544" spans="1:6" x14ac:dyDescent="0.3">
      <c r="A24544" s="1">
        <v>183.88226527570791</v>
      </c>
      <c r="B24544">
        <v>1155.366347431227</v>
      </c>
      <c r="C24544">
        <v>1.497171672473409E-5</v>
      </c>
      <c r="D24544">
        <v>27.667056340224441</v>
      </c>
      <c r="E24544">
        <v>5.4113876592527413E-7</v>
      </c>
      <c r="F24544">
        <v>5.6273060073944393E-6</v>
      </c>
    </row>
    <row r="24545" spans="1:6" x14ac:dyDescent="0.3">
      <c r="A24545" s="1">
        <v>183.88971684053649</v>
      </c>
      <c r="B24545">
        <v>1155.413166993874</v>
      </c>
      <c r="C24545">
        <v>5.3939803685363424E-6</v>
      </c>
      <c r="D24545">
        <v>27.667050895864321</v>
      </c>
      <c r="E24545">
        <v>1.949604382786832E-7</v>
      </c>
      <c r="F24545">
        <v>1.1094814986978851E-5</v>
      </c>
    </row>
    <row r="24546" spans="1:6" x14ac:dyDescent="0.3">
      <c r="A24546" s="1">
        <v>183.89716840536511</v>
      </c>
      <c r="B24546">
        <v>1155.4599865565201</v>
      </c>
      <c r="C24546">
        <v>3.568671568810802E-6</v>
      </c>
      <c r="D24546">
        <v>27.66704545216761</v>
      </c>
      <c r="E24546">
        <v>1.289863630354216E-7</v>
      </c>
      <c r="F24546">
        <v>5.4911153756653802E-6</v>
      </c>
    </row>
    <row r="24547" spans="1:6" x14ac:dyDescent="0.3">
      <c r="A24547" s="1">
        <v>183.90461997019369</v>
      </c>
      <c r="B24547">
        <v>1155.5068061191671</v>
      </c>
      <c r="C24547">
        <v>2.272083950915529E-5</v>
      </c>
      <c r="D24547">
        <v>27.66704000913424</v>
      </c>
      <c r="E24547">
        <v>8.2122408113242447E-7</v>
      </c>
      <c r="F24547">
        <v>7.026537849842259E-6</v>
      </c>
    </row>
    <row r="24548" spans="1:6" x14ac:dyDescent="0.3">
      <c r="A24548" s="1">
        <v>183.91207153502239</v>
      </c>
      <c r="B24548">
        <v>1155.5536256818141</v>
      </c>
      <c r="C24548">
        <v>1.1706900681482011E-5</v>
      </c>
      <c r="D24548">
        <v>27.66703456676407</v>
      </c>
      <c r="E24548">
        <v>4.231353618051033E-7</v>
      </c>
      <c r="F24548">
        <v>4.4844590606168367E-6</v>
      </c>
    </row>
    <row r="24549" spans="1:6" x14ac:dyDescent="0.3">
      <c r="A24549" s="1">
        <v>183.91952309985101</v>
      </c>
      <c r="B24549">
        <v>1155.6004452444599</v>
      </c>
      <c r="C24549">
        <v>1.2285933454591929E-5</v>
      </c>
      <c r="D24549">
        <v>27.667029125056999</v>
      </c>
      <c r="E24549">
        <v>4.4406406625946742E-7</v>
      </c>
      <c r="F24549">
        <v>1.016798532503575E-5</v>
      </c>
    </row>
    <row r="24550" spans="1:6" x14ac:dyDescent="0.3">
      <c r="A24550" s="1">
        <v>183.92697466467959</v>
      </c>
      <c r="B24550">
        <v>1155.6472648071069</v>
      </c>
      <c r="C24550">
        <v>3.0938687266967172E-6</v>
      </c>
      <c r="D24550">
        <v>27.667023684012911</v>
      </c>
      <c r="E24550">
        <v>1.11825137464442E-7</v>
      </c>
      <c r="F24550">
        <v>1.0271691331784039E-5</v>
      </c>
    </row>
    <row r="24551" spans="1:6" x14ac:dyDescent="0.3">
      <c r="A24551" s="1">
        <v>183.9344262295082</v>
      </c>
      <c r="B24551">
        <v>1155.694084369753</v>
      </c>
      <c r="C24551">
        <v>2.317969279671015E-6</v>
      </c>
      <c r="D24551">
        <v>27.66701824363173</v>
      </c>
      <c r="E24551">
        <v>8.3780957501792049E-8</v>
      </c>
      <c r="F24551">
        <v>1.021600540105358E-5</v>
      </c>
    </row>
    <row r="24552" spans="1:6" x14ac:dyDescent="0.3">
      <c r="A24552" s="1">
        <v>183.94187779433679</v>
      </c>
      <c r="B24552">
        <v>1155.7409039324</v>
      </c>
      <c r="C24552">
        <v>1.221796132772882E-5</v>
      </c>
      <c r="D24552">
        <v>27.667012803913309</v>
      </c>
      <c r="E24552">
        <v>4.4160753509322392E-7</v>
      </c>
      <c r="F24552">
        <v>4.909642444822058E-6</v>
      </c>
    </row>
    <row r="24553" spans="1:6" x14ac:dyDescent="0.3">
      <c r="A24553" s="1">
        <v>183.9493293591654</v>
      </c>
      <c r="B24553">
        <v>1155.787723495047</v>
      </c>
      <c r="C24553">
        <v>9.5893289605575068E-6</v>
      </c>
      <c r="D24553">
        <v>27.667007364857561</v>
      </c>
      <c r="E24553">
        <v>3.4659798344282822E-7</v>
      </c>
      <c r="F24553">
        <v>1.0004668379093319E-5</v>
      </c>
    </row>
    <row r="24554" spans="1:6" x14ac:dyDescent="0.3">
      <c r="A24554" s="1">
        <v>183.95678092399399</v>
      </c>
      <c r="B24554">
        <v>1155.8345430576931</v>
      </c>
      <c r="C24554">
        <v>3.385707413290167E-6</v>
      </c>
      <c r="D24554">
        <v>27.66700192646438</v>
      </c>
      <c r="E24554">
        <v>1.223734838450865E-7</v>
      </c>
      <c r="F24554">
        <v>1.000979275504771E-5</v>
      </c>
    </row>
    <row r="24555" spans="1:6" x14ac:dyDescent="0.3">
      <c r="A24555" s="1">
        <v>183.96423248882269</v>
      </c>
      <c r="B24555">
        <v>1155.88136262034</v>
      </c>
      <c r="C24555">
        <v>3.7520219536562169E-6</v>
      </c>
      <c r="D24555">
        <v>27.666996488733648</v>
      </c>
      <c r="E24555">
        <v>1.356136346489251E-7</v>
      </c>
      <c r="F24555">
        <v>2.0896705358300208E-5</v>
      </c>
    </row>
    <row r="24556" spans="1:6" x14ac:dyDescent="0.3">
      <c r="A24556" s="1">
        <v>183.9716840536513</v>
      </c>
      <c r="B24556">
        <v>1155.928182182987</v>
      </c>
      <c r="C24556">
        <v>2.1679883971654751E-6</v>
      </c>
      <c r="D24556">
        <v>27.666991051665271</v>
      </c>
      <c r="E24556">
        <v>7.8360107650195129E-8</v>
      </c>
      <c r="F24556">
        <v>7.9719655376179494E-6</v>
      </c>
    </row>
    <row r="24557" spans="1:6" x14ac:dyDescent="0.3">
      <c r="A24557" s="1">
        <v>183.97913561847989</v>
      </c>
      <c r="B24557">
        <v>1155.9750017456331</v>
      </c>
      <c r="C24557">
        <v>9.6630415051284176E-6</v>
      </c>
      <c r="D24557">
        <v>27.666985615259129</v>
      </c>
      <c r="E24557">
        <v>3.4926253403619708E-7</v>
      </c>
      <c r="F24557">
        <v>2.2912412469337849E-6</v>
      </c>
    </row>
    <row r="24558" spans="1:6" x14ac:dyDescent="0.3">
      <c r="A24558" s="1">
        <v>183.9865871833085</v>
      </c>
      <c r="B24558">
        <v>1156.0218213082801</v>
      </c>
      <c r="C24558">
        <v>5.3788654518176778E-6</v>
      </c>
      <c r="D24558">
        <v>27.666980179515122</v>
      </c>
      <c r="E24558">
        <v>1.9441462049408049E-7</v>
      </c>
      <c r="F24558">
        <v>4.4301060664648474E-6</v>
      </c>
    </row>
    <row r="24559" spans="1:6" x14ac:dyDescent="0.3">
      <c r="A24559" s="1">
        <v>183.99403874813709</v>
      </c>
      <c r="B24559">
        <v>1156.0686408709271</v>
      </c>
      <c r="C24559">
        <v>9.9122830243168727E-6</v>
      </c>
      <c r="D24559">
        <v>27.666974744433119</v>
      </c>
      <c r="E24559">
        <v>3.5827130056246312E-7</v>
      </c>
      <c r="F24559">
        <v>1.668159960014508E-5</v>
      </c>
    </row>
    <row r="24560" spans="1:6" x14ac:dyDescent="0.3">
      <c r="A24560" s="1">
        <v>184.0014903129657</v>
      </c>
      <c r="B24560">
        <v>1156.1154604335729</v>
      </c>
      <c r="C24560">
        <v>3.39845406255547E-6</v>
      </c>
      <c r="D24560">
        <v>27.666969310013052</v>
      </c>
      <c r="E24560">
        <v>1.2283434533342701E-7</v>
      </c>
      <c r="F24560">
        <v>2.6858776389241311E-6</v>
      </c>
    </row>
    <row r="24561" spans="1:6" x14ac:dyDescent="0.3">
      <c r="A24561" s="1">
        <v>184.00894187779431</v>
      </c>
      <c r="B24561">
        <v>1156.1622799962199</v>
      </c>
      <c r="C24561">
        <v>1.3451236028840829E-5</v>
      </c>
      <c r="D24561">
        <v>27.66696387625478</v>
      </c>
      <c r="E24561">
        <v>4.8618403121512645E-7</v>
      </c>
      <c r="F24561">
        <v>1.739460658040801E-5</v>
      </c>
    </row>
    <row r="24562" spans="1:6" x14ac:dyDescent="0.3">
      <c r="A24562" s="1">
        <v>184.01639344262301</v>
      </c>
      <c r="B24562">
        <v>1156.209099558866</v>
      </c>
      <c r="C24562">
        <v>1.314857873155016E-5</v>
      </c>
      <c r="D24562">
        <v>27.666958443158219</v>
      </c>
      <c r="E24562">
        <v>4.7524482167289619E-7</v>
      </c>
      <c r="F24562">
        <v>3.1734518651348798E-6</v>
      </c>
    </row>
    <row r="24563" spans="1:6" x14ac:dyDescent="0.3">
      <c r="A24563" s="1">
        <v>184.0238450074516</v>
      </c>
      <c r="B24563">
        <v>1156.255919121513</v>
      </c>
      <c r="C24563">
        <v>8.1749612446270493E-6</v>
      </c>
      <c r="D24563">
        <v>27.666953010723251</v>
      </c>
      <c r="E24563">
        <v>2.9547746878590393E-7</v>
      </c>
      <c r="F24563">
        <v>1.1919638877000839E-6</v>
      </c>
    </row>
    <row r="24564" spans="1:6" x14ac:dyDescent="0.3">
      <c r="A24564" s="1">
        <v>184.03129657228021</v>
      </c>
      <c r="B24564">
        <v>1156.30273868416</v>
      </c>
      <c r="C24564">
        <v>4.2283760121058349E-6</v>
      </c>
      <c r="D24564">
        <v>27.66694757894977</v>
      </c>
      <c r="E24564">
        <v>1.528313161413936E-7</v>
      </c>
      <c r="F24564">
        <v>9.5114959102847107E-6</v>
      </c>
    </row>
    <row r="24565" spans="1:6" x14ac:dyDescent="0.3">
      <c r="A24565" s="1">
        <v>184.0387481371088</v>
      </c>
      <c r="B24565">
        <v>1156.349558246807</v>
      </c>
      <c r="C24565">
        <v>5.675092107758393E-6</v>
      </c>
      <c r="D24565">
        <v>27.66694214783767</v>
      </c>
      <c r="E24565">
        <v>2.051217686954225E-7</v>
      </c>
      <c r="F24565">
        <v>6.2347524420387544E-6</v>
      </c>
    </row>
    <row r="24566" spans="1:6" x14ac:dyDescent="0.3">
      <c r="A24566" s="1">
        <v>184.04619970193741</v>
      </c>
      <c r="B24566">
        <v>1156.396377809453</v>
      </c>
      <c r="C24566">
        <v>7.4726776954557492E-6</v>
      </c>
      <c r="D24566">
        <v>27.666936717386829</v>
      </c>
      <c r="E24566">
        <v>2.7009414781939581E-7</v>
      </c>
      <c r="F24566">
        <v>7.5630491190819863E-6</v>
      </c>
    </row>
    <row r="24567" spans="1:6" x14ac:dyDescent="0.3">
      <c r="A24567" s="1">
        <v>184.053651266766</v>
      </c>
      <c r="B24567">
        <v>1156.4431973721</v>
      </c>
      <c r="C24567">
        <v>3.3004044424785442E-5</v>
      </c>
      <c r="D24567">
        <v>27.666931287597169</v>
      </c>
      <c r="E24567">
        <v>1.1929058586841131E-6</v>
      </c>
      <c r="F24567">
        <v>9.2495095526400969E-6</v>
      </c>
    </row>
    <row r="24568" spans="1:6" x14ac:dyDescent="0.3">
      <c r="A24568" s="1">
        <v>184.06110283159461</v>
      </c>
      <c r="B24568">
        <v>1156.4900169347461</v>
      </c>
      <c r="C24568">
        <v>3.3582052401377791E-6</v>
      </c>
      <c r="D24568">
        <v>27.666925858468559</v>
      </c>
      <c r="E24568">
        <v>1.21379775162475E-7</v>
      </c>
      <c r="F24568">
        <v>1.5258694311031651E-5</v>
      </c>
    </row>
    <row r="24569" spans="1:6" x14ac:dyDescent="0.3">
      <c r="A24569" s="1">
        <v>184.06855439642331</v>
      </c>
      <c r="B24569">
        <v>1156.5368364973931</v>
      </c>
      <c r="C24569">
        <v>5.6364863301066807E-6</v>
      </c>
      <c r="D24569">
        <v>27.6669204300009</v>
      </c>
      <c r="E24569">
        <v>2.037265529558072E-7</v>
      </c>
      <c r="F24569">
        <v>1.135739537638916E-5</v>
      </c>
    </row>
    <row r="24570" spans="1:6" x14ac:dyDescent="0.3">
      <c r="A24570" s="1">
        <v>184.07600596125189</v>
      </c>
      <c r="B24570">
        <v>1156.5836560600401</v>
      </c>
      <c r="C24570">
        <v>2.188989045950187E-5</v>
      </c>
      <c r="D24570">
        <v>27.666915002194081</v>
      </c>
      <c r="E24570">
        <v>7.9119375824033613E-7</v>
      </c>
      <c r="F24570">
        <v>1.1153311062194691E-5</v>
      </c>
    </row>
    <row r="24571" spans="1:6" x14ac:dyDescent="0.3">
      <c r="A24571" s="1">
        <v>184.08345752608051</v>
      </c>
      <c r="B24571">
        <v>1156.6304756226859</v>
      </c>
      <c r="C24571">
        <v>4.9633627162761171E-6</v>
      </c>
      <c r="D24571">
        <v>27.666909575047988</v>
      </c>
      <c r="E24571">
        <v>1.793970773212934E-7</v>
      </c>
      <c r="F24571">
        <v>6.0312100450995364E-6</v>
      </c>
    </row>
    <row r="24572" spans="1:6" x14ac:dyDescent="0.3">
      <c r="A24572" s="1">
        <v>184.09090909090909</v>
      </c>
      <c r="B24572">
        <v>1156.6772951853329</v>
      </c>
      <c r="C24572">
        <v>1.3425510726508231E-5</v>
      </c>
      <c r="D24572">
        <v>27.66690414856253</v>
      </c>
      <c r="E24572">
        <v>4.8525525857238966E-7</v>
      </c>
      <c r="F24572">
        <v>1.288518570852877E-5</v>
      </c>
    </row>
    <row r="24573" spans="1:6" x14ac:dyDescent="0.3">
      <c r="A24573" s="1">
        <v>184.09836065573771</v>
      </c>
      <c r="B24573">
        <v>1156.7241147479799</v>
      </c>
      <c r="C24573">
        <v>8.9384286851992531E-6</v>
      </c>
      <c r="D24573">
        <v>27.666898722737599</v>
      </c>
      <c r="E24573">
        <v>3.2307302581237078E-7</v>
      </c>
      <c r="F24573">
        <v>9.7407437083524618E-6</v>
      </c>
    </row>
    <row r="24574" spans="1:6" x14ac:dyDescent="0.3">
      <c r="A24574" s="1">
        <v>184.10581222056629</v>
      </c>
      <c r="B24574">
        <v>1156.770934310626</v>
      </c>
      <c r="C24574">
        <v>4.6072721227103907E-6</v>
      </c>
      <c r="D24574">
        <v>27.666893297573061</v>
      </c>
      <c r="E24574">
        <v>1.665265439511613E-7</v>
      </c>
      <c r="F24574">
        <v>1.9655267173463119E-6</v>
      </c>
    </row>
    <row r="24575" spans="1:6" x14ac:dyDescent="0.3">
      <c r="A24575" s="1">
        <v>184.11326378539491</v>
      </c>
      <c r="B24575">
        <v>1156.817753873273</v>
      </c>
      <c r="C24575">
        <v>1.355989657075662E-5</v>
      </c>
      <c r="D24575">
        <v>27.666887873068848</v>
      </c>
      <c r="E24575">
        <v>4.9011282486729981E-7</v>
      </c>
      <c r="F24575">
        <v>1.5306522759675062E-5</v>
      </c>
    </row>
    <row r="24576" spans="1:6" x14ac:dyDescent="0.3">
      <c r="A24576" s="1">
        <v>184.12071535022349</v>
      </c>
      <c r="B24576">
        <v>1156.86457343592</v>
      </c>
      <c r="C24576">
        <v>9.5345590191508132E-6</v>
      </c>
      <c r="D24576">
        <v>27.666882449224829</v>
      </c>
      <c r="E24576">
        <v>3.4461992733185419E-7</v>
      </c>
      <c r="F24576">
        <v>4.6756916584822133E-6</v>
      </c>
    </row>
    <row r="24577" spans="1:6" x14ac:dyDescent="0.3">
      <c r="A24577" s="1">
        <v>184.12816691505219</v>
      </c>
      <c r="B24577">
        <v>1156.911392998566</v>
      </c>
      <c r="C24577">
        <v>1.042606344946634E-5</v>
      </c>
      <c r="D24577">
        <v>27.66687702604089</v>
      </c>
      <c r="E24577">
        <v>3.768428015801357E-7</v>
      </c>
      <c r="F24577">
        <v>8.64302471360421E-6</v>
      </c>
    </row>
    <row r="24578" spans="1:6" x14ac:dyDescent="0.3">
      <c r="A24578" s="1">
        <v>184.1356184798808</v>
      </c>
      <c r="B24578">
        <v>1156.958212561213</v>
      </c>
      <c r="C24578">
        <v>1.1160564679989371E-5</v>
      </c>
      <c r="D24578">
        <v>27.666871603516942</v>
      </c>
      <c r="E24578">
        <v>4.0339091603586549E-7</v>
      </c>
      <c r="F24578">
        <v>4.8292902826086937E-6</v>
      </c>
    </row>
    <row r="24579" spans="1:6" x14ac:dyDescent="0.3">
      <c r="A24579" s="1">
        <v>184.14307004470939</v>
      </c>
      <c r="B24579">
        <v>1157.0050321238591</v>
      </c>
      <c r="C24579">
        <v>1.324528723146306E-5</v>
      </c>
      <c r="D24579">
        <v>27.666866181652871</v>
      </c>
      <c r="E24579">
        <v>4.7874186922719109E-7</v>
      </c>
      <c r="F24579">
        <v>1.9264410433814801E-6</v>
      </c>
    </row>
    <row r="24580" spans="1:6" x14ac:dyDescent="0.3">
      <c r="A24580" s="1">
        <v>184.150521609538</v>
      </c>
      <c r="B24580">
        <v>1157.0518516865061</v>
      </c>
      <c r="C24580">
        <v>1.0346895865049361E-5</v>
      </c>
      <c r="D24580">
        <v>27.666860760448579</v>
      </c>
      <c r="E24580">
        <v>3.7398156424891061E-7</v>
      </c>
      <c r="F24580">
        <v>3.9458779096961586E-6</v>
      </c>
    </row>
    <row r="24581" spans="1:6" x14ac:dyDescent="0.3">
      <c r="A24581" s="1">
        <v>184.15797317436659</v>
      </c>
      <c r="B24581">
        <v>1157.0986712491531</v>
      </c>
      <c r="C24581">
        <v>1.510915366914877E-5</v>
      </c>
      <c r="D24581">
        <v>27.66685533990394</v>
      </c>
      <c r="E24581">
        <v>5.4611026383460434E-7</v>
      </c>
      <c r="F24581">
        <v>8.4289041017544838E-6</v>
      </c>
    </row>
    <row r="24582" spans="1:6" x14ac:dyDescent="0.3">
      <c r="A24582" s="1">
        <v>184.1654247391952</v>
      </c>
      <c r="B24582">
        <v>1157.1454908117989</v>
      </c>
      <c r="C24582">
        <v>4.8919330158910284E-6</v>
      </c>
      <c r="D24582">
        <v>27.666849920018851</v>
      </c>
      <c r="E24582">
        <v>1.768156848370143E-7</v>
      </c>
      <c r="F24582">
        <v>1.1766094893710269E-5</v>
      </c>
    </row>
    <row r="24583" spans="1:6" x14ac:dyDescent="0.3">
      <c r="A24583" s="1">
        <v>184.17287630402379</v>
      </c>
      <c r="B24583">
        <v>1157.1923103744459</v>
      </c>
      <c r="C24583">
        <v>1.328199110410916E-6</v>
      </c>
      <c r="D24583">
        <v>27.666844500793221</v>
      </c>
      <c r="E24583">
        <v>4.8006888186068183E-8</v>
      </c>
      <c r="F24583">
        <v>1.738221820347393E-5</v>
      </c>
    </row>
    <row r="24584" spans="1:6" x14ac:dyDescent="0.3">
      <c r="A24584" s="1">
        <v>184.18032786885249</v>
      </c>
      <c r="B24584">
        <v>1157.2391299370929</v>
      </c>
      <c r="C24584">
        <v>9.5130253638022978E-6</v>
      </c>
      <c r="D24584">
        <v>27.666839082226922</v>
      </c>
      <c r="E24584">
        <v>3.4384214747225792E-7</v>
      </c>
      <c r="F24584">
        <v>2.8295210683393451E-6</v>
      </c>
    </row>
    <row r="24585" spans="1:6" x14ac:dyDescent="0.3">
      <c r="A24585" s="1">
        <v>184.1877794336811</v>
      </c>
      <c r="B24585">
        <v>1157.285949499739</v>
      </c>
      <c r="C24585">
        <v>7.3476551524460847E-6</v>
      </c>
      <c r="D24585">
        <v>27.66683366431986</v>
      </c>
      <c r="E24585">
        <v>2.6557629404198438E-7</v>
      </c>
      <c r="F24585">
        <v>9.0417829475519221E-6</v>
      </c>
    </row>
    <row r="24586" spans="1:6" x14ac:dyDescent="0.3">
      <c r="A24586" s="1">
        <v>184.19523099850969</v>
      </c>
      <c r="B24586">
        <v>1157.332769062386</v>
      </c>
      <c r="C24586">
        <v>1.444470540120645E-6</v>
      </c>
      <c r="D24586">
        <v>27.66682824707194</v>
      </c>
      <c r="E24586">
        <v>5.2209473641906082E-8</v>
      </c>
      <c r="F24586">
        <v>1.418254739866029E-5</v>
      </c>
    </row>
    <row r="24587" spans="1:6" x14ac:dyDescent="0.3">
      <c r="A24587" s="1">
        <v>184.2026825633383</v>
      </c>
      <c r="B24587">
        <v>1157.379588625033</v>
      </c>
      <c r="C24587">
        <v>7.760108185566139E-6</v>
      </c>
      <c r="D24587">
        <v>27.666822830483021</v>
      </c>
      <c r="E24587">
        <v>2.8048425484606538E-7</v>
      </c>
      <c r="F24587">
        <v>1.0141699884523249E-5</v>
      </c>
    </row>
    <row r="24588" spans="1:6" x14ac:dyDescent="0.3">
      <c r="A24588" s="1">
        <v>184.21013412816691</v>
      </c>
      <c r="B24588">
        <v>1157.426408187679</v>
      </c>
      <c r="C24588">
        <v>7.4682756515948196E-6</v>
      </c>
      <c r="D24588">
        <v>27.666817414553019</v>
      </c>
      <c r="E24588">
        <v>2.6993620334756799E-7</v>
      </c>
      <c r="F24588">
        <v>6.0603511866007456E-6</v>
      </c>
    </row>
    <row r="24589" spans="1:6" x14ac:dyDescent="0.3">
      <c r="A24589" s="1">
        <v>184.2175856929955</v>
      </c>
      <c r="B24589">
        <v>1157.473227750326</v>
      </c>
      <c r="C24589">
        <v>1.4220255256422991E-5</v>
      </c>
      <c r="D24589">
        <v>27.66681199928184</v>
      </c>
      <c r="E24589">
        <v>5.1398242980767394E-7</v>
      </c>
      <c r="F24589">
        <v>1.8055557729007101E-5</v>
      </c>
    </row>
    <row r="24590" spans="1:6" x14ac:dyDescent="0.3">
      <c r="A24590" s="1">
        <v>184.22503725782411</v>
      </c>
      <c r="B24590">
        <v>1157.520047312973</v>
      </c>
      <c r="C24590">
        <v>1.3299918214549949E-5</v>
      </c>
      <c r="D24590">
        <v>27.666806584669342</v>
      </c>
      <c r="E24590">
        <v>4.8071750434398429E-7</v>
      </c>
      <c r="F24590">
        <v>7.0778042794084776E-6</v>
      </c>
    </row>
    <row r="24591" spans="1:6" x14ac:dyDescent="0.3">
      <c r="A24591" s="1">
        <v>184.23248882265281</v>
      </c>
      <c r="B24591">
        <v>1157.5668668756191</v>
      </c>
      <c r="C24591">
        <v>9.6052430272068169E-6</v>
      </c>
      <c r="D24591">
        <v>27.666801170715441</v>
      </c>
      <c r="E24591">
        <v>3.4717577098771021E-7</v>
      </c>
      <c r="F24591">
        <v>1.2821120915296581E-5</v>
      </c>
    </row>
    <row r="24592" spans="1:6" x14ac:dyDescent="0.3">
      <c r="A24592" s="1">
        <v>184.2399403874814</v>
      </c>
      <c r="B24592">
        <v>1157.6136864382661</v>
      </c>
      <c r="C24592">
        <v>1.5696134598506338E-5</v>
      </c>
      <c r="D24592">
        <v>27.66679575742004</v>
      </c>
      <c r="E24592">
        <v>5.6732751910010207E-7</v>
      </c>
      <c r="F24592">
        <v>2.065681883341237E-6</v>
      </c>
    </row>
    <row r="24593" spans="1:6" x14ac:dyDescent="0.3">
      <c r="A24593" s="1">
        <v>184.24739195231001</v>
      </c>
      <c r="B24593">
        <v>1157.6605060009119</v>
      </c>
      <c r="C24593">
        <v>2.8254136172167941E-6</v>
      </c>
      <c r="D24593">
        <v>27.666790344782989</v>
      </c>
      <c r="E24593">
        <v>1.0212292723538021E-7</v>
      </c>
      <c r="F24593">
        <v>1.6748509559156391E-5</v>
      </c>
    </row>
    <row r="24594" spans="1:6" x14ac:dyDescent="0.3">
      <c r="A24594" s="1">
        <v>184.2548435171386</v>
      </c>
      <c r="B24594">
        <v>1157.7073255635589</v>
      </c>
      <c r="C24594">
        <v>4.648398465379055E-6</v>
      </c>
      <c r="D24594">
        <v>27.66678493280423</v>
      </c>
      <c r="E24594">
        <v>1.6801368415841819E-7</v>
      </c>
      <c r="F24594">
        <v>3.651378602233211E-6</v>
      </c>
    </row>
    <row r="24595" spans="1:6" x14ac:dyDescent="0.3">
      <c r="A24595" s="1">
        <v>184.26229508196721</v>
      </c>
      <c r="B24595">
        <v>1157.7541451262059</v>
      </c>
      <c r="C24595">
        <v>2.0961210317287489E-5</v>
      </c>
      <c r="D24595">
        <v>27.66677952148363</v>
      </c>
      <c r="E24595">
        <v>7.5763101740883212E-7</v>
      </c>
      <c r="F24595">
        <v>1.2012816306768799E-5</v>
      </c>
    </row>
    <row r="24596" spans="1:6" x14ac:dyDescent="0.3">
      <c r="A24596" s="1">
        <v>184.2697466467958</v>
      </c>
      <c r="B24596">
        <v>1157.800964688852</v>
      </c>
      <c r="C24596">
        <v>6.3746975131455676E-6</v>
      </c>
      <c r="D24596">
        <v>27.666774110821091</v>
      </c>
      <c r="E24596">
        <v>2.304098586850529E-7</v>
      </c>
      <c r="F24596">
        <v>1.211171779365436E-5</v>
      </c>
    </row>
    <row r="24597" spans="1:6" x14ac:dyDescent="0.3">
      <c r="A24597" s="1">
        <v>184.27719821162441</v>
      </c>
      <c r="B24597">
        <v>1157.847784251499</v>
      </c>
      <c r="C24597">
        <v>6.9946433306451708E-6</v>
      </c>
      <c r="D24597">
        <v>27.666768700816512</v>
      </c>
      <c r="E24597">
        <v>2.5281750125155539E-7</v>
      </c>
      <c r="F24597">
        <v>1.11010806298963E-5</v>
      </c>
    </row>
    <row r="24598" spans="1:6" x14ac:dyDescent="0.3">
      <c r="A24598" s="1">
        <v>184.28464977645311</v>
      </c>
      <c r="B24598">
        <v>1157.894603814146</v>
      </c>
      <c r="C24598">
        <v>1.359213543087478E-5</v>
      </c>
      <c r="D24598">
        <v>27.666763291469771</v>
      </c>
      <c r="E24598">
        <v>4.9128028774748362E-7</v>
      </c>
      <c r="F24598">
        <v>8.9608805016432431E-6</v>
      </c>
    </row>
    <row r="24599" spans="1:6" x14ac:dyDescent="0.3">
      <c r="A24599" s="1">
        <v>184.29210134128169</v>
      </c>
      <c r="B24599">
        <v>1157.941423376792</v>
      </c>
      <c r="C24599">
        <v>9.0080113943480192E-6</v>
      </c>
      <c r="D24599">
        <v>27.666757882780761</v>
      </c>
      <c r="E24599">
        <v>3.2558969983087268E-7</v>
      </c>
      <c r="F24599">
        <v>1.5144991990991E-5</v>
      </c>
    </row>
    <row r="24600" spans="1:6" x14ac:dyDescent="0.3">
      <c r="A24600" s="1">
        <v>184.29955290611031</v>
      </c>
      <c r="B24600">
        <v>1157.988242939439</v>
      </c>
      <c r="C24600">
        <v>2.7330081902862369E-5</v>
      </c>
      <c r="D24600">
        <v>27.666752474749391</v>
      </c>
      <c r="E24600">
        <v>9.8783122189009013E-7</v>
      </c>
      <c r="F24600">
        <v>9.366938675149092E-6</v>
      </c>
    </row>
    <row r="24601" spans="1:6" x14ac:dyDescent="0.3">
      <c r="A24601" s="1">
        <v>184.30700447093889</v>
      </c>
      <c r="B24601">
        <v>1158.035062502086</v>
      </c>
      <c r="C24601">
        <v>5.4254350152689544E-6</v>
      </c>
      <c r="D24601">
        <v>27.66674706737555</v>
      </c>
      <c r="E24601">
        <v>1.9609949091798341E-7</v>
      </c>
      <c r="F24601">
        <v>7.3709595498175011E-6</v>
      </c>
    </row>
    <row r="24602" spans="1:6" x14ac:dyDescent="0.3">
      <c r="A24602" s="1">
        <v>184.31445603576751</v>
      </c>
      <c r="B24602">
        <v>1158.0818820647321</v>
      </c>
      <c r="C24602">
        <v>9.2277233892897384E-6</v>
      </c>
      <c r="D24602">
        <v>27.66674166065912</v>
      </c>
      <c r="E24602">
        <v>3.3353126661861858E-7</v>
      </c>
      <c r="F24602">
        <v>6.1424587650598034E-6</v>
      </c>
    </row>
    <row r="24603" spans="1:6" x14ac:dyDescent="0.3">
      <c r="A24603" s="1">
        <v>184.32190760059609</v>
      </c>
      <c r="B24603">
        <v>1158.1287016273791</v>
      </c>
      <c r="C24603">
        <v>2.586223895460084E-6</v>
      </c>
      <c r="D24603">
        <v>27.6667362546</v>
      </c>
      <c r="E24603">
        <v>9.3477737007381426E-8</v>
      </c>
      <c r="F24603">
        <v>1.0550654548274809E-5</v>
      </c>
    </row>
    <row r="24604" spans="1:6" x14ac:dyDescent="0.3">
      <c r="A24604" s="1">
        <v>184.32935916542471</v>
      </c>
      <c r="B24604">
        <v>1158.1755211900249</v>
      </c>
      <c r="C24604">
        <v>9.3320761366644285E-6</v>
      </c>
      <c r="D24604">
        <v>27.666730849198089</v>
      </c>
      <c r="E24604">
        <v>3.3730317425395838E-7</v>
      </c>
      <c r="F24604">
        <v>1.4637404299625029E-5</v>
      </c>
    </row>
    <row r="24605" spans="1:6" x14ac:dyDescent="0.3">
      <c r="A24605" s="1">
        <v>184.33681073025329</v>
      </c>
      <c r="B24605">
        <v>1158.2223407526719</v>
      </c>
      <c r="C24605">
        <v>1.2236026124187911E-6</v>
      </c>
      <c r="D24605">
        <v>27.66672544445326</v>
      </c>
      <c r="E24605">
        <v>4.4226506489733629E-8</v>
      </c>
      <c r="F24605">
        <v>1.384081637165923E-5</v>
      </c>
    </row>
    <row r="24606" spans="1:6" x14ac:dyDescent="0.3">
      <c r="A24606" s="1">
        <v>184.34426229508199</v>
      </c>
      <c r="B24606">
        <v>1158.2691603153189</v>
      </c>
      <c r="C24606">
        <v>1.7349377189601919E-5</v>
      </c>
      <c r="D24606">
        <v>27.666720040365451</v>
      </c>
      <c r="E24606">
        <v>6.2708471276281989E-7</v>
      </c>
      <c r="F24606">
        <v>8.458656541295162E-6</v>
      </c>
    </row>
    <row r="24607" spans="1:6" x14ac:dyDescent="0.3">
      <c r="A24607" s="1">
        <v>184.3517138599106</v>
      </c>
      <c r="B24607">
        <v>1158.315979877965</v>
      </c>
      <c r="C24607">
        <v>1.8360709506493281E-5</v>
      </c>
      <c r="D24607">
        <v>27.666714636934501</v>
      </c>
      <c r="E24607">
        <v>6.6363895198391584E-7</v>
      </c>
      <c r="F24607">
        <v>8.6425885476758553E-6</v>
      </c>
    </row>
    <row r="24608" spans="1:6" x14ac:dyDescent="0.3">
      <c r="A24608" s="1">
        <v>184.35916542473919</v>
      </c>
      <c r="B24608">
        <v>1158.362799440612</v>
      </c>
      <c r="C24608">
        <v>3.410029170340105E-6</v>
      </c>
      <c r="D24608">
        <v>27.666709234160351</v>
      </c>
      <c r="E24608">
        <v>1.2325387676137899E-7</v>
      </c>
      <c r="F24608">
        <v>1.1048962082549451E-5</v>
      </c>
    </row>
    <row r="24609" spans="1:6" x14ac:dyDescent="0.3">
      <c r="A24609" s="1">
        <v>184.3666169895678</v>
      </c>
      <c r="B24609">
        <v>1158.409619003259</v>
      </c>
      <c r="C24609">
        <v>6.1550859985619708E-6</v>
      </c>
      <c r="D24609">
        <v>27.66670383204287</v>
      </c>
      <c r="E24609">
        <v>2.2247268904629349E-7</v>
      </c>
      <c r="F24609">
        <v>1.2000991784397561E-5</v>
      </c>
    </row>
    <row r="24610" spans="1:6" x14ac:dyDescent="0.3">
      <c r="A24610" s="1">
        <v>184.37406855439639</v>
      </c>
      <c r="B24610">
        <v>1158.456438565905</v>
      </c>
      <c r="C24610">
        <v>2.071551502174137E-5</v>
      </c>
      <c r="D24610">
        <v>27.666698430581949</v>
      </c>
      <c r="E24610">
        <v>7.487526953647297E-7</v>
      </c>
      <c r="F24610">
        <v>7.4138908986167011E-6</v>
      </c>
    </row>
    <row r="24611" spans="1:6" x14ac:dyDescent="0.3">
      <c r="A24611" s="1">
        <v>184.381520119225</v>
      </c>
      <c r="B24611">
        <v>1158.503258128552</v>
      </c>
      <c r="C24611">
        <v>1.147617049770047E-5</v>
      </c>
      <c r="D24611">
        <v>27.66669302977748</v>
      </c>
      <c r="E24611">
        <v>4.148009480333897E-7</v>
      </c>
      <c r="F24611">
        <v>7.0861279326017084E-6</v>
      </c>
    </row>
    <row r="24612" spans="1:6" x14ac:dyDescent="0.3">
      <c r="A24612" s="1">
        <v>184.38897168405359</v>
      </c>
      <c r="B24612">
        <v>1158.550077691199</v>
      </c>
      <c r="C24612">
        <v>1.980477019130734E-5</v>
      </c>
      <c r="D24612">
        <v>27.666687629629379</v>
      </c>
      <c r="E24612">
        <v>7.1583452476969489E-7</v>
      </c>
      <c r="F24612">
        <v>9.891839598979695E-6</v>
      </c>
    </row>
    <row r="24613" spans="1:6" x14ac:dyDescent="0.3">
      <c r="A24613" s="1">
        <v>184.39642324888229</v>
      </c>
      <c r="B24613">
        <v>1158.5968972538451</v>
      </c>
      <c r="C24613">
        <v>1.8627353759245079E-5</v>
      </c>
      <c r="D24613">
        <v>27.666682230137511</v>
      </c>
      <c r="E24613">
        <v>6.7327746797749992E-7</v>
      </c>
      <c r="F24613">
        <v>6.0492869695651026E-6</v>
      </c>
    </row>
    <row r="24614" spans="1:6" x14ac:dyDescent="0.3">
      <c r="A24614" s="1">
        <v>184.4038748137109</v>
      </c>
      <c r="B24614">
        <v>1158.6437168164921</v>
      </c>
      <c r="C24614">
        <v>9.9402119843722807E-6</v>
      </c>
      <c r="D24614">
        <v>27.6666768313018</v>
      </c>
      <c r="E24614">
        <v>3.5928463851957908E-7</v>
      </c>
      <c r="F24614">
        <v>4.5855599972206811E-6</v>
      </c>
    </row>
    <row r="24615" spans="1:6" x14ac:dyDescent="0.3">
      <c r="A24615" s="1">
        <v>184.41132637853951</v>
      </c>
      <c r="B24615">
        <v>1158.6905363791391</v>
      </c>
      <c r="C24615">
        <v>1.030021269406313E-5</v>
      </c>
      <c r="D24615">
        <v>27.666671433122112</v>
      </c>
      <c r="E24615">
        <v>3.7229678022387148E-7</v>
      </c>
      <c r="F24615">
        <v>1.393531494349193E-5</v>
      </c>
    </row>
    <row r="24616" spans="1:6" x14ac:dyDescent="0.3">
      <c r="A24616" s="1">
        <v>184.4187779433681</v>
      </c>
      <c r="B24616">
        <v>1158.7373559417849</v>
      </c>
      <c r="C24616">
        <v>1.017525905604082E-5</v>
      </c>
      <c r="D24616">
        <v>27.66666603559835</v>
      </c>
      <c r="E24616">
        <v>3.6778045619766561E-7</v>
      </c>
      <c r="F24616">
        <v>5.3780634125140178E-6</v>
      </c>
    </row>
    <row r="24617" spans="1:6" x14ac:dyDescent="0.3">
      <c r="A24617" s="1">
        <v>184.42622950819671</v>
      </c>
      <c r="B24617">
        <v>1158.7841755044319</v>
      </c>
      <c r="C24617">
        <v>3.2044724066724938E-6</v>
      </c>
      <c r="D24617">
        <v>27.666660638730409</v>
      </c>
      <c r="E24617">
        <v>1.1582432909111449E-7</v>
      </c>
      <c r="F24617">
        <v>1.1963749561709969E-5</v>
      </c>
    </row>
    <row r="24618" spans="1:6" x14ac:dyDescent="0.3">
      <c r="A24618" s="1">
        <v>184.4336810730253</v>
      </c>
      <c r="B24618">
        <v>1158.830995067078</v>
      </c>
      <c r="C24618">
        <v>8.4944543162798788E-6</v>
      </c>
      <c r="D24618">
        <v>27.666655242518189</v>
      </c>
      <c r="E24618">
        <v>3.0702859604169208E-7</v>
      </c>
      <c r="F24618">
        <v>1.2709953011427909E-5</v>
      </c>
    </row>
    <row r="24619" spans="1:6" x14ac:dyDescent="0.3">
      <c r="A24619" s="1">
        <v>184.44113263785391</v>
      </c>
      <c r="B24619">
        <v>1158.877814629725</v>
      </c>
      <c r="C24619">
        <v>2.0018496886490921E-5</v>
      </c>
      <c r="D24619">
        <v>27.66664984696158</v>
      </c>
      <c r="E24619">
        <v>7.2356056830962511E-7</v>
      </c>
      <c r="F24619">
        <v>1.2109337634380431E-5</v>
      </c>
    </row>
    <row r="24620" spans="1:6" x14ac:dyDescent="0.3">
      <c r="A24620" s="1">
        <v>184.44858420268261</v>
      </c>
      <c r="B24620">
        <v>1158.924634192372</v>
      </c>
      <c r="C24620">
        <v>1.865930703334897E-5</v>
      </c>
      <c r="D24620">
        <v>27.666644452060449</v>
      </c>
      <c r="E24620">
        <v>6.7443332586577294E-7</v>
      </c>
      <c r="F24620">
        <v>2.891821937170583E-6</v>
      </c>
    </row>
    <row r="24621" spans="1:6" x14ac:dyDescent="0.3">
      <c r="A24621" s="1">
        <v>184.4560357675112</v>
      </c>
      <c r="B24621">
        <v>1158.971453755019</v>
      </c>
      <c r="C24621">
        <v>1.072476279546495E-5</v>
      </c>
      <c r="D24621">
        <v>27.666639057814741</v>
      </c>
      <c r="E24621">
        <v>3.8764241558410859E-7</v>
      </c>
      <c r="F24621">
        <v>1.7813921475265989E-5</v>
      </c>
    </row>
    <row r="24622" spans="1:6" x14ac:dyDescent="0.3">
      <c r="A24622" s="1">
        <v>184.46348733233981</v>
      </c>
      <c r="B24622">
        <v>1159.018273317665</v>
      </c>
      <c r="C24622">
        <v>1.2118596333994121E-5</v>
      </c>
      <c r="D24622">
        <v>27.66663366422431</v>
      </c>
      <c r="E24622">
        <v>4.3802207673948651E-7</v>
      </c>
      <c r="F24622">
        <v>7.2344429664941268E-6</v>
      </c>
    </row>
    <row r="24623" spans="1:6" x14ac:dyDescent="0.3">
      <c r="A24623" s="1">
        <v>184.47093889716839</v>
      </c>
      <c r="B24623">
        <v>1159.065092880312</v>
      </c>
      <c r="C24623">
        <v>1.2226877691089881E-5</v>
      </c>
      <c r="D24623">
        <v>27.666628271289071</v>
      </c>
      <c r="E24623">
        <v>4.4193595154413061E-7</v>
      </c>
      <c r="F24623">
        <v>7.3600071841618676E-6</v>
      </c>
    </row>
    <row r="24624" spans="1:6" x14ac:dyDescent="0.3">
      <c r="A24624" s="1">
        <v>184.47839046199701</v>
      </c>
      <c r="B24624">
        <v>1159.1119124429581</v>
      </c>
      <c r="C24624">
        <v>6.2553744537161348E-6</v>
      </c>
      <c r="D24624">
        <v>27.666622879008901</v>
      </c>
      <c r="E24624">
        <v>2.26098229663664E-7</v>
      </c>
      <c r="F24624">
        <v>1.2275193416735649E-5</v>
      </c>
    </row>
    <row r="24625" spans="1:6" x14ac:dyDescent="0.3">
      <c r="A24625" s="1">
        <v>184.48584202682559</v>
      </c>
      <c r="B24625">
        <v>1159.1587320056051</v>
      </c>
      <c r="C24625">
        <v>9.2407297528834382E-6</v>
      </c>
      <c r="D24625">
        <v>27.6666174873837</v>
      </c>
      <c r="E24625">
        <v>3.3400287393633562E-7</v>
      </c>
      <c r="F24625">
        <v>1.0758780414219921E-5</v>
      </c>
    </row>
    <row r="24626" spans="1:6" x14ac:dyDescent="0.3">
      <c r="A24626" s="1">
        <v>184.49329359165421</v>
      </c>
      <c r="B24626">
        <v>1159.2055515682521</v>
      </c>
      <c r="C24626">
        <v>2.6049356876071569E-5</v>
      </c>
      <c r="D24626">
        <v>27.66661209641337</v>
      </c>
      <c r="E24626">
        <v>9.415448767378548E-7</v>
      </c>
      <c r="F24626">
        <v>4.3035133167017066E-6</v>
      </c>
    </row>
    <row r="24627" spans="1:6" x14ac:dyDescent="0.3">
      <c r="A24627" s="1">
        <v>184.50074515648291</v>
      </c>
      <c r="B24627">
        <v>1159.2523711308979</v>
      </c>
      <c r="C24627">
        <v>2.9358331233265489E-5</v>
      </c>
      <c r="D24627">
        <v>27.666606706097809</v>
      </c>
      <c r="E24627">
        <v>1.061146802177038E-6</v>
      </c>
      <c r="F24627">
        <v>1.112558985917578E-5</v>
      </c>
    </row>
    <row r="24628" spans="1:6" x14ac:dyDescent="0.3">
      <c r="A24628" s="1">
        <v>184.50819672131149</v>
      </c>
      <c r="B24628">
        <v>1159.2991906935449</v>
      </c>
      <c r="C24628">
        <v>1.523244948111382E-5</v>
      </c>
      <c r="D24628">
        <v>27.6666013164369</v>
      </c>
      <c r="E24628">
        <v>5.5057176365440053E-7</v>
      </c>
      <c r="F24628">
        <v>8.2853820055270317E-6</v>
      </c>
    </row>
    <row r="24629" spans="1:6" x14ac:dyDescent="0.3">
      <c r="A24629" s="1">
        <v>184.51564828614011</v>
      </c>
      <c r="B24629">
        <v>1159.346010256191</v>
      </c>
      <c r="C24629">
        <v>1.214448165953358E-5</v>
      </c>
      <c r="D24629">
        <v>27.666595927430521</v>
      </c>
      <c r="E24629">
        <v>4.3895829076293142E-7</v>
      </c>
      <c r="F24629">
        <v>1.313569313603655E-5</v>
      </c>
    </row>
    <row r="24630" spans="1:6" x14ac:dyDescent="0.3">
      <c r="A24630" s="1">
        <v>184.52309985096869</v>
      </c>
      <c r="B24630">
        <v>1159.392829818838</v>
      </c>
      <c r="C24630">
        <v>1.993177924127909E-6</v>
      </c>
      <c r="D24630">
        <v>27.666590539078591</v>
      </c>
      <c r="E24630">
        <v>7.2042773803753629E-8</v>
      </c>
      <c r="F24630">
        <v>4.7915572136838424E-6</v>
      </c>
    </row>
    <row r="24631" spans="1:6" x14ac:dyDescent="0.3">
      <c r="A24631" s="1">
        <v>184.53055141579731</v>
      </c>
      <c r="B24631">
        <v>1159.439649381485</v>
      </c>
      <c r="C24631">
        <v>1.1003683039838531E-5</v>
      </c>
      <c r="D24631">
        <v>27.666585151380989</v>
      </c>
      <c r="E24631">
        <v>3.9772465519797891E-7</v>
      </c>
      <c r="F24631">
        <v>1.5847690257773891E-5</v>
      </c>
    </row>
    <row r="24632" spans="1:6" x14ac:dyDescent="0.3">
      <c r="A24632" s="1">
        <v>184.53800298062589</v>
      </c>
      <c r="B24632">
        <v>1159.486468944132</v>
      </c>
      <c r="C24632">
        <v>4.2384657932245036E-6</v>
      </c>
      <c r="D24632">
        <v>27.666579764337619</v>
      </c>
      <c r="E24632">
        <v>1.5319803999365009E-7</v>
      </c>
      <c r="F24632">
        <v>6.7716040272116244E-6</v>
      </c>
    </row>
    <row r="24633" spans="1:6" x14ac:dyDescent="0.3">
      <c r="A24633" s="1">
        <v>184.5454545454545</v>
      </c>
      <c r="B24633">
        <v>1159.533288506778</v>
      </c>
      <c r="C24633">
        <v>1.563239021602702E-6</v>
      </c>
      <c r="D24633">
        <v>27.666574377948368</v>
      </c>
      <c r="E24633">
        <v>5.650280371713386E-8</v>
      </c>
      <c r="F24633">
        <v>1.378201077586655E-5</v>
      </c>
    </row>
    <row r="24634" spans="1:6" x14ac:dyDescent="0.3">
      <c r="A24634" s="1">
        <v>184.55290611028309</v>
      </c>
      <c r="B24634">
        <v>1159.580108069425</v>
      </c>
      <c r="C24634">
        <v>8.2352945447236163E-6</v>
      </c>
      <c r="D24634">
        <v>27.666568992213151</v>
      </c>
      <c r="E24634">
        <v>2.976622994720259E-7</v>
      </c>
      <c r="F24634">
        <v>1.6018637530810551E-5</v>
      </c>
    </row>
    <row r="24635" spans="1:6" x14ac:dyDescent="0.3">
      <c r="A24635" s="1">
        <v>184.56035767511179</v>
      </c>
      <c r="B24635">
        <v>1159.6269276320711</v>
      </c>
      <c r="C24635">
        <v>1.480228323315067E-6</v>
      </c>
      <c r="D24635">
        <v>27.666563607131842</v>
      </c>
      <c r="E24635">
        <v>5.3502427852423867E-8</v>
      </c>
      <c r="F24635">
        <v>8.8819349894338734E-6</v>
      </c>
    </row>
    <row r="24636" spans="1:6" x14ac:dyDescent="0.3">
      <c r="A24636" s="1">
        <v>184.5678092399404</v>
      </c>
      <c r="B24636">
        <v>1159.6737471947181</v>
      </c>
      <c r="C24636">
        <v>3.234173619100016E-6</v>
      </c>
      <c r="D24636">
        <v>27.666558222704321</v>
      </c>
      <c r="E24636">
        <v>1.168982998559582E-7</v>
      </c>
      <c r="F24636">
        <v>7.5285218902800236E-6</v>
      </c>
    </row>
    <row r="24637" spans="1:6" x14ac:dyDescent="0.3">
      <c r="A24637" s="1">
        <v>184.57526080476899</v>
      </c>
      <c r="B24637">
        <v>1159.7205667573651</v>
      </c>
      <c r="C24637">
        <v>9.7424660438321854E-6</v>
      </c>
      <c r="D24637">
        <v>27.6665528389305</v>
      </c>
      <c r="E24637">
        <v>3.5213877567440369E-7</v>
      </c>
      <c r="F24637">
        <v>1.157294096860041E-5</v>
      </c>
    </row>
    <row r="24638" spans="1:6" x14ac:dyDescent="0.3">
      <c r="A24638" s="1">
        <v>184.5827123695976</v>
      </c>
      <c r="B24638">
        <v>1159.7673863200109</v>
      </c>
      <c r="C24638">
        <v>1.1999984420205251E-5</v>
      </c>
      <c r="D24638">
        <v>27.666547455810299</v>
      </c>
      <c r="E24638">
        <v>4.337362455279945E-7</v>
      </c>
      <c r="F24638">
        <v>9.6724590323050731E-6</v>
      </c>
    </row>
    <row r="24639" spans="1:6" x14ac:dyDescent="0.3">
      <c r="A24639" s="1">
        <v>184.59016393442619</v>
      </c>
      <c r="B24639">
        <v>1159.8142058826579</v>
      </c>
      <c r="C24639">
        <v>1.655023056485698E-5</v>
      </c>
      <c r="D24639">
        <v>27.66654207334356</v>
      </c>
      <c r="E24639">
        <v>5.9820379868877655E-7</v>
      </c>
      <c r="F24639">
        <v>6.56970938810698E-6</v>
      </c>
    </row>
    <row r="24640" spans="1:6" x14ac:dyDescent="0.3">
      <c r="A24640" s="1">
        <v>184.59761549925491</v>
      </c>
      <c r="B24640">
        <v>1159.8610254453049</v>
      </c>
      <c r="C24640">
        <v>1.65784810826339E-5</v>
      </c>
      <c r="D24640">
        <v>27.666536691530219</v>
      </c>
      <c r="E24640">
        <v>5.9922502290318122E-7</v>
      </c>
      <c r="F24640">
        <v>6.1614573580110994E-6</v>
      </c>
    </row>
    <row r="24641" spans="1:6" x14ac:dyDescent="0.3">
      <c r="A24641" s="1">
        <v>184.6050670640835</v>
      </c>
      <c r="B24641">
        <v>1159.907845007951</v>
      </c>
      <c r="C24641">
        <v>4.7624750078137888E-6</v>
      </c>
      <c r="D24641">
        <v>27.666531310370129</v>
      </c>
      <c r="E24641">
        <v>1.721384930545554E-7</v>
      </c>
      <c r="F24641">
        <v>1.2922015317469491E-5</v>
      </c>
    </row>
    <row r="24642" spans="1:6" x14ac:dyDescent="0.3">
      <c r="A24642" s="1">
        <v>184.61251862891211</v>
      </c>
      <c r="B24642">
        <v>1159.954664570598</v>
      </c>
      <c r="C24642">
        <v>6.8053157166576403E-6</v>
      </c>
      <c r="D24642">
        <v>27.66652592986323</v>
      </c>
      <c r="E24642">
        <v>2.4597651811830801E-7</v>
      </c>
      <c r="F24642">
        <v>5.9855712221111086E-6</v>
      </c>
    </row>
    <row r="24643" spans="1:6" x14ac:dyDescent="0.3">
      <c r="A24643" s="1">
        <v>184.6199701937407</v>
      </c>
      <c r="B24643">
        <v>1160.001484133245</v>
      </c>
      <c r="C24643">
        <v>2.841113916592662E-6</v>
      </c>
      <c r="D24643">
        <v>27.666520550009391</v>
      </c>
      <c r="E24643">
        <v>1.026914068018466E-7</v>
      </c>
      <c r="F24643">
        <v>1.041103517518484E-5</v>
      </c>
    </row>
    <row r="24644" spans="1:6" x14ac:dyDescent="0.3">
      <c r="A24644" s="1">
        <v>184.62742175856931</v>
      </c>
      <c r="B24644">
        <v>1160.048303695891</v>
      </c>
      <c r="C24644">
        <v>5.8952879532898656E-6</v>
      </c>
      <c r="D24644">
        <v>27.666515170808498</v>
      </c>
      <c r="E24644">
        <v>2.1308386390166341E-7</v>
      </c>
      <c r="F24644">
        <v>5.2042571437242118E-6</v>
      </c>
    </row>
    <row r="24645" spans="1:6" x14ac:dyDescent="0.3">
      <c r="A24645" s="1">
        <v>184.6348733233979</v>
      </c>
      <c r="B24645">
        <v>1160.095123258538</v>
      </c>
      <c r="C24645">
        <v>1.5287547200912479E-5</v>
      </c>
      <c r="D24645">
        <v>27.666509792260481</v>
      </c>
      <c r="E24645">
        <v>5.5256508015293886E-7</v>
      </c>
      <c r="F24645">
        <v>1.652805638745979E-5</v>
      </c>
    </row>
    <row r="24646" spans="1:6" x14ac:dyDescent="0.3">
      <c r="A24646" s="1">
        <v>184.64232488822651</v>
      </c>
      <c r="B24646">
        <v>1160.141942821185</v>
      </c>
      <c r="C24646">
        <v>1.3589369576104789E-5</v>
      </c>
      <c r="D24646">
        <v>27.6665044143652</v>
      </c>
      <c r="E24646">
        <v>4.9118491344532933E-7</v>
      </c>
      <c r="F24646">
        <v>8.936467242440028E-6</v>
      </c>
    </row>
    <row r="24647" spans="1:6" x14ac:dyDescent="0.3">
      <c r="A24647" s="1">
        <v>184.64977645305521</v>
      </c>
      <c r="B24647">
        <v>1160.1887623838311</v>
      </c>
      <c r="C24647">
        <v>2.0751978739309459E-5</v>
      </c>
      <c r="D24647">
        <v>27.666499037122549</v>
      </c>
      <c r="E24647">
        <v>7.5007606533319303E-7</v>
      </c>
      <c r="F24647">
        <v>1.0609988700597419E-5</v>
      </c>
    </row>
    <row r="24648" spans="1:6" x14ac:dyDescent="0.3">
      <c r="A24648" s="1">
        <v>184.6572280178838</v>
      </c>
      <c r="B24648">
        <v>1160.2355819464781</v>
      </c>
      <c r="C24648">
        <v>1.546226147989506E-5</v>
      </c>
      <c r="D24648">
        <v>27.666493660532431</v>
      </c>
      <c r="E24648">
        <v>5.5888041576995015E-7</v>
      </c>
      <c r="F24648">
        <v>2.1304751589929031E-5</v>
      </c>
    </row>
    <row r="24649" spans="1:6" x14ac:dyDescent="0.3">
      <c r="A24649" s="1">
        <v>184.66467958271241</v>
      </c>
      <c r="B24649">
        <v>1160.2824015091251</v>
      </c>
      <c r="C24649">
        <v>1.202655267669467E-5</v>
      </c>
      <c r="D24649">
        <v>27.66648828459476</v>
      </c>
      <c r="E24649">
        <v>4.3469747779270161E-7</v>
      </c>
      <c r="F24649">
        <v>1.817212079222054E-5</v>
      </c>
    </row>
    <row r="24650" spans="1:6" x14ac:dyDescent="0.3">
      <c r="A24650" s="1">
        <v>184.67213114754099</v>
      </c>
      <c r="B24650">
        <v>1160.3292210717709</v>
      </c>
      <c r="C24650">
        <v>5.5707315086433819E-6</v>
      </c>
      <c r="D24650">
        <v>27.666482909309408</v>
      </c>
      <c r="E24650">
        <v>2.0135307862962599E-7</v>
      </c>
      <c r="F24650">
        <v>1.351319769118181E-5</v>
      </c>
    </row>
    <row r="24651" spans="1:6" x14ac:dyDescent="0.3">
      <c r="A24651" s="1">
        <v>184.67958271236961</v>
      </c>
      <c r="B24651">
        <v>1160.3760406344179</v>
      </c>
      <c r="C24651">
        <v>2.18032206053359E-5</v>
      </c>
      <c r="D24651">
        <v>27.666477534676279</v>
      </c>
      <c r="E24651">
        <v>7.8807360199752368E-7</v>
      </c>
      <c r="F24651">
        <v>1.08733897932316E-6</v>
      </c>
    </row>
    <row r="24652" spans="1:6" x14ac:dyDescent="0.3">
      <c r="A24652" s="1">
        <v>184.68703427719819</v>
      </c>
      <c r="B24652">
        <v>1160.422860197064</v>
      </c>
      <c r="C24652">
        <v>6.7084285700014307E-6</v>
      </c>
      <c r="D24652">
        <v>27.66647216069526</v>
      </c>
      <c r="E24652">
        <v>2.424750264882651E-7</v>
      </c>
      <c r="F24652">
        <v>8.5416963062943531E-6</v>
      </c>
    </row>
    <row r="24653" spans="1:6" x14ac:dyDescent="0.3">
      <c r="A24653" s="1">
        <v>184.69448584202681</v>
      </c>
      <c r="B24653">
        <v>1160.469679759711</v>
      </c>
      <c r="C24653">
        <v>1.778042851778232E-5</v>
      </c>
      <c r="D24653">
        <v>27.66646678736625</v>
      </c>
      <c r="E24653">
        <v>6.426707340129769E-7</v>
      </c>
      <c r="F24653">
        <v>2.4472375841076149E-5</v>
      </c>
    </row>
    <row r="24654" spans="1:6" x14ac:dyDescent="0.3">
      <c r="A24654" s="1">
        <v>184.70193740685539</v>
      </c>
      <c r="B24654">
        <v>1160.516499322358</v>
      </c>
      <c r="C24654">
        <v>4.1210156529247046E-6</v>
      </c>
      <c r="D24654">
        <v>27.666461414689142</v>
      </c>
      <c r="E24654">
        <v>1.4895347804532411E-7</v>
      </c>
      <c r="F24654">
        <v>2.393411312164494E-6</v>
      </c>
    </row>
    <row r="24655" spans="1:6" x14ac:dyDescent="0.3">
      <c r="A24655" s="1">
        <v>184.70938897168409</v>
      </c>
      <c r="B24655">
        <v>1160.563318885004</v>
      </c>
      <c r="C24655">
        <v>7.1989520167295736E-6</v>
      </c>
      <c r="D24655">
        <v>27.666456042663821</v>
      </c>
      <c r="E24655">
        <v>2.6020506586128101E-7</v>
      </c>
      <c r="F24655">
        <v>4.3607481532046983E-6</v>
      </c>
    </row>
    <row r="24656" spans="1:6" x14ac:dyDescent="0.3">
      <c r="A24656" s="1">
        <v>184.71684053651271</v>
      </c>
      <c r="B24656">
        <v>1160.610138447651</v>
      </c>
      <c r="C24656">
        <v>1.6073458254872061E-5</v>
      </c>
      <c r="D24656">
        <v>27.6664506712902</v>
      </c>
      <c r="E24656">
        <v>5.809729063494103E-7</v>
      </c>
      <c r="F24656">
        <v>1.1501704704032399E-5</v>
      </c>
    </row>
    <row r="24657" spans="1:6" x14ac:dyDescent="0.3">
      <c r="A24657" s="1">
        <v>184.72429210134129</v>
      </c>
      <c r="B24657">
        <v>1160.656958010298</v>
      </c>
      <c r="C24657">
        <v>1.5628237928102811E-5</v>
      </c>
      <c r="D24657">
        <v>27.66644530056816</v>
      </c>
      <c r="E24657">
        <v>5.648805894041572E-7</v>
      </c>
      <c r="F24657">
        <v>1.089172104095775E-5</v>
      </c>
    </row>
    <row r="24658" spans="1:6" x14ac:dyDescent="0.3">
      <c r="A24658" s="1">
        <v>184.7317436661699</v>
      </c>
      <c r="B24658">
        <v>1160.7037775729441</v>
      </c>
      <c r="C24658">
        <v>9.0489423847238442E-6</v>
      </c>
      <c r="D24658">
        <v>27.666439930497599</v>
      </c>
      <c r="E24658">
        <v>3.2707288713170883E-7</v>
      </c>
      <c r="F24658">
        <v>1.990928095634395E-5</v>
      </c>
    </row>
    <row r="24659" spans="1:6" x14ac:dyDescent="0.3">
      <c r="A24659" s="1">
        <v>184.73919523099849</v>
      </c>
      <c r="B24659">
        <v>1160.7505971355911</v>
      </c>
      <c r="C24659">
        <v>9.985156619973716E-6</v>
      </c>
      <c r="D24659">
        <v>27.666434561078422</v>
      </c>
      <c r="E24659">
        <v>3.6091230324347592E-7</v>
      </c>
      <c r="F24659">
        <v>2.9835197506905531E-6</v>
      </c>
    </row>
    <row r="24660" spans="1:6" x14ac:dyDescent="0.3">
      <c r="A24660" s="1">
        <v>184.7466467958271</v>
      </c>
      <c r="B24660">
        <v>1160.7974166982381</v>
      </c>
      <c r="C24660">
        <v>1.448073144131256E-5</v>
      </c>
      <c r="D24660">
        <v>27.66642919231051</v>
      </c>
      <c r="E24660">
        <v>5.2340442420871844E-7</v>
      </c>
      <c r="F24660">
        <v>5.4652701417838604E-6</v>
      </c>
    </row>
    <row r="24661" spans="1:6" x14ac:dyDescent="0.3">
      <c r="A24661" s="1">
        <v>184.75409836065569</v>
      </c>
      <c r="B24661">
        <v>1160.8442362608839</v>
      </c>
      <c r="C24661">
        <v>1.382656585567723E-5</v>
      </c>
      <c r="D24661">
        <v>27.666423824193771</v>
      </c>
      <c r="E24661">
        <v>4.9975977898474024E-7</v>
      </c>
      <c r="F24661">
        <v>1.0239302942017659E-5</v>
      </c>
    </row>
    <row r="24662" spans="1:6" x14ac:dyDescent="0.3">
      <c r="A24662" s="1">
        <v>184.76154992548439</v>
      </c>
      <c r="B24662">
        <v>1160.8910558235309</v>
      </c>
      <c r="C24662">
        <v>7.6601233593753621E-7</v>
      </c>
      <c r="D24662">
        <v>27.66641845672806</v>
      </c>
      <c r="E24662">
        <v>2.768744126152886E-8</v>
      </c>
      <c r="F24662">
        <v>1.184278971840188E-5</v>
      </c>
    </row>
    <row r="24663" spans="1:6" x14ac:dyDescent="0.3">
      <c r="A24663" s="1">
        <v>184.769001490313</v>
      </c>
      <c r="B24663">
        <v>1160.937875386177</v>
      </c>
      <c r="C24663">
        <v>8.0651481052264284E-6</v>
      </c>
      <c r="D24663">
        <v>27.66641308991333</v>
      </c>
      <c r="E24663">
        <v>2.9151404914744198E-7</v>
      </c>
      <c r="F24663">
        <v>4.864245944333657E-6</v>
      </c>
    </row>
    <row r="24664" spans="1:6" x14ac:dyDescent="0.3">
      <c r="A24664" s="1">
        <v>184.77645305514159</v>
      </c>
      <c r="B24664">
        <v>1160.984694948824</v>
      </c>
      <c r="C24664">
        <v>1.219951630121786E-5</v>
      </c>
      <c r="D24664">
        <v>27.666407723749451</v>
      </c>
      <c r="E24664">
        <v>4.409504993575848E-7</v>
      </c>
      <c r="F24664">
        <v>9.5912883583355245E-6</v>
      </c>
    </row>
    <row r="24665" spans="1:6" x14ac:dyDescent="0.3">
      <c r="A24665" s="1">
        <v>184.7839046199702</v>
      </c>
      <c r="B24665">
        <v>1161.031514511471</v>
      </c>
      <c r="C24665">
        <v>3.6053859764758908E-6</v>
      </c>
      <c r="D24665">
        <v>27.666402358236301</v>
      </c>
      <c r="E24665">
        <v>1.303164007300922E-7</v>
      </c>
      <c r="F24665">
        <v>9.635806261497553E-6</v>
      </c>
    </row>
    <row r="24666" spans="1:6" x14ac:dyDescent="0.3">
      <c r="A24666" s="1">
        <v>184.79135618479879</v>
      </c>
      <c r="B24666">
        <v>1161.078334074117</v>
      </c>
      <c r="C24666">
        <v>4.3378410943062096E-6</v>
      </c>
      <c r="D24666">
        <v>27.666396993373791</v>
      </c>
      <c r="E24666">
        <v>1.5679096542080051E-7</v>
      </c>
      <c r="F24666">
        <v>1.6999639088875819E-5</v>
      </c>
    </row>
    <row r="24667" spans="1:6" x14ac:dyDescent="0.3">
      <c r="A24667" s="1">
        <v>184.7988077496274</v>
      </c>
      <c r="B24667">
        <v>1161.125153636764</v>
      </c>
      <c r="C24667">
        <v>1.081082327624399E-5</v>
      </c>
      <c r="D24667">
        <v>27.666391629161811</v>
      </c>
      <c r="E24667">
        <v>3.9075653309442851E-7</v>
      </c>
      <c r="F24667">
        <v>6.357682818396986E-6</v>
      </c>
    </row>
    <row r="24668" spans="1:6" x14ac:dyDescent="0.3">
      <c r="A24668" s="1">
        <v>184.80625931445601</v>
      </c>
      <c r="B24668">
        <v>1161.171973199411</v>
      </c>
      <c r="C24668">
        <v>1.170833070170371E-5</v>
      </c>
      <c r="D24668">
        <v>27.666386265600259</v>
      </c>
      <c r="E24668">
        <v>4.2319696505725332E-7</v>
      </c>
      <c r="F24668">
        <v>2.2046883567379778E-6</v>
      </c>
    </row>
    <row r="24669" spans="1:6" x14ac:dyDescent="0.3">
      <c r="A24669" s="1">
        <v>184.81371087928471</v>
      </c>
      <c r="B24669">
        <v>1161.2187927620571</v>
      </c>
      <c r="C24669">
        <v>2.7002017226064271E-5</v>
      </c>
      <c r="D24669">
        <v>27.666380902689031</v>
      </c>
      <c r="E24669">
        <v>9.7598660703177884E-7</v>
      </c>
      <c r="F24669">
        <v>1.0772254518786239E-5</v>
      </c>
    </row>
    <row r="24670" spans="1:6" x14ac:dyDescent="0.3">
      <c r="A24670" s="1">
        <v>184.8211624441133</v>
      </c>
      <c r="B24670">
        <v>1161.2656123247041</v>
      </c>
      <c r="C24670">
        <v>1.8213654282290629E-5</v>
      </c>
      <c r="D24670">
        <v>27.666375540428021</v>
      </c>
      <c r="E24670">
        <v>6.5833178096189643E-7</v>
      </c>
      <c r="F24670">
        <v>2.089818610123227E-6</v>
      </c>
    </row>
    <row r="24671" spans="1:6" x14ac:dyDescent="0.3">
      <c r="A24671" s="1">
        <v>184.82861400894191</v>
      </c>
      <c r="B24671">
        <v>1161.3124318873511</v>
      </c>
      <c r="C24671">
        <v>9.3750798063401058E-6</v>
      </c>
      <c r="D24671">
        <v>27.666370178817111</v>
      </c>
      <c r="E24671">
        <v>3.388619376429142E-7</v>
      </c>
      <c r="F24671">
        <v>8.7669771635408724E-6</v>
      </c>
    </row>
    <row r="24672" spans="1:6" x14ac:dyDescent="0.3">
      <c r="A24672" s="1">
        <v>184.8360655737705</v>
      </c>
      <c r="B24672">
        <v>1161.3592514499969</v>
      </c>
      <c r="C24672">
        <v>1.8115945208920999E-5</v>
      </c>
      <c r="D24672">
        <v>27.66636481785623</v>
      </c>
      <c r="E24672">
        <v>6.5480034432383154E-7</v>
      </c>
      <c r="F24672">
        <v>1.111678745565548E-5</v>
      </c>
    </row>
    <row r="24673" spans="1:6" x14ac:dyDescent="0.3">
      <c r="A24673" s="1">
        <v>184.84351713859911</v>
      </c>
      <c r="B24673">
        <v>1161.4060710126439</v>
      </c>
      <c r="C24673">
        <v>7.7883116637813871E-6</v>
      </c>
      <c r="D24673">
        <v>27.66635945754523</v>
      </c>
      <c r="E24673">
        <v>2.8150836671274952E-7</v>
      </c>
      <c r="F24673">
        <v>5.6947759820223612E-6</v>
      </c>
    </row>
    <row r="24674" spans="1:6" x14ac:dyDescent="0.3">
      <c r="A24674" s="1">
        <v>184.8509687034277</v>
      </c>
      <c r="B24674">
        <v>1161.4528905752909</v>
      </c>
      <c r="C24674">
        <v>1.0489671235013639E-5</v>
      </c>
      <c r="D24674">
        <v>27.666354097884021</v>
      </c>
      <c r="E24674">
        <v>3.7914902693361789E-7</v>
      </c>
      <c r="F24674">
        <v>6.0973107825503126E-6</v>
      </c>
    </row>
    <row r="24675" spans="1:6" x14ac:dyDescent="0.3">
      <c r="A24675" s="1">
        <v>184.85842026825631</v>
      </c>
      <c r="B24675">
        <v>1161.499710137937</v>
      </c>
      <c r="C24675">
        <v>1.222384874192255E-5</v>
      </c>
      <c r="D24675">
        <v>27.666348738872529</v>
      </c>
      <c r="E24675">
        <v>4.4183093538279111E-7</v>
      </c>
      <c r="F24675">
        <v>1.254143389557565E-5</v>
      </c>
    </row>
    <row r="24676" spans="1:6" x14ac:dyDescent="0.3">
      <c r="A24676" s="1">
        <v>184.86587183308501</v>
      </c>
      <c r="B24676">
        <v>1161.546529700584</v>
      </c>
      <c r="C24676">
        <v>1.5582739143939699E-5</v>
      </c>
      <c r="D24676">
        <v>27.6663433805106</v>
      </c>
      <c r="E24676">
        <v>5.6323811678405144E-7</v>
      </c>
      <c r="F24676">
        <v>1.2792696902636701E-5</v>
      </c>
    </row>
    <row r="24677" spans="1:6" x14ac:dyDescent="0.3">
      <c r="A24677" s="1">
        <v>184.87332339791359</v>
      </c>
      <c r="B24677">
        <v>1161.59334926323</v>
      </c>
      <c r="C24677">
        <v>1.9568828524810939E-5</v>
      </c>
      <c r="D24677">
        <v>27.666338022798161</v>
      </c>
      <c r="E24677">
        <v>7.0731545709755474E-7</v>
      </c>
      <c r="F24677">
        <v>2.3579263231165979E-5</v>
      </c>
    </row>
    <row r="24678" spans="1:6" x14ac:dyDescent="0.3">
      <c r="A24678" s="1">
        <v>184.88077496274221</v>
      </c>
      <c r="B24678">
        <v>1161.640168825877</v>
      </c>
      <c r="C24678">
        <v>1.5419662169364268E-5</v>
      </c>
      <c r="D24678">
        <v>27.666332665735091</v>
      </c>
      <c r="E24678">
        <v>5.5734391528016324E-7</v>
      </c>
      <c r="F24678">
        <v>1.1440660770726571E-5</v>
      </c>
    </row>
    <row r="24679" spans="1:6" x14ac:dyDescent="0.3">
      <c r="A24679" s="1">
        <v>184.88822652757079</v>
      </c>
      <c r="B24679">
        <v>1161.686988388524</v>
      </c>
      <c r="C24679">
        <v>7.1202382152475914E-6</v>
      </c>
      <c r="D24679">
        <v>27.666327309321311</v>
      </c>
      <c r="E24679">
        <v>2.5736116455358527E-7</v>
      </c>
      <c r="F24679">
        <v>2.3445512128552351E-5</v>
      </c>
    </row>
    <row r="24680" spans="1:6" x14ac:dyDescent="0.3">
      <c r="A24680" s="1">
        <v>184.89567809239941</v>
      </c>
      <c r="B24680">
        <v>1161.733807951171</v>
      </c>
      <c r="C24680">
        <v>2.6596205211186169E-5</v>
      </c>
      <c r="D24680">
        <v>27.666321953556668</v>
      </c>
      <c r="E24680">
        <v>9.6132059967469105E-7</v>
      </c>
      <c r="F24680">
        <v>1.0840226451407709E-5</v>
      </c>
    </row>
    <row r="24681" spans="1:6" x14ac:dyDescent="0.3">
      <c r="A24681" s="1">
        <v>184.90312965722799</v>
      </c>
      <c r="B24681">
        <v>1161.7806275138171</v>
      </c>
      <c r="C24681">
        <v>1.13305863572177E-5</v>
      </c>
      <c r="D24681">
        <v>27.666316598441099</v>
      </c>
      <c r="E24681">
        <v>4.0954444791744112E-7</v>
      </c>
      <c r="F24681">
        <v>8.9524832836467138E-6</v>
      </c>
    </row>
    <row r="24682" spans="1:6" x14ac:dyDescent="0.3">
      <c r="A24682" s="1">
        <v>184.91058122205661</v>
      </c>
      <c r="B24682">
        <v>1161.8274470764641</v>
      </c>
      <c r="C24682">
        <v>1.277772227635644E-5</v>
      </c>
      <c r="D24682">
        <v>27.666311243974491</v>
      </c>
      <c r="E24682">
        <v>4.618513167034268E-7</v>
      </c>
      <c r="F24682">
        <v>1.0970426406503019E-5</v>
      </c>
    </row>
    <row r="24683" spans="1:6" x14ac:dyDescent="0.3">
      <c r="A24683" s="1">
        <v>184.91803278688519</v>
      </c>
      <c r="B24683">
        <v>1161.8742666391099</v>
      </c>
      <c r="C24683">
        <v>2.0919746107461279E-5</v>
      </c>
      <c r="D24683">
        <v>27.666305890156721</v>
      </c>
      <c r="E24683">
        <v>7.5614526169553509E-7</v>
      </c>
      <c r="F24683">
        <v>8.7449569058482179E-6</v>
      </c>
    </row>
    <row r="24684" spans="1:6" x14ac:dyDescent="0.3">
      <c r="A24684" s="1">
        <v>184.92548435171389</v>
      </c>
      <c r="B24684">
        <v>1161.9210862017569</v>
      </c>
      <c r="C24684">
        <v>1.5889692190126909E-5</v>
      </c>
      <c r="D24684">
        <v>27.666300536987709</v>
      </c>
      <c r="E24684">
        <v>5.7433382424526234E-7</v>
      </c>
      <c r="F24684">
        <v>1.084720029061037E-5</v>
      </c>
    </row>
    <row r="24685" spans="1:6" x14ac:dyDescent="0.3">
      <c r="A24685" s="1">
        <v>184.9329359165425</v>
      </c>
      <c r="B24685">
        <v>1161.9679057644039</v>
      </c>
      <c r="C24685">
        <v>9.95223843041698E-6</v>
      </c>
      <c r="D24685">
        <v>27.666295184467341</v>
      </c>
      <c r="E24685">
        <v>3.5972429138269499E-7</v>
      </c>
      <c r="F24685">
        <v>2.5012741007978319E-6</v>
      </c>
    </row>
    <row r="24686" spans="1:6" x14ac:dyDescent="0.3">
      <c r="A24686" s="1">
        <v>184.94038748137109</v>
      </c>
      <c r="B24686">
        <v>1162.01472532705</v>
      </c>
      <c r="C24686">
        <v>1.0092157623664251E-5</v>
      </c>
      <c r="D24686">
        <v>27.666289832595499</v>
      </c>
      <c r="E24686">
        <v>3.6478175009118898E-7</v>
      </c>
      <c r="F24686">
        <v>1.9939930900445849E-5</v>
      </c>
    </row>
    <row r="24687" spans="1:6" x14ac:dyDescent="0.3">
      <c r="A24687" s="1">
        <v>184.9478390461997</v>
      </c>
      <c r="B24687">
        <v>1162.061544889697</v>
      </c>
      <c r="C24687">
        <v>6.3517634956293287E-6</v>
      </c>
      <c r="D24687">
        <v>27.666284481372092</v>
      </c>
      <c r="E24687">
        <v>2.2958498456509461E-7</v>
      </c>
      <c r="F24687">
        <v>1.140473766237737E-5</v>
      </c>
    </row>
    <row r="24688" spans="1:6" x14ac:dyDescent="0.3">
      <c r="A24688" s="1">
        <v>184.95529061102829</v>
      </c>
      <c r="B24688">
        <v>1162.108364452343</v>
      </c>
      <c r="C24688">
        <v>8.1961616084878131E-6</v>
      </c>
      <c r="D24688">
        <v>27.666279130797001</v>
      </c>
      <c r="E24688">
        <v>2.9625095480816471E-7</v>
      </c>
      <c r="F24688">
        <v>5.7762247259781177E-6</v>
      </c>
    </row>
    <row r="24689" spans="1:6" x14ac:dyDescent="0.3">
      <c r="A24689" s="1">
        <v>184.9627421758569</v>
      </c>
      <c r="B24689">
        <v>1162.15518401499</v>
      </c>
      <c r="C24689">
        <v>1.773383250962418E-5</v>
      </c>
      <c r="D24689">
        <v>27.666273780870149</v>
      </c>
      <c r="E24689">
        <v>6.4099100045363681E-7</v>
      </c>
      <c r="F24689">
        <v>8.0230411639285171E-6</v>
      </c>
    </row>
    <row r="24690" spans="1:6" x14ac:dyDescent="0.3">
      <c r="A24690" s="1">
        <v>184.97019374068549</v>
      </c>
      <c r="B24690">
        <v>1162.202003577637</v>
      </c>
      <c r="C24690">
        <v>1.799007480705216E-5</v>
      </c>
      <c r="D24690">
        <v>27.666268431591408</v>
      </c>
      <c r="E24690">
        <v>6.5025302749212626E-7</v>
      </c>
      <c r="F24690">
        <v>6.2395596073756456E-6</v>
      </c>
    </row>
    <row r="24691" spans="1:6" x14ac:dyDescent="0.3">
      <c r="A24691" s="1">
        <v>184.97764530551419</v>
      </c>
      <c r="B24691">
        <v>1162.248823140284</v>
      </c>
      <c r="C24691">
        <v>2.9596466600827961E-5</v>
      </c>
      <c r="D24691">
        <v>27.666263082960679</v>
      </c>
      <c r="E24691">
        <v>1.0697674099345949E-6</v>
      </c>
      <c r="F24691">
        <v>2.829213627175207E-6</v>
      </c>
    </row>
    <row r="24692" spans="1:6" x14ac:dyDescent="0.3">
      <c r="A24692" s="1">
        <v>184.9850968703428</v>
      </c>
      <c r="B24692">
        <v>1162.2956427029301</v>
      </c>
      <c r="C24692">
        <v>1.9512404684937679E-5</v>
      </c>
      <c r="D24692">
        <v>27.666257734977851</v>
      </c>
      <c r="E24692">
        <v>7.0527806369231358E-7</v>
      </c>
      <c r="F24692">
        <v>2.0939820187393101E-5</v>
      </c>
    </row>
    <row r="24693" spans="1:6" x14ac:dyDescent="0.3">
      <c r="A24693" s="1">
        <v>184.99254843517139</v>
      </c>
      <c r="B24693">
        <v>1162.3424622655771</v>
      </c>
      <c r="C24693">
        <v>1.867589341256846E-5</v>
      </c>
      <c r="D24693">
        <v>27.666252387642832</v>
      </c>
      <c r="E24693">
        <v>6.7504240006536157E-7</v>
      </c>
      <c r="F24693">
        <v>1.243448010293868E-5</v>
      </c>
    </row>
    <row r="24694" spans="1:6" x14ac:dyDescent="0.3">
      <c r="A24694" s="1">
        <v>185</v>
      </c>
      <c r="B24694">
        <v>1162.3892818282229</v>
      </c>
      <c r="C24694">
        <v>2.5582393176519161E-6</v>
      </c>
      <c r="D24694">
        <v>27.666247040955518</v>
      </c>
      <c r="E24694">
        <v>9.2467883839280627E-8</v>
      </c>
      <c r="F24694">
        <v>6.1242609043711516E-6</v>
      </c>
    </row>
    <row r="24695" spans="1:6" x14ac:dyDescent="0.3">
      <c r="A24695" s="1">
        <v>185.00745156482861</v>
      </c>
      <c r="B24695">
        <v>1162.4361013908699</v>
      </c>
      <c r="C24695">
        <v>3.8878728110786557E-6</v>
      </c>
      <c r="D24695">
        <v>27.66624169491579</v>
      </c>
      <c r="E24695">
        <v>1.4052768185687929E-7</v>
      </c>
      <c r="F24695">
        <v>9.692806288290277E-6</v>
      </c>
    </row>
    <row r="24696" spans="1:6" x14ac:dyDescent="0.3">
      <c r="A24696" s="1">
        <v>185.0149031296572</v>
      </c>
      <c r="B24696">
        <v>1162.4829209535169</v>
      </c>
      <c r="C24696">
        <v>2.4285793273120131E-5</v>
      </c>
      <c r="D24696">
        <v>27.666236349523551</v>
      </c>
      <c r="E24696">
        <v>8.7781341004622654E-7</v>
      </c>
      <c r="F24696">
        <v>1.5735835365444669E-5</v>
      </c>
    </row>
    <row r="24697" spans="1:6" x14ac:dyDescent="0.3">
      <c r="A24697" s="1">
        <v>185.02235469448581</v>
      </c>
      <c r="B24697">
        <v>1162.529740516163</v>
      </c>
      <c r="C24697">
        <v>7.4132848035303136E-6</v>
      </c>
      <c r="D24697">
        <v>27.666231004778702</v>
      </c>
      <c r="E24697">
        <v>2.6795427256606952E-7</v>
      </c>
      <c r="F24697">
        <v>1.561153005590078E-5</v>
      </c>
    </row>
    <row r="24698" spans="1:6" x14ac:dyDescent="0.3">
      <c r="A24698" s="1">
        <v>185.02980625931451</v>
      </c>
      <c r="B24698">
        <v>1162.57656007881</v>
      </c>
      <c r="C24698">
        <v>1.520843987034317E-5</v>
      </c>
      <c r="D24698">
        <v>27.666225660681121</v>
      </c>
      <c r="E24698">
        <v>5.4971140830233305E-7</v>
      </c>
      <c r="F24698">
        <v>1.6060701927618648E-5</v>
      </c>
    </row>
    <row r="24699" spans="1:6" x14ac:dyDescent="0.3">
      <c r="A24699" s="1">
        <v>185.0372578241431</v>
      </c>
      <c r="B24699">
        <v>1162.6233796414569</v>
      </c>
      <c r="C24699">
        <v>9.1580195142305341E-6</v>
      </c>
      <c r="D24699">
        <v>27.666220317230721</v>
      </c>
      <c r="E24699">
        <v>3.310180938784346E-7</v>
      </c>
      <c r="F24699">
        <v>3.3218950314387781E-6</v>
      </c>
    </row>
    <row r="24700" spans="1:6" x14ac:dyDescent="0.3">
      <c r="A24700" s="1">
        <v>185.04470938897171</v>
      </c>
      <c r="B24700">
        <v>1162.670199204103</v>
      </c>
      <c r="C24700">
        <v>2.1495874430223041E-6</v>
      </c>
      <c r="D24700">
        <v>27.666214974427401</v>
      </c>
      <c r="E24700">
        <v>7.7697200177516991E-8</v>
      </c>
      <c r="F24700">
        <v>1.01287415513346E-5</v>
      </c>
    </row>
    <row r="24701" spans="1:6" x14ac:dyDescent="0.3">
      <c r="A24701" s="1">
        <v>185.0521609538003</v>
      </c>
      <c r="B24701">
        <v>1162.71701876675</v>
      </c>
      <c r="C24701">
        <v>1.0942532489079E-5</v>
      </c>
      <c r="D24701">
        <v>27.66620963227103</v>
      </c>
      <c r="E24701">
        <v>3.955197562124726E-7</v>
      </c>
      <c r="F24701">
        <v>1.139275389911141E-5</v>
      </c>
    </row>
    <row r="24702" spans="1:6" x14ac:dyDescent="0.3">
      <c r="A24702" s="1">
        <v>185.05961251862891</v>
      </c>
      <c r="B24702">
        <v>1162.763838329397</v>
      </c>
      <c r="C24702">
        <v>5.8474358424164136E-6</v>
      </c>
      <c r="D24702">
        <v>27.666204290761542</v>
      </c>
      <c r="E24702">
        <v>2.1135663501078911E-7</v>
      </c>
      <c r="F24702">
        <v>1.0486799750142349E-6</v>
      </c>
    </row>
    <row r="24703" spans="1:6" x14ac:dyDescent="0.3">
      <c r="A24703" s="1">
        <v>185.0670640834575</v>
      </c>
      <c r="B24703">
        <v>1162.8106578920431</v>
      </c>
      <c r="C24703">
        <v>5.8495713590575777E-6</v>
      </c>
      <c r="D24703">
        <v>27.666198949898789</v>
      </c>
      <c r="E24703">
        <v>2.114338644658296E-7</v>
      </c>
      <c r="F24703">
        <v>3.4299625872588932E-6</v>
      </c>
    </row>
    <row r="24704" spans="1:6" x14ac:dyDescent="0.3">
      <c r="A24704" s="1">
        <v>185.07451564828611</v>
      </c>
      <c r="B24704">
        <v>1162.8574774546901</v>
      </c>
      <c r="C24704">
        <v>2.309364705158328E-5</v>
      </c>
      <c r="D24704">
        <v>27.66619360968269</v>
      </c>
      <c r="E24704">
        <v>8.3472440688410794E-7</v>
      </c>
      <c r="F24704">
        <v>7.3280290180987801E-6</v>
      </c>
    </row>
    <row r="24705" spans="1:6" x14ac:dyDescent="0.3">
      <c r="A24705" s="1">
        <v>185.08196721311481</v>
      </c>
      <c r="B24705">
        <v>1162.9042970173371</v>
      </c>
      <c r="C24705">
        <v>1.309455814451212E-5</v>
      </c>
      <c r="D24705">
        <v>27.66618827011315</v>
      </c>
      <c r="E24705">
        <v>4.733054664656397E-7</v>
      </c>
      <c r="F24705">
        <v>7.246925240291725E-6</v>
      </c>
    </row>
    <row r="24706" spans="1:6" x14ac:dyDescent="0.3">
      <c r="A24706" s="1">
        <v>185.08941877794339</v>
      </c>
      <c r="B24706">
        <v>1162.9511165799829</v>
      </c>
      <c r="C24706">
        <v>8.8307006176231859E-6</v>
      </c>
      <c r="D24706">
        <v>27.66618293119005</v>
      </c>
      <c r="E24706">
        <v>3.1918753084176681E-7</v>
      </c>
      <c r="F24706">
        <v>1.461244740237728E-5</v>
      </c>
    </row>
    <row r="24707" spans="1:6" x14ac:dyDescent="0.3">
      <c r="A24707" s="1">
        <v>185.09687034277201</v>
      </c>
      <c r="B24707">
        <v>1162.9979361426299</v>
      </c>
      <c r="C24707">
        <v>1.5717639840753831E-5</v>
      </c>
      <c r="D24707">
        <v>27.666177592913289</v>
      </c>
      <c r="E24707">
        <v>5.6811750694392683E-7</v>
      </c>
      <c r="F24707">
        <v>1.493110512146892E-6</v>
      </c>
    </row>
    <row r="24708" spans="1:6" x14ac:dyDescent="0.3">
      <c r="A24708" s="1">
        <v>185.10432190760059</v>
      </c>
      <c r="B24708">
        <v>1163.044755705276</v>
      </c>
      <c r="C24708">
        <v>4.8135636763974557E-6</v>
      </c>
      <c r="D24708">
        <v>27.66617225528277</v>
      </c>
      <c r="E24708">
        <v>1.7398733847174401E-7</v>
      </c>
      <c r="F24708">
        <v>1.7589368803049129E-5</v>
      </c>
    </row>
    <row r="24709" spans="1:6" x14ac:dyDescent="0.3">
      <c r="A24709" s="1">
        <v>185.11177347242921</v>
      </c>
      <c r="B24709">
        <v>1163.091575267923</v>
      </c>
      <c r="C24709">
        <v>8.2549151851630935E-6</v>
      </c>
      <c r="D24709">
        <v>27.666166918298369</v>
      </c>
      <c r="E24709">
        <v>2.9837581799968482E-7</v>
      </c>
      <c r="F24709">
        <v>6.8086254206507473E-6</v>
      </c>
    </row>
    <row r="24710" spans="1:6" x14ac:dyDescent="0.3">
      <c r="A24710" s="1">
        <v>185.11922503725779</v>
      </c>
      <c r="B24710">
        <v>1163.13839483057</v>
      </c>
      <c r="C24710">
        <v>5.5240925369625202E-6</v>
      </c>
      <c r="D24710">
        <v>27.666161581960001</v>
      </c>
      <c r="E24710">
        <v>1.9966964049557781E-7</v>
      </c>
      <c r="F24710">
        <v>4.599194627263623E-6</v>
      </c>
    </row>
    <row r="24711" spans="1:6" x14ac:dyDescent="0.3">
      <c r="A24711" s="1">
        <v>185.12667660208641</v>
      </c>
      <c r="B24711">
        <v>1163.185214393216</v>
      </c>
      <c r="C24711">
        <v>1.4044155676870579E-5</v>
      </c>
      <c r="D24711">
        <v>27.666156246267551</v>
      </c>
      <c r="E24711">
        <v>5.0762944992639825E-7</v>
      </c>
      <c r="F24711">
        <v>1.5638762337167529E-5</v>
      </c>
    </row>
    <row r="24712" spans="1:6" x14ac:dyDescent="0.3">
      <c r="A24712" s="1">
        <v>185.13412816691499</v>
      </c>
      <c r="B24712">
        <v>1163.232033955863</v>
      </c>
      <c r="C24712">
        <v>9.1428603087881165E-6</v>
      </c>
      <c r="D24712">
        <v>27.666150911220921</v>
      </c>
      <c r="E24712">
        <v>3.304709910000501E-7</v>
      </c>
      <c r="F24712">
        <v>1.160966825335239E-5</v>
      </c>
    </row>
    <row r="24713" spans="1:6" x14ac:dyDescent="0.3">
      <c r="A24713" s="1">
        <v>185.14157973174369</v>
      </c>
      <c r="B24713">
        <v>1163.27885351851</v>
      </c>
      <c r="C24713">
        <v>6.1048691176832493E-6</v>
      </c>
      <c r="D24713">
        <v>27.66614557682</v>
      </c>
      <c r="E24713">
        <v>2.206620759921901E-7</v>
      </c>
      <c r="F24713">
        <v>4.4266818412279416E-6</v>
      </c>
    </row>
    <row r="24714" spans="1:6" x14ac:dyDescent="0.3">
      <c r="A24714" s="1">
        <v>185.1490312965723</v>
      </c>
      <c r="B24714">
        <v>1163.3256730811561</v>
      </c>
      <c r="C24714">
        <v>1.326149988806557E-5</v>
      </c>
      <c r="D24714">
        <v>27.666140243064699</v>
      </c>
      <c r="E24714">
        <v>4.7934044183810359E-7</v>
      </c>
      <c r="F24714">
        <v>1.2087147990990571E-5</v>
      </c>
    </row>
    <row r="24715" spans="1:6" x14ac:dyDescent="0.3">
      <c r="A24715" s="1">
        <v>185.15648286140089</v>
      </c>
      <c r="B24715">
        <v>1163.3724926438031</v>
      </c>
      <c r="C24715">
        <v>5.1821534306145944E-6</v>
      </c>
      <c r="D24715">
        <v>27.666134909954899</v>
      </c>
      <c r="E24715">
        <v>1.87310350631954E-7</v>
      </c>
      <c r="F24715">
        <v>3.496635926183844E-6</v>
      </c>
    </row>
    <row r="24716" spans="1:6" x14ac:dyDescent="0.3">
      <c r="A24716" s="1">
        <v>185.1639344262295</v>
      </c>
      <c r="B24716">
        <v>1163.4193122064501</v>
      </c>
      <c r="C24716">
        <v>5.6585746425042477E-6</v>
      </c>
      <c r="D24716">
        <v>27.666129577490491</v>
      </c>
      <c r="E24716">
        <v>2.0453076483485191E-7</v>
      </c>
      <c r="F24716">
        <v>1.5874446699444969E-5</v>
      </c>
    </row>
    <row r="24717" spans="1:6" x14ac:dyDescent="0.3">
      <c r="A24717" s="1">
        <v>185.17138599105809</v>
      </c>
      <c r="B24717">
        <v>1163.4661317690959</v>
      </c>
      <c r="C24717">
        <v>6.8111446317980038E-6</v>
      </c>
      <c r="D24717">
        <v>27.666124245671391</v>
      </c>
      <c r="E24717">
        <v>2.4619077725943743E-7</v>
      </c>
      <c r="F24717">
        <v>5.0816118398638644E-6</v>
      </c>
    </row>
    <row r="24718" spans="1:6" x14ac:dyDescent="0.3">
      <c r="A24718" s="1">
        <v>185.1788375558867</v>
      </c>
      <c r="B24718">
        <v>1163.5129513317429</v>
      </c>
      <c r="C24718">
        <v>2.6287418210426289E-5</v>
      </c>
      <c r="D24718">
        <v>27.666118914497471</v>
      </c>
      <c r="E24718">
        <v>9.5016645781318022E-7</v>
      </c>
      <c r="F24718">
        <v>2.0997102587163482E-6</v>
      </c>
    </row>
    <row r="24719" spans="1:6" x14ac:dyDescent="0.3">
      <c r="A24719" s="1">
        <v>185.18628912071529</v>
      </c>
      <c r="B24719">
        <v>1163.559770894389</v>
      </c>
      <c r="C24719">
        <v>1.0082289352452151E-5</v>
      </c>
      <c r="D24719">
        <v>27.666113583968649</v>
      </c>
      <c r="E24719">
        <v>3.6442738232284351E-7</v>
      </c>
      <c r="F24719">
        <v>1.389018987879687E-5</v>
      </c>
    </row>
    <row r="24720" spans="1:6" x14ac:dyDescent="0.3">
      <c r="A24720" s="1">
        <v>185.19374068554399</v>
      </c>
      <c r="B24720">
        <v>1163.606590457036</v>
      </c>
      <c r="C24720">
        <v>1.7824833507592181E-5</v>
      </c>
      <c r="D24720">
        <v>27.666108254084801</v>
      </c>
      <c r="E24720">
        <v>6.4428409460012911E-7</v>
      </c>
      <c r="F24720">
        <v>1.0943879068491949E-5</v>
      </c>
    </row>
    <row r="24721" spans="1:6" x14ac:dyDescent="0.3">
      <c r="A24721" s="1">
        <v>185.2011922503726</v>
      </c>
      <c r="B24721">
        <v>1163.653410019683</v>
      </c>
      <c r="C24721">
        <v>1.3698955340038609E-5</v>
      </c>
      <c r="D24721">
        <v>27.666102924845841</v>
      </c>
      <c r="E24721">
        <v>4.9515305344057402E-7</v>
      </c>
      <c r="F24721">
        <v>1.6797754183590769E-6</v>
      </c>
    </row>
    <row r="24722" spans="1:6" x14ac:dyDescent="0.3">
      <c r="A24722" s="1">
        <v>185.20864381520121</v>
      </c>
      <c r="B24722">
        <v>1163.700229582329</v>
      </c>
      <c r="C24722">
        <v>9.2408254985185998E-6</v>
      </c>
      <c r="D24722">
        <v>27.66609759625165</v>
      </c>
      <c r="E24722">
        <v>3.3401261115230781E-7</v>
      </c>
      <c r="F24722">
        <v>2.0332698746265832E-6</v>
      </c>
    </row>
    <row r="24723" spans="1:6" x14ac:dyDescent="0.3">
      <c r="A24723" s="1">
        <v>185.2160953800298</v>
      </c>
      <c r="B24723">
        <v>1163.747049144976</v>
      </c>
      <c r="C24723">
        <v>1.1308804335995969E-5</v>
      </c>
      <c r="D24723">
        <v>27.66609226830213</v>
      </c>
      <c r="E24723">
        <v>4.0876045038542731E-7</v>
      </c>
      <c r="F24723">
        <v>5.6968255722433096E-6</v>
      </c>
    </row>
    <row r="24724" spans="1:6" x14ac:dyDescent="0.3">
      <c r="A24724" s="1">
        <v>185.22354694485841</v>
      </c>
      <c r="B24724">
        <v>1163.793868707623</v>
      </c>
      <c r="C24724">
        <v>5.7390236392302527E-6</v>
      </c>
      <c r="D24724">
        <v>27.666086940997189</v>
      </c>
      <c r="E24724">
        <v>2.0743893603275859E-7</v>
      </c>
      <c r="F24724">
        <v>7.7543221909379414E-6</v>
      </c>
    </row>
    <row r="24725" spans="1:6" x14ac:dyDescent="0.3">
      <c r="A24725" s="1">
        <v>185.230998509687</v>
      </c>
      <c r="B24725">
        <v>1163.8406882702691</v>
      </c>
      <c r="C24725">
        <v>7.5512183206298759E-6</v>
      </c>
      <c r="D24725">
        <v>27.666081614336701</v>
      </c>
      <c r="E24725">
        <v>2.7294137369698203E-7</v>
      </c>
      <c r="F24725">
        <v>6.0749644037717707E-6</v>
      </c>
    </row>
    <row r="24726" spans="1:6" x14ac:dyDescent="0.3">
      <c r="A24726" s="1">
        <v>185.23845007451561</v>
      </c>
      <c r="B24726">
        <v>1163.8875078329161</v>
      </c>
      <c r="C24726">
        <v>9.3705699553416201E-7</v>
      </c>
      <c r="D24726">
        <v>27.666076288320589</v>
      </c>
      <c r="E24726">
        <v>3.3870252715588249E-8</v>
      </c>
      <c r="F24726">
        <v>4.4772616383293267E-6</v>
      </c>
    </row>
    <row r="24727" spans="1:6" x14ac:dyDescent="0.3">
      <c r="A24727" s="1">
        <v>185.24590163934431</v>
      </c>
      <c r="B24727">
        <v>1163.9343273955631</v>
      </c>
      <c r="C24727">
        <v>2.605574637043787E-5</v>
      </c>
      <c r="D24727">
        <v>27.666070962948709</v>
      </c>
      <c r="E24727">
        <v>9.417942434013329E-7</v>
      </c>
      <c r="F24727">
        <v>7.8124487249883791E-6</v>
      </c>
    </row>
    <row r="24728" spans="1:6" x14ac:dyDescent="0.3">
      <c r="A24728" s="1">
        <v>185.2533532041729</v>
      </c>
      <c r="B24728">
        <v>1163.9811469582089</v>
      </c>
      <c r="C24728">
        <v>3.2937630210562419E-6</v>
      </c>
      <c r="D24728">
        <v>27.666065638220999</v>
      </c>
      <c r="E24728">
        <v>1.190542617850899E-7</v>
      </c>
      <c r="F24728">
        <v>1.5410960084947859E-5</v>
      </c>
    </row>
    <row r="24729" spans="1:6" x14ac:dyDescent="0.3">
      <c r="A24729" s="1">
        <v>185.26080476900151</v>
      </c>
      <c r="B24729">
        <v>1164.0279665208559</v>
      </c>
      <c r="C24729">
        <v>2.8015540837506431E-5</v>
      </c>
      <c r="D24729">
        <v>27.666060314137329</v>
      </c>
      <c r="E24729">
        <v>1.0126321029955431E-6</v>
      </c>
      <c r="F24729">
        <v>1.6319597586619411E-5</v>
      </c>
    </row>
    <row r="24730" spans="1:6" x14ac:dyDescent="0.3">
      <c r="A24730" s="1">
        <v>185.2682563338301</v>
      </c>
      <c r="B24730">
        <v>1164.0747860835031</v>
      </c>
      <c r="C24730">
        <v>5.7503566086311329E-6</v>
      </c>
      <c r="D24730">
        <v>27.666054990697599</v>
      </c>
      <c r="E24730">
        <v>2.0784881005132919E-7</v>
      </c>
      <c r="F24730">
        <v>8.5926378392877374E-7</v>
      </c>
    </row>
    <row r="24731" spans="1:6" x14ac:dyDescent="0.3">
      <c r="A24731" s="1">
        <v>185.27570789865871</v>
      </c>
      <c r="B24731">
        <v>1164.121605646149</v>
      </c>
      <c r="C24731">
        <v>1.656836081287244E-5</v>
      </c>
      <c r="D24731">
        <v>27.66604966790171</v>
      </c>
      <c r="E24731">
        <v>5.9886977041377679E-7</v>
      </c>
      <c r="F24731">
        <v>5.1575140637246427E-6</v>
      </c>
    </row>
    <row r="24732" spans="1:6" x14ac:dyDescent="0.3">
      <c r="A24732" s="1">
        <v>185.28315946348729</v>
      </c>
      <c r="B24732">
        <v>1164.168425208796</v>
      </c>
      <c r="C24732">
        <v>1.195098064914087E-5</v>
      </c>
      <c r="D24732">
        <v>27.666044345749562</v>
      </c>
      <c r="E24732">
        <v>4.319728725865699E-7</v>
      </c>
      <c r="F24732">
        <v>1.632487877497128E-5</v>
      </c>
    </row>
    <row r="24733" spans="1:6" x14ac:dyDescent="0.3">
      <c r="A24733" s="1">
        <v>185.29061102831591</v>
      </c>
      <c r="B24733">
        <v>1164.215244771442</v>
      </c>
      <c r="C24733">
        <v>1.453412557876236E-5</v>
      </c>
      <c r="D24733">
        <v>27.66603902424103</v>
      </c>
      <c r="E24733">
        <v>5.2534175803148182E-7</v>
      </c>
      <c r="F24733">
        <v>1.372921625684695E-5</v>
      </c>
    </row>
    <row r="24734" spans="1:6" x14ac:dyDescent="0.3">
      <c r="A24734" s="1">
        <v>185.29806259314461</v>
      </c>
      <c r="B24734">
        <v>1164.262064334089</v>
      </c>
      <c r="C24734">
        <v>1.7698690747968541E-5</v>
      </c>
      <c r="D24734">
        <v>27.666033703376051</v>
      </c>
      <c r="E24734">
        <v>6.3972634956375354E-7</v>
      </c>
      <c r="F24734">
        <v>1.1713098890359131E-5</v>
      </c>
    </row>
    <row r="24735" spans="1:6" x14ac:dyDescent="0.3">
      <c r="A24735" s="1">
        <v>185.30551415797319</v>
      </c>
      <c r="B24735">
        <v>1164.308883896736</v>
      </c>
      <c r="C24735">
        <v>9.4902063946751957E-6</v>
      </c>
      <c r="D24735">
        <v>27.66602838315448</v>
      </c>
      <c r="E24735">
        <v>3.4302742205143082E-7</v>
      </c>
      <c r="F24735">
        <v>2.1528655128601662E-6</v>
      </c>
    </row>
    <row r="24736" spans="1:6" x14ac:dyDescent="0.3">
      <c r="A24736" s="1">
        <v>185.31296572280181</v>
      </c>
      <c r="B24736">
        <v>1164.3557034593821</v>
      </c>
      <c r="C24736">
        <v>2.058682524993332E-5</v>
      </c>
      <c r="D24736">
        <v>27.66602306357624</v>
      </c>
      <c r="E24736">
        <v>7.4411942774084335E-7</v>
      </c>
      <c r="F24736">
        <v>8.4276351075883237E-6</v>
      </c>
    </row>
    <row r="24737" spans="1:6" x14ac:dyDescent="0.3">
      <c r="A24737" s="1">
        <v>185.32041728763039</v>
      </c>
      <c r="B24737">
        <v>1164.4025230220291</v>
      </c>
      <c r="C24737">
        <v>1.7403991808752401E-5</v>
      </c>
      <c r="D24737">
        <v>27.666017744641199</v>
      </c>
      <c r="E24737">
        <v>6.2907469984990847E-7</v>
      </c>
      <c r="F24737">
        <v>8.6330504383958037E-6</v>
      </c>
    </row>
    <row r="24738" spans="1:6" x14ac:dyDescent="0.3">
      <c r="A24738" s="1">
        <v>185.32786885245901</v>
      </c>
      <c r="B24738">
        <v>1164.4493425846761</v>
      </c>
      <c r="C24738">
        <v>2.1787121666547219E-5</v>
      </c>
      <c r="D24738">
        <v>27.66601242634929</v>
      </c>
      <c r="E24738">
        <v>7.8750494761568964E-7</v>
      </c>
      <c r="F24738">
        <v>8.3214184770960989E-6</v>
      </c>
    </row>
    <row r="24739" spans="1:6" x14ac:dyDescent="0.3">
      <c r="A24739" s="1">
        <v>185.33532041728759</v>
      </c>
      <c r="B24739">
        <v>1164.4961621473219</v>
      </c>
      <c r="C24739">
        <v>8.6294579867557058E-6</v>
      </c>
      <c r="D24739">
        <v>27.666007108700381</v>
      </c>
      <c r="E24739">
        <v>3.1191555589682189E-7</v>
      </c>
      <c r="F24739">
        <v>6.9589714677222054E-6</v>
      </c>
    </row>
    <row r="24740" spans="1:6" x14ac:dyDescent="0.3">
      <c r="A24740" s="1">
        <v>185.3427719821162</v>
      </c>
      <c r="B24740">
        <v>1164.5429817099689</v>
      </c>
      <c r="C24740">
        <v>6.4999769989235609E-6</v>
      </c>
      <c r="D24740">
        <v>27.666001791694381</v>
      </c>
      <c r="E24740">
        <v>2.3494457377194711E-7</v>
      </c>
      <c r="F24740">
        <v>7.9105369734641868E-6</v>
      </c>
    </row>
    <row r="24741" spans="1:6" x14ac:dyDescent="0.3">
      <c r="A24741" s="1">
        <v>185.35022354694479</v>
      </c>
      <c r="B24741">
        <v>1164.5898012726159</v>
      </c>
      <c r="C24741">
        <v>8.2241096838011935E-6</v>
      </c>
      <c r="D24741">
        <v>27.66599647533118</v>
      </c>
      <c r="E24741">
        <v>2.972641773859239E-7</v>
      </c>
      <c r="F24741">
        <v>2.69698974944679E-5</v>
      </c>
    </row>
    <row r="24742" spans="1:6" x14ac:dyDescent="0.3">
      <c r="A24742" s="1">
        <v>185.35767511177349</v>
      </c>
      <c r="B24742">
        <v>1164.636620835262</v>
      </c>
      <c r="C24742">
        <v>1.8038071187417281E-5</v>
      </c>
      <c r="D24742">
        <v>27.66599115961067</v>
      </c>
      <c r="E24742">
        <v>6.5199439569513417E-7</v>
      </c>
      <c r="F24742">
        <v>8.3355146695722434E-6</v>
      </c>
    </row>
    <row r="24743" spans="1:6" x14ac:dyDescent="0.3">
      <c r="A24743" s="1">
        <v>185.3651266766021</v>
      </c>
      <c r="B24743">
        <v>1164.683440397909</v>
      </c>
      <c r="C24743">
        <v>5.0073627262830473E-6</v>
      </c>
      <c r="D24743">
        <v>27.66598584453277</v>
      </c>
      <c r="E24743">
        <v>1.8099346809550179E-7</v>
      </c>
      <c r="F24743">
        <v>1.1221118413853839E-5</v>
      </c>
    </row>
    <row r="24744" spans="1:6" x14ac:dyDescent="0.3">
      <c r="A24744" s="1">
        <v>185.37257824143069</v>
      </c>
      <c r="B24744">
        <v>1164.730259960555</v>
      </c>
      <c r="C24744">
        <v>2.1078323236238259E-5</v>
      </c>
      <c r="D24744">
        <v>27.665980530097361</v>
      </c>
      <c r="E24744">
        <v>7.6188599978618167E-7</v>
      </c>
      <c r="F24744">
        <v>2.9972306643200681E-6</v>
      </c>
    </row>
    <row r="24745" spans="1:6" x14ac:dyDescent="0.3">
      <c r="A24745" s="1">
        <v>185.3800298062593</v>
      </c>
      <c r="B24745">
        <v>1164.777079523202</v>
      </c>
      <c r="C24745">
        <v>3.0835182700333318E-6</v>
      </c>
      <c r="D24745">
        <v>27.665975216304311</v>
      </c>
      <c r="E24745">
        <v>1.1145525310151109E-7</v>
      </c>
      <c r="F24745">
        <v>1.7080304177924852E-5</v>
      </c>
    </row>
    <row r="24746" spans="1:6" x14ac:dyDescent="0.3">
      <c r="A24746" s="1">
        <v>185.38748137108789</v>
      </c>
      <c r="B24746">
        <v>1164.823899085849</v>
      </c>
      <c r="C24746">
        <v>1.468379013322973E-5</v>
      </c>
      <c r="D24746">
        <v>27.665969903153581</v>
      </c>
      <c r="E24746">
        <v>5.3075276900217968E-7</v>
      </c>
      <c r="F24746">
        <v>1.2735916483226901E-5</v>
      </c>
    </row>
    <row r="24747" spans="1:6" x14ac:dyDescent="0.3">
      <c r="A24747" s="1">
        <v>185.3949329359165</v>
      </c>
      <c r="B24747">
        <v>1164.870718648496</v>
      </c>
      <c r="C24747">
        <v>1.4508560854903011E-5</v>
      </c>
      <c r="D24747">
        <v>27.665964590645011</v>
      </c>
      <c r="E24747">
        <v>5.244191218190506E-7</v>
      </c>
      <c r="F24747">
        <v>8.2593855869295866E-6</v>
      </c>
    </row>
    <row r="24748" spans="1:6" x14ac:dyDescent="0.3">
      <c r="A24748" s="1">
        <v>185.40238450074509</v>
      </c>
      <c r="B24748">
        <v>1164.9175382111421</v>
      </c>
      <c r="C24748">
        <v>7.6607418756243257E-6</v>
      </c>
      <c r="D24748">
        <v>27.665959278778519</v>
      </c>
      <c r="E24748">
        <v>2.7690136454081251E-7</v>
      </c>
      <c r="F24748">
        <v>1.3824221469296979E-5</v>
      </c>
    </row>
    <row r="24749" spans="1:6" x14ac:dyDescent="0.3">
      <c r="A24749" s="1">
        <v>185.40983606557381</v>
      </c>
      <c r="B24749">
        <v>1164.9643577737891</v>
      </c>
      <c r="C24749">
        <v>1.0129222799729791E-5</v>
      </c>
      <c r="D24749">
        <v>27.66595396755401</v>
      </c>
      <c r="E24749">
        <v>3.6612591821735509E-7</v>
      </c>
      <c r="F24749">
        <v>1.8681278716514331E-6</v>
      </c>
    </row>
    <row r="24750" spans="1:6" x14ac:dyDescent="0.3">
      <c r="A24750" s="1">
        <v>185.4172876304024</v>
      </c>
      <c r="B24750">
        <v>1165.0111773364349</v>
      </c>
      <c r="C24750">
        <v>1.1956396686804411E-5</v>
      </c>
      <c r="D24750">
        <v>27.66594865697137</v>
      </c>
      <c r="E24750">
        <v>4.321701321379266E-7</v>
      </c>
      <c r="F24750">
        <v>6.7405309099781107E-6</v>
      </c>
    </row>
    <row r="24751" spans="1:6" x14ac:dyDescent="0.3">
      <c r="A24751" s="1">
        <v>185.42473919523101</v>
      </c>
      <c r="B24751">
        <v>1165.0579968990819</v>
      </c>
      <c r="C24751">
        <v>2.950130482453028E-5</v>
      </c>
      <c r="D24751">
        <v>27.665943347030488</v>
      </c>
      <c r="E24751">
        <v>1.066340101057743E-6</v>
      </c>
      <c r="F24751">
        <v>9.4788249537958789E-6</v>
      </c>
    </row>
    <row r="24752" spans="1:6" x14ac:dyDescent="0.3">
      <c r="A24752" s="1">
        <v>185.4321907600596</v>
      </c>
      <c r="B24752">
        <v>1165.1048164617289</v>
      </c>
      <c r="C24752">
        <v>2.1286809814386341E-5</v>
      </c>
      <c r="D24752">
        <v>27.665938037731259</v>
      </c>
      <c r="E24752">
        <v>7.6942302788920586E-7</v>
      </c>
      <c r="F24752">
        <v>1.842984395929009E-6</v>
      </c>
    </row>
    <row r="24753" spans="1:6" x14ac:dyDescent="0.3">
      <c r="A24753" s="1">
        <v>185.43964232488821</v>
      </c>
      <c r="B24753">
        <v>1165.151636024375</v>
      </c>
      <c r="C24753">
        <v>8.8695995612050448E-6</v>
      </c>
      <c r="D24753">
        <v>27.66593272907361</v>
      </c>
      <c r="E24753">
        <v>3.2059644068620717E-7</v>
      </c>
      <c r="F24753">
        <v>7.2345791339879434E-6</v>
      </c>
    </row>
    <row r="24754" spans="1:6" x14ac:dyDescent="0.3">
      <c r="A24754" s="1">
        <v>185.44709388971691</v>
      </c>
      <c r="B24754">
        <v>1165.198455587022</v>
      </c>
      <c r="C24754">
        <v>1.8837615035917519E-5</v>
      </c>
      <c r="D24754">
        <v>27.665927421057411</v>
      </c>
      <c r="E24754">
        <v>6.8089584524752355E-7</v>
      </c>
      <c r="F24754">
        <v>4.4818688380020939E-6</v>
      </c>
    </row>
    <row r="24755" spans="1:6" x14ac:dyDescent="0.3">
      <c r="A24755" s="1">
        <v>185.4545454545455</v>
      </c>
      <c r="B24755">
        <v>1165.2452751496689</v>
      </c>
      <c r="C24755">
        <v>3.4819263021570458E-6</v>
      </c>
      <c r="D24755">
        <v>27.665922113682559</v>
      </c>
      <c r="E24755">
        <v>1.2585614489368541E-7</v>
      </c>
      <c r="F24755">
        <v>5.840578916768694E-6</v>
      </c>
    </row>
    <row r="24756" spans="1:6" x14ac:dyDescent="0.3">
      <c r="A24756" s="1">
        <v>185.46199701937411</v>
      </c>
      <c r="B24756">
        <v>1165.292094712315</v>
      </c>
      <c r="C24756">
        <v>1.6702324581272819E-5</v>
      </c>
      <c r="D24756">
        <v>27.66591680694896</v>
      </c>
      <c r="E24756">
        <v>6.0371484154386078E-7</v>
      </c>
      <c r="F24756">
        <v>1.8166384911585649E-5</v>
      </c>
    </row>
    <row r="24757" spans="1:6" x14ac:dyDescent="0.3">
      <c r="A24757" s="1">
        <v>185.46944858420269</v>
      </c>
      <c r="B24757">
        <v>1165.338914274962</v>
      </c>
      <c r="C24757">
        <v>9.3668985276045659E-6</v>
      </c>
      <c r="D24757">
        <v>27.665911500856492</v>
      </c>
      <c r="E24757">
        <v>3.385718387523426E-7</v>
      </c>
      <c r="F24757">
        <v>9.500470198910937E-6</v>
      </c>
    </row>
    <row r="24758" spans="1:6" x14ac:dyDescent="0.3">
      <c r="A24758" s="1">
        <v>185.47690014903131</v>
      </c>
      <c r="B24758">
        <v>1165.385733837609</v>
      </c>
      <c r="C24758">
        <v>1.2506963271107201E-5</v>
      </c>
      <c r="D24758">
        <v>27.665906195405089</v>
      </c>
      <c r="E24758">
        <v>4.5207133945912212E-7</v>
      </c>
      <c r="F24758">
        <v>8.6121144027689844E-6</v>
      </c>
    </row>
    <row r="24759" spans="1:6" x14ac:dyDescent="0.3">
      <c r="A24759" s="1">
        <v>185.48435171385989</v>
      </c>
      <c r="B24759">
        <v>1165.4325534002551</v>
      </c>
      <c r="C24759">
        <v>2.3132771858558659E-6</v>
      </c>
      <c r="D24759">
        <v>27.66590089059461</v>
      </c>
      <c r="E24759">
        <v>8.3614742747896398E-8</v>
      </c>
      <c r="F24759">
        <v>1.4568153774519119E-5</v>
      </c>
    </row>
    <row r="24760" spans="1:6" x14ac:dyDescent="0.3">
      <c r="A24760" s="1">
        <v>185.49180327868851</v>
      </c>
      <c r="B24760">
        <v>1165.4793729629021</v>
      </c>
      <c r="C24760">
        <v>1.4609283104373579E-5</v>
      </c>
      <c r="D24760">
        <v>27.66589558642497</v>
      </c>
      <c r="E24760">
        <v>5.2806109452469771E-7</v>
      </c>
      <c r="F24760">
        <v>1.21158298000783E-5</v>
      </c>
    </row>
    <row r="24761" spans="1:6" x14ac:dyDescent="0.3">
      <c r="A24761" s="1">
        <v>185.49925484351709</v>
      </c>
      <c r="B24761">
        <v>1165.526192525549</v>
      </c>
      <c r="C24761">
        <v>1.6515186213413389E-6</v>
      </c>
      <c r="D24761">
        <v>27.665890282896068</v>
      </c>
      <c r="E24761">
        <v>5.9695119313126165E-8</v>
      </c>
      <c r="F24761">
        <v>6.9227750662794904E-6</v>
      </c>
    </row>
    <row r="24762" spans="1:6" x14ac:dyDescent="0.3">
      <c r="A24762" s="1">
        <v>185.50670640834579</v>
      </c>
      <c r="B24762">
        <v>1165.5730120881949</v>
      </c>
      <c r="C24762">
        <v>1.7190809066024449E-5</v>
      </c>
      <c r="D24762">
        <v>27.665884980007799</v>
      </c>
      <c r="E24762">
        <v>6.2137210063755578E-7</v>
      </c>
      <c r="F24762">
        <v>1.726166322232045E-5</v>
      </c>
    </row>
    <row r="24763" spans="1:6" x14ac:dyDescent="0.3">
      <c r="A24763" s="1">
        <v>185.51415797317441</v>
      </c>
      <c r="B24763">
        <v>1165.6198316508419</v>
      </c>
      <c r="C24763">
        <v>1.7631597076226779E-5</v>
      </c>
      <c r="D24763">
        <v>27.665879677760039</v>
      </c>
      <c r="E24763">
        <v>6.3730476968713235E-7</v>
      </c>
      <c r="F24763">
        <v>6.836538247327939E-6</v>
      </c>
    </row>
    <row r="24764" spans="1:6" x14ac:dyDescent="0.3">
      <c r="A24764" s="1">
        <v>185.52160953800299</v>
      </c>
      <c r="B24764">
        <v>1165.6666512134891</v>
      </c>
      <c r="C24764">
        <v>1.5411025102289718E-5</v>
      </c>
      <c r="D24764">
        <v>27.665874376152711</v>
      </c>
      <c r="E24764">
        <v>5.5704095568270341E-7</v>
      </c>
      <c r="F24764">
        <v>1.0544089928820641E-5</v>
      </c>
    </row>
    <row r="24765" spans="1:6" x14ac:dyDescent="0.3">
      <c r="A24765" s="1">
        <v>185.52906110283161</v>
      </c>
      <c r="B24765">
        <v>1165.713470776135</v>
      </c>
      <c r="C24765">
        <v>2.1183134853028409E-5</v>
      </c>
      <c r="D24765">
        <v>27.6658690751857</v>
      </c>
      <c r="E24765">
        <v>7.6567755003323441E-7</v>
      </c>
      <c r="F24765">
        <v>7.8836571304141963E-6</v>
      </c>
    </row>
    <row r="24766" spans="1:6" x14ac:dyDescent="0.3">
      <c r="A24766" s="1">
        <v>185.53651266766019</v>
      </c>
      <c r="B24766">
        <v>1165.7602903387819</v>
      </c>
      <c r="C24766">
        <v>7.34782593214371E-6</v>
      </c>
      <c r="D24766">
        <v>27.665863774858909</v>
      </c>
      <c r="E24766">
        <v>2.6559177735925158E-7</v>
      </c>
      <c r="F24766">
        <v>2.0938450813238751E-5</v>
      </c>
    </row>
    <row r="24767" spans="1:6" x14ac:dyDescent="0.3">
      <c r="A24767" s="1">
        <v>185.5439642324888</v>
      </c>
      <c r="B24767">
        <v>1165.807109901428</v>
      </c>
      <c r="C24767">
        <v>8.7642567204312234E-6</v>
      </c>
      <c r="D24767">
        <v>27.665858475172229</v>
      </c>
      <c r="E24767">
        <v>3.167896173652592E-7</v>
      </c>
      <c r="F24767">
        <v>3.0214623630091748E-6</v>
      </c>
    </row>
    <row r="24768" spans="1:6" x14ac:dyDescent="0.3">
      <c r="A24768" s="1">
        <v>185.55141579731739</v>
      </c>
      <c r="B24768">
        <v>1165.853929464075</v>
      </c>
      <c r="C24768">
        <v>1.1639195366739571E-5</v>
      </c>
      <c r="D24768">
        <v>27.665853176125559</v>
      </c>
      <c r="E24768">
        <v>4.2070617857481082E-7</v>
      </c>
      <c r="F24768">
        <v>5.7668755923104208E-6</v>
      </c>
    </row>
    <row r="24769" spans="1:6" x14ac:dyDescent="0.3">
      <c r="A24769" s="1">
        <v>185.55886736214609</v>
      </c>
      <c r="B24769">
        <v>1165.900749026722</v>
      </c>
      <c r="C24769">
        <v>1.490952539499173E-5</v>
      </c>
      <c r="D24769">
        <v>27.66584787771879</v>
      </c>
      <c r="E24769">
        <v>5.3891445730818888E-7</v>
      </c>
      <c r="F24769">
        <v>8.1770773839576654E-6</v>
      </c>
    </row>
    <row r="24770" spans="1:6" x14ac:dyDescent="0.3">
      <c r="A24770" s="1">
        <v>185.5663189269747</v>
      </c>
      <c r="B24770">
        <v>1165.947568589369</v>
      </c>
      <c r="C24770">
        <v>7.8605856699654831E-6</v>
      </c>
      <c r="D24770">
        <v>27.665842579951839</v>
      </c>
      <c r="E24770">
        <v>2.8412601738946093E-7</v>
      </c>
      <c r="F24770">
        <v>7.9163388708653963E-6</v>
      </c>
    </row>
    <row r="24771" spans="1:6" x14ac:dyDescent="0.3">
      <c r="A24771" s="1">
        <v>185.57377049180329</v>
      </c>
      <c r="B24771">
        <v>1165.9943881520151</v>
      </c>
      <c r="C24771">
        <v>6.7843804611915277E-6</v>
      </c>
      <c r="D24771">
        <v>27.66583728282458</v>
      </c>
      <c r="E24771">
        <v>2.4522592220273719E-7</v>
      </c>
      <c r="F24771">
        <v>5.000993283958308E-6</v>
      </c>
    </row>
    <row r="24772" spans="1:6" x14ac:dyDescent="0.3">
      <c r="A24772" s="1">
        <v>185.5812220566319</v>
      </c>
      <c r="B24772">
        <v>1166.0412077146621</v>
      </c>
      <c r="C24772">
        <v>5.0867907705703754E-6</v>
      </c>
      <c r="D24772">
        <v>27.665831986336919</v>
      </c>
      <c r="E24772">
        <v>1.8386545443789811E-7</v>
      </c>
      <c r="F24772">
        <v>7.5470694492370461E-6</v>
      </c>
    </row>
    <row r="24773" spans="1:6" x14ac:dyDescent="0.3">
      <c r="A24773" s="1">
        <v>185.58867362146049</v>
      </c>
      <c r="B24773">
        <v>1166.0880272773079</v>
      </c>
      <c r="C24773">
        <v>1.2593852492024221E-5</v>
      </c>
      <c r="D24773">
        <v>27.66582669048875</v>
      </c>
      <c r="E24773">
        <v>4.5521330820574652E-7</v>
      </c>
      <c r="F24773">
        <v>1.42738069934001E-5</v>
      </c>
    </row>
    <row r="24774" spans="1:6" x14ac:dyDescent="0.3">
      <c r="A24774" s="1">
        <v>185.5961251862891</v>
      </c>
      <c r="B24774">
        <v>1166.1348468399549</v>
      </c>
      <c r="C24774">
        <v>2.4000875365999251E-5</v>
      </c>
      <c r="D24774">
        <v>27.665821395279981</v>
      </c>
      <c r="E24774">
        <v>8.6752802394994117E-7</v>
      </c>
      <c r="F24774">
        <v>8.7582869700064887E-6</v>
      </c>
    </row>
    <row r="24775" spans="1:6" x14ac:dyDescent="0.3">
      <c r="A24775" s="1">
        <v>185.60357675111771</v>
      </c>
      <c r="B24775">
        <v>1166.1816664026021</v>
      </c>
      <c r="C24775">
        <v>1.9957885167092078E-5</v>
      </c>
      <c r="D24775">
        <v>27.665816100710479</v>
      </c>
      <c r="E24775">
        <v>7.2139152137932204E-7</v>
      </c>
      <c r="F24775">
        <v>7.8118830840995981E-6</v>
      </c>
    </row>
    <row r="24776" spans="1:6" x14ac:dyDescent="0.3">
      <c r="A24776" s="1">
        <v>185.61102831594641</v>
      </c>
      <c r="B24776">
        <v>1166.228485965248</v>
      </c>
      <c r="C24776">
        <v>6.8392023399491934E-6</v>
      </c>
      <c r="D24776">
        <v>27.66581080678019</v>
      </c>
      <c r="E24776">
        <v>2.4720773187218779E-7</v>
      </c>
      <c r="F24776">
        <v>3.7228319326504501E-6</v>
      </c>
    </row>
    <row r="24777" spans="1:6" x14ac:dyDescent="0.3">
      <c r="A24777" s="1">
        <v>185.618479880775</v>
      </c>
      <c r="B24777">
        <v>1166.2753055278949</v>
      </c>
      <c r="C24777">
        <v>1.3330022844678831E-5</v>
      </c>
      <c r="D24777">
        <v>27.66580551348898</v>
      </c>
      <c r="E24777">
        <v>4.8182305186015747E-7</v>
      </c>
      <c r="F24777">
        <v>7.9693234811218881E-6</v>
      </c>
    </row>
    <row r="24778" spans="1:6" x14ac:dyDescent="0.3">
      <c r="A24778" s="1">
        <v>185.62593144560361</v>
      </c>
      <c r="B24778">
        <v>1166.322125090541</v>
      </c>
      <c r="C24778">
        <v>1.299140091139579E-5</v>
      </c>
      <c r="D24778">
        <v>27.66580022083674</v>
      </c>
      <c r="E24778">
        <v>4.6958341373444897E-7</v>
      </c>
      <c r="F24778">
        <v>6.9231651793908931E-6</v>
      </c>
    </row>
    <row r="24779" spans="1:6" x14ac:dyDescent="0.3">
      <c r="A24779" s="1">
        <v>185.6333830104322</v>
      </c>
      <c r="B24779">
        <v>1166.368944653188</v>
      </c>
      <c r="C24779">
        <v>1.05630076480119E-5</v>
      </c>
      <c r="D24779">
        <v>27.665794928823381</v>
      </c>
      <c r="E24779">
        <v>3.8180748737521049E-7</v>
      </c>
      <c r="F24779">
        <v>1.4152849607727349E-5</v>
      </c>
    </row>
    <row r="24780" spans="1:6" x14ac:dyDescent="0.3">
      <c r="A24780" s="1">
        <v>185.64083457526081</v>
      </c>
      <c r="B24780">
        <v>1166.415764215835</v>
      </c>
      <c r="C24780">
        <v>1.466610101772054E-5</v>
      </c>
      <c r="D24780">
        <v>27.665789637448789</v>
      </c>
      <c r="E24780">
        <v>5.3011684141009694E-7</v>
      </c>
      <c r="F24780">
        <v>7.8760830956120889E-6</v>
      </c>
    </row>
    <row r="24781" spans="1:6" x14ac:dyDescent="0.3">
      <c r="A24781" s="1">
        <v>185.6482861400894</v>
      </c>
      <c r="B24781">
        <v>1166.462583778482</v>
      </c>
      <c r="C24781">
        <v>8.2161963664118062E-6</v>
      </c>
      <c r="D24781">
        <v>27.665784346712869</v>
      </c>
      <c r="E24781">
        <v>2.9698042403008969E-7</v>
      </c>
      <c r="F24781">
        <v>1.104845046218536E-5</v>
      </c>
    </row>
    <row r="24782" spans="1:6" x14ac:dyDescent="0.3">
      <c r="A24782" s="1">
        <v>185.65573770491801</v>
      </c>
      <c r="B24782">
        <v>1166.5094033411281</v>
      </c>
      <c r="C24782">
        <v>5.1763073346513561E-6</v>
      </c>
      <c r="D24782">
        <v>27.665779056615531</v>
      </c>
      <c r="E24782">
        <v>1.871014484738893E-7</v>
      </c>
      <c r="F24782">
        <v>8.4494587685885173E-7</v>
      </c>
    </row>
    <row r="24783" spans="1:6" x14ac:dyDescent="0.3">
      <c r="A24783" s="1">
        <v>185.66318926974671</v>
      </c>
      <c r="B24783">
        <v>1166.5562229037751</v>
      </c>
      <c r="C24783">
        <v>8.7843851105516697E-6</v>
      </c>
      <c r="D24783">
        <v>27.665773767156651</v>
      </c>
      <c r="E24783">
        <v>3.1751814297635977E-7</v>
      </c>
      <c r="F24783">
        <v>7.4962456909455656E-6</v>
      </c>
    </row>
    <row r="24784" spans="1:6" x14ac:dyDescent="0.3">
      <c r="A24784" s="1">
        <v>185.67064083457529</v>
      </c>
      <c r="B24784">
        <v>1166.6030424664209</v>
      </c>
      <c r="C24784">
        <v>1.2690390679829589E-5</v>
      </c>
      <c r="D24784">
        <v>27.66576847833613</v>
      </c>
      <c r="E24784">
        <v>4.5870371140302459E-7</v>
      </c>
      <c r="F24784">
        <v>3.5306821600759882E-6</v>
      </c>
    </row>
    <row r="24785" spans="1:6" x14ac:dyDescent="0.3">
      <c r="A24785" s="1">
        <v>185.67809239940391</v>
      </c>
      <c r="B24785">
        <v>1166.6498620290679</v>
      </c>
      <c r="C24785">
        <v>4.5626009339615849E-6</v>
      </c>
      <c r="D24785">
        <v>27.665763190153871</v>
      </c>
      <c r="E24785">
        <v>1.649186723171763E-7</v>
      </c>
      <c r="F24785">
        <v>2.14869908327979E-5</v>
      </c>
    </row>
    <row r="24786" spans="1:6" x14ac:dyDescent="0.3">
      <c r="A24786" s="1">
        <v>185.68554396423249</v>
      </c>
      <c r="B24786">
        <v>1166.6966815917151</v>
      </c>
      <c r="C24786">
        <v>1.6927947488976131E-5</v>
      </c>
      <c r="D24786">
        <v>27.665757902609769</v>
      </c>
      <c r="E24786">
        <v>6.1187362184569997E-7</v>
      </c>
      <c r="F24786">
        <v>1.12659989469449E-5</v>
      </c>
    </row>
    <row r="24787" spans="1:6" x14ac:dyDescent="0.3">
      <c r="A24787" s="1">
        <v>185.69299552906111</v>
      </c>
      <c r="B24787">
        <v>1166.743501154361</v>
      </c>
      <c r="C24787">
        <v>5.2553393842014414E-6</v>
      </c>
      <c r="D24787">
        <v>27.66575261570372</v>
      </c>
      <c r="E24787">
        <v>1.899583017748228E-7</v>
      </c>
      <c r="F24787">
        <v>2.018124622621458E-5</v>
      </c>
    </row>
    <row r="24788" spans="1:6" x14ac:dyDescent="0.3">
      <c r="A24788" s="1">
        <v>185.70044709388969</v>
      </c>
      <c r="B24788">
        <v>1166.7903207170079</v>
      </c>
      <c r="C24788">
        <v>1.0132341692805551E-5</v>
      </c>
      <c r="D24788">
        <v>27.665747329435629</v>
      </c>
      <c r="E24788">
        <v>3.6624138766802829E-7</v>
      </c>
      <c r="F24788">
        <v>5.92055299078566E-6</v>
      </c>
    </row>
    <row r="24789" spans="1:6" x14ac:dyDescent="0.3">
      <c r="A24789" s="1">
        <v>185.70789865871831</v>
      </c>
      <c r="B24789">
        <v>1166.8371402796549</v>
      </c>
      <c r="C24789">
        <v>2.2918033284607539E-5</v>
      </c>
      <c r="D24789">
        <v>27.66574204380538</v>
      </c>
      <c r="E24789">
        <v>8.2839033373186173E-7</v>
      </c>
      <c r="F24789">
        <v>1.2287471900102039E-5</v>
      </c>
    </row>
    <row r="24790" spans="1:6" x14ac:dyDescent="0.3">
      <c r="A24790" s="1">
        <v>185.71535022354689</v>
      </c>
      <c r="B24790">
        <v>1166.883959842301</v>
      </c>
      <c r="C24790">
        <v>1.0607790867933631E-5</v>
      </c>
      <c r="D24790">
        <v>27.66573675881288</v>
      </c>
      <c r="E24790">
        <v>3.8342701517083337E-7</v>
      </c>
      <c r="F24790">
        <v>1.347343145930912E-5</v>
      </c>
    </row>
    <row r="24791" spans="1:6" x14ac:dyDescent="0.3">
      <c r="A24791" s="1">
        <v>185.72280178837559</v>
      </c>
      <c r="B24791">
        <v>1166.930779404948</v>
      </c>
      <c r="C24791">
        <v>1.461972059305232E-5</v>
      </c>
      <c r="D24791">
        <v>27.665731474458031</v>
      </c>
      <c r="E24791">
        <v>5.2844149834063681E-7</v>
      </c>
      <c r="F24791">
        <v>1.232898341078781E-5</v>
      </c>
    </row>
    <row r="24792" spans="1:6" x14ac:dyDescent="0.3">
      <c r="A24792" s="1">
        <v>185.7302533532042</v>
      </c>
      <c r="B24792">
        <v>1166.977598967595</v>
      </c>
      <c r="C24792">
        <v>1.4686541160078861E-5</v>
      </c>
      <c r="D24792">
        <v>27.66572619074071</v>
      </c>
      <c r="E24792">
        <v>5.3085688258543576E-7</v>
      </c>
      <c r="F24792">
        <v>6.7249245658949732E-6</v>
      </c>
    </row>
    <row r="24793" spans="1:6" x14ac:dyDescent="0.3">
      <c r="A24793" s="1">
        <v>185.73770491803279</v>
      </c>
      <c r="B24793">
        <v>1167.0244185302411</v>
      </c>
      <c r="C24793">
        <v>1.613549880702427E-5</v>
      </c>
      <c r="D24793">
        <v>27.66572090766083</v>
      </c>
      <c r="E24793">
        <v>5.8323073744867567E-7</v>
      </c>
      <c r="F24793">
        <v>2.1707748579967189E-5</v>
      </c>
    </row>
    <row r="24794" spans="1:6" x14ac:dyDescent="0.3">
      <c r="A24794" s="1">
        <v>185.7451564828614</v>
      </c>
      <c r="B24794">
        <v>1167.0712380928881</v>
      </c>
      <c r="C24794">
        <v>1.2702368576998079E-5</v>
      </c>
      <c r="D24794">
        <v>27.66571562521829</v>
      </c>
      <c r="E24794">
        <v>4.5913753864437972E-7</v>
      </c>
      <c r="F24794">
        <v>1.596238190144592E-5</v>
      </c>
    </row>
    <row r="24795" spans="1:6" x14ac:dyDescent="0.3">
      <c r="A24795" s="1">
        <v>185.75260804768999</v>
      </c>
      <c r="B24795">
        <v>1167.118057655535</v>
      </c>
      <c r="C24795">
        <v>8.2641267509958897E-6</v>
      </c>
      <c r="D24795">
        <v>27.665710343412979</v>
      </c>
      <c r="E24795">
        <v>2.9871370185018659E-7</v>
      </c>
      <c r="F24795">
        <v>8.0012130209143898E-6</v>
      </c>
    </row>
    <row r="24796" spans="1:6" x14ac:dyDescent="0.3">
      <c r="A24796" s="1">
        <v>185.7600596125186</v>
      </c>
      <c r="B24796">
        <v>1167.1648772181809</v>
      </c>
      <c r="C24796">
        <v>5.8527474495905941E-6</v>
      </c>
      <c r="D24796">
        <v>27.6657050622448</v>
      </c>
      <c r="E24796">
        <v>2.1155244142242369E-7</v>
      </c>
      <c r="F24796">
        <v>1.2635329978526379E-5</v>
      </c>
    </row>
    <row r="24797" spans="1:6" x14ac:dyDescent="0.3">
      <c r="A24797" s="1">
        <v>185.76751117734719</v>
      </c>
      <c r="B24797">
        <v>1167.2116967808281</v>
      </c>
      <c r="C24797">
        <v>6.318876826374891E-6</v>
      </c>
      <c r="D24797">
        <v>27.665699781713659</v>
      </c>
      <c r="E24797">
        <v>2.284011203848713E-7</v>
      </c>
      <c r="F24797">
        <v>1.327286288079677E-5</v>
      </c>
    </row>
    <row r="24798" spans="1:6" x14ac:dyDescent="0.3">
      <c r="A24798" s="1">
        <v>185.77496274217589</v>
      </c>
      <c r="B24798">
        <v>1167.258516343474</v>
      </c>
      <c r="C24798">
        <v>1.3374037111877141E-5</v>
      </c>
      <c r="D24798">
        <v>27.665694501819441</v>
      </c>
      <c r="E24798">
        <v>4.8341591825925734E-7</v>
      </c>
      <c r="F24798">
        <v>1.9504817314390031E-5</v>
      </c>
    </row>
    <row r="24799" spans="1:6" x14ac:dyDescent="0.3">
      <c r="A24799" s="1">
        <v>185.7824143070045</v>
      </c>
      <c r="B24799">
        <v>1167.3053359061209</v>
      </c>
      <c r="C24799">
        <v>1.6457247522300421E-5</v>
      </c>
      <c r="D24799">
        <v>27.66568922256203</v>
      </c>
      <c r="E24799">
        <v>5.9486128792624279E-7</v>
      </c>
      <c r="F24799">
        <v>6.3558429630175296E-6</v>
      </c>
    </row>
    <row r="24800" spans="1:6" x14ac:dyDescent="0.3">
      <c r="A24800" s="1">
        <v>185.78986587183309</v>
      </c>
      <c r="B24800">
        <v>1167.3521554687679</v>
      </c>
      <c r="C24800">
        <v>1.9784624161735709E-5</v>
      </c>
      <c r="D24800">
        <v>27.66568394394136</v>
      </c>
      <c r="E24800">
        <v>7.1513229898183813E-7</v>
      </c>
      <c r="F24800">
        <v>1.5554361796029869E-5</v>
      </c>
    </row>
    <row r="24801" spans="1:6" x14ac:dyDescent="0.3">
      <c r="A24801" s="1">
        <v>185.7973174366617</v>
      </c>
      <c r="B24801">
        <v>1167.398975031414</v>
      </c>
      <c r="C24801">
        <v>1.21866593423355E-5</v>
      </c>
      <c r="D24801">
        <v>27.665678665957302</v>
      </c>
      <c r="E24801">
        <v>4.4049739352070268E-7</v>
      </c>
      <c r="F24801">
        <v>6.7933682342873761E-6</v>
      </c>
    </row>
    <row r="24802" spans="1:6" x14ac:dyDescent="0.3">
      <c r="A24802" s="1">
        <v>185.80476900149031</v>
      </c>
      <c r="B24802">
        <v>1167.445794594061</v>
      </c>
      <c r="C24802">
        <v>1.858973438950866E-6</v>
      </c>
      <c r="D24802">
        <v>27.665673388609761</v>
      </c>
      <c r="E24802">
        <v>6.719422342765832E-8</v>
      </c>
      <c r="F24802">
        <v>9.482620419810243E-6</v>
      </c>
    </row>
    <row r="24803" spans="1:6" x14ac:dyDescent="0.3">
      <c r="A24803" s="1">
        <v>185.8122205663189</v>
      </c>
      <c r="B24803">
        <v>1167.492614156708</v>
      </c>
      <c r="C24803">
        <v>1.7088040531161258E-5</v>
      </c>
      <c r="D24803">
        <v>27.665668111898619</v>
      </c>
      <c r="E24803">
        <v>6.176623120773986E-7</v>
      </c>
      <c r="F24803">
        <v>6.8137726179180033E-6</v>
      </c>
    </row>
    <row r="24804" spans="1:6" x14ac:dyDescent="0.3">
      <c r="A24804" s="1">
        <v>185.81967213114751</v>
      </c>
      <c r="B24804">
        <v>1167.5394337193541</v>
      </c>
      <c r="C24804">
        <v>7.5441718650122773E-6</v>
      </c>
      <c r="D24804">
        <v>27.665662835823799</v>
      </c>
      <c r="E24804">
        <v>2.7269080483564109E-7</v>
      </c>
      <c r="F24804">
        <v>5.4162028468363386E-6</v>
      </c>
    </row>
    <row r="24805" spans="1:6" x14ac:dyDescent="0.3">
      <c r="A24805" s="1">
        <v>185.82712369597621</v>
      </c>
      <c r="B24805">
        <v>1167.5862532820011</v>
      </c>
      <c r="C24805">
        <v>4.6191908570681759E-6</v>
      </c>
      <c r="D24805">
        <v>27.665657560385181</v>
      </c>
      <c r="E24805">
        <v>1.6696479550453389E-7</v>
      </c>
      <c r="F24805">
        <v>1.129064130318132E-5</v>
      </c>
    </row>
    <row r="24806" spans="1:6" x14ac:dyDescent="0.3">
      <c r="A24806" s="1">
        <v>185.8345752608048</v>
      </c>
      <c r="B24806">
        <v>1167.633072844648</v>
      </c>
      <c r="C24806">
        <v>2.1779185023486589E-5</v>
      </c>
      <c r="D24806">
        <v>27.665652285582691</v>
      </c>
      <c r="E24806">
        <v>7.8722832191584737E-7</v>
      </c>
      <c r="F24806">
        <v>2.0562660847290919E-5</v>
      </c>
    </row>
    <row r="24807" spans="1:6" x14ac:dyDescent="0.3">
      <c r="A24807" s="1">
        <v>185.84202682563341</v>
      </c>
      <c r="B24807">
        <v>1167.6798924072939</v>
      </c>
      <c r="C24807">
        <v>1.548744020462709E-5</v>
      </c>
      <c r="D24807">
        <v>27.66564701141618</v>
      </c>
      <c r="E24807">
        <v>5.598076270631309E-7</v>
      </c>
      <c r="F24807">
        <v>7.2807182240041806E-6</v>
      </c>
    </row>
    <row r="24808" spans="1:6" x14ac:dyDescent="0.3">
      <c r="A24808" s="1">
        <v>185.849478390462</v>
      </c>
      <c r="B24808">
        <v>1167.7267119699411</v>
      </c>
      <c r="C24808">
        <v>1.2803593287766099E-5</v>
      </c>
      <c r="D24808">
        <v>27.66564173788559</v>
      </c>
      <c r="E24808">
        <v>4.6279762490500049E-7</v>
      </c>
      <c r="F24808">
        <v>4.2785756281929296E-6</v>
      </c>
    </row>
    <row r="24809" spans="1:6" x14ac:dyDescent="0.3">
      <c r="A24809" s="1">
        <v>185.85692995529061</v>
      </c>
      <c r="B24809">
        <v>1167.773531532587</v>
      </c>
      <c r="C24809">
        <v>6.2028834737171464E-6</v>
      </c>
      <c r="D24809">
        <v>27.66563646499079</v>
      </c>
      <c r="E24809">
        <v>2.2420895617444129E-7</v>
      </c>
      <c r="F24809">
        <v>1.823094916009892E-5</v>
      </c>
    </row>
    <row r="24810" spans="1:6" x14ac:dyDescent="0.3">
      <c r="A24810" s="1">
        <v>185.8643815201192</v>
      </c>
      <c r="B24810">
        <v>1167.8203510952339</v>
      </c>
      <c r="C24810">
        <v>4.5711309316794803E-6</v>
      </c>
      <c r="D24810">
        <v>27.665631192731691</v>
      </c>
      <c r="E24810">
        <v>1.65227783882278E-7</v>
      </c>
      <c r="F24810">
        <v>2.6737486298518162E-6</v>
      </c>
    </row>
    <row r="24811" spans="1:6" x14ac:dyDescent="0.3">
      <c r="A24811" s="1">
        <v>185.87183308494781</v>
      </c>
      <c r="B24811">
        <v>1167.8671706578809</v>
      </c>
      <c r="C24811">
        <v>1.234954961656898E-5</v>
      </c>
      <c r="D24811">
        <v>27.66562592110818</v>
      </c>
      <c r="E24811">
        <v>4.4638605509180201E-7</v>
      </c>
      <c r="F24811">
        <v>4.7937298060305231E-6</v>
      </c>
    </row>
    <row r="24812" spans="1:6" x14ac:dyDescent="0.3">
      <c r="A24812" s="1">
        <v>185.87928464977651</v>
      </c>
      <c r="B24812">
        <v>1167.913990220527</v>
      </c>
      <c r="C24812">
        <v>6.1123642125747367E-6</v>
      </c>
      <c r="D24812">
        <v>27.665620650120161</v>
      </c>
      <c r="E24812">
        <v>2.2093718011521229E-7</v>
      </c>
      <c r="F24812">
        <v>9.2351321416184691E-6</v>
      </c>
    </row>
    <row r="24813" spans="1:6" x14ac:dyDescent="0.3">
      <c r="A24813" s="1">
        <v>185.88673621460509</v>
      </c>
      <c r="B24813">
        <v>1167.960809783174</v>
      </c>
      <c r="C24813">
        <v>3.6675634306422961E-6</v>
      </c>
      <c r="D24813">
        <v>27.665615379767541</v>
      </c>
      <c r="E24813">
        <v>1.325675709828766E-7</v>
      </c>
      <c r="F24813">
        <v>1.35238631567562E-5</v>
      </c>
    </row>
    <row r="24814" spans="1:6" x14ac:dyDescent="0.3">
      <c r="A24814" s="1">
        <v>185.89418777943371</v>
      </c>
      <c r="B24814">
        <v>1168.007629345821</v>
      </c>
      <c r="C24814">
        <v>1.206239392737547E-5</v>
      </c>
      <c r="D24814">
        <v>27.665610110050199</v>
      </c>
      <c r="E24814">
        <v>4.3600679252663639E-7</v>
      </c>
      <c r="F24814">
        <v>5.9626437262576402E-6</v>
      </c>
    </row>
    <row r="24815" spans="1:6" x14ac:dyDescent="0.3">
      <c r="A24815" s="1">
        <v>185.90163934426229</v>
      </c>
      <c r="B24815">
        <v>1168.0544489084671</v>
      </c>
      <c r="C24815">
        <v>5.9718137818828117E-6</v>
      </c>
      <c r="D24815">
        <v>27.665604840968051</v>
      </c>
      <c r="E24815">
        <v>2.1585697533854651E-7</v>
      </c>
      <c r="F24815">
        <v>2.587882737231806E-6</v>
      </c>
    </row>
    <row r="24816" spans="1:6" x14ac:dyDescent="0.3">
      <c r="A24816" s="1">
        <v>185.90909090909091</v>
      </c>
      <c r="B24816">
        <v>1168.1012684711141</v>
      </c>
      <c r="C24816">
        <v>1.936468639992977E-5</v>
      </c>
      <c r="D24816">
        <v>27.665599572520989</v>
      </c>
      <c r="E24816">
        <v>6.9995542114199664E-7</v>
      </c>
      <c r="F24816">
        <v>9.6324024333673871E-6</v>
      </c>
    </row>
    <row r="24817" spans="1:6" x14ac:dyDescent="0.3">
      <c r="A24817" s="1">
        <v>185.91654247391949</v>
      </c>
      <c r="B24817">
        <v>1168.148088033761</v>
      </c>
      <c r="C24817">
        <v>1.208485854235068E-5</v>
      </c>
      <c r="D24817">
        <v>27.665594304708911</v>
      </c>
      <c r="E24817">
        <v>4.368190471257557E-7</v>
      </c>
      <c r="F24817">
        <v>1.2713690873702949E-5</v>
      </c>
    </row>
    <row r="24818" spans="1:6" x14ac:dyDescent="0.3">
      <c r="A24818" s="1">
        <v>185.92399403874811</v>
      </c>
      <c r="B24818">
        <v>1168.1949075964069</v>
      </c>
      <c r="C24818">
        <v>1.148265848744776E-5</v>
      </c>
      <c r="D24818">
        <v>27.665589037531699</v>
      </c>
      <c r="E24818">
        <v>4.1505201540694301E-7</v>
      </c>
      <c r="F24818">
        <v>1.361507341081779E-5</v>
      </c>
    </row>
    <row r="24819" spans="1:6" x14ac:dyDescent="0.3">
      <c r="A24819" s="1">
        <v>185.93144560357669</v>
      </c>
      <c r="B24819">
        <v>1168.2417271590541</v>
      </c>
      <c r="C24819">
        <v>1.8752792774025571E-5</v>
      </c>
      <c r="D24819">
        <v>27.665583770989279</v>
      </c>
      <c r="E24819">
        <v>6.7783831815217834E-7</v>
      </c>
      <c r="F24819">
        <v>6.9845959210193504E-6</v>
      </c>
    </row>
    <row r="24820" spans="1:6" x14ac:dyDescent="0.3">
      <c r="A24820" s="1">
        <v>185.93889716840539</v>
      </c>
      <c r="B24820">
        <v>1168.2885467217011</v>
      </c>
      <c r="C24820">
        <v>3.2266484060169819E-6</v>
      </c>
      <c r="D24820">
        <v>27.66557850508153</v>
      </c>
      <c r="E24820">
        <v>1.166304332087009E-7</v>
      </c>
      <c r="F24820">
        <v>1.6028905908287252E-5</v>
      </c>
    </row>
    <row r="24821" spans="1:6" x14ac:dyDescent="0.3">
      <c r="A24821" s="1">
        <v>185.946348733234</v>
      </c>
      <c r="B24821">
        <v>1168.3353662843469</v>
      </c>
      <c r="C24821">
        <v>2.36154776259652E-5</v>
      </c>
      <c r="D24821">
        <v>27.665573239808339</v>
      </c>
      <c r="E24821">
        <v>8.5360521617475808E-7</v>
      </c>
      <c r="F24821">
        <v>5.4633782090339882E-6</v>
      </c>
    </row>
    <row r="24822" spans="1:6" x14ac:dyDescent="0.3">
      <c r="A24822" s="1">
        <v>185.95380029806259</v>
      </c>
      <c r="B24822">
        <v>1168.3821858469939</v>
      </c>
      <c r="C24822">
        <v>1.267649448488338E-5</v>
      </c>
      <c r="D24822">
        <v>27.66556797516964</v>
      </c>
      <c r="E24822">
        <v>4.582047437544305E-7</v>
      </c>
      <c r="F24822">
        <v>9.0665482649817147E-6</v>
      </c>
    </row>
    <row r="24823" spans="1:6" x14ac:dyDescent="0.3">
      <c r="A24823" s="1">
        <v>185.9612518628912</v>
      </c>
      <c r="B24823">
        <v>1168.42900540964</v>
      </c>
      <c r="C24823">
        <v>2.0288413032553471E-5</v>
      </c>
      <c r="D24823">
        <v>27.665562711165311</v>
      </c>
      <c r="E24823">
        <v>7.3334539565918334E-7</v>
      </c>
      <c r="F24823">
        <v>4.3754829397064271E-6</v>
      </c>
    </row>
    <row r="24824" spans="1:6" x14ac:dyDescent="0.3">
      <c r="A24824" s="1">
        <v>185.96870342771979</v>
      </c>
      <c r="B24824">
        <v>1168.475824972287</v>
      </c>
      <c r="C24824">
        <v>4.9771981329988466E-6</v>
      </c>
      <c r="D24824">
        <v>27.665557447795241</v>
      </c>
      <c r="E24824">
        <v>1.7990594053240361E-7</v>
      </c>
      <c r="F24824">
        <v>1.423580707415397E-5</v>
      </c>
    </row>
    <row r="24825" spans="1:6" x14ac:dyDescent="0.3">
      <c r="A24825" s="1">
        <v>185.9761549925484</v>
      </c>
      <c r="B24825">
        <v>1168.522644534934</v>
      </c>
      <c r="C24825">
        <v>2.994807328660208E-5</v>
      </c>
      <c r="D24825">
        <v>27.66555218505934</v>
      </c>
      <c r="E24825">
        <v>1.082504086174553E-6</v>
      </c>
      <c r="F24825">
        <v>1.016072633458209E-5</v>
      </c>
    </row>
    <row r="24826" spans="1:6" x14ac:dyDescent="0.3">
      <c r="A24826" s="1">
        <v>185.98360655737699</v>
      </c>
      <c r="B24826">
        <v>1168.5694640975801</v>
      </c>
      <c r="C24826">
        <v>2.0256679707658169E-6</v>
      </c>
      <c r="D24826">
        <v>27.66554692295751</v>
      </c>
      <c r="E24826">
        <v>7.3219878009527847E-8</v>
      </c>
      <c r="F24826">
        <v>6.4552019465212799E-6</v>
      </c>
    </row>
    <row r="24827" spans="1:6" x14ac:dyDescent="0.3">
      <c r="A24827" s="1">
        <v>185.99105812220569</v>
      </c>
      <c r="B24827">
        <v>1168.6162836602271</v>
      </c>
      <c r="C24827">
        <v>5.7173376632604459E-6</v>
      </c>
      <c r="D24827">
        <v>27.66554166148963</v>
      </c>
      <c r="E24827">
        <v>2.0665916226100741E-7</v>
      </c>
      <c r="F24827">
        <v>8.1482438725251952E-6</v>
      </c>
    </row>
    <row r="24828" spans="1:6" x14ac:dyDescent="0.3">
      <c r="A24828" s="1">
        <v>185.9985096870343</v>
      </c>
      <c r="B24828">
        <v>1168.663103222874</v>
      </c>
      <c r="C24828">
        <v>4.3520591564206991E-6</v>
      </c>
      <c r="D24828">
        <v>27.665536400655611</v>
      </c>
      <c r="E24828">
        <v>1.573097695773419E-7</v>
      </c>
      <c r="F24828">
        <v>9.5965203076333998E-6</v>
      </c>
    </row>
    <row r="24829" spans="1:6" x14ac:dyDescent="0.3">
      <c r="A24829" s="1">
        <v>186.00596125186291</v>
      </c>
      <c r="B24829">
        <v>1168.7099227855199</v>
      </c>
      <c r="C24829">
        <v>1.66566002265974E-6</v>
      </c>
      <c r="D24829">
        <v>27.665531140455339</v>
      </c>
      <c r="E24829">
        <v>6.0207050217230163E-8</v>
      </c>
      <c r="F24829">
        <v>1.7063855539697311E-6</v>
      </c>
    </row>
    <row r="24830" spans="1:6" x14ac:dyDescent="0.3">
      <c r="A24830" s="1">
        <v>186.0134128166915</v>
      </c>
      <c r="B24830">
        <v>1168.7567423481671</v>
      </c>
      <c r="C24830">
        <v>6.7915723389241669E-6</v>
      </c>
      <c r="D24830">
        <v>27.66552588088874</v>
      </c>
      <c r="E24830">
        <v>2.4548864056170942E-7</v>
      </c>
      <c r="F24830">
        <v>1.206579045259393E-5</v>
      </c>
    </row>
    <row r="24831" spans="1:6" x14ac:dyDescent="0.3">
      <c r="A24831" s="1">
        <v>186.02086438152011</v>
      </c>
      <c r="B24831">
        <v>1168.8035619108141</v>
      </c>
      <c r="C24831">
        <v>1.803155554160201E-5</v>
      </c>
      <c r="D24831">
        <v>27.66552062195569</v>
      </c>
      <c r="E24831">
        <v>6.5176996984802626E-7</v>
      </c>
      <c r="F24831">
        <v>1.103760762575498E-5</v>
      </c>
    </row>
    <row r="24832" spans="1:6" x14ac:dyDescent="0.3">
      <c r="A24832" s="1">
        <v>186.0283159463487</v>
      </c>
      <c r="B24832">
        <v>1168.8503814734599</v>
      </c>
      <c r="C24832">
        <v>9.4941497985462879E-6</v>
      </c>
      <c r="D24832">
        <v>27.665515363656109</v>
      </c>
      <c r="E24832">
        <v>3.4317632163175431E-7</v>
      </c>
      <c r="F24832">
        <v>1.6076462930415091E-5</v>
      </c>
    </row>
    <row r="24833" spans="1:6" x14ac:dyDescent="0.3">
      <c r="A24833" s="1">
        <v>186.03576751117731</v>
      </c>
      <c r="B24833">
        <v>1168.8972010361069</v>
      </c>
      <c r="C24833">
        <v>1.8403342795502189E-5</v>
      </c>
      <c r="D24833">
        <v>27.66551010598986</v>
      </c>
      <c r="E24833">
        <v>6.6520887288890739E-7</v>
      </c>
      <c r="F24833">
        <v>9.1124902931952629E-6</v>
      </c>
    </row>
    <row r="24834" spans="1:6" x14ac:dyDescent="0.3">
      <c r="A24834" s="1">
        <v>186.04321907600601</v>
      </c>
      <c r="B24834">
        <v>1168.944020598753</v>
      </c>
      <c r="C24834">
        <v>8.2314068357112832E-6</v>
      </c>
      <c r="D24834">
        <v>27.665504848956861</v>
      </c>
      <c r="E24834">
        <v>2.9753322343660942E-7</v>
      </c>
      <c r="F24834">
        <v>1.223856816374182E-5</v>
      </c>
    </row>
    <row r="24835" spans="1:6" x14ac:dyDescent="0.3">
      <c r="A24835" s="1">
        <v>186.0506706408346</v>
      </c>
      <c r="B24835">
        <v>1168.9908401614</v>
      </c>
      <c r="C24835">
        <v>1.148643048113759E-5</v>
      </c>
      <c r="D24835">
        <v>27.665499592557019</v>
      </c>
      <c r="E24835">
        <v>4.1518970017905781E-7</v>
      </c>
      <c r="F24835">
        <v>1.1160674616475911E-5</v>
      </c>
    </row>
    <row r="24836" spans="1:6" x14ac:dyDescent="0.3">
      <c r="A24836" s="1">
        <v>186.05812220566321</v>
      </c>
      <c r="B24836">
        <v>1169.037659724047</v>
      </c>
      <c r="C24836">
        <v>1.3746574855900759E-5</v>
      </c>
      <c r="D24836">
        <v>27.665494336790211</v>
      </c>
      <c r="E24836">
        <v>4.9688520611830348E-7</v>
      </c>
      <c r="F24836">
        <v>2.687900192692283E-6</v>
      </c>
    </row>
    <row r="24837" spans="1:6" x14ac:dyDescent="0.3">
      <c r="A24837" s="1">
        <v>186.0655737704918</v>
      </c>
      <c r="B24837">
        <v>1169.084479286694</v>
      </c>
      <c r="C24837">
        <v>2.458036541447727E-5</v>
      </c>
      <c r="D24837">
        <v>27.665489081656361</v>
      </c>
      <c r="E24837">
        <v>8.8848475954742175E-7</v>
      </c>
      <c r="F24837">
        <v>1.797673731775688E-5</v>
      </c>
    </row>
    <row r="24838" spans="1:6" x14ac:dyDescent="0.3">
      <c r="A24838" s="1">
        <v>186.07302533532041</v>
      </c>
      <c r="B24838">
        <v>1169.1312988493401</v>
      </c>
      <c r="C24838">
        <v>1.2493854632677911E-5</v>
      </c>
      <c r="D24838">
        <v>27.665483827155349</v>
      </c>
      <c r="E24838">
        <v>4.5160441475505408E-7</v>
      </c>
      <c r="F24838">
        <v>4.9239820866426077E-6</v>
      </c>
    </row>
    <row r="24839" spans="1:6" x14ac:dyDescent="0.3">
      <c r="A24839" s="1">
        <v>186.08047690014899</v>
      </c>
      <c r="B24839">
        <v>1169.178118411987</v>
      </c>
      <c r="C24839">
        <v>5.9192361857475899E-6</v>
      </c>
      <c r="D24839">
        <v>27.665478573287071</v>
      </c>
      <c r="E24839">
        <v>2.139574838753384E-7</v>
      </c>
      <c r="F24839">
        <v>1.056990934622191E-5</v>
      </c>
    </row>
    <row r="24840" spans="1:6" x14ac:dyDescent="0.3">
      <c r="A24840" s="1">
        <v>186.08792846497761</v>
      </c>
      <c r="B24840">
        <v>1169.2249379746329</v>
      </c>
      <c r="C24840">
        <v>1.6121556310428639E-5</v>
      </c>
      <c r="D24840">
        <v>27.665473320051419</v>
      </c>
      <c r="E24840">
        <v>5.8273198957865039E-7</v>
      </c>
      <c r="F24840">
        <v>1.4037698491603459E-5</v>
      </c>
    </row>
    <row r="24841" spans="1:6" x14ac:dyDescent="0.3">
      <c r="A24841" s="1">
        <v>186.09538002980631</v>
      </c>
      <c r="B24841">
        <v>1169.2717575372801</v>
      </c>
      <c r="C24841">
        <v>1.055989248102863E-5</v>
      </c>
      <c r="D24841">
        <v>27.66546806744832</v>
      </c>
      <c r="E24841">
        <v>3.816993970708772E-7</v>
      </c>
      <c r="F24841">
        <v>3.19553207071648E-6</v>
      </c>
    </row>
    <row r="24842" spans="1:6" x14ac:dyDescent="0.3">
      <c r="A24842" s="1">
        <v>186.10283159463489</v>
      </c>
      <c r="B24842">
        <v>1169.3185770999271</v>
      </c>
      <c r="C24842">
        <v>1.1036497186291429E-5</v>
      </c>
      <c r="D24842">
        <v>27.66546281547766</v>
      </c>
      <c r="E24842">
        <v>3.9892689523765992E-7</v>
      </c>
      <c r="F24842">
        <v>8.5323108799498151E-6</v>
      </c>
    </row>
    <row r="24843" spans="1:6" x14ac:dyDescent="0.3">
      <c r="A24843" s="1">
        <v>186.11028315946351</v>
      </c>
      <c r="B24843">
        <v>1169.3653966625729</v>
      </c>
      <c r="C24843">
        <v>1.4451643616933671E-5</v>
      </c>
      <c r="D24843">
        <v>27.665457564139331</v>
      </c>
      <c r="E24843">
        <v>5.2237139340381825E-7</v>
      </c>
      <c r="F24843">
        <v>3.0499766275458018E-6</v>
      </c>
    </row>
    <row r="24844" spans="1:6" x14ac:dyDescent="0.3">
      <c r="A24844" s="1">
        <v>186.11773472429209</v>
      </c>
      <c r="B24844">
        <v>1169.4122162252199</v>
      </c>
      <c r="C24844">
        <v>3.4534014943958519E-6</v>
      </c>
      <c r="D24844">
        <v>27.665452313433232</v>
      </c>
      <c r="E24844">
        <v>1.248272197132674E-7</v>
      </c>
      <c r="F24844">
        <v>7.0561044060608841E-6</v>
      </c>
    </row>
    <row r="24845" spans="1:6" x14ac:dyDescent="0.3">
      <c r="A24845" s="1">
        <v>186.12518628912071</v>
      </c>
      <c r="B24845">
        <v>1169.4590357878669</v>
      </c>
      <c r="C24845">
        <v>2.0787116202363889E-5</v>
      </c>
      <c r="D24845">
        <v>27.66544706335927</v>
      </c>
      <c r="E24845">
        <v>7.5137467161681282E-7</v>
      </c>
      <c r="F24845">
        <v>6.4046331377167219E-6</v>
      </c>
    </row>
    <row r="24846" spans="1:6" x14ac:dyDescent="0.3">
      <c r="A24846" s="1">
        <v>186.13263785394929</v>
      </c>
      <c r="B24846">
        <v>1169.505855350513</v>
      </c>
      <c r="C24846">
        <v>1.4940122472522371E-5</v>
      </c>
      <c r="D24846">
        <v>27.665441813917329</v>
      </c>
      <c r="E24846">
        <v>5.4002833473661044E-7</v>
      </c>
      <c r="F24846">
        <v>8.0755406796477937E-6</v>
      </c>
    </row>
    <row r="24847" spans="1:6" x14ac:dyDescent="0.3">
      <c r="A24847" s="1">
        <v>186.1400894187779</v>
      </c>
      <c r="B24847">
        <v>1169.55267491316</v>
      </c>
      <c r="C24847">
        <v>1.606498179818922E-5</v>
      </c>
      <c r="D24847">
        <v>27.665436565107331</v>
      </c>
      <c r="E24847">
        <v>5.8068781095798679E-7</v>
      </c>
      <c r="F24847">
        <v>1.404387627231359E-5</v>
      </c>
    </row>
    <row r="24848" spans="1:6" x14ac:dyDescent="0.3">
      <c r="A24848" s="1">
        <v>186.14754098360649</v>
      </c>
      <c r="B24848">
        <v>1169.599494475807</v>
      </c>
      <c r="C24848">
        <v>1.6722545947661201E-5</v>
      </c>
      <c r="D24848">
        <v>27.665431316929141</v>
      </c>
      <c r="E24848">
        <v>6.0445636130127044E-7</v>
      </c>
      <c r="F24848">
        <v>1.0430429842321051E-5</v>
      </c>
    </row>
    <row r="24849" spans="1:6" x14ac:dyDescent="0.3">
      <c r="A24849" s="1">
        <v>186.15499254843519</v>
      </c>
      <c r="B24849">
        <v>1169.6463140384531</v>
      </c>
      <c r="C24849">
        <v>8.6314824408361334E-6</v>
      </c>
      <c r="D24849">
        <v>27.665426069382679</v>
      </c>
      <c r="E24849">
        <v>3.1199528318085771E-7</v>
      </c>
      <c r="F24849">
        <v>1.0895878083596401E-5</v>
      </c>
    </row>
    <row r="24850" spans="1:6" x14ac:dyDescent="0.3">
      <c r="A24850" s="1">
        <v>186.1624441132638</v>
      </c>
      <c r="B24850">
        <v>1169.6931336011</v>
      </c>
      <c r="C24850">
        <v>1.379031692332082E-5</v>
      </c>
      <c r="D24850">
        <v>27.665420822467851</v>
      </c>
      <c r="E24850">
        <v>4.9846763625302663E-7</v>
      </c>
      <c r="F24850">
        <v>1.762626031349191E-5</v>
      </c>
    </row>
    <row r="24851" spans="1:6" x14ac:dyDescent="0.3">
      <c r="A24851" s="1">
        <v>186.16989567809239</v>
      </c>
      <c r="B24851">
        <v>1169.7399531637459</v>
      </c>
      <c r="C24851">
        <v>9.7533500268400164E-6</v>
      </c>
      <c r="D24851">
        <v>27.66541557618454</v>
      </c>
      <c r="E24851">
        <v>3.5254666607054609E-7</v>
      </c>
      <c r="F24851">
        <v>9.8246939435596888E-6</v>
      </c>
    </row>
    <row r="24852" spans="1:6" x14ac:dyDescent="0.3">
      <c r="A24852" s="1">
        <v>186.177347242921</v>
      </c>
      <c r="B24852">
        <v>1169.7867727263931</v>
      </c>
      <c r="C24852">
        <v>1.561058953743929E-5</v>
      </c>
      <c r="D24852">
        <v>27.665410330532641</v>
      </c>
      <c r="E24852">
        <v>5.6426379912431015E-7</v>
      </c>
      <c r="F24852">
        <v>4.524770474261444E-6</v>
      </c>
    </row>
    <row r="24853" spans="1:6" x14ac:dyDescent="0.3">
      <c r="A24853" s="1">
        <v>186.18479880774959</v>
      </c>
      <c r="B24853">
        <v>1169.8335922890401</v>
      </c>
      <c r="C24853">
        <v>2.0457684972138519E-5</v>
      </c>
      <c r="D24853">
        <v>27.66540508551207</v>
      </c>
      <c r="E24853">
        <v>7.3946811582570607E-7</v>
      </c>
      <c r="F24853">
        <v>1.7329143573629659E-5</v>
      </c>
    </row>
    <row r="24854" spans="1:6" x14ac:dyDescent="0.3">
      <c r="A24854" s="1">
        <v>186.1922503725782</v>
      </c>
      <c r="B24854">
        <v>1169.8804118516859</v>
      </c>
      <c r="C24854">
        <v>1.0083088339284181E-5</v>
      </c>
      <c r="D24854">
        <v>27.665399841122731</v>
      </c>
      <c r="E24854">
        <v>3.6446566459149282E-7</v>
      </c>
      <c r="F24854">
        <v>1.1700936741752741E-5</v>
      </c>
    </row>
    <row r="24855" spans="1:6" x14ac:dyDescent="0.3">
      <c r="A24855" s="1">
        <v>186.19970193740679</v>
      </c>
      <c r="B24855">
        <v>1169.9272314143329</v>
      </c>
      <c r="C24855">
        <v>1.969667899267637E-5</v>
      </c>
      <c r="D24855">
        <v>27.665394597364479</v>
      </c>
      <c r="E24855">
        <v>7.11960891190497E-7</v>
      </c>
      <c r="F24855">
        <v>6.0947187014946963E-6</v>
      </c>
    </row>
    <row r="24856" spans="1:6" x14ac:dyDescent="0.3">
      <c r="A24856" s="1">
        <v>186.20715350223551</v>
      </c>
      <c r="B24856">
        <v>1169.9740509769799</v>
      </c>
      <c r="C24856">
        <v>7.3798721428782218E-6</v>
      </c>
      <c r="D24856">
        <v>27.665389354237259</v>
      </c>
      <c r="E24856">
        <v>2.6675468211864922E-7</v>
      </c>
      <c r="F24856">
        <v>2.115337408692048E-6</v>
      </c>
    </row>
    <row r="24857" spans="1:6" x14ac:dyDescent="0.3">
      <c r="A24857" s="1">
        <v>186.2146050670641</v>
      </c>
      <c r="B24857">
        <v>1170.020870539626</v>
      </c>
      <c r="C24857">
        <v>2.292066790463541E-6</v>
      </c>
      <c r="D24857">
        <v>27.665384111740959</v>
      </c>
      <c r="E24857">
        <v>8.2849628301051012E-8</v>
      </c>
      <c r="F24857">
        <v>2.7931043915546248E-6</v>
      </c>
    </row>
    <row r="24858" spans="1:6" x14ac:dyDescent="0.3">
      <c r="A24858" s="1">
        <v>186.22205663189271</v>
      </c>
      <c r="B24858">
        <v>1170.067690102273</v>
      </c>
      <c r="C24858">
        <v>1.6108978705346179E-5</v>
      </c>
      <c r="D24858">
        <v>27.665378869875461</v>
      </c>
      <c r="E24858">
        <v>5.8227934564406337E-7</v>
      </c>
      <c r="F24858">
        <v>1.30755042470664E-5</v>
      </c>
    </row>
    <row r="24859" spans="1:6" x14ac:dyDescent="0.3">
      <c r="A24859" s="1">
        <v>186.2295081967213</v>
      </c>
      <c r="B24859">
        <v>1170.11450966492</v>
      </c>
      <c r="C24859">
        <v>6.6537425716010129E-6</v>
      </c>
      <c r="D24859">
        <v>27.66537362864068</v>
      </c>
      <c r="E24859">
        <v>2.405079599110385E-7</v>
      </c>
      <c r="F24859">
        <v>7.8719098776788496E-6</v>
      </c>
    </row>
    <row r="24860" spans="1:6" x14ac:dyDescent="0.3">
      <c r="A24860" s="1">
        <v>186.23695976154991</v>
      </c>
      <c r="B24860">
        <v>1170.1613292275661</v>
      </c>
      <c r="C24860">
        <v>4.1216185052912016E-6</v>
      </c>
      <c r="D24860">
        <v>27.665368388036502</v>
      </c>
      <c r="E24860">
        <v>1.4898115389179271E-7</v>
      </c>
      <c r="F24860">
        <v>1.013485818831279E-5</v>
      </c>
    </row>
    <row r="24861" spans="1:6" x14ac:dyDescent="0.3">
      <c r="A24861" s="1">
        <v>186.2444113263785</v>
      </c>
      <c r="B24861">
        <v>1170.208148790213</v>
      </c>
      <c r="C24861">
        <v>1.187342707165631E-5</v>
      </c>
      <c r="D24861">
        <v>27.66536314806282</v>
      </c>
      <c r="E24861">
        <v>4.2918023552088131E-7</v>
      </c>
      <c r="F24861">
        <v>1.5497061306378571E-5</v>
      </c>
    </row>
    <row r="24862" spans="1:6" x14ac:dyDescent="0.3">
      <c r="A24862" s="1">
        <v>186.25186289120711</v>
      </c>
      <c r="B24862">
        <v>1170.25496835286</v>
      </c>
      <c r="C24862">
        <v>1.3491126882350081E-5</v>
      </c>
      <c r="D24862">
        <v>27.665357908719571</v>
      </c>
      <c r="E24862">
        <v>4.8765416037136969E-7</v>
      </c>
      <c r="F24862">
        <v>1.7196541532639819E-5</v>
      </c>
    </row>
    <row r="24863" spans="1:6" x14ac:dyDescent="0.3">
      <c r="A24863" s="1">
        <v>186.25931445603581</v>
      </c>
      <c r="B24863">
        <v>1170.3017879155061</v>
      </c>
      <c r="C24863">
        <v>1.5733053972089601E-5</v>
      </c>
      <c r="D24863">
        <v>27.665352670006619</v>
      </c>
      <c r="E24863">
        <v>5.6869161075783361E-7</v>
      </c>
      <c r="F24863">
        <v>4.8864390543508257E-6</v>
      </c>
    </row>
    <row r="24864" spans="1:6" x14ac:dyDescent="0.3">
      <c r="A24864" s="1">
        <v>186.2667660208644</v>
      </c>
      <c r="B24864">
        <v>1170.3486074781531</v>
      </c>
      <c r="C24864">
        <v>1.0855206405306511E-5</v>
      </c>
      <c r="D24864">
        <v>27.66534743192388</v>
      </c>
      <c r="E24864">
        <v>3.9237556773931411E-7</v>
      </c>
      <c r="F24864">
        <v>7.6676528180314538E-6</v>
      </c>
    </row>
    <row r="24865" spans="1:6" x14ac:dyDescent="0.3">
      <c r="A24865" s="1">
        <v>186.27421758569301</v>
      </c>
      <c r="B24865">
        <v>1170.3954270408001</v>
      </c>
      <c r="C24865">
        <v>1.748051782473718E-5</v>
      </c>
      <c r="D24865">
        <v>27.665342194471229</v>
      </c>
      <c r="E24865">
        <v>6.3185619400111973E-7</v>
      </c>
      <c r="F24865">
        <v>5.4551338384676941E-6</v>
      </c>
    </row>
    <row r="24866" spans="1:6" x14ac:dyDescent="0.3">
      <c r="A24866" s="1">
        <v>186.28166915052159</v>
      </c>
      <c r="B24866">
        <v>1170.4422466034459</v>
      </c>
      <c r="C24866">
        <v>1.015388051874969E-5</v>
      </c>
      <c r="D24866">
        <v>27.665336957648599</v>
      </c>
      <c r="E24866">
        <v>3.6702536948289233E-7</v>
      </c>
      <c r="F24866">
        <v>8.4620299609834195E-6</v>
      </c>
    </row>
    <row r="24867" spans="1:6" x14ac:dyDescent="0.3">
      <c r="A24867" s="1">
        <v>186.28912071535021</v>
      </c>
      <c r="B24867">
        <v>1170.4890661660929</v>
      </c>
      <c r="C24867">
        <v>2.6044854909604321E-5</v>
      </c>
      <c r="D24867">
        <v>27.66533172145585</v>
      </c>
      <c r="E24867">
        <v>9.4142572269991023E-7</v>
      </c>
      <c r="F24867">
        <v>4.5647180986724136E-6</v>
      </c>
    </row>
    <row r="24868" spans="1:6" x14ac:dyDescent="0.3">
      <c r="A24868" s="1">
        <v>186.29657228017891</v>
      </c>
      <c r="B24868">
        <v>1170.535885728739</v>
      </c>
      <c r="C24868">
        <v>2.0355667855368041E-5</v>
      </c>
      <c r="D24868">
        <v>27.66532648589293</v>
      </c>
      <c r="E24868">
        <v>7.35782672427444E-7</v>
      </c>
      <c r="F24868">
        <v>6.5424417002173837E-6</v>
      </c>
    </row>
    <row r="24869" spans="1:6" x14ac:dyDescent="0.3">
      <c r="A24869" s="1">
        <v>186.30402384500749</v>
      </c>
      <c r="B24869">
        <v>1170.582705291386</v>
      </c>
      <c r="C24869">
        <v>9.3223580052101547E-6</v>
      </c>
      <c r="D24869">
        <v>27.665321250959689</v>
      </c>
      <c r="E24869">
        <v>3.369690856160497E-7</v>
      </c>
      <c r="F24869">
        <v>1.284757971706091E-5</v>
      </c>
    </row>
    <row r="24870" spans="1:6" x14ac:dyDescent="0.3">
      <c r="A24870" s="1">
        <v>186.31147540983611</v>
      </c>
      <c r="B24870">
        <v>1170.629524854033</v>
      </c>
      <c r="C24870">
        <v>9.8271427242510638E-6</v>
      </c>
      <c r="D24870">
        <v>27.66531601665606</v>
      </c>
      <c r="E24870">
        <v>3.55215270931103E-7</v>
      </c>
      <c r="F24870">
        <v>9.7667213390918425E-6</v>
      </c>
    </row>
    <row r="24871" spans="1:6" x14ac:dyDescent="0.3">
      <c r="A24871" s="1">
        <v>186.31892697466469</v>
      </c>
      <c r="B24871">
        <v>1170.67634441668</v>
      </c>
      <c r="C24871">
        <v>1.3215155075668981E-5</v>
      </c>
      <c r="D24871">
        <v>27.665310782981919</v>
      </c>
      <c r="E24871">
        <v>4.7767961760249492E-7</v>
      </c>
      <c r="F24871">
        <v>1.048004973058914E-5</v>
      </c>
    </row>
    <row r="24872" spans="1:6" x14ac:dyDescent="0.3">
      <c r="A24872" s="1">
        <v>186.32637853949331</v>
      </c>
      <c r="B24872">
        <v>1170.723163979326</v>
      </c>
      <c r="C24872">
        <v>1.4226754416402589E-5</v>
      </c>
      <c r="D24872">
        <v>27.66530554993717</v>
      </c>
      <c r="E24872">
        <v>5.1424533846997021E-7</v>
      </c>
      <c r="F24872">
        <v>8.4103214298770902E-6</v>
      </c>
    </row>
    <row r="24873" spans="1:6" x14ac:dyDescent="0.3">
      <c r="A24873" s="1">
        <v>186.33383010432189</v>
      </c>
      <c r="B24873">
        <v>1170.769983541973</v>
      </c>
      <c r="C24873">
        <v>5.2096716093017124E-6</v>
      </c>
      <c r="D24873">
        <v>27.66530031752173</v>
      </c>
      <c r="E24873">
        <v>1.8831068340155279E-7</v>
      </c>
      <c r="F24873">
        <v>1.2072699745537131E-5</v>
      </c>
    </row>
    <row r="24874" spans="1:6" x14ac:dyDescent="0.3">
      <c r="A24874" s="1">
        <v>186.3412816691505</v>
      </c>
      <c r="B24874">
        <v>1170.8168031046191</v>
      </c>
      <c r="C24874">
        <v>6.1681327897545417E-6</v>
      </c>
      <c r="D24874">
        <v>27.66529508573548</v>
      </c>
      <c r="E24874">
        <v>2.22955611738076E-7</v>
      </c>
      <c r="F24874">
        <v>1.3293262571403599E-5</v>
      </c>
    </row>
    <row r="24875" spans="1:6" x14ac:dyDescent="0.3">
      <c r="A24875" s="1">
        <v>186.34873323397909</v>
      </c>
      <c r="B24875">
        <v>1170.8636226672661</v>
      </c>
      <c r="C24875">
        <v>2.1433145257381532E-5</v>
      </c>
      <c r="D24875">
        <v>27.665289854578329</v>
      </c>
      <c r="E24875">
        <v>7.7473055117239465E-7</v>
      </c>
      <c r="F24875">
        <v>1.305711248025253E-5</v>
      </c>
    </row>
    <row r="24876" spans="1:6" x14ac:dyDescent="0.3">
      <c r="A24876" s="1">
        <v>186.35618479880779</v>
      </c>
      <c r="B24876">
        <v>1170.9104422299131</v>
      </c>
      <c r="C24876">
        <v>1.875411327582567E-5</v>
      </c>
      <c r="D24876">
        <v>27.665284624050159</v>
      </c>
      <c r="E24876">
        <v>6.7789337903728747E-7</v>
      </c>
      <c r="F24876">
        <v>1.559534568701505E-5</v>
      </c>
    </row>
    <row r="24877" spans="1:6" x14ac:dyDescent="0.3">
      <c r="A24877" s="1">
        <v>186.3636363636364</v>
      </c>
      <c r="B24877">
        <v>1170.9572617925589</v>
      </c>
      <c r="C24877">
        <v>1.885506802300381E-5</v>
      </c>
      <c r="D24877">
        <v>27.66527939415089</v>
      </c>
      <c r="E24877">
        <v>6.8154265693012413E-7</v>
      </c>
      <c r="F24877">
        <v>1.39616718093174E-5</v>
      </c>
    </row>
    <row r="24878" spans="1:6" x14ac:dyDescent="0.3">
      <c r="A24878" s="1">
        <v>186.37108792846499</v>
      </c>
      <c r="B24878">
        <v>1171.0040813552059</v>
      </c>
      <c r="C24878">
        <v>2.4927822539410851E-5</v>
      </c>
      <c r="D24878">
        <v>27.665274164880412</v>
      </c>
      <c r="E24878">
        <v>9.0105098510302823E-7</v>
      </c>
      <c r="F24878">
        <v>8.9392830354940985E-6</v>
      </c>
    </row>
    <row r="24879" spans="1:6" x14ac:dyDescent="0.3">
      <c r="A24879" s="1">
        <v>186.3785394932936</v>
      </c>
      <c r="B24879">
        <v>1171.0509009178529</v>
      </c>
      <c r="C24879">
        <v>3.1639250980431377E-5</v>
      </c>
      <c r="D24879">
        <v>27.665268936238618</v>
      </c>
      <c r="E24879">
        <v>1.1436451622195239E-6</v>
      </c>
      <c r="F24879">
        <v>1.1053290158787209E-5</v>
      </c>
    </row>
    <row r="24880" spans="1:6" x14ac:dyDescent="0.3">
      <c r="A24880" s="1">
        <v>186.38599105812219</v>
      </c>
      <c r="B24880">
        <v>1171.097720480499</v>
      </c>
      <c r="C24880">
        <v>7.536331987106474E-6</v>
      </c>
      <c r="D24880">
        <v>27.665263708225421</v>
      </c>
      <c r="E24880">
        <v>2.7241135550303019E-7</v>
      </c>
      <c r="F24880">
        <v>2.858004669666095E-5</v>
      </c>
    </row>
    <row r="24881" spans="1:6" x14ac:dyDescent="0.3">
      <c r="A24881" s="1">
        <v>186.3934426229508</v>
      </c>
      <c r="B24881">
        <v>1171.144540043146</v>
      </c>
      <c r="C24881">
        <v>2.0831544999150872E-5</v>
      </c>
      <c r="D24881">
        <v>27.665258480840709</v>
      </c>
      <c r="E24881">
        <v>7.529857352888114E-7</v>
      </c>
      <c r="F24881">
        <v>1.319901810704444E-5</v>
      </c>
    </row>
    <row r="24882" spans="1:6" x14ac:dyDescent="0.3">
      <c r="A24882" s="1">
        <v>186.40089418777939</v>
      </c>
      <c r="B24882">
        <v>1171.191359605793</v>
      </c>
      <c r="C24882">
        <v>1.381635687154822E-5</v>
      </c>
      <c r="D24882">
        <v>27.665253254084391</v>
      </c>
      <c r="E24882">
        <v>4.9941190650435934E-7</v>
      </c>
      <c r="F24882">
        <v>1.6068374129276499E-6</v>
      </c>
    </row>
    <row r="24883" spans="1:6" x14ac:dyDescent="0.3">
      <c r="A24883" s="1">
        <v>186.40834575260811</v>
      </c>
      <c r="B24883">
        <v>1171.238179168439</v>
      </c>
      <c r="C24883">
        <v>1.516213643548006E-5</v>
      </c>
      <c r="D24883">
        <v>27.665248027956341</v>
      </c>
      <c r="E24883">
        <v>5.4805713001952444E-7</v>
      </c>
      <c r="F24883">
        <v>6.7348031840625432E-6</v>
      </c>
    </row>
    <row r="24884" spans="1:6" x14ac:dyDescent="0.3">
      <c r="A24884" s="1">
        <v>186.4157973174367</v>
      </c>
      <c r="B24884">
        <v>1171.284998731086</v>
      </c>
      <c r="C24884">
        <v>2.3736838065851032E-5</v>
      </c>
      <c r="D24884">
        <v>27.665242802456511</v>
      </c>
      <c r="E24884">
        <v>8.5800215943679856E-7</v>
      </c>
      <c r="F24884">
        <v>1.1110713077572371E-5</v>
      </c>
    </row>
    <row r="24885" spans="1:6" x14ac:dyDescent="0.3">
      <c r="A24885" s="1">
        <v>186.42324888226531</v>
      </c>
      <c r="B24885">
        <v>1171.331818293733</v>
      </c>
      <c r="C24885">
        <v>2.5626384188948099E-5</v>
      </c>
      <c r="D24885">
        <v>27.66523757758474</v>
      </c>
      <c r="E24885">
        <v>9.2630269727780729E-7</v>
      </c>
      <c r="F24885">
        <v>1.2771670395278629E-5</v>
      </c>
    </row>
    <row r="24886" spans="1:6" x14ac:dyDescent="0.3">
      <c r="A24886" s="1">
        <v>186.4307004470939</v>
      </c>
      <c r="B24886">
        <v>1171.3786378563791</v>
      </c>
      <c r="C24886">
        <v>9.8608513256797992E-6</v>
      </c>
      <c r="D24886">
        <v>27.665232353340961</v>
      </c>
      <c r="E24886">
        <v>3.5643479150063838E-7</v>
      </c>
      <c r="F24886">
        <v>1.289300567490437E-5</v>
      </c>
    </row>
    <row r="24887" spans="1:6" x14ac:dyDescent="0.3">
      <c r="A24887" s="1">
        <v>186.43815201192251</v>
      </c>
      <c r="B24887">
        <v>1171.4254574190261</v>
      </c>
      <c r="C24887">
        <v>2.4712410177245349E-5</v>
      </c>
      <c r="D24887">
        <v>27.665227129725071</v>
      </c>
      <c r="E24887">
        <v>8.9326612289739511E-7</v>
      </c>
      <c r="F24887">
        <v>1.260259867488358E-5</v>
      </c>
    </row>
    <row r="24888" spans="1:6" x14ac:dyDescent="0.3">
      <c r="A24888" s="1">
        <v>186.4456035767511</v>
      </c>
      <c r="B24888">
        <v>1171.4722769816719</v>
      </c>
      <c r="C24888">
        <v>1.3139126106206329E-5</v>
      </c>
      <c r="D24888">
        <v>27.66522190673696</v>
      </c>
      <c r="E24888">
        <v>4.7493297362659952E-7</v>
      </c>
      <c r="F24888">
        <v>1.339210593654126E-5</v>
      </c>
    </row>
    <row r="24889" spans="1:6" x14ac:dyDescent="0.3">
      <c r="A24889" s="1">
        <v>186.45305514157971</v>
      </c>
      <c r="B24889">
        <v>1171.5190965443189</v>
      </c>
      <c r="C24889">
        <v>2.053579138613533E-5</v>
      </c>
      <c r="D24889">
        <v>27.665216684376521</v>
      </c>
      <c r="E24889">
        <v>7.4229642299286874E-7</v>
      </c>
      <c r="F24889">
        <v>7.2447870867923727E-6</v>
      </c>
    </row>
    <row r="24890" spans="1:6" x14ac:dyDescent="0.3">
      <c r="A24890" s="1">
        <v>186.46050670640841</v>
      </c>
      <c r="B24890">
        <v>1171.5659161069659</v>
      </c>
      <c r="C24890">
        <v>2.714546455598659E-5</v>
      </c>
      <c r="D24890">
        <v>27.66521146264369</v>
      </c>
      <c r="E24890">
        <v>9.8121297907449908E-7</v>
      </c>
      <c r="F24890">
        <v>2.1174438024897249E-6</v>
      </c>
    </row>
    <row r="24891" spans="1:6" x14ac:dyDescent="0.3">
      <c r="A24891" s="1">
        <v>186.46795827123699</v>
      </c>
      <c r="B24891">
        <v>1171.612735669612</v>
      </c>
      <c r="C24891">
        <v>1.0680308983317271E-5</v>
      </c>
      <c r="D24891">
        <v>27.665206241538321</v>
      </c>
      <c r="E24891">
        <v>3.8605564296430839E-7</v>
      </c>
      <c r="F24891">
        <v>1.285573776421535E-5</v>
      </c>
    </row>
    <row r="24892" spans="1:6" x14ac:dyDescent="0.3">
      <c r="A24892" s="1">
        <v>186.47540983606561</v>
      </c>
      <c r="B24892">
        <v>1171.659555232259</v>
      </c>
      <c r="C24892">
        <v>1.186133645001524E-5</v>
      </c>
      <c r="D24892">
        <v>27.665201021060351</v>
      </c>
      <c r="E24892">
        <v>4.2874571708283289E-7</v>
      </c>
      <c r="F24892">
        <v>1.796944250176148E-5</v>
      </c>
    </row>
    <row r="24893" spans="1:6" x14ac:dyDescent="0.3">
      <c r="A24893" s="1">
        <v>186.48286140089419</v>
      </c>
      <c r="B24893">
        <v>1171.706374794906</v>
      </c>
      <c r="C24893">
        <v>1.1954126355853129E-5</v>
      </c>
      <c r="D24893">
        <v>27.665195801209649</v>
      </c>
      <c r="E24893">
        <v>4.3209982830956282E-7</v>
      </c>
      <c r="F24893">
        <v>1.191754448954538E-5</v>
      </c>
    </row>
    <row r="24894" spans="1:6" x14ac:dyDescent="0.3">
      <c r="A24894" s="1">
        <v>186.49031296572281</v>
      </c>
      <c r="B24894">
        <v>1171.753194357552</v>
      </c>
      <c r="C24894">
        <v>1.7723525142000488E-5</v>
      </c>
      <c r="D24894">
        <v>27.665190581986121</v>
      </c>
      <c r="E24894">
        <v>6.4064352238877972E-7</v>
      </c>
      <c r="F24894">
        <v>2.3784717403208319E-5</v>
      </c>
    </row>
    <row r="24895" spans="1:6" x14ac:dyDescent="0.3">
      <c r="A24895" s="1">
        <v>186.49776453055139</v>
      </c>
      <c r="B24895">
        <v>1171.800013920199</v>
      </c>
      <c r="C24895">
        <v>1.831980236894691E-5</v>
      </c>
      <c r="D24895">
        <v>27.665185363389678</v>
      </c>
      <c r="E24895">
        <v>6.6219698615105431E-7</v>
      </c>
      <c r="F24895">
        <v>8.4669531674668791E-6</v>
      </c>
    </row>
    <row r="24896" spans="1:6" x14ac:dyDescent="0.3">
      <c r="A24896" s="1">
        <v>186.50521609538001</v>
      </c>
      <c r="B24896">
        <v>1171.846833482846</v>
      </c>
      <c r="C24896">
        <v>1.9791970741494581E-5</v>
      </c>
      <c r="D24896">
        <v>27.665180145420219</v>
      </c>
      <c r="E24896">
        <v>7.154108752395384E-7</v>
      </c>
      <c r="F24896">
        <v>4.7090200395597182E-6</v>
      </c>
    </row>
    <row r="24897" spans="1:6" x14ac:dyDescent="0.3">
      <c r="A24897" s="1">
        <v>186.51266766020859</v>
      </c>
      <c r="B24897">
        <v>1171.8936530454921</v>
      </c>
      <c r="C24897">
        <v>1.8254559530650879E-5</v>
      </c>
      <c r="D24897">
        <v>27.66517492807764</v>
      </c>
      <c r="E24897">
        <v>6.5983893389823324E-7</v>
      </c>
      <c r="F24897">
        <v>1.7508878680359239E-5</v>
      </c>
    </row>
    <row r="24898" spans="1:6" x14ac:dyDescent="0.3">
      <c r="A24898" s="1">
        <v>186.52011922503729</v>
      </c>
      <c r="B24898">
        <v>1171.9404726081391</v>
      </c>
      <c r="C24898">
        <v>1.0991152098065971E-5</v>
      </c>
      <c r="D24898">
        <v>27.66516971136182</v>
      </c>
      <c r="E24898">
        <v>3.9729205397037599E-7</v>
      </c>
      <c r="F24898">
        <v>8.0729768096245077E-6</v>
      </c>
    </row>
    <row r="24899" spans="1:6" x14ac:dyDescent="0.3">
      <c r="A24899" s="1">
        <v>186.5275707898659</v>
      </c>
      <c r="B24899">
        <v>1171.9872921707849</v>
      </c>
      <c r="C24899">
        <v>5.8545526210537076E-6</v>
      </c>
      <c r="D24899">
        <v>27.665164495272709</v>
      </c>
      <c r="E24899">
        <v>2.116218257821712E-7</v>
      </c>
      <c r="F24899">
        <v>1.4139801218044671E-5</v>
      </c>
    </row>
    <row r="24900" spans="1:6" x14ac:dyDescent="0.3">
      <c r="A24900" s="1">
        <v>186.53502235469449</v>
      </c>
      <c r="B24900">
        <v>1172.0341117334319</v>
      </c>
      <c r="C24900">
        <v>4.7817090038966361E-6</v>
      </c>
      <c r="D24900">
        <v>27.665159279810151</v>
      </c>
      <c r="E24900">
        <v>1.728422726771104E-7</v>
      </c>
      <c r="F24900">
        <v>1.567705895467626E-5</v>
      </c>
    </row>
    <row r="24901" spans="1:6" x14ac:dyDescent="0.3">
      <c r="A24901" s="1">
        <v>186.5424739195231</v>
      </c>
      <c r="B24901">
        <v>1172.0809312960789</v>
      </c>
      <c r="C24901">
        <v>1.9430249695603692E-6</v>
      </c>
      <c r="D24901">
        <v>27.665154064974079</v>
      </c>
      <c r="E24901">
        <v>7.0233658016037122E-8</v>
      </c>
      <c r="F24901">
        <v>1.454630319844667E-5</v>
      </c>
    </row>
    <row r="24902" spans="1:6" x14ac:dyDescent="0.3">
      <c r="A24902" s="1">
        <v>186.54992548435169</v>
      </c>
      <c r="B24902">
        <v>1172.127750858725</v>
      </c>
      <c r="C24902">
        <v>1.8497115037676162E-5</v>
      </c>
      <c r="D24902">
        <v>27.665148850764389</v>
      </c>
      <c r="E24902">
        <v>6.6860710337964035E-7</v>
      </c>
      <c r="F24902">
        <v>3.1017710707564059E-6</v>
      </c>
    </row>
    <row r="24903" spans="1:6" x14ac:dyDescent="0.3">
      <c r="A24903" s="1">
        <v>186.5573770491803</v>
      </c>
      <c r="B24903">
        <v>1172.174570421372</v>
      </c>
      <c r="C24903">
        <v>1.9365719207712731E-5</v>
      </c>
      <c r="D24903">
        <v>27.665143637180972</v>
      </c>
      <c r="E24903">
        <v>7.0000428921272233E-7</v>
      </c>
      <c r="F24903">
        <v>3.9456640405230879E-6</v>
      </c>
    </row>
    <row r="24904" spans="1:6" x14ac:dyDescent="0.3">
      <c r="A24904" s="1">
        <v>186.56482861400889</v>
      </c>
      <c r="B24904">
        <v>1172.221389984019</v>
      </c>
      <c r="C24904">
        <v>7.5900091872974726E-6</v>
      </c>
      <c r="D24904">
        <v>27.665138424223709</v>
      </c>
      <c r="E24904">
        <v>2.7435283608238272E-7</v>
      </c>
      <c r="F24904">
        <v>6.4327010616849962E-6</v>
      </c>
    </row>
    <row r="24905" spans="1:6" x14ac:dyDescent="0.3">
      <c r="A24905" s="1">
        <v>186.57228017883759</v>
      </c>
      <c r="B24905">
        <v>1172.268209546665</v>
      </c>
      <c r="C24905">
        <v>2.0593002039677859E-5</v>
      </c>
      <c r="D24905">
        <v>27.665133211892542</v>
      </c>
      <c r="E24905">
        <v>7.443666322497753E-7</v>
      </c>
      <c r="F24905">
        <v>2.4538706067227629E-5</v>
      </c>
    </row>
    <row r="24906" spans="1:6" x14ac:dyDescent="0.3">
      <c r="A24906" s="1">
        <v>186.5797317436662</v>
      </c>
      <c r="B24906">
        <v>1172.315029109312</v>
      </c>
      <c r="C24906">
        <v>2.5369552578173899E-5</v>
      </c>
      <c r="D24906">
        <v>27.665128000187341</v>
      </c>
      <c r="E24906">
        <v>9.1702277965249617E-7</v>
      </c>
      <c r="F24906">
        <v>1.2674526548652261E-5</v>
      </c>
    </row>
    <row r="24907" spans="1:6" x14ac:dyDescent="0.3">
      <c r="A24907" s="1">
        <v>186.58718330849479</v>
      </c>
      <c r="B24907">
        <v>1172.361848671959</v>
      </c>
      <c r="C24907">
        <v>1.806683896513148E-5</v>
      </c>
      <c r="D24907">
        <v>27.665122789108018</v>
      </c>
      <c r="E24907">
        <v>6.5305471813212211E-7</v>
      </c>
      <c r="F24907">
        <v>1.344501306950133E-5</v>
      </c>
    </row>
    <row r="24908" spans="1:6" x14ac:dyDescent="0.3">
      <c r="A24908" s="1">
        <v>186.5946348733234</v>
      </c>
      <c r="B24908">
        <v>1172.4086682346051</v>
      </c>
      <c r="C24908">
        <v>1.2072100866655879E-6</v>
      </c>
      <c r="D24908">
        <v>27.665117578654481</v>
      </c>
      <c r="E24908">
        <v>4.3636542777502317E-8</v>
      </c>
      <c r="F24908">
        <v>3.3060121954998732E-6</v>
      </c>
    </row>
    <row r="24909" spans="1:6" x14ac:dyDescent="0.3">
      <c r="A24909" s="1">
        <v>186.60208643815201</v>
      </c>
      <c r="B24909">
        <v>1172.4554877972521</v>
      </c>
      <c r="C24909">
        <v>1.202633121320304E-5</v>
      </c>
      <c r="D24909">
        <v>27.665112368826609</v>
      </c>
      <c r="E24909">
        <v>4.3471109218245778E-7</v>
      </c>
      <c r="F24909">
        <v>6.8705725400918267E-6</v>
      </c>
    </row>
    <row r="24910" spans="1:6" x14ac:dyDescent="0.3">
      <c r="A24910" s="1">
        <v>186.6095380029806</v>
      </c>
      <c r="B24910">
        <v>1172.5023073598979</v>
      </c>
      <c r="C24910">
        <v>9.4841258345146317E-6</v>
      </c>
      <c r="D24910">
        <v>27.665107159624299</v>
      </c>
      <c r="E24910">
        <v>3.4281905288826031E-7</v>
      </c>
      <c r="F24910">
        <v>8.6374286132640422E-6</v>
      </c>
    </row>
    <row r="24911" spans="1:6" x14ac:dyDescent="0.3">
      <c r="A24911" s="1">
        <v>186.61698956780921</v>
      </c>
      <c r="B24911">
        <v>1172.5491269225449</v>
      </c>
      <c r="C24911">
        <v>1.241311632417798E-5</v>
      </c>
      <c r="D24911">
        <v>27.665101951047479</v>
      </c>
      <c r="E24911">
        <v>4.4869223132242888E-7</v>
      </c>
      <c r="F24911">
        <v>6.5237704795740252E-6</v>
      </c>
    </row>
    <row r="24912" spans="1:6" x14ac:dyDescent="0.3">
      <c r="A24912" s="1">
        <v>186.62444113263791</v>
      </c>
      <c r="B24912">
        <v>1172.5959464851919</v>
      </c>
      <c r="C24912">
        <v>2.247918601997168E-5</v>
      </c>
      <c r="D24912">
        <v>27.66509674309604</v>
      </c>
      <c r="E24912">
        <v>8.1254680685624095E-7</v>
      </c>
      <c r="F24912">
        <v>1.6130527289070821E-5</v>
      </c>
    </row>
    <row r="24913" spans="1:6" x14ac:dyDescent="0.3">
      <c r="A24913" s="1">
        <v>186.6318926974665</v>
      </c>
      <c r="B24913">
        <v>1172.642766047838</v>
      </c>
      <c r="C24913">
        <v>7.9372839275431777E-6</v>
      </c>
      <c r="D24913">
        <v>27.66509153576985</v>
      </c>
      <c r="E24913">
        <v>2.8690611477936328E-7</v>
      </c>
      <c r="F24913">
        <v>8.4219119389342516E-6</v>
      </c>
    </row>
    <row r="24914" spans="1:6" x14ac:dyDescent="0.3">
      <c r="A24914" s="1">
        <v>186.63934426229511</v>
      </c>
      <c r="B24914">
        <v>1172.689585610485</v>
      </c>
      <c r="C24914">
        <v>1.68818593828452E-5</v>
      </c>
      <c r="D24914">
        <v>27.665086329068849</v>
      </c>
      <c r="E24914">
        <v>6.102225448364762E-7</v>
      </c>
      <c r="F24914">
        <v>7.9632221742454452E-6</v>
      </c>
    </row>
    <row r="24915" spans="1:6" x14ac:dyDescent="0.3">
      <c r="A24915" s="1">
        <v>186.6467958271237</v>
      </c>
      <c r="B24915">
        <v>1172.736405173132</v>
      </c>
      <c r="C24915">
        <v>1.1359472658381021E-5</v>
      </c>
      <c r="D24915">
        <v>27.665081122992909</v>
      </c>
      <c r="E24915">
        <v>4.1060688048877502E-7</v>
      </c>
      <c r="F24915">
        <v>1.111382841715354E-5</v>
      </c>
    </row>
    <row r="24916" spans="1:6" x14ac:dyDescent="0.3">
      <c r="A24916" s="1">
        <v>186.65424739195231</v>
      </c>
      <c r="B24916">
        <v>1172.783224735778</v>
      </c>
      <c r="C24916">
        <v>5.1575283131452169E-6</v>
      </c>
      <c r="D24916">
        <v>27.665075917541959</v>
      </c>
      <c r="E24916">
        <v>1.8642740502565961E-7</v>
      </c>
      <c r="F24916">
        <v>6.4073803505750743E-6</v>
      </c>
    </row>
    <row r="24917" spans="1:6" x14ac:dyDescent="0.3">
      <c r="A24917" s="1">
        <v>186.6616989567809</v>
      </c>
      <c r="B24917">
        <v>1172.830044298425</v>
      </c>
      <c r="C24917">
        <v>2.7260046451954222E-5</v>
      </c>
      <c r="D24917">
        <v>27.665070712715881</v>
      </c>
      <c r="E24917">
        <v>9.8535972436262405E-7</v>
      </c>
      <c r="F24917">
        <v>1.3733065533097539E-5</v>
      </c>
    </row>
    <row r="24918" spans="1:6" x14ac:dyDescent="0.3">
      <c r="A24918" s="1">
        <v>186.66915052160951</v>
      </c>
      <c r="B24918">
        <v>1172.876863861072</v>
      </c>
      <c r="C24918">
        <v>2.138398419436451E-5</v>
      </c>
      <c r="D24918">
        <v>27.665065508514569</v>
      </c>
      <c r="E24918">
        <v>7.7295982501046637E-7</v>
      </c>
      <c r="F24918">
        <v>2.0503619031207889E-5</v>
      </c>
    </row>
    <row r="24919" spans="1:6" x14ac:dyDescent="0.3">
      <c r="A24919" s="1">
        <v>186.67660208643821</v>
      </c>
      <c r="B24919">
        <v>1172.9236834237181</v>
      </c>
      <c r="C24919">
        <v>6.6443457134336184E-6</v>
      </c>
      <c r="D24919">
        <v>27.665060304937921</v>
      </c>
      <c r="E24919">
        <v>2.4017101861323872E-7</v>
      </c>
      <c r="F24919">
        <v>1.371775316640764E-5</v>
      </c>
    </row>
    <row r="24920" spans="1:6" x14ac:dyDescent="0.3">
      <c r="A24920" s="1">
        <v>186.68405365126679</v>
      </c>
      <c r="B24920">
        <v>1172.9705029863651</v>
      </c>
      <c r="C24920">
        <v>1.7132412608686372E-5</v>
      </c>
      <c r="D24920">
        <v>27.66505510198586</v>
      </c>
      <c r="E24920">
        <v>6.1927990186640066E-7</v>
      </c>
      <c r="F24920">
        <v>8.7660088106394438E-6</v>
      </c>
    </row>
    <row r="24921" spans="1:6" x14ac:dyDescent="0.3">
      <c r="A24921" s="1">
        <v>186.69150521609541</v>
      </c>
      <c r="B24921">
        <v>1173.0173225490121</v>
      </c>
      <c r="C24921">
        <v>2.234659186804839E-5</v>
      </c>
      <c r="D24921">
        <v>27.665049899658271</v>
      </c>
      <c r="E24921">
        <v>8.0775534290015591E-7</v>
      </c>
      <c r="F24921">
        <v>8.3613293253636679E-6</v>
      </c>
    </row>
    <row r="24922" spans="1:6" x14ac:dyDescent="0.3">
      <c r="A24922" s="1">
        <v>186.69895678092399</v>
      </c>
      <c r="B24922">
        <v>1173.0641421116579</v>
      </c>
      <c r="C24922">
        <v>1.217361518688622E-5</v>
      </c>
      <c r="D24922">
        <v>27.66504469795504</v>
      </c>
      <c r="E24922">
        <v>4.4003598475248698E-7</v>
      </c>
      <c r="F24922">
        <v>7.6237776895943237E-6</v>
      </c>
    </row>
    <row r="24923" spans="1:6" x14ac:dyDescent="0.3">
      <c r="A24923" s="1">
        <v>186.70640834575261</v>
      </c>
      <c r="B24923">
        <v>1173.1109616743049</v>
      </c>
      <c r="C24923">
        <v>1.0556605444532369E-5</v>
      </c>
      <c r="D24923">
        <v>27.665039496876091</v>
      </c>
      <c r="E24923">
        <v>3.8158649459815212E-7</v>
      </c>
      <c r="F24923">
        <v>1.513098707953098E-5</v>
      </c>
    </row>
    <row r="24924" spans="1:6" x14ac:dyDescent="0.3">
      <c r="A24924" s="1">
        <v>186.71385991058119</v>
      </c>
      <c r="B24924">
        <v>1173.157781236951</v>
      </c>
      <c r="C24924">
        <v>3.9253856322958287E-5</v>
      </c>
      <c r="D24924">
        <v>27.665034296421311</v>
      </c>
      <c r="E24924">
        <v>1.4188978008256459E-6</v>
      </c>
      <c r="F24924">
        <v>3.2068348284734258E-6</v>
      </c>
    </row>
    <row r="24925" spans="1:6" x14ac:dyDescent="0.3">
      <c r="A24925" s="1">
        <v>186.72131147540981</v>
      </c>
      <c r="B24925">
        <v>1173.204600799598</v>
      </c>
      <c r="C24925">
        <v>1.6889296087856321E-5</v>
      </c>
      <c r="D24925">
        <v>27.665029096590619</v>
      </c>
      <c r="E24925">
        <v>6.1049261972176009E-7</v>
      </c>
      <c r="F24925">
        <v>1.597814780070608E-5</v>
      </c>
    </row>
    <row r="24926" spans="1:6" x14ac:dyDescent="0.3">
      <c r="A24926" s="1">
        <v>186.72876304023839</v>
      </c>
      <c r="B24926">
        <v>1173.251420362245</v>
      </c>
      <c r="C24926">
        <v>2.34767820967185E-5</v>
      </c>
      <c r="D24926">
        <v>27.66502389738389</v>
      </c>
      <c r="E24926">
        <v>8.4860877705363411E-7</v>
      </c>
      <c r="F24926">
        <v>7.7187086665269597E-6</v>
      </c>
    </row>
    <row r="24927" spans="1:6" x14ac:dyDescent="0.3">
      <c r="A24927" s="1">
        <v>186.73621460506709</v>
      </c>
      <c r="B24927">
        <v>1173.298239924892</v>
      </c>
      <c r="C24927">
        <v>1.7257531457474201E-5</v>
      </c>
      <c r="D24927">
        <v>27.665018698801031</v>
      </c>
      <c r="E24927">
        <v>6.238033541695067E-7</v>
      </c>
      <c r="F24927">
        <v>1.0465403414425009E-5</v>
      </c>
    </row>
    <row r="24928" spans="1:6" x14ac:dyDescent="0.3">
      <c r="A24928" s="1">
        <v>186.7436661698957</v>
      </c>
      <c r="B24928">
        <v>1173.345059487538</v>
      </c>
      <c r="C24928">
        <v>3.4821866265633992E-6</v>
      </c>
      <c r="D24928">
        <v>27.665013500841951</v>
      </c>
      <c r="E24928">
        <v>1.25869688314355E-7</v>
      </c>
      <c r="F24928">
        <v>6.9405994811083501E-6</v>
      </c>
    </row>
    <row r="24929" spans="1:6" x14ac:dyDescent="0.3">
      <c r="A24929" s="1">
        <v>186.75111773472429</v>
      </c>
      <c r="B24929">
        <v>1173.391879050185</v>
      </c>
      <c r="C24929">
        <v>1.4721638274038609E-6</v>
      </c>
      <c r="D24929">
        <v>27.665008303506539</v>
      </c>
      <c r="E24929">
        <v>5.3213930437073633E-8</v>
      </c>
      <c r="F24929">
        <v>2.1453578315308989E-6</v>
      </c>
    </row>
    <row r="24930" spans="1:6" x14ac:dyDescent="0.3">
      <c r="A24930" s="1">
        <v>186.7585692995529</v>
      </c>
      <c r="B24930">
        <v>1173.4386986128311</v>
      </c>
      <c r="C24930">
        <v>3.9567000969614816E-6</v>
      </c>
      <c r="D24930">
        <v>27.66500310679471</v>
      </c>
      <c r="E24930">
        <v>1.430218562306863E-7</v>
      </c>
      <c r="F24930">
        <v>7.748479410196211E-6</v>
      </c>
    </row>
    <row r="24931" spans="1:6" x14ac:dyDescent="0.3">
      <c r="A24931" s="1">
        <v>186.76602086438149</v>
      </c>
      <c r="B24931">
        <v>1173.4855181754781</v>
      </c>
      <c r="C24931">
        <v>1.6834637366572011E-5</v>
      </c>
      <c r="D24931">
        <v>27.66499791070634</v>
      </c>
      <c r="E24931">
        <v>6.0851757230955802E-7</v>
      </c>
      <c r="F24931">
        <v>9.8327296182278091E-6</v>
      </c>
    </row>
    <row r="24932" spans="1:6" x14ac:dyDescent="0.3">
      <c r="A24932" s="1">
        <v>186.7734724292101</v>
      </c>
      <c r="B24932">
        <v>1173.5323377381251</v>
      </c>
      <c r="C24932">
        <v>1.629251115973593E-5</v>
      </c>
      <c r="D24932">
        <v>27.66499271524135</v>
      </c>
      <c r="E24932">
        <v>5.8892157780182512E-7</v>
      </c>
      <c r="F24932">
        <v>6.1983934745022156E-6</v>
      </c>
    </row>
    <row r="24933" spans="1:6" x14ac:dyDescent="0.3">
      <c r="A24933" s="1">
        <v>186.78092399403869</v>
      </c>
      <c r="B24933">
        <v>1173.5791573007709</v>
      </c>
      <c r="C24933">
        <v>3.2693315400849001E-6</v>
      </c>
      <c r="D24933">
        <v>27.664987520399649</v>
      </c>
      <c r="E24933">
        <v>1.181757822111489E-7</v>
      </c>
      <c r="F24933">
        <v>3.4367866733605219E-6</v>
      </c>
    </row>
    <row r="24934" spans="1:6" x14ac:dyDescent="0.3">
      <c r="A24934" s="1">
        <v>186.78837555886739</v>
      </c>
      <c r="B24934">
        <v>1173.6259768634179</v>
      </c>
      <c r="C24934">
        <v>4.2629238500975454E-6</v>
      </c>
      <c r="D24934">
        <v>27.6649823261811</v>
      </c>
      <c r="E24934">
        <v>1.5409096596686691E-7</v>
      </c>
      <c r="F24934">
        <v>6.9043824176831774E-6</v>
      </c>
    </row>
    <row r="24935" spans="1:6" x14ac:dyDescent="0.3">
      <c r="A24935" s="1">
        <v>186.795827123696</v>
      </c>
      <c r="B24935">
        <v>1173.672796426064</v>
      </c>
      <c r="C24935">
        <v>3.9898304395392892E-6</v>
      </c>
      <c r="D24935">
        <v>27.66497713258563</v>
      </c>
      <c r="E24935">
        <v>1.4421954590520171E-7</v>
      </c>
      <c r="F24935">
        <v>9.979979233232545E-6</v>
      </c>
    </row>
    <row r="24936" spans="1:6" x14ac:dyDescent="0.3">
      <c r="A24936" s="1">
        <v>186.80327868852461</v>
      </c>
      <c r="B24936">
        <v>1173.719615988711</v>
      </c>
      <c r="C24936">
        <v>9.4380200023972199E-6</v>
      </c>
      <c r="D24936">
        <v>27.664971939613149</v>
      </c>
      <c r="E24936">
        <v>3.4115415056261202E-7</v>
      </c>
      <c r="F24936">
        <v>1.2347023138200651E-5</v>
      </c>
    </row>
    <row r="24937" spans="1:6" x14ac:dyDescent="0.3">
      <c r="A24937" s="1">
        <v>186.8107302533532</v>
      </c>
      <c r="B24937">
        <v>1173.766435551358</v>
      </c>
      <c r="C24937">
        <v>4.8192483342485946E-6</v>
      </c>
      <c r="D24937">
        <v>27.664966747263541</v>
      </c>
      <c r="E24937">
        <v>1.7420040220092761E-7</v>
      </c>
      <c r="F24937">
        <v>1.138826666956961E-5</v>
      </c>
    </row>
    <row r="24938" spans="1:6" x14ac:dyDescent="0.3">
      <c r="A24938" s="1">
        <v>186.81818181818181</v>
      </c>
      <c r="B24938">
        <v>1173.813255114005</v>
      </c>
      <c r="C24938">
        <v>1.40033120023621E-5</v>
      </c>
      <c r="D24938">
        <v>27.664961555536699</v>
      </c>
      <c r="E24938">
        <v>5.0617500314434953E-7</v>
      </c>
      <c r="F24938">
        <v>1.435679292668269E-5</v>
      </c>
    </row>
    <row r="24939" spans="1:6" x14ac:dyDescent="0.3">
      <c r="A24939" s="1">
        <v>186.8256333830104</v>
      </c>
      <c r="B24939">
        <v>1173.860074676651</v>
      </c>
      <c r="C24939">
        <v>1.5697508191807791E-5</v>
      </c>
      <c r="D24939">
        <v>27.664956364432541</v>
      </c>
      <c r="E24939">
        <v>5.6741489070227848E-7</v>
      </c>
      <c r="F24939">
        <v>9.7486234385078892E-6</v>
      </c>
    </row>
    <row r="24940" spans="1:6" x14ac:dyDescent="0.3">
      <c r="A24940" s="1">
        <v>186.83308494783901</v>
      </c>
      <c r="B24940">
        <v>1173.906894239298</v>
      </c>
      <c r="C24940">
        <v>7.5718181887099589E-6</v>
      </c>
      <c r="D24940">
        <v>27.66495117395095</v>
      </c>
      <c r="E24940">
        <v>2.7369714629532788E-7</v>
      </c>
      <c r="F24940">
        <v>2.1387044041856239E-5</v>
      </c>
    </row>
    <row r="24941" spans="1:6" x14ac:dyDescent="0.3">
      <c r="A24941" s="1">
        <v>186.84053651266771</v>
      </c>
      <c r="B24941">
        <v>1173.9537138019441</v>
      </c>
      <c r="C24941">
        <v>7.3187974184450522E-6</v>
      </c>
      <c r="D24941">
        <v>27.66494598409184</v>
      </c>
      <c r="E24941">
        <v>2.645512997803637E-7</v>
      </c>
      <c r="F24941">
        <v>1.1546246749264121E-5</v>
      </c>
    </row>
    <row r="24942" spans="1:6" x14ac:dyDescent="0.3">
      <c r="A24942" s="1">
        <v>186.8479880774963</v>
      </c>
      <c r="B24942">
        <v>1174.0005333645911</v>
      </c>
      <c r="C24942">
        <v>1.9372972621073962E-5</v>
      </c>
      <c r="D24942">
        <v>27.664940794855099</v>
      </c>
      <c r="E24942">
        <v>7.0027160964236683E-7</v>
      </c>
      <c r="F24942">
        <v>7.1713445091372488E-6</v>
      </c>
    </row>
    <row r="24943" spans="1:6" x14ac:dyDescent="0.3">
      <c r="A24943" s="1">
        <v>186.85543964232491</v>
      </c>
      <c r="B24943">
        <v>1174.0473529272381</v>
      </c>
      <c r="C24943">
        <v>7.2318737629890766E-6</v>
      </c>
      <c r="D24943">
        <v>27.66493560624065</v>
      </c>
      <c r="E24943">
        <v>2.6140938355763651E-7</v>
      </c>
      <c r="F24943">
        <v>8.296692904242543E-6</v>
      </c>
    </row>
    <row r="24944" spans="1:6" x14ac:dyDescent="0.3">
      <c r="A24944" s="1">
        <v>186.8628912071535</v>
      </c>
      <c r="B24944">
        <v>1174.0941724898839</v>
      </c>
      <c r="C24944">
        <v>1.482022330238692E-5</v>
      </c>
      <c r="D24944">
        <v>27.664930418248382</v>
      </c>
      <c r="E24944">
        <v>5.3570434041689043E-7</v>
      </c>
      <c r="F24944">
        <v>1.32669324954788E-5</v>
      </c>
    </row>
    <row r="24945" spans="1:6" x14ac:dyDescent="0.3">
      <c r="A24945" s="1">
        <v>186.87034277198211</v>
      </c>
      <c r="B24945">
        <v>1174.1409920525309</v>
      </c>
      <c r="C24945">
        <v>1.690565330388684E-5</v>
      </c>
      <c r="D24945">
        <v>27.664925230878179</v>
      </c>
      <c r="E24945">
        <v>6.1108617365853624E-7</v>
      </c>
      <c r="F24945">
        <v>1.5278558968803991E-5</v>
      </c>
    </row>
    <row r="24946" spans="1:6" x14ac:dyDescent="0.3">
      <c r="A24946" s="1">
        <v>186.87779433681069</v>
      </c>
      <c r="B24946">
        <v>1174.1878116151779</v>
      </c>
      <c r="C24946">
        <v>1.6866801368904389E-5</v>
      </c>
      <c r="D24946">
        <v>27.66492004412995</v>
      </c>
      <c r="E24946">
        <v>6.0968191276169077E-7</v>
      </c>
      <c r="F24946">
        <v>1.232575261293548E-5</v>
      </c>
    </row>
    <row r="24947" spans="1:6" x14ac:dyDescent="0.3">
      <c r="A24947" s="1">
        <v>186.88524590163931</v>
      </c>
      <c r="B24947">
        <v>1174.234631177824</v>
      </c>
      <c r="C24947">
        <v>2.5613162693057429E-6</v>
      </c>
      <c r="D24947">
        <v>27.66491485800363</v>
      </c>
      <c r="E24947">
        <v>9.2583558722384388E-8</v>
      </c>
      <c r="F24947">
        <v>7.4536810725348262E-6</v>
      </c>
    </row>
    <row r="24948" spans="1:6" x14ac:dyDescent="0.3">
      <c r="A24948" s="1">
        <v>186.89269746646801</v>
      </c>
      <c r="B24948">
        <v>1174.281450740471</v>
      </c>
      <c r="C24948">
        <v>2.0549845323819331E-5</v>
      </c>
      <c r="D24948">
        <v>27.664909672499061</v>
      </c>
      <c r="E24948">
        <v>7.4281266655453352E-7</v>
      </c>
      <c r="F24948">
        <v>7.6407484387929678E-6</v>
      </c>
    </row>
    <row r="24949" spans="1:6" x14ac:dyDescent="0.3">
      <c r="A24949" s="1">
        <v>186.90014903129659</v>
      </c>
      <c r="B24949">
        <v>1174.328270303118</v>
      </c>
      <c r="C24949">
        <v>2.6780817088442951E-5</v>
      </c>
      <c r="D24949">
        <v>27.66490448761618</v>
      </c>
      <c r="E24949">
        <v>9.6804299832052616E-7</v>
      </c>
      <c r="F24949">
        <v>1.368697448209497E-5</v>
      </c>
    </row>
    <row r="24950" spans="1:6" x14ac:dyDescent="0.3">
      <c r="A24950" s="1">
        <v>186.90760059612521</v>
      </c>
      <c r="B24950">
        <v>1174.375089865764</v>
      </c>
      <c r="C24950">
        <v>1.5225939286781981E-5</v>
      </c>
      <c r="D24950">
        <v>27.664899303354879</v>
      </c>
      <c r="E24950">
        <v>5.5037031293063673E-7</v>
      </c>
      <c r="F24950">
        <v>6.5827723292344653E-6</v>
      </c>
    </row>
    <row r="24951" spans="1:6" x14ac:dyDescent="0.3">
      <c r="A24951" s="1">
        <v>186.91505216095379</v>
      </c>
      <c r="B24951">
        <v>1174.421909428411</v>
      </c>
      <c r="C24951">
        <v>2.0853088475538021E-5</v>
      </c>
      <c r="D24951">
        <v>27.664894119715068</v>
      </c>
      <c r="E24951">
        <v>7.5377438226583739E-7</v>
      </c>
      <c r="F24951">
        <v>6.6158601967879097E-6</v>
      </c>
    </row>
    <row r="24952" spans="1:6" x14ac:dyDescent="0.3">
      <c r="A24952" s="1">
        <v>186.92250372578241</v>
      </c>
      <c r="B24952">
        <v>1174.468728991058</v>
      </c>
      <c r="C24952">
        <v>1.7658572919703089E-5</v>
      </c>
      <c r="D24952">
        <v>27.664888936696642</v>
      </c>
      <c r="E24952">
        <v>6.3830268612716272E-7</v>
      </c>
      <c r="F24952">
        <v>2.9001401269432869E-6</v>
      </c>
    </row>
    <row r="24953" spans="1:6" x14ac:dyDescent="0.3">
      <c r="A24953" s="1">
        <v>186.92995529061099</v>
      </c>
      <c r="B24953">
        <v>1174.5155485537041</v>
      </c>
      <c r="C24953">
        <v>1.912355871973187E-5</v>
      </c>
      <c r="D24953">
        <v>27.664883754299488</v>
      </c>
      <c r="E24953">
        <v>6.9125751221563753E-7</v>
      </c>
      <c r="F24953">
        <v>1.1262222248138939E-5</v>
      </c>
    </row>
    <row r="24954" spans="1:6" x14ac:dyDescent="0.3">
      <c r="A24954" s="1">
        <v>186.9374068554396</v>
      </c>
      <c r="B24954">
        <v>1174.5623681163511</v>
      </c>
      <c r="C24954">
        <v>1.6476873863283401E-5</v>
      </c>
      <c r="D24954">
        <v>27.66487857252352</v>
      </c>
      <c r="E24954">
        <v>5.9558815051688191E-7</v>
      </c>
      <c r="F24954">
        <v>6.3703483214183259E-6</v>
      </c>
    </row>
    <row r="24955" spans="1:6" x14ac:dyDescent="0.3">
      <c r="A24955" s="1">
        <v>186.94485842026819</v>
      </c>
      <c r="B24955">
        <v>1174.6091876789969</v>
      </c>
      <c r="C24955">
        <v>9.6352287910203699E-6</v>
      </c>
      <c r="D24955">
        <v>27.664873391368651</v>
      </c>
      <c r="E24955">
        <v>3.4828385638036322E-7</v>
      </c>
      <c r="F24955">
        <v>1.1021396577175709E-5</v>
      </c>
    </row>
    <row r="24956" spans="1:6" x14ac:dyDescent="0.3">
      <c r="A24956" s="1">
        <v>186.95230998509689</v>
      </c>
      <c r="B24956">
        <v>1174.6560072416439</v>
      </c>
      <c r="C24956">
        <v>1.6820117452264801E-5</v>
      </c>
      <c r="D24956">
        <v>27.66486821083474</v>
      </c>
      <c r="E24956">
        <v>6.0799557489586448E-7</v>
      </c>
      <c r="F24956">
        <v>1.890031961279896E-5</v>
      </c>
    </row>
    <row r="24957" spans="1:6" x14ac:dyDescent="0.3">
      <c r="A24957" s="1">
        <v>186.9597615499255</v>
      </c>
      <c r="B24957">
        <v>1174.7028268042909</v>
      </c>
      <c r="C24957">
        <v>1.8381802075163809E-5</v>
      </c>
      <c r="D24957">
        <v>27.66486303092173</v>
      </c>
      <c r="E24957">
        <v>6.6444580096485561E-7</v>
      </c>
      <c r="F24957">
        <v>2.8418727175839448E-6</v>
      </c>
    </row>
    <row r="24958" spans="1:6" x14ac:dyDescent="0.3">
      <c r="A24958" s="1">
        <v>186.96721311475409</v>
      </c>
      <c r="B24958">
        <v>1174.749646366937</v>
      </c>
      <c r="C24958">
        <v>1.1539634691504409E-6</v>
      </c>
      <c r="D24958">
        <v>27.66485785162951</v>
      </c>
      <c r="E24958">
        <v>4.1712250080564583E-8</v>
      </c>
      <c r="F24958">
        <v>1.465678109677184E-5</v>
      </c>
    </row>
    <row r="24959" spans="1:6" x14ac:dyDescent="0.3">
      <c r="A24959" s="1">
        <v>186.9746646795827</v>
      </c>
      <c r="B24959">
        <v>1174.796465929584</v>
      </c>
      <c r="C24959">
        <v>2.1689949112331481E-6</v>
      </c>
      <c r="D24959">
        <v>27.66485267295797</v>
      </c>
      <c r="E24959">
        <v>7.8402546974461641E-8</v>
      </c>
      <c r="F24959">
        <v>1.441018050765053E-5</v>
      </c>
    </row>
    <row r="24960" spans="1:6" x14ac:dyDescent="0.3">
      <c r="A24960" s="1">
        <v>186.98211624441129</v>
      </c>
      <c r="B24960">
        <v>1174.843285492231</v>
      </c>
      <c r="C24960">
        <v>1.665308242045041E-5</v>
      </c>
      <c r="D24960">
        <v>27.664847494907029</v>
      </c>
      <c r="E24960">
        <v>6.01958222380086E-7</v>
      </c>
      <c r="F24960">
        <v>1.932217273020446E-5</v>
      </c>
    </row>
    <row r="24961" spans="1:6" x14ac:dyDescent="0.3">
      <c r="A24961" s="1">
        <v>186.9895678092399</v>
      </c>
      <c r="B24961">
        <v>1174.890105054877</v>
      </c>
      <c r="C24961">
        <v>2.1830738679595931E-5</v>
      </c>
      <c r="D24961">
        <v>27.664842317476559</v>
      </c>
      <c r="E24961">
        <v>7.8911487833801672E-7</v>
      </c>
      <c r="F24961">
        <v>6.7754058750893609E-6</v>
      </c>
    </row>
    <row r="24962" spans="1:6" x14ac:dyDescent="0.3">
      <c r="A24962" s="1">
        <v>186.99701937406849</v>
      </c>
      <c r="B24962">
        <v>1174.936924617524</v>
      </c>
      <c r="C24962">
        <v>2.2162551648001698E-6</v>
      </c>
      <c r="D24962">
        <v>27.664837140666489</v>
      </c>
      <c r="E24962">
        <v>8.0110905895857986E-8</v>
      </c>
      <c r="F24962">
        <v>1.4913684953205339E-5</v>
      </c>
    </row>
    <row r="24963" spans="1:6" x14ac:dyDescent="0.3">
      <c r="A24963" s="1">
        <v>187.00447093889721</v>
      </c>
      <c r="B24963">
        <v>1174.983744180171</v>
      </c>
      <c r="C24963">
        <v>9.9311326373180297E-6</v>
      </c>
      <c r="D24963">
        <v>27.664831964476711</v>
      </c>
      <c r="E24963">
        <v>3.5898040696831969E-7</v>
      </c>
      <c r="F24963">
        <v>5.4816601649990189E-6</v>
      </c>
    </row>
    <row r="24964" spans="1:6" x14ac:dyDescent="0.3">
      <c r="A24964" s="1">
        <v>187.0119225037258</v>
      </c>
      <c r="B24964">
        <v>1175.0305637428171</v>
      </c>
      <c r="C24964">
        <v>8.9152637281721676E-6</v>
      </c>
      <c r="D24964">
        <v>27.664826788907121</v>
      </c>
      <c r="E24964">
        <v>3.2225987880563772E-7</v>
      </c>
      <c r="F24964">
        <v>1.2634566457010639E-5</v>
      </c>
    </row>
    <row r="24965" spans="1:6" x14ac:dyDescent="0.3">
      <c r="A24965" s="1">
        <v>187.01937406855441</v>
      </c>
      <c r="B24965">
        <v>1175.0773833054641</v>
      </c>
      <c r="C24965">
        <v>1.642447903915064E-5</v>
      </c>
      <c r="D24965">
        <v>27.664821613957631</v>
      </c>
      <c r="E24965">
        <v>5.9369546163507733E-7</v>
      </c>
      <c r="F24965">
        <v>6.4466594551285868E-6</v>
      </c>
    </row>
    <row r="24966" spans="1:6" x14ac:dyDescent="0.3">
      <c r="A24966" s="1">
        <v>187.026825633383</v>
      </c>
      <c r="B24966">
        <v>1175.1242028681099</v>
      </c>
      <c r="C24966">
        <v>1.9598539529043361E-5</v>
      </c>
      <c r="D24966">
        <v>27.664816439628119</v>
      </c>
      <c r="E24966">
        <v>7.0842832345598643E-7</v>
      </c>
      <c r="F24966">
        <v>8.7875678140022437E-6</v>
      </c>
    </row>
    <row r="24967" spans="1:6" x14ac:dyDescent="0.3">
      <c r="A24967" s="1">
        <v>187.03427719821161</v>
      </c>
      <c r="B24967">
        <v>1175.1710224307569</v>
      </c>
      <c r="C24967">
        <v>5.5131186461096093E-6</v>
      </c>
      <c r="D24967">
        <v>27.664811265918509</v>
      </c>
      <c r="E24967">
        <v>1.99282713086912E-7</v>
      </c>
      <c r="F24967">
        <v>1.492565307773067E-5</v>
      </c>
    </row>
    <row r="24968" spans="1:6" x14ac:dyDescent="0.3">
      <c r="A24968" s="1">
        <v>187.0417287630402</v>
      </c>
      <c r="B24968">
        <v>1175.2178419934039</v>
      </c>
      <c r="C24968">
        <v>1.1536398806338791E-5</v>
      </c>
      <c r="D24968">
        <v>27.664806092828691</v>
      </c>
      <c r="E24968">
        <v>4.1700631364010419E-7</v>
      </c>
      <c r="F24968">
        <v>8.0174801273421703E-6</v>
      </c>
    </row>
    <row r="24969" spans="1:6" x14ac:dyDescent="0.3">
      <c r="A24969" s="1">
        <v>187.04918032786881</v>
      </c>
      <c r="B24969">
        <v>1175.26466155605</v>
      </c>
      <c r="C24969">
        <v>1.8703980002784879E-5</v>
      </c>
      <c r="D24969">
        <v>27.66480092035858</v>
      </c>
      <c r="E24969">
        <v>6.7609306340681416E-7</v>
      </c>
      <c r="F24969">
        <v>1.6404720084367599E-5</v>
      </c>
    </row>
    <row r="24970" spans="1:6" x14ac:dyDescent="0.3">
      <c r="A24970" s="1">
        <v>187.05663189269751</v>
      </c>
      <c r="B24970">
        <v>1175.311481118697</v>
      </c>
      <c r="C24970">
        <v>1.5093260085192491E-5</v>
      </c>
      <c r="D24970">
        <v>27.664795748508048</v>
      </c>
      <c r="E24970">
        <v>5.4557641496436735E-7</v>
      </c>
      <c r="F24970">
        <v>9.2730068951006039E-6</v>
      </c>
    </row>
    <row r="24971" spans="1:6" x14ac:dyDescent="0.3">
      <c r="A24971" s="1">
        <v>187.0640834575261</v>
      </c>
      <c r="B24971">
        <v>1175.358300681344</v>
      </c>
      <c r="C24971">
        <v>1.591854458413565E-6</v>
      </c>
      <c r="D24971">
        <v>27.664790577277032</v>
      </c>
      <c r="E24971">
        <v>5.7540810004217547E-8</v>
      </c>
      <c r="F24971">
        <v>9.3008544938720401E-6</v>
      </c>
    </row>
    <row r="24972" spans="1:6" x14ac:dyDescent="0.3">
      <c r="A24972" s="1">
        <v>187.07153502235471</v>
      </c>
      <c r="B24972">
        <v>1175.40512024399</v>
      </c>
      <c r="C24972">
        <v>8.927051378325193E-6</v>
      </c>
      <c r="D24972">
        <v>27.664785406665398</v>
      </c>
      <c r="E24972">
        <v>3.2268644947357371E-7</v>
      </c>
      <c r="F24972">
        <v>1.01242905385741E-5</v>
      </c>
    </row>
    <row r="24973" spans="1:6" x14ac:dyDescent="0.3">
      <c r="A24973" s="1">
        <v>187.07898658718329</v>
      </c>
      <c r="B24973">
        <v>1175.451939806637</v>
      </c>
      <c r="C24973">
        <v>1.379303931995853E-5</v>
      </c>
      <c r="D24973">
        <v>27.664780236673071</v>
      </c>
      <c r="E24973">
        <v>4.9857758500008458E-7</v>
      </c>
      <c r="F24973">
        <v>1.4453290546952569E-5</v>
      </c>
    </row>
    <row r="24974" spans="1:6" x14ac:dyDescent="0.3">
      <c r="A24974" s="1">
        <v>187.08643815201191</v>
      </c>
      <c r="B24974">
        <v>1175.498759369284</v>
      </c>
      <c r="C24974">
        <v>1.059227268144821E-5</v>
      </c>
      <c r="D24974">
        <v>27.664775067299949</v>
      </c>
      <c r="E24974">
        <v>3.8287940732142027E-7</v>
      </c>
      <c r="F24974">
        <v>1.469440158061755E-5</v>
      </c>
    </row>
    <row r="24975" spans="1:6" x14ac:dyDescent="0.3">
      <c r="A24975" s="1">
        <v>187.09388971684061</v>
      </c>
      <c r="B24975">
        <v>1175.5455789319301</v>
      </c>
      <c r="C24975">
        <v>1.51215674881619E-5</v>
      </c>
      <c r="D24975">
        <v>27.664769898545941</v>
      </c>
      <c r="E24975">
        <v>5.4660015404489932E-7</v>
      </c>
      <c r="F24975">
        <v>3.131555902176252E-6</v>
      </c>
    </row>
    <row r="24976" spans="1:6" x14ac:dyDescent="0.3">
      <c r="A24976" s="1">
        <v>187.10134128166919</v>
      </c>
      <c r="B24976">
        <v>1175.5923984945771</v>
      </c>
      <c r="C24976">
        <v>3.27354131934131E-6</v>
      </c>
      <c r="D24976">
        <v>27.664764730410909</v>
      </c>
      <c r="E24976">
        <v>1.1832890506178141E-7</v>
      </c>
      <c r="F24976">
        <v>2.6752107677022259E-6</v>
      </c>
    </row>
    <row r="24977" spans="1:6" x14ac:dyDescent="0.3">
      <c r="A24977" s="1">
        <v>187.10879284649781</v>
      </c>
      <c r="B24977">
        <v>1175.6392180572241</v>
      </c>
      <c r="C24977">
        <v>8.7236708190705283E-6</v>
      </c>
      <c r="D24977">
        <v>27.66475956289479</v>
      </c>
      <c r="E24977">
        <v>3.1533513961101268E-7</v>
      </c>
      <c r="F24977">
        <v>1.129611604508184E-5</v>
      </c>
    </row>
    <row r="24978" spans="1:6" x14ac:dyDescent="0.3">
      <c r="A24978" s="1">
        <v>187.11624441132639</v>
      </c>
      <c r="B24978">
        <v>1175.6860376198699</v>
      </c>
      <c r="C24978">
        <v>1.631415543799034E-5</v>
      </c>
      <c r="D24978">
        <v>27.66475439599748</v>
      </c>
      <c r="E24978">
        <v>5.8970902847959733E-7</v>
      </c>
      <c r="F24978">
        <v>1.7204217664210549E-5</v>
      </c>
    </row>
    <row r="24979" spans="1:6" x14ac:dyDescent="0.3">
      <c r="A24979" s="1">
        <v>187.12369597615501</v>
      </c>
      <c r="B24979">
        <v>1175.7328571825169</v>
      </c>
      <c r="C24979">
        <v>5.7774836740446031E-6</v>
      </c>
      <c r="D24979">
        <v>27.664749229718868</v>
      </c>
      <c r="E24979">
        <v>2.0883918469928291E-7</v>
      </c>
      <c r="F24979">
        <v>3.186945980125318E-6</v>
      </c>
    </row>
    <row r="24980" spans="1:6" x14ac:dyDescent="0.3">
      <c r="A24980" s="1">
        <v>187.13114754098359</v>
      </c>
      <c r="B24980">
        <v>1175.7796767451639</v>
      </c>
      <c r="C24980">
        <v>6.0027617455716778E-6</v>
      </c>
      <c r="D24980">
        <v>27.66474406405888</v>
      </c>
      <c r="E24980">
        <v>2.169823704738432E-7</v>
      </c>
      <c r="F24980">
        <v>5.8474145769784252E-6</v>
      </c>
    </row>
    <row r="24981" spans="1:6" x14ac:dyDescent="0.3">
      <c r="A24981" s="1">
        <v>187.1385991058122</v>
      </c>
      <c r="B24981">
        <v>1175.82649630781</v>
      </c>
      <c r="C24981">
        <v>2.511478280938136E-5</v>
      </c>
      <c r="D24981">
        <v>27.66473889901739</v>
      </c>
      <c r="E24981">
        <v>9.0782648992481193E-7</v>
      </c>
      <c r="F24981">
        <v>1.150469941517854E-5</v>
      </c>
    </row>
    <row r="24982" spans="1:6" x14ac:dyDescent="0.3">
      <c r="A24982" s="1">
        <v>187.14605067064079</v>
      </c>
      <c r="B24982">
        <v>1175.873315870457</v>
      </c>
      <c r="C24982">
        <v>3.7775554067870208E-5</v>
      </c>
      <c r="D24982">
        <v>27.664733734594311</v>
      </c>
      <c r="E24982">
        <v>1.365476871394301E-6</v>
      </c>
      <c r="F24982">
        <v>5.7593335279112696E-6</v>
      </c>
    </row>
    <row r="24983" spans="1:6" x14ac:dyDescent="0.3">
      <c r="A24983" s="1">
        <v>187.15350223546949</v>
      </c>
      <c r="B24983">
        <v>1175.920135433103</v>
      </c>
      <c r="C24983">
        <v>1.495945434291019E-5</v>
      </c>
      <c r="D24983">
        <v>27.664728570789539</v>
      </c>
      <c r="E24983">
        <v>5.4074104882798244E-7</v>
      </c>
      <c r="F24983">
        <v>1.171649691336644E-5</v>
      </c>
    </row>
    <row r="24984" spans="1:6" x14ac:dyDescent="0.3">
      <c r="A24984" s="1">
        <v>187.1609538002981</v>
      </c>
      <c r="B24984">
        <v>1175.96695499575</v>
      </c>
      <c r="C24984">
        <v>8.1048973938445616E-6</v>
      </c>
      <c r="D24984">
        <v>27.664723407602992</v>
      </c>
      <c r="E24984">
        <v>2.929686761884315E-7</v>
      </c>
      <c r="F24984">
        <v>1.5810861670445719E-5</v>
      </c>
    </row>
    <row r="24985" spans="1:6" x14ac:dyDescent="0.3">
      <c r="A24985" s="1">
        <v>187.16840536512669</v>
      </c>
      <c r="B24985">
        <v>1176.013774558397</v>
      </c>
      <c r="C24985">
        <v>7.0495736587813593E-6</v>
      </c>
      <c r="D24985">
        <v>27.664718245034539</v>
      </c>
      <c r="E24985">
        <v>2.5482181298002788E-7</v>
      </c>
      <c r="F24985">
        <v>1.5361965703142111E-5</v>
      </c>
    </row>
    <row r="24986" spans="1:6" x14ac:dyDescent="0.3">
      <c r="A24986" s="1">
        <v>187.1758569299553</v>
      </c>
      <c r="B24986">
        <v>1176.060594121044</v>
      </c>
      <c r="C24986">
        <v>1.4792654139659179E-5</v>
      </c>
      <c r="D24986">
        <v>27.66471308308412</v>
      </c>
      <c r="E24986">
        <v>5.3471200280418987E-7</v>
      </c>
      <c r="F24986">
        <v>3.5123689547841961E-6</v>
      </c>
    </row>
    <row r="24987" spans="1:6" x14ac:dyDescent="0.3">
      <c r="A24987" s="1">
        <v>187.18330849478389</v>
      </c>
      <c r="B24987">
        <v>1176.1074136836901</v>
      </c>
      <c r="C24987">
        <v>2.1011844508941869E-5</v>
      </c>
      <c r="D24987">
        <v>27.664707921751599</v>
      </c>
      <c r="E24987">
        <v>7.5951803172377384E-7</v>
      </c>
      <c r="F24987">
        <v>1.446315130107541E-5</v>
      </c>
    </row>
    <row r="24988" spans="1:6" x14ac:dyDescent="0.3">
      <c r="A24988" s="1">
        <v>187.1907600596125</v>
      </c>
      <c r="B24988">
        <v>1176.1542332463371</v>
      </c>
      <c r="C24988">
        <v>8.5081388338401903E-6</v>
      </c>
      <c r="D24988">
        <v>27.66470276103691</v>
      </c>
      <c r="E24988">
        <v>3.0754492131479151E-7</v>
      </c>
      <c r="F24988">
        <v>1.717310615395084E-5</v>
      </c>
    </row>
    <row r="24989" spans="1:6" x14ac:dyDescent="0.3">
      <c r="A24989" s="1">
        <v>187.19821162444109</v>
      </c>
      <c r="B24989">
        <v>1176.2010528089829</v>
      </c>
      <c r="C24989">
        <v>7.358507780620426E-6</v>
      </c>
      <c r="D24989">
        <v>27.664697600939931</v>
      </c>
      <c r="E24989">
        <v>2.6598909146834172E-7</v>
      </c>
      <c r="F24989">
        <v>8.1886248453091103E-6</v>
      </c>
    </row>
    <row r="24990" spans="1:6" x14ac:dyDescent="0.3">
      <c r="A24990" s="1">
        <v>187.20566318926981</v>
      </c>
      <c r="B24990">
        <v>1176.2478723716299</v>
      </c>
      <c r="C24990">
        <v>5.5469865959555829E-6</v>
      </c>
      <c r="D24990">
        <v>27.664692441460591</v>
      </c>
      <c r="E24990">
        <v>2.0050779916289301E-7</v>
      </c>
      <c r="F24990">
        <v>8.3368323519103246E-6</v>
      </c>
    </row>
    <row r="24991" spans="1:6" x14ac:dyDescent="0.3">
      <c r="A24991" s="1">
        <v>187.2131147540984</v>
      </c>
      <c r="B24991">
        <v>1176.2946919342769</v>
      </c>
      <c r="C24991">
        <v>1.2823500198437221E-5</v>
      </c>
      <c r="D24991">
        <v>27.664687282598749</v>
      </c>
      <c r="E24991">
        <v>4.6353317019069579E-7</v>
      </c>
      <c r="F24991">
        <v>1.4722561715566019E-5</v>
      </c>
    </row>
    <row r="24992" spans="1:6" x14ac:dyDescent="0.3">
      <c r="A24992" s="1">
        <v>187.22056631892701</v>
      </c>
      <c r="B24992">
        <v>1176.341511496923</v>
      </c>
      <c r="C24992">
        <v>1.083603353715248E-5</v>
      </c>
      <c r="D24992">
        <v>27.66468212435435</v>
      </c>
      <c r="E24992">
        <v>3.9169195902717699E-7</v>
      </c>
      <c r="F24992">
        <v>8.0721104195985541E-6</v>
      </c>
    </row>
    <row r="24993" spans="1:6" x14ac:dyDescent="0.3">
      <c r="A24993" s="1">
        <v>187.2280178837556</v>
      </c>
      <c r="B24993">
        <v>1176.38833105957</v>
      </c>
      <c r="C24993">
        <v>1.6174438436350781E-5</v>
      </c>
      <c r="D24993">
        <v>27.66467696672726</v>
      </c>
      <c r="E24993">
        <v>5.8466030367186398E-7</v>
      </c>
      <c r="F24993">
        <v>2.3454725778070041E-6</v>
      </c>
    </row>
    <row r="24994" spans="1:6" x14ac:dyDescent="0.3">
      <c r="A24994" s="1">
        <v>187.23546944858421</v>
      </c>
      <c r="B24994">
        <v>1176.435150622217</v>
      </c>
      <c r="C24994">
        <v>2.4447820494948539E-5</v>
      </c>
      <c r="D24994">
        <v>27.664671809717401</v>
      </c>
      <c r="E24994">
        <v>8.8371988155525796E-7</v>
      </c>
      <c r="F24994">
        <v>1.416708322950021E-5</v>
      </c>
    </row>
    <row r="24995" spans="1:6" x14ac:dyDescent="0.3">
      <c r="A24995" s="1">
        <v>187.2429210134128</v>
      </c>
      <c r="B24995">
        <v>1176.481970184863</v>
      </c>
      <c r="C24995">
        <v>8.5762736795454065E-6</v>
      </c>
      <c r="D24995">
        <v>27.664666653324669</v>
      </c>
      <c r="E24995">
        <v>3.1000820602747919E-7</v>
      </c>
      <c r="F24995">
        <v>1.420092918779531E-5</v>
      </c>
    </row>
    <row r="24996" spans="1:6" x14ac:dyDescent="0.3">
      <c r="A24996" s="1">
        <v>187.25037257824141</v>
      </c>
      <c r="B24996">
        <v>1176.52878974751</v>
      </c>
      <c r="C24996">
        <v>1.399864653317179E-5</v>
      </c>
      <c r="D24996">
        <v>27.66466149754897</v>
      </c>
      <c r="E24996">
        <v>5.060118496086441E-7</v>
      </c>
      <c r="F24996">
        <v>2.1424273159405069E-5</v>
      </c>
    </row>
    <row r="24997" spans="1:6" x14ac:dyDescent="0.3">
      <c r="A24997" s="1">
        <v>187.25782414307011</v>
      </c>
      <c r="B24997">
        <v>1176.575609310157</v>
      </c>
      <c r="C24997">
        <v>6.7296170056763419E-6</v>
      </c>
      <c r="D24997">
        <v>27.664656342390192</v>
      </c>
      <c r="E24997">
        <v>2.432568444873338E-7</v>
      </c>
      <c r="F24997">
        <v>1.040652262959647E-5</v>
      </c>
    </row>
    <row r="24998" spans="1:6" x14ac:dyDescent="0.3">
      <c r="A24998" s="1">
        <v>187.2652757078987</v>
      </c>
      <c r="B24998">
        <v>1176.6224288728031</v>
      </c>
      <c r="C24998">
        <v>1.7160849979985401E-5</v>
      </c>
      <c r="D24998">
        <v>27.66465118784825</v>
      </c>
      <c r="E24998">
        <v>6.2031687525933219E-7</v>
      </c>
      <c r="F24998">
        <v>5.6923713457808107E-6</v>
      </c>
    </row>
    <row r="24999" spans="1:6" x14ac:dyDescent="0.3">
      <c r="A24999" s="1">
        <v>187.27272727272731</v>
      </c>
      <c r="B24999">
        <v>1176.6692484354501</v>
      </c>
      <c r="C24999">
        <v>1.2169695293185621E-5</v>
      </c>
      <c r="D24999">
        <v>27.664646033923049</v>
      </c>
      <c r="E24999">
        <v>4.3990063267980559E-7</v>
      </c>
      <c r="F24999">
        <v>8.2247835194408625E-6</v>
      </c>
    </row>
    <row r="25000" spans="1:6" x14ac:dyDescent="0.3">
      <c r="A25000" s="1">
        <v>187.28017883755589</v>
      </c>
      <c r="B25000">
        <v>1176.7160679980959</v>
      </c>
      <c r="C25000">
        <v>6.492939261084534E-6</v>
      </c>
      <c r="D25000">
        <v>27.664640880614471</v>
      </c>
      <c r="E25000">
        <v>2.3470173674418999E-7</v>
      </c>
      <c r="F25000">
        <v>1.8748739998511362E-5</v>
      </c>
    </row>
    <row r="25001" spans="1:6" x14ac:dyDescent="0.3">
      <c r="A25001" s="1">
        <v>187.28763040238451</v>
      </c>
      <c r="B25001">
        <v>1176.7628875607429</v>
      </c>
      <c r="C25001">
        <v>3.1239741959168189E-6</v>
      </c>
      <c r="D25001">
        <v>27.66463572792243</v>
      </c>
      <c r="E25001">
        <v>1.12923019360914E-7</v>
      </c>
      <c r="F25001">
        <v>1.871865544122916E-5</v>
      </c>
    </row>
    <row r="25002" spans="1:6" x14ac:dyDescent="0.3">
      <c r="A25002" s="1">
        <v>187.29508196721309</v>
      </c>
      <c r="B25002">
        <v>1176.8097071233899</v>
      </c>
      <c r="C25002">
        <v>1.32703856295178E-5</v>
      </c>
      <c r="D25002">
        <v>27.664630575846839</v>
      </c>
      <c r="E25002">
        <v>4.7968779460600403E-7</v>
      </c>
      <c r="F25002">
        <v>9.0873426043787247E-6</v>
      </c>
    </row>
    <row r="25003" spans="1:6" x14ac:dyDescent="0.3">
      <c r="A25003" s="1">
        <v>187.30253353204171</v>
      </c>
      <c r="B25003">
        <v>1176.856526686036</v>
      </c>
      <c r="C25003">
        <v>1.337555474743621E-5</v>
      </c>
      <c r="D25003">
        <v>27.664625424387591</v>
      </c>
      <c r="E25003">
        <v>4.8348945782743428E-7</v>
      </c>
      <c r="F25003">
        <v>1.218604545234513E-5</v>
      </c>
    </row>
    <row r="25004" spans="1:6" x14ac:dyDescent="0.3">
      <c r="A25004" s="1">
        <v>187.30998509687029</v>
      </c>
      <c r="B25004">
        <v>1176.903346248683</v>
      </c>
      <c r="C25004">
        <v>1.1642081936476939E-5</v>
      </c>
      <c r="D25004">
        <v>27.664620273544561</v>
      </c>
      <c r="E25004">
        <v>4.2082926934696321E-7</v>
      </c>
      <c r="F25004">
        <v>1.265041995881015E-5</v>
      </c>
    </row>
    <row r="25005" spans="1:6" x14ac:dyDescent="0.3">
      <c r="A25005" s="1">
        <v>187.31743666169899</v>
      </c>
      <c r="B25005">
        <v>1176.95016581133</v>
      </c>
      <c r="C25005">
        <v>1.0107540784446451E-5</v>
      </c>
      <c r="D25005">
        <v>27.664615123317692</v>
      </c>
      <c r="E25005">
        <v>3.6535989166634389E-7</v>
      </c>
      <c r="F25005">
        <v>2.33528878111095E-5</v>
      </c>
    </row>
    <row r="25006" spans="1:6" x14ac:dyDescent="0.3">
      <c r="A25006" s="1">
        <v>187.32488822652761</v>
      </c>
      <c r="B25006">
        <v>1176.996985373976</v>
      </c>
      <c r="C25006">
        <v>2.0371407741588291E-5</v>
      </c>
      <c r="D25006">
        <v>27.66460997370687</v>
      </c>
      <c r="E25006">
        <v>7.363706830116086E-7</v>
      </c>
      <c r="F25006">
        <v>1.2435454239678241E-5</v>
      </c>
    </row>
    <row r="25007" spans="1:6" x14ac:dyDescent="0.3">
      <c r="A25007" s="1">
        <v>187.33233979135619</v>
      </c>
      <c r="B25007">
        <v>1177.043804936623</v>
      </c>
      <c r="C25007">
        <v>1.34509190494148E-5</v>
      </c>
      <c r="D25007">
        <v>27.66460482471199</v>
      </c>
      <c r="E25007">
        <v>4.8621403177968014E-7</v>
      </c>
      <c r="F25007">
        <v>1.321687550355383E-5</v>
      </c>
    </row>
    <row r="25008" spans="1:6" x14ac:dyDescent="0.3">
      <c r="A25008" s="1">
        <v>187.3397913561848</v>
      </c>
      <c r="B25008">
        <v>1177.09062449927</v>
      </c>
      <c r="C25008">
        <v>2.3253912693561471E-6</v>
      </c>
      <c r="D25008">
        <v>27.664599676332951</v>
      </c>
      <c r="E25008">
        <v>8.4056566751823185E-8</v>
      </c>
      <c r="F25008">
        <v>9.6578425206950398E-6</v>
      </c>
    </row>
    <row r="25009" spans="1:6" x14ac:dyDescent="0.3">
      <c r="A25009" s="1">
        <v>187.34724292101339</v>
      </c>
      <c r="B25009">
        <v>1177.1374440619161</v>
      </c>
      <c r="C25009">
        <v>9.470409960534923E-6</v>
      </c>
      <c r="D25009">
        <v>27.664594528569658</v>
      </c>
      <c r="E25009">
        <v>3.4232961378684522E-7</v>
      </c>
      <c r="F25009">
        <v>9.990912038687497E-6</v>
      </c>
    </row>
    <row r="25010" spans="1:6" x14ac:dyDescent="0.3">
      <c r="A25010" s="1">
        <v>187.354694485842</v>
      </c>
      <c r="B25010">
        <v>1177.1842636245631</v>
      </c>
      <c r="C25010">
        <v>9.6603254699451325E-6</v>
      </c>
      <c r="D25010">
        <v>27.664589381422029</v>
      </c>
      <c r="E25010">
        <v>3.4919460891880999E-7</v>
      </c>
      <c r="F25010">
        <v>6.7515157482987007E-6</v>
      </c>
    </row>
    <row r="25011" spans="1:6" x14ac:dyDescent="0.3">
      <c r="A25011" s="1">
        <v>187.36214605067059</v>
      </c>
      <c r="B25011">
        <v>1177.2310831872101</v>
      </c>
      <c r="C25011">
        <v>1.957781808966373E-5</v>
      </c>
      <c r="D25011">
        <v>27.664584234889951</v>
      </c>
      <c r="E25011">
        <v>7.0768524563519833E-7</v>
      </c>
      <c r="F25011">
        <v>1.3000138143873361E-6</v>
      </c>
    </row>
    <row r="25012" spans="1:6" x14ac:dyDescent="0.3">
      <c r="A25012" s="1">
        <v>187.36959761549929</v>
      </c>
      <c r="B25012">
        <v>1177.2779027498559</v>
      </c>
      <c r="C25012">
        <v>1.956221636446727E-5</v>
      </c>
      <c r="D25012">
        <v>27.664579088973319</v>
      </c>
      <c r="E25012">
        <v>7.0712141694085894E-7</v>
      </c>
      <c r="F25012">
        <v>4.7325104161713451E-6</v>
      </c>
    </row>
    <row r="25013" spans="1:6" x14ac:dyDescent="0.3">
      <c r="A25013" s="1">
        <v>187.3770491803279</v>
      </c>
      <c r="B25013">
        <v>1177.3247223125029</v>
      </c>
      <c r="C25013">
        <v>1.34365487972447E-5</v>
      </c>
      <c r="D25013">
        <v>27.66457394367206</v>
      </c>
      <c r="E25013">
        <v>4.8569512852801956E-7</v>
      </c>
      <c r="F25013">
        <v>1.1146535749802991E-5</v>
      </c>
    </row>
    <row r="25014" spans="1:6" x14ac:dyDescent="0.3">
      <c r="A25014" s="1">
        <v>187.38450074515649</v>
      </c>
      <c r="B25014">
        <v>1177.371541875149</v>
      </c>
      <c r="C25014">
        <v>4.9399841872798686E-6</v>
      </c>
      <c r="D25014">
        <v>27.66456879898605</v>
      </c>
      <c r="E25014">
        <v>1.785671854556767E-7</v>
      </c>
      <c r="F25014">
        <v>4.6598169205431093E-6</v>
      </c>
    </row>
    <row r="25015" spans="1:6" x14ac:dyDescent="0.3">
      <c r="A25015" s="1">
        <v>187.3919523099851</v>
      </c>
      <c r="B25015">
        <v>1177.418361437796</v>
      </c>
      <c r="C25015">
        <v>1.946476412108201E-5</v>
      </c>
      <c r="D25015">
        <v>27.664563654915199</v>
      </c>
      <c r="E25015">
        <v>7.0359917343658068E-7</v>
      </c>
      <c r="F25015">
        <v>1.747226056018808E-6</v>
      </c>
    </row>
    <row r="25016" spans="1:6" x14ac:dyDescent="0.3">
      <c r="A25016" s="1">
        <v>187.39940387481369</v>
      </c>
      <c r="B25016">
        <v>1177.465181000443</v>
      </c>
      <c r="C25016">
        <v>6.6430199672351608E-6</v>
      </c>
      <c r="D25016">
        <v>27.664558511459418</v>
      </c>
      <c r="E25016">
        <v>2.4012745276536551E-7</v>
      </c>
      <c r="F25016">
        <v>9.6583214676257176E-7</v>
      </c>
    </row>
    <row r="25017" spans="1:6" x14ac:dyDescent="0.3">
      <c r="A25017" s="1">
        <v>187.4068554396423</v>
      </c>
      <c r="B25017">
        <v>1177.512000563089</v>
      </c>
      <c r="C25017">
        <v>1.3527807199135689E-5</v>
      </c>
      <c r="D25017">
        <v>27.664553368618598</v>
      </c>
      <c r="E25017">
        <v>4.8899423818209954E-7</v>
      </c>
      <c r="F25017">
        <v>8.4486206829298297E-6</v>
      </c>
    </row>
    <row r="25018" spans="1:6" x14ac:dyDescent="0.3">
      <c r="A25018" s="1">
        <v>187.41430700447091</v>
      </c>
      <c r="B25018">
        <v>1177.558820125736</v>
      </c>
      <c r="C25018">
        <v>1.236230453234267E-5</v>
      </c>
      <c r="D25018">
        <v>27.66454822639265</v>
      </c>
      <c r="E25018">
        <v>4.4686450077463163E-7</v>
      </c>
      <c r="F25018">
        <v>2.2249117057572179E-5</v>
      </c>
    </row>
    <row r="25019" spans="1:6" x14ac:dyDescent="0.3">
      <c r="A25019" s="1">
        <v>187.42175856929961</v>
      </c>
      <c r="B25019">
        <v>1177.605639688383</v>
      </c>
      <c r="C25019">
        <v>1.7160364185668569E-5</v>
      </c>
      <c r="D25019">
        <v>27.66454308478146</v>
      </c>
      <c r="E25019">
        <v>6.2030173905560186E-7</v>
      </c>
      <c r="F25019">
        <v>1.924903980212088E-5</v>
      </c>
    </row>
    <row r="25020" spans="1:6" x14ac:dyDescent="0.3">
      <c r="A25020" s="1">
        <v>187.4292101341282</v>
      </c>
      <c r="B25020">
        <v>1177.6524592510291</v>
      </c>
      <c r="C25020">
        <v>9.5836109449477044E-6</v>
      </c>
      <c r="D25020">
        <v>27.664537943784939</v>
      </c>
      <c r="E25020">
        <v>3.4642223067024832E-7</v>
      </c>
      <c r="F25020">
        <v>1.8515649345493579E-5</v>
      </c>
    </row>
    <row r="25021" spans="1:6" x14ac:dyDescent="0.3">
      <c r="A25021" s="1">
        <v>187.43666169895681</v>
      </c>
      <c r="B25021">
        <v>1177.6992788136761</v>
      </c>
      <c r="C25021">
        <v>2.346964012277339E-5</v>
      </c>
      <c r="D25021">
        <v>27.664532803402999</v>
      </c>
      <c r="E25021">
        <v>8.4836567779978567E-7</v>
      </c>
      <c r="F25021">
        <v>2.1518632905514248E-5</v>
      </c>
    </row>
    <row r="25022" spans="1:6" x14ac:dyDescent="0.3">
      <c r="A25022" s="1">
        <v>187.4441132637854</v>
      </c>
      <c r="B25022">
        <v>1177.7460983763231</v>
      </c>
      <c r="C25022">
        <v>7.9093531003742943E-6</v>
      </c>
      <c r="D25022">
        <v>27.664527663635528</v>
      </c>
      <c r="E25022">
        <v>2.8590233661465982E-7</v>
      </c>
      <c r="F25022">
        <v>4.1788307341116699E-6</v>
      </c>
    </row>
    <row r="25023" spans="1:6" x14ac:dyDescent="0.3">
      <c r="A25023" s="1">
        <v>187.45156482861401</v>
      </c>
      <c r="B25023">
        <v>1177.7929179389689</v>
      </c>
      <c r="C25023">
        <v>1.6254584940487439E-5</v>
      </c>
      <c r="D25023">
        <v>27.664522524482429</v>
      </c>
      <c r="E25023">
        <v>5.875606537616013E-7</v>
      </c>
      <c r="F25023">
        <v>8.4198743399368691E-6</v>
      </c>
    </row>
    <row r="25024" spans="1:6" x14ac:dyDescent="0.3">
      <c r="A25024" s="1">
        <v>187.4590163934426</v>
      </c>
      <c r="B25024">
        <v>1177.8397375016159</v>
      </c>
      <c r="C25024">
        <v>1.9456304724099261E-5</v>
      </c>
      <c r="D25024">
        <v>27.664517385943629</v>
      </c>
      <c r="E25024">
        <v>7.0329456511628977E-7</v>
      </c>
      <c r="F25024">
        <v>2.8672242150108451E-6</v>
      </c>
    </row>
    <row r="25025" spans="1:6" x14ac:dyDescent="0.3">
      <c r="A25025" s="1">
        <v>187.46646795827121</v>
      </c>
      <c r="B25025">
        <v>1177.886557064262</v>
      </c>
      <c r="C25025">
        <v>7.9123955916896462E-6</v>
      </c>
      <c r="D25025">
        <v>27.66451224801899</v>
      </c>
      <c r="E25025">
        <v>2.860124740589359E-7</v>
      </c>
      <c r="F25025">
        <v>4.3116702343131353E-6</v>
      </c>
    </row>
    <row r="25026" spans="1:6" x14ac:dyDescent="0.3">
      <c r="A25026" s="1">
        <v>187.47391952309991</v>
      </c>
      <c r="B25026">
        <v>1177.933376626909</v>
      </c>
      <c r="C25026">
        <v>1.365745011149694E-5</v>
      </c>
      <c r="D25026">
        <v>27.664507110708431</v>
      </c>
      <c r="E25026">
        <v>4.9368131002089609E-7</v>
      </c>
      <c r="F25026">
        <v>1.8022978614582451E-5</v>
      </c>
    </row>
    <row r="25027" spans="1:6" x14ac:dyDescent="0.3">
      <c r="A25027" s="1">
        <v>187.48137108792849</v>
      </c>
      <c r="B25027">
        <v>1177.980196189556</v>
      </c>
      <c r="C25027">
        <v>1.2088888448738011E-5</v>
      </c>
      <c r="D25027">
        <v>27.66450197401187</v>
      </c>
      <c r="E25027">
        <v>4.3698196555623359E-7</v>
      </c>
      <c r="F25027">
        <v>5.9274166892980312E-6</v>
      </c>
    </row>
    <row r="25028" spans="1:6" x14ac:dyDescent="0.3">
      <c r="A25028" s="1">
        <v>187.48882265275711</v>
      </c>
      <c r="B25028">
        <v>1178.027015752202</v>
      </c>
      <c r="C25028">
        <v>2.1252771196884421E-5</v>
      </c>
      <c r="D25028">
        <v>27.664496837929189</v>
      </c>
      <c r="E25028">
        <v>7.6823270350415269E-7</v>
      </c>
      <c r="F25028">
        <v>1.375070082680267E-5</v>
      </c>
    </row>
    <row r="25029" spans="1:6" x14ac:dyDescent="0.3">
      <c r="A25029" s="1">
        <v>187.49627421758569</v>
      </c>
      <c r="B25029">
        <v>1178.073835314849</v>
      </c>
      <c r="C25029">
        <v>1.359862224471887E-5</v>
      </c>
      <c r="D25029">
        <v>27.6644917024603</v>
      </c>
      <c r="E25029">
        <v>4.9155510937905633E-7</v>
      </c>
      <c r="F25029">
        <v>4.9333339272018384E-6</v>
      </c>
    </row>
    <row r="25030" spans="1:6" x14ac:dyDescent="0.3">
      <c r="A25030" s="1">
        <v>187.50372578241431</v>
      </c>
      <c r="B25030">
        <v>1178.120654877496</v>
      </c>
      <c r="C25030">
        <v>1.6644149073115819E-5</v>
      </c>
      <c r="D25030">
        <v>27.664486567605088</v>
      </c>
      <c r="E25030">
        <v>6.016431583662932E-7</v>
      </c>
      <c r="F25030">
        <v>1.23878038545821E-5</v>
      </c>
    </row>
    <row r="25031" spans="1:6" x14ac:dyDescent="0.3">
      <c r="A25031" s="1">
        <v>187.51117734724289</v>
      </c>
      <c r="B25031">
        <v>1178.1674744401421</v>
      </c>
      <c r="C25031">
        <v>2.720950209231213E-5</v>
      </c>
      <c r="D25031">
        <v>27.664481433363491</v>
      </c>
      <c r="E25031">
        <v>9.8355366457356946E-7</v>
      </c>
      <c r="F25031">
        <v>4.1118749415312328E-6</v>
      </c>
    </row>
    <row r="25032" spans="1:6" x14ac:dyDescent="0.3">
      <c r="A25032" s="1">
        <v>187.51862891207151</v>
      </c>
      <c r="B25032">
        <v>1178.2142940027891</v>
      </c>
      <c r="C25032">
        <v>1.462627150310227E-5</v>
      </c>
      <c r="D25032">
        <v>27.664476299735359</v>
      </c>
      <c r="E25032">
        <v>5.2870227307509847E-7</v>
      </c>
      <c r="F25032">
        <v>1.0068632820292051E-5</v>
      </c>
    </row>
    <row r="25033" spans="1:6" x14ac:dyDescent="0.3">
      <c r="A25033" s="1">
        <v>187.52608047690009</v>
      </c>
      <c r="B25033">
        <v>1178.2611135654361</v>
      </c>
      <c r="C25033">
        <v>1.1648055861691299E-5</v>
      </c>
      <c r="D25033">
        <v>27.664471166720659</v>
      </c>
      <c r="E25033">
        <v>4.2104747968952631E-7</v>
      </c>
      <c r="F25033">
        <v>7.2488800918139216E-6</v>
      </c>
    </row>
    <row r="25034" spans="1:6" x14ac:dyDescent="0.3">
      <c r="A25034" s="1">
        <v>187.53353204172879</v>
      </c>
      <c r="B25034">
        <v>1178.3079331280819</v>
      </c>
      <c r="C25034">
        <v>1.412642830392484E-5</v>
      </c>
      <c r="D25034">
        <v>27.66446603431924</v>
      </c>
      <c r="E25034">
        <v>5.1063441045275406E-7</v>
      </c>
      <c r="F25034">
        <v>7.2276498973328188E-6</v>
      </c>
    </row>
    <row r="25035" spans="1:6" x14ac:dyDescent="0.3">
      <c r="A25035" s="1">
        <v>187.5409836065574</v>
      </c>
      <c r="B25035">
        <v>1178.3547526907289</v>
      </c>
      <c r="C25035">
        <v>1.8475545226445039E-5</v>
      </c>
      <c r="D25035">
        <v>27.664460902531012</v>
      </c>
      <c r="E25035">
        <v>6.6784403612776397E-7</v>
      </c>
      <c r="F25035">
        <v>8.5223856728187366E-6</v>
      </c>
    </row>
    <row r="25036" spans="1:6" x14ac:dyDescent="0.3">
      <c r="A25036" s="1">
        <v>187.54843517138599</v>
      </c>
      <c r="B25036">
        <v>1178.4015722533759</v>
      </c>
      <c r="C25036">
        <v>1.2674402225699129E-5</v>
      </c>
      <c r="D25036">
        <v>27.664455771355911</v>
      </c>
      <c r="E25036">
        <v>4.581475352507151E-7</v>
      </c>
      <c r="F25036">
        <v>1.8863720404893809E-5</v>
      </c>
    </row>
    <row r="25037" spans="1:6" x14ac:dyDescent="0.3">
      <c r="A25037" s="1">
        <v>187.5558867362146</v>
      </c>
      <c r="B25037">
        <v>1178.448391816022</v>
      </c>
      <c r="C25037">
        <v>1.039434100055727E-5</v>
      </c>
      <c r="D25037">
        <v>27.66445064079381</v>
      </c>
      <c r="E25037">
        <v>3.7572916720890351E-7</v>
      </c>
      <c r="F25037">
        <v>9.9841086128723645E-6</v>
      </c>
    </row>
    <row r="25038" spans="1:6" x14ac:dyDescent="0.3">
      <c r="A25038" s="1">
        <v>187.56333830104319</v>
      </c>
      <c r="B25038">
        <v>1178.495211378669</v>
      </c>
      <c r="C25038">
        <v>1.567878879332044E-5</v>
      </c>
      <c r="D25038">
        <v>27.664445510844612</v>
      </c>
      <c r="E25038">
        <v>5.6674870953673248E-7</v>
      </c>
      <c r="F25038">
        <v>2.0582807391166511E-5</v>
      </c>
    </row>
    <row r="25039" spans="1:6" x14ac:dyDescent="0.3">
      <c r="A25039" s="1">
        <v>187.5707898658718</v>
      </c>
      <c r="B25039">
        <v>1178.542030941315</v>
      </c>
      <c r="C25039">
        <v>2.8845291043436749E-5</v>
      </c>
      <c r="D25039">
        <v>27.664440381508221</v>
      </c>
      <c r="E25039">
        <v>1.0426847839914319E-6</v>
      </c>
      <c r="F25039">
        <v>1.5106253641431199E-5</v>
      </c>
    </row>
    <row r="25040" spans="1:6" x14ac:dyDescent="0.3">
      <c r="A25040" s="1">
        <v>187.57824143070039</v>
      </c>
      <c r="B25040">
        <v>1178.588850503962</v>
      </c>
      <c r="C25040">
        <v>1.312594827213576E-5</v>
      </c>
      <c r="D25040">
        <v>27.664435252784561</v>
      </c>
      <c r="E25040">
        <v>4.7447013294133899E-7</v>
      </c>
      <c r="F25040">
        <v>1.055600604601736E-5</v>
      </c>
    </row>
    <row r="25041" spans="1:6" x14ac:dyDescent="0.3">
      <c r="A25041" s="1">
        <v>187.58569299552909</v>
      </c>
      <c r="B25041">
        <v>1178.635670066609</v>
      </c>
      <c r="C25041">
        <v>8.0472857328708146E-6</v>
      </c>
      <c r="D25041">
        <v>27.664430124673501</v>
      </c>
      <c r="E25041">
        <v>2.9088926453950542E-7</v>
      </c>
      <c r="F25041">
        <v>1.243928737182463E-5</v>
      </c>
    </row>
    <row r="25042" spans="1:6" x14ac:dyDescent="0.3">
      <c r="A25042" s="1">
        <v>187.5931445603577</v>
      </c>
      <c r="B25042">
        <v>1178.682489629256</v>
      </c>
      <c r="C25042">
        <v>9.8816915493729329E-6</v>
      </c>
      <c r="D25042">
        <v>27.664424997174969</v>
      </c>
      <c r="E25042">
        <v>3.5719851579716659E-7</v>
      </c>
      <c r="F25042">
        <v>7.0163071310532411E-7</v>
      </c>
    </row>
    <row r="25043" spans="1:6" x14ac:dyDescent="0.3">
      <c r="A25043" s="1">
        <v>187.60059612518631</v>
      </c>
      <c r="B25043">
        <v>1178.7293091919021</v>
      </c>
      <c r="C25043">
        <v>1.7436632911827559E-5</v>
      </c>
      <c r="D25043">
        <v>27.664419870288839</v>
      </c>
      <c r="E25043">
        <v>6.3029092941703905E-7</v>
      </c>
      <c r="F25043">
        <v>4.1448558456631274E-6</v>
      </c>
    </row>
    <row r="25044" spans="1:6" x14ac:dyDescent="0.3">
      <c r="A25044" s="1">
        <v>187.6080476900149</v>
      </c>
      <c r="B25044">
        <v>1178.7761287545491</v>
      </c>
      <c r="C25044">
        <v>2.8611378307559749E-5</v>
      </c>
      <c r="D25044">
        <v>27.664414744015051</v>
      </c>
      <c r="E25044">
        <v>1.034230384857485E-6</v>
      </c>
      <c r="F25044">
        <v>1.115331853215727E-5</v>
      </c>
    </row>
    <row r="25045" spans="1:6" x14ac:dyDescent="0.3">
      <c r="A25045" s="1">
        <v>187.61549925484351</v>
      </c>
      <c r="B25045">
        <v>1178.8229483171949</v>
      </c>
      <c r="C25045">
        <v>2.6036708632231661E-6</v>
      </c>
      <c r="D25045">
        <v>27.664409618353471</v>
      </c>
      <c r="E25045">
        <v>9.4116263428076391E-8</v>
      </c>
      <c r="F25045">
        <v>9.4674291031217716E-6</v>
      </c>
    </row>
    <row r="25046" spans="1:6" x14ac:dyDescent="0.3">
      <c r="A25046" s="1">
        <v>187.6229508196721</v>
      </c>
      <c r="B25046">
        <v>1178.8697678798419</v>
      </c>
      <c r="C25046">
        <v>1.7379733253610869E-5</v>
      </c>
      <c r="D25046">
        <v>27.66440449330404</v>
      </c>
      <c r="E25046">
        <v>6.2823449743216072E-7</v>
      </c>
      <c r="F25046">
        <v>5.5108150496818434E-6</v>
      </c>
    </row>
    <row r="25047" spans="1:6" x14ac:dyDescent="0.3">
      <c r="A25047" s="1">
        <v>187.63040238450071</v>
      </c>
      <c r="B25047">
        <v>1178.9165874424889</v>
      </c>
      <c r="C25047">
        <v>1.106453076519374E-5</v>
      </c>
      <c r="D25047">
        <v>27.664399368866629</v>
      </c>
      <c r="E25047">
        <v>3.9995557531047292E-7</v>
      </c>
      <c r="F25047">
        <v>1.652391828633351E-5</v>
      </c>
    </row>
    <row r="25048" spans="1:6" x14ac:dyDescent="0.3">
      <c r="A25048" s="1">
        <v>187.63785394932941</v>
      </c>
      <c r="B25048">
        <v>1178.963407005135</v>
      </c>
      <c r="C25048">
        <v>1.2765706233627981E-5</v>
      </c>
      <c r="D25048">
        <v>27.664394245041152</v>
      </c>
      <c r="E25048">
        <v>4.6144897012940161E-7</v>
      </c>
      <c r="F25048">
        <v>2.0243924769802242E-5</v>
      </c>
    </row>
    <row r="25049" spans="1:6" x14ac:dyDescent="0.3">
      <c r="A25049" s="1">
        <v>187.645305514158</v>
      </c>
      <c r="B25049">
        <v>1179.010226567782</v>
      </c>
      <c r="C25049">
        <v>6.82780735661303E-6</v>
      </c>
      <c r="D25049">
        <v>27.664389121827512</v>
      </c>
      <c r="E25049">
        <v>2.4680853520910798E-7</v>
      </c>
      <c r="F25049">
        <v>1.4468624142460181E-5</v>
      </c>
    </row>
    <row r="25050" spans="1:6" x14ac:dyDescent="0.3">
      <c r="A25050" s="1">
        <v>187.65275707898661</v>
      </c>
      <c r="B25050">
        <v>1179.057046130428</v>
      </c>
      <c r="C25050">
        <v>2.0478782784190951E-5</v>
      </c>
      <c r="D25050">
        <v>27.664383999225599</v>
      </c>
      <c r="E25050">
        <v>7.4025804387201278E-7</v>
      </c>
      <c r="F25050">
        <v>1.012022187577794E-5</v>
      </c>
    </row>
    <row r="25051" spans="1:6" x14ac:dyDescent="0.3">
      <c r="A25051" s="1">
        <v>187.6602086438152</v>
      </c>
      <c r="B25051">
        <v>1179.103865693075</v>
      </c>
      <c r="C25051">
        <v>9.3493179690407489E-6</v>
      </c>
      <c r="D25051">
        <v>27.66437887723534</v>
      </c>
      <c r="E25051">
        <v>3.3795510141506129E-7</v>
      </c>
      <c r="F25051">
        <v>3.9803237274377924E-6</v>
      </c>
    </row>
    <row r="25052" spans="1:6" x14ac:dyDescent="0.3">
      <c r="A25052" s="1">
        <v>187.66766020864381</v>
      </c>
      <c r="B25052">
        <v>1179.150685255722</v>
      </c>
      <c r="C25052">
        <v>2.3443245172339328E-5</v>
      </c>
      <c r="D25052">
        <v>27.664373755856609</v>
      </c>
      <c r="E25052">
        <v>8.4741644178286666E-7</v>
      </c>
      <c r="F25052">
        <v>2.873241054782339E-6</v>
      </c>
    </row>
    <row r="25053" spans="1:6" x14ac:dyDescent="0.3">
      <c r="A25053" s="1">
        <v>187.67511177347239</v>
      </c>
      <c r="B25053">
        <v>1179.197504818369</v>
      </c>
      <c r="C25053">
        <v>8.2432255027012108E-6</v>
      </c>
      <c r="D25053">
        <v>27.664368635089339</v>
      </c>
      <c r="E25053">
        <v>2.979726597571993E-7</v>
      </c>
      <c r="F25053">
        <v>1.2295323760726839E-5</v>
      </c>
    </row>
    <row r="25054" spans="1:6" x14ac:dyDescent="0.3">
      <c r="A25054" s="1">
        <v>187.68256333830101</v>
      </c>
      <c r="B25054">
        <v>1179.2443243810151</v>
      </c>
      <c r="C25054">
        <v>1.2391173715146491E-5</v>
      </c>
      <c r="D25054">
        <v>27.66436351493341</v>
      </c>
      <c r="E25054">
        <v>4.4791103574306541E-7</v>
      </c>
      <c r="F25054">
        <v>8.2493447842829232E-6</v>
      </c>
    </row>
    <row r="25055" spans="1:6" x14ac:dyDescent="0.3">
      <c r="A25055" s="1">
        <v>187.69001490312971</v>
      </c>
      <c r="B25055">
        <v>1179.2911439436621</v>
      </c>
      <c r="C25055">
        <v>9.8674668983056035E-6</v>
      </c>
      <c r="D25055">
        <v>27.664358395388739</v>
      </c>
      <c r="E25055">
        <v>3.5668518883670811E-7</v>
      </c>
      <c r="F25055">
        <v>1.1429250693153081E-5</v>
      </c>
    </row>
    <row r="25056" spans="1:6" x14ac:dyDescent="0.3">
      <c r="A25056" s="1">
        <v>187.69746646795829</v>
      </c>
      <c r="B25056">
        <v>1179.3379635063079</v>
      </c>
      <c r="C25056">
        <v>1.6753597545935401E-5</v>
      </c>
      <c r="D25056">
        <v>27.664353276455209</v>
      </c>
      <c r="E25056">
        <v>6.0560235688553699E-7</v>
      </c>
      <c r="F25056">
        <v>1.182415100913977E-5</v>
      </c>
    </row>
    <row r="25057" spans="1:6" x14ac:dyDescent="0.3">
      <c r="A25057" s="1">
        <v>187.70491803278691</v>
      </c>
      <c r="B25057">
        <v>1179.3847830689549</v>
      </c>
      <c r="C25057">
        <v>1.4205386519805879E-5</v>
      </c>
      <c r="D25057">
        <v>27.66434815813275</v>
      </c>
      <c r="E25057">
        <v>5.1349073683595132E-7</v>
      </c>
      <c r="F25057">
        <v>4.9473042000898194E-6</v>
      </c>
    </row>
    <row r="25058" spans="1:6" x14ac:dyDescent="0.3">
      <c r="A25058" s="1">
        <v>187.71236959761549</v>
      </c>
      <c r="B25058">
        <v>1179.4316026316019</v>
      </c>
      <c r="C25058">
        <v>2.313438354334921E-5</v>
      </c>
      <c r="D25058">
        <v>27.66434304042124</v>
      </c>
      <c r="E25058">
        <v>8.3625277164712844E-7</v>
      </c>
      <c r="F25058">
        <v>7.6098973405040039E-6</v>
      </c>
    </row>
    <row r="25059" spans="1:6" x14ac:dyDescent="0.3">
      <c r="A25059" s="1">
        <v>187.71982116244411</v>
      </c>
      <c r="B25059">
        <v>1179.478422194248</v>
      </c>
      <c r="C25059">
        <v>1.502305178155935E-5</v>
      </c>
      <c r="D25059">
        <v>27.664337923320581</v>
      </c>
      <c r="E25059">
        <v>5.4304758072287586E-7</v>
      </c>
      <c r="F25059">
        <v>5.5877660370651102E-6</v>
      </c>
    </row>
    <row r="25060" spans="1:6" x14ac:dyDescent="0.3">
      <c r="A25060" s="1">
        <v>187.72727272727269</v>
      </c>
      <c r="B25060">
        <v>1179.525241756895</v>
      </c>
      <c r="C25060">
        <v>9.9001035937923935E-6</v>
      </c>
      <c r="D25060">
        <v>27.6643328068307</v>
      </c>
      <c r="E25060">
        <v>3.5786525787269028E-7</v>
      </c>
      <c r="F25060">
        <v>1.4902670743627201E-5</v>
      </c>
    </row>
    <row r="25061" spans="1:6" x14ac:dyDescent="0.3">
      <c r="A25061" s="1">
        <v>187.7347242921013</v>
      </c>
      <c r="B25061">
        <v>1179.5720613195419</v>
      </c>
      <c r="C25061">
        <v>2.0060651767610959E-5</v>
      </c>
      <c r="D25061">
        <v>27.664327690951481</v>
      </c>
      <c r="E25061">
        <v>7.2514510353246172E-7</v>
      </c>
      <c r="F25061">
        <v>9.5213094068742509E-6</v>
      </c>
    </row>
    <row r="25062" spans="1:6" x14ac:dyDescent="0.3">
      <c r="A25062" s="1">
        <v>187.74217585692989</v>
      </c>
      <c r="B25062">
        <v>1179.618880882188</v>
      </c>
      <c r="C25062">
        <v>7.9110838582323607E-6</v>
      </c>
      <c r="D25062">
        <v>27.664322575682839</v>
      </c>
      <c r="E25062">
        <v>2.8596701894975252E-7</v>
      </c>
      <c r="F25062">
        <v>1.7475040892669911E-5</v>
      </c>
    </row>
    <row r="25063" spans="1:6" x14ac:dyDescent="0.3">
      <c r="A25063" s="1">
        <v>187.74962742175859</v>
      </c>
      <c r="B25063">
        <v>1179.665700444835</v>
      </c>
      <c r="C25063">
        <v>7.703744854940414E-6</v>
      </c>
      <c r="D25063">
        <v>27.66431746102467</v>
      </c>
      <c r="E25063">
        <v>2.784722545854949E-7</v>
      </c>
      <c r="F25063">
        <v>1.536425225180773E-5</v>
      </c>
    </row>
    <row r="25064" spans="1:6" x14ac:dyDescent="0.3">
      <c r="A25064" s="1">
        <v>187.7570789865872</v>
      </c>
      <c r="B25064">
        <v>1179.712520007482</v>
      </c>
      <c r="C25064">
        <v>8.2772151809380845E-6</v>
      </c>
      <c r="D25064">
        <v>27.664312346976871</v>
      </c>
      <c r="E25064">
        <v>2.9920191317687349E-7</v>
      </c>
      <c r="F25064">
        <v>8.4590338652305015E-6</v>
      </c>
    </row>
    <row r="25065" spans="1:6" x14ac:dyDescent="0.3">
      <c r="A25065" s="1">
        <v>187.76453055141579</v>
      </c>
      <c r="B25065">
        <v>1179.7593395701281</v>
      </c>
      <c r="C25065">
        <v>9.4754796890226324E-6</v>
      </c>
      <c r="D25065">
        <v>27.664307233539351</v>
      </c>
      <c r="E25065">
        <v>3.4251642772152472E-7</v>
      </c>
      <c r="F25065">
        <v>7.2321624659259058E-6</v>
      </c>
    </row>
    <row r="25066" spans="1:6" x14ac:dyDescent="0.3">
      <c r="A25066" s="1">
        <v>187.7719821162444</v>
      </c>
      <c r="B25066">
        <v>1179.8061591327751</v>
      </c>
      <c r="C25066">
        <v>1.280060947279445E-5</v>
      </c>
      <c r="D25066">
        <v>27.664302120712001</v>
      </c>
      <c r="E25066">
        <v>4.6271217748199621E-7</v>
      </c>
      <c r="F25066">
        <v>1.072897410077664E-5</v>
      </c>
    </row>
    <row r="25067" spans="1:6" x14ac:dyDescent="0.3">
      <c r="A25067" s="1">
        <v>187.77943368107299</v>
      </c>
      <c r="B25067">
        <v>1179.8529786954221</v>
      </c>
      <c r="C25067">
        <v>2.149115650890095E-5</v>
      </c>
      <c r="D25067">
        <v>27.66429700849476</v>
      </c>
      <c r="E25067">
        <v>7.7685532736659626E-7</v>
      </c>
      <c r="F25067">
        <v>1.164254425769847E-6</v>
      </c>
    </row>
    <row r="25068" spans="1:6" x14ac:dyDescent="0.3">
      <c r="A25068" s="1">
        <v>187.7868852459016</v>
      </c>
      <c r="B25068">
        <v>1179.8997982580679</v>
      </c>
      <c r="C25068">
        <v>2.6802851376888001E-5</v>
      </c>
      <c r="D25068">
        <v>27.664291896887491</v>
      </c>
      <c r="E25068">
        <v>9.6886092283835347E-7</v>
      </c>
      <c r="F25068">
        <v>1.1447694986119439E-5</v>
      </c>
    </row>
    <row r="25069" spans="1:6" x14ac:dyDescent="0.3">
      <c r="A25069" s="1">
        <v>187.79433681073019</v>
      </c>
      <c r="B25069">
        <v>1179.9466178207149</v>
      </c>
      <c r="C25069">
        <v>4.909127013386982E-6</v>
      </c>
      <c r="D25069">
        <v>27.664286785890098</v>
      </c>
      <c r="E25069">
        <v>1.7745359030513069E-7</v>
      </c>
      <c r="F25069">
        <v>1.4315121435930729E-5</v>
      </c>
    </row>
    <row r="25070" spans="1:6" x14ac:dyDescent="0.3">
      <c r="A25070" s="1">
        <v>187.80178837555891</v>
      </c>
      <c r="B25070">
        <v>1179.993437383361</v>
      </c>
      <c r="C25070">
        <v>1.788462882356892E-5</v>
      </c>
      <c r="D25070">
        <v>27.664281675502512</v>
      </c>
      <c r="E25070">
        <v>6.4648809730007391E-7</v>
      </c>
      <c r="F25070">
        <v>1.5766511639613409E-5</v>
      </c>
    </row>
    <row r="25071" spans="1:6" x14ac:dyDescent="0.3">
      <c r="A25071" s="1">
        <v>187.8092399403875</v>
      </c>
      <c r="B25071">
        <v>1180.040256946008</v>
      </c>
      <c r="C25071">
        <v>1.6628625980168529E-5</v>
      </c>
      <c r="D25071">
        <v>27.664276565724631</v>
      </c>
      <c r="E25071">
        <v>6.010866013670135E-7</v>
      </c>
      <c r="F25071">
        <v>1.449998007837264E-5</v>
      </c>
    </row>
    <row r="25072" spans="1:6" x14ac:dyDescent="0.3">
      <c r="A25072" s="1">
        <v>187.81669150521611</v>
      </c>
      <c r="B25072">
        <v>1180.0870765086549</v>
      </c>
      <c r="C25072">
        <v>1.5663944532337091E-5</v>
      </c>
      <c r="D25072">
        <v>27.664271456556332</v>
      </c>
      <c r="E25072">
        <v>5.6621568932099227E-7</v>
      </c>
      <c r="F25072">
        <v>1.6347512952582778E-5</v>
      </c>
    </row>
    <row r="25073" spans="1:6" x14ac:dyDescent="0.3">
      <c r="A25073" s="1">
        <v>187.8241430700447</v>
      </c>
      <c r="B25073">
        <v>1180.133896071301</v>
      </c>
      <c r="C25073">
        <v>1.236117343748491E-5</v>
      </c>
      <c r="D25073">
        <v>27.66426634799754</v>
      </c>
      <c r="E25073">
        <v>4.4682816749917791E-7</v>
      </c>
      <c r="F25073">
        <v>9.9035471682176749E-6</v>
      </c>
    </row>
    <row r="25074" spans="1:6" x14ac:dyDescent="0.3">
      <c r="A25074" s="1">
        <v>187.83159463487331</v>
      </c>
      <c r="B25074">
        <v>1180.180715633948</v>
      </c>
      <c r="C25074">
        <v>1.081417925583094E-5</v>
      </c>
      <c r="D25074">
        <v>27.66426124004817</v>
      </c>
      <c r="E25074">
        <v>3.9090793576572353E-7</v>
      </c>
      <c r="F25074">
        <v>1.7878825825543908E-5</v>
      </c>
    </row>
    <row r="25075" spans="1:6" x14ac:dyDescent="0.3">
      <c r="A25075" s="1">
        <v>187.8390461997019</v>
      </c>
      <c r="B25075">
        <v>1180.227535196595</v>
      </c>
      <c r="C25075">
        <v>1.9885548535149039E-5</v>
      </c>
      <c r="D25075">
        <v>27.664256132708079</v>
      </c>
      <c r="E25075">
        <v>7.1881739526109653E-7</v>
      </c>
      <c r="F25075">
        <v>9.838229540414311E-6</v>
      </c>
    </row>
    <row r="25076" spans="1:6" x14ac:dyDescent="0.3">
      <c r="A25076" s="1">
        <v>187.84649776453051</v>
      </c>
      <c r="B25076">
        <v>1180.2743547592411</v>
      </c>
      <c r="C25076">
        <v>1.307118185490327E-5</v>
      </c>
      <c r="D25076">
        <v>27.664251025977212</v>
      </c>
      <c r="E25076">
        <v>4.7249361071186082E-7</v>
      </c>
      <c r="F25076">
        <v>1.2350144510310199E-5</v>
      </c>
    </row>
    <row r="25077" spans="1:6" x14ac:dyDescent="0.3">
      <c r="A25077" s="1">
        <v>187.85394932935921</v>
      </c>
      <c r="B25077">
        <v>1180.3211743218881</v>
      </c>
      <c r="C25077">
        <v>1.4207259894531749E-5</v>
      </c>
      <c r="D25077">
        <v>27.66424591985545</v>
      </c>
      <c r="E25077">
        <v>5.1356035279945141E-7</v>
      </c>
      <c r="F25077">
        <v>4.3916031360272702E-6</v>
      </c>
    </row>
    <row r="25078" spans="1:6" x14ac:dyDescent="0.3">
      <c r="A25078" s="1">
        <v>187.8614008941878</v>
      </c>
      <c r="B25078">
        <v>1180.3679938845351</v>
      </c>
      <c r="C25078">
        <v>1.9185630148727818E-5</v>
      </c>
      <c r="D25078">
        <v>27.664240814342719</v>
      </c>
      <c r="E25078">
        <v>6.9351731997578963E-7</v>
      </c>
      <c r="F25078">
        <v>1.4438534952116329E-5</v>
      </c>
    </row>
    <row r="25079" spans="1:6" x14ac:dyDescent="0.3">
      <c r="A25079" s="1">
        <v>187.86885245901641</v>
      </c>
      <c r="B25079">
        <v>1180.4148134471809</v>
      </c>
      <c r="C25079">
        <v>3.5286143842537498E-5</v>
      </c>
      <c r="D25079">
        <v>27.664235709438898</v>
      </c>
      <c r="E25079">
        <v>1.2755148637812561E-6</v>
      </c>
      <c r="F25079">
        <v>1.864787671975157E-6</v>
      </c>
    </row>
    <row r="25080" spans="1:6" x14ac:dyDescent="0.3">
      <c r="A25080" s="1">
        <v>187.87630402384499</v>
      </c>
      <c r="B25080">
        <v>1180.4616330098279</v>
      </c>
      <c r="C25080">
        <v>4.5883288237744386E-6</v>
      </c>
      <c r="D25080">
        <v>27.664230605143889</v>
      </c>
      <c r="E25080">
        <v>1.6585781434750201E-7</v>
      </c>
      <c r="F25080">
        <v>7.0635903753630069E-6</v>
      </c>
    </row>
    <row r="25081" spans="1:6" x14ac:dyDescent="0.3">
      <c r="A25081" s="1">
        <v>187.88375558867361</v>
      </c>
      <c r="B25081">
        <v>1180.508452572474</v>
      </c>
      <c r="C25081">
        <v>1.304744357716467E-5</v>
      </c>
      <c r="D25081">
        <v>27.664225501457629</v>
      </c>
      <c r="E25081">
        <v>4.7163596090832919E-7</v>
      </c>
      <c r="F25081">
        <v>7.7709781611636092E-6</v>
      </c>
    </row>
    <row r="25082" spans="1:6" x14ac:dyDescent="0.3">
      <c r="A25082" s="1">
        <v>187.89120715350219</v>
      </c>
      <c r="B25082">
        <v>1180.555272135121</v>
      </c>
      <c r="C25082">
        <v>1.5403426326931919E-5</v>
      </c>
      <c r="D25082">
        <v>27.664220398379989</v>
      </c>
      <c r="E25082">
        <v>5.5679958101526488E-7</v>
      </c>
      <c r="F25082">
        <v>1.421427718291918E-5</v>
      </c>
    </row>
    <row r="25083" spans="1:6" x14ac:dyDescent="0.3">
      <c r="A25083" s="1">
        <v>187.89865871833081</v>
      </c>
      <c r="B25083">
        <v>1180.6020916977679</v>
      </c>
      <c r="C25083">
        <v>1.4235153146153199E-5</v>
      </c>
      <c r="D25083">
        <v>27.664215295910871</v>
      </c>
      <c r="E25083">
        <v>5.1456920045938693E-7</v>
      </c>
      <c r="F25083">
        <v>4.9786534074668443E-6</v>
      </c>
    </row>
    <row r="25084" spans="1:6" x14ac:dyDescent="0.3">
      <c r="A25084" s="1">
        <v>187.90611028315939</v>
      </c>
      <c r="B25084">
        <v>1180.648911260414</v>
      </c>
      <c r="C25084">
        <v>1.7625645598648009E-5</v>
      </c>
      <c r="D25084">
        <v>27.664210194050209</v>
      </c>
      <c r="E25084">
        <v>6.3712809709777256E-7</v>
      </c>
      <c r="F25084">
        <v>1.3831866843921369E-5</v>
      </c>
    </row>
    <row r="25085" spans="1:6" x14ac:dyDescent="0.3">
      <c r="A25085" s="1">
        <v>187.91356184798809</v>
      </c>
      <c r="B25085">
        <v>1180.695730823061</v>
      </c>
      <c r="C25085">
        <v>2.8824266458030848E-5</v>
      </c>
      <c r="D25085">
        <v>27.664205092797872</v>
      </c>
      <c r="E25085">
        <v>1.0419336598084641E-6</v>
      </c>
      <c r="F25085">
        <v>2.6433986188595909E-6</v>
      </c>
    </row>
    <row r="25086" spans="1:6" x14ac:dyDescent="0.3">
      <c r="A25086" s="1">
        <v>187.92101341281671</v>
      </c>
      <c r="B25086">
        <v>1180.742550385708</v>
      </c>
      <c r="C25086">
        <v>1.126011325024709E-5</v>
      </c>
      <c r="D25086">
        <v>27.66419999215379</v>
      </c>
      <c r="E25086">
        <v>4.0702833457828973E-7</v>
      </c>
      <c r="F25086">
        <v>1.7209661576132599E-5</v>
      </c>
    </row>
    <row r="25087" spans="1:6" x14ac:dyDescent="0.3">
      <c r="A25087" s="1">
        <v>187.92846497764529</v>
      </c>
      <c r="B25087">
        <v>1180.789369948355</v>
      </c>
      <c r="C25087">
        <v>5.4541499035794826E-6</v>
      </c>
      <c r="D25087">
        <v>27.664194892117841</v>
      </c>
      <c r="E25087">
        <v>1.971555624462975E-7</v>
      </c>
      <c r="F25087">
        <v>1.369516611444085E-5</v>
      </c>
    </row>
    <row r="25088" spans="1:6" x14ac:dyDescent="0.3">
      <c r="A25088" s="1">
        <v>187.9359165424739</v>
      </c>
      <c r="B25088">
        <v>1180.8361895110011</v>
      </c>
      <c r="C25088">
        <v>7.6212184656390511E-6</v>
      </c>
      <c r="D25088">
        <v>27.664189792689939</v>
      </c>
      <c r="E25088">
        <v>2.7549039110673327E-7</v>
      </c>
      <c r="F25088">
        <v>1.2134967293895099E-5</v>
      </c>
    </row>
    <row r="25089" spans="1:6" x14ac:dyDescent="0.3">
      <c r="A25089" s="1">
        <v>187.94336810730249</v>
      </c>
      <c r="B25089">
        <v>1180.8830090736481</v>
      </c>
      <c r="C25089">
        <v>1.3967655574592451E-5</v>
      </c>
      <c r="D25089">
        <v>27.664184693869991</v>
      </c>
      <c r="E25089">
        <v>5.0490031530506263E-7</v>
      </c>
      <c r="F25089">
        <v>1.656872861938672E-5</v>
      </c>
    </row>
    <row r="25090" spans="1:6" x14ac:dyDescent="0.3">
      <c r="A25090" s="1">
        <v>187.95081967213119</v>
      </c>
      <c r="B25090">
        <v>1180.9298286362939</v>
      </c>
      <c r="C25090">
        <v>5.9052789367285219E-6</v>
      </c>
      <c r="D25090">
        <v>27.664179595657899</v>
      </c>
      <c r="E25090">
        <v>2.134630060620124E-7</v>
      </c>
      <c r="F25090">
        <v>2.005596360661833E-5</v>
      </c>
    </row>
    <row r="25091" spans="1:6" x14ac:dyDescent="0.3">
      <c r="A25091" s="1">
        <v>187.9582712369598</v>
      </c>
      <c r="B25091">
        <v>1180.9766481989409</v>
      </c>
      <c r="C25091">
        <v>1.253991717549846E-5</v>
      </c>
      <c r="D25091">
        <v>27.664174498053569</v>
      </c>
      <c r="E25091">
        <v>4.5329085009859068E-7</v>
      </c>
      <c r="F25091">
        <v>2.4701105389180309E-5</v>
      </c>
    </row>
    <row r="25092" spans="1:6" x14ac:dyDescent="0.3">
      <c r="A25092" s="1">
        <v>187.96572280178839</v>
      </c>
      <c r="B25092">
        <v>1181.0234677615881</v>
      </c>
      <c r="C25092">
        <v>1.594630246055743E-5</v>
      </c>
      <c r="D25092">
        <v>27.66416940105691</v>
      </c>
      <c r="E25092">
        <v>5.7642440766532481E-7</v>
      </c>
      <c r="F25092">
        <v>7.9798262677938629E-6</v>
      </c>
    </row>
    <row r="25093" spans="1:6" x14ac:dyDescent="0.3">
      <c r="A25093" s="1">
        <v>187.973174366617</v>
      </c>
      <c r="B25093">
        <v>1181.070287324234</v>
      </c>
      <c r="C25093">
        <v>9.8565326170239529E-6</v>
      </c>
      <c r="D25093">
        <v>27.6641643046678</v>
      </c>
      <c r="E25093">
        <v>3.5629244059112432E-7</v>
      </c>
      <c r="F25093">
        <v>2.684668114512272E-5</v>
      </c>
    </row>
    <row r="25094" spans="1:6" x14ac:dyDescent="0.3">
      <c r="A25094" s="1">
        <v>187.98062593144559</v>
      </c>
      <c r="B25094">
        <v>1181.1171068868809</v>
      </c>
      <c r="C25094">
        <v>1.8676965921321991E-5</v>
      </c>
      <c r="D25094">
        <v>27.664159208886151</v>
      </c>
      <c r="E25094">
        <v>6.751322453104834E-7</v>
      </c>
      <c r="F25094">
        <v>1.3279730777026729E-5</v>
      </c>
    </row>
    <row r="25095" spans="1:6" x14ac:dyDescent="0.3">
      <c r="A25095" s="1">
        <v>187.9880774962742</v>
      </c>
      <c r="B25095">
        <v>1181.1639264495279</v>
      </c>
      <c r="C25095">
        <v>1.665277116793478E-5</v>
      </c>
      <c r="D25095">
        <v>27.664154113711891</v>
      </c>
      <c r="E25095">
        <v>6.01962058897031E-7</v>
      </c>
      <c r="F25095">
        <v>4.8087210084075289E-6</v>
      </c>
    </row>
    <row r="25096" spans="1:6" x14ac:dyDescent="0.3">
      <c r="A25096" s="1">
        <v>187.99552906110279</v>
      </c>
      <c r="B25096">
        <v>1181.210746012174</v>
      </c>
      <c r="C25096">
        <v>1.5019344526392331E-5</v>
      </c>
      <c r="D25096">
        <v>27.664149019144901</v>
      </c>
      <c r="E25096">
        <v>5.4291727954466391E-7</v>
      </c>
      <c r="F25096">
        <v>6.5436090288338807E-6</v>
      </c>
    </row>
    <row r="25097" spans="1:6" x14ac:dyDescent="0.3">
      <c r="A25097" s="1">
        <v>188.00298062593151</v>
      </c>
      <c r="B25097">
        <v>1181.257565574821</v>
      </c>
      <c r="C25097">
        <v>9.360118949783954E-6</v>
      </c>
      <c r="D25097">
        <v>27.66414392518509</v>
      </c>
      <c r="E25097">
        <v>3.3834840416885701E-7</v>
      </c>
      <c r="F25097">
        <v>6.1028279296676409E-6</v>
      </c>
    </row>
    <row r="25098" spans="1:6" x14ac:dyDescent="0.3">
      <c r="A25098" s="1">
        <v>188.0104321907601</v>
      </c>
      <c r="B25098">
        <v>1181.304385137468</v>
      </c>
      <c r="C25098">
        <v>2.343834230992918E-5</v>
      </c>
      <c r="D25098">
        <v>27.664138831832361</v>
      </c>
      <c r="E25098">
        <v>8.472464099608743E-7</v>
      </c>
      <c r="F25098">
        <v>1.1280615381334961E-5</v>
      </c>
    </row>
    <row r="25099" spans="1:6" x14ac:dyDescent="0.3">
      <c r="A25099" s="1">
        <v>188.01788375558871</v>
      </c>
      <c r="B25099">
        <v>1181.3512047001141</v>
      </c>
      <c r="C25099">
        <v>1.8501126759631479E-5</v>
      </c>
      <c r="D25099">
        <v>27.664133739086608</v>
      </c>
      <c r="E25099">
        <v>6.6877665261902858E-7</v>
      </c>
      <c r="F25099">
        <v>6.1747733218492486E-6</v>
      </c>
    </row>
    <row r="25100" spans="1:6" x14ac:dyDescent="0.3">
      <c r="A25100" s="1">
        <v>188.0253353204173</v>
      </c>
      <c r="B25100">
        <v>1181.3980242627611</v>
      </c>
      <c r="C25100">
        <v>1.842572721562526E-5</v>
      </c>
      <c r="D25100">
        <v>27.664128646947759</v>
      </c>
      <c r="E25100">
        <v>6.6605124096898707E-7</v>
      </c>
      <c r="F25100">
        <v>2.767597240892285E-6</v>
      </c>
    </row>
    <row r="25101" spans="1:6" x14ac:dyDescent="0.3">
      <c r="A25101" s="1">
        <v>188.03278688524591</v>
      </c>
      <c r="B25101">
        <v>1181.444843825408</v>
      </c>
      <c r="C25101">
        <v>1.8699600936810271E-5</v>
      </c>
      <c r="D25101">
        <v>27.664123555415699</v>
      </c>
      <c r="E25101">
        <v>6.7595132371903832E-7</v>
      </c>
      <c r="F25101">
        <v>1.2046520443877589E-5</v>
      </c>
    </row>
    <row r="25102" spans="1:6" x14ac:dyDescent="0.3">
      <c r="A25102" s="1">
        <v>188.0402384500745</v>
      </c>
      <c r="B25102">
        <v>1181.4916633880539</v>
      </c>
      <c r="C25102">
        <v>2.2105715978516911E-5</v>
      </c>
      <c r="D25102">
        <v>27.66411846449034</v>
      </c>
      <c r="E25102">
        <v>7.990753801496262E-7</v>
      </c>
      <c r="F25102">
        <v>6.91126222673575E-6</v>
      </c>
    </row>
    <row r="25103" spans="1:6" x14ac:dyDescent="0.3">
      <c r="A25103" s="1">
        <v>188.04769001490311</v>
      </c>
      <c r="B25103">
        <v>1181.5384829507011</v>
      </c>
      <c r="C25103">
        <v>1.589062981934061E-5</v>
      </c>
      <c r="D25103">
        <v>27.664113374171571</v>
      </c>
      <c r="E25103">
        <v>5.7441312520707047E-7</v>
      </c>
      <c r="F25103">
        <v>9.3722772076796517E-6</v>
      </c>
    </row>
    <row r="25104" spans="1:6" x14ac:dyDescent="0.3">
      <c r="A25104" s="1">
        <v>188.05514157973181</v>
      </c>
      <c r="B25104">
        <v>1181.585302513347</v>
      </c>
      <c r="C25104">
        <v>1.4391704592086539E-5</v>
      </c>
      <c r="D25104">
        <v>27.66410828445931</v>
      </c>
      <c r="E25104">
        <v>5.2023020023281492E-7</v>
      </c>
      <c r="F25104">
        <v>9.4731821104509467E-6</v>
      </c>
    </row>
    <row r="25105" spans="1:6" x14ac:dyDescent="0.3">
      <c r="A25105" s="1">
        <v>188.0625931445604</v>
      </c>
      <c r="B25105">
        <v>1181.6321220759939</v>
      </c>
      <c r="C25105">
        <v>1.078350707078706E-5</v>
      </c>
      <c r="D25105">
        <v>27.664103195353459</v>
      </c>
      <c r="E25105">
        <v>3.8980143309320398E-7</v>
      </c>
      <c r="F25105">
        <v>9.4730765247576718E-6</v>
      </c>
    </row>
    <row r="25106" spans="1:6" x14ac:dyDescent="0.3">
      <c r="A25106" s="1">
        <v>188.07004470938901</v>
      </c>
      <c r="B25106">
        <v>1181.6789416386409</v>
      </c>
      <c r="C25106">
        <v>1.646477382926624E-5</v>
      </c>
      <c r="D25106">
        <v>27.664098106853899</v>
      </c>
      <c r="E25106">
        <v>5.9516756214752646E-7</v>
      </c>
      <c r="F25106">
        <v>1.2264654073078761E-5</v>
      </c>
    </row>
    <row r="25107" spans="1:6" x14ac:dyDescent="0.3">
      <c r="A25107" s="1">
        <v>188.07749627421759</v>
      </c>
      <c r="B25107">
        <v>1181.725761201287</v>
      </c>
      <c r="C25107">
        <v>6.7232721371645528E-6</v>
      </c>
      <c r="D25107">
        <v>27.664093018960571</v>
      </c>
      <c r="E25107">
        <v>2.4303244398999522E-7</v>
      </c>
      <c r="F25107">
        <v>8.7339244400170229E-6</v>
      </c>
    </row>
    <row r="25108" spans="1:6" x14ac:dyDescent="0.3">
      <c r="A25108" s="1">
        <v>188.08494783904621</v>
      </c>
      <c r="B25108">
        <v>1181.772580763934</v>
      </c>
      <c r="C25108">
        <v>4.6730700860571767E-6</v>
      </c>
      <c r="D25108">
        <v>27.664087931673361</v>
      </c>
      <c r="E25108">
        <v>1.6892189244044629E-7</v>
      </c>
      <c r="F25108">
        <v>7.5136392842817191E-6</v>
      </c>
    </row>
    <row r="25109" spans="1:6" x14ac:dyDescent="0.3">
      <c r="A25109" s="1">
        <v>188.09239940387479</v>
      </c>
      <c r="B25109">
        <v>1181.819400326581</v>
      </c>
      <c r="C25109">
        <v>2.200343703554722E-5</v>
      </c>
      <c r="D25109">
        <v>27.664082844992169</v>
      </c>
      <c r="E25109">
        <v>7.953792344693742E-7</v>
      </c>
      <c r="F25109">
        <v>2.4844676306415252E-6</v>
      </c>
    </row>
    <row r="25110" spans="1:6" x14ac:dyDescent="0.3">
      <c r="A25110" s="1">
        <v>188.09985096870341</v>
      </c>
      <c r="B25110">
        <v>1181.8662198892271</v>
      </c>
      <c r="C25110">
        <v>1.8014167295690709E-5</v>
      </c>
      <c r="D25110">
        <v>27.66407775891691</v>
      </c>
      <c r="E25110">
        <v>6.511754142927911E-7</v>
      </c>
      <c r="F25110">
        <v>9.5256169604676804E-6</v>
      </c>
    </row>
    <row r="25111" spans="1:6" x14ac:dyDescent="0.3">
      <c r="A25111" s="1">
        <v>188.10730253353199</v>
      </c>
      <c r="B25111">
        <v>1181.9130394518741</v>
      </c>
      <c r="C25111">
        <v>1.2126741084065851E-5</v>
      </c>
      <c r="D25111">
        <v>27.664072673447471</v>
      </c>
      <c r="E25111">
        <v>4.38357042623928E-7</v>
      </c>
      <c r="F25111">
        <v>2.6760041798450929E-5</v>
      </c>
    </row>
    <row r="25112" spans="1:6" x14ac:dyDescent="0.3">
      <c r="A25112" s="1">
        <v>188.11475409836069</v>
      </c>
      <c r="B25112">
        <v>1181.959859014521</v>
      </c>
      <c r="C25112">
        <v>1.3475991776902359E-5</v>
      </c>
      <c r="D25112">
        <v>27.664067588583769</v>
      </c>
      <c r="E25112">
        <v>4.8712980236006753E-7</v>
      </c>
      <c r="F25112">
        <v>1.7616757829134361E-5</v>
      </c>
    </row>
    <row r="25113" spans="1:6" x14ac:dyDescent="0.3">
      <c r="A25113" s="1">
        <v>188.12220566318931</v>
      </c>
      <c r="B25113">
        <v>1182.0066785771669</v>
      </c>
      <c r="C25113">
        <v>9.5776330072844696E-6</v>
      </c>
      <c r="D25113">
        <v>27.664062504325699</v>
      </c>
      <c r="E25113">
        <v>3.4621209396800852E-7</v>
      </c>
      <c r="F25113">
        <v>9.231406101228456E-6</v>
      </c>
    </row>
    <row r="25114" spans="1:6" x14ac:dyDescent="0.3">
      <c r="A25114" s="1">
        <v>188.12965722801789</v>
      </c>
      <c r="B25114">
        <v>1182.0534981398141</v>
      </c>
      <c r="C25114">
        <v>5.3936632317910371E-6</v>
      </c>
      <c r="D25114">
        <v>27.664057420673181</v>
      </c>
      <c r="E25114">
        <v>1.9497007072290079E-7</v>
      </c>
      <c r="F25114">
        <v>1.0786914826919E-5</v>
      </c>
    </row>
    <row r="25115" spans="1:6" x14ac:dyDescent="0.3">
      <c r="A25115" s="1">
        <v>188.1371087928465</v>
      </c>
      <c r="B25115">
        <v>1182.10031770246</v>
      </c>
      <c r="C25115">
        <v>5.1870760067915839E-6</v>
      </c>
      <c r="D25115">
        <v>27.664052337626089</v>
      </c>
      <c r="E25115">
        <v>1.8750239276176479E-7</v>
      </c>
      <c r="F25115">
        <v>1.533204383928497E-5</v>
      </c>
    </row>
    <row r="25116" spans="1:6" x14ac:dyDescent="0.3">
      <c r="A25116" s="1">
        <v>188.14456035767509</v>
      </c>
      <c r="B25116">
        <v>1182.1471372651069</v>
      </c>
      <c r="C25116">
        <v>3.539586250292111E-6</v>
      </c>
      <c r="D25116">
        <v>27.66404725518435</v>
      </c>
      <c r="E25116">
        <v>1.2794896631145601E-7</v>
      </c>
      <c r="F25116">
        <v>3.0730400761409312E-6</v>
      </c>
    </row>
    <row r="25117" spans="1:6" x14ac:dyDescent="0.3">
      <c r="A25117" s="1">
        <v>188.1520119225037</v>
      </c>
      <c r="B25117">
        <v>1182.1939568277539</v>
      </c>
      <c r="C25117">
        <v>1.9910807833881871E-5</v>
      </c>
      <c r="D25117">
        <v>27.66404217334787</v>
      </c>
      <c r="E25117">
        <v>7.1973602805827005E-7</v>
      </c>
      <c r="F25117">
        <v>1.7907904625231311E-5</v>
      </c>
    </row>
    <row r="25118" spans="1:6" x14ac:dyDescent="0.3">
      <c r="A25118" s="1">
        <v>188.15946348733229</v>
      </c>
      <c r="B25118">
        <v>1182.2407763904</v>
      </c>
      <c r="C25118">
        <v>7.173671134365843E-6</v>
      </c>
      <c r="D25118">
        <v>27.664037092116551</v>
      </c>
      <c r="E25118">
        <v>2.5931396456991197E-7</v>
      </c>
      <c r="F25118">
        <v>1.0706167240183599E-5</v>
      </c>
    </row>
    <row r="25119" spans="1:6" x14ac:dyDescent="0.3">
      <c r="A25119" s="1">
        <v>188.16691505216099</v>
      </c>
      <c r="B25119">
        <v>1182.287595953047</v>
      </c>
      <c r="C25119">
        <v>6.8777947318607821E-6</v>
      </c>
      <c r="D25119">
        <v>27.664032011490281</v>
      </c>
      <c r="E25119">
        <v>2.4861866589093322E-7</v>
      </c>
      <c r="F25119">
        <v>1.5199904327457511E-5</v>
      </c>
    </row>
    <row r="25120" spans="1:6" x14ac:dyDescent="0.3">
      <c r="A25120" s="1">
        <v>188.1743666169896</v>
      </c>
      <c r="B25120">
        <v>1182.334415515694</v>
      </c>
      <c r="C25120">
        <v>9.238678396571107E-6</v>
      </c>
      <c r="D25120">
        <v>27.664026931468971</v>
      </c>
      <c r="E25120">
        <v>3.3395999864581281E-7</v>
      </c>
      <c r="F25120">
        <v>1.5927986969531871E-5</v>
      </c>
    </row>
    <row r="25121" spans="1:6" x14ac:dyDescent="0.3">
      <c r="A25121" s="1">
        <v>188.18181818181819</v>
      </c>
      <c r="B25121">
        <v>1182.3812350783401</v>
      </c>
      <c r="C25121">
        <v>1.427915441287734E-6</v>
      </c>
      <c r="D25121">
        <v>27.664021852052549</v>
      </c>
      <c r="E25121">
        <v>5.161633579254091E-8</v>
      </c>
      <c r="F25121">
        <v>2.7542688070873151E-5</v>
      </c>
    </row>
    <row r="25122" spans="1:6" x14ac:dyDescent="0.3">
      <c r="A25122" s="1">
        <v>188.1892697466468</v>
      </c>
      <c r="B25122">
        <v>1182.4280546409871</v>
      </c>
      <c r="C25122">
        <v>1.3890624111118581E-5</v>
      </c>
      <c r="D25122">
        <v>27.664016773240871</v>
      </c>
      <c r="E25122">
        <v>5.0211884358582544E-7</v>
      </c>
      <c r="F25122">
        <v>7.422750144349816E-6</v>
      </c>
    </row>
    <row r="25123" spans="1:6" x14ac:dyDescent="0.3">
      <c r="A25123" s="1">
        <v>188.19672131147539</v>
      </c>
      <c r="B25123">
        <v>1182.474874203634</v>
      </c>
      <c r="C25123">
        <v>3.319970796881923E-6</v>
      </c>
      <c r="D25123">
        <v>27.664011695033889</v>
      </c>
      <c r="E25123">
        <v>1.2001046100909179E-7</v>
      </c>
      <c r="F25123">
        <v>6.7261302615731341E-6</v>
      </c>
    </row>
    <row r="25124" spans="1:6" x14ac:dyDescent="0.3">
      <c r="A25124" s="1">
        <v>188.204172876304</v>
      </c>
      <c r="B25124">
        <v>1182.5216937662799</v>
      </c>
      <c r="C25124">
        <v>9.4368580434052051E-6</v>
      </c>
      <c r="D25124">
        <v>27.664006617431468</v>
      </c>
      <c r="E25124">
        <v>3.4112405241614248E-7</v>
      </c>
      <c r="F25124">
        <v>2.8338196789053791E-5</v>
      </c>
    </row>
    <row r="25125" spans="1:6" x14ac:dyDescent="0.3">
      <c r="A25125" s="1">
        <v>188.21162444113261</v>
      </c>
      <c r="B25125">
        <v>1182.5685133289271</v>
      </c>
      <c r="C25125">
        <v>1.106348375496771E-5</v>
      </c>
      <c r="D25125">
        <v>27.664001540433532</v>
      </c>
      <c r="E25125">
        <v>3.999234795731698E-7</v>
      </c>
      <c r="F25125">
        <v>1.184698825548124E-5</v>
      </c>
    </row>
    <row r="25126" spans="1:6" x14ac:dyDescent="0.3">
      <c r="A25126" s="1">
        <v>188.21907600596131</v>
      </c>
      <c r="B25126">
        <v>1182.6153328915741</v>
      </c>
      <c r="C25126">
        <v>1.9116931027240659E-5</v>
      </c>
      <c r="D25126">
        <v>27.66399646403999</v>
      </c>
      <c r="E25126">
        <v>6.9104010521728008E-7</v>
      </c>
      <c r="F25126">
        <v>3.6257199642261898E-6</v>
      </c>
    </row>
    <row r="25127" spans="1:6" x14ac:dyDescent="0.3">
      <c r="A25127" s="1">
        <v>188.2265275707899</v>
      </c>
      <c r="B25127">
        <v>1182.6621524542199</v>
      </c>
      <c r="C25127">
        <v>2.2618837785506841E-5</v>
      </c>
      <c r="D25127">
        <v>27.663991388250739</v>
      </c>
      <c r="E25127">
        <v>8.1762741565605575E-7</v>
      </c>
      <c r="F25127">
        <v>4.150986312337458E-6</v>
      </c>
    </row>
    <row r="25128" spans="1:6" x14ac:dyDescent="0.3">
      <c r="A25128" s="1">
        <v>188.23397913561851</v>
      </c>
      <c r="B25128">
        <v>1182.7089720168669</v>
      </c>
      <c r="C25128">
        <v>6.0212127898085291E-6</v>
      </c>
      <c r="D25128">
        <v>27.663986313065688</v>
      </c>
      <c r="E25128">
        <v>2.176552837204345E-7</v>
      </c>
      <c r="F25128">
        <v>1.352100515381523E-5</v>
      </c>
    </row>
    <row r="25129" spans="1:6" x14ac:dyDescent="0.3">
      <c r="A25129" s="1">
        <v>188.2414307004471</v>
      </c>
      <c r="B25129">
        <v>1182.755791579513</v>
      </c>
      <c r="C25129">
        <v>8.5066693987794282E-6</v>
      </c>
      <c r="D25129">
        <v>27.66398123848473</v>
      </c>
      <c r="E25129">
        <v>3.0749982533046908E-7</v>
      </c>
      <c r="F25129">
        <v>5.5661153100801113E-6</v>
      </c>
    </row>
    <row r="25130" spans="1:6" x14ac:dyDescent="0.3">
      <c r="A25130" s="1">
        <v>188.24888226527571</v>
      </c>
      <c r="B25130">
        <v>1182.80261114216</v>
      </c>
      <c r="C25130">
        <v>6.7495768108007283E-6</v>
      </c>
      <c r="D25130">
        <v>27.663976164507769</v>
      </c>
      <c r="E25130">
        <v>2.4398433437996801E-7</v>
      </c>
      <c r="F25130">
        <v>5.2230323856289464E-6</v>
      </c>
    </row>
    <row r="25131" spans="1:6" x14ac:dyDescent="0.3">
      <c r="A25131" s="1">
        <v>188.2563338301043</v>
      </c>
      <c r="B25131">
        <v>1182.849430704807</v>
      </c>
      <c r="C25131">
        <v>7.1771710748799601E-6</v>
      </c>
      <c r="D25131">
        <v>27.66397109113473</v>
      </c>
      <c r="E25131">
        <v>2.594410994443229E-7</v>
      </c>
      <c r="F25131">
        <v>4.7340577167819406E-6</v>
      </c>
    </row>
    <row r="25132" spans="1:6" x14ac:dyDescent="0.3">
      <c r="A25132" s="1">
        <v>188.26378539493291</v>
      </c>
      <c r="B25132">
        <v>1182.896250267454</v>
      </c>
      <c r="C25132">
        <v>8.171079354986905E-6</v>
      </c>
      <c r="D25132">
        <v>27.663966018365478</v>
      </c>
      <c r="E25132">
        <v>2.953690497437103E-7</v>
      </c>
      <c r="F25132">
        <v>1.264516637539545E-5</v>
      </c>
    </row>
    <row r="25133" spans="1:6" x14ac:dyDescent="0.3">
      <c r="A25133" s="1">
        <v>188.27123695976161</v>
      </c>
      <c r="B25133">
        <v>1182.9430698301001</v>
      </c>
      <c r="C25133">
        <v>1.496022179031761E-5</v>
      </c>
      <c r="D25133">
        <v>27.663960946199971</v>
      </c>
      <c r="E25133">
        <v>5.4078379518434831E-7</v>
      </c>
      <c r="F25133">
        <v>9.5635763662031789E-6</v>
      </c>
    </row>
    <row r="25134" spans="1:6" x14ac:dyDescent="0.3">
      <c r="A25134" s="1">
        <v>188.27868852459019</v>
      </c>
      <c r="B25134">
        <v>1182.989889392747</v>
      </c>
      <c r="C25134">
        <v>1.409535483824825E-5</v>
      </c>
      <c r="D25134">
        <v>27.663955874638081</v>
      </c>
      <c r="E25134">
        <v>5.0952057985209107E-7</v>
      </c>
      <c r="F25134">
        <v>7.1196063018040031E-6</v>
      </c>
    </row>
    <row r="25135" spans="1:6" x14ac:dyDescent="0.3">
      <c r="A25135" s="1">
        <v>188.28614008941881</v>
      </c>
      <c r="B25135">
        <v>1183.0367089553929</v>
      </c>
      <c r="C25135">
        <v>5.2827204642216854E-6</v>
      </c>
      <c r="D25135">
        <v>27.66395080367969</v>
      </c>
      <c r="E25135">
        <v>1.9096044891458559E-7</v>
      </c>
      <c r="F25135">
        <v>1.191828498522859E-5</v>
      </c>
    </row>
    <row r="25136" spans="1:6" x14ac:dyDescent="0.3">
      <c r="A25136" s="1">
        <v>188.29359165424739</v>
      </c>
      <c r="B25136">
        <v>1183.0835285180401</v>
      </c>
      <c r="C25136">
        <v>1.6187610669079909E-5</v>
      </c>
      <c r="D25136">
        <v>27.663945733324741</v>
      </c>
      <c r="E25136">
        <v>5.8515190946098028E-7</v>
      </c>
      <c r="F25136">
        <v>7.6626243242966003E-6</v>
      </c>
    </row>
    <row r="25137" spans="1:6" x14ac:dyDescent="0.3">
      <c r="A25137" s="1">
        <v>188.30104321907601</v>
      </c>
      <c r="B25137">
        <v>1183.1303480806871</v>
      </c>
      <c r="C25137">
        <v>8.0239750395225011E-6</v>
      </c>
      <c r="D25137">
        <v>27.663940663573118</v>
      </c>
      <c r="E25137">
        <v>2.9005177306818701E-7</v>
      </c>
      <c r="F25137">
        <v>1.7482005146946311E-5</v>
      </c>
    </row>
    <row r="25138" spans="1:6" x14ac:dyDescent="0.3">
      <c r="A25138" s="1">
        <v>188.30849478390459</v>
      </c>
      <c r="B25138">
        <v>1183.177167643333</v>
      </c>
      <c r="C25138">
        <v>1.1810120546185761E-5</v>
      </c>
      <c r="D25138">
        <v>27.66393559442475</v>
      </c>
      <c r="E25138">
        <v>4.2691396912324779E-7</v>
      </c>
      <c r="F25138">
        <v>9.5337982982425941E-6</v>
      </c>
    </row>
    <row r="25139" spans="1:6" x14ac:dyDescent="0.3">
      <c r="A25139" s="1">
        <v>188.31594634873321</v>
      </c>
      <c r="B25139">
        <v>1183.2239872059799</v>
      </c>
      <c r="C25139">
        <v>9.4985434142368312E-6</v>
      </c>
      <c r="D25139">
        <v>27.663930525879501</v>
      </c>
      <c r="E25139">
        <v>3.4335480293919121E-7</v>
      </c>
      <c r="F25139">
        <v>1.31056520414533E-5</v>
      </c>
    </row>
    <row r="25140" spans="1:6" x14ac:dyDescent="0.3">
      <c r="A25140" s="1">
        <v>188.32339791356179</v>
      </c>
      <c r="B25140">
        <v>1183.270806768626</v>
      </c>
      <c r="C25140">
        <v>1.035108313233622E-5</v>
      </c>
      <c r="D25140">
        <v>27.6639254579373</v>
      </c>
      <c r="E25140">
        <v>3.7417260786344061E-7</v>
      </c>
      <c r="F25140">
        <v>4.5371731661102361E-6</v>
      </c>
    </row>
    <row r="25141" spans="1:6" x14ac:dyDescent="0.3">
      <c r="A25141" s="1">
        <v>188.33084947839049</v>
      </c>
      <c r="B25141">
        <v>1183.317626331273</v>
      </c>
      <c r="C25141">
        <v>7.5471575288979807E-6</v>
      </c>
      <c r="D25141">
        <v>27.663920390598062</v>
      </c>
      <c r="E25141">
        <v>2.7281590686846331E-7</v>
      </c>
      <c r="F25141">
        <v>1.497556819654192E-5</v>
      </c>
    </row>
    <row r="25142" spans="1:6" x14ac:dyDescent="0.3">
      <c r="A25142" s="1">
        <v>188.3383010432191</v>
      </c>
      <c r="B25142">
        <v>1183.36444589392</v>
      </c>
      <c r="C25142">
        <v>2.0860074135527439E-5</v>
      </c>
      <c r="D25142">
        <v>27.663915323861669</v>
      </c>
      <c r="E25142">
        <v>7.5405357091786855E-7</v>
      </c>
      <c r="F25142">
        <v>7.5979197279938642E-6</v>
      </c>
    </row>
    <row r="25143" spans="1:6" x14ac:dyDescent="0.3">
      <c r="A25143" s="1">
        <v>188.34575260804769</v>
      </c>
      <c r="B25143">
        <v>1183.411265456567</v>
      </c>
      <c r="C25143">
        <v>1.9050813856902561E-5</v>
      </c>
      <c r="D25143">
        <v>27.66391025772803</v>
      </c>
      <c r="E25143">
        <v>6.8865224328077909E-7</v>
      </c>
      <c r="F25143">
        <v>8.2562285464343922E-6</v>
      </c>
    </row>
    <row r="25144" spans="1:6" x14ac:dyDescent="0.3">
      <c r="A25144" s="1">
        <v>188.3532041728763</v>
      </c>
      <c r="B25144">
        <v>1183.4580850192131</v>
      </c>
      <c r="C25144">
        <v>1.0886739933877499E-5</v>
      </c>
      <c r="D25144">
        <v>27.66390519219706</v>
      </c>
      <c r="E25144">
        <v>3.935359038516456E-7</v>
      </c>
      <c r="F25144">
        <v>1.0330251598954981E-5</v>
      </c>
    </row>
    <row r="25145" spans="1:6" x14ac:dyDescent="0.3">
      <c r="A25145" s="1">
        <v>188.36065573770489</v>
      </c>
      <c r="B25145">
        <v>1183.50490458186</v>
      </c>
      <c r="C25145">
        <v>1.142465790489152E-5</v>
      </c>
      <c r="D25145">
        <v>27.663900127268651</v>
      </c>
      <c r="E25145">
        <v>4.129807385195876E-7</v>
      </c>
      <c r="F25145">
        <v>1.6784880381857578E-5</v>
      </c>
    </row>
    <row r="25146" spans="1:6" x14ac:dyDescent="0.3">
      <c r="A25146" s="1">
        <v>188.3681073025335</v>
      </c>
      <c r="B25146">
        <v>1183.5517241445059</v>
      </c>
      <c r="C25146">
        <v>1.3120393391504379E-5</v>
      </c>
      <c r="D25146">
        <v>27.663895062942711</v>
      </c>
      <c r="E25146">
        <v>4.742785989338088E-7</v>
      </c>
      <c r="F25146">
        <v>1.098708454981431E-5</v>
      </c>
    </row>
    <row r="25147" spans="1:6" x14ac:dyDescent="0.3">
      <c r="A25147" s="1">
        <v>188.37555886736209</v>
      </c>
      <c r="B25147">
        <v>1183.5985437071531</v>
      </c>
      <c r="C25147">
        <v>1.2037608218342569E-5</v>
      </c>
      <c r="D25147">
        <v>27.663889999219158</v>
      </c>
      <c r="E25147">
        <v>4.3513794403760072E-7</v>
      </c>
      <c r="F25147">
        <v>1.0013884782940629E-5</v>
      </c>
    </row>
    <row r="25148" spans="1:6" x14ac:dyDescent="0.3">
      <c r="A25148" s="1">
        <v>188.38301043219079</v>
      </c>
      <c r="B25148">
        <v>1183.6453632698001</v>
      </c>
      <c r="C25148">
        <v>7.4079489845801452E-6</v>
      </c>
      <c r="D25148">
        <v>27.66388493609788</v>
      </c>
      <c r="E25148">
        <v>2.6778411642804761E-7</v>
      </c>
      <c r="F25148">
        <v>1.287209951922744E-5</v>
      </c>
    </row>
    <row r="25149" spans="1:6" x14ac:dyDescent="0.3">
      <c r="A25149" s="1">
        <v>188.3904619970194</v>
      </c>
      <c r="B25149">
        <v>1183.692182832446</v>
      </c>
      <c r="C25149">
        <v>1.6067199237160729E-5</v>
      </c>
      <c r="D25149">
        <v>27.663879873578789</v>
      </c>
      <c r="E25149">
        <v>5.8080064367638409E-7</v>
      </c>
      <c r="F25149">
        <v>9.0034407998358296E-6</v>
      </c>
    </row>
    <row r="25150" spans="1:6" x14ac:dyDescent="0.3">
      <c r="A25150" s="1">
        <v>188.39791356184799</v>
      </c>
      <c r="B25150">
        <v>1183.7390023950929</v>
      </c>
      <c r="C25150">
        <v>6.5528022982649314E-6</v>
      </c>
      <c r="D25150">
        <v>27.663874811661781</v>
      </c>
      <c r="E25150">
        <v>2.368721787123827E-7</v>
      </c>
      <c r="F25150">
        <v>1.2556988700735471E-5</v>
      </c>
    </row>
    <row r="25151" spans="1:6" x14ac:dyDescent="0.3">
      <c r="A25151" s="1">
        <v>188.4053651266766</v>
      </c>
      <c r="B25151">
        <v>1183.7858219577399</v>
      </c>
      <c r="C25151">
        <v>4.8095554560658012E-7</v>
      </c>
      <c r="D25151">
        <v>27.66386975034677</v>
      </c>
      <c r="E25151">
        <v>1.7385692961504469E-8</v>
      </c>
      <c r="F25151">
        <v>2.9862003381756899E-6</v>
      </c>
    </row>
    <row r="25152" spans="1:6" x14ac:dyDescent="0.3">
      <c r="A25152" s="1">
        <v>188.41281669150521</v>
      </c>
      <c r="B25152">
        <v>1183.832641520386</v>
      </c>
      <c r="C25152">
        <v>2.9415191311314469E-5</v>
      </c>
      <c r="D25152">
        <v>27.663864689633652</v>
      </c>
      <c r="E25152">
        <v>1.0633073737646311E-6</v>
      </c>
      <c r="F25152">
        <v>1.487919067822783E-5</v>
      </c>
    </row>
    <row r="25153" spans="1:6" x14ac:dyDescent="0.3">
      <c r="A25153" s="1">
        <v>188.4202682563338</v>
      </c>
      <c r="B25153">
        <v>1183.879461083033</v>
      </c>
      <c r="C25153">
        <v>9.3240698271763329E-6</v>
      </c>
      <c r="D25153">
        <v>27.663859629522339</v>
      </c>
      <c r="E25153">
        <v>3.3704876875625362E-7</v>
      </c>
      <c r="F25153">
        <v>1.015714275877856E-5</v>
      </c>
    </row>
    <row r="25154" spans="1:6" x14ac:dyDescent="0.3">
      <c r="A25154" s="1">
        <v>188.42771982116241</v>
      </c>
      <c r="B25154">
        <v>1183.92628064568</v>
      </c>
      <c r="C25154">
        <v>1.5601042116766819E-5</v>
      </c>
      <c r="D25154">
        <v>27.66385457001272</v>
      </c>
      <c r="E25154">
        <v>5.6395040963229169E-7</v>
      </c>
      <c r="F25154">
        <v>1.5345300131391551E-5</v>
      </c>
    </row>
    <row r="25155" spans="1:6" x14ac:dyDescent="0.3">
      <c r="A25155" s="1">
        <v>188.43517138599111</v>
      </c>
      <c r="B25155">
        <v>1183.9731002083261</v>
      </c>
      <c r="C25155">
        <v>1.5040247127748231E-5</v>
      </c>
      <c r="D25155">
        <v>27.663849511104729</v>
      </c>
      <c r="E25155">
        <v>5.4367875019385215E-7</v>
      </c>
      <c r="F25155">
        <v>1.24563003942482E-5</v>
      </c>
    </row>
    <row r="25156" spans="1:6" x14ac:dyDescent="0.3">
      <c r="A25156" s="1">
        <v>188.4426229508197</v>
      </c>
      <c r="B25156">
        <v>1184.019919770973</v>
      </c>
      <c r="C25156">
        <v>1.7719769973821441E-5</v>
      </c>
      <c r="D25156">
        <v>27.663844452798241</v>
      </c>
      <c r="E25156">
        <v>6.4053895343635284E-7</v>
      </c>
      <c r="F25156">
        <v>1.8302566375544011E-5</v>
      </c>
    </row>
    <row r="25157" spans="1:6" x14ac:dyDescent="0.3">
      <c r="A25157" s="1">
        <v>188.45007451564831</v>
      </c>
      <c r="B25157">
        <v>1184.06673933362</v>
      </c>
      <c r="C25157">
        <v>3.9594993388790481E-6</v>
      </c>
      <c r="D25157">
        <v>27.663839395093191</v>
      </c>
      <c r="E25157">
        <v>1.431290603711846E-7</v>
      </c>
      <c r="F25157">
        <v>4.9833837862031209E-6</v>
      </c>
    </row>
    <row r="25158" spans="1:6" x14ac:dyDescent="0.3">
      <c r="A25158" s="1">
        <v>188.4575260804769</v>
      </c>
      <c r="B25158">
        <v>1184.1135588962661</v>
      </c>
      <c r="C25158">
        <v>2.1374106281340759E-5</v>
      </c>
      <c r="D25158">
        <v>27.663834337989449</v>
      </c>
      <c r="E25158">
        <v>7.7263715579689878E-7</v>
      </c>
      <c r="F25158">
        <v>6.7153944629120272E-6</v>
      </c>
    </row>
    <row r="25159" spans="1:6" x14ac:dyDescent="0.3">
      <c r="A25159" s="1">
        <v>188.46497764530551</v>
      </c>
      <c r="B25159">
        <v>1184.1603784589131</v>
      </c>
      <c r="C25159">
        <v>1.224152316599445E-5</v>
      </c>
      <c r="D25159">
        <v>27.66382928148694</v>
      </c>
      <c r="E25159">
        <v>4.4251007485021839E-7</v>
      </c>
      <c r="F25159">
        <v>9.5375183748860275E-6</v>
      </c>
    </row>
    <row r="25160" spans="1:6" x14ac:dyDescent="0.3">
      <c r="A25160" s="1">
        <v>188.4724292101341</v>
      </c>
      <c r="B25160">
        <v>1184.207198021559</v>
      </c>
      <c r="C25160">
        <v>3.4689762944411919E-6</v>
      </c>
      <c r="D25160">
        <v>27.663824225585572</v>
      </c>
      <c r="E25160">
        <v>1.2539756854125841E-7</v>
      </c>
      <c r="F25160">
        <v>5.0133082549484757E-6</v>
      </c>
    </row>
    <row r="25161" spans="1:6" x14ac:dyDescent="0.3">
      <c r="A25161" s="1">
        <v>188.47988077496271</v>
      </c>
      <c r="B25161">
        <v>1184.2540175842059</v>
      </c>
      <c r="C25161">
        <v>1.3034064860396729E-5</v>
      </c>
      <c r="D25161">
        <v>27.663819170285251</v>
      </c>
      <c r="E25161">
        <v>4.7115927053185441E-7</v>
      </c>
      <c r="F25161">
        <v>2.5900903168244151E-5</v>
      </c>
    </row>
    <row r="25162" spans="1:6" x14ac:dyDescent="0.3">
      <c r="A25162" s="1">
        <v>188.48733233979141</v>
      </c>
      <c r="B25162">
        <v>1184.3008371468529</v>
      </c>
      <c r="C25162">
        <v>1.7529560165368519E-5</v>
      </c>
      <c r="D25162">
        <v>27.663814115585851</v>
      </c>
      <c r="E25162">
        <v>6.3366389363830821E-7</v>
      </c>
      <c r="F25162">
        <v>1.5497321154919611E-5</v>
      </c>
    </row>
    <row r="25163" spans="1:6" x14ac:dyDescent="0.3">
      <c r="A25163" s="1">
        <v>188.49478390461999</v>
      </c>
      <c r="B25163">
        <v>1184.347656709499</v>
      </c>
      <c r="C25163">
        <v>9.5872261063447118E-6</v>
      </c>
      <c r="D25163">
        <v>27.66380906148731</v>
      </c>
      <c r="E25163">
        <v>3.4656204013827388E-7</v>
      </c>
      <c r="F25163">
        <v>1.243031773178734E-5</v>
      </c>
    </row>
    <row r="25164" spans="1:6" x14ac:dyDescent="0.3">
      <c r="A25164" s="1">
        <v>188.50223546944861</v>
      </c>
      <c r="B25164">
        <v>1184.394476272146</v>
      </c>
      <c r="C25164">
        <v>2.0306797406151599E-5</v>
      </c>
      <c r="D25164">
        <v>27.66380400798953</v>
      </c>
      <c r="E25164">
        <v>7.3405658167209527E-7</v>
      </c>
      <c r="F25164">
        <v>6.1391175056737796E-6</v>
      </c>
    </row>
    <row r="25165" spans="1:6" x14ac:dyDescent="0.3">
      <c r="A25165" s="1">
        <v>188.50968703427719</v>
      </c>
      <c r="B25165">
        <v>1184.441295834793</v>
      </c>
      <c r="C25165">
        <v>9.6284960894139957E-6</v>
      </c>
      <c r="D25165">
        <v>27.6637989550924</v>
      </c>
      <c r="E25165">
        <v>3.4805400751517399E-7</v>
      </c>
      <c r="F25165">
        <v>1.160203267822844E-5</v>
      </c>
    </row>
    <row r="25166" spans="1:6" x14ac:dyDescent="0.3">
      <c r="A25166" s="1">
        <v>188.51713859910581</v>
      </c>
      <c r="B25166">
        <v>1184.4881153974391</v>
      </c>
      <c r="C25166">
        <v>3.111585521114332E-5</v>
      </c>
      <c r="D25166">
        <v>27.66379390279582</v>
      </c>
      <c r="E25166">
        <v>1.1247862574626329E-6</v>
      </c>
      <c r="F25166">
        <v>3.0165506235651579E-6</v>
      </c>
    </row>
    <row r="25167" spans="1:6" x14ac:dyDescent="0.3">
      <c r="A25167" s="1">
        <v>188.52459016393439</v>
      </c>
      <c r="B25167">
        <v>1184.534934960086</v>
      </c>
      <c r="C25167">
        <v>5.7278347264789213E-6</v>
      </c>
      <c r="D25167">
        <v>27.663788851099721</v>
      </c>
      <c r="E25167">
        <v>2.0705170782313941E-7</v>
      </c>
      <c r="F25167">
        <v>7.0235481719920629E-6</v>
      </c>
    </row>
    <row r="25168" spans="1:6" x14ac:dyDescent="0.3">
      <c r="A25168" s="1">
        <v>188.53204172876301</v>
      </c>
      <c r="B25168">
        <v>1184.581754522733</v>
      </c>
      <c r="C25168">
        <v>3.3425811386949632E-5</v>
      </c>
      <c r="D25168">
        <v>27.663783800004001</v>
      </c>
      <c r="E25168">
        <v>1.20828776094414E-6</v>
      </c>
      <c r="F25168">
        <v>6.3734781937053439E-6</v>
      </c>
    </row>
    <row r="25169" spans="1:6" x14ac:dyDescent="0.3">
      <c r="A25169" s="1">
        <v>188.53949329359159</v>
      </c>
      <c r="B25169">
        <v>1184.6285740853789</v>
      </c>
      <c r="C25169">
        <v>2.6111982134963239E-5</v>
      </c>
      <c r="D25169">
        <v>27.663778749508548</v>
      </c>
      <c r="E25169">
        <v>9.4390511041182761E-7</v>
      </c>
      <c r="F25169">
        <v>1.6553272816282229E-5</v>
      </c>
    </row>
    <row r="25170" spans="1:6" x14ac:dyDescent="0.3">
      <c r="A25170" s="1">
        <v>188.54694485842029</v>
      </c>
      <c r="B25170">
        <v>1184.6753936480261</v>
      </c>
      <c r="C25170">
        <v>7.3605068755281841E-6</v>
      </c>
      <c r="D25170">
        <v>27.66377369961328</v>
      </c>
      <c r="E25170">
        <v>2.6607023884203759E-7</v>
      </c>
      <c r="F25170">
        <v>4.8687428889474074E-6</v>
      </c>
    </row>
    <row r="25171" spans="1:6" x14ac:dyDescent="0.3">
      <c r="A25171" s="1">
        <v>188.5543964232489</v>
      </c>
      <c r="B25171">
        <v>1184.722213210672</v>
      </c>
      <c r="C25171">
        <v>2.211710473581601E-5</v>
      </c>
      <c r="D25171">
        <v>27.66376865031809</v>
      </c>
      <c r="E25171">
        <v>7.9949716957894303E-7</v>
      </c>
      <c r="F25171">
        <v>6.9969826107517514E-6</v>
      </c>
    </row>
    <row r="25172" spans="1:6" x14ac:dyDescent="0.3">
      <c r="A25172" s="1">
        <v>188.56184798807749</v>
      </c>
      <c r="B25172">
        <v>1184.7690327733189</v>
      </c>
      <c r="C25172">
        <v>8.2317564866083251E-6</v>
      </c>
      <c r="D25172">
        <v>27.66376360162289</v>
      </c>
      <c r="E25172">
        <v>2.9756459045671609E-7</v>
      </c>
      <c r="F25172">
        <v>8.1899224505042269E-6</v>
      </c>
    </row>
    <row r="25173" spans="1:6" x14ac:dyDescent="0.3">
      <c r="A25173" s="1">
        <v>188.5692995529061</v>
      </c>
      <c r="B25173">
        <v>1184.8158523359659</v>
      </c>
      <c r="C25173">
        <v>2.2806158065482911E-5</v>
      </c>
      <c r="D25173">
        <v>27.6637585535276</v>
      </c>
      <c r="E25173">
        <v>8.2440562157721468E-7</v>
      </c>
      <c r="F25173">
        <v>6.4956040899525369E-6</v>
      </c>
    </row>
    <row r="25174" spans="1:6" x14ac:dyDescent="0.3">
      <c r="A25174" s="1">
        <v>188.57675111773469</v>
      </c>
      <c r="B25174">
        <v>1184.862671898612</v>
      </c>
      <c r="C25174">
        <v>1.962058374010364E-5</v>
      </c>
      <c r="D25174">
        <v>27.663753506032101</v>
      </c>
      <c r="E25174">
        <v>7.0925240625157235E-7</v>
      </c>
      <c r="F25174">
        <v>1.5765207590941032E-5</v>
      </c>
    </row>
    <row r="25175" spans="1:6" x14ac:dyDescent="0.3">
      <c r="A25175" s="1">
        <v>188.5842026825633</v>
      </c>
      <c r="B25175">
        <v>1184.909491461259</v>
      </c>
      <c r="C25175">
        <v>9.9272850588876647E-6</v>
      </c>
      <c r="D25175">
        <v>27.663748459136318</v>
      </c>
      <c r="E25175">
        <v>3.588553833748096E-7</v>
      </c>
      <c r="F25175">
        <v>4.3195432912552241E-6</v>
      </c>
    </row>
    <row r="25176" spans="1:6" x14ac:dyDescent="0.3">
      <c r="A25176" s="1">
        <v>188.59165424739189</v>
      </c>
      <c r="B25176">
        <v>1184.956311023906</v>
      </c>
      <c r="C25176">
        <v>1.165898158240971E-5</v>
      </c>
      <c r="D25176">
        <v>27.663743412840141</v>
      </c>
      <c r="E25176">
        <v>4.2145350354132442E-7</v>
      </c>
      <c r="F25176">
        <v>7.6304617455317263E-6</v>
      </c>
    </row>
    <row r="25177" spans="1:6" x14ac:dyDescent="0.3">
      <c r="A25177" s="1">
        <v>188.59910581222061</v>
      </c>
      <c r="B25177">
        <v>1185.0031305865521</v>
      </c>
      <c r="C25177">
        <v>2.0507266765004619E-5</v>
      </c>
      <c r="D25177">
        <v>27.66373836714348</v>
      </c>
      <c r="E25177">
        <v>7.4130497089147277E-7</v>
      </c>
      <c r="F25177">
        <v>5.9324000760122396E-6</v>
      </c>
    </row>
    <row r="25178" spans="1:6" x14ac:dyDescent="0.3">
      <c r="A25178" s="1">
        <v>188.6065573770492</v>
      </c>
      <c r="B25178">
        <v>1185.049950149199</v>
      </c>
      <c r="C25178">
        <v>1.1743642350931631E-5</v>
      </c>
      <c r="D25178">
        <v>27.66373332204623</v>
      </c>
      <c r="E25178">
        <v>4.2451400952353372E-7</v>
      </c>
      <c r="F25178">
        <v>1.438250530330308E-5</v>
      </c>
    </row>
    <row r="25179" spans="1:6" x14ac:dyDescent="0.3">
      <c r="A25179" s="1">
        <v>188.61400894187781</v>
      </c>
      <c r="B25179">
        <v>1185.096769711846</v>
      </c>
      <c r="C25179">
        <v>6.0420480885145182E-6</v>
      </c>
      <c r="D25179">
        <v>27.663728277548319</v>
      </c>
      <c r="E25179">
        <v>2.184104769933776E-7</v>
      </c>
      <c r="F25179">
        <v>4.0409511181967224E-6</v>
      </c>
    </row>
    <row r="25180" spans="1:6" x14ac:dyDescent="0.3">
      <c r="A25180" s="1">
        <v>188.6214605067064</v>
      </c>
      <c r="B25180">
        <v>1185.1435892744919</v>
      </c>
      <c r="C25180">
        <v>3.160929607077756E-6</v>
      </c>
      <c r="D25180">
        <v>27.66372323364963</v>
      </c>
      <c r="E25180">
        <v>1.142626240286001E-7</v>
      </c>
      <c r="F25180">
        <v>1.04366799850512E-5</v>
      </c>
    </row>
    <row r="25181" spans="1:6" x14ac:dyDescent="0.3">
      <c r="A25181" s="1">
        <v>188.62891207153501</v>
      </c>
      <c r="B25181">
        <v>1185.1904088371391</v>
      </c>
      <c r="C25181">
        <v>7.3685597966757353E-6</v>
      </c>
      <c r="D25181">
        <v>27.663718190350089</v>
      </c>
      <c r="E25181">
        <v>2.6636187319339099E-7</v>
      </c>
      <c r="F25181">
        <v>1.110959838528728E-6</v>
      </c>
    </row>
    <row r="25182" spans="1:6" x14ac:dyDescent="0.3">
      <c r="A25182" s="1">
        <v>188.6363636363636</v>
      </c>
      <c r="B25182">
        <v>1185.237228399785</v>
      </c>
      <c r="C25182">
        <v>1.843612079615553E-5</v>
      </c>
      <c r="D25182">
        <v>27.663713147649581</v>
      </c>
      <c r="E25182">
        <v>6.664369565197697E-7</v>
      </c>
      <c r="F25182">
        <v>8.233173524965551E-6</v>
      </c>
    </row>
    <row r="25183" spans="1:6" x14ac:dyDescent="0.3">
      <c r="A25183" s="1">
        <v>188.64381520119221</v>
      </c>
      <c r="B25183">
        <v>1185.2840479624319</v>
      </c>
      <c r="C25183">
        <v>1.501173730886433E-5</v>
      </c>
      <c r="D25183">
        <v>27.663708105548022</v>
      </c>
      <c r="E25183">
        <v>5.4265094366917809E-7</v>
      </c>
      <c r="F25183">
        <v>1.356548789076264E-5</v>
      </c>
    </row>
    <row r="25184" spans="1:6" x14ac:dyDescent="0.3">
      <c r="A25184" s="1">
        <v>188.65126676602091</v>
      </c>
      <c r="B25184">
        <v>1185.3308675250789</v>
      </c>
      <c r="C25184">
        <v>6.6607585429249307E-6</v>
      </c>
      <c r="D25184">
        <v>27.663703064045311</v>
      </c>
      <c r="E25184">
        <v>2.40776100274947E-7</v>
      </c>
      <c r="F25184">
        <v>1.0792052820582121E-5</v>
      </c>
    </row>
    <row r="25185" spans="1:6" x14ac:dyDescent="0.3">
      <c r="A25185" s="1">
        <v>188.6587183308495</v>
      </c>
      <c r="B25185">
        <v>1185.377687087725</v>
      </c>
      <c r="C25185">
        <v>1.005384144780265E-5</v>
      </c>
      <c r="D25185">
        <v>27.663698023141361</v>
      </c>
      <c r="E25185">
        <v>3.6343085582384431E-7</v>
      </c>
      <c r="F25185">
        <v>1.627299377770888E-5</v>
      </c>
    </row>
    <row r="25186" spans="1:6" x14ac:dyDescent="0.3">
      <c r="A25186" s="1">
        <v>188.66616989567811</v>
      </c>
      <c r="B25186">
        <v>1185.424506650372</v>
      </c>
      <c r="C25186">
        <v>2.2628347186392101E-5</v>
      </c>
      <c r="D25186">
        <v>27.663692982836071</v>
      </c>
      <c r="E25186">
        <v>8.1797998555116452E-7</v>
      </c>
      <c r="F25186">
        <v>2.5494767640917348E-6</v>
      </c>
    </row>
    <row r="25187" spans="1:6" x14ac:dyDescent="0.3">
      <c r="A25187" s="1">
        <v>188.67362146050669</v>
      </c>
      <c r="B25187">
        <v>1185.471326213019</v>
      </c>
      <c r="C25187">
        <v>1.041719033571376E-5</v>
      </c>
      <c r="D25187">
        <v>27.66368794312935</v>
      </c>
      <c r="E25187">
        <v>3.7656549470660902E-7</v>
      </c>
      <c r="F25187">
        <v>1.004095843948846E-5</v>
      </c>
    </row>
    <row r="25188" spans="1:6" x14ac:dyDescent="0.3">
      <c r="A25188" s="1">
        <v>188.68107302533531</v>
      </c>
      <c r="B25188">
        <v>1185.5181457756651</v>
      </c>
      <c r="C25188">
        <v>5.8060299456209307E-6</v>
      </c>
      <c r="D25188">
        <v>27.663682904021091</v>
      </c>
      <c r="E25188">
        <v>2.09879138861044E-7</v>
      </c>
      <c r="F25188">
        <v>1.276914183739782E-5</v>
      </c>
    </row>
    <row r="25189" spans="1:6" x14ac:dyDescent="0.3">
      <c r="A25189" s="1">
        <v>188.68852459016389</v>
      </c>
      <c r="B25189">
        <v>1185.564965338312</v>
      </c>
      <c r="C25189">
        <v>1.38367456623139E-5</v>
      </c>
      <c r="D25189">
        <v>27.663677865511222</v>
      </c>
      <c r="E25189">
        <v>5.0017737083196758E-7</v>
      </c>
      <c r="F25189">
        <v>1.395621506336936E-5</v>
      </c>
    </row>
    <row r="25190" spans="1:6" x14ac:dyDescent="0.3">
      <c r="A25190" s="1">
        <v>188.69597615499251</v>
      </c>
      <c r="B25190">
        <v>1185.611784900959</v>
      </c>
      <c r="C25190">
        <v>9.915798762377495E-6</v>
      </c>
      <c r="D25190">
        <v>27.66367282759963</v>
      </c>
      <c r="E25190">
        <v>3.5844115219887399E-7</v>
      </c>
      <c r="F25190">
        <v>8.0414548884447319E-6</v>
      </c>
    </row>
    <row r="25191" spans="1:6" x14ac:dyDescent="0.3">
      <c r="A25191" s="1">
        <v>188.70342771982109</v>
      </c>
      <c r="B25191">
        <v>1185.6586044636049</v>
      </c>
      <c r="C25191">
        <v>1.8555648680616591E-5</v>
      </c>
      <c r="D25191">
        <v>27.663667790286219</v>
      </c>
      <c r="E25191">
        <v>6.7075880253059547E-7</v>
      </c>
      <c r="F25191">
        <v>2.959423713882765E-6</v>
      </c>
    </row>
    <row r="25192" spans="1:6" x14ac:dyDescent="0.3">
      <c r="A25192" s="1">
        <v>188.71087928464979</v>
      </c>
      <c r="B25192">
        <v>1185.7054240262521</v>
      </c>
      <c r="C25192">
        <v>3.3965970443754398E-6</v>
      </c>
      <c r="D25192">
        <v>27.6636627535709</v>
      </c>
      <c r="E25192">
        <v>1.2278189893480379E-7</v>
      </c>
      <c r="F25192">
        <v>4.8655843759483307E-6</v>
      </c>
    </row>
    <row r="25193" spans="1:6" x14ac:dyDescent="0.3">
      <c r="A25193" s="1">
        <v>188.71833084947841</v>
      </c>
      <c r="B25193">
        <v>1185.7522435888991</v>
      </c>
      <c r="C25193">
        <v>9.2682047573640961E-6</v>
      </c>
      <c r="D25193">
        <v>27.663657717453589</v>
      </c>
      <c r="E25193">
        <v>3.3503178979533819E-7</v>
      </c>
      <c r="F25193">
        <v>6.684003081209547E-6</v>
      </c>
    </row>
    <row r="25194" spans="1:6" x14ac:dyDescent="0.3">
      <c r="A25194" s="1">
        <v>188.72578241430699</v>
      </c>
      <c r="B25194">
        <v>1185.7990631515449</v>
      </c>
      <c r="C25194">
        <v>9.8568040445595094E-6</v>
      </c>
      <c r="D25194">
        <v>27.663652681934181</v>
      </c>
      <c r="E25194">
        <v>3.5630884170970378E-7</v>
      </c>
      <c r="F25194">
        <v>4.453984635149904E-6</v>
      </c>
    </row>
    <row r="25195" spans="1:6" x14ac:dyDescent="0.3">
      <c r="A25195" s="1">
        <v>188.7332339791356</v>
      </c>
      <c r="B25195">
        <v>1185.8458827141919</v>
      </c>
      <c r="C25195">
        <v>1.430203925830885E-5</v>
      </c>
      <c r="D25195">
        <v>27.663647647012581</v>
      </c>
      <c r="E25195">
        <v>5.1699759340498026E-7</v>
      </c>
      <c r="F25195">
        <v>9.3857263506587213E-6</v>
      </c>
    </row>
    <row r="25196" spans="1:6" x14ac:dyDescent="0.3">
      <c r="A25196" s="1">
        <v>188.74068554396419</v>
      </c>
      <c r="B25196">
        <v>1185.892702276838</v>
      </c>
      <c r="C25196">
        <v>6.3978160140212163E-6</v>
      </c>
      <c r="D25196">
        <v>27.66364261268869</v>
      </c>
      <c r="E25196">
        <v>2.3127164067275369E-7</v>
      </c>
      <c r="F25196">
        <v>2.0998296795429431E-5</v>
      </c>
    </row>
    <row r="25197" spans="1:6" x14ac:dyDescent="0.3">
      <c r="A25197" s="1">
        <v>188.7481371087928</v>
      </c>
      <c r="B25197">
        <v>1185.939521839485</v>
      </c>
      <c r="C25197">
        <v>1.8737843199707309E-5</v>
      </c>
      <c r="D25197">
        <v>27.663637578962419</v>
      </c>
      <c r="E25197">
        <v>6.7734560020252091E-7</v>
      </c>
      <c r="F25197">
        <v>4.4122366542137446E-6</v>
      </c>
    </row>
    <row r="25198" spans="1:6" x14ac:dyDescent="0.3">
      <c r="A25198" s="1">
        <v>188.7555886736215</v>
      </c>
      <c r="B25198">
        <v>1185.986341402132</v>
      </c>
      <c r="C25198">
        <v>1.551396820253623E-5</v>
      </c>
      <c r="D25198">
        <v>27.663632545833671</v>
      </c>
      <c r="E25198">
        <v>5.6080734071465021E-7</v>
      </c>
      <c r="F25198">
        <v>1.587766915702124E-5</v>
      </c>
    </row>
    <row r="25199" spans="1:6" x14ac:dyDescent="0.3">
      <c r="A25199" s="1">
        <v>188.76304023845009</v>
      </c>
      <c r="B25199">
        <v>1186.033160964779</v>
      </c>
      <c r="C25199">
        <v>2.3570310525658989E-5</v>
      </c>
      <c r="D25199">
        <v>27.663627513302359</v>
      </c>
      <c r="E25199">
        <v>8.5203252951280338E-7</v>
      </c>
      <c r="F25199">
        <v>2.0786614903929831E-5</v>
      </c>
    </row>
    <row r="25200" spans="1:6" x14ac:dyDescent="0.3">
      <c r="A25200" s="1">
        <v>188.7704918032787</v>
      </c>
      <c r="B25200">
        <v>1186.0799805274251</v>
      </c>
      <c r="C25200">
        <v>1.063988077614879E-5</v>
      </c>
      <c r="D25200">
        <v>27.663622481368371</v>
      </c>
      <c r="E25200">
        <v>3.8461632359662292E-7</v>
      </c>
      <c r="F25200">
        <v>7.1809546250865909E-6</v>
      </c>
    </row>
    <row r="25201" spans="1:6" x14ac:dyDescent="0.3">
      <c r="A25201" s="1">
        <v>188.77794336810729</v>
      </c>
      <c r="B25201">
        <v>1186.126800090072</v>
      </c>
      <c r="C25201">
        <v>1.149535846226489E-5</v>
      </c>
      <c r="D25201">
        <v>27.663617450031641</v>
      </c>
      <c r="E25201">
        <v>4.1554068201777209E-7</v>
      </c>
      <c r="F25201">
        <v>1.2258579989340839E-5</v>
      </c>
    </row>
    <row r="25202" spans="1:6" x14ac:dyDescent="0.3">
      <c r="A25202" s="1">
        <v>188.7853949329359</v>
      </c>
      <c r="B25202">
        <v>1186.173619652719</v>
      </c>
      <c r="C25202">
        <v>8.931174775759159E-6</v>
      </c>
      <c r="D25202">
        <v>27.663612419292061</v>
      </c>
      <c r="E25202">
        <v>3.2284918688098501E-7</v>
      </c>
      <c r="F25202">
        <v>1.065937541648787E-5</v>
      </c>
    </row>
    <row r="25203" spans="1:6" x14ac:dyDescent="0.3">
      <c r="A25203" s="1">
        <v>188.79284649776449</v>
      </c>
      <c r="B25203">
        <v>1186.2204392153651</v>
      </c>
      <c r="C25203">
        <v>6.9029031657223742E-6</v>
      </c>
      <c r="D25203">
        <v>27.663607389149512</v>
      </c>
      <c r="E25203">
        <v>2.4953011617819221E-7</v>
      </c>
      <c r="F25203">
        <v>7.6370193816452212E-6</v>
      </c>
    </row>
    <row r="25204" spans="1:6" x14ac:dyDescent="0.3">
      <c r="A25204" s="1">
        <v>188.80029806259321</v>
      </c>
      <c r="B25204">
        <v>1186.2672587780121</v>
      </c>
      <c r="C25204">
        <v>1.1541246318845341E-5</v>
      </c>
      <c r="D25204">
        <v>27.663602359603932</v>
      </c>
      <c r="E25204">
        <v>4.1719968964340558E-7</v>
      </c>
      <c r="F25204">
        <v>8.7187204863627199E-6</v>
      </c>
    </row>
    <row r="25205" spans="1:6" x14ac:dyDescent="0.3">
      <c r="A25205" s="1">
        <v>188.8077496274218</v>
      </c>
      <c r="B25205">
        <v>1186.3140783406579</v>
      </c>
      <c r="C25205">
        <v>1.4504085849541E-5</v>
      </c>
      <c r="D25205">
        <v>27.6635973306552</v>
      </c>
      <c r="E25205">
        <v>5.243022328650082E-7</v>
      </c>
      <c r="F25205">
        <v>3.4583811205919548E-6</v>
      </c>
    </row>
    <row r="25206" spans="1:6" x14ac:dyDescent="0.3">
      <c r="A25206" s="1">
        <v>188.81520119225041</v>
      </c>
      <c r="B25206">
        <v>1186.3608979033049</v>
      </c>
      <c r="C25206">
        <v>8.7700733271056238E-6</v>
      </c>
      <c r="D25206">
        <v>27.66359230230325</v>
      </c>
      <c r="E25206">
        <v>3.1702583060318718E-7</v>
      </c>
      <c r="F25206">
        <v>9.0839613691723658E-6</v>
      </c>
    </row>
    <row r="25207" spans="1:6" x14ac:dyDescent="0.3">
      <c r="A25207" s="1">
        <v>188.822652757079</v>
      </c>
      <c r="B25207">
        <v>1186.4077174659519</v>
      </c>
      <c r="C25207">
        <v>6.1160934360517403E-6</v>
      </c>
      <c r="D25207">
        <v>27.663587274547972</v>
      </c>
      <c r="E25207">
        <v>2.2108822602623499E-7</v>
      </c>
      <c r="F25207">
        <v>7.8847245734582492E-6</v>
      </c>
    </row>
    <row r="25208" spans="1:6" x14ac:dyDescent="0.3">
      <c r="A25208" s="1">
        <v>188.83010432190761</v>
      </c>
      <c r="B25208">
        <v>1186.454537028598</v>
      </c>
      <c r="C25208">
        <v>1.5622627551238219E-5</v>
      </c>
      <c r="D25208">
        <v>27.663582247389279</v>
      </c>
      <c r="E25208">
        <v>5.6473624462401621E-7</v>
      </c>
      <c r="F25208">
        <v>1.6553017541114021E-5</v>
      </c>
    </row>
    <row r="25209" spans="1:6" x14ac:dyDescent="0.3">
      <c r="A25209" s="1">
        <v>188.8375558867362</v>
      </c>
      <c r="B25209">
        <v>1186.501356591245</v>
      </c>
      <c r="C25209">
        <v>6.3632276669584251E-6</v>
      </c>
      <c r="D25209">
        <v>27.663577220827051</v>
      </c>
      <c r="E25209">
        <v>2.3002186652013131E-7</v>
      </c>
      <c r="F25209">
        <v>9.3149157334968007E-6</v>
      </c>
    </row>
    <row r="25210" spans="1:6" x14ac:dyDescent="0.3">
      <c r="A25210" s="1">
        <v>188.84500745156481</v>
      </c>
      <c r="B25210">
        <v>1186.548176153892</v>
      </c>
      <c r="C25210">
        <v>4.5531155327501829E-6</v>
      </c>
      <c r="D25210">
        <v>27.663572194861231</v>
      </c>
      <c r="E25210">
        <v>1.645888499387641E-7</v>
      </c>
      <c r="F25210">
        <v>1.064096870988672E-5</v>
      </c>
    </row>
    <row r="25211" spans="1:6" x14ac:dyDescent="0.3">
      <c r="A25211" s="1">
        <v>188.85245901639351</v>
      </c>
      <c r="B25211">
        <v>1186.5949957165381</v>
      </c>
      <c r="C25211">
        <v>2.6590882398544581E-5</v>
      </c>
      <c r="D25211">
        <v>27.663567169491699</v>
      </c>
      <c r="E25211">
        <v>9.6122391720580004E-7</v>
      </c>
      <c r="F25211">
        <v>9.1379064169900517E-6</v>
      </c>
    </row>
    <row r="25212" spans="1:6" x14ac:dyDescent="0.3">
      <c r="A25212" s="1">
        <v>188.8599105812221</v>
      </c>
      <c r="B25212">
        <v>1186.641815279185</v>
      </c>
      <c r="C25212">
        <v>4.6692627468645857E-6</v>
      </c>
      <c r="D25212">
        <v>27.663562144718369</v>
      </c>
      <c r="E25212">
        <v>1.6878747293779219E-7</v>
      </c>
      <c r="F25212">
        <v>8.5107139526503869E-6</v>
      </c>
    </row>
    <row r="25213" spans="1:6" x14ac:dyDescent="0.3">
      <c r="A25213" s="1">
        <v>188.86736214605071</v>
      </c>
      <c r="B25213">
        <v>1186.688634841832</v>
      </c>
      <c r="C25213">
        <v>1.0868925138736419E-5</v>
      </c>
      <c r="D25213">
        <v>27.66355712054116</v>
      </c>
      <c r="E25213">
        <v>3.9289687480811577E-7</v>
      </c>
      <c r="F25213">
        <v>2.5976885648676399E-5</v>
      </c>
    </row>
    <row r="25214" spans="1:6" x14ac:dyDescent="0.3">
      <c r="A25214" s="1">
        <v>188.87481371087929</v>
      </c>
      <c r="B25214">
        <v>1186.7354544044781</v>
      </c>
      <c r="C25214">
        <v>3.9517957139908443E-5</v>
      </c>
      <c r="D25214">
        <v>27.66355209695995</v>
      </c>
      <c r="E25214">
        <v>1.4285207120690479E-6</v>
      </c>
      <c r="F25214">
        <v>1.097547800456052E-5</v>
      </c>
    </row>
    <row r="25215" spans="1:6" x14ac:dyDescent="0.3">
      <c r="A25215" s="1">
        <v>188.88226527570791</v>
      </c>
      <c r="B25215">
        <v>1186.7822739671251</v>
      </c>
      <c r="C25215">
        <v>7.0756276410522122E-6</v>
      </c>
      <c r="D25215">
        <v>27.663547073974659</v>
      </c>
      <c r="E25215">
        <v>2.5577441758034092E-7</v>
      </c>
      <c r="F25215">
        <v>1.4814570513595959E-5</v>
      </c>
    </row>
    <row r="25216" spans="1:6" x14ac:dyDescent="0.3">
      <c r="A25216" s="1">
        <v>188.88971684053649</v>
      </c>
      <c r="B25216">
        <v>1186.8290935297721</v>
      </c>
      <c r="C25216">
        <v>9.5310838537879175E-6</v>
      </c>
      <c r="D25216">
        <v>27.6635420515852</v>
      </c>
      <c r="E25216">
        <v>3.4453591792457251E-7</v>
      </c>
      <c r="F25216">
        <v>8.5006245972511543E-6</v>
      </c>
    </row>
    <row r="25217" spans="1:6" x14ac:dyDescent="0.3">
      <c r="A25217" s="1">
        <v>188.89716840536511</v>
      </c>
      <c r="B25217">
        <v>1186.8759130924179</v>
      </c>
      <c r="C25217">
        <v>2.0827568871417731E-5</v>
      </c>
      <c r="D25217">
        <v>27.66353702979146</v>
      </c>
      <c r="E25217">
        <v>7.528888604876544E-7</v>
      </c>
      <c r="F25217">
        <v>1.13152679086451E-5</v>
      </c>
    </row>
    <row r="25218" spans="1:6" x14ac:dyDescent="0.3">
      <c r="A25218" s="1">
        <v>188.90461997019369</v>
      </c>
      <c r="B25218">
        <v>1186.9227326550649</v>
      </c>
      <c r="C25218">
        <v>2.138028623184063E-5</v>
      </c>
      <c r="D25218">
        <v>27.663532008593361</v>
      </c>
      <c r="E25218">
        <v>7.7286899681497944E-7</v>
      </c>
      <c r="F25218">
        <v>1.4069172204144819E-5</v>
      </c>
    </row>
    <row r="25219" spans="1:6" x14ac:dyDescent="0.3">
      <c r="A25219" s="1">
        <v>188.91207153502239</v>
      </c>
      <c r="B25219">
        <v>1186.969552217711</v>
      </c>
      <c r="C25219">
        <v>2.322208549723999E-5</v>
      </c>
      <c r="D25219">
        <v>27.66352698799081</v>
      </c>
      <c r="E25219">
        <v>8.3944775036534845E-7</v>
      </c>
      <c r="F25219">
        <v>4.7263847590722947E-6</v>
      </c>
    </row>
    <row r="25220" spans="1:6" x14ac:dyDescent="0.3">
      <c r="A25220" s="1">
        <v>188.91952309985101</v>
      </c>
      <c r="B25220">
        <v>1187.016371780358</v>
      </c>
      <c r="C25220">
        <v>5.8082276631736263E-6</v>
      </c>
      <c r="D25220">
        <v>27.663521967983701</v>
      </c>
      <c r="E25220">
        <v>2.099598044636457E-7</v>
      </c>
      <c r="F25220">
        <v>1.5479611054635519E-5</v>
      </c>
    </row>
    <row r="25221" spans="1:6" x14ac:dyDescent="0.3">
      <c r="A25221" s="1">
        <v>188.92697466467959</v>
      </c>
      <c r="B25221">
        <v>1187.063191343005</v>
      </c>
      <c r="C25221">
        <v>4.9576983496155641E-6</v>
      </c>
      <c r="D25221">
        <v>27.663516948571939</v>
      </c>
      <c r="E25221">
        <v>1.79214318946944E-7</v>
      </c>
      <c r="F25221">
        <v>1.0359529198892679E-5</v>
      </c>
    </row>
    <row r="25222" spans="1:6" x14ac:dyDescent="0.3">
      <c r="A25222" s="1">
        <v>188.9344262295082</v>
      </c>
      <c r="B25222">
        <v>1187.1100109056511</v>
      </c>
      <c r="C25222">
        <v>1.779979416525035E-5</v>
      </c>
      <c r="D25222">
        <v>27.66351192975544</v>
      </c>
      <c r="E25222">
        <v>6.4343942339817412E-7</v>
      </c>
      <c r="F25222">
        <v>1.176748904490417E-5</v>
      </c>
    </row>
    <row r="25223" spans="1:6" x14ac:dyDescent="0.3">
      <c r="A25223" s="1">
        <v>188.94187779433679</v>
      </c>
      <c r="B25223">
        <v>1187.156830468298</v>
      </c>
      <c r="C25223">
        <v>1.3780288858679089E-5</v>
      </c>
      <c r="D25223">
        <v>27.66350691153411</v>
      </c>
      <c r="E25223">
        <v>4.9813962137003988E-7</v>
      </c>
      <c r="F25223">
        <v>8.4720751638689537E-6</v>
      </c>
    </row>
    <row r="25224" spans="1:6" x14ac:dyDescent="0.3">
      <c r="A25224" s="1">
        <v>188.9493293591654</v>
      </c>
      <c r="B25224">
        <v>1187.203650030945</v>
      </c>
      <c r="C25224">
        <v>1.616208915201113E-5</v>
      </c>
      <c r="D25224">
        <v>27.663501893907849</v>
      </c>
      <c r="E25224">
        <v>5.8423872776462907E-7</v>
      </c>
      <c r="F25224">
        <v>1.1310640392644101E-5</v>
      </c>
    </row>
    <row r="25225" spans="1:6" x14ac:dyDescent="0.3">
      <c r="A25225" s="1">
        <v>188.95678092399399</v>
      </c>
      <c r="B25225">
        <v>1187.2504695935911</v>
      </c>
      <c r="C25225">
        <v>8.7490877000351024E-6</v>
      </c>
      <c r="D25225">
        <v>27.663496876876561</v>
      </c>
      <c r="E25225">
        <v>3.1626832063116052E-7</v>
      </c>
      <c r="F25225">
        <v>1.2563628050800721E-5</v>
      </c>
    </row>
    <row r="25226" spans="1:6" x14ac:dyDescent="0.3">
      <c r="A25226" s="1">
        <v>188.96423248882269</v>
      </c>
      <c r="B25226">
        <v>1187.2972891562381</v>
      </c>
      <c r="C25226">
        <v>1.8027673936656361E-5</v>
      </c>
      <c r="D25226">
        <v>27.663491860440161</v>
      </c>
      <c r="E25226">
        <v>6.5167745372147397E-7</v>
      </c>
      <c r="F25226">
        <v>1.1973068722605179E-5</v>
      </c>
    </row>
    <row r="25227" spans="1:6" x14ac:dyDescent="0.3">
      <c r="A25227" s="1">
        <v>188.9716840536513</v>
      </c>
      <c r="B25227">
        <v>1187.3441087188851</v>
      </c>
      <c r="C25227">
        <v>2.742087523039029E-5</v>
      </c>
      <c r="D25227">
        <v>27.663486844598541</v>
      </c>
      <c r="E25227">
        <v>9.9122989753348407E-7</v>
      </c>
      <c r="F25227">
        <v>1.8130645652390721E-5</v>
      </c>
    </row>
    <row r="25228" spans="1:6" x14ac:dyDescent="0.3">
      <c r="A25228" s="1">
        <v>188.97913561847989</v>
      </c>
      <c r="B25228">
        <v>1187.3909282815309</v>
      </c>
      <c r="C25228">
        <v>4.6930708097062894E-6</v>
      </c>
      <c r="D25228">
        <v>27.663481829351621</v>
      </c>
      <c r="E25228">
        <v>1.69648594441457E-7</v>
      </c>
      <c r="F25228">
        <v>1.1634818125454219E-5</v>
      </c>
    </row>
    <row r="25229" spans="1:6" x14ac:dyDescent="0.3">
      <c r="A25229" s="1">
        <v>188.9865871833085</v>
      </c>
      <c r="B25229">
        <v>1187.4377478441779</v>
      </c>
      <c r="C25229">
        <v>5.3589906307176156E-6</v>
      </c>
      <c r="D25229">
        <v>27.663476814699301</v>
      </c>
      <c r="E25229">
        <v>1.9372079173612971E-7</v>
      </c>
      <c r="F25229">
        <v>1.292683267324002E-5</v>
      </c>
    </row>
    <row r="25230" spans="1:6" x14ac:dyDescent="0.3">
      <c r="A25230" s="1">
        <v>188.99403874813709</v>
      </c>
      <c r="B25230">
        <v>1187.484567406824</v>
      </c>
      <c r="C25230">
        <v>1.469172935303073E-5</v>
      </c>
      <c r="D25230">
        <v>27.663471800641471</v>
      </c>
      <c r="E25230">
        <v>5.3108769061626053E-7</v>
      </c>
      <c r="F25230">
        <v>7.1925321763299702E-6</v>
      </c>
    </row>
    <row r="25231" spans="1:6" x14ac:dyDescent="0.3">
      <c r="A25231" s="1">
        <v>189.0014903129657</v>
      </c>
      <c r="B25231">
        <v>1187.531386969471</v>
      </c>
      <c r="C25231">
        <v>2.3157038609301302E-5</v>
      </c>
      <c r="D25231">
        <v>27.663466787178081</v>
      </c>
      <c r="E25231">
        <v>8.3709821286876842E-7</v>
      </c>
      <c r="F25231">
        <v>9.3450750489566896E-6</v>
      </c>
    </row>
    <row r="25232" spans="1:6" x14ac:dyDescent="0.3">
      <c r="A25232" s="1">
        <v>189.00894187779431</v>
      </c>
      <c r="B25232">
        <v>1187.578206532118</v>
      </c>
      <c r="C25232">
        <v>1.944434307540429E-5</v>
      </c>
      <c r="D25232">
        <v>27.663461774308988</v>
      </c>
      <c r="E25232">
        <v>7.0288900333732695E-7</v>
      </c>
      <c r="F25232">
        <v>8.7109251963310724E-7</v>
      </c>
    </row>
    <row r="25233" spans="1:6" x14ac:dyDescent="0.3">
      <c r="A25233" s="1">
        <v>189.01639344262301</v>
      </c>
      <c r="B25233">
        <v>1187.625026094765</v>
      </c>
      <c r="C25233">
        <v>1.4300236336651509E-5</v>
      </c>
      <c r="D25233">
        <v>27.663456762034119</v>
      </c>
      <c r="E25233">
        <v>5.1693598741706925E-7</v>
      </c>
      <c r="F25233">
        <v>1.216129025584337E-5</v>
      </c>
    </row>
    <row r="25234" spans="1:6" x14ac:dyDescent="0.3">
      <c r="A25234" s="1">
        <v>189.0238450074516</v>
      </c>
      <c r="B25234">
        <v>1187.671845657411</v>
      </c>
      <c r="C25234">
        <v>1.322572502746197E-5</v>
      </c>
      <c r="D25234">
        <v>27.663451750353399</v>
      </c>
      <c r="E25234">
        <v>4.7809380936321558E-7</v>
      </c>
      <c r="F25234">
        <v>1.3465134076408661E-5</v>
      </c>
    </row>
    <row r="25235" spans="1:6" x14ac:dyDescent="0.3">
      <c r="A25235" s="1">
        <v>189.03129657228021</v>
      </c>
      <c r="B25235">
        <v>1187.718665220058</v>
      </c>
      <c r="C25235">
        <v>1.862318693805296E-5</v>
      </c>
      <c r="D25235">
        <v>27.6634467392667</v>
      </c>
      <c r="E25235">
        <v>6.7320558835564035E-7</v>
      </c>
      <c r="F25235">
        <v>1.0843310800172421E-5</v>
      </c>
    </row>
    <row r="25236" spans="1:6" x14ac:dyDescent="0.3">
      <c r="A25236" s="1">
        <v>189.0387481371088</v>
      </c>
      <c r="B25236">
        <v>1187.7654847827041</v>
      </c>
      <c r="C25236">
        <v>1.4991336622752921E-5</v>
      </c>
      <c r="D25236">
        <v>27.663441728773961</v>
      </c>
      <c r="E25236">
        <v>5.4191870880476076E-7</v>
      </c>
      <c r="F25236">
        <v>2.3609699486280259E-5</v>
      </c>
    </row>
    <row r="25237" spans="1:6" x14ac:dyDescent="0.3">
      <c r="A25237" s="1">
        <v>189.04619970193741</v>
      </c>
      <c r="B25237">
        <v>1187.8123043453511</v>
      </c>
      <c r="C25237">
        <v>1.364702208996547E-5</v>
      </c>
      <c r="D25237">
        <v>27.66343671887504</v>
      </c>
      <c r="E25237">
        <v>4.9332345176960476E-7</v>
      </c>
      <c r="F25237">
        <v>3.2219594568955482E-6</v>
      </c>
    </row>
    <row r="25238" spans="1:6" x14ac:dyDescent="0.3">
      <c r="A25238" s="1">
        <v>189.053651266766</v>
      </c>
      <c r="B25238">
        <v>1187.8591239079981</v>
      </c>
      <c r="C25238">
        <v>5.1186427875530294E-6</v>
      </c>
      <c r="D25238">
        <v>27.663431709569899</v>
      </c>
      <c r="E25238">
        <v>1.850328202694492E-7</v>
      </c>
      <c r="F25238">
        <v>5.778427301330344E-6</v>
      </c>
    </row>
    <row r="25239" spans="1:6" x14ac:dyDescent="0.3">
      <c r="A25239" s="1">
        <v>189.06110283159461</v>
      </c>
      <c r="B25239">
        <v>1187.9059434706439</v>
      </c>
      <c r="C25239">
        <v>8.0286081979257228E-6</v>
      </c>
      <c r="D25239">
        <v>27.663426700858409</v>
      </c>
      <c r="E25239">
        <v>2.9022464515130341E-7</v>
      </c>
      <c r="F25239">
        <v>2.3298358735265021E-5</v>
      </c>
    </row>
    <row r="25240" spans="1:6" x14ac:dyDescent="0.3">
      <c r="A25240" s="1">
        <v>189.06855439642331</v>
      </c>
      <c r="B25240">
        <v>1187.9527630332909</v>
      </c>
      <c r="C25240">
        <v>1.1704381213200811E-5</v>
      </c>
      <c r="D25240">
        <v>27.663421692740481</v>
      </c>
      <c r="E25240">
        <v>4.230995479591129E-7</v>
      </c>
      <c r="F25240">
        <v>2.252054961485508E-5</v>
      </c>
    </row>
    <row r="25241" spans="1:6" x14ac:dyDescent="0.3">
      <c r="A25241" s="1">
        <v>189.07600596125189</v>
      </c>
      <c r="B25241">
        <v>1187.9995825959379</v>
      </c>
      <c r="C25241">
        <v>2.001634122327664E-5</v>
      </c>
      <c r="D25241">
        <v>27.663416685216021</v>
      </c>
      <c r="E25241">
        <v>7.2356720975734846E-7</v>
      </c>
      <c r="F25241">
        <v>3.985407537979977E-6</v>
      </c>
    </row>
    <row r="25242" spans="1:6" x14ac:dyDescent="0.3">
      <c r="A25242" s="1">
        <v>189.08345752608051</v>
      </c>
      <c r="B25242">
        <v>1188.046402158584</v>
      </c>
      <c r="C25242">
        <v>5.2918030520960759E-6</v>
      </c>
      <c r="D25242">
        <v>27.663411678284952</v>
      </c>
      <c r="E25242">
        <v>1.9129249543179091E-7</v>
      </c>
      <c r="F25242">
        <v>4.5339304925688817E-6</v>
      </c>
    </row>
    <row r="25243" spans="1:6" x14ac:dyDescent="0.3">
      <c r="A25243" s="1">
        <v>189.09090909090909</v>
      </c>
      <c r="B25243">
        <v>1188.093221721231</v>
      </c>
      <c r="C25243">
        <v>1.1138319388678269E-5</v>
      </c>
      <c r="D25243">
        <v>27.663406671947161</v>
      </c>
      <c r="E25243">
        <v>4.026373006320075E-7</v>
      </c>
      <c r="F25243">
        <v>1.8760782654524089E-5</v>
      </c>
    </row>
    <row r="25244" spans="1:6" x14ac:dyDescent="0.3">
      <c r="A25244" s="1">
        <v>189.09836065573771</v>
      </c>
      <c r="B25244">
        <v>1188.140041283878</v>
      </c>
      <c r="C25244">
        <v>2.3977531170823239E-5</v>
      </c>
      <c r="D25244">
        <v>27.663401666202571</v>
      </c>
      <c r="E25244">
        <v>8.6676004130459136E-7</v>
      </c>
      <c r="F25244">
        <v>6.8559646287881846E-6</v>
      </c>
    </row>
    <row r="25245" spans="1:6" x14ac:dyDescent="0.3">
      <c r="A25245" s="1">
        <v>189.10581222056629</v>
      </c>
      <c r="B25245">
        <v>1188.186860846524</v>
      </c>
      <c r="C25245">
        <v>2.1003232264378309E-5</v>
      </c>
      <c r="D25245">
        <v>27.663396661051081</v>
      </c>
      <c r="E25245">
        <v>7.5924271056525748E-7</v>
      </c>
      <c r="F25245">
        <v>1.0913819405447169E-5</v>
      </c>
    </row>
    <row r="25246" spans="1:6" x14ac:dyDescent="0.3">
      <c r="A25246" s="1">
        <v>189.11326378539491</v>
      </c>
      <c r="B25246">
        <v>1188.233680409171</v>
      </c>
      <c r="C25246">
        <v>8.4900798146853937E-6</v>
      </c>
      <c r="D25246">
        <v>27.663391656492578</v>
      </c>
      <c r="E25246">
        <v>3.0690668447709218E-7</v>
      </c>
      <c r="F25246">
        <v>1.7388031548394671E-5</v>
      </c>
    </row>
    <row r="25247" spans="1:6" x14ac:dyDescent="0.3">
      <c r="A25247" s="1">
        <v>189.12071535022349</v>
      </c>
      <c r="B25247">
        <v>1188.2804999718171</v>
      </c>
      <c r="C25247">
        <v>3.6498191276157419E-6</v>
      </c>
      <c r="D25247">
        <v>27.663386652526999</v>
      </c>
      <c r="E25247">
        <v>1.3193681502052601E-7</v>
      </c>
      <c r="F25247">
        <v>8.7714727169122701E-6</v>
      </c>
    </row>
    <row r="25248" spans="1:6" x14ac:dyDescent="0.3">
      <c r="A25248" s="1">
        <v>189.12816691505219</v>
      </c>
      <c r="B25248">
        <v>1188.3273195344641</v>
      </c>
      <c r="C25248">
        <v>2.133052697567592E-5</v>
      </c>
      <c r="D25248">
        <v>27.663381649154228</v>
      </c>
      <c r="E25248">
        <v>7.7107445670251494E-7</v>
      </c>
      <c r="F25248">
        <v>3.004805728287904E-6</v>
      </c>
    </row>
    <row r="25249" spans="1:6" x14ac:dyDescent="0.3">
      <c r="A25249" s="1">
        <v>189.1356184798808</v>
      </c>
      <c r="B25249">
        <v>1188.3741390971111</v>
      </c>
      <c r="C25249">
        <v>6.7787883686903136E-6</v>
      </c>
      <c r="D25249">
        <v>27.663376646374189</v>
      </c>
      <c r="E25249">
        <v>2.4504558699918517E-7</v>
      </c>
      <c r="F25249">
        <v>1.468145686009443E-5</v>
      </c>
    </row>
    <row r="25250" spans="1:6" x14ac:dyDescent="0.3">
      <c r="A25250" s="1">
        <v>189.14307004470939</v>
      </c>
      <c r="B25250">
        <v>1188.4209586597569</v>
      </c>
      <c r="C25250">
        <v>7.5612791780515907E-6</v>
      </c>
      <c r="D25250">
        <v>27.663371644186771</v>
      </c>
      <c r="E25250">
        <v>2.7333180045103191E-7</v>
      </c>
      <c r="F25250">
        <v>7.3620107295012142E-6</v>
      </c>
    </row>
    <row r="25251" spans="1:6" x14ac:dyDescent="0.3">
      <c r="A25251" s="1">
        <v>189.150521609538</v>
      </c>
      <c r="B25251">
        <v>1188.4677782224039</v>
      </c>
      <c r="C25251">
        <v>2.9288015177825349E-6</v>
      </c>
      <c r="D25251">
        <v>27.663366642591889</v>
      </c>
      <c r="E25251">
        <v>1.058729241318447E-7</v>
      </c>
      <c r="F25251">
        <v>4.8248001253887816E-6</v>
      </c>
    </row>
    <row r="25252" spans="1:6" x14ac:dyDescent="0.3">
      <c r="A25252" s="1">
        <v>189.15797317436659</v>
      </c>
      <c r="B25252">
        <v>1188.5145977850509</v>
      </c>
      <c r="C25252">
        <v>9.5260928138490898E-6</v>
      </c>
      <c r="D25252">
        <v>27.663361641589439</v>
      </c>
      <c r="E25252">
        <v>3.4435774427094378E-7</v>
      </c>
      <c r="F25252">
        <v>1.143786732098153E-5</v>
      </c>
    </row>
    <row r="25253" spans="1:6" x14ac:dyDescent="0.3">
      <c r="A25253" s="1">
        <v>189.1654247391952</v>
      </c>
      <c r="B25253">
        <v>1188.561417347697</v>
      </c>
      <c r="C25253">
        <v>2.6551838054623159E-5</v>
      </c>
      <c r="D25253">
        <v>27.663356641179341</v>
      </c>
      <c r="E25253">
        <v>9.5981982226619621E-7</v>
      </c>
      <c r="F25253">
        <v>1.5747139771210631E-5</v>
      </c>
    </row>
    <row r="25254" spans="1:6" x14ac:dyDescent="0.3">
      <c r="A25254" s="1">
        <v>189.17287630402379</v>
      </c>
      <c r="B25254">
        <v>1188.608236910344</v>
      </c>
      <c r="C25254">
        <v>3.146344019492869E-6</v>
      </c>
      <c r="D25254">
        <v>27.663351641361519</v>
      </c>
      <c r="E25254">
        <v>1.1373690579085641E-7</v>
      </c>
      <c r="F25254">
        <v>2.424899505000454E-5</v>
      </c>
    </row>
    <row r="25255" spans="1:6" x14ac:dyDescent="0.3">
      <c r="A25255" s="1">
        <v>189.18032786885249</v>
      </c>
      <c r="B25255">
        <v>1188.655056472991</v>
      </c>
      <c r="C25255">
        <v>4.9590049286882994E-6</v>
      </c>
      <c r="D25255">
        <v>27.663346642135838</v>
      </c>
      <c r="E25255">
        <v>1.7926265367816771E-7</v>
      </c>
      <c r="F25255">
        <v>1.188704893417344E-5</v>
      </c>
    </row>
    <row r="25256" spans="1:6" x14ac:dyDescent="0.3">
      <c r="A25256" s="1">
        <v>189.1877794336811</v>
      </c>
      <c r="B25256">
        <v>1188.701876035637</v>
      </c>
      <c r="C25256">
        <v>1.8841375712999471E-5</v>
      </c>
      <c r="D25256">
        <v>27.663341643502239</v>
      </c>
      <c r="E25256">
        <v>6.8109543509994109E-7</v>
      </c>
      <c r="F25256">
        <v>1.10522831326756E-5</v>
      </c>
    </row>
    <row r="25257" spans="1:6" x14ac:dyDescent="0.3">
      <c r="A25257" s="1">
        <v>189.19523099850969</v>
      </c>
      <c r="B25257">
        <v>1188.748695598284</v>
      </c>
      <c r="C25257">
        <v>1.177562422770764E-5</v>
      </c>
      <c r="D25257">
        <v>27.6633366454606</v>
      </c>
      <c r="E25257">
        <v>4.256762074158524E-7</v>
      </c>
      <c r="F25257">
        <v>5.7555659426634571E-6</v>
      </c>
    </row>
    <row r="25258" spans="1:6" x14ac:dyDescent="0.3">
      <c r="A25258" s="1">
        <v>189.2026825633383</v>
      </c>
      <c r="B25258">
        <v>1188.795515160931</v>
      </c>
      <c r="C25258">
        <v>5.9412827993107291E-6</v>
      </c>
      <c r="D25258">
        <v>27.663331648010839</v>
      </c>
      <c r="E25258">
        <v>2.1477105053389131E-7</v>
      </c>
      <c r="F25258">
        <v>5.9090537946291744E-7</v>
      </c>
    </row>
    <row r="25259" spans="1:6" x14ac:dyDescent="0.3">
      <c r="A25259" s="1">
        <v>189.21013412816691</v>
      </c>
      <c r="B25259">
        <v>1188.8423347235771</v>
      </c>
      <c r="C25259">
        <v>1.403444905515084E-5</v>
      </c>
      <c r="D25259">
        <v>27.663326651152879</v>
      </c>
      <c r="E25259">
        <v>5.073304896454291E-7</v>
      </c>
      <c r="F25259">
        <v>9.1378784913550061E-6</v>
      </c>
    </row>
    <row r="25260" spans="1:6" x14ac:dyDescent="0.3">
      <c r="A25260" s="1">
        <v>189.2175856929955</v>
      </c>
      <c r="B25260">
        <v>1188.8891542862241</v>
      </c>
      <c r="C25260">
        <v>6.0118588894149744E-6</v>
      </c>
      <c r="D25260">
        <v>27.663321654886602</v>
      </c>
      <c r="E25260">
        <v>2.1732237959041361E-7</v>
      </c>
      <c r="F25260">
        <v>5.4325484224902997E-6</v>
      </c>
    </row>
    <row r="25261" spans="1:6" x14ac:dyDescent="0.3">
      <c r="A25261" s="1">
        <v>189.22503725782411</v>
      </c>
      <c r="B25261">
        <v>1188.9359738488699</v>
      </c>
      <c r="C25261">
        <v>2.568053782725959E-5</v>
      </c>
      <c r="D25261">
        <v>27.66331665921193</v>
      </c>
      <c r="E25261">
        <v>9.283246164450038E-7</v>
      </c>
      <c r="F25261">
        <v>2.1483280748228529E-5</v>
      </c>
    </row>
    <row r="25262" spans="1:6" x14ac:dyDescent="0.3">
      <c r="A25262" s="1">
        <v>189.23248882265281</v>
      </c>
      <c r="B25262">
        <v>1188.9827934115169</v>
      </c>
      <c r="C25262">
        <v>6.8260903297765866E-6</v>
      </c>
      <c r="D25262">
        <v>27.66331166412877</v>
      </c>
      <c r="E25262">
        <v>2.4675607941141892E-7</v>
      </c>
      <c r="F25262">
        <v>1.3144667519351859E-5</v>
      </c>
    </row>
    <row r="25263" spans="1:6" x14ac:dyDescent="0.3">
      <c r="A25263" s="1">
        <v>189.2399403874814</v>
      </c>
      <c r="B25263">
        <v>1189.0296129741639</v>
      </c>
      <c r="C25263">
        <v>1.9539973881952279E-5</v>
      </c>
      <c r="D25263">
        <v>27.663306669637009</v>
      </c>
      <c r="E25263">
        <v>7.0634989935600062E-7</v>
      </c>
      <c r="F25263">
        <v>1.612739372512937E-6</v>
      </c>
    </row>
    <row r="25264" spans="1:6" x14ac:dyDescent="0.3">
      <c r="A25264" s="1">
        <v>189.24739195231001</v>
      </c>
      <c r="B25264">
        <v>1189.07643253681</v>
      </c>
      <c r="C25264">
        <v>1.2308042360347629E-5</v>
      </c>
      <c r="D25264">
        <v>27.66330167573657</v>
      </c>
      <c r="E25264">
        <v>4.4492311527452249E-7</v>
      </c>
      <c r="F25264">
        <v>3.675609903881207E-6</v>
      </c>
    </row>
    <row r="25265" spans="1:6" x14ac:dyDescent="0.3">
      <c r="A25265" s="1">
        <v>189.2548435171386</v>
      </c>
      <c r="B25265">
        <v>1189.123252099457</v>
      </c>
      <c r="C25265">
        <v>1.5037428810492691E-5</v>
      </c>
      <c r="D25265">
        <v>27.663296682427369</v>
      </c>
      <c r="E25265">
        <v>5.4358773587693739E-7</v>
      </c>
      <c r="F25265">
        <v>6.728893374380815E-6</v>
      </c>
    </row>
    <row r="25266" spans="1:6" x14ac:dyDescent="0.3">
      <c r="A25266" s="1">
        <v>189.26229508196721</v>
      </c>
      <c r="B25266">
        <v>1189.170071662104</v>
      </c>
      <c r="C25266">
        <v>7.5757553787217886E-7</v>
      </c>
      <c r="D25266">
        <v>27.66329168970929</v>
      </c>
      <c r="E25266">
        <v>2.7385589045933971E-8</v>
      </c>
      <c r="F25266">
        <v>3.2675118844485192E-6</v>
      </c>
    </row>
    <row r="25267" spans="1:6" x14ac:dyDescent="0.3">
      <c r="A25267" s="1">
        <v>189.2697466467958</v>
      </c>
      <c r="B25267">
        <v>1189.21689122475</v>
      </c>
      <c r="C25267">
        <v>8.2661600170372558E-6</v>
      </c>
      <c r="D25267">
        <v>27.663286697582251</v>
      </c>
      <c r="E25267">
        <v>2.9881337338558938E-7</v>
      </c>
      <c r="F25267">
        <v>1.313527297604484E-5</v>
      </c>
    </row>
    <row r="25268" spans="1:6" x14ac:dyDescent="0.3">
      <c r="A25268" s="1">
        <v>189.27719821162441</v>
      </c>
      <c r="B25268">
        <v>1189.263710787397</v>
      </c>
      <c r="C25268">
        <v>8.3577057884488672E-6</v>
      </c>
      <c r="D25268">
        <v>27.663281706046149</v>
      </c>
      <c r="E25268">
        <v>3.0212271549192911E-7</v>
      </c>
      <c r="F25268">
        <v>1.2796957402004121E-5</v>
      </c>
    </row>
    <row r="25269" spans="1:6" x14ac:dyDescent="0.3">
      <c r="A25269" s="1">
        <v>189.28464977645311</v>
      </c>
      <c r="B25269">
        <v>1189.310530350044</v>
      </c>
      <c r="C25269">
        <v>5.6440444492502697E-6</v>
      </c>
      <c r="D25269">
        <v>27.66327671510091</v>
      </c>
      <c r="E25269">
        <v>2.0402660564680259E-7</v>
      </c>
      <c r="F25269">
        <v>1.0134523515787669E-5</v>
      </c>
    </row>
    <row r="25270" spans="1:6" x14ac:dyDescent="0.3">
      <c r="A25270" s="1">
        <v>189.29210134128169</v>
      </c>
      <c r="B25270">
        <v>1189.3573499126901</v>
      </c>
      <c r="C25270">
        <v>1.0786013563878659E-5</v>
      </c>
      <c r="D25270">
        <v>27.663271724746441</v>
      </c>
      <c r="E25270">
        <v>3.899037565477089E-7</v>
      </c>
      <c r="F25270">
        <v>9.8735194755975868E-6</v>
      </c>
    </row>
    <row r="25271" spans="1:6" x14ac:dyDescent="0.3">
      <c r="A25271" s="1">
        <v>189.29955290611031</v>
      </c>
      <c r="B25271">
        <v>1189.4041694753371</v>
      </c>
      <c r="C25271">
        <v>1.107991423416974E-5</v>
      </c>
      <c r="D25271">
        <v>27.663266734982631</v>
      </c>
      <c r="E25271">
        <v>4.0052804827125549E-7</v>
      </c>
      <c r="F25271">
        <v>1.230899335856793E-5</v>
      </c>
    </row>
    <row r="25272" spans="1:6" x14ac:dyDescent="0.3">
      <c r="A25272" s="1">
        <v>189.30700447093889</v>
      </c>
      <c r="B25272">
        <v>1189.4509890379829</v>
      </c>
      <c r="C25272">
        <v>1.474580836090141E-5</v>
      </c>
      <c r="D25272">
        <v>27.66326174580939</v>
      </c>
      <c r="E25272">
        <v>5.3304662683659122E-7</v>
      </c>
      <c r="F25272">
        <v>2.3353991421575021E-6</v>
      </c>
    </row>
    <row r="25273" spans="1:6" x14ac:dyDescent="0.3">
      <c r="A25273" s="1">
        <v>189.31445603576751</v>
      </c>
      <c r="B25273">
        <v>1189.4978086006299</v>
      </c>
      <c r="C25273">
        <v>1.115453307145634E-5</v>
      </c>
      <c r="D25273">
        <v>27.66325675722662</v>
      </c>
      <c r="E25273">
        <v>4.0322559159786501E-7</v>
      </c>
      <c r="F25273">
        <v>2.174900794092285E-5</v>
      </c>
    </row>
    <row r="25274" spans="1:6" x14ac:dyDescent="0.3">
      <c r="A25274" s="1">
        <v>189.32190760059609</v>
      </c>
      <c r="B25274">
        <v>1189.5446281632769</v>
      </c>
      <c r="C25274">
        <v>2.402768369925936E-5</v>
      </c>
      <c r="D25274">
        <v>27.663251769234261</v>
      </c>
      <c r="E25274">
        <v>8.6857770372396334E-7</v>
      </c>
      <c r="F25274">
        <v>4.2812076750977626E-6</v>
      </c>
    </row>
    <row r="25275" spans="1:6" x14ac:dyDescent="0.3">
      <c r="A25275" s="1">
        <v>189.32935916542471</v>
      </c>
      <c r="B25275">
        <v>1189.591447725923</v>
      </c>
      <c r="C25275">
        <v>2.812433494745752E-5</v>
      </c>
      <c r="D25275">
        <v>27.663246781832179</v>
      </c>
      <c r="E25275">
        <v>1.0166678976355071E-6</v>
      </c>
      <c r="F25275">
        <v>5.5140462847115888E-6</v>
      </c>
    </row>
    <row r="25276" spans="1:6" x14ac:dyDescent="0.3">
      <c r="A25276" s="1">
        <v>189.33681073025329</v>
      </c>
      <c r="B25276">
        <v>1189.63826728857</v>
      </c>
      <c r="C25276">
        <v>3.158003077567621E-5</v>
      </c>
      <c r="D25276">
        <v>27.663241795020291</v>
      </c>
      <c r="E25276">
        <v>1.141588213329393E-6</v>
      </c>
      <c r="F25276">
        <v>7.8128873439382623E-6</v>
      </c>
    </row>
    <row r="25277" spans="1:6" x14ac:dyDescent="0.3">
      <c r="A25277" s="1">
        <v>189.34426229508199</v>
      </c>
      <c r="B25277">
        <v>1189.685086851217</v>
      </c>
      <c r="C25277">
        <v>1.245732685035233E-5</v>
      </c>
      <c r="D25277">
        <v>27.663236808798519</v>
      </c>
      <c r="E25277">
        <v>4.5032065251273017E-7</v>
      </c>
      <c r="F25277">
        <v>1.843822536693056E-5</v>
      </c>
    </row>
    <row r="25278" spans="1:6" x14ac:dyDescent="0.3">
      <c r="A25278" s="1">
        <v>189.3517138599106</v>
      </c>
      <c r="B25278">
        <v>1189.731906413863</v>
      </c>
      <c r="C25278">
        <v>1.5268454831936369E-5</v>
      </c>
      <c r="D25278">
        <v>27.66323182316675</v>
      </c>
      <c r="E25278">
        <v>5.5194038532944301E-7</v>
      </c>
      <c r="F25278">
        <v>5.9407233629941164E-6</v>
      </c>
    </row>
    <row r="25279" spans="1:6" x14ac:dyDescent="0.3">
      <c r="A25279" s="1">
        <v>189.35916542473919</v>
      </c>
      <c r="B25279">
        <v>1189.77872597651</v>
      </c>
      <c r="C25279">
        <v>1.366510000691904E-5</v>
      </c>
      <c r="D25279">
        <v>27.663226838124931</v>
      </c>
      <c r="E25279">
        <v>4.9398069454739315E-7</v>
      </c>
      <c r="F25279">
        <v>1.2603675191670719E-5</v>
      </c>
    </row>
    <row r="25280" spans="1:6" x14ac:dyDescent="0.3">
      <c r="A25280" s="1">
        <v>189.3666169895678</v>
      </c>
      <c r="B25280">
        <v>1189.825545539157</v>
      </c>
      <c r="C25280">
        <v>2.230500262812294E-5</v>
      </c>
      <c r="D25280">
        <v>27.663221853672908</v>
      </c>
      <c r="E25280">
        <v>8.0630530840215377E-7</v>
      </c>
      <c r="F25280">
        <v>1.500441844643343E-5</v>
      </c>
    </row>
    <row r="25281" spans="1:6" x14ac:dyDescent="0.3">
      <c r="A25281" s="1">
        <v>189.37406855439639</v>
      </c>
      <c r="B25281">
        <v>1189.8723651018031</v>
      </c>
      <c r="C25281">
        <v>2.7650845386417179E-5</v>
      </c>
      <c r="D25281">
        <v>27.663216869810629</v>
      </c>
      <c r="E25281">
        <v>9.9955278218539556E-7</v>
      </c>
      <c r="F25281">
        <v>1.1368313019235059E-5</v>
      </c>
    </row>
    <row r="25282" spans="1:6" x14ac:dyDescent="0.3">
      <c r="A25282" s="1">
        <v>189.381520119225</v>
      </c>
      <c r="B25282">
        <v>1189.9191846644501</v>
      </c>
      <c r="C25282">
        <v>1.031410229751052E-5</v>
      </c>
      <c r="D25282">
        <v>27.66321188653799</v>
      </c>
      <c r="E25282">
        <v>3.7284543601857651E-7</v>
      </c>
      <c r="F25282">
        <v>1.272872634917208E-5</v>
      </c>
    </row>
    <row r="25283" spans="1:6" x14ac:dyDescent="0.3">
      <c r="A25283" s="1">
        <v>189.38897168405359</v>
      </c>
      <c r="B25283">
        <v>1189.9660042270971</v>
      </c>
      <c r="C25283">
        <v>6.9603581880631478E-6</v>
      </c>
      <c r="D25283">
        <v>27.66320690385491</v>
      </c>
      <c r="E25283">
        <v>2.5161067595142809E-7</v>
      </c>
      <c r="F25283">
        <v>1.890439293840997E-5</v>
      </c>
    </row>
    <row r="25284" spans="1:6" x14ac:dyDescent="0.3">
      <c r="A25284" s="1">
        <v>189.39642324888229</v>
      </c>
      <c r="B25284">
        <v>1190.0128237897429</v>
      </c>
      <c r="C25284">
        <v>8.7755498806474006E-6</v>
      </c>
      <c r="D25284">
        <v>27.663201921761271</v>
      </c>
      <c r="E25284">
        <v>3.1722827695315022E-7</v>
      </c>
      <c r="F25284">
        <v>7.6274101375244632E-6</v>
      </c>
    </row>
    <row r="25285" spans="1:6" x14ac:dyDescent="0.3">
      <c r="A25285" s="1">
        <v>189.4038748137109</v>
      </c>
      <c r="B25285">
        <v>1190.0596433523899</v>
      </c>
      <c r="C25285">
        <v>1.4944302249799931E-5</v>
      </c>
      <c r="D25285">
        <v>27.663196940256999</v>
      </c>
      <c r="E25285">
        <v>5.4022325337431116E-7</v>
      </c>
      <c r="F25285">
        <v>1.523022810369552E-5</v>
      </c>
    </row>
    <row r="25286" spans="1:6" x14ac:dyDescent="0.3">
      <c r="A25286" s="1">
        <v>189.41132637853951</v>
      </c>
      <c r="B25286">
        <v>1190.106462915036</v>
      </c>
      <c r="C25286">
        <v>2.13504486684132E-5</v>
      </c>
      <c r="D25286">
        <v>27.663191959342001</v>
      </c>
      <c r="E25286">
        <v>7.7179989568062264E-7</v>
      </c>
      <c r="F25286">
        <v>1.9062208746892711E-5</v>
      </c>
    </row>
    <row r="25287" spans="1:6" x14ac:dyDescent="0.3">
      <c r="A25287" s="1">
        <v>189.4187779433681</v>
      </c>
      <c r="B25287">
        <v>1190.153282477683</v>
      </c>
      <c r="C25287">
        <v>2.7086882832566059E-5</v>
      </c>
      <c r="D25287">
        <v>27.663186979016171</v>
      </c>
      <c r="E25287">
        <v>9.7916710945534701E-7</v>
      </c>
      <c r="F25287">
        <v>6.9630419800914714E-6</v>
      </c>
    </row>
    <row r="25288" spans="1:6" x14ac:dyDescent="0.3">
      <c r="A25288" s="1">
        <v>189.42622950819671</v>
      </c>
      <c r="B25288">
        <v>1190.20010204033</v>
      </c>
      <c r="C25288">
        <v>1.5881111057825191E-5</v>
      </c>
      <c r="D25288">
        <v>27.663181999279441</v>
      </c>
      <c r="E25288">
        <v>5.7408836981366989E-7</v>
      </c>
      <c r="F25288">
        <v>1.2935879608664551E-5</v>
      </c>
    </row>
    <row r="25289" spans="1:6" x14ac:dyDescent="0.3">
      <c r="A25289" s="1">
        <v>189.4336810730253</v>
      </c>
      <c r="B25289">
        <v>1190.246921602976</v>
      </c>
      <c r="C25289">
        <v>7.0573607541642229E-6</v>
      </c>
      <c r="D25289">
        <v>27.66317702013168</v>
      </c>
      <c r="E25289">
        <v>2.5511750689475322E-7</v>
      </c>
      <c r="F25289">
        <v>1.012848258244614E-5</v>
      </c>
    </row>
    <row r="25290" spans="1:6" x14ac:dyDescent="0.3">
      <c r="A25290" s="1">
        <v>189.44113263785391</v>
      </c>
      <c r="B25290">
        <v>1190.293741165623</v>
      </c>
      <c r="C25290">
        <v>7.2324497299214031E-6</v>
      </c>
      <c r="D25290">
        <v>27.663172041572832</v>
      </c>
      <c r="E25290">
        <v>2.61446869471524E-7</v>
      </c>
      <c r="F25290">
        <v>1.7788867960279201E-5</v>
      </c>
    </row>
    <row r="25291" spans="1:6" x14ac:dyDescent="0.3">
      <c r="A25291" s="1">
        <v>189.44858420268261</v>
      </c>
      <c r="B25291">
        <v>1190.34056072827</v>
      </c>
      <c r="C25291">
        <v>1.059742448850776E-5</v>
      </c>
      <c r="D25291">
        <v>27.663167063602781</v>
      </c>
      <c r="E25291">
        <v>3.8308789677415838E-7</v>
      </c>
      <c r="F25291">
        <v>1.2527790127375041E-5</v>
      </c>
    </row>
    <row r="25292" spans="1:6" x14ac:dyDescent="0.3">
      <c r="A25292" s="1">
        <v>189.4560357675112</v>
      </c>
      <c r="B25292">
        <v>1190.3873802909161</v>
      </c>
      <c r="C25292">
        <v>2.3233226775014541E-5</v>
      </c>
      <c r="D25292">
        <v>27.66316208622144</v>
      </c>
      <c r="E25292">
        <v>8.398615712332691E-7</v>
      </c>
      <c r="F25292">
        <v>1.231773980455202E-5</v>
      </c>
    </row>
    <row r="25293" spans="1:6" x14ac:dyDescent="0.3">
      <c r="A25293" s="1">
        <v>189.46348733233981</v>
      </c>
      <c r="B25293">
        <v>1190.4341998535631</v>
      </c>
      <c r="C25293">
        <v>1.8883378020882252E-5</v>
      </c>
      <c r="D25293">
        <v>27.66315710942872</v>
      </c>
      <c r="E25293">
        <v>6.8261832683031074E-7</v>
      </c>
      <c r="F25293">
        <v>8.8037164865493254E-6</v>
      </c>
    </row>
    <row r="25294" spans="1:6" x14ac:dyDescent="0.3">
      <c r="A25294" s="1">
        <v>189.47093889716839</v>
      </c>
      <c r="B25294">
        <v>1190.4810194162101</v>
      </c>
      <c r="C25294">
        <v>9.8845403894842139E-6</v>
      </c>
      <c r="D25294">
        <v>27.663152133224521</v>
      </c>
      <c r="E25294">
        <v>3.5731793477043771E-7</v>
      </c>
      <c r="F25294">
        <v>8.5248488818947665E-6</v>
      </c>
    </row>
    <row r="25295" spans="1:6" x14ac:dyDescent="0.3">
      <c r="A25295" s="1">
        <v>189.47839046199701</v>
      </c>
      <c r="B25295">
        <v>1190.5278389788559</v>
      </c>
      <c r="C25295">
        <v>1.5413048897609119E-6</v>
      </c>
      <c r="D25295">
        <v>27.663147157608769</v>
      </c>
      <c r="E25295">
        <v>5.5716903105038598E-8</v>
      </c>
      <c r="F25295">
        <v>1.247768050568222E-5</v>
      </c>
    </row>
    <row r="25296" spans="1:6" x14ac:dyDescent="0.3">
      <c r="A25296" s="1">
        <v>189.48584202682559</v>
      </c>
      <c r="B25296">
        <v>1190.5746585415029</v>
      </c>
      <c r="C25296">
        <v>2.212133193932526E-5</v>
      </c>
      <c r="D25296">
        <v>27.663142182581339</v>
      </c>
      <c r="E25296">
        <v>7.9966808518427827E-7</v>
      </c>
      <c r="F25296">
        <v>6.1226155916498826E-6</v>
      </c>
    </row>
    <row r="25297" spans="1:6" x14ac:dyDescent="0.3">
      <c r="A25297" s="1">
        <v>189.49329359165421</v>
      </c>
      <c r="B25297">
        <v>1190.621478104149</v>
      </c>
      <c r="C25297">
        <v>1.3873425479032611E-5</v>
      </c>
      <c r="D25297">
        <v>27.663137208142171</v>
      </c>
      <c r="E25297">
        <v>5.0151309212135233E-7</v>
      </c>
      <c r="F25297">
        <v>1.2695283095466001E-5</v>
      </c>
    </row>
    <row r="25298" spans="1:6" x14ac:dyDescent="0.3">
      <c r="A25298" s="1">
        <v>189.50074515648291</v>
      </c>
      <c r="B25298">
        <v>1190.668297666796</v>
      </c>
      <c r="C25298">
        <v>1.2121286393934939E-5</v>
      </c>
      <c r="D25298">
        <v>27.663132234291151</v>
      </c>
      <c r="E25298">
        <v>4.381747623976371E-7</v>
      </c>
      <c r="F25298">
        <v>1.3810931379769001E-5</v>
      </c>
    </row>
    <row r="25299" spans="1:6" x14ac:dyDescent="0.3">
      <c r="A25299" s="1">
        <v>189.50819672131149</v>
      </c>
      <c r="B25299">
        <v>1190.715117229443</v>
      </c>
      <c r="C25299">
        <v>2.24122184736904E-5</v>
      </c>
      <c r="D25299">
        <v>27.66312726102819</v>
      </c>
      <c r="E25299">
        <v>8.1018383287650651E-7</v>
      </c>
      <c r="F25299">
        <v>2.7329205986220209E-5</v>
      </c>
    </row>
    <row r="25300" spans="1:6" x14ac:dyDescent="0.3">
      <c r="A25300" s="1">
        <v>189.51564828614011</v>
      </c>
      <c r="B25300">
        <v>1190.76193679209</v>
      </c>
      <c r="C25300">
        <v>2.881114074827068E-5</v>
      </c>
      <c r="D25300">
        <v>27.6631222883532</v>
      </c>
      <c r="E25300">
        <v>1.041499959691854E-6</v>
      </c>
      <c r="F25300">
        <v>6.9088946736746953E-6</v>
      </c>
    </row>
    <row r="25301" spans="1:6" x14ac:dyDescent="0.3">
      <c r="A25301" s="1">
        <v>189.52309985096869</v>
      </c>
      <c r="B25301">
        <v>1190.808756354736</v>
      </c>
      <c r="C25301">
        <v>1.362287026258094E-5</v>
      </c>
      <c r="D25301">
        <v>27.663117316266082</v>
      </c>
      <c r="E25301">
        <v>4.9245607813587273E-7</v>
      </c>
      <c r="F25301">
        <v>1.7898414835712931E-5</v>
      </c>
    </row>
    <row r="25302" spans="1:6" x14ac:dyDescent="0.3">
      <c r="A25302" s="1">
        <v>189.53055141579731</v>
      </c>
      <c r="B25302">
        <v>1190.855575917383</v>
      </c>
      <c r="C25302">
        <v>2.866183820221411E-6</v>
      </c>
      <c r="D25302">
        <v>27.663112344766759</v>
      </c>
      <c r="E25302">
        <v>1.036103163122073E-7</v>
      </c>
      <c r="F25302">
        <v>1.5397814410994411E-5</v>
      </c>
    </row>
    <row r="25303" spans="1:6" x14ac:dyDescent="0.3">
      <c r="A25303" s="1">
        <v>189.53800298062589</v>
      </c>
      <c r="B25303">
        <v>1190.9023954800291</v>
      </c>
      <c r="C25303">
        <v>1.0189107213807201E-5</v>
      </c>
      <c r="D25303">
        <v>27.663107373855119</v>
      </c>
      <c r="E25303">
        <v>3.6832836875864149E-7</v>
      </c>
      <c r="F25303">
        <v>5.0207130318378897E-6</v>
      </c>
    </row>
    <row r="25304" spans="1:6" x14ac:dyDescent="0.3">
      <c r="A25304" s="1">
        <v>189.5454545454545</v>
      </c>
      <c r="B25304">
        <v>1190.9492150426761</v>
      </c>
      <c r="C25304">
        <v>4.4323113056065321E-6</v>
      </c>
      <c r="D25304">
        <v>27.663102403531081</v>
      </c>
      <c r="E25304">
        <v>1.602246646435711E-7</v>
      </c>
      <c r="F25304">
        <v>1.451225590280285E-5</v>
      </c>
    </row>
    <row r="25305" spans="1:6" x14ac:dyDescent="0.3">
      <c r="A25305" s="1">
        <v>189.55290611028309</v>
      </c>
      <c r="B25305">
        <v>1190.9960346053231</v>
      </c>
      <c r="C25305">
        <v>7.7537007408524986E-6</v>
      </c>
      <c r="D25305">
        <v>27.663097433794551</v>
      </c>
      <c r="E25305">
        <v>2.8029040346654062E-7</v>
      </c>
      <c r="F25305">
        <v>3.2860482455953599E-6</v>
      </c>
    </row>
    <row r="25306" spans="1:6" x14ac:dyDescent="0.3">
      <c r="A25306" s="1">
        <v>189.56035767511179</v>
      </c>
      <c r="B25306">
        <v>1191.0428541679689</v>
      </c>
      <c r="C25306">
        <v>2.6014830805943371E-5</v>
      </c>
      <c r="D25306">
        <v>27.66309246464542</v>
      </c>
      <c r="E25306">
        <v>9.404165799319583E-7</v>
      </c>
      <c r="F25306">
        <v>2.1709414539581389E-6</v>
      </c>
    </row>
    <row r="25307" spans="1:6" x14ac:dyDescent="0.3">
      <c r="A25307" s="1">
        <v>189.5678092399404</v>
      </c>
      <c r="B25307">
        <v>1191.0896737306159</v>
      </c>
      <c r="C25307">
        <v>3.5614303836988252E-6</v>
      </c>
      <c r="D25307">
        <v>27.663087496083619</v>
      </c>
      <c r="E25307">
        <v>1.2874305459226239E-7</v>
      </c>
      <c r="F25307">
        <v>7.011738789436937E-6</v>
      </c>
    </row>
    <row r="25308" spans="1:6" x14ac:dyDescent="0.3">
      <c r="A25308" s="1">
        <v>189.57526080476899</v>
      </c>
      <c r="B25308">
        <v>1191.1364932932629</v>
      </c>
      <c r="C25308">
        <v>2.0420594322103129E-5</v>
      </c>
      <c r="D25308">
        <v>27.663082528109051</v>
      </c>
      <c r="E25308">
        <v>7.3818940103126003E-7</v>
      </c>
      <c r="F25308">
        <v>7.6204951981305954E-6</v>
      </c>
    </row>
    <row r="25309" spans="1:6" x14ac:dyDescent="0.3">
      <c r="A25309" s="1">
        <v>189.5827123695976</v>
      </c>
      <c r="B25309">
        <v>1191.183312855909</v>
      </c>
      <c r="C25309">
        <v>3.3101360076092241E-5</v>
      </c>
      <c r="D25309">
        <v>27.6630775607216</v>
      </c>
      <c r="E25309">
        <v>1.196589931233551E-6</v>
      </c>
      <c r="F25309">
        <v>1.2020410272784809E-5</v>
      </c>
    </row>
    <row r="25310" spans="1:6" x14ac:dyDescent="0.3">
      <c r="A25310" s="1">
        <v>189.59016393442619</v>
      </c>
      <c r="B25310">
        <v>1191.230132418556</v>
      </c>
      <c r="C25310">
        <v>7.8617271901719089E-6</v>
      </c>
      <c r="D25310">
        <v>27.6630725939212</v>
      </c>
      <c r="E25310">
        <v>2.8419573290276792E-7</v>
      </c>
      <c r="F25310">
        <v>1.293878763327398E-5</v>
      </c>
    </row>
    <row r="25311" spans="1:6" x14ac:dyDescent="0.3">
      <c r="A25311" s="1">
        <v>189.59761549925491</v>
      </c>
      <c r="B25311">
        <v>1191.276951981203</v>
      </c>
      <c r="C25311">
        <v>1.626085600780025E-5</v>
      </c>
      <c r="D25311">
        <v>27.663067627707751</v>
      </c>
      <c r="E25311">
        <v>5.8781825018976316E-7</v>
      </c>
      <c r="F25311">
        <v>1.5738808227126339E-5</v>
      </c>
    </row>
    <row r="25312" spans="1:6" x14ac:dyDescent="0.3">
      <c r="A25312" s="1">
        <v>189.6050670640835</v>
      </c>
      <c r="B25312">
        <v>1191.323771543849</v>
      </c>
      <c r="C25312">
        <v>8.9004964559413502E-6</v>
      </c>
      <c r="D25312">
        <v>27.66306266208117</v>
      </c>
      <c r="E25312">
        <v>3.2174660357262629E-7</v>
      </c>
      <c r="F25312">
        <v>9.9925451294904034E-6</v>
      </c>
    </row>
    <row r="25313" spans="1:6" x14ac:dyDescent="0.3">
      <c r="A25313" s="1">
        <v>189.61251862891211</v>
      </c>
      <c r="B25313">
        <v>1191.370591106496</v>
      </c>
      <c r="C25313">
        <v>2.352986700566193E-5</v>
      </c>
      <c r="D25313">
        <v>27.663057697041349</v>
      </c>
      <c r="E25313">
        <v>8.5058807538034818E-7</v>
      </c>
      <c r="F25313">
        <v>9.6644751821739564E-6</v>
      </c>
    </row>
    <row r="25314" spans="1:6" x14ac:dyDescent="0.3">
      <c r="A25314" s="1">
        <v>189.6199701937407</v>
      </c>
      <c r="B25314">
        <v>1191.417410669143</v>
      </c>
      <c r="C25314">
        <v>6.7116908184396601E-6</v>
      </c>
      <c r="D25314">
        <v>27.663052732588181</v>
      </c>
      <c r="E25314">
        <v>2.4262292680854479E-7</v>
      </c>
      <c r="F25314">
        <v>1.0311654666553569E-5</v>
      </c>
    </row>
    <row r="25315" spans="1:6" x14ac:dyDescent="0.3">
      <c r="A25315" s="1">
        <v>189.62742175856931</v>
      </c>
      <c r="B25315">
        <v>1191.4642302317891</v>
      </c>
      <c r="C25315">
        <v>7.9035233334917531E-6</v>
      </c>
      <c r="D25315">
        <v>27.663047768721611</v>
      </c>
      <c r="E25315">
        <v>2.85706889550623E-7</v>
      </c>
      <c r="F25315">
        <v>6.2891186150638654E-6</v>
      </c>
    </row>
    <row r="25316" spans="1:6" x14ac:dyDescent="0.3">
      <c r="A25316" s="1">
        <v>189.6348733233979</v>
      </c>
      <c r="B25316">
        <v>1191.5110497944361</v>
      </c>
      <c r="C25316">
        <v>1.521130642785814E-5</v>
      </c>
      <c r="D25316">
        <v>27.663042805441531</v>
      </c>
      <c r="E25316">
        <v>5.4987828110022529E-7</v>
      </c>
      <c r="F25316">
        <v>2.5481998887841349E-6</v>
      </c>
    </row>
    <row r="25317" spans="1:6" x14ac:dyDescent="0.3">
      <c r="A25317" s="1">
        <v>189.64232488822651</v>
      </c>
      <c r="B25317">
        <v>1191.5578693570831</v>
      </c>
      <c r="C25317">
        <v>1.6805677106582669E-5</v>
      </c>
      <c r="D25317">
        <v>27.663037842747851</v>
      </c>
      <c r="E25317">
        <v>6.0751379519904932E-7</v>
      </c>
      <c r="F25317">
        <v>1.2134169834875331E-6</v>
      </c>
    </row>
    <row r="25318" spans="1:6" x14ac:dyDescent="0.3">
      <c r="A25318" s="1">
        <v>189.64977645305521</v>
      </c>
      <c r="B25318">
        <v>1191.6046889197289</v>
      </c>
      <c r="C25318">
        <v>8.4391526866811391E-6</v>
      </c>
      <c r="D25318">
        <v>27.66303288064044</v>
      </c>
      <c r="E25318">
        <v>3.0506968354099569E-7</v>
      </c>
      <c r="F25318">
        <v>1.9961969642487021E-5</v>
      </c>
    </row>
    <row r="25319" spans="1:6" x14ac:dyDescent="0.3">
      <c r="A25319" s="1">
        <v>189.6572280178838</v>
      </c>
      <c r="B25319">
        <v>1191.6515084823759</v>
      </c>
      <c r="C25319">
        <v>3.5656087779046288E-6</v>
      </c>
      <c r="D25319">
        <v>27.66302791911928</v>
      </c>
      <c r="E25319">
        <v>1.2889437802433259E-7</v>
      </c>
      <c r="F25319">
        <v>1.424480116407209E-5</v>
      </c>
    </row>
    <row r="25320" spans="1:6" x14ac:dyDescent="0.3">
      <c r="A25320" s="1">
        <v>189.66467958271241</v>
      </c>
      <c r="B25320">
        <v>1191.698328045022</v>
      </c>
      <c r="C25320">
        <v>1.991082394865239E-5</v>
      </c>
      <c r="D25320">
        <v>27.663022958184211</v>
      </c>
      <c r="E25320">
        <v>7.1976312851816145E-7</v>
      </c>
      <c r="F25320">
        <v>9.3336833746963646E-6</v>
      </c>
    </row>
    <row r="25321" spans="1:6" x14ac:dyDescent="0.3">
      <c r="A25321" s="1">
        <v>189.67213114754099</v>
      </c>
      <c r="B25321">
        <v>1191.745147607669</v>
      </c>
      <c r="C25321">
        <v>5.4700240917665466E-6</v>
      </c>
      <c r="D25321">
        <v>27.663017997835169</v>
      </c>
      <c r="E25321">
        <v>1.9773779174038841E-7</v>
      </c>
      <c r="F25321">
        <v>7.1391340150578602E-6</v>
      </c>
    </row>
    <row r="25322" spans="1:6" x14ac:dyDescent="0.3">
      <c r="A25322" s="1">
        <v>189.67958271236961</v>
      </c>
      <c r="B25322">
        <v>1191.791967170316</v>
      </c>
      <c r="C25322">
        <v>7.8633906020887415E-6</v>
      </c>
      <c r="D25322">
        <v>27.66301303807208</v>
      </c>
      <c r="E25322">
        <v>2.8425647601244679E-7</v>
      </c>
      <c r="F25322">
        <v>5.7285284809101999E-6</v>
      </c>
    </row>
    <row r="25323" spans="1:6" x14ac:dyDescent="0.3">
      <c r="A25323" s="1">
        <v>189.68703427719819</v>
      </c>
      <c r="B25323">
        <v>1191.838786732962</v>
      </c>
      <c r="C25323">
        <v>1.560878787532381E-5</v>
      </c>
      <c r="D25323">
        <v>27.663008078894809</v>
      </c>
      <c r="E25323">
        <v>5.6424767078141315E-7</v>
      </c>
      <c r="F25323">
        <v>8.4777940637289774E-6</v>
      </c>
    </row>
    <row r="25324" spans="1:6" x14ac:dyDescent="0.3">
      <c r="A25324" s="1">
        <v>189.69448584202681</v>
      </c>
      <c r="B25324">
        <v>1191.885606295609</v>
      </c>
      <c r="C25324">
        <v>9.351380925028363E-6</v>
      </c>
      <c r="D25324">
        <v>27.663003120303291</v>
      </c>
      <c r="E25324">
        <v>3.380464833973469E-7</v>
      </c>
      <c r="F25324">
        <v>3.8941067615473213E-6</v>
      </c>
    </row>
    <row r="25325" spans="1:6" x14ac:dyDescent="0.3">
      <c r="A25325" s="1">
        <v>189.70193740685539</v>
      </c>
      <c r="B25325">
        <v>1191.932425858256</v>
      </c>
      <c r="C25325">
        <v>1.161266045340671E-5</v>
      </c>
      <c r="D25325">
        <v>27.662998162297441</v>
      </c>
      <c r="E25325">
        <v>4.1979037793646969E-7</v>
      </c>
      <c r="F25325">
        <v>1.293780631165528E-5</v>
      </c>
    </row>
    <row r="25326" spans="1:6" x14ac:dyDescent="0.3">
      <c r="A25326" s="1">
        <v>189.70938897168409</v>
      </c>
      <c r="B25326">
        <v>1191.9792454209021</v>
      </c>
      <c r="C25326">
        <v>9.1454460478602327E-6</v>
      </c>
      <c r="D25326">
        <v>27.662993204877161</v>
      </c>
      <c r="E25326">
        <v>3.3060218683232851E-7</v>
      </c>
      <c r="F25326">
        <v>1.437213575949359E-5</v>
      </c>
    </row>
    <row r="25327" spans="1:6" x14ac:dyDescent="0.3">
      <c r="A25327" s="1">
        <v>189.71684053651271</v>
      </c>
      <c r="B25327">
        <v>1192.0260649835491</v>
      </c>
      <c r="C25327">
        <v>1.613560814398706E-5</v>
      </c>
      <c r="D25327">
        <v>27.662988248042328</v>
      </c>
      <c r="E25327">
        <v>5.8329230375640838E-7</v>
      </c>
      <c r="F25327">
        <v>1.855442794828044E-6</v>
      </c>
    </row>
    <row r="25328" spans="1:6" x14ac:dyDescent="0.3">
      <c r="A25328" s="1">
        <v>189.72429210134129</v>
      </c>
      <c r="B25328">
        <v>1192.0728845461961</v>
      </c>
      <c r="C25328">
        <v>1.3183478697385221E-5</v>
      </c>
      <c r="D25328">
        <v>27.662983291792891</v>
      </c>
      <c r="E25328">
        <v>4.7657472653343671E-7</v>
      </c>
      <c r="F25328">
        <v>1.2017986887216161E-5</v>
      </c>
    </row>
    <row r="25329" spans="1:6" x14ac:dyDescent="0.3">
      <c r="A25329" s="1">
        <v>189.7317436661699</v>
      </c>
      <c r="B25329">
        <v>1192.1197041088419</v>
      </c>
      <c r="C25329">
        <v>1.119814403431655E-5</v>
      </c>
      <c r="D25329">
        <v>27.662978336128731</v>
      </c>
      <c r="E25329">
        <v>4.0480615999656912E-7</v>
      </c>
      <c r="F25329">
        <v>3.0668084452438358E-6</v>
      </c>
    </row>
    <row r="25330" spans="1:6" x14ac:dyDescent="0.3">
      <c r="A25330" s="1">
        <v>189.73919523099849</v>
      </c>
      <c r="B25330">
        <v>1192.1665236714889</v>
      </c>
      <c r="C25330">
        <v>9.1561997763580253E-6</v>
      </c>
      <c r="D25330">
        <v>27.662973381049781</v>
      </c>
      <c r="E25330">
        <v>3.3099116462405959E-7</v>
      </c>
      <c r="F25330">
        <v>4.2897833809568832E-6</v>
      </c>
    </row>
    <row r="25331" spans="1:6" x14ac:dyDescent="0.3">
      <c r="A25331" s="1">
        <v>189.7466467958271</v>
      </c>
      <c r="B25331">
        <v>1192.2133432341359</v>
      </c>
      <c r="C25331">
        <v>1.437303234118393E-5</v>
      </c>
      <c r="D25331">
        <v>27.662968426555921</v>
      </c>
      <c r="E25331">
        <v>5.1957664555572779E-7</v>
      </c>
      <c r="F25331">
        <v>6.4389216563382127E-6</v>
      </c>
    </row>
    <row r="25332" spans="1:6" x14ac:dyDescent="0.3">
      <c r="A25332" s="1">
        <v>189.75409836065569</v>
      </c>
      <c r="B25332">
        <v>1192.260162796782</v>
      </c>
      <c r="C25332">
        <v>1.8310001882637512E-5</v>
      </c>
      <c r="D25332">
        <v>27.662963472647071</v>
      </c>
      <c r="E25332">
        <v>6.6189589198360143E-7</v>
      </c>
      <c r="F25332">
        <v>3.4990263148827992E-6</v>
      </c>
    </row>
    <row r="25333" spans="1:6" x14ac:dyDescent="0.3">
      <c r="A25333" s="1">
        <v>189.76154992548439</v>
      </c>
      <c r="B25333">
        <v>1192.306982359429</v>
      </c>
      <c r="C25333">
        <v>1.8264441849066839E-5</v>
      </c>
      <c r="D25333">
        <v>27.662958519323141</v>
      </c>
      <c r="E25333">
        <v>6.6024904155890449E-7</v>
      </c>
      <c r="F25333">
        <v>2.3921444483186731E-6</v>
      </c>
    </row>
    <row r="25334" spans="1:6" x14ac:dyDescent="0.3">
      <c r="A25334" s="1">
        <v>189.769001490313</v>
      </c>
      <c r="B25334">
        <v>1192.353801922075</v>
      </c>
      <c r="C25334">
        <v>1.230346869199717E-5</v>
      </c>
      <c r="D25334">
        <v>27.66295356658404</v>
      </c>
      <c r="E25334">
        <v>4.4476337866030908E-7</v>
      </c>
      <c r="F25334">
        <v>1.204195923853352E-5</v>
      </c>
    </row>
    <row r="25335" spans="1:6" x14ac:dyDescent="0.3">
      <c r="A25335" s="1">
        <v>189.77645305514159</v>
      </c>
      <c r="B25335">
        <v>1192.400621484722</v>
      </c>
      <c r="C25335">
        <v>2.0048802699297E-5</v>
      </c>
      <c r="D25335">
        <v>27.66294861442967</v>
      </c>
      <c r="E25335">
        <v>7.247529169337738E-7</v>
      </c>
      <c r="F25335">
        <v>1.6309902866695999E-6</v>
      </c>
    </row>
    <row r="25336" spans="1:6" x14ac:dyDescent="0.3">
      <c r="A25336" s="1">
        <v>189.7839046199702</v>
      </c>
      <c r="B25336">
        <v>1192.447441047369</v>
      </c>
      <c r="C25336">
        <v>4.7917154021532062E-6</v>
      </c>
      <c r="D25336">
        <v>27.662943662859931</v>
      </c>
      <c r="E25336">
        <v>1.7321784190980829E-7</v>
      </c>
      <c r="F25336">
        <v>9.6699181660792895E-6</v>
      </c>
    </row>
    <row r="25337" spans="1:6" x14ac:dyDescent="0.3">
      <c r="A25337" s="1">
        <v>189.79135618479879</v>
      </c>
      <c r="B25337">
        <v>1192.4942606100151</v>
      </c>
      <c r="C25337">
        <v>1.17780448130642E-5</v>
      </c>
      <c r="D25337">
        <v>27.662938711874769</v>
      </c>
      <c r="E25337">
        <v>4.2576983362972512E-7</v>
      </c>
      <c r="F25337">
        <v>3.4703735203856451E-6</v>
      </c>
    </row>
    <row r="25338" spans="1:6" x14ac:dyDescent="0.3">
      <c r="A25338" s="1">
        <v>189.7988077496274</v>
      </c>
      <c r="B25338">
        <v>1192.5410801726621</v>
      </c>
      <c r="C25338">
        <v>1.2952008815540101E-5</v>
      </c>
      <c r="D25338">
        <v>27.66293376147404</v>
      </c>
      <c r="E25338">
        <v>4.6820806958581748E-7</v>
      </c>
      <c r="F25338">
        <v>1.143256658141878E-5</v>
      </c>
    </row>
    <row r="25339" spans="1:6" x14ac:dyDescent="0.3">
      <c r="A25339" s="1">
        <v>189.80625931445601</v>
      </c>
      <c r="B25339">
        <v>1192.5878997353091</v>
      </c>
      <c r="C25339">
        <v>1.4046416105372351E-5</v>
      </c>
      <c r="D25339">
        <v>27.662928811657689</v>
      </c>
      <c r="E25339">
        <v>5.0777038834199366E-7</v>
      </c>
      <c r="F25339">
        <v>2.9264902727886302E-6</v>
      </c>
    </row>
    <row r="25340" spans="1:6" x14ac:dyDescent="0.3">
      <c r="A25340" s="1">
        <v>189.81371087928471</v>
      </c>
      <c r="B25340">
        <v>1192.6347192979549</v>
      </c>
      <c r="C25340">
        <v>1.6763231885678721E-5</v>
      </c>
      <c r="D25340">
        <v>27.662923862425611</v>
      </c>
      <c r="E25340">
        <v>6.0598192617115654E-7</v>
      </c>
      <c r="F25340">
        <v>1.1978589008146399E-5</v>
      </c>
    </row>
    <row r="25341" spans="1:6" x14ac:dyDescent="0.3">
      <c r="A25341" s="1">
        <v>189.8211624441133</v>
      </c>
      <c r="B25341">
        <v>1192.6815388606019</v>
      </c>
      <c r="C25341">
        <v>1.385016605056146E-5</v>
      </c>
      <c r="D25341">
        <v>27.662918913777709</v>
      </c>
      <c r="E25341">
        <v>5.0067623354321028E-7</v>
      </c>
      <c r="F25341">
        <v>1.164087183640721E-5</v>
      </c>
    </row>
    <row r="25342" spans="1:6" x14ac:dyDescent="0.3">
      <c r="A25342" s="1">
        <v>189.82861400894191</v>
      </c>
      <c r="B25342">
        <v>1192.7283584232489</v>
      </c>
      <c r="C25342">
        <v>1.429376092266926E-5</v>
      </c>
      <c r="D25342">
        <v>27.662913965713901</v>
      </c>
      <c r="E25342">
        <v>5.1671204777578026E-7</v>
      </c>
      <c r="F25342">
        <v>9.4612506241118024E-6</v>
      </c>
    </row>
    <row r="25343" spans="1:6" x14ac:dyDescent="0.3">
      <c r="A25343" s="1">
        <v>189.8360655737705</v>
      </c>
      <c r="B25343">
        <v>1192.775177985895</v>
      </c>
      <c r="C25343">
        <v>1.5730099048252131E-5</v>
      </c>
      <c r="D25343">
        <v>27.6629090182341</v>
      </c>
      <c r="E25343">
        <v>5.6863502814847075E-7</v>
      </c>
      <c r="F25343">
        <v>6.1751495990567948E-6</v>
      </c>
    </row>
    <row r="25344" spans="1:6" x14ac:dyDescent="0.3">
      <c r="A25344" s="1">
        <v>189.84351713859911</v>
      </c>
      <c r="B25344">
        <v>1192.821997548542</v>
      </c>
      <c r="C25344">
        <v>1.1545460358772691E-5</v>
      </c>
      <c r="D25344">
        <v>27.6629040713382</v>
      </c>
      <c r="E25344">
        <v>4.1736255633171412E-7</v>
      </c>
      <c r="F25344">
        <v>5.277108073707457E-6</v>
      </c>
    </row>
    <row r="25345" spans="1:6" x14ac:dyDescent="0.3">
      <c r="A25345" s="1">
        <v>189.8509687034277</v>
      </c>
      <c r="B25345">
        <v>1192.868817111188</v>
      </c>
      <c r="C25345">
        <v>5.1280649600148756E-6</v>
      </c>
      <c r="D25345">
        <v>27.662899125026101</v>
      </c>
      <c r="E25345">
        <v>1.8537698947741929E-7</v>
      </c>
      <c r="F25345">
        <v>4.3218085014717204E-6</v>
      </c>
    </row>
    <row r="25346" spans="1:6" x14ac:dyDescent="0.3">
      <c r="A25346" s="1">
        <v>189.85842026825631</v>
      </c>
      <c r="B25346">
        <v>1192.915636673835</v>
      </c>
      <c r="C25346">
        <v>9.9104908642239302E-6</v>
      </c>
      <c r="D25346">
        <v>27.66289417929773</v>
      </c>
      <c r="E25346">
        <v>3.5825936360775689E-7</v>
      </c>
      <c r="F25346">
        <v>2.6080566419336669E-6</v>
      </c>
    </row>
    <row r="25347" spans="1:6" x14ac:dyDescent="0.3">
      <c r="A25347" s="1">
        <v>189.86587183308501</v>
      </c>
      <c r="B25347">
        <v>1192.962456236482</v>
      </c>
      <c r="C25347">
        <v>1.500619105952679E-5</v>
      </c>
      <c r="D25347">
        <v>27.66288923415301</v>
      </c>
      <c r="E25347">
        <v>5.4246651289771724E-7</v>
      </c>
      <c r="F25347">
        <v>9.2045076731660556E-6</v>
      </c>
    </row>
    <row r="25348" spans="1:6" x14ac:dyDescent="0.3">
      <c r="A25348" s="1">
        <v>189.87332339791359</v>
      </c>
      <c r="B25348">
        <v>1193.009275799129</v>
      </c>
      <c r="C25348">
        <v>1.227902091964277E-5</v>
      </c>
      <c r="D25348">
        <v>27.662884289591801</v>
      </c>
      <c r="E25348">
        <v>4.4388071724909638E-7</v>
      </c>
      <c r="F25348">
        <v>5.8181722559711786E-6</v>
      </c>
    </row>
    <row r="25349" spans="1:6" x14ac:dyDescent="0.3">
      <c r="A25349" s="1">
        <v>189.88077496274221</v>
      </c>
      <c r="B25349">
        <v>1193.0560953617751</v>
      </c>
      <c r="C25349">
        <v>1.892487775515385E-5</v>
      </c>
      <c r="D25349">
        <v>27.662879345614058</v>
      </c>
      <c r="E25349">
        <v>6.8412537678057673E-7</v>
      </c>
      <c r="F25349">
        <v>6.7090555568472328E-6</v>
      </c>
    </row>
    <row r="25350" spans="1:6" x14ac:dyDescent="0.3">
      <c r="A25350" s="1">
        <v>189.88822652757079</v>
      </c>
      <c r="B25350">
        <v>1193.1029149244221</v>
      </c>
      <c r="C25350">
        <v>1.134028476205951E-5</v>
      </c>
      <c r="D25350">
        <v>27.66287440221965</v>
      </c>
      <c r="E25350">
        <v>4.0994600189304901E-7</v>
      </c>
      <c r="F25350">
        <v>5.9503116588890561E-6</v>
      </c>
    </row>
    <row r="25351" spans="1:6" x14ac:dyDescent="0.3">
      <c r="A25351" s="1">
        <v>189.89567809239941</v>
      </c>
      <c r="B25351">
        <v>1193.1497344870679</v>
      </c>
      <c r="C25351">
        <v>1.7148841636908481E-5</v>
      </c>
      <c r="D25351">
        <v>27.662869459408519</v>
      </c>
      <c r="E25351">
        <v>6.1992273296420171E-7</v>
      </c>
      <c r="F25351">
        <v>1.4604830048195621E-5</v>
      </c>
    </row>
    <row r="25352" spans="1:6" x14ac:dyDescent="0.3">
      <c r="A25352" s="1">
        <v>189.90312965722799</v>
      </c>
      <c r="B25352">
        <v>1193.1965540497149</v>
      </c>
      <c r="C25352">
        <v>1.9235198908925278E-5</v>
      </c>
      <c r="D25352">
        <v>27.662864517180541</v>
      </c>
      <c r="E25352">
        <v>6.9534371239749562E-7</v>
      </c>
      <c r="F25352">
        <v>8.3400804064156952E-6</v>
      </c>
    </row>
    <row r="25353" spans="1:6" x14ac:dyDescent="0.3">
      <c r="A25353" s="1">
        <v>189.91058122205661</v>
      </c>
      <c r="B25353">
        <v>1193.2433736123619</v>
      </c>
      <c r="C25353">
        <v>3.3388689031643149E-5</v>
      </c>
      <c r="D25353">
        <v>27.662859575535659</v>
      </c>
      <c r="E25353">
        <v>1.2069861736626561E-6</v>
      </c>
      <c r="F25353">
        <v>1.1825721376741459E-5</v>
      </c>
    </row>
    <row r="25354" spans="1:6" x14ac:dyDescent="0.3">
      <c r="A25354" s="1">
        <v>189.91803278688519</v>
      </c>
      <c r="B25354">
        <v>1193.290193175008</v>
      </c>
      <c r="C25354">
        <v>1.509833336299583E-5</v>
      </c>
      <c r="D25354">
        <v>27.662854634473771</v>
      </c>
      <c r="E25354">
        <v>5.4579809504475754E-7</v>
      </c>
      <c r="F25354">
        <v>5.6465318035673379E-6</v>
      </c>
    </row>
    <row r="25355" spans="1:6" x14ac:dyDescent="0.3">
      <c r="A25355" s="1">
        <v>189.92548435171389</v>
      </c>
      <c r="B25355">
        <v>1193.337012737655</v>
      </c>
      <c r="C25355">
        <v>8.6650606335724317E-6</v>
      </c>
      <c r="D25355">
        <v>27.662849693994769</v>
      </c>
      <c r="E25355">
        <v>3.1323817789652728E-7</v>
      </c>
      <c r="F25355">
        <v>2.6476271506052761E-6</v>
      </c>
    </row>
    <row r="25356" spans="1:6" x14ac:dyDescent="0.3">
      <c r="A25356" s="1">
        <v>189.9329359165425</v>
      </c>
      <c r="B25356">
        <v>1193.383832300301</v>
      </c>
      <c r="C25356">
        <v>1.539472629022919E-5</v>
      </c>
      <c r="D25356">
        <v>27.662844754098561</v>
      </c>
      <c r="E25356">
        <v>5.5651276747118678E-7</v>
      </c>
      <c r="F25356">
        <v>1.096125719382783E-5</v>
      </c>
    </row>
    <row r="25357" spans="1:6" x14ac:dyDescent="0.3">
      <c r="A25357" s="1">
        <v>189.94038748137109</v>
      </c>
      <c r="B25357">
        <v>1193.430651862948</v>
      </c>
      <c r="C25357">
        <v>1.820737732021068E-5</v>
      </c>
      <c r="D25357">
        <v>27.66283981478508</v>
      </c>
      <c r="E25357">
        <v>6.581890160994715E-7</v>
      </c>
      <c r="F25357">
        <v>6.9156019328176497E-7</v>
      </c>
    </row>
    <row r="25358" spans="1:6" x14ac:dyDescent="0.3">
      <c r="A25358" s="1">
        <v>189.9478390461997</v>
      </c>
      <c r="B25358">
        <v>1193.477471425595</v>
      </c>
      <c r="C25358">
        <v>1.434200274390797E-5</v>
      </c>
      <c r="D25358">
        <v>27.662834876054209</v>
      </c>
      <c r="E25358">
        <v>5.1845744690190258E-7</v>
      </c>
      <c r="F25358">
        <v>1.109543573579116E-5</v>
      </c>
    </row>
    <row r="25359" spans="1:6" x14ac:dyDescent="0.3">
      <c r="A25359" s="1">
        <v>189.95529061102829</v>
      </c>
      <c r="B25359">
        <v>1193.524290988242</v>
      </c>
      <c r="C25359">
        <v>1.6342379433769381E-5</v>
      </c>
      <c r="D25359">
        <v>27.66282993790588</v>
      </c>
      <c r="E25359">
        <v>5.9077033949356409E-7</v>
      </c>
      <c r="F25359">
        <v>3.724481688191383E-6</v>
      </c>
    </row>
    <row r="25360" spans="1:6" x14ac:dyDescent="0.3">
      <c r="A25360" s="1">
        <v>189.9627421758569</v>
      </c>
      <c r="B25360">
        <v>1193.5711105508881</v>
      </c>
      <c r="C25360">
        <v>9.8780503124206193E-6</v>
      </c>
      <c r="D25360">
        <v>27.662825000339978</v>
      </c>
      <c r="E25360">
        <v>3.5708754663701978E-7</v>
      </c>
      <c r="F25360">
        <v>1.237855905261771E-5</v>
      </c>
    </row>
    <row r="25361" spans="1:6" x14ac:dyDescent="0.3">
      <c r="A25361" s="1">
        <v>189.97019374068549</v>
      </c>
      <c r="B25361">
        <v>1193.6179301135351</v>
      </c>
      <c r="C25361">
        <v>7.0450019882571112E-6</v>
      </c>
      <c r="D25361">
        <v>27.662820063356431</v>
      </c>
      <c r="E25361">
        <v>2.5467403439424742E-7</v>
      </c>
      <c r="F25361">
        <v>1.2413603168325969E-5</v>
      </c>
    </row>
    <row r="25362" spans="1:6" x14ac:dyDescent="0.3">
      <c r="A25362" s="1">
        <v>189.97764530551419</v>
      </c>
      <c r="B25362">
        <v>1193.6647496761809</v>
      </c>
      <c r="C25362">
        <v>1.8981367189466251E-5</v>
      </c>
      <c r="D25362">
        <v>27.66281512695512</v>
      </c>
      <c r="E25362">
        <v>6.8616903602737378E-7</v>
      </c>
      <c r="F25362">
        <v>1.0767838791411961E-5</v>
      </c>
    </row>
    <row r="25363" spans="1:6" x14ac:dyDescent="0.3">
      <c r="A25363" s="1">
        <v>189.9850968703428</v>
      </c>
      <c r="B25363">
        <v>1193.7115692388279</v>
      </c>
      <c r="C25363">
        <v>1.367875714743185E-5</v>
      </c>
      <c r="D25363">
        <v>27.662810191135978</v>
      </c>
      <c r="E25363">
        <v>4.9448183510346863E-7</v>
      </c>
      <c r="F25363">
        <v>2.6696075557296729E-6</v>
      </c>
    </row>
    <row r="25364" spans="1:6" x14ac:dyDescent="0.3">
      <c r="A25364" s="1">
        <v>189.99254843517139</v>
      </c>
      <c r="B25364">
        <v>1193.7583888014749</v>
      </c>
      <c r="C25364">
        <v>7.0625623982199686E-6</v>
      </c>
      <c r="D25364">
        <v>27.66280525589892</v>
      </c>
      <c r="E25364">
        <v>2.5530897292905322E-7</v>
      </c>
      <c r="F25364">
        <v>6.7709564819454709E-6</v>
      </c>
    </row>
    <row r="25365" spans="1:6" x14ac:dyDescent="0.3">
      <c r="A25365" s="1">
        <v>190</v>
      </c>
      <c r="B25365">
        <v>1193.805208364121</v>
      </c>
      <c r="C25365">
        <v>7.6475414678734271E-6</v>
      </c>
      <c r="D25365">
        <v>27.662800321243829</v>
      </c>
      <c r="E25365">
        <v>2.764557954749233E-7</v>
      </c>
      <c r="F25365">
        <v>8.5508412319116799E-6</v>
      </c>
    </row>
    <row r="25366" spans="1:6" x14ac:dyDescent="0.3">
      <c r="A25366" s="1">
        <v>190.00745156482861</v>
      </c>
      <c r="B25366">
        <v>1193.852027926768</v>
      </c>
      <c r="C25366">
        <v>4.3388773037831663E-6</v>
      </c>
      <c r="D25366">
        <v>27.66279538717064</v>
      </c>
      <c r="E25366">
        <v>1.568488376917771E-7</v>
      </c>
      <c r="F25366">
        <v>5.3843254900717693E-6</v>
      </c>
    </row>
    <row r="25367" spans="1:6" x14ac:dyDescent="0.3">
      <c r="A25367" s="1">
        <v>190.0149031296572</v>
      </c>
      <c r="B25367">
        <v>1193.8988474894149</v>
      </c>
      <c r="C25367">
        <v>1.7606569820343431E-5</v>
      </c>
      <c r="D25367">
        <v>27.662790453679229</v>
      </c>
      <c r="E25367">
        <v>6.3647121391550395E-7</v>
      </c>
      <c r="F25367">
        <v>6.6943300452410157E-6</v>
      </c>
    </row>
    <row r="25368" spans="1:6" x14ac:dyDescent="0.3">
      <c r="A25368" s="1">
        <v>190.02235469448581</v>
      </c>
      <c r="B25368">
        <v>1193.945667052061</v>
      </c>
      <c r="C25368">
        <v>1.1310792603182511E-5</v>
      </c>
      <c r="D25368">
        <v>27.662785520769528</v>
      </c>
      <c r="E25368">
        <v>4.0888118785760901E-7</v>
      </c>
      <c r="F25368">
        <v>2.2792830652757011E-5</v>
      </c>
    </row>
    <row r="25369" spans="1:6" x14ac:dyDescent="0.3">
      <c r="A25369" s="1">
        <v>190.02980625931451</v>
      </c>
      <c r="B25369">
        <v>1193.992486614708</v>
      </c>
      <c r="C25369">
        <v>3.0305756251558509E-5</v>
      </c>
      <c r="D25369">
        <v>27.66278058844145</v>
      </c>
      <c r="E25369">
        <v>1.0955426608206329E-6</v>
      </c>
      <c r="F25369">
        <v>9.1342447723730222E-6</v>
      </c>
    </row>
    <row r="25370" spans="1:6" x14ac:dyDescent="0.3">
      <c r="A25370" s="1">
        <v>190.0372578241431</v>
      </c>
      <c r="B25370">
        <v>1194.039306177355</v>
      </c>
      <c r="C25370">
        <v>9.8015709322882287E-6</v>
      </c>
      <c r="D25370">
        <v>27.662775656694869</v>
      </c>
      <c r="E25370">
        <v>3.5432347982463139E-7</v>
      </c>
      <c r="F25370">
        <v>1.0313821981159341E-5</v>
      </c>
    </row>
    <row r="25371" spans="1:6" x14ac:dyDescent="0.3">
      <c r="A25371" s="1">
        <v>190.04470938897171</v>
      </c>
      <c r="B25371">
        <v>1194.0861257400011</v>
      </c>
      <c r="C25371">
        <v>2.2445487620242029E-5</v>
      </c>
      <c r="D25371">
        <v>27.662770725529739</v>
      </c>
      <c r="E25371">
        <v>8.1139694367373255E-7</v>
      </c>
      <c r="F25371">
        <v>7.612319887958083E-6</v>
      </c>
    </row>
    <row r="25372" spans="1:6" x14ac:dyDescent="0.3">
      <c r="A25372" s="1">
        <v>190.0521609538003</v>
      </c>
      <c r="B25372">
        <v>1194.1329453026481</v>
      </c>
      <c r="C25372">
        <v>9.9008503274682028E-6</v>
      </c>
      <c r="D25372">
        <v>27.66276579494594</v>
      </c>
      <c r="E25372">
        <v>3.5791252403536289E-7</v>
      </c>
      <c r="F25372">
        <v>4.6759265593163074E-6</v>
      </c>
    </row>
    <row r="25373" spans="1:6" x14ac:dyDescent="0.3">
      <c r="A25373" s="1">
        <v>190.05961251862891</v>
      </c>
      <c r="B25373">
        <v>1194.1797648652951</v>
      </c>
      <c r="C25373">
        <v>7.4788278140303506E-6</v>
      </c>
      <c r="D25373">
        <v>27.66276086494339</v>
      </c>
      <c r="E25373">
        <v>2.7035724490928008E-7</v>
      </c>
      <c r="F25373">
        <v>9.837917474238532E-6</v>
      </c>
    </row>
    <row r="25374" spans="1:6" x14ac:dyDescent="0.3">
      <c r="A25374" s="1">
        <v>190.0670640834575</v>
      </c>
      <c r="B25374">
        <v>1194.2265844279409</v>
      </c>
      <c r="C25374">
        <v>1.940726146344914E-5</v>
      </c>
      <c r="D25374">
        <v>27.662755935522</v>
      </c>
      <c r="E25374">
        <v>7.0156644944143465E-7</v>
      </c>
      <c r="F25374">
        <v>1.460991746357428E-6</v>
      </c>
    </row>
    <row r="25375" spans="1:6" x14ac:dyDescent="0.3">
      <c r="A25375" s="1">
        <v>190.07451564828611</v>
      </c>
      <c r="B25375">
        <v>1194.2734039905879</v>
      </c>
      <c r="C25375">
        <v>2.194611086894651E-5</v>
      </c>
      <c r="D25375">
        <v>27.66275100668167</v>
      </c>
      <c r="E25375">
        <v>7.9334520502482332E-7</v>
      </c>
      <c r="F25375">
        <v>1.8659788532012871E-5</v>
      </c>
    </row>
    <row r="25376" spans="1:6" x14ac:dyDescent="0.3">
      <c r="A25376" s="1">
        <v>190.08196721311481</v>
      </c>
      <c r="B25376">
        <v>1194.320223553234</v>
      </c>
      <c r="C25376">
        <v>2.3199985410668461E-5</v>
      </c>
      <c r="D25376">
        <v>27.662746078422309</v>
      </c>
      <c r="E25376">
        <v>8.3867253615739452E-7</v>
      </c>
      <c r="F25376">
        <v>1.008646142619771E-5</v>
      </c>
    </row>
    <row r="25377" spans="1:6" x14ac:dyDescent="0.3">
      <c r="A25377" s="1">
        <v>190.08941877794339</v>
      </c>
      <c r="B25377">
        <v>1194.367043115881</v>
      </c>
      <c r="C25377">
        <v>1.200565200752443E-5</v>
      </c>
      <c r="D25377">
        <v>27.662741150743841</v>
      </c>
      <c r="E25377">
        <v>4.3400080787733498E-7</v>
      </c>
      <c r="F25377">
        <v>1.041538357743951E-5</v>
      </c>
    </row>
    <row r="25378" spans="1:6" x14ac:dyDescent="0.3">
      <c r="A25378" s="1">
        <v>190.09687034277201</v>
      </c>
      <c r="B25378">
        <v>1194.4138626785279</v>
      </c>
      <c r="C25378">
        <v>7.9961805255825462E-6</v>
      </c>
      <c r="D25378">
        <v>27.662736223646149</v>
      </c>
      <c r="E25378">
        <v>2.8905963824169353E-7</v>
      </c>
      <c r="F25378">
        <v>2.170538549881758E-5</v>
      </c>
    </row>
    <row r="25379" spans="1:6" x14ac:dyDescent="0.3">
      <c r="A25379" s="1">
        <v>190.10432190760059</v>
      </c>
      <c r="B25379">
        <v>1194.460682241174</v>
      </c>
      <c r="C25379">
        <v>1.0261378593088559E-5</v>
      </c>
      <c r="D25379">
        <v>27.66273129712917</v>
      </c>
      <c r="E25379">
        <v>3.709459663570345E-7</v>
      </c>
      <c r="F25379">
        <v>1.2934073128704689E-5</v>
      </c>
    </row>
    <row r="25380" spans="1:6" x14ac:dyDescent="0.3">
      <c r="A25380" s="1">
        <v>190.11177347242921</v>
      </c>
      <c r="B25380">
        <v>1194.507501803821</v>
      </c>
      <c r="C25380">
        <v>1.227091129224747E-5</v>
      </c>
      <c r="D25380">
        <v>27.66272637119279</v>
      </c>
      <c r="E25380">
        <v>4.4359009041950627E-7</v>
      </c>
      <c r="F25380">
        <v>1.0110127140701511E-5</v>
      </c>
    </row>
    <row r="25381" spans="1:6" x14ac:dyDescent="0.3">
      <c r="A25381" s="1">
        <v>190.11922503725779</v>
      </c>
      <c r="B25381">
        <v>1194.554321366468</v>
      </c>
      <c r="C25381">
        <v>1.584670786679151E-5</v>
      </c>
      <c r="D25381">
        <v>27.662721445836929</v>
      </c>
      <c r="E25381">
        <v>5.7285426156710777E-7</v>
      </c>
      <c r="F25381">
        <v>4.1122457578607151E-6</v>
      </c>
    </row>
    <row r="25382" spans="1:6" x14ac:dyDescent="0.3">
      <c r="A25382" s="1">
        <v>190.12667660208641</v>
      </c>
      <c r="B25382">
        <v>1194.6011409291141</v>
      </c>
      <c r="C25382">
        <v>1.832300638790789E-5</v>
      </c>
      <c r="D25382">
        <v>27.66271652106149</v>
      </c>
      <c r="E25382">
        <v>6.6237191036380506E-7</v>
      </c>
      <c r="F25382">
        <v>6.5094207975708374E-6</v>
      </c>
    </row>
    <row r="25383" spans="1:6" x14ac:dyDescent="0.3">
      <c r="A25383" s="1">
        <v>190.13412816691499</v>
      </c>
      <c r="B25383">
        <v>1194.6479604917611</v>
      </c>
      <c r="C25383">
        <v>2.3382194103502579E-5</v>
      </c>
      <c r="D25383">
        <v>27.662711596866401</v>
      </c>
      <c r="E25383">
        <v>8.4526037954107452E-7</v>
      </c>
      <c r="F25383">
        <v>2.8259316594655269E-6</v>
      </c>
    </row>
    <row r="25384" spans="1:6" x14ac:dyDescent="0.3">
      <c r="A25384" s="1">
        <v>190.14157973174369</v>
      </c>
      <c r="B25384">
        <v>1194.6947800544081</v>
      </c>
      <c r="C25384">
        <v>1.976356126522227E-5</v>
      </c>
      <c r="D25384">
        <v>27.662706673251531</v>
      </c>
      <c r="E25384">
        <v>7.1444784845774542E-7</v>
      </c>
      <c r="F25384">
        <v>7.1495676831270074E-6</v>
      </c>
    </row>
    <row r="25385" spans="1:6" x14ac:dyDescent="0.3">
      <c r="A25385" s="1">
        <v>190.1490312965723</v>
      </c>
      <c r="B25385">
        <v>1194.7415996170539</v>
      </c>
      <c r="C25385">
        <v>1.3172311357378939E-5</v>
      </c>
      <c r="D25385">
        <v>27.662701750216819</v>
      </c>
      <c r="E25385">
        <v>4.761758802997504E-7</v>
      </c>
      <c r="F25385">
        <v>9.321098383695111E-6</v>
      </c>
    </row>
    <row r="25386" spans="1:6" x14ac:dyDescent="0.3">
      <c r="A25386" s="1">
        <v>190.15648286140089</v>
      </c>
      <c r="B25386">
        <v>1194.7884191797009</v>
      </c>
      <c r="C25386">
        <v>5.3479384704111897E-6</v>
      </c>
      <c r="D25386">
        <v>27.662696827762179</v>
      </c>
      <c r="E25386">
        <v>1.9332672095238451E-7</v>
      </c>
      <c r="F25386">
        <v>1.202262511063626E-5</v>
      </c>
    </row>
    <row r="25387" spans="1:6" x14ac:dyDescent="0.3">
      <c r="A25387" s="1">
        <v>190.1639344262295</v>
      </c>
      <c r="B25387">
        <v>1194.835238742347</v>
      </c>
      <c r="C25387">
        <v>1.411782101368883E-5</v>
      </c>
      <c r="D25387">
        <v>27.662691905887499</v>
      </c>
      <c r="E25387">
        <v>5.1035600807469179E-7</v>
      </c>
      <c r="F25387">
        <v>5.8733179536420802E-6</v>
      </c>
    </row>
    <row r="25388" spans="1:6" x14ac:dyDescent="0.3">
      <c r="A25388" s="1">
        <v>190.17138599105809</v>
      </c>
      <c r="B25388">
        <v>1194.882058304994</v>
      </c>
      <c r="C25388">
        <v>2.242175177931792E-5</v>
      </c>
      <c r="D25388">
        <v>27.662686984592689</v>
      </c>
      <c r="E25388">
        <v>8.1054135456205612E-7</v>
      </c>
      <c r="F25388">
        <v>8.6697585292200289E-6</v>
      </c>
    </row>
    <row r="25389" spans="1:6" x14ac:dyDescent="0.3">
      <c r="A25389" s="1">
        <v>190.1788375558867</v>
      </c>
      <c r="B25389">
        <v>1194.9288778676409</v>
      </c>
      <c r="C25389">
        <v>6.0524344982061698E-6</v>
      </c>
      <c r="D25389">
        <v>27.662682063877678</v>
      </c>
      <c r="E25389">
        <v>2.1879420383859029E-7</v>
      </c>
      <c r="F25389">
        <v>1.321822512791969E-5</v>
      </c>
    </row>
    <row r="25390" spans="1:6" x14ac:dyDescent="0.3">
      <c r="A25390" s="1">
        <v>190.18628912071529</v>
      </c>
      <c r="B25390">
        <v>1194.975697430287</v>
      </c>
      <c r="C25390">
        <v>1.43591169714437E-5</v>
      </c>
      <c r="D25390">
        <v>27.662677143742361</v>
      </c>
      <c r="E25390">
        <v>5.1907907889139043E-7</v>
      </c>
      <c r="F25390">
        <v>1.683809220427843E-6</v>
      </c>
    </row>
    <row r="25391" spans="1:6" x14ac:dyDescent="0.3">
      <c r="A25391" s="1">
        <v>190.19374068554399</v>
      </c>
      <c r="B25391">
        <v>1195.022516992934</v>
      </c>
      <c r="C25391">
        <v>2.4681456744860151E-5</v>
      </c>
      <c r="D25391">
        <v>27.66267222418665</v>
      </c>
      <c r="E25391">
        <v>8.9222966403369025E-7</v>
      </c>
      <c r="F25391">
        <v>1.0228723807601109E-5</v>
      </c>
    </row>
    <row r="25392" spans="1:6" x14ac:dyDescent="0.3">
      <c r="A25392" s="1">
        <v>190.2011922503726</v>
      </c>
      <c r="B25392">
        <v>1195.069336555581</v>
      </c>
      <c r="C25392">
        <v>1.5375833787045091E-5</v>
      </c>
      <c r="D25392">
        <v>27.662667305210441</v>
      </c>
      <c r="E25392">
        <v>5.5583337707094334E-7</v>
      </c>
      <c r="F25392">
        <v>1.7402885843702059E-5</v>
      </c>
    </row>
    <row r="25393" spans="1:6" x14ac:dyDescent="0.3">
      <c r="A25393" s="1">
        <v>190.20864381520121</v>
      </c>
      <c r="B25393">
        <v>1195.1161561182271</v>
      </c>
      <c r="C25393">
        <v>3.7263915023450091E-6</v>
      </c>
      <c r="D25393">
        <v>27.662662386813668</v>
      </c>
      <c r="E25393">
        <v>1.3470834622633131E-7</v>
      </c>
      <c r="F25393">
        <v>1.9816178120973671E-5</v>
      </c>
    </row>
    <row r="25394" spans="1:6" x14ac:dyDescent="0.3">
      <c r="A25394" s="1">
        <v>190.2160953800298</v>
      </c>
      <c r="B25394">
        <v>1195.1629756808741</v>
      </c>
      <c r="C25394">
        <v>6.5490827786615824E-6</v>
      </c>
      <c r="D25394">
        <v>27.66265746899623</v>
      </c>
      <c r="E25394">
        <v>2.3674814272640541E-7</v>
      </c>
      <c r="F25394">
        <v>9.6159627948468765E-6</v>
      </c>
    </row>
    <row r="25395" spans="1:6" x14ac:dyDescent="0.3">
      <c r="A25395" s="1">
        <v>190.22354694485841</v>
      </c>
      <c r="B25395">
        <v>1195.2097952435211</v>
      </c>
      <c r="C25395">
        <v>1.279714253369928E-5</v>
      </c>
      <c r="D25395">
        <v>27.662652551758018</v>
      </c>
      <c r="E25395">
        <v>4.6261444052609438E-7</v>
      </c>
      <c r="F25395">
        <v>7.61063647378718E-6</v>
      </c>
    </row>
    <row r="25396" spans="1:6" x14ac:dyDescent="0.3">
      <c r="A25396" s="1">
        <v>190.230998509687</v>
      </c>
      <c r="B25396">
        <v>1195.2566148061669</v>
      </c>
      <c r="C25396">
        <v>1.106704380501858E-5</v>
      </c>
      <c r="D25396">
        <v>27.662647635098971</v>
      </c>
      <c r="E25396">
        <v>4.0007174840981148E-7</v>
      </c>
      <c r="F25396">
        <v>1.082454545290114E-5</v>
      </c>
    </row>
    <row r="25397" spans="1:6" x14ac:dyDescent="0.3">
      <c r="A25397" s="1">
        <v>190.23845007451561</v>
      </c>
      <c r="B25397">
        <v>1195.3034343688139</v>
      </c>
      <c r="C25397">
        <v>1.003954278381554E-5</v>
      </c>
      <c r="D25397">
        <v>27.662642719018962</v>
      </c>
      <c r="E25397">
        <v>3.6292782601399943E-7</v>
      </c>
      <c r="F25397">
        <v>1.34366705372553E-5</v>
      </c>
    </row>
    <row r="25398" spans="1:6" x14ac:dyDescent="0.3">
      <c r="A25398" s="1">
        <v>190.24590163934431</v>
      </c>
      <c r="B25398">
        <v>1195.3502539314611</v>
      </c>
      <c r="C25398">
        <v>5.6515293062877314E-6</v>
      </c>
      <c r="D25398">
        <v>27.662637803517931</v>
      </c>
      <c r="E25398">
        <v>2.0430189436124601E-7</v>
      </c>
      <c r="F25398">
        <v>1.108127563656917E-5</v>
      </c>
    </row>
    <row r="25399" spans="1:6" x14ac:dyDescent="0.3">
      <c r="A25399" s="1">
        <v>190.2533532041729</v>
      </c>
      <c r="B25399">
        <v>1195.397073494107</v>
      </c>
      <c r="C25399">
        <v>1.627527413769793E-5</v>
      </c>
      <c r="D25399">
        <v>27.66263288859577</v>
      </c>
      <c r="E25399">
        <v>5.8834870141401435E-7</v>
      </c>
      <c r="F25399">
        <v>5.4628198819526546E-6</v>
      </c>
    </row>
    <row r="25400" spans="1:6" x14ac:dyDescent="0.3">
      <c r="A25400" s="1">
        <v>190.26080476900151</v>
      </c>
      <c r="B25400">
        <v>1195.443893056754</v>
      </c>
      <c r="C25400">
        <v>2.4391171632301261E-5</v>
      </c>
      <c r="D25400">
        <v>27.662627974252398</v>
      </c>
      <c r="E25400">
        <v>8.8173732643926223E-7</v>
      </c>
      <c r="F25400">
        <v>2.445636620316307E-5</v>
      </c>
    </row>
    <row r="25401" spans="1:6" x14ac:dyDescent="0.3">
      <c r="A25401" s="1">
        <v>190.2682563338301</v>
      </c>
      <c r="B25401">
        <v>1195.4907126194</v>
      </c>
      <c r="C25401">
        <v>5.4741147314142118E-6</v>
      </c>
      <c r="D25401">
        <v>27.662623060487729</v>
      </c>
      <c r="E25401">
        <v>1.978884908869411E-7</v>
      </c>
      <c r="F25401">
        <v>1.2089454261992461E-6</v>
      </c>
    </row>
    <row r="25402" spans="1:6" x14ac:dyDescent="0.3">
      <c r="A25402" s="1">
        <v>190.27570789865871</v>
      </c>
      <c r="B25402">
        <v>1195.537532182047</v>
      </c>
      <c r="C25402">
        <v>1.6169209765657851E-5</v>
      </c>
      <c r="D25402">
        <v>27.662618147301661</v>
      </c>
      <c r="E25402">
        <v>5.8451480187297691E-7</v>
      </c>
      <c r="F25402">
        <v>5.9516330289129116E-6</v>
      </c>
    </row>
    <row r="25403" spans="1:6" x14ac:dyDescent="0.3">
      <c r="A25403" s="1">
        <v>190.28315946348729</v>
      </c>
      <c r="B25403">
        <v>1195.584351744694</v>
      </c>
      <c r="C25403">
        <v>3.002584158457606E-5</v>
      </c>
      <c r="D25403">
        <v>27.66261323469411</v>
      </c>
      <c r="E25403">
        <v>1.0854304085384819E-6</v>
      </c>
      <c r="F25403">
        <v>4.1301678382278589E-6</v>
      </c>
    </row>
    <row r="25404" spans="1:6" x14ac:dyDescent="0.3">
      <c r="A25404" s="1">
        <v>190.29061102831591</v>
      </c>
      <c r="B25404">
        <v>1195.631171307341</v>
      </c>
      <c r="C25404">
        <v>3.6471275175689952E-6</v>
      </c>
      <c r="D25404">
        <v>27.662608322664969</v>
      </c>
      <c r="E25404">
        <v>1.3184322588194891E-7</v>
      </c>
      <c r="F25404">
        <v>2.3296270516714249E-6</v>
      </c>
    </row>
    <row r="25405" spans="1:6" x14ac:dyDescent="0.3">
      <c r="A25405" s="1">
        <v>190.29806259314461</v>
      </c>
      <c r="B25405">
        <v>1195.6779908699871</v>
      </c>
      <c r="C25405">
        <v>1.59827407226113E-5</v>
      </c>
      <c r="D25405">
        <v>27.662603411214171</v>
      </c>
      <c r="E25405">
        <v>5.7777427832884463E-7</v>
      </c>
      <c r="F25405">
        <v>1.34934736877912E-5</v>
      </c>
    </row>
    <row r="25406" spans="1:6" x14ac:dyDescent="0.3">
      <c r="A25406" s="1">
        <v>190.30551415797319</v>
      </c>
      <c r="B25406">
        <v>1195.7248104326341</v>
      </c>
      <c r="C25406">
        <v>4.4287629782790813E-6</v>
      </c>
      <c r="D25406">
        <v>27.662598500341591</v>
      </c>
      <c r="E25406">
        <v>1.6009931164725509E-7</v>
      </c>
      <c r="F25406">
        <v>1.8441529252862891E-5</v>
      </c>
    </row>
    <row r="25407" spans="1:6" x14ac:dyDescent="0.3">
      <c r="A25407" s="1">
        <v>190.31296572280181</v>
      </c>
      <c r="B25407">
        <v>1195.7716299952799</v>
      </c>
      <c r="C25407">
        <v>1.4948686743400111E-5</v>
      </c>
      <c r="D25407">
        <v>27.66259359004717</v>
      </c>
      <c r="E25407">
        <v>5.403935352171226E-7</v>
      </c>
      <c r="F25407">
        <v>9.6651167551957264E-6</v>
      </c>
    </row>
    <row r="25408" spans="1:6" x14ac:dyDescent="0.3">
      <c r="A25408" s="1">
        <v>190.32041728763039</v>
      </c>
      <c r="B25408">
        <v>1195.8184495579269</v>
      </c>
      <c r="C25408">
        <v>9.553619072076593E-6</v>
      </c>
      <c r="D25408">
        <v>27.662588680330821</v>
      </c>
      <c r="E25408">
        <v>3.4536243814627472E-7</v>
      </c>
      <c r="F25408">
        <v>9.9192773443391342E-6</v>
      </c>
    </row>
    <row r="25409" spans="1:6" x14ac:dyDescent="0.3">
      <c r="A25409" s="1">
        <v>190.32786885245901</v>
      </c>
      <c r="B25409">
        <v>1195.8652691205741</v>
      </c>
      <c r="C25409">
        <v>6.3468806316034372E-6</v>
      </c>
      <c r="D25409">
        <v>27.662583771192431</v>
      </c>
      <c r="E25409">
        <v>2.294391834147113E-7</v>
      </c>
      <c r="F25409">
        <v>7.9750676160342815E-6</v>
      </c>
    </row>
    <row r="25410" spans="1:6" x14ac:dyDescent="0.3">
      <c r="A25410" s="1">
        <v>190.33532041728759</v>
      </c>
      <c r="B25410">
        <v>1195.91208868322</v>
      </c>
      <c r="C25410">
        <v>1.066383828366006E-5</v>
      </c>
      <c r="D25410">
        <v>27.662578862631921</v>
      </c>
      <c r="E25410">
        <v>3.85496895882883E-7</v>
      </c>
      <c r="F25410">
        <v>1.5540557218015751E-5</v>
      </c>
    </row>
    <row r="25411" spans="1:6" x14ac:dyDescent="0.3">
      <c r="A25411" s="1">
        <v>190.3427719821162</v>
      </c>
      <c r="B25411">
        <v>1195.958908245867</v>
      </c>
      <c r="C25411">
        <v>1.570372188421596E-5</v>
      </c>
      <c r="D25411">
        <v>27.66257395464919</v>
      </c>
      <c r="E25411">
        <v>5.6768838322713885E-7</v>
      </c>
      <c r="F25411">
        <v>1.554619469356576E-5</v>
      </c>
    </row>
    <row r="25412" spans="1:6" x14ac:dyDescent="0.3">
      <c r="A25412" s="1">
        <v>190.35022354694479</v>
      </c>
      <c r="B25412">
        <v>1196.005727808513</v>
      </c>
      <c r="C25412">
        <v>2.776653197938829E-5</v>
      </c>
      <c r="D25412">
        <v>27.662569047244158</v>
      </c>
      <c r="E25412">
        <v>1.0037582529651019E-6</v>
      </c>
      <c r="F25412">
        <v>2.768027726101688E-6</v>
      </c>
    </row>
    <row r="25413" spans="1:6" x14ac:dyDescent="0.3">
      <c r="A25413" s="1">
        <v>190.35767511177349</v>
      </c>
      <c r="B25413">
        <v>1196.05254737116</v>
      </c>
      <c r="C25413">
        <v>5.5880739546343337E-6</v>
      </c>
      <c r="D25413">
        <v>27.66256414041673</v>
      </c>
      <c r="E25413">
        <v>2.0200853132301669E-7</v>
      </c>
      <c r="F25413">
        <v>1.734520993286619E-5</v>
      </c>
    </row>
    <row r="25414" spans="1:6" x14ac:dyDescent="0.3">
      <c r="A25414" s="1">
        <v>190.3651266766021</v>
      </c>
      <c r="B25414">
        <v>1196.099366933807</v>
      </c>
      <c r="C25414">
        <v>6.4130952859880616E-6</v>
      </c>
      <c r="D25414">
        <v>27.662559234166821</v>
      </c>
      <c r="E25414">
        <v>2.3183304305651741E-7</v>
      </c>
      <c r="F25414">
        <v>1.26239347914542E-6</v>
      </c>
    </row>
    <row r="25415" spans="1:6" x14ac:dyDescent="0.3">
      <c r="A25415" s="1">
        <v>190.37257824143069</v>
      </c>
      <c r="B25415">
        <v>1196.146186496454</v>
      </c>
      <c r="C25415">
        <v>1.4553310396898771E-5</v>
      </c>
      <c r="D25415">
        <v>27.66255432849433</v>
      </c>
      <c r="E25415">
        <v>5.2610146641114254E-7</v>
      </c>
      <c r="F25415">
        <v>6.8875230861292587E-6</v>
      </c>
    </row>
    <row r="25416" spans="1:6" x14ac:dyDescent="0.3">
      <c r="A25416" s="1">
        <v>190.3800298062593</v>
      </c>
      <c r="B25416">
        <v>1196.1930060591001</v>
      </c>
      <c r="C25416">
        <v>4.0597634956952462E-6</v>
      </c>
      <c r="D25416">
        <v>27.66254942339917</v>
      </c>
      <c r="E25416">
        <v>1.467602798844411E-7</v>
      </c>
      <c r="F25416">
        <v>5.5959870427264194E-6</v>
      </c>
    </row>
    <row r="25417" spans="1:6" x14ac:dyDescent="0.3">
      <c r="A25417" s="1">
        <v>190.38748137108789</v>
      </c>
      <c r="B25417">
        <v>1196.2398256217471</v>
      </c>
      <c r="C25417">
        <v>7.6020131249110212E-6</v>
      </c>
      <c r="D25417">
        <v>27.662544518881258</v>
      </c>
      <c r="E25417">
        <v>2.7481250395176818E-7</v>
      </c>
      <c r="F25417">
        <v>1.691306789415119E-5</v>
      </c>
    </row>
    <row r="25418" spans="1:6" x14ac:dyDescent="0.3">
      <c r="A25418" s="1">
        <v>190.3949329359165</v>
      </c>
      <c r="B25418">
        <v>1196.2866451843929</v>
      </c>
      <c r="C25418">
        <v>2.378807778033342E-5</v>
      </c>
      <c r="D25418">
        <v>27.662539614940489</v>
      </c>
      <c r="E25418">
        <v>8.5993831771995079E-7</v>
      </c>
      <c r="F25418">
        <v>9.5912961737278024E-6</v>
      </c>
    </row>
    <row r="25419" spans="1:6" x14ac:dyDescent="0.3">
      <c r="A25419" s="1">
        <v>190.40238450074509</v>
      </c>
      <c r="B25419">
        <v>1196.3334647470399</v>
      </c>
      <c r="C25419">
        <v>5.8631091876416878E-6</v>
      </c>
      <c r="D25419">
        <v>27.6625347115768</v>
      </c>
      <c r="E25419">
        <v>2.119512636413601E-7</v>
      </c>
      <c r="F25419">
        <v>1.372128375778279E-5</v>
      </c>
    </row>
    <row r="25420" spans="1:6" x14ac:dyDescent="0.3">
      <c r="A25420" s="1">
        <v>190.40983606557381</v>
      </c>
      <c r="B25420">
        <v>1196.3802843096871</v>
      </c>
      <c r="C25420">
        <v>8.964499084704717E-6</v>
      </c>
      <c r="D25420">
        <v>27.662529808790069</v>
      </c>
      <c r="E25420">
        <v>3.2406649524354601E-7</v>
      </c>
      <c r="F25420">
        <v>5.1840540368030751E-6</v>
      </c>
    </row>
    <row r="25421" spans="1:6" x14ac:dyDescent="0.3">
      <c r="A25421" s="1">
        <v>190.4172876304024</v>
      </c>
      <c r="B25421">
        <v>1196.427103872333</v>
      </c>
      <c r="C25421">
        <v>2.0877376352237328E-5</v>
      </c>
      <c r="D25421">
        <v>27.662524906580209</v>
      </c>
      <c r="E25421">
        <v>7.5471694730480429E-7</v>
      </c>
      <c r="F25421">
        <v>1.5399265782702229E-5</v>
      </c>
    </row>
    <row r="25422" spans="1:6" x14ac:dyDescent="0.3">
      <c r="A25422" s="1">
        <v>190.42473919523101</v>
      </c>
      <c r="B25422">
        <v>1196.47392343498</v>
      </c>
      <c r="C25422">
        <v>9.313096965987822E-7</v>
      </c>
      <c r="D25422">
        <v>27.662520004947151</v>
      </c>
      <c r="E25422">
        <v>3.3666842226674483E-8</v>
      </c>
      <c r="F25422">
        <v>9.9743972930081942E-6</v>
      </c>
    </row>
    <row r="25423" spans="1:6" x14ac:dyDescent="0.3">
      <c r="A25423" s="1">
        <v>190.4321907600596</v>
      </c>
      <c r="B25423">
        <v>1196.5207429976269</v>
      </c>
      <c r="C25423">
        <v>1.7376708954987721E-5</v>
      </c>
      <c r="D25423">
        <v>27.66251510389079</v>
      </c>
      <c r="E25423">
        <v>6.2816807834453362E-7</v>
      </c>
      <c r="F25423">
        <v>4.5745206486986729E-6</v>
      </c>
    </row>
    <row r="25424" spans="1:6" x14ac:dyDescent="0.3">
      <c r="A25424" s="1">
        <v>190.43964232488821</v>
      </c>
      <c r="B25424">
        <v>1196.567562560273</v>
      </c>
      <c r="C25424">
        <v>8.1219090568616747E-6</v>
      </c>
      <c r="D25424">
        <v>27.662510203411031</v>
      </c>
      <c r="E25424">
        <v>2.9360708761203362E-7</v>
      </c>
      <c r="F25424">
        <v>1.6274079653745239E-5</v>
      </c>
    </row>
    <row r="25425" spans="1:6" x14ac:dyDescent="0.3">
      <c r="A25425" s="1">
        <v>190.44709388971691</v>
      </c>
      <c r="B25425">
        <v>1196.61438212292</v>
      </c>
      <c r="C25425">
        <v>1.4600633367682759E-5</v>
      </c>
      <c r="D25425">
        <v>27.6625053035078</v>
      </c>
      <c r="E25425">
        <v>5.2781312493164901E-7</v>
      </c>
      <c r="F25425">
        <v>1.030086056537806E-5</v>
      </c>
    </row>
    <row r="25426" spans="1:6" x14ac:dyDescent="0.3">
      <c r="A25426" s="1">
        <v>190.4545454545455</v>
      </c>
      <c r="B25426">
        <v>1196.661201685567</v>
      </c>
      <c r="C25426">
        <v>1.771016124951933E-6</v>
      </c>
      <c r="D25426">
        <v>27.662500404180989</v>
      </c>
      <c r="E25426">
        <v>6.4022271995493834E-8</v>
      </c>
      <c r="F25426">
        <v>1.051085087195712E-5</v>
      </c>
    </row>
    <row r="25427" spans="1:6" x14ac:dyDescent="0.3">
      <c r="A25427" s="1">
        <v>190.46199701937411</v>
      </c>
      <c r="B25427">
        <v>1196.7080212482131</v>
      </c>
      <c r="C25427">
        <v>1.7408060825490451E-5</v>
      </c>
      <c r="D25427">
        <v>27.66249550543051</v>
      </c>
      <c r="E25427">
        <v>6.2930189440330917E-7</v>
      </c>
      <c r="F25427">
        <v>1.0686649866669369E-5</v>
      </c>
    </row>
    <row r="25428" spans="1:6" x14ac:dyDescent="0.3">
      <c r="A25428" s="1">
        <v>190.46944858420269</v>
      </c>
      <c r="B25428">
        <v>1196.7548408108601</v>
      </c>
      <c r="C25428">
        <v>1.324301231196963E-6</v>
      </c>
      <c r="D25428">
        <v>27.662490607256281</v>
      </c>
      <c r="E25428">
        <v>4.7873535684078251E-8</v>
      </c>
      <c r="F25428">
        <v>1.4178214145268481E-5</v>
      </c>
    </row>
    <row r="25429" spans="1:6" x14ac:dyDescent="0.3">
      <c r="A25429" s="1">
        <v>190.47690014903131</v>
      </c>
      <c r="B25429">
        <v>1196.801660373507</v>
      </c>
      <c r="C25429">
        <v>2.1512319419731289E-5</v>
      </c>
      <c r="D25429">
        <v>27.66248570965821</v>
      </c>
      <c r="E25429">
        <v>7.7767123480954499E-7</v>
      </c>
      <c r="F25429">
        <v>8.3177382425545326E-6</v>
      </c>
    </row>
    <row r="25430" spans="1:6" x14ac:dyDescent="0.3">
      <c r="A25430" s="1">
        <v>190.48435171385989</v>
      </c>
      <c r="B25430">
        <v>1196.8484799361529</v>
      </c>
      <c r="C25430">
        <v>1.833807495687957E-5</v>
      </c>
      <c r="D25430">
        <v>27.662480812636201</v>
      </c>
      <c r="E25430">
        <v>6.6292228383590058E-7</v>
      </c>
      <c r="F25430">
        <v>1.2916718557958929E-5</v>
      </c>
    </row>
    <row r="25431" spans="1:6" x14ac:dyDescent="0.3">
      <c r="A25431" s="1">
        <v>190.49180327868851</v>
      </c>
      <c r="B25431">
        <v>1196.8952994987999</v>
      </c>
      <c r="C25431">
        <v>3.8489461004803486E-6</v>
      </c>
      <c r="D25431">
        <v>27.662475916190179</v>
      </c>
      <c r="E25431">
        <v>1.3913960963370071E-7</v>
      </c>
      <c r="F25431">
        <v>4.146947291506085E-6</v>
      </c>
    </row>
    <row r="25432" spans="1:6" x14ac:dyDescent="0.3">
      <c r="A25432" s="1">
        <v>190.49925484351709</v>
      </c>
      <c r="B25432">
        <v>1196.9421190614471</v>
      </c>
      <c r="C25432">
        <v>4.8237092045176718E-6</v>
      </c>
      <c r="D25432">
        <v>27.66247102032003</v>
      </c>
      <c r="E25432">
        <v>1.7437737940960949E-7</v>
      </c>
      <c r="F25432">
        <v>1.1553846004049211E-5</v>
      </c>
    </row>
    <row r="25433" spans="1:6" x14ac:dyDescent="0.3">
      <c r="A25433" s="1">
        <v>190.50670640834579</v>
      </c>
      <c r="B25433">
        <v>1196.988938624093</v>
      </c>
      <c r="C25433">
        <v>2.3154404479870769E-5</v>
      </c>
      <c r="D25433">
        <v>27.66246612502567</v>
      </c>
      <c r="E25433">
        <v>8.3703327010759381E-7</v>
      </c>
      <c r="F25433">
        <v>2.7288791460880799E-5</v>
      </c>
    </row>
    <row r="25434" spans="1:6" x14ac:dyDescent="0.3">
      <c r="A25434" s="1">
        <v>190.51415797317441</v>
      </c>
      <c r="B25434">
        <v>1197.0357581867399</v>
      </c>
      <c r="C25434">
        <v>1.114958736194354E-5</v>
      </c>
      <c r="D25434">
        <v>27.662461230307031</v>
      </c>
      <c r="E25434">
        <v>4.0305839994194148E-7</v>
      </c>
      <c r="F25434">
        <v>1.1204868315883159E-5</v>
      </c>
    </row>
    <row r="25435" spans="1:6" x14ac:dyDescent="0.3">
      <c r="A25435" s="1">
        <v>190.52160953800299</v>
      </c>
      <c r="B25435">
        <v>1197.082577749386</v>
      </c>
      <c r="C25435">
        <v>9.0007995040949424E-6</v>
      </c>
      <c r="D25435">
        <v>27.662456336163981</v>
      </c>
      <c r="E25435">
        <v>3.2537961902999631E-7</v>
      </c>
      <c r="F25435">
        <v>8.3513500537115765E-6</v>
      </c>
    </row>
    <row r="25436" spans="1:6" x14ac:dyDescent="0.3">
      <c r="A25436" s="1">
        <v>190.52906110283161</v>
      </c>
      <c r="B25436">
        <v>1197.129397312033</v>
      </c>
      <c r="C25436">
        <v>1.9623669813288261E-5</v>
      </c>
      <c r="D25436">
        <v>27.662451442596481</v>
      </c>
      <c r="E25436">
        <v>7.093973523644559E-7</v>
      </c>
      <c r="F25436">
        <v>1.2436810797988589E-5</v>
      </c>
    </row>
    <row r="25437" spans="1:6" x14ac:dyDescent="0.3">
      <c r="A25437" s="1">
        <v>190.53651266766019</v>
      </c>
      <c r="B25437">
        <v>1197.17621687468</v>
      </c>
      <c r="C25437">
        <v>2.1521512622664009E-5</v>
      </c>
      <c r="D25437">
        <v>27.6624465496044</v>
      </c>
      <c r="E25437">
        <v>7.7800467084758966E-7</v>
      </c>
      <c r="F25437">
        <v>6.101789614729516E-6</v>
      </c>
    </row>
    <row r="25438" spans="1:6" x14ac:dyDescent="0.3">
      <c r="A25438" s="1">
        <v>190.5439642324888</v>
      </c>
      <c r="B25438">
        <v>1197.223036437327</v>
      </c>
      <c r="C25438">
        <v>2.1631170415364529E-5</v>
      </c>
      <c r="D25438">
        <v>27.66244165718766</v>
      </c>
      <c r="E25438">
        <v>7.8196894849099493E-7</v>
      </c>
      <c r="F25438">
        <v>1.9260691685099691E-5</v>
      </c>
    </row>
    <row r="25439" spans="1:6" x14ac:dyDescent="0.3">
      <c r="A25439" s="1">
        <v>190.55141579731739</v>
      </c>
      <c r="B25439">
        <v>1197.2698559999731</v>
      </c>
      <c r="C25439">
        <v>1.2112489486437929E-5</v>
      </c>
      <c r="D25439">
        <v>27.66243676534619</v>
      </c>
      <c r="E25439">
        <v>4.378677695383554E-7</v>
      </c>
      <c r="F25439">
        <v>1.1336714844737409E-5</v>
      </c>
    </row>
    <row r="25440" spans="1:6" x14ac:dyDescent="0.3">
      <c r="A25440" s="1">
        <v>190.55886736214609</v>
      </c>
      <c r="B25440">
        <v>1197.31667556262</v>
      </c>
      <c r="C25440">
        <v>5.0189945983294812E-6</v>
      </c>
      <c r="D25440">
        <v>27.66243187407985</v>
      </c>
      <c r="E25440">
        <v>1.814372149627365E-7</v>
      </c>
      <c r="F25440">
        <v>7.1846311418853544E-6</v>
      </c>
    </row>
    <row r="25441" spans="1:6" x14ac:dyDescent="0.3">
      <c r="A25441" s="1">
        <v>190.5663189269747</v>
      </c>
      <c r="B25441">
        <v>1197.3634951252659</v>
      </c>
      <c r="C25441">
        <v>5.2221921995926884E-6</v>
      </c>
      <c r="D25441">
        <v>27.66242698338861</v>
      </c>
      <c r="E25441">
        <v>1.8878286430647011E-7</v>
      </c>
      <c r="F25441">
        <v>1.4481703371908049E-5</v>
      </c>
    </row>
    <row r="25442" spans="1:6" x14ac:dyDescent="0.3">
      <c r="A25442" s="1">
        <v>190.57377049180329</v>
      </c>
      <c r="B25442">
        <v>1197.4103146879129</v>
      </c>
      <c r="C25442">
        <v>1.8448558148780849E-5</v>
      </c>
      <c r="D25442">
        <v>27.66242209327234</v>
      </c>
      <c r="E25442">
        <v>6.6691767216102336E-7</v>
      </c>
      <c r="F25442">
        <v>1.0159143807426041E-5</v>
      </c>
    </row>
    <row r="25443" spans="1:6" x14ac:dyDescent="0.3">
      <c r="A25443" s="1">
        <v>190.5812220566319</v>
      </c>
      <c r="B25443">
        <v>1197.4571342505601</v>
      </c>
      <c r="C25443">
        <v>2.643465349339918E-5</v>
      </c>
      <c r="D25443">
        <v>27.662417203730971</v>
      </c>
      <c r="E25443">
        <v>9.5561618128707127E-7</v>
      </c>
      <c r="F25443">
        <v>8.8514631135843047E-6</v>
      </c>
    </row>
    <row r="25444" spans="1:6" x14ac:dyDescent="0.3">
      <c r="A25444" s="1">
        <v>190.58867362146049</v>
      </c>
      <c r="B25444">
        <v>1197.503953813206</v>
      </c>
      <c r="C25444">
        <v>1.1086164180468E-5</v>
      </c>
      <c r="D25444">
        <v>27.662412314764389</v>
      </c>
      <c r="E25444">
        <v>4.0076635596060892E-7</v>
      </c>
      <c r="F25444">
        <v>9.9379426833218396E-6</v>
      </c>
    </row>
    <row r="25445" spans="1:6" x14ac:dyDescent="0.3">
      <c r="A25445" s="1">
        <v>190.5961251862891</v>
      </c>
      <c r="B25445">
        <v>1197.5507733758529</v>
      </c>
      <c r="C25445">
        <v>8.5456591930522135E-6</v>
      </c>
      <c r="D25445">
        <v>27.662407426372539</v>
      </c>
      <c r="E25445">
        <v>3.0892680674296739E-7</v>
      </c>
      <c r="F25445">
        <v>1.108415875072109E-5</v>
      </c>
    </row>
    <row r="25446" spans="1:6" x14ac:dyDescent="0.3">
      <c r="A25446" s="1">
        <v>190.60357675111771</v>
      </c>
      <c r="B25446">
        <v>1197.597592938499</v>
      </c>
      <c r="C25446">
        <v>1.44140568290605E-5</v>
      </c>
      <c r="D25446">
        <v>27.662402538555291</v>
      </c>
      <c r="E25446">
        <v>5.210703158906926E-7</v>
      </c>
      <c r="F25446">
        <v>2.5200082847249331E-5</v>
      </c>
    </row>
    <row r="25447" spans="1:6" x14ac:dyDescent="0.3">
      <c r="A25447" s="1">
        <v>190.61102831594641</v>
      </c>
      <c r="B25447">
        <v>1197.644412501146</v>
      </c>
      <c r="C25447">
        <v>1.8008923900897611E-5</v>
      </c>
      <c r="D25447">
        <v>27.662397651312581</v>
      </c>
      <c r="E25447">
        <v>6.5102541464055232E-7</v>
      </c>
      <c r="F25447">
        <v>1.0777996624957121E-5</v>
      </c>
    </row>
    <row r="25448" spans="1:6" x14ac:dyDescent="0.3">
      <c r="A25448" s="1">
        <v>190.618479880775</v>
      </c>
      <c r="B25448">
        <v>1197.691232063793</v>
      </c>
      <c r="C25448">
        <v>2.2819556049072881E-5</v>
      </c>
      <c r="D25448">
        <v>27.662392764644299</v>
      </c>
      <c r="E25448">
        <v>8.2493066464730701E-7</v>
      </c>
      <c r="F25448">
        <v>1.876050441069525E-5</v>
      </c>
    </row>
    <row r="25449" spans="1:6" x14ac:dyDescent="0.3">
      <c r="A25449" s="1">
        <v>190.62593144560361</v>
      </c>
      <c r="B25449">
        <v>1197.73805162644</v>
      </c>
      <c r="C25449">
        <v>1.1475045533362511E-5</v>
      </c>
      <c r="D25449">
        <v>27.662387878550401</v>
      </c>
      <c r="E25449">
        <v>4.1482483666062468E-7</v>
      </c>
      <c r="F25449">
        <v>6.3962112715225234E-6</v>
      </c>
    </row>
    <row r="25450" spans="1:6" x14ac:dyDescent="0.3">
      <c r="A25450" s="1">
        <v>190.6333830104322</v>
      </c>
      <c r="B25450">
        <v>1197.7848711890861</v>
      </c>
      <c r="C25450">
        <v>1.1879823316184179E-5</v>
      </c>
      <c r="D25450">
        <v>27.662382993030739</v>
      </c>
      <c r="E25450">
        <v>4.2945769781212211E-7</v>
      </c>
      <c r="F25450">
        <v>8.8636965761380806E-6</v>
      </c>
    </row>
    <row r="25451" spans="1:6" x14ac:dyDescent="0.3">
      <c r="A25451" s="1">
        <v>190.64083457526081</v>
      </c>
      <c r="B25451">
        <v>1197.831690751733</v>
      </c>
      <c r="C25451">
        <v>1.2926406998527629E-5</v>
      </c>
      <c r="D25451">
        <v>27.66237810808525</v>
      </c>
      <c r="E25451">
        <v>4.6729196412615929E-7</v>
      </c>
      <c r="F25451">
        <v>6.9041585407069844E-6</v>
      </c>
    </row>
    <row r="25452" spans="1:6" x14ac:dyDescent="0.3">
      <c r="A25452" s="1">
        <v>190.6482861400894</v>
      </c>
      <c r="B25452">
        <v>1197.8785103143789</v>
      </c>
      <c r="C25452">
        <v>9.8127485289058966E-6</v>
      </c>
      <c r="D25452">
        <v>27.66237322371385</v>
      </c>
      <c r="E25452">
        <v>3.5473270675466922E-7</v>
      </c>
      <c r="F25452">
        <v>5.0392211512791576E-6</v>
      </c>
    </row>
    <row r="25453" spans="1:6" x14ac:dyDescent="0.3">
      <c r="A25453" s="1">
        <v>190.65573770491801</v>
      </c>
      <c r="B25453">
        <v>1197.9253298770259</v>
      </c>
      <c r="C25453">
        <v>2.017870609148911E-5</v>
      </c>
      <c r="D25453">
        <v>27.662368339916441</v>
      </c>
      <c r="E25453">
        <v>7.2946415301583184E-7</v>
      </c>
      <c r="F25453">
        <v>8.6670492108825107E-6</v>
      </c>
    </row>
    <row r="25454" spans="1:6" x14ac:dyDescent="0.3">
      <c r="A25454" s="1">
        <v>190.66318926974671</v>
      </c>
      <c r="B25454">
        <v>1197.9721494396731</v>
      </c>
      <c r="C25454">
        <v>2.0193248757000931E-5</v>
      </c>
      <c r="D25454">
        <v>27.662363456692919</v>
      </c>
      <c r="E25454">
        <v>7.2999000206958698E-7</v>
      </c>
      <c r="F25454">
        <v>1.397144921266049E-5</v>
      </c>
    </row>
    <row r="25455" spans="1:6" x14ac:dyDescent="0.3">
      <c r="A25455" s="1">
        <v>190.67064083457529</v>
      </c>
      <c r="B25455">
        <v>1198.018969002319</v>
      </c>
      <c r="C25455">
        <v>2.3787429328739671E-5</v>
      </c>
      <c r="D25455">
        <v>27.662358574043211</v>
      </c>
      <c r="E25455">
        <v>8.5992050406939801E-7</v>
      </c>
      <c r="F25455">
        <v>1.067034742408803E-5</v>
      </c>
    </row>
    <row r="25456" spans="1:6" x14ac:dyDescent="0.3">
      <c r="A25456" s="1">
        <v>190.67809239940391</v>
      </c>
      <c r="B25456">
        <v>1198.0657885649659</v>
      </c>
      <c r="C25456">
        <v>8.9085465981350401E-6</v>
      </c>
      <c r="D25456">
        <v>27.66235369196723</v>
      </c>
      <c r="E25456">
        <v>3.2204586411321747E-7</v>
      </c>
      <c r="F25456">
        <v>7.1206885491561761E-6</v>
      </c>
    </row>
    <row r="25457" spans="1:6" x14ac:dyDescent="0.3">
      <c r="A25457" s="1">
        <v>190.68554396423249</v>
      </c>
      <c r="B25457">
        <v>1198.1126081276129</v>
      </c>
      <c r="C25457">
        <v>1.396791291540842E-5</v>
      </c>
      <c r="D25457">
        <v>27.662348810464891</v>
      </c>
      <c r="E25457">
        <v>5.0494312724898627E-7</v>
      </c>
      <c r="F25457">
        <v>1.295488212763966E-5</v>
      </c>
    </row>
    <row r="25458" spans="1:6" x14ac:dyDescent="0.3">
      <c r="A25458" s="1">
        <v>190.69299552906111</v>
      </c>
      <c r="B25458">
        <v>1198.159427690259</v>
      </c>
      <c r="C25458">
        <v>2.404438097459547E-5</v>
      </c>
      <c r="D25458">
        <v>27.662343929536089</v>
      </c>
      <c r="E25458">
        <v>8.6920981952373203E-7</v>
      </c>
      <c r="F25458">
        <v>1.0890217387230379E-5</v>
      </c>
    </row>
    <row r="25459" spans="1:6" x14ac:dyDescent="0.3">
      <c r="A25459" s="1">
        <v>190.70044709388969</v>
      </c>
      <c r="B25459">
        <v>1198.206247252906</v>
      </c>
      <c r="C25459">
        <v>8.6998361622631399E-6</v>
      </c>
      <c r="D25459">
        <v>27.662339049180719</v>
      </c>
      <c r="E25459">
        <v>3.1450110371345489E-7</v>
      </c>
      <c r="F25459">
        <v>2.335029101002243E-6</v>
      </c>
    </row>
    <row r="25460" spans="1:6" x14ac:dyDescent="0.3">
      <c r="A25460" s="1">
        <v>190.70789865871831</v>
      </c>
      <c r="B25460">
        <v>1198.253066815553</v>
      </c>
      <c r="C25460">
        <v>2.0509499951319679E-5</v>
      </c>
      <c r="D25460">
        <v>27.662334169398719</v>
      </c>
      <c r="E25460">
        <v>7.4142333129675581E-7</v>
      </c>
      <c r="F25460">
        <v>9.004563916596435E-6</v>
      </c>
    </row>
    <row r="25461" spans="1:6" x14ac:dyDescent="0.3">
      <c r="A25461" s="1">
        <v>190.71535022354689</v>
      </c>
      <c r="B25461">
        <v>1198.2998863781991</v>
      </c>
      <c r="C25461">
        <v>9.2619455734168125E-6</v>
      </c>
      <c r="D25461">
        <v>27.662329290190002</v>
      </c>
      <c r="E25461">
        <v>3.3482160798011372E-7</v>
      </c>
      <c r="F25461">
        <v>6.9464375157779116E-6</v>
      </c>
    </row>
    <row r="25462" spans="1:6" x14ac:dyDescent="0.3">
      <c r="A25462" s="1">
        <v>190.72280178837559</v>
      </c>
      <c r="B25462">
        <v>1198.346705940846</v>
      </c>
      <c r="C25462">
        <v>2.3877335136046619E-5</v>
      </c>
      <c r="D25462">
        <v>27.662324411554451</v>
      </c>
      <c r="E25462">
        <v>8.631716836519038E-7</v>
      </c>
      <c r="F25462">
        <v>8.9342620008574222E-6</v>
      </c>
    </row>
    <row r="25463" spans="1:6" x14ac:dyDescent="0.3">
      <c r="A25463" s="1">
        <v>190.7302533532042</v>
      </c>
      <c r="B25463">
        <v>1198.393525503493</v>
      </c>
      <c r="C25463">
        <v>2.8114634420303379E-5</v>
      </c>
      <c r="D25463">
        <v>27.66231953349201</v>
      </c>
      <c r="E25463">
        <v>1.0163513000514561E-6</v>
      </c>
      <c r="F25463">
        <v>1.152886375561235E-5</v>
      </c>
    </row>
    <row r="25464" spans="1:6" x14ac:dyDescent="0.3">
      <c r="A25464" s="1">
        <v>190.73770491803279</v>
      </c>
      <c r="B25464">
        <v>1198.4403450661389</v>
      </c>
      <c r="C25464">
        <v>1.2588255763771421E-5</v>
      </c>
      <c r="D25464">
        <v>27.66231465600255</v>
      </c>
      <c r="E25464">
        <v>4.5506877932356402E-7</v>
      </c>
      <c r="F25464">
        <v>1.780555734387457E-5</v>
      </c>
    </row>
    <row r="25465" spans="1:6" x14ac:dyDescent="0.3">
      <c r="A25465" s="1">
        <v>190.7451564828614</v>
      </c>
      <c r="B25465">
        <v>1198.4871646287861</v>
      </c>
      <c r="C25465">
        <v>6.741501790490508E-6</v>
      </c>
      <c r="D25465">
        <v>27.662309779086019</v>
      </c>
      <c r="E25465">
        <v>2.4370711789177458E-7</v>
      </c>
      <c r="F25465">
        <v>5.2404207238649999E-6</v>
      </c>
    </row>
    <row r="25466" spans="1:6" x14ac:dyDescent="0.3">
      <c r="A25466" s="1">
        <v>190.75260804768999</v>
      </c>
      <c r="B25466">
        <v>1198.533984191432</v>
      </c>
      <c r="C25466">
        <v>1.6547596900034001E-5</v>
      </c>
      <c r="D25466">
        <v>27.66230490274231</v>
      </c>
      <c r="E25466">
        <v>5.9820022077746486E-7</v>
      </c>
      <c r="F25466">
        <v>1.021249147349142E-5</v>
      </c>
    </row>
    <row r="25467" spans="1:6" x14ac:dyDescent="0.3">
      <c r="A25467" s="1">
        <v>190.7600596125186</v>
      </c>
      <c r="B25467">
        <v>1198.5808037540789</v>
      </c>
      <c r="C25467">
        <v>1.082327516401545E-5</v>
      </c>
      <c r="D25467">
        <v>27.66230002697132</v>
      </c>
      <c r="E25467">
        <v>3.9126447018008369E-7</v>
      </c>
      <c r="F25467">
        <v>7.8877377444190717E-6</v>
      </c>
    </row>
    <row r="25468" spans="1:6" x14ac:dyDescent="0.3">
      <c r="A25468" s="1">
        <v>190.76751117734719</v>
      </c>
      <c r="B25468">
        <v>1198.6276233167259</v>
      </c>
      <c r="C25468">
        <v>1.5283106154983779E-5</v>
      </c>
      <c r="D25468">
        <v>27.66229515177298</v>
      </c>
      <c r="E25468">
        <v>5.5248872413264755E-7</v>
      </c>
      <c r="F25468">
        <v>1.5263949688718609E-5</v>
      </c>
    </row>
    <row r="25469" spans="1:6" x14ac:dyDescent="0.3">
      <c r="A25469" s="1">
        <v>190.77496274217589</v>
      </c>
      <c r="B25469">
        <v>1198.674442879372</v>
      </c>
      <c r="C25469">
        <v>1.053988466857947E-5</v>
      </c>
      <c r="D25469">
        <v>27.6622902771472</v>
      </c>
      <c r="E25469">
        <v>3.8101995760223969E-7</v>
      </c>
      <c r="F25469">
        <v>7.9938797581940572E-6</v>
      </c>
    </row>
    <row r="25470" spans="1:6" x14ac:dyDescent="0.3">
      <c r="A25470" s="1">
        <v>190.7824143070045</v>
      </c>
      <c r="B25470">
        <v>1198.721262442019</v>
      </c>
      <c r="C25470">
        <v>2.081890412275609E-5</v>
      </c>
      <c r="D25470">
        <v>27.662285403093879</v>
      </c>
      <c r="E25470">
        <v>7.5260969292246569E-7</v>
      </c>
      <c r="F25470">
        <v>9.5919935488553641E-6</v>
      </c>
    </row>
    <row r="25471" spans="1:6" x14ac:dyDescent="0.3">
      <c r="A25471" s="1">
        <v>190.78986587183309</v>
      </c>
      <c r="B25471">
        <v>1198.768082004666</v>
      </c>
      <c r="C25471">
        <v>9.3083754386135574E-6</v>
      </c>
      <c r="D25471">
        <v>27.662280529612929</v>
      </c>
      <c r="E25471">
        <v>3.3650065216599872E-7</v>
      </c>
      <c r="F25471">
        <v>4.4393113147616107E-6</v>
      </c>
    </row>
    <row r="25472" spans="1:6" x14ac:dyDescent="0.3">
      <c r="A25472" s="1">
        <v>190.7973174366617</v>
      </c>
      <c r="B25472">
        <v>1198.8149015673121</v>
      </c>
      <c r="C25472">
        <v>8.0311101069210171E-6</v>
      </c>
      <c r="D25472">
        <v>27.66227565670426</v>
      </c>
      <c r="E25472">
        <v>2.9032716637593723E-7</v>
      </c>
      <c r="F25472">
        <v>5.7998292917379203E-6</v>
      </c>
    </row>
    <row r="25473" spans="1:6" x14ac:dyDescent="0.3">
      <c r="A25473" s="1">
        <v>190.80476900149031</v>
      </c>
      <c r="B25473">
        <v>1198.8617211299591</v>
      </c>
      <c r="C25473">
        <v>2.5509717085506811E-5</v>
      </c>
      <c r="D25473">
        <v>27.662270784367792</v>
      </c>
      <c r="E25473">
        <v>9.2218449036087775E-7</v>
      </c>
      <c r="F25473">
        <v>8.67647551292965E-6</v>
      </c>
    </row>
    <row r="25474" spans="1:6" x14ac:dyDescent="0.3">
      <c r="A25474" s="1">
        <v>190.8122205663189</v>
      </c>
      <c r="B25474">
        <v>1198.908540692606</v>
      </c>
      <c r="C25474">
        <v>8.7540689102522767E-6</v>
      </c>
      <c r="D25474">
        <v>27.662265912603431</v>
      </c>
      <c r="E25474">
        <v>3.1646246688214232E-7</v>
      </c>
      <c r="F25474">
        <v>1.7264559768885151E-5</v>
      </c>
    </row>
    <row r="25475" spans="1:6" x14ac:dyDescent="0.3">
      <c r="A25475" s="1">
        <v>190.81967213114751</v>
      </c>
      <c r="B25475">
        <v>1198.9553602552519</v>
      </c>
      <c r="C25475">
        <v>1.04501149081659E-5</v>
      </c>
      <c r="D25475">
        <v>27.662261041411082</v>
      </c>
      <c r="E25475">
        <v>3.7777515339479388E-7</v>
      </c>
      <c r="F25475">
        <v>4.9962065898395729E-6</v>
      </c>
    </row>
    <row r="25476" spans="1:6" x14ac:dyDescent="0.3">
      <c r="A25476" s="1">
        <v>190.82712369597621</v>
      </c>
      <c r="B25476">
        <v>1199.0021798178991</v>
      </c>
      <c r="C25476">
        <v>1.5625619220895761E-5</v>
      </c>
      <c r="D25476">
        <v>27.662256170790659</v>
      </c>
      <c r="E25476">
        <v>5.6487146689774653E-7</v>
      </c>
      <c r="F25476">
        <v>6.2591817021263892E-6</v>
      </c>
    </row>
    <row r="25477" spans="1:6" x14ac:dyDescent="0.3">
      <c r="A25477" s="1">
        <v>190.8345752608048</v>
      </c>
      <c r="B25477">
        <v>1199.048999380545</v>
      </c>
      <c r="C25477">
        <v>1.1528501486145891E-5</v>
      </c>
      <c r="D25477">
        <v>27.66225130074206</v>
      </c>
      <c r="E25477">
        <v>4.1675933606447372E-7</v>
      </c>
      <c r="F25477">
        <v>3.5116658103327629E-6</v>
      </c>
    </row>
    <row r="25478" spans="1:6" x14ac:dyDescent="0.3">
      <c r="A25478" s="1">
        <v>190.84202682563341</v>
      </c>
      <c r="B25478">
        <v>1199.0958189431919</v>
      </c>
      <c r="C25478">
        <v>2.3170415241873201E-5</v>
      </c>
      <c r="D25478">
        <v>27.662246431265221</v>
      </c>
      <c r="E25478">
        <v>8.3761871254551711E-7</v>
      </c>
      <c r="F25478">
        <v>2.2641543447743619E-5</v>
      </c>
    </row>
    <row r="25479" spans="1:6" x14ac:dyDescent="0.3">
      <c r="A25479" s="1">
        <v>190.849478390462</v>
      </c>
      <c r="B25479">
        <v>1199.1426385058389</v>
      </c>
      <c r="C25479">
        <v>9.712434521510249E-6</v>
      </c>
      <c r="D25479">
        <v>27.662241562360041</v>
      </c>
      <c r="E25479">
        <v>3.5110800762892402E-7</v>
      </c>
      <c r="F25479">
        <v>5.3411363443517771E-6</v>
      </c>
    </row>
    <row r="25480" spans="1:6" x14ac:dyDescent="0.3">
      <c r="A25480" s="1">
        <v>190.85692995529061</v>
      </c>
      <c r="B25480">
        <v>1199.189458068485</v>
      </c>
      <c r="C25480">
        <v>1.888078871316492E-5</v>
      </c>
      <c r="D25480">
        <v>27.662236694026429</v>
      </c>
      <c r="E25480">
        <v>6.8254743540829322E-7</v>
      </c>
      <c r="F25480">
        <v>1.422441142283411E-6</v>
      </c>
    </row>
    <row r="25481" spans="1:6" x14ac:dyDescent="0.3">
      <c r="A25481" s="1">
        <v>190.8643815201192</v>
      </c>
      <c r="B25481">
        <v>1199.236277631132</v>
      </c>
      <c r="C25481">
        <v>9.2690612362398258E-6</v>
      </c>
      <c r="D25481">
        <v>27.662231826264289</v>
      </c>
      <c r="E25481">
        <v>3.3508002154183329E-7</v>
      </c>
      <c r="F25481">
        <v>5.9325986185374513E-6</v>
      </c>
    </row>
    <row r="25482" spans="1:6" x14ac:dyDescent="0.3">
      <c r="A25482" s="1">
        <v>190.87183308494781</v>
      </c>
      <c r="B25482">
        <v>1199.283097193779</v>
      </c>
      <c r="C25482">
        <v>1.4380707964940069E-5</v>
      </c>
      <c r="D25482">
        <v>27.662226959073539</v>
      </c>
      <c r="E25482">
        <v>5.1986804917103853E-7</v>
      </c>
      <c r="F25482">
        <v>1.265116931132055E-5</v>
      </c>
    </row>
    <row r="25483" spans="1:6" x14ac:dyDescent="0.3">
      <c r="A25483" s="1">
        <v>190.87928464977651</v>
      </c>
      <c r="B25483">
        <v>1199.3299167564251</v>
      </c>
      <c r="C25483">
        <v>1.2940062220385101E-5</v>
      </c>
      <c r="D25483">
        <v>27.66222209245409</v>
      </c>
      <c r="E25483">
        <v>4.6778824120261071E-7</v>
      </c>
      <c r="F25483">
        <v>1.0723999776455301E-5</v>
      </c>
    </row>
    <row r="25484" spans="1:6" x14ac:dyDescent="0.3">
      <c r="A25484" s="1">
        <v>190.88673621460509</v>
      </c>
      <c r="B25484">
        <v>1199.3767363190721</v>
      </c>
      <c r="C25484">
        <v>2.1719950207368419E-6</v>
      </c>
      <c r="D25484">
        <v>27.662217226405851</v>
      </c>
      <c r="E25484">
        <v>7.8518471710340534E-8</v>
      </c>
      <c r="F25484">
        <v>9.3878866867789236E-6</v>
      </c>
    </row>
    <row r="25485" spans="1:6" x14ac:dyDescent="0.3">
      <c r="A25485" s="1">
        <v>190.89418777943371</v>
      </c>
      <c r="B25485">
        <v>1199.423555881719</v>
      </c>
      <c r="C25485">
        <v>1.8580935858098001E-6</v>
      </c>
      <c r="D25485">
        <v>27.662212360928731</v>
      </c>
      <c r="E25485">
        <v>6.7170823561250985E-8</v>
      </c>
      <c r="F25485">
        <v>2.565597949341152E-5</v>
      </c>
    </row>
    <row r="25486" spans="1:6" x14ac:dyDescent="0.3">
      <c r="A25486" s="1">
        <v>190.90163934426229</v>
      </c>
      <c r="B25486">
        <v>1199.4703754443649</v>
      </c>
      <c r="C25486">
        <v>3.5183404206893272E-6</v>
      </c>
      <c r="D25486">
        <v>27.662207496022631</v>
      </c>
      <c r="E25486">
        <v>1.2718943060474141E-7</v>
      </c>
      <c r="F25486">
        <v>5.3450974513177069E-6</v>
      </c>
    </row>
    <row r="25487" spans="1:6" x14ac:dyDescent="0.3">
      <c r="A25487" s="1">
        <v>190.90909090909091</v>
      </c>
      <c r="B25487">
        <v>1199.5171950070121</v>
      </c>
      <c r="C25487">
        <v>1.7024745707134519E-5</v>
      </c>
      <c r="D25487">
        <v>27.662202631687489</v>
      </c>
      <c r="E25487">
        <v>6.154515579909897E-7</v>
      </c>
      <c r="F25487">
        <v>1.699844797885855E-5</v>
      </c>
    </row>
    <row r="25488" spans="1:6" x14ac:dyDescent="0.3">
      <c r="A25488" s="1">
        <v>190.91654247391949</v>
      </c>
      <c r="B25488">
        <v>1199.5640145696591</v>
      </c>
      <c r="C25488">
        <v>8.8613464628228192E-6</v>
      </c>
      <c r="D25488">
        <v>27.662197767923189</v>
      </c>
      <c r="E25488">
        <v>3.2034137479482372E-7</v>
      </c>
      <c r="F25488">
        <v>1.8286188235564049E-5</v>
      </c>
    </row>
    <row r="25489" spans="1:6" x14ac:dyDescent="0.3">
      <c r="A25489" s="1">
        <v>190.92399403874811</v>
      </c>
      <c r="B25489">
        <v>1199.6108341323049</v>
      </c>
      <c r="C25489">
        <v>1.08538457473688E-5</v>
      </c>
      <c r="D25489">
        <v>27.662192904729661</v>
      </c>
      <c r="E25489">
        <v>3.9237112490503301E-7</v>
      </c>
      <c r="F25489">
        <v>8.8587873320963195E-6</v>
      </c>
    </row>
    <row r="25490" spans="1:6" x14ac:dyDescent="0.3">
      <c r="A25490" s="1">
        <v>190.93144560357669</v>
      </c>
      <c r="B25490">
        <v>1199.6576536949519</v>
      </c>
      <c r="C25490">
        <v>1.5031333589382391E-5</v>
      </c>
      <c r="D25490">
        <v>27.662188042106809</v>
      </c>
      <c r="E25490">
        <v>5.4338917682513077E-7</v>
      </c>
      <c r="F25490">
        <v>1.6545315702913679E-5</v>
      </c>
    </row>
    <row r="25491" spans="1:6" x14ac:dyDescent="0.3">
      <c r="A25491" s="1">
        <v>190.93889716840539</v>
      </c>
      <c r="B25491">
        <v>1199.704473257598</v>
      </c>
      <c r="C25491">
        <v>1.115017953171606E-5</v>
      </c>
      <c r="D25491">
        <v>27.66218318005453</v>
      </c>
      <c r="E25491">
        <v>4.0308385853491698E-7</v>
      </c>
      <c r="F25491">
        <v>1.656749905908638E-5</v>
      </c>
    </row>
    <row r="25492" spans="1:6" x14ac:dyDescent="0.3">
      <c r="A25492" s="1">
        <v>190.946348733234</v>
      </c>
      <c r="B25492">
        <v>1199.751292820245</v>
      </c>
      <c r="C25492">
        <v>4.1869030500184564E-6</v>
      </c>
      <c r="D25492">
        <v>27.662178318572739</v>
      </c>
      <c r="E25492">
        <v>1.5135839997124579E-7</v>
      </c>
      <c r="F25492">
        <v>1.0847055717174219E-5</v>
      </c>
    </row>
    <row r="25493" spans="1:6" x14ac:dyDescent="0.3">
      <c r="A25493" s="1">
        <v>190.95380029806259</v>
      </c>
      <c r="B25493">
        <v>1199.798112382892</v>
      </c>
      <c r="C25493">
        <v>1.0501240114149831E-5</v>
      </c>
      <c r="D25493">
        <v>27.66217345766136</v>
      </c>
      <c r="E25493">
        <v>3.7962454867194768E-7</v>
      </c>
      <c r="F25493">
        <v>4.7265198013761213E-6</v>
      </c>
    </row>
    <row r="25494" spans="1:6" x14ac:dyDescent="0.3">
      <c r="A25494" s="1">
        <v>190.9612518628912</v>
      </c>
      <c r="B25494">
        <v>1199.8449319455381</v>
      </c>
      <c r="C25494">
        <v>1.5365020142359419E-5</v>
      </c>
      <c r="D25494">
        <v>27.662168597320299</v>
      </c>
      <c r="E25494">
        <v>5.5545247973970732E-7</v>
      </c>
      <c r="F25494">
        <v>1.410829676646644E-5</v>
      </c>
    </row>
    <row r="25495" spans="1:6" x14ac:dyDescent="0.3">
      <c r="A25495" s="1">
        <v>190.96870342771979</v>
      </c>
      <c r="B25495">
        <v>1199.8917515081851</v>
      </c>
      <c r="C25495">
        <v>1.143733765056573E-5</v>
      </c>
      <c r="D25495">
        <v>27.662163737549459</v>
      </c>
      <c r="E25495">
        <v>4.1346504051815522E-7</v>
      </c>
      <c r="F25495">
        <v>6.8465771256069378E-6</v>
      </c>
    </row>
    <row r="25496" spans="1:6" x14ac:dyDescent="0.3">
      <c r="A25496" s="1">
        <v>190.9761549925484</v>
      </c>
      <c r="B25496">
        <v>1199.938571070832</v>
      </c>
      <c r="C25496">
        <v>1.6504074656949039E-5</v>
      </c>
      <c r="D25496">
        <v>27.66215887834877</v>
      </c>
      <c r="E25496">
        <v>5.9663002911413453E-7</v>
      </c>
      <c r="F25496">
        <v>1.7098250183265799E-5</v>
      </c>
    </row>
    <row r="25497" spans="1:6" x14ac:dyDescent="0.3">
      <c r="A25497" s="1">
        <v>190.98360655737699</v>
      </c>
      <c r="B25497">
        <v>1199.9853906334779</v>
      </c>
      <c r="C25497">
        <v>2.0052697875815551E-5</v>
      </c>
      <c r="D25497">
        <v>27.66215401971812</v>
      </c>
      <c r="E25497">
        <v>7.2491454792427248E-7</v>
      </c>
      <c r="F25497">
        <v>7.0930403647812617E-6</v>
      </c>
    </row>
    <row r="25498" spans="1:6" x14ac:dyDescent="0.3">
      <c r="A25498" s="1">
        <v>190.99105812220569</v>
      </c>
      <c r="B25498">
        <v>1200.0322101961251</v>
      </c>
      <c r="C25498">
        <v>8.7372545723161874E-6</v>
      </c>
      <c r="D25498">
        <v>27.662149161657421</v>
      </c>
      <c r="E25498">
        <v>3.1585595613904508E-7</v>
      </c>
      <c r="F25498">
        <v>1.114439006520873E-5</v>
      </c>
    </row>
    <row r="25499" spans="1:6" x14ac:dyDescent="0.3">
      <c r="A25499" s="1">
        <v>190.9985096870343</v>
      </c>
      <c r="B25499">
        <v>1200.0790297587721</v>
      </c>
      <c r="C25499">
        <v>2.0026962969963329E-5</v>
      </c>
      <c r="D25499">
        <v>27.662144304166599</v>
      </c>
      <c r="E25499">
        <v>7.2398447313958857E-7</v>
      </c>
      <c r="F25499">
        <v>9.6461659302928912E-6</v>
      </c>
    </row>
    <row r="25500" spans="1:6" x14ac:dyDescent="0.3">
      <c r="A25500" s="1">
        <v>191.00596125186291</v>
      </c>
      <c r="B25500">
        <v>1200.1258493214179</v>
      </c>
      <c r="C25500">
        <v>1.9025764305507438E-5</v>
      </c>
      <c r="D25500">
        <v>27.662139447245568</v>
      </c>
      <c r="E25500">
        <v>6.8779077416594815E-7</v>
      </c>
      <c r="F25500">
        <v>1.0990843272449221E-5</v>
      </c>
    </row>
    <row r="25501" spans="1:6" x14ac:dyDescent="0.3">
      <c r="A25501" s="1">
        <v>191.0134128166915</v>
      </c>
      <c r="B25501">
        <v>1200.1726688840649</v>
      </c>
      <c r="C25501">
        <v>5.3321801316226044E-6</v>
      </c>
      <c r="D25501">
        <v>27.662134590894219</v>
      </c>
      <c r="E25501">
        <v>1.927609785174657E-7</v>
      </c>
      <c r="F25501">
        <v>2.543300728973373E-6</v>
      </c>
    </row>
    <row r="25502" spans="1:6" x14ac:dyDescent="0.3">
      <c r="A25502" s="1">
        <v>191.02086438152011</v>
      </c>
      <c r="B25502">
        <v>1200.219488446711</v>
      </c>
      <c r="C25502">
        <v>1.6325987265053381E-5</v>
      </c>
      <c r="D25502">
        <v>27.662129735112469</v>
      </c>
      <c r="E25502">
        <v>5.9019270827619097E-7</v>
      </c>
      <c r="F25502">
        <v>8.6636643443697587E-6</v>
      </c>
    </row>
    <row r="25503" spans="1:6" x14ac:dyDescent="0.3">
      <c r="A25503" s="1">
        <v>191.0283159463487</v>
      </c>
      <c r="B25503">
        <v>1200.266308009358</v>
      </c>
      <c r="C25503">
        <v>3.7973724216172309E-6</v>
      </c>
      <c r="D25503">
        <v>27.662124879900251</v>
      </c>
      <c r="E25503">
        <v>1.3727696039635999E-7</v>
      </c>
      <c r="F25503">
        <v>4.0548813919226508E-6</v>
      </c>
    </row>
    <row r="25504" spans="1:6" x14ac:dyDescent="0.3">
      <c r="A25504" s="1">
        <v>191.03576751117731</v>
      </c>
      <c r="B25504">
        <v>1200.313127572005</v>
      </c>
      <c r="C25504">
        <v>2.1344647398638792E-5</v>
      </c>
      <c r="D25504">
        <v>27.66212002525743</v>
      </c>
      <c r="E25504">
        <v>7.7162008476391706E-7</v>
      </c>
      <c r="F25504">
        <v>1.150554825698089E-5</v>
      </c>
    </row>
    <row r="25505" spans="1:6" x14ac:dyDescent="0.3">
      <c r="A25505" s="1">
        <v>191.04321907600601</v>
      </c>
      <c r="B25505">
        <v>1200.359947134652</v>
      </c>
      <c r="C25505">
        <v>1.130059404980701E-5</v>
      </c>
      <c r="D25505">
        <v>27.66211517118397</v>
      </c>
      <c r="E25505">
        <v>4.0852241341179182E-7</v>
      </c>
      <c r="F25505">
        <v>8.5361720485401528E-6</v>
      </c>
    </row>
    <row r="25506" spans="1:6" x14ac:dyDescent="0.3">
      <c r="A25506" s="1">
        <v>191.0506706408346</v>
      </c>
      <c r="B25506">
        <v>1200.4067666972981</v>
      </c>
      <c r="C25506">
        <v>2.9543953586837452E-5</v>
      </c>
      <c r="D25506">
        <v>27.66211031767973</v>
      </c>
      <c r="E25506">
        <v>1.068029635033122E-6</v>
      </c>
      <c r="F25506">
        <v>1.180096156607949E-6</v>
      </c>
    </row>
    <row r="25507" spans="1:6" x14ac:dyDescent="0.3">
      <c r="A25507" s="1">
        <v>191.05812220566321</v>
      </c>
      <c r="B25507">
        <v>1200.453586259945</v>
      </c>
      <c r="C25507">
        <v>5.1496763817913386E-6</v>
      </c>
      <c r="D25507">
        <v>27.662105464744648</v>
      </c>
      <c r="E25507">
        <v>1.861635727025407E-7</v>
      </c>
      <c r="F25507">
        <v>1.050002691230188E-5</v>
      </c>
    </row>
    <row r="25508" spans="1:6" x14ac:dyDescent="0.3">
      <c r="A25508" s="1">
        <v>191.0655737704918</v>
      </c>
      <c r="B25508">
        <v>1200.5004058225909</v>
      </c>
      <c r="C25508">
        <v>1.473187489374154E-5</v>
      </c>
      <c r="D25508">
        <v>27.662100612378659</v>
      </c>
      <c r="E25508">
        <v>5.3256529936663938E-7</v>
      </c>
      <c r="F25508">
        <v>6.5459051754605031E-6</v>
      </c>
    </row>
    <row r="25509" spans="1:6" x14ac:dyDescent="0.3">
      <c r="A25509" s="1">
        <v>191.07302533532041</v>
      </c>
      <c r="B25509">
        <v>1200.5472253852381</v>
      </c>
      <c r="C25509">
        <v>8.1379450625032238E-6</v>
      </c>
      <c r="D25509">
        <v>27.662095760581639</v>
      </c>
      <c r="E25509">
        <v>2.9419119696996201E-7</v>
      </c>
      <c r="F25509">
        <v>1.127667906337936E-5</v>
      </c>
    </row>
    <row r="25510" spans="1:6" x14ac:dyDescent="0.3">
      <c r="A25510" s="1">
        <v>191.08047690014899</v>
      </c>
      <c r="B25510">
        <v>1200.5940449478851</v>
      </c>
      <c r="C25510">
        <v>6.5099924797220539E-6</v>
      </c>
      <c r="D25510">
        <v>27.662090909353498</v>
      </c>
      <c r="E25510">
        <v>2.3533985558267409E-7</v>
      </c>
      <c r="F25510">
        <v>2.224092886607034E-5</v>
      </c>
    </row>
    <row r="25511" spans="1:6" x14ac:dyDescent="0.3">
      <c r="A25511" s="1">
        <v>191.08792846497761</v>
      </c>
      <c r="B25511">
        <v>1200.6408645105309</v>
      </c>
      <c r="C25511">
        <v>2.9469047995311492E-6</v>
      </c>
      <c r="D25511">
        <v>27.662086058694161</v>
      </c>
      <c r="E25511">
        <v>1.065322692322743E-7</v>
      </c>
      <c r="F25511">
        <v>6.02396522103147E-6</v>
      </c>
    </row>
    <row r="25512" spans="1:6" x14ac:dyDescent="0.3">
      <c r="A25512" s="1">
        <v>191.09538002980631</v>
      </c>
      <c r="B25512">
        <v>1200.6876840731779</v>
      </c>
      <c r="C25512">
        <v>1.7408706995855909E-5</v>
      </c>
      <c r="D25512">
        <v>27.662081208603549</v>
      </c>
      <c r="E25512">
        <v>6.293346789265225E-7</v>
      </c>
      <c r="F25512">
        <v>2.0509155030006939E-5</v>
      </c>
    </row>
    <row r="25513" spans="1:6" x14ac:dyDescent="0.3">
      <c r="A25513" s="1">
        <v>191.10283159463489</v>
      </c>
      <c r="B25513">
        <v>1200.7345036358249</v>
      </c>
      <c r="C25513">
        <v>2.209683155321467E-5</v>
      </c>
      <c r="D25513">
        <v>27.662076359081549</v>
      </c>
      <c r="E25513">
        <v>7.9881319342682687E-7</v>
      </c>
      <c r="F25513">
        <v>3.3547786475779181E-6</v>
      </c>
    </row>
    <row r="25514" spans="1:6" x14ac:dyDescent="0.3">
      <c r="A25514" s="1">
        <v>191.11028315946351</v>
      </c>
      <c r="B25514">
        <v>1200.781323198471</v>
      </c>
      <c r="C25514">
        <v>1.0685902918813341E-5</v>
      </c>
      <c r="D25514">
        <v>27.66207151012809</v>
      </c>
      <c r="E25514">
        <v>3.8630161573043589E-7</v>
      </c>
      <c r="F25514">
        <v>1.8530665234361341E-5</v>
      </c>
    </row>
    <row r="25515" spans="1:6" x14ac:dyDescent="0.3">
      <c r="A25515" s="1">
        <v>191.11773472429209</v>
      </c>
      <c r="B25515">
        <v>1200.828142761118</v>
      </c>
      <c r="C25515">
        <v>4.3402568489010719E-6</v>
      </c>
      <c r="D25515">
        <v>27.662066661743062</v>
      </c>
      <c r="E25515">
        <v>1.569028410629815E-7</v>
      </c>
      <c r="F25515">
        <v>1.29590989780195E-5</v>
      </c>
    </row>
    <row r="25516" spans="1:6" x14ac:dyDescent="0.3">
      <c r="A25516" s="1">
        <v>191.12518628912071</v>
      </c>
      <c r="B25516">
        <v>1200.874962323765</v>
      </c>
      <c r="C25516">
        <v>7.3429991765647527E-6</v>
      </c>
      <c r="D25516">
        <v>27.662061813926389</v>
      </c>
      <c r="E25516">
        <v>2.6545379104271748E-7</v>
      </c>
      <c r="F25516">
        <v>7.3162304819731996E-6</v>
      </c>
    </row>
    <row r="25517" spans="1:6" x14ac:dyDescent="0.3">
      <c r="A25517" s="1">
        <v>191.13263785394929</v>
      </c>
      <c r="B25517">
        <v>1200.9217818864111</v>
      </c>
      <c r="C25517">
        <v>1.9982693956409009E-5</v>
      </c>
      <c r="D25517">
        <v>27.662056966678001</v>
      </c>
      <c r="E25517">
        <v>7.2238640750687382E-7</v>
      </c>
      <c r="F25517">
        <v>6.8992586263541239E-6</v>
      </c>
    </row>
    <row r="25518" spans="1:6" x14ac:dyDescent="0.3">
      <c r="A25518" s="1">
        <v>191.1400894187779</v>
      </c>
      <c r="B25518">
        <v>1200.968601449058</v>
      </c>
      <c r="C25518">
        <v>1.093605495006772E-5</v>
      </c>
      <c r="D25518">
        <v>27.662052119997782</v>
      </c>
      <c r="E25518">
        <v>3.9534503451252258E-7</v>
      </c>
      <c r="F25518">
        <v>1.0244409516793789E-5</v>
      </c>
    </row>
    <row r="25519" spans="1:6" x14ac:dyDescent="0.3">
      <c r="A25519" s="1">
        <v>191.14754098360649</v>
      </c>
      <c r="B25519">
        <v>1201.0154210117039</v>
      </c>
      <c r="C25519">
        <v>2.5748045246054639E-5</v>
      </c>
      <c r="D25519">
        <v>27.662047273885658</v>
      </c>
      <c r="E25519">
        <v>9.3080765104331479E-7</v>
      </c>
      <c r="F25519">
        <v>1.119803695096468E-5</v>
      </c>
    </row>
    <row r="25520" spans="1:6" x14ac:dyDescent="0.3">
      <c r="A25520" s="1">
        <v>191.15499254843519</v>
      </c>
      <c r="B25520">
        <v>1201.0622405743511</v>
      </c>
      <c r="C25520">
        <v>1.2742573995300871E-5</v>
      </c>
      <c r="D25520">
        <v>27.66204242834154</v>
      </c>
      <c r="E25520">
        <v>4.606519575808793E-7</v>
      </c>
      <c r="F25520">
        <v>4.5966606569320251E-6</v>
      </c>
    </row>
    <row r="25521" spans="1:6" x14ac:dyDescent="0.3">
      <c r="A25521" s="1">
        <v>191.1624441132638</v>
      </c>
      <c r="B25521">
        <v>1201.1090601369981</v>
      </c>
      <c r="C25521">
        <v>2.3347973364026551E-5</v>
      </c>
      <c r="D25521">
        <v>27.662037583365318</v>
      </c>
      <c r="E25521">
        <v>8.4404387397936861E-7</v>
      </c>
      <c r="F25521">
        <v>9.027313310708063E-6</v>
      </c>
    </row>
    <row r="25522" spans="1:6" x14ac:dyDescent="0.3">
      <c r="A25522" s="1">
        <v>191.16989567809239</v>
      </c>
      <c r="B25522">
        <v>1201.1558796996439</v>
      </c>
      <c r="C25522">
        <v>1.355193802612518E-5</v>
      </c>
      <c r="D25522">
        <v>27.66203273895692</v>
      </c>
      <c r="E25522">
        <v>4.8991114116641734E-7</v>
      </c>
      <c r="F25522">
        <v>1.3659980387480321E-5</v>
      </c>
    </row>
    <row r="25523" spans="1:6" x14ac:dyDescent="0.3">
      <c r="A25523" s="1">
        <v>191.177347242921</v>
      </c>
      <c r="B25523">
        <v>1201.2026992622909</v>
      </c>
      <c r="C25523">
        <v>5.6847332337116336E-6</v>
      </c>
      <c r="D25523">
        <v>27.66202789511626</v>
      </c>
      <c r="E25523">
        <v>2.055067421400177E-7</v>
      </c>
      <c r="F25523">
        <v>1.5883912270728842E-5</v>
      </c>
    </row>
    <row r="25524" spans="1:6" x14ac:dyDescent="0.3">
      <c r="A25524" s="1">
        <v>191.18479880774959</v>
      </c>
      <c r="B25524">
        <v>1201.2495188249379</v>
      </c>
      <c r="C25524">
        <v>9.2734283076216005E-6</v>
      </c>
      <c r="D25524">
        <v>27.662023051843249</v>
      </c>
      <c r="E25524">
        <v>3.3524042295249509E-7</v>
      </c>
      <c r="F25524">
        <v>1.9865568141730019E-5</v>
      </c>
    </row>
    <row r="25525" spans="1:6" x14ac:dyDescent="0.3">
      <c r="A25525" s="1">
        <v>191.1922503725782</v>
      </c>
      <c r="B25525">
        <v>1201.296338387584</v>
      </c>
      <c r="C25525">
        <v>7.8642997941009377E-6</v>
      </c>
      <c r="D25525">
        <v>27.662018209137798</v>
      </c>
      <c r="E25525">
        <v>2.842995668155213E-7</v>
      </c>
      <c r="F25525">
        <v>1.015672585656733E-5</v>
      </c>
    </row>
    <row r="25526" spans="1:6" x14ac:dyDescent="0.3">
      <c r="A25526" s="1">
        <v>191.19970193740679</v>
      </c>
      <c r="B25526">
        <v>1201.343157950231</v>
      </c>
      <c r="C25526">
        <v>1.5334794092837801E-5</v>
      </c>
      <c r="D25526">
        <v>27.662013366999801</v>
      </c>
      <c r="E25526">
        <v>5.5436290516480937E-7</v>
      </c>
      <c r="F25526">
        <v>1.267560373329651E-5</v>
      </c>
    </row>
    <row r="25527" spans="1:6" x14ac:dyDescent="0.3">
      <c r="A25527" s="1">
        <v>191.20715350223551</v>
      </c>
      <c r="B25527">
        <v>1201.389977512878</v>
      </c>
      <c r="C25527">
        <v>1.328489512107686E-5</v>
      </c>
      <c r="D25527">
        <v>27.662008525429201</v>
      </c>
      <c r="E25527">
        <v>4.8025779143493106E-7</v>
      </c>
      <c r="F25527">
        <v>7.9898260619020527E-7</v>
      </c>
    </row>
    <row r="25528" spans="1:6" x14ac:dyDescent="0.3">
      <c r="A25528" s="1">
        <v>191.2146050670641</v>
      </c>
      <c r="B25528">
        <v>1201.4367970755241</v>
      </c>
      <c r="C25528">
        <v>2.5187253981423422E-5</v>
      </c>
      <c r="D25528">
        <v>27.662003684425891</v>
      </c>
      <c r="E25528">
        <v>9.1053613717809642E-7</v>
      </c>
      <c r="F25528">
        <v>1.619446619254079E-5</v>
      </c>
    </row>
    <row r="25529" spans="1:6" x14ac:dyDescent="0.3">
      <c r="A25529" s="1">
        <v>191.22205663189271</v>
      </c>
      <c r="B25529">
        <v>1201.483616638171</v>
      </c>
      <c r="C25529">
        <v>2.980660535620258E-5</v>
      </c>
      <c r="D25529">
        <v>27.661998843989771</v>
      </c>
      <c r="E25529">
        <v>1.077528978448308E-6</v>
      </c>
      <c r="F25529">
        <v>1.0313671592158311E-5</v>
      </c>
    </row>
    <row r="25530" spans="1:6" x14ac:dyDescent="0.3">
      <c r="A25530" s="1">
        <v>191.2295081967213</v>
      </c>
      <c r="B25530">
        <v>1201.530436200818</v>
      </c>
      <c r="C25530">
        <v>7.7911281662763815E-6</v>
      </c>
      <c r="D25530">
        <v>27.661994004120771</v>
      </c>
      <c r="E25530">
        <v>2.8165461120104892E-7</v>
      </c>
      <c r="F25530">
        <v>4.4801447594510797E-6</v>
      </c>
    </row>
    <row r="25531" spans="1:6" x14ac:dyDescent="0.3">
      <c r="A25531" s="1">
        <v>191.23695976154991</v>
      </c>
      <c r="B25531">
        <v>1201.5772557634641</v>
      </c>
      <c r="C25531">
        <v>7.6027735387380289E-6</v>
      </c>
      <c r="D25531">
        <v>27.661989164818792</v>
      </c>
      <c r="E25531">
        <v>2.7484551069116271E-7</v>
      </c>
      <c r="F25531">
        <v>1.764477168070283E-6</v>
      </c>
    </row>
    <row r="25532" spans="1:6" x14ac:dyDescent="0.3">
      <c r="A25532" s="1">
        <v>191.2444113263785</v>
      </c>
      <c r="B25532">
        <v>1201.6240753261111</v>
      </c>
      <c r="C25532">
        <v>9.9834721907023279E-6</v>
      </c>
      <c r="D25532">
        <v>27.661984326083751</v>
      </c>
      <c r="E25532">
        <v>3.6090947319670251E-7</v>
      </c>
      <c r="F25532">
        <v>4.9582721307580072E-6</v>
      </c>
    </row>
    <row r="25533" spans="1:6" x14ac:dyDescent="0.3">
      <c r="A25533" s="1">
        <v>191.25186289120711</v>
      </c>
      <c r="B25533">
        <v>1201.6708948887569</v>
      </c>
      <c r="C25533">
        <v>1.787345224284196E-6</v>
      </c>
      <c r="D25533">
        <v>27.661979487915559</v>
      </c>
      <c r="E25533">
        <v>6.461378604756097E-8</v>
      </c>
      <c r="F25533">
        <v>1.1981340879433959E-5</v>
      </c>
    </row>
    <row r="25534" spans="1:6" x14ac:dyDescent="0.3">
      <c r="A25534" s="1">
        <v>191.25931445603581</v>
      </c>
      <c r="B25534">
        <v>1201.7177144514039</v>
      </c>
      <c r="C25534">
        <v>1.021079206268231E-5</v>
      </c>
      <c r="D25534">
        <v>27.661974650314129</v>
      </c>
      <c r="E25534">
        <v>3.6912737401291611E-7</v>
      </c>
      <c r="F25534">
        <v>5.2747435259851653E-6</v>
      </c>
    </row>
    <row r="25535" spans="1:6" x14ac:dyDescent="0.3">
      <c r="A25535" s="1">
        <v>191.2667660208644</v>
      </c>
      <c r="B25535">
        <v>1201.7645340140509</v>
      </c>
      <c r="C25535">
        <v>2.7388127188864438E-6</v>
      </c>
      <c r="D25535">
        <v>27.661969813279359</v>
      </c>
      <c r="E25535">
        <v>9.901003932018083E-8</v>
      </c>
      <c r="F25535">
        <v>5.8331934801073203E-6</v>
      </c>
    </row>
    <row r="25536" spans="1:6" x14ac:dyDescent="0.3">
      <c r="A25536" s="1">
        <v>191.27421758569301</v>
      </c>
      <c r="B25536">
        <v>1201.811353576697</v>
      </c>
      <c r="C25536">
        <v>2.7489352328316022E-5</v>
      </c>
      <c r="D25536">
        <v>27.661964976811181</v>
      </c>
      <c r="E25536">
        <v>9.9375992816707474E-7</v>
      </c>
      <c r="F25536">
        <v>1.37279964992627E-5</v>
      </c>
    </row>
    <row r="25537" spans="1:6" x14ac:dyDescent="0.3">
      <c r="A25537" s="1">
        <v>191.28166915052159</v>
      </c>
      <c r="B25537">
        <v>1201.858173139344</v>
      </c>
      <c r="C25537">
        <v>9.0536850579344346E-6</v>
      </c>
      <c r="D25537">
        <v>27.661960140909489</v>
      </c>
      <c r="E25537">
        <v>3.2729730690866232E-7</v>
      </c>
      <c r="F25537">
        <v>4.1101094981406627E-6</v>
      </c>
    </row>
    <row r="25538" spans="1:6" x14ac:dyDescent="0.3">
      <c r="A25538" s="1">
        <v>191.28912071535021</v>
      </c>
      <c r="B25538">
        <v>1201.904992701991</v>
      </c>
      <c r="C25538">
        <v>1.0977064813318969E-5</v>
      </c>
      <c r="D25538">
        <v>27.66195530557421</v>
      </c>
      <c r="E25538">
        <v>3.9682895486086479E-7</v>
      </c>
      <c r="F25538">
        <v>3.459635786268115E-6</v>
      </c>
    </row>
    <row r="25539" spans="1:6" x14ac:dyDescent="0.3">
      <c r="A25539" s="1">
        <v>191.29657228017891</v>
      </c>
      <c r="B25539">
        <v>1201.951812264638</v>
      </c>
      <c r="C25539">
        <v>1.066186586016078E-5</v>
      </c>
      <c r="D25539">
        <v>27.661950470805241</v>
      </c>
      <c r="E25539">
        <v>3.854343485797738E-7</v>
      </c>
      <c r="F25539">
        <v>1.3634569711613319E-5</v>
      </c>
    </row>
    <row r="25540" spans="1:6" x14ac:dyDescent="0.3">
      <c r="A25540" s="1">
        <v>191.30402384500749</v>
      </c>
      <c r="B25540">
        <v>1201.998631827284</v>
      </c>
      <c r="C25540">
        <v>1.058535577295569E-5</v>
      </c>
      <c r="D25540">
        <v>27.6619456366025</v>
      </c>
      <c r="E25540">
        <v>3.8266851912791929E-7</v>
      </c>
      <c r="F25540">
        <v>1.2641754407434659E-5</v>
      </c>
    </row>
    <row r="25541" spans="1:6" x14ac:dyDescent="0.3">
      <c r="A25541" s="1">
        <v>191.31147540983611</v>
      </c>
      <c r="B25541">
        <v>1202.045451389931</v>
      </c>
      <c r="C25541">
        <v>8.3984388621971491E-6</v>
      </c>
      <c r="D25541">
        <v>27.661940802965901</v>
      </c>
      <c r="E25541">
        <v>3.0360989209031471E-7</v>
      </c>
      <c r="F25541">
        <v>9.6780116308537249E-6</v>
      </c>
    </row>
    <row r="25542" spans="1:6" x14ac:dyDescent="0.3">
      <c r="A25542" s="1">
        <v>191.31892697466469</v>
      </c>
      <c r="B25542">
        <v>1202.0922709525771</v>
      </c>
      <c r="C25542">
        <v>5.9079649345345668E-6</v>
      </c>
      <c r="D25542">
        <v>27.66193596989535</v>
      </c>
      <c r="E25542">
        <v>2.1357742064634381E-7</v>
      </c>
      <c r="F25542">
        <v>7.8404522737662266E-6</v>
      </c>
    </row>
    <row r="25543" spans="1:6" x14ac:dyDescent="0.3">
      <c r="A25543" s="1">
        <v>191.32637853949331</v>
      </c>
      <c r="B25543">
        <v>1202.1390905152241</v>
      </c>
      <c r="C25543">
        <v>1.7825520926910968E-5</v>
      </c>
      <c r="D25543">
        <v>27.661931137390759</v>
      </c>
      <c r="E25543">
        <v>6.4440623607858411E-7</v>
      </c>
      <c r="F25543">
        <v>6.5066547604687566E-6</v>
      </c>
    </row>
    <row r="25544" spans="1:6" x14ac:dyDescent="0.3">
      <c r="A25544" s="1">
        <v>191.33383010432189</v>
      </c>
      <c r="B25544">
        <v>1202.1859100778711</v>
      </c>
      <c r="C25544">
        <v>6.4581132209232466E-6</v>
      </c>
      <c r="D25544">
        <v>27.661926305452049</v>
      </c>
      <c r="E25544">
        <v>2.3346578071283421E-7</v>
      </c>
      <c r="F25544">
        <v>9.7668593715369661E-6</v>
      </c>
    </row>
    <row r="25545" spans="1:6" x14ac:dyDescent="0.3">
      <c r="A25545" s="1">
        <v>191.3412816691505</v>
      </c>
      <c r="B25545">
        <v>1202.2327296405169</v>
      </c>
      <c r="C25545">
        <v>1.306467485093392E-5</v>
      </c>
      <c r="D25545">
        <v>27.661921474079119</v>
      </c>
      <c r="E25545">
        <v>4.7229816855551082E-7</v>
      </c>
      <c r="F25545">
        <v>1.8806326563695169E-5</v>
      </c>
    </row>
    <row r="25546" spans="1:6" x14ac:dyDescent="0.3">
      <c r="A25546" s="1">
        <v>191.34873323397909</v>
      </c>
      <c r="B25546">
        <v>1202.2795492031639</v>
      </c>
      <c r="C25546">
        <v>9.1671236925160115E-6</v>
      </c>
      <c r="D25546">
        <v>27.661916643271891</v>
      </c>
      <c r="E25546">
        <v>3.3139871725937321E-7</v>
      </c>
      <c r="F25546">
        <v>7.7011889714490435E-6</v>
      </c>
    </row>
    <row r="25547" spans="1:6" x14ac:dyDescent="0.3">
      <c r="A25547" s="1">
        <v>191.35618479880779</v>
      </c>
      <c r="B25547">
        <v>1202.3263687658109</v>
      </c>
      <c r="C25547">
        <v>1.7232242962401141E-5</v>
      </c>
      <c r="D25547">
        <v>27.661911813030269</v>
      </c>
      <c r="E25547">
        <v>6.2295921839660463E-7</v>
      </c>
      <c r="F25547">
        <v>2.9217589893028159E-6</v>
      </c>
    </row>
    <row r="25548" spans="1:6" x14ac:dyDescent="0.3">
      <c r="A25548" s="1">
        <v>191.3636363636364</v>
      </c>
      <c r="B25548">
        <v>1202.373188328457</v>
      </c>
      <c r="C25548">
        <v>9.9783323397094243E-6</v>
      </c>
      <c r="D25548">
        <v>27.661906983354161</v>
      </c>
      <c r="E25548">
        <v>3.6072467258725098E-7</v>
      </c>
      <c r="F25548">
        <v>5.2147764132950897E-6</v>
      </c>
    </row>
    <row r="25549" spans="1:6" x14ac:dyDescent="0.3">
      <c r="A25549" s="1">
        <v>191.37108792846499</v>
      </c>
      <c r="B25549">
        <v>1202.420007891104</v>
      </c>
      <c r="C25549">
        <v>1.6860896159396898E-5</v>
      </c>
      <c r="D25549">
        <v>27.661902154243499</v>
      </c>
      <c r="E25549">
        <v>6.0953495046653292E-7</v>
      </c>
      <c r="F25549">
        <v>5.4420293389129796E-6</v>
      </c>
    </row>
    <row r="25550" spans="1:6" x14ac:dyDescent="0.3">
      <c r="A25550" s="1">
        <v>191.3785394932936</v>
      </c>
      <c r="B25550">
        <v>1202.466827453751</v>
      </c>
      <c r="C25550">
        <v>1.6503073918265251E-5</v>
      </c>
      <c r="D25550">
        <v>27.661897325698181</v>
      </c>
      <c r="E25550">
        <v>5.965994929398326E-7</v>
      </c>
      <c r="F25550">
        <v>6.5647865975029773E-6</v>
      </c>
    </row>
    <row r="25551" spans="1:6" x14ac:dyDescent="0.3">
      <c r="A25551" s="1">
        <v>191.38599105812219</v>
      </c>
      <c r="B25551">
        <v>1202.513647016397</v>
      </c>
      <c r="C25551">
        <v>8.4454663940613732E-6</v>
      </c>
      <c r="D25551">
        <v>27.66189249771811</v>
      </c>
      <c r="E25551">
        <v>3.0531050595175502E-7</v>
      </c>
      <c r="F25551">
        <v>2.2610250851788632E-6</v>
      </c>
    </row>
    <row r="25552" spans="1:6" x14ac:dyDescent="0.3">
      <c r="A25552" s="1">
        <v>191.3934426229508</v>
      </c>
      <c r="B25552">
        <v>1202.560466579044</v>
      </c>
      <c r="C25552">
        <v>7.8671273509873617E-6</v>
      </c>
      <c r="D25552">
        <v>27.661887670303209</v>
      </c>
      <c r="E25552">
        <v>2.8440312695771748E-7</v>
      </c>
      <c r="F25552">
        <v>6.4811605624762889E-6</v>
      </c>
    </row>
    <row r="25553" spans="1:6" x14ac:dyDescent="0.3">
      <c r="A25553" s="1">
        <v>191.40089418777939</v>
      </c>
      <c r="B25553">
        <v>1202.607286141691</v>
      </c>
      <c r="C25553">
        <v>6.8419791268379991E-6</v>
      </c>
      <c r="D25553">
        <v>27.661882843453391</v>
      </c>
      <c r="E25553">
        <v>2.4734321830363978E-7</v>
      </c>
      <c r="F25553">
        <v>2.0899328068920301E-5</v>
      </c>
    </row>
    <row r="25554" spans="1:6" x14ac:dyDescent="0.3">
      <c r="A25554" s="1">
        <v>191.40834575260811</v>
      </c>
      <c r="B25554">
        <v>1202.6541057043371</v>
      </c>
      <c r="C25554">
        <v>1.06482766022013E-5</v>
      </c>
      <c r="D25554">
        <v>27.661878017168561</v>
      </c>
      <c r="E25554">
        <v>3.8494409510418509E-7</v>
      </c>
      <c r="F25554">
        <v>1.8792487684713761E-5</v>
      </c>
    </row>
    <row r="25555" spans="1:6" x14ac:dyDescent="0.3">
      <c r="A25555" s="1">
        <v>191.4157973174367</v>
      </c>
      <c r="B25555">
        <v>1202.7009252669841</v>
      </c>
      <c r="C25555">
        <v>9.1052443484890895E-6</v>
      </c>
      <c r="D25555">
        <v>27.661873191448631</v>
      </c>
      <c r="E25555">
        <v>3.2916224745415568E-7</v>
      </c>
      <c r="F25555">
        <v>2.3797206515313221E-6</v>
      </c>
    </row>
    <row r="25556" spans="1:6" x14ac:dyDescent="0.3">
      <c r="A25556" s="1">
        <v>191.42324888226531</v>
      </c>
      <c r="B25556">
        <v>1202.7477448296299</v>
      </c>
      <c r="C25556">
        <v>1.421759745518887E-5</v>
      </c>
      <c r="D25556">
        <v>27.661868366293511</v>
      </c>
      <c r="E25556">
        <v>5.1397820519286654E-7</v>
      </c>
      <c r="F25556">
        <v>1.113823871823338E-5</v>
      </c>
    </row>
    <row r="25557" spans="1:6" x14ac:dyDescent="0.3">
      <c r="A25557" s="1">
        <v>191.4307004470939</v>
      </c>
      <c r="B25557">
        <v>1202.7945643922769</v>
      </c>
      <c r="C25557">
        <v>2.9480953505735159E-5</v>
      </c>
      <c r="D25557">
        <v>27.661863541703131</v>
      </c>
      <c r="E25557">
        <v>1.06576165634284E-6</v>
      </c>
      <c r="F25557">
        <v>1.2475699143182201E-5</v>
      </c>
    </row>
    <row r="25558" spans="1:6" x14ac:dyDescent="0.3">
      <c r="A25558" s="1">
        <v>191.43815201192251</v>
      </c>
      <c r="B25558">
        <v>1202.8413839549239</v>
      </c>
      <c r="C25558">
        <v>1.530012320182632E-5</v>
      </c>
      <c r="D25558">
        <v>27.661858717677369</v>
      </c>
      <c r="E25558">
        <v>5.5311262189509845E-7</v>
      </c>
      <c r="F25558">
        <v>1.191817424511271E-5</v>
      </c>
    </row>
    <row r="25559" spans="1:6" x14ac:dyDescent="0.3">
      <c r="A25559" s="1">
        <v>191.4456035767511</v>
      </c>
      <c r="B25559">
        <v>1202.88820351757</v>
      </c>
      <c r="C25559">
        <v>1.402133619298083E-5</v>
      </c>
      <c r="D25559">
        <v>27.661853894216179</v>
      </c>
      <c r="E25559">
        <v>5.0688345931552146E-7</v>
      </c>
      <c r="F25559">
        <v>1.879973996809349E-6</v>
      </c>
    </row>
    <row r="25560" spans="1:6" x14ac:dyDescent="0.3">
      <c r="A25560" s="1">
        <v>191.45305514157971</v>
      </c>
      <c r="B25560">
        <v>1202.935023080217</v>
      </c>
      <c r="C25560">
        <v>1.075262103488768E-5</v>
      </c>
      <c r="D25560">
        <v>27.66184907131943</v>
      </c>
      <c r="E25560">
        <v>3.8871664027826318E-7</v>
      </c>
      <c r="F25560">
        <v>1.759329899197826E-5</v>
      </c>
    </row>
    <row r="25561" spans="1:6" x14ac:dyDescent="0.3">
      <c r="A25561" s="1">
        <v>191.46050670640841</v>
      </c>
      <c r="B25561">
        <v>1202.981842642864</v>
      </c>
      <c r="C25561">
        <v>1.2947347417787801E-5</v>
      </c>
      <c r="D25561">
        <v>27.66184424898707</v>
      </c>
      <c r="E25561">
        <v>4.680579971909107E-7</v>
      </c>
      <c r="F25561">
        <v>7.5541982471883697E-6</v>
      </c>
    </row>
    <row r="25562" spans="1:6" x14ac:dyDescent="0.3">
      <c r="A25562" s="1">
        <v>191.46795827123699</v>
      </c>
      <c r="B25562">
        <v>1203.02866220551</v>
      </c>
      <c r="C25562">
        <v>1.389945620231769E-5</v>
      </c>
      <c r="D25562">
        <v>27.661839427219</v>
      </c>
      <c r="E25562">
        <v>5.0247765478100313E-7</v>
      </c>
      <c r="F25562">
        <v>2.075291427192457E-5</v>
      </c>
    </row>
    <row r="25563" spans="1:6" x14ac:dyDescent="0.3">
      <c r="A25563" s="1">
        <v>191.47540983606561</v>
      </c>
      <c r="B25563">
        <v>1203.075481768157</v>
      </c>
      <c r="C25563">
        <v>1.9360101313893331E-5</v>
      </c>
      <c r="D25563">
        <v>27.661834606015109</v>
      </c>
      <c r="E25563">
        <v>6.9988493495234227E-7</v>
      </c>
      <c r="F25563">
        <v>1.283962443970574E-5</v>
      </c>
    </row>
    <row r="25564" spans="1:6" x14ac:dyDescent="0.3">
      <c r="A25564" s="1">
        <v>191.48286140089419</v>
      </c>
      <c r="B25564">
        <v>1203.122301330804</v>
      </c>
      <c r="C25564">
        <v>6.6053815319083136E-6</v>
      </c>
      <c r="D25564">
        <v>27.661829785375339</v>
      </c>
      <c r="E25564">
        <v>2.3879047709998358E-7</v>
      </c>
      <c r="F25564">
        <v>1.5241145287976881E-5</v>
      </c>
    </row>
    <row r="25565" spans="1:6" x14ac:dyDescent="0.3">
      <c r="A25565" s="1">
        <v>191.49031296572281</v>
      </c>
      <c r="B25565">
        <v>1203.1691208934501</v>
      </c>
      <c r="C25565">
        <v>4.2641669153340064E-6</v>
      </c>
      <c r="D25565">
        <v>27.66182496529958</v>
      </c>
      <c r="E25565">
        <v>1.541534920665284E-7</v>
      </c>
      <c r="F25565">
        <v>1.775659323991662E-5</v>
      </c>
    </row>
    <row r="25566" spans="1:6" x14ac:dyDescent="0.3">
      <c r="A25566" s="1">
        <v>191.49776453055139</v>
      </c>
      <c r="B25566">
        <v>1203.2159404560971</v>
      </c>
      <c r="C25566">
        <v>3.5823602331093028E-5</v>
      </c>
      <c r="D25566">
        <v>27.661820145787779</v>
      </c>
      <c r="E25566">
        <v>1.2950558619168839E-6</v>
      </c>
      <c r="F25566">
        <v>1.5429466300400179E-5</v>
      </c>
    </row>
    <row r="25567" spans="1:6" x14ac:dyDescent="0.3">
      <c r="A25567" s="1">
        <v>191.50521609538001</v>
      </c>
      <c r="B25567">
        <v>1203.2627600187429</v>
      </c>
      <c r="C25567">
        <v>1.15493859466549E-5</v>
      </c>
      <c r="D25567">
        <v>27.6618153268398</v>
      </c>
      <c r="E25567">
        <v>4.1752089695460869E-7</v>
      </c>
      <c r="F25567">
        <v>4.4745814373292449E-6</v>
      </c>
    </row>
    <row r="25568" spans="1:6" x14ac:dyDescent="0.3">
      <c r="A25568" s="1">
        <v>191.51266766020859</v>
      </c>
      <c r="B25568">
        <v>1203.3095795813899</v>
      </c>
      <c r="C25568">
        <v>9.2994223567315185E-6</v>
      </c>
      <c r="D25568">
        <v>27.661810508455591</v>
      </c>
      <c r="E25568">
        <v>3.361827077041431E-7</v>
      </c>
      <c r="F25568">
        <v>4.3747692079626722E-6</v>
      </c>
    </row>
    <row r="25569" spans="1:6" x14ac:dyDescent="0.3">
      <c r="A25569" s="1">
        <v>191.52011922503729</v>
      </c>
      <c r="B25569">
        <v>1203.3563991440369</v>
      </c>
      <c r="C25569">
        <v>7.3590576767599569E-6</v>
      </c>
      <c r="D25569">
        <v>27.661805690635049</v>
      </c>
      <c r="E25569">
        <v>2.6603677862039862E-7</v>
      </c>
      <c r="F25569">
        <v>1.0468429483091351E-5</v>
      </c>
    </row>
    <row r="25570" spans="1:6" x14ac:dyDescent="0.3">
      <c r="A25570" s="1">
        <v>191.5275707898659</v>
      </c>
      <c r="B25570">
        <v>1203.403218706683</v>
      </c>
      <c r="C25570">
        <v>1.3960774482230581E-5</v>
      </c>
      <c r="D25570">
        <v>27.66180087337808</v>
      </c>
      <c r="E25570">
        <v>5.0469506834121326E-7</v>
      </c>
      <c r="F25570">
        <v>9.4957568289223144E-7</v>
      </c>
    </row>
    <row r="25571" spans="1:6" x14ac:dyDescent="0.3">
      <c r="A25571" s="1">
        <v>191.53502235469449</v>
      </c>
      <c r="B25571">
        <v>1203.45003826933</v>
      </c>
      <c r="C25571">
        <v>1.028709135565952E-5</v>
      </c>
      <c r="D25571">
        <v>27.661796056684619</v>
      </c>
      <c r="E25571">
        <v>3.7188804857714902E-7</v>
      </c>
      <c r="F25571">
        <v>1.2235290402481521E-5</v>
      </c>
    </row>
    <row r="25572" spans="1:6" x14ac:dyDescent="0.3">
      <c r="A25572" s="1">
        <v>191.5424739195231</v>
      </c>
      <c r="B25572">
        <v>1203.496857831977</v>
      </c>
      <c r="C25572">
        <v>3.7067041078801733E-5</v>
      </c>
      <c r="D25572">
        <v>27.661791240554539</v>
      </c>
      <c r="E25572">
        <v>1.340008705743477E-6</v>
      </c>
      <c r="F25572">
        <v>5.9572948693551876E-6</v>
      </c>
    </row>
    <row r="25573" spans="1:6" x14ac:dyDescent="0.3">
      <c r="A25573" s="1">
        <v>191.54992548435169</v>
      </c>
      <c r="B25573">
        <v>1203.543677394623</v>
      </c>
      <c r="C25573">
        <v>2.158513133149952E-5</v>
      </c>
      <c r="D25573">
        <v>27.661786424987799</v>
      </c>
      <c r="E25573">
        <v>7.8032311434524582E-7</v>
      </c>
      <c r="F25573">
        <v>1.067020038583611E-5</v>
      </c>
    </row>
    <row r="25574" spans="1:6" x14ac:dyDescent="0.3">
      <c r="A25574" s="1">
        <v>191.5573770491803</v>
      </c>
      <c r="B25574">
        <v>1203.59049695727</v>
      </c>
      <c r="C25574">
        <v>2.1992344955398792E-5</v>
      </c>
      <c r="D25574">
        <v>27.661781609984281</v>
      </c>
      <c r="E25574">
        <v>7.9504441418411201E-7</v>
      </c>
      <c r="F25574">
        <v>6.8609155719115638E-6</v>
      </c>
    </row>
    <row r="25575" spans="1:6" x14ac:dyDescent="0.3">
      <c r="A25575" s="1">
        <v>191.56482861400889</v>
      </c>
      <c r="B25575">
        <v>1203.637316519917</v>
      </c>
      <c r="C25575">
        <v>2.1163730864821219E-5</v>
      </c>
      <c r="D25575">
        <v>27.661776795543901</v>
      </c>
      <c r="E25575">
        <v>7.6508935131855067E-7</v>
      </c>
      <c r="F25575">
        <v>4.7157436569661753E-6</v>
      </c>
    </row>
    <row r="25576" spans="1:6" x14ac:dyDescent="0.3">
      <c r="A25576" s="1">
        <v>191.57228017883759</v>
      </c>
      <c r="B25576">
        <v>1203.6841360825631</v>
      </c>
      <c r="C25576">
        <v>7.4499007449413083E-6</v>
      </c>
      <c r="D25576">
        <v>27.661771981666579</v>
      </c>
      <c r="E25576">
        <v>2.6932116821290002E-7</v>
      </c>
      <c r="F25576">
        <v>1.129967721035483E-5</v>
      </c>
    </row>
    <row r="25577" spans="1:6" x14ac:dyDescent="0.3">
      <c r="A25577" s="1">
        <v>191.5797317436662</v>
      </c>
      <c r="B25577">
        <v>1203.7309556452101</v>
      </c>
      <c r="C25577">
        <v>7.2792213852492721E-6</v>
      </c>
      <c r="D25577">
        <v>27.661767168352231</v>
      </c>
      <c r="E25577">
        <v>2.6315098890635639E-7</v>
      </c>
      <c r="F25577">
        <v>5.5699676683940254E-6</v>
      </c>
    </row>
    <row r="25578" spans="1:6" x14ac:dyDescent="0.3">
      <c r="A25578" s="1">
        <v>191.58718330849479</v>
      </c>
      <c r="B25578">
        <v>1203.7777752078571</v>
      </c>
      <c r="C25578">
        <v>2.1626119158635828E-5</v>
      </c>
      <c r="D25578">
        <v>27.66176235560075</v>
      </c>
      <c r="E25578">
        <v>7.8180554371862473E-7</v>
      </c>
      <c r="F25578">
        <v>1.6156248918465571E-5</v>
      </c>
    </row>
    <row r="25579" spans="1:6" x14ac:dyDescent="0.3">
      <c r="A25579" s="1">
        <v>191.5946348733234</v>
      </c>
      <c r="B25579">
        <v>1203.8245947705029</v>
      </c>
      <c r="C25579">
        <v>1.1277500919834819E-5</v>
      </c>
      <c r="D25579">
        <v>27.661757543412062</v>
      </c>
      <c r="E25579">
        <v>4.0769285545707052E-7</v>
      </c>
      <c r="F25579">
        <v>1.4606803367322301E-5</v>
      </c>
    </row>
    <row r="25580" spans="1:6" x14ac:dyDescent="0.3">
      <c r="A25580" s="1">
        <v>191.60208643815201</v>
      </c>
      <c r="B25580">
        <v>1203.8714143331499</v>
      </c>
      <c r="C25580">
        <v>3.2913851824534368E-6</v>
      </c>
      <c r="D25580">
        <v>27.661752731786081</v>
      </c>
      <c r="E25580">
        <v>1.189868629933674E-7</v>
      </c>
      <c r="F25580">
        <v>1.397781153914082E-5</v>
      </c>
    </row>
    <row r="25581" spans="1:6" x14ac:dyDescent="0.3">
      <c r="A25581" s="1">
        <v>191.6095380029806</v>
      </c>
      <c r="B25581">
        <v>1203.918233895796</v>
      </c>
      <c r="C25581">
        <v>1.6996963356224729E-5</v>
      </c>
      <c r="D25581">
        <v>27.661747920722711</v>
      </c>
      <c r="E25581">
        <v>6.1445731502352069E-7</v>
      </c>
      <c r="F25581">
        <v>8.2610085503478189E-6</v>
      </c>
    </row>
    <row r="25582" spans="1:6" x14ac:dyDescent="0.3">
      <c r="A25582" s="1">
        <v>191.61698956780921</v>
      </c>
      <c r="B25582">
        <v>1203.965053458443</v>
      </c>
      <c r="C25582">
        <v>1.1532484353612281E-5</v>
      </c>
      <c r="D25582">
        <v>27.66174311022186</v>
      </c>
      <c r="E25582">
        <v>4.1691097728944888E-7</v>
      </c>
      <c r="F25582">
        <v>1.2675376143419759E-5</v>
      </c>
    </row>
    <row r="25583" spans="1:6" x14ac:dyDescent="0.3">
      <c r="A25583" s="1">
        <v>191.62444113263791</v>
      </c>
      <c r="B25583">
        <v>1204.01187302109</v>
      </c>
      <c r="C25583">
        <v>1.3285550583009359E-5</v>
      </c>
      <c r="D25583">
        <v>27.66173830028346</v>
      </c>
      <c r="E25583">
        <v>4.8028617864818765E-7</v>
      </c>
      <c r="F25583">
        <v>1.9500308720577441E-6</v>
      </c>
    </row>
    <row r="25584" spans="1:6" x14ac:dyDescent="0.3">
      <c r="A25584" s="1">
        <v>191.6318926974665</v>
      </c>
      <c r="B25584">
        <v>1204.058692583736</v>
      </c>
      <c r="C25584">
        <v>6.2970781067113021E-6</v>
      </c>
      <c r="D25584">
        <v>27.66173349090742</v>
      </c>
      <c r="E25584">
        <v>2.2764582374351879E-7</v>
      </c>
      <c r="F25584">
        <v>1.9868659787575859E-5</v>
      </c>
    </row>
    <row r="25585" spans="1:6" x14ac:dyDescent="0.3">
      <c r="A25585" s="1">
        <v>191.63934426229511</v>
      </c>
      <c r="B25585">
        <v>1204.105512146383</v>
      </c>
      <c r="C25585">
        <v>7.4332298954801804E-6</v>
      </c>
      <c r="D25585">
        <v>27.661728682093621</v>
      </c>
      <c r="E25585">
        <v>2.6871892139886262E-7</v>
      </c>
      <c r="F25585">
        <v>6.4985599565533496E-6</v>
      </c>
    </row>
    <row r="25586" spans="1:6" x14ac:dyDescent="0.3">
      <c r="A25586" s="1">
        <v>191.6467958271237</v>
      </c>
      <c r="B25586">
        <v>1204.15233170903</v>
      </c>
      <c r="C25586">
        <v>7.5856530880844722E-6</v>
      </c>
      <c r="D25586">
        <v>27.661723873842</v>
      </c>
      <c r="E25586">
        <v>2.742292245660712E-7</v>
      </c>
      <c r="F25586">
        <v>1.9088362102704799E-5</v>
      </c>
    </row>
    <row r="25587" spans="1:6" x14ac:dyDescent="0.3">
      <c r="A25587" s="1">
        <v>191.65424739195231</v>
      </c>
      <c r="B25587">
        <v>1204.1991512716761</v>
      </c>
      <c r="C25587">
        <v>3.836779386188983E-6</v>
      </c>
      <c r="D25587">
        <v>27.661719066152489</v>
      </c>
      <c r="E25587">
        <v>1.387035772076709E-7</v>
      </c>
      <c r="F25587">
        <v>8.8838499004680905E-6</v>
      </c>
    </row>
    <row r="25588" spans="1:6" x14ac:dyDescent="0.3">
      <c r="A25588" s="1">
        <v>191.6616989567809</v>
      </c>
      <c r="B25588">
        <v>1204.2459708343231</v>
      </c>
      <c r="C25588">
        <v>1.518429201517222E-5</v>
      </c>
      <c r="D25588">
        <v>27.661714259024979</v>
      </c>
      <c r="E25588">
        <v>5.4892809147640435E-7</v>
      </c>
      <c r="F25588">
        <v>3.6621919958233611E-6</v>
      </c>
    </row>
    <row r="25589" spans="1:6" x14ac:dyDescent="0.3">
      <c r="A25589" s="1">
        <v>191.66915052160951</v>
      </c>
      <c r="B25589">
        <v>1204.2927903969701</v>
      </c>
      <c r="C25589">
        <v>8.7892647261335026E-6</v>
      </c>
      <c r="D25589">
        <v>27.661709452459359</v>
      </c>
      <c r="E25589">
        <v>3.1774119893924571E-7</v>
      </c>
      <c r="F25589">
        <v>1.5395605715972799E-5</v>
      </c>
    </row>
    <row r="25590" spans="1:6" x14ac:dyDescent="0.3">
      <c r="A25590" s="1">
        <v>191.67660208643821</v>
      </c>
      <c r="B25590">
        <v>1204.3396099596159</v>
      </c>
      <c r="C25590">
        <v>1.264587873109701E-5</v>
      </c>
      <c r="D25590">
        <v>27.661704646455579</v>
      </c>
      <c r="E25590">
        <v>4.571619461896535E-7</v>
      </c>
      <c r="F25590">
        <v>6.5249014062944924E-6</v>
      </c>
    </row>
    <row r="25591" spans="1:6" x14ac:dyDescent="0.3">
      <c r="A25591" s="1">
        <v>191.68405365126679</v>
      </c>
      <c r="B25591">
        <v>1204.3864295222629</v>
      </c>
      <c r="C25591">
        <v>3.4978798310450899E-6</v>
      </c>
      <c r="D25591">
        <v>27.66169984101353</v>
      </c>
      <c r="E25591">
        <v>1.2645209264612299E-7</v>
      </c>
      <c r="F25591">
        <v>6.3478940205040318E-6</v>
      </c>
    </row>
    <row r="25592" spans="1:6" x14ac:dyDescent="0.3">
      <c r="A25592" s="1">
        <v>191.69150521609541</v>
      </c>
      <c r="B25592">
        <v>1204.433249084909</v>
      </c>
      <c r="C25592">
        <v>1.01800912723289E-5</v>
      </c>
      <c r="D25592">
        <v>27.661695036133139</v>
      </c>
      <c r="E25592">
        <v>3.6802123872131248E-7</v>
      </c>
      <c r="F25592">
        <v>7.0414535326003226E-6</v>
      </c>
    </row>
    <row r="25593" spans="1:6" x14ac:dyDescent="0.3">
      <c r="A25593" s="1">
        <v>191.69895678092399</v>
      </c>
      <c r="B25593">
        <v>1204.480068647556</v>
      </c>
      <c r="C25593">
        <v>2.733103813999284E-6</v>
      </c>
      <c r="D25593">
        <v>27.661690231814308</v>
      </c>
      <c r="E25593">
        <v>9.8804656949555552E-8</v>
      </c>
      <c r="F25593">
        <v>1.266915071664869E-5</v>
      </c>
    </row>
    <row r="25594" spans="1:6" x14ac:dyDescent="0.3">
      <c r="A25594" s="1">
        <v>191.70640834575261</v>
      </c>
      <c r="B25594">
        <v>1204.526888210203</v>
      </c>
      <c r="C25594">
        <v>1.7681070005131299E-5</v>
      </c>
      <c r="D25594">
        <v>27.661685428056948</v>
      </c>
      <c r="E25594">
        <v>6.3918990226089341E-7</v>
      </c>
      <c r="F25594">
        <v>2.3424313794555361E-5</v>
      </c>
    </row>
    <row r="25595" spans="1:6" x14ac:dyDescent="0.3">
      <c r="A25595" s="1">
        <v>191.71385991058119</v>
      </c>
      <c r="B25595">
        <v>1204.57370777285</v>
      </c>
      <c r="C25595">
        <v>9.5508715127808656E-6</v>
      </c>
      <c r="D25595">
        <v>27.661680624860988</v>
      </c>
      <c r="E25595">
        <v>3.4527444815471561E-7</v>
      </c>
      <c r="F25595">
        <v>1.0157238168840391E-5</v>
      </c>
    </row>
    <row r="25596" spans="1:6" x14ac:dyDescent="0.3">
      <c r="A25596" s="1">
        <v>191.72131147540981</v>
      </c>
      <c r="B25596">
        <v>1204.620527335496</v>
      </c>
      <c r="C25596">
        <v>1.6019190746801411E-5</v>
      </c>
      <c r="D25596">
        <v>27.661675822226311</v>
      </c>
      <c r="E25596">
        <v>5.7911136150073392E-7</v>
      </c>
      <c r="F25596">
        <v>1.9300572116827241E-6</v>
      </c>
    </row>
    <row r="25597" spans="1:6" x14ac:dyDescent="0.3">
      <c r="A25597" s="1">
        <v>191.72876304023839</v>
      </c>
      <c r="B25597">
        <v>1204.667346898143</v>
      </c>
      <c r="C25597">
        <v>6.2835275499739108E-6</v>
      </c>
      <c r="D25597">
        <v>27.661671020152859</v>
      </c>
      <c r="E25597">
        <v>2.271564702434665E-7</v>
      </c>
      <c r="F25597">
        <v>1.2770612445234711E-5</v>
      </c>
    </row>
    <row r="25598" spans="1:6" x14ac:dyDescent="0.3">
      <c r="A25598" s="1">
        <v>191.73621460506709</v>
      </c>
      <c r="B25598">
        <v>1204.7141664607891</v>
      </c>
      <c r="C25598">
        <v>1.7371714688560438E-5</v>
      </c>
      <c r="D25598">
        <v>27.66166621864053</v>
      </c>
      <c r="E25598">
        <v>6.2800680737207572E-7</v>
      </c>
      <c r="F25598">
        <v>3.3789507295117922E-6</v>
      </c>
    </row>
    <row r="25599" spans="1:6" x14ac:dyDescent="0.3">
      <c r="A25599" s="1">
        <v>191.7436661698957</v>
      </c>
      <c r="B25599">
        <v>1204.7609860234361</v>
      </c>
      <c r="C25599">
        <v>9.0139584599606105E-6</v>
      </c>
      <c r="D25599">
        <v>27.661661417689231</v>
      </c>
      <c r="E25599">
        <v>3.2586468049949858E-7</v>
      </c>
      <c r="F25599">
        <v>7.2512686419383274E-6</v>
      </c>
    </row>
    <row r="25600" spans="1:6" x14ac:dyDescent="0.3">
      <c r="A25600" s="1">
        <v>191.75111773472429</v>
      </c>
      <c r="B25600">
        <v>1204.8078055860831</v>
      </c>
      <c r="C25600">
        <v>1.494474132798122E-5</v>
      </c>
      <c r="D25600">
        <v>27.661656617298899</v>
      </c>
      <c r="E25600">
        <v>5.4026920855619174E-7</v>
      </c>
      <c r="F25600">
        <v>6.771342784349064E-6</v>
      </c>
    </row>
    <row r="25601" spans="1:6" x14ac:dyDescent="0.3">
      <c r="A25601" s="1">
        <v>191.7585692995529</v>
      </c>
      <c r="B25601">
        <v>1204.8546251487289</v>
      </c>
      <c r="C25601">
        <v>6.65902937173504E-6</v>
      </c>
      <c r="D25601">
        <v>27.661651817469419</v>
      </c>
      <c r="E25601">
        <v>2.407314435043825E-7</v>
      </c>
      <c r="F25601">
        <v>9.0738068787078959E-6</v>
      </c>
    </row>
    <row r="25602" spans="1:6" x14ac:dyDescent="0.3">
      <c r="A25602" s="1">
        <v>191.76602086438149</v>
      </c>
      <c r="B25602">
        <v>1204.9014447113759</v>
      </c>
      <c r="C25602">
        <v>6.3528068899548182E-6</v>
      </c>
      <c r="D25602">
        <v>27.661647018200721</v>
      </c>
      <c r="E25602">
        <v>2.296611942801099E-7</v>
      </c>
      <c r="F25602">
        <v>7.2898889805384679E-6</v>
      </c>
    </row>
    <row r="25603" spans="1:6" x14ac:dyDescent="0.3">
      <c r="A25603" s="1">
        <v>191.7734724292101</v>
      </c>
      <c r="B25603">
        <v>1204.9482642740229</v>
      </c>
      <c r="C25603">
        <v>1.1416624322861681E-5</v>
      </c>
      <c r="D25603">
        <v>27.661642219492698</v>
      </c>
      <c r="E25603">
        <v>4.127240252864155E-7</v>
      </c>
      <c r="F25603">
        <v>7.273243149631617E-6</v>
      </c>
    </row>
    <row r="25604" spans="1:6" x14ac:dyDescent="0.3">
      <c r="A25604" s="1">
        <v>191.78092399403869</v>
      </c>
      <c r="B25604">
        <v>1204.995083836669</v>
      </c>
      <c r="C25604">
        <v>1.5100443270572509E-5</v>
      </c>
      <c r="D25604">
        <v>27.66163742134529</v>
      </c>
      <c r="E25604">
        <v>5.4589838774042158E-7</v>
      </c>
      <c r="F25604">
        <v>8.782667284438454E-6</v>
      </c>
    </row>
    <row r="25605" spans="1:6" x14ac:dyDescent="0.3">
      <c r="A25605" s="1">
        <v>191.78837555886739</v>
      </c>
      <c r="B25605">
        <v>1205.041903399316</v>
      </c>
      <c r="C25605">
        <v>2.518283709983006E-5</v>
      </c>
      <c r="D25605">
        <v>27.66163262375839</v>
      </c>
      <c r="E25605">
        <v>9.1038867598149974E-7</v>
      </c>
      <c r="F25605">
        <v>5.8489716308859711E-6</v>
      </c>
    </row>
    <row r="25606" spans="1:6" x14ac:dyDescent="0.3">
      <c r="A25606" s="1">
        <v>191.795827123696</v>
      </c>
      <c r="B25606">
        <v>1205.088722961963</v>
      </c>
      <c r="C25606">
        <v>1.477590920856888E-5</v>
      </c>
      <c r="D25606">
        <v>27.66162782673192</v>
      </c>
      <c r="E25606">
        <v>5.3416629350676131E-7</v>
      </c>
      <c r="F25606">
        <v>5.2810719673110252E-6</v>
      </c>
    </row>
    <row r="25607" spans="1:6" x14ac:dyDescent="0.3">
      <c r="A25607" s="1">
        <v>191.80327868852461</v>
      </c>
      <c r="B25607">
        <v>1205.135542524609</v>
      </c>
      <c r="C25607">
        <v>1.115060032131525E-5</v>
      </c>
      <c r="D25607">
        <v>27.66162303026578</v>
      </c>
      <c r="E25607">
        <v>4.0310723304684249E-7</v>
      </c>
      <c r="F25607">
        <v>1.0438098449238979E-5</v>
      </c>
    </row>
    <row r="25608" spans="1:6" x14ac:dyDescent="0.3">
      <c r="A25608" s="1">
        <v>191.8107302533532</v>
      </c>
      <c r="B25608">
        <v>1205.182362087256</v>
      </c>
      <c r="C25608">
        <v>2.0974946304928501E-5</v>
      </c>
      <c r="D25608">
        <v>27.661618234359889</v>
      </c>
      <c r="E25608">
        <v>7.5826895329191057E-7</v>
      </c>
      <c r="F25608">
        <v>2.5806645807401119E-6</v>
      </c>
    </row>
    <row r="25609" spans="1:6" x14ac:dyDescent="0.3">
      <c r="A25609" s="1">
        <v>191.81818181818181</v>
      </c>
      <c r="B25609">
        <v>1205.2291816499021</v>
      </c>
      <c r="C25609">
        <v>2.590421284328045E-5</v>
      </c>
      <c r="D25609">
        <v>27.661613439014179</v>
      </c>
      <c r="E25609">
        <v>9.3646789260473594E-7</v>
      </c>
      <c r="F25609">
        <v>4.0806082056065869E-6</v>
      </c>
    </row>
    <row r="25610" spans="1:6" x14ac:dyDescent="0.3">
      <c r="A25610" s="1">
        <v>191.8256333830104</v>
      </c>
      <c r="B25610">
        <v>1205.2760012125491</v>
      </c>
      <c r="C25610">
        <v>8.0394257840310988E-6</v>
      </c>
      <c r="D25610">
        <v>27.661608644228529</v>
      </c>
      <c r="E25610">
        <v>2.9063478872218411E-7</v>
      </c>
      <c r="F25610">
        <v>6.2910576404212221E-6</v>
      </c>
    </row>
    <row r="25611" spans="1:6" x14ac:dyDescent="0.3">
      <c r="A25611" s="1">
        <v>191.83308494783901</v>
      </c>
      <c r="B25611">
        <v>1205.3228207751961</v>
      </c>
      <c r="C25611">
        <v>2.4932817594303909E-5</v>
      </c>
      <c r="D25611">
        <v>27.66160385000288</v>
      </c>
      <c r="E25611">
        <v>9.0135111938931603E-7</v>
      </c>
      <c r="F25611">
        <v>6.614735533246E-6</v>
      </c>
    </row>
    <row r="25612" spans="1:6" x14ac:dyDescent="0.3">
      <c r="A25612" s="1">
        <v>191.84053651266771</v>
      </c>
      <c r="B25612">
        <v>1205.3696403378419</v>
      </c>
      <c r="C25612">
        <v>3.8850916899667349E-6</v>
      </c>
      <c r="D25612">
        <v>27.661599056337121</v>
      </c>
      <c r="E25612">
        <v>1.4045072672964951E-7</v>
      </c>
      <c r="F25612">
        <v>1.4804032910860421E-6</v>
      </c>
    </row>
    <row r="25613" spans="1:6" x14ac:dyDescent="0.3">
      <c r="A25613" s="1">
        <v>191.8479880774963</v>
      </c>
      <c r="B25613">
        <v>1205.4164599004889</v>
      </c>
      <c r="C25613">
        <v>1.8187759017995269E-5</v>
      </c>
      <c r="D25613">
        <v>27.66159426323118</v>
      </c>
      <c r="E25613">
        <v>6.5750942787021894E-7</v>
      </c>
      <c r="F25613">
        <v>9.6640931010058384E-6</v>
      </c>
    </row>
    <row r="25614" spans="1:6" x14ac:dyDescent="0.3">
      <c r="A25614" s="1">
        <v>191.85543964232491</v>
      </c>
      <c r="B25614">
        <v>1205.4632794631359</v>
      </c>
      <c r="C25614">
        <v>1.6267012641342849E-5</v>
      </c>
      <c r="D25614">
        <v>27.66158947068498</v>
      </c>
      <c r="E25614">
        <v>5.8807223130045359E-7</v>
      </c>
      <c r="F25614">
        <v>1.5520152327865149E-5</v>
      </c>
    </row>
    <row r="25615" spans="1:6" x14ac:dyDescent="0.3">
      <c r="A25615" s="1">
        <v>191.8628912071535</v>
      </c>
      <c r="B25615">
        <v>1205.510099025782</v>
      </c>
      <c r="C25615">
        <v>9.8378455145131323E-6</v>
      </c>
      <c r="D25615">
        <v>27.661584678698411</v>
      </c>
      <c r="E25615">
        <v>3.556501056893189E-7</v>
      </c>
      <c r="F25615">
        <v>7.7482163775232658E-6</v>
      </c>
    </row>
    <row r="25616" spans="1:6" x14ac:dyDescent="0.3">
      <c r="A25616" s="1">
        <v>191.87034277198211</v>
      </c>
      <c r="B25616">
        <v>1205.556918588429</v>
      </c>
      <c r="C25616">
        <v>1.44486349648583E-5</v>
      </c>
      <c r="D25616">
        <v>27.661579887271401</v>
      </c>
      <c r="E25616">
        <v>5.223358544139738E-7</v>
      </c>
      <c r="F25616">
        <v>2.319342796166662E-6</v>
      </c>
    </row>
    <row r="25617" spans="1:6" x14ac:dyDescent="0.3">
      <c r="A25617" s="1">
        <v>191.87779433681069</v>
      </c>
      <c r="B25617">
        <v>1205.603738151076</v>
      </c>
      <c r="C25617">
        <v>1.406381820664711E-5</v>
      </c>
      <c r="D25617">
        <v>27.66157509640384</v>
      </c>
      <c r="E25617">
        <v>5.0842434523822503E-7</v>
      </c>
      <c r="F25617">
        <v>1.9150647586215119E-5</v>
      </c>
    </row>
    <row r="25618" spans="1:6" x14ac:dyDescent="0.3">
      <c r="A25618" s="1">
        <v>191.88524590163931</v>
      </c>
      <c r="B25618">
        <v>1205.650557713722</v>
      </c>
      <c r="C25618">
        <v>1.063257280167627E-5</v>
      </c>
      <c r="D25618">
        <v>27.66157030609568</v>
      </c>
      <c r="E25618">
        <v>3.8438066545098531E-7</v>
      </c>
      <c r="F25618">
        <v>8.3847300254682969E-6</v>
      </c>
    </row>
    <row r="25619" spans="1:6" x14ac:dyDescent="0.3">
      <c r="A25619" s="1">
        <v>191.89269746646801</v>
      </c>
      <c r="B25619">
        <v>1205.697377276369</v>
      </c>
      <c r="C25619">
        <v>4.9016738996767254E-6</v>
      </c>
      <c r="D25619">
        <v>27.661565516346791</v>
      </c>
      <c r="E25619">
        <v>1.7720160837534839E-7</v>
      </c>
      <c r="F25619">
        <v>1.580984140770695E-5</v>
      </c>
    </row>
    <row r="25620" spans="1:6" x14ac:dyDescent="0.3">
      <c r="A25620" s="1">
        <v>191.90014903129659</v>
      </c>
      <c r="B25620">
        <v>1205.744196839016</v>
      </c>
      <c r="C25620">
        <v>2.886799464039911E-5</v>
      </c>
      <c r="D25620">
        <v>27.661560727157131</v>
      </c>
      <c r="E25620">
        <v>1.043614094126567E-6</v>
      </c>
      <c r="F25620">
        <v>8.6938360772977482E-6</v>
      </c>
    </row>
    <row r="25621" spans="1:6" x14ac:dyDescent="0.3">
      <c r="A25621" s="1">
        <v>191.90760059612521</v>
      </c>
      <c r="B25621">
        <v>1205.7910164016621</v>
      </c>
      <c r="C25621">
        <v>1.2790581886769771E-5</v>
      </c>
      <c r="D25621">
        <v>27.661555938526568</v>
      </c>
      <c r="E25621">
        <v>4.623956047589952E-7</v>
      </c>
      <c r="F25621">
        <v>9.2990356661969451E-6</v>
      </c>
    </row>
    <row r="25622" spans="1:6" x14ac:dyDescent="0.3">
      <c r="A25622" s="1">
        <v>191.91505216095379</v>
      </c>
      <c r="B25622">
        <v>1205.8378359643091</v>
      </c>
      <c r="C25622">
        <v>8.1876835249083585E-6</v>
      </c>
      <c r="D25622">
        <v>27.66155115045504</v>
      </c>
      <c r="E25622">
        <v>2.9599509732387761E-7</v>
      </c>
      <c r="F25622">
        <v>2.0369608574774421E-5</v>
      </c>
    </row>
    <row r="25623" spans="1:6" x14ac:dyDescent="0.3">
      <c r="A25623" s="1">
        <v>191.92250372578241</v>
      </c>
      <c r="B25623">
        <v>1205.8846555269549</v>
      </c>
      <c r="C25623">
        <v>1.184729024487486E-5</v>
      </c>
      <c r="D25623">
        <v>27.66154636294247</v>
      </c>
      <c r="E25623">
        <v>4.282945750547915E-7</v>
      </c>
      <c r="F25623">
        <v>3.577215953717461E-6</v>
      </c>
    </row>
    <row r="25624" spans="1:6" x14ac:dyDescent="0.3">
      <c r="A25624" s="1">
        <v>191.92995529061099</v>
      </c>
      <c r="B25624">
        <v>1205.9314750896019</v>
      </c>
      <c r="C25624">
        <v>6.1816705934575917E-6</v>
      </c>
      <c r="D25624">
        <v>27.661541575988739</v>
      </c>
      <c r="E25624">
        <v>2.2347527437962881E-7</v>
      </c>
      <c r="F25624">
        <v>2.3325157763271849E-5</v>
      </c>
    </row>
    <row r="25625" spans="1:6" x14ac:dyDescent="0.3">
      <c r="A25625" s="1">
        <v>191.9374068554396</v>
      </c>
      <c r="B25625">
        <v>1205.9782946522489</v>
      </c>
      <c r="C25625">
        <v>5.3557295129576662E-6</v>
      </c>
      <c r="D25625">
        <v>27.661536789593789</v>
      </c>
      <c r="E25625">
        <v>1.93616484640596E-7</v>
      </c>
      <c r="F25625">
        <v>3.1298342012642268E-6</v>
      </c>
    </row>
    <row r="25626" spans="1:6" x14ac:dyDescent="0.3">
      <c r="A25626" s="1">
        <v>191.94485842026819</v>
      </c>
      <c r="B25626">
        <v>1206.025114214895</v>
      </c>
      <c r="C25626">
        <v>1.1785923300930801E-5</v>
      </c>
      <c r="D25626">
        <v>27.661532003757511</v>
      </c>
      <c r="E25626">
        <v>4.2607630334176037E-7</v>
      </c>
      <c r="F25626">
        <v>8.8668543685760419E-6</v>
      </c>
    </row>
    <row r="25627" spans="1:6" x14ac:dyDescent="0.3">
      <c r="A25627" s="1">
        <v>191.95230998509689</v>
      </c>
      <c r="B25627">
        <v>1206.071933777542</v>
      </c>
      <c r="C25627">
        <v>1.375324589169018E-5</v>
      </c>
      <c r="D25627">
        <v>27.66152721847984</v>
      </c>
      <c r="E25627">
        <v>4.9719763421095755E-7</v>
      </c>
      <c r="F25627">
        <v>1.0697537099344451E-5</v>
      </c>
    </row>
    <row r="25628" spans="1:6" x14ac:dyDescent="0.3">
      <c r="A25628" s="1">
        <v>191.9597615499255</v>
      </c>
      <c r="B25628">
        <v>1206.118753340189</v>
      </c>
      <c r="C25628">
        <v>4.8893619271632654E-6</v>
      </c>
      <c r="D25628">
        <v>27.66152243376067</v>
      </c>
      <c r="E25628">
        <v>1.7675679055162341E-7</v>
      </c>
      <c r="F25628">
        <v>8.794231874990172E-6</v>
      </c>
    </row>
    <row r="25629" spans="1:6" x14ac:dyDescent="0.3">
      <c r="A25629" s="1">
        <v>191.96721311475409</v>
      </c>
      <c r="B25629">
        <v>1206.165572902835</v>
      </c>
      <c r="C25629">
        <v>2.1548326389028581E-5</v>
      </c>
      <c r="D25629">
        <v>27.661517649599929</v>
      </c>
      <c r="E25629">
        <v>7.7900014966605545E-7</v>
      </c>
      <c r="F25629">
        <v>5.0494511692412086E-6</v>
      </c>
    </row>
    <row r="25630" spans="1:6" x14ac:dyDescent="0.3">
      <c r="A25630" s="1">
        <v>191.9746646795827</v>
      </c>
      <c r="B25630">
        <v>1206.212392465482</v>
      </c>
      <c r="C25630">
        <v>2.5459219784236459E-5</v>
      </c>
      <c r="D25630">
        <v>27.661512865997508</v>
      </c>
      <c r="E25630">
        <v>9.2038421425358168E-7</v>
      </c>
      <c r="F25630">
        <v>1.2089667090651911E-5</v>
      </c>
    </row>
    <row r="25631" spans="1:6" x14ac:dyDescent="0.3">
      <c r="A25631" s="1">
        <v>191.98211624441129</v>
      </c>
      <c r="B25631">
        <v>1206.259212028129</v>
      </c>
      <c r="C25631">
        <v>1.4246111519542921E-5</v>
      </c>
      <c r="D25631">
        <v>27.661508082953361</v>
      </c>
      <c r="E25631">
        <v>5.1501572064764637E-7</v>
      </c>
      <c r="F25631">
        <v>2.136677009533706E-5</v>
      </c>
    </row>
    <row r="25632" spans="1:6" x14ac:dyDescent="0.3">
      <c r="A25632" s="1">
        <v>191.9895678092399</v>
      </c>
      <c r="B25632">
        <v>1206.3060315907751</v>
      </c>
      <c r="C25632">
        <v>1.7209246593120571E-5</v>
      </c>
      <c r="D25632">
        <v>27.661503300467341</v>
      </c>
      <c r="E25632">
        <v>6.2213706920367611E-7</v>
      </c>
      <c r="F25632">
        <v>8.4268388881029992E-6</v>
      </c>
    </row>
    <row r="25633" spans="1:6" x14ac:dyDescent="0.3">
      <c r="A25633" s="1">
        <v>191.99701937406849</v>
      </c>
      <c r="B25633">
        <v>1206.3528511534221</v>
      </c>
      <c r="C25633">
        <v>1.1703882679400061E-5</v>
      </c>
      <c r="D25633">
        <v>27.661498518539421</v>
      </c>
      <c r="E25633">
        <v>4.2311094142480492E-7</v>
      </c>
      <c r="F25633">
        <v>2.165164581155825E-5</v>
      </c>
    </row>
    <row r="25634" spans="1:6" x14ac:dyDescent="0.3">
      <c r="A25634" s="1">
        <v>192.00447093889721</v>
      </c>
      <c r="B25634">
        <v>1206.3996707160679</v>
      </c>
      <c r="C25634">
        <v>9.2755716562242988E-6</v>
      </c>
      <c r="D25634">
        <v>27.66149373716949</v>
      </c>
      <c r="E25634">
        <v>3.3532432284235131E-7</v>
      </c>
      <c r="F25634">
        <v>7.4720142166504922E-6</v>
      </c>
    </row>
    <row r="25635" spans="1:6" x14ac:dyDescent="0.3">
      <c r="A25635" s="1">
        <v>192.0119225037258</v>
      </c>
      <c r="B25635">
        <v>1206.4464902787149</v>
      </c>
      <c r="C25635">
        <v>1.4000242827386071E-5</v>
      </c>
      <c r="D25635">
        <v>27.661488956357442</v>
      </c>
      <c r="E25635">
        <v>5.0612759311238713E-7</v>
      </c>
      <c r="F25635">
        <v>1.5624003234474711E-5</v>
      </c>
    </row>
    <row r="25636" spans="1:6" x14ac:dyDescent="0.3">
      <c r="A25636" s="1">
        <v>192.01937406855441</v>
      </c>
      <c r="B25636">
        <v>1206.4933098413619</v>
      </c>
      <c r="C25636">
        <v>2.5699280689913059E-6</v>
      </c>
      <c r="D25636">
        <v>27.661484176103219</v>
      </c>
      <c r="E25636">
        <v>9.2906369471362996E-8</v>
      </c>
      <c r="F25636">
        <v>8.6838673863151132E-6</v>
      </c>
    </row>
    <row r="25637" spans="1:6" x14ac:dyDescent="0.3">
      <c r="A25637" s="1">
        <v>192.026825633383</v>
      </c>
      <c r="B25637">
        <v>1206.540129404008</v>
      </c>
      <c r="C25637">
        <v>1.076884933227484E-5</v>
      </c>
      <c r="D25637">
        <v>27.661479396406708</v>
      </c>
      <c r="E25637">
        <v>3.8930851014692081E-7</v>
      </c>
      <c r="F25637">
        <v>1.836060132527081E-5</v>
      </c>
    </row>
    <row r="25638" spans="1:6" x14ac:dyDescent="0.3">
      <c r="A25638" s="1">
        <v>192.03427719821161</v>
      </c>
      <c r="B25638">
        <v>1206.586948966655</v>
      </c>
      <c r="C25638">
        <v>5.1706250234852812E-6</v>
      </c>
      <c r="D25638">
        <v>27.661474617267849</v>
      </c>
      <c r="E25638">
        <v>1.869251402908754E-7</v>
      </c>
      <c r="F25638">
        <v>6.0592669970280446E-6</v>
      </c>
    </row>
    <row r="25639" spans="1:6" x14ac:dyDescent="0.3">
      <c r="A25639" s="1">
        <v>192.0417287630402</v>
      </c>
      <c r="B25639">
        <v>1206.633768529302</v>
      </c>
      <c r="C25639">
        <v>1.350283460270995E-5</v>
      </c>
      <c r="D25639">
        <v>27.661469838686539</v>
      </c>
      <c r="E25639">
        <v>4.8814595469635063E-7</v>
      </c>
      <c r="F25639">
        <v>2.9137087804169641E-6</v>
      </c>
    </row>
    <row r="25640" spans="1:6" x14ac:dyDescent="0.3">
      <c r="A25640" s="1">
        <v>192.04918032786881</v>
      </c>
      <c r="B25640">
        <v>1206.680588091948</v>
      </c>
      <c r="C25640">
        <v>7.1928368051270147E-6</v>
      </c>
      <c r="D25640">
        <v>27.661465060662699</v>
      </c>
      <c r="E25640">
        <v>2.600309415771304E-7</v>
      </c>
      <c r="F25640">
        <v>1.7762825372269341E-5</v>
      </c>
    </row>
    <row r="25641" spans="1:6" x14ac:dyDescent="0.3">
      <c r="A25641" s="1">
        <v>192.05663189269751</v>
      </c>
      <c r="B25641">
        <v>1206.727407654595</v>
      </c>
      <c r="C25641">
        <v>1.317310749191672E-5</v>
      </c>
      <c r="D25641">
        <v>27.661460283196242</v>
      </c>
      <c r="E25641">
        <v>4.7622603279260359E-7</v>
      </c>
      <c r="F25641">
        <v>8.3865646398179395E-6</v>
      </c>
    </row>
    <row r="25642" spans="1:6" x14ac:dyDescent="0.3">
      <c r="A25642" s="1">
        <v>192.0640834575261</v>
      </c>
      <c r="B25642">
        <v>1206.774227217242</v>
      </c>
      <c r="C25642">
        <v>7.4817829003265781E-6</v>
      </c>
      <c r="D25642">
        <v>27.661455506287069</v>
      </c>
      <c r="E25642">
        <v>2.7047683368021153E-7</v>
      </c>
      <c r="F25642">
        <v>1.697451166841035E-5</v>
      </c>
    </row>
    <row r="25643" spans="1:6" x14ac:dyDescent="0.3">
      <c r="A25643" s="1">
        <v>192.07153502235471</v>
      </c>
      <c r="B25643">
        <v>1206.8210467798881</v>
      </c>
      <c r="C25643">
        <v>1.4096071290835891E-5</v>
      </c>
      <c r="D25643">
        <v>27.661450729935119</v>
      </c>
      <c r="E25643">
        <v>5.0959262507447505E-7</v>
      </c>
      <c r="F25643">
        <v>5.9451702147225589E-6</v>
      </c>
    </row>
    <row r="25644" spans="1:6" x14ac:dyDescent="0.3">
      <c r="A25644" s="1">
        <v>192.07898658718329</v>
      </c>
      <c r="B25644">
        <v>1206.8678663425351</v>
      </c>
      <c r="C25644">
        <v>1.0330473310430829E-5</v>
      </c>
      <c r="D25644">
        <v>27.661445954140259</v>
      </c>
      <c r="E25644">
        <v>3.734610738555624E-7</v>
      </c>
      <c r="F25644">
        <v>2.8079702690879479E-6</v>
      </c>
    </row>
    <row r="25645" spans="1:6" x14ac:dyDescent="0.3">
      <c r="A25645" s="1">
        <v>192.08643815201191</v>
      </c>
      <c r="B25645">
        <v>1206.9146859051821</v>
      </c>
      <c r="C25645">
        <v>3.5322134847455089E-6</v>
      </c>
      <c r="D25645">
        <v>27.66144117890245</v>
      </c>
      <c r="E25645">
        <v>1.2769448496557551E-7</v>
      </c>
      <c r="F25645">
        <v>8.3629908419416816E-6</v>
      </c>
    </row>
    <row r="25646" spans="1:6" x14ac:dyDescent="0.3">
      <c r="A25646" s="1">
        <v>192.09388971684061</v>
      </c>
      <c r="B25646">
        <v>1206.9615054678279</v>
      </c>
      <c r="C25646">
        <v>1.199488417952664E-5</v>
      </c>
      <c r="D25646">
        <v>27.661436404221579</v>
      </c>
      <c r="E25646">
        <v>4.3363200682145432E-7</v>
      </c>
      <c r="F25646">
        <v>5.0847085069478933E-6</v>
      </c>
    </row>
    <row r="25647" spans="1:6" x14ac:dyDescent="0.3">
      <c r="A25647" s="1">
        <v>192.10134128166919</v>
      </c>
      <c r="B25647">
        <v>1207.0083250304749</v>
      </c>
      <c r="C25647">
        <v>7.9997820527540336E-6</v>
      </c>
      <c r="D25647">
        <v>27.661431630097582</v>
      </c>
      <c r="E25647">
        <v>2.8920347145191528E-7</v>
      </c>
      <c r="F25647">
        <v>6.2184437867314509E-6</v>
      </c>
    </row>
    <row r="25648" spans="1:6" x14ac:dyDescent="0.3">
      <c r="A25648" s="1">
        <v>192.10879284649781</v>
      </c>
      <c r="B25648">
        <v>1207.0551445931219</v>
      </c>
      <c r="C25648">
        <v>1.43701162804438E-5</v>
      </c>
      <c r="D25648">
        <v>27.661426856530341</v>
      </c>
      <c r="E25648">
        <v>5.1950018178658379E-7</v>
      </c>
      <c r="F25648">
        <v>1.2540846678361511E-5</v>
      </c>
    </row>
    <row r="25649" spans="1:6" x14ac:dyDescent="0.3">
      <c r="A25649" s="1">
        <v>192.11624441132639</v>
      </c>
      <c r="B25649">
        <v>1207.101964155768</v>
      </c>
      <c r="C25649">
        <v>1.2833572737002521E-5</v>
      </c>
      <c r="D25649">
        <v>27.661422083519799</v>
      </c>
      <c r="E25649">
        <v>4.639520230830267E-7</v>
      </c>
      <c r="F25649">
        <v>1.4049744196795839E-5</v>
      </c>
    </row>
    <row r="25650" spans="1:6" x14ac:dyDescent="0.3">
      <c r="A25650" s="1">
        <v>192.12369597615501</v>
      </c>
      <c r="B25650">
        <v>1207.148783718415</v>
      </c>
      <c r="C25650">
        <v>2.0102782756642471E-5</v>
      </c>
      <c r="D25650">
        <v>27.661417311065851</v>
      </c>
      <c r="E25650">
        <v>7.2674449506968795E-7</v>
      </c>
      <c r="F25650">
        <v>8.0407667982326751E-6</v>
      </c>
    </row>
    <row r="25651" spans="1:6" x14ac:dyDescent="0.3">
      <c r="A25651" s="1">
        <v>192.13114754098359</v>
      </c>
      <c r="B25651">
        <v>1207.195603281061</v>
      </c>
      <c r="C25651">
        <v>2.048429412593985E-5</v>
      </c>
      <c r="D25651">
        <v>27.66141253916841</v>
      </c>
      <c r="E25651">
        <v>7.4053680725574672E-7</v>
      </c>
      <c r="F25651">
        <v>1.199974165122406E-5</v>
      </c>
    </row>
    <row r="25652" spans="1:6" x14ac:dyDescent="0.3">
      <c r="A25652" s="1">
        <v>192.1385991058122</v>
      </c>
      <c r="B25652">
        <v>1207.242422843708</v>
      </c>
      <c r="C25652">
        <v>2.104015122441001E-5</v>
      </c>
      <c r="D25652">
        <v>27.661407767827409</v>
      </c>
      <c r="E25652">
        <v>7.6063197509714295E-7</v>
      </c>
      <c r="F25652">
        <v>1.008481569303838E-5</v>
      </c>
    </row>
    <row r="25653" spans="1:6" x14ac:dyDescent="0.3">
      <c r="A25653" s="1">
        <v>192.14605067064079</v>
      </c>
      <c r="B25653">
        <v>1207.289242406355</v>
      </c>
      <c r="C25653">
        <v>1.052278498327955E-5</v>
      </c>
      <c r="D25653">
        <v>27.661402997042732</v>
      </c>
      <c r="E25653">
        <v>3.8041400085182001E-7</v>
      </c>
      <c r="F25653">
        <v>5.2112137518354123E-6</v>
      </c>
    </row>
    <row r="25654" spans="1:6" x14ac:dyDescent="0.3">
      <c r="A25654" s="1">
        <v>192.15350223546949</v>
      </c>
      <c r="B25654">
        <v>1207.336061969002</v>
      </c>
      <c r="C25654">
        <v>1.657396509815339E-5</v>
      </c>
      <c r="D25654">
        <v>27.661398226814331</v>
      </c>
      <c r="E25654">
        <v>5.9917307730622843E-7</v>
      </c>
      <c r="F25654">
        <v>4.225857868617413E-6</v>
      </c>
    </row>
    <row r="25655" spans="1:6" x14ac:dyDescent="0.3">
      <c r="A25655" s="1">
        <v>192.1609538002981</v>
      </c>
      <c r="B25655">
        <v>1207.3828815316481</v>
      </c>
      <c r="C25655">
        <v>1.9502817948398372E-5</v>
      </c>
      <c r="D25655">
        <v>27.661393457142069</v>
      </c>
      <c r="E25655">
        <v>7.0505551278953425E-7</v>
      </c>
      <c r="F25655">
        <v>1.467818511530134E-5</v>
      </c>
    </row>
    <row r="25656" spans="1:6" x14ac:dyDescent="0.3">
      <c r="A25656" s="1">
        <v>192.16840536512669</v>
      </c>
      <c r="B25656">
        <v>1207.4297010942951</v>
      </c>
      <c r="C25656">
        <v>1.4221925611379261E-5</v>
      </c>
      <c r="D25656">
        <v>27.661388688025902</v>
      </c>
      <c r="E25656">
        <v>5.1414358735849262E-7</v>
      </c>
      <c r="F25656">
        <v>6.2864879700491246E-6</v>
      </c>
    </row>
    <row r="25657" spans="1:6" x14ac:dyDescent="0.3">
      <c r="A25657" s="1">
        <v>192.1758569299553</v>
      </c>
      <c r="B25657">
        <v>1207.4765206569409</v>
      </c>
      <c r="C25657">
        <v>7.4187364800639637E-6</v>
      </c>
      <c r="D25657">
        <v>27.66138391946572</v>
      </c>
      <c r="E25657">
        <v>2.68198312190855E-7</v>
      </c>
      <c r="F25657">
        <v>1.235522333074524E-5</v>
      </c>
    </row>
    <row r="25658" spans="1:6" x14ac:dyDescent="0.3">
      <c r="A25658" s="1">
        <v>192.18330849478389</v>
      </c>
      <c r="B25658">
        <v>1207.5233402195879</v>
      </c>
      <c r="C25658">
        <v>7.5576977544175853E-6</v>
      </c>
      <c r="D25658">
        <v>27.66137915146146</v>
      </c>
      <c r="E25658">
        <v>2.7322201517990049E-7</v>
      </c>
      <c r="F25658">
        <v>1.7900505888951899E-5</v>
      </c>
    </row>
    <row r="25659" spans="1:6" x14ac:dyDescent="0.3">
      <c r="A25659" s="1">
        <v>192.1907600596125</v>
      </c>
      <c r="B25659">
        <v>1207.5701597822349</v>
      </c>
      <c r="C25659">
        <v>9.0493700797451532E-6</v>
      </c>
      <c r="D25659">
        <v>27.661374384013008</v>
      </c>
      <c r="E25659">
        <v>3.2714824484553698E-7</v>
      </c>
      <c r="F25659">
        <v>9.2494077661981679E-6</v>
      </c>
    </row>
    <row r="25660" spans="1:6" x14ac:dyDescent="0.3">
      <c r="A25660" s="1">
        <v>192.19821162444109</v>
      </c>
      <c r="B25660">
        <v>1207.616979344881</v>
      </c>
      <c r="C25660">
        <v>9.3568930174427438E-6</v>
      </c>
      <c r="D25660">
        <v>27.6613696171203</v>
      </c>
      <c r="E25660">
        <v>3.3826571666399098E-7</v>
      </c>
      <c r="F25660">
        <v>1.607975370956899E-5</v>
      </c>
    </row>
    <row r="25661" spans="1:6" x14ac:dyDescent="0.3">
      <c r="A25661" s="1">
        <v>192.20566318926981</v>
      </c>
      <c r="B25661">
        <v>1207.663798907528</v>
      </c>
      <c r="C25661">
        <v>9.7456127999943649E-6</v>
      </c>
      <c r="D25661">
        <v>27.661364850783229</v>
      </c>
      <c r="E25661">
        <v>3.5231858053882032E-7</v>
      </c>
      <c r="F25661">
        <v>2.0923956698503939E-5</v>
      </c>
    </row>
    <row r="25662" spans="1:6" x14ac:dyDescent="0.3">
      <c r="A25662" s="1">
        <v>192.2131147540984</v>
      </c>
      <c r="B25662">
        <v>1207.7106184701749</v>
      </c>
      <c r="C25662">
        <v>6.9866777555946631E-6</v>
      </c>
      <c r="D25662">
        <v>27.661360085001721</v>
      </c>
      <c r="E25662">
        <v>2.5257896698228199E-7</v>
      </c>
      <c r="F25662">
        <v>1.517180615889474E-5</v>
      </c>
    </row>
    <row r="25663" spans="1:6" x14ac:dyDescent="0.3">
      <c r="A25663" s="1">
        <v>192.22056631892701</v>
      </c>
      <c r="B25663">
        <v>1207.757438032821</v>
      </c>
      <c r="C25663">
        <v>1.291927365928045E-5</v>
      </c>
      <c r="D25663">
        <v>27.661355319775691</v>
      </c>
      <c r="E25663">
        <v>4.6705136136421279E-7</v>
      </c>
      <c r="F25663">
        <v>6.3647985180033131E-6</v>
      </c>
    </row>
    <row r="25664" spans="1:6" x14ac:dyDescent="0.3">
      <c r="A25664" s="1">
        <v>192.2280178837556</v>
      </c>
      <c r="B25664">
        <v>1207.804257595468</v>
      </c>
      <c r="C25664">
        <v>2.25295520420818E-5</v>
      </c>
      <c r="D25664">
        <v>27.661350555105059</v>
      </c>
      <c r="E25664">
        <v>8.1447765889810623E-7</v>
      </c>
      <c r="F25664">
        <v>1.8180055654550449E-6</v>
      </c>
    </row>
    <row r="25665" spans="1:6" x14ac:dyDescent="0.3">
      <c r="A25665" s="1">
        <v>192.23546944858421</v>
      </c>
      <c r="B25665">
        <v>1207.851077158115</v>
      </c>
      <c r="C25665">
        <v>1.1891617958799231E-5</v>
      </c>
      <c r="D25665">
        <v>27.661345790989721</v>
      </c>
      <c r="E25665">
        <v>4.2990019533585928E-7</v>
      </c>
      <c r="F25665">
        <v>2.6807883864482848E-6</v>
      </c>
    </row>
    <row r="25666" spans="1:6" x14ac:dyDescent="0.3">
      <c r="A25666" s="1">
        <v>192.2429210134128</v>
      </c>
      <c r="B25666">
        <v>1207.8978967207611</v>
      </c>
      <c r="C25666">
        <v>9.8210957443946577E-6</v>
      </c>
      <c r="D25666">
        <v>27.661341027429589</v>
      </c>
      <c r="E25666">
        <v>3.5504770844825798E-7</v>
      </c>
      <c r="F25666">
        <v>9.5753752847486852E-6</v>
      </c>
    </row>
    <row r="25667" spans="1:6" x14ac:dyDescent="0.3">
      <c r="A25667" s="1">
        <v>192.25037257824141</v>
      </c>
      <c r="B25667">
        <v>1207.9447162834081</v>
      </c>
      <c r="C25667">
        <v>7.8876926929334329E-6</v>
      </c>
      <c r="D25667">
        <v>27.661336264424609</v>
      </c>
      <c r="E25667">
        <v>2.851522651520576E-7</v>
      </c>
      <c r="F25667">
        <v>6.5022104122234772E-6</v>
      </c>
    </row>
    <row r="25668" spans="1:6" x14ac:dyDescent="0.3">
      <c r="A25668" s="1">
        <v>192.25782414307011</v>
      </c>
      <c r="B25668">
        <v>1207.9915358460539</v>
      </c>
      <c r="C25668">
        <v>4.0714977514972421E-6</v>
      </c>
      <c r="D25668">
        <v>27.661331501974651</v>
      </c>
      <c r="E25668">
        <v>1.4719095323399711E-7</v>
      </c>
      <c r="F25668">
        <v>6.7953128721118474E-6</v>
      </c>
    </row>
    <row r="25669" spans="1:6" x14ac:dyDescent="0.3">
      <c r="A25669" s="1">
        <v>192.2652757078987</v>
      </c>
      <c r="B25669">
        <v>1208.0383554087009</v>
      </c>
      <c r="C25669">
        <v>1.9066047868145622E-5</v>
      </c>
      <c r="D25669">
        <v>27.661326740079669</v>
      </c>
      <c r="E25669">
        <v>6.8926729535789076E-7</v>
      </c>
      <c r="F25669">
        <v>9.0888416273369942E-6</v>
      </c>
    </row>
    <row r="25670" spans="1:6" x14ac:dyDescent="0.3">
      <c r="A25670" s="1">
        <v>192.27272727272731</v>
      </c>
      <c r="B25670">
        <v>1208.0851749713479</v>
      </c>
      <c r="C25670">
        <v>2.2374304274068069E-5</v>
      </c>
      <c r="D25670">
        <v>27.66132197873954</v>
      </c>
      <c r="E25670">
        <v>8.088660509886309E-7</v>
      </c>
      <c r="F25670">
        <v>1.747919609794783E-5</v>
      </c>
    </row>
    <row r="25671" spans="1:6" x14ac:dyDescent="0.3">
      <c r="A25671" s="1">
        <v>192.28017883755589</v>
      </c>
      <c r="B25671">
        <v>1208.131994533994</v>
      </c>
      <c r="C25671">
        <v>1.661284538700514E-5</v>
      </c>
      <c r="D25671">
        <v>27.66131721795421</v>
      </c>
      <c r="E25671">
        <v>6.0058041546272395E-7</v>
      </c>
      <c r="F25671">
        <v>5.3115956425243093E-6</v>
      </c>
    </row>
    <row r="25672" spans="1:6" x14ac:dyDescent="0.3">
      <c r="A25672" s="1">
        <v>192.28763040238451</v>
      </c>
      <c r="B25672">
        <v>1208.178814096641</v>
      </c>
      <c r="C25672">
        <v>4.6127947627710494E-6</v>
      </c>
      <c r="D25672">
        <v>27.661312457723579</v>
      </c>
      <c r="E25672">
        <v>1.6675979383917731E-7</v>
      </c>
      <c r="F25672">
        <v>1.1112598195858209E-5</v>
      </c>
    </row>
    <row r="25673" spans="1:6" x14ac:dyDescent="0.3">
      <c r="A25673" s="1">
        <v>192.29508196721309</v>
      </c>
      <c r="B25673">
        <v>1208.225633659288</v>
      </c>
      <c r="C25673">
        <v>2.0078214096813781E-5</v>
      </c>
      <c r="D25673">
        <v>27.661307698047551</v>
      </c>
      <c r="E25673">
        <v>7.2585917903769207E-7</v>
      </c>
      <c r="F25673">
        <v>6.3961326015856704E-6</v>
      </c>
    </row>
    <row r="25674" spans="1:6" x14ac:dyDescent="0.3">
      <c r="A25674" s="1">
        <v>192.30253353204171</v>
      </c>
      <c r="B25674">
        <v>1208.272453221934</v>
      </c>
      <c r="C25674">
        <v>3.9928651086125567E-5</v>
      </c>
      <c r="D25674">
        <v>27.661302938926049</v>
      </c>
      <c r="E25674">
        <v>1.443484103922539E-6</v>
      </c>
      <c r="F25674">
        <v>8.7810543534054039E-6</v>
      </c>
    </row>
    <row r="25675" spans="1:6" x14ac:dyDescent="0.3">
      <c r="A25675" s="1">
        <v>192.30998509687029</v>
      </c>
      <c r="B25675">
        <v>1208.319272784581</v>
      </c>
      <c r="C25675">
        <v>2.4323313500920381E-5</v>
      </c>
      <c r="D25675">
        <v>27.66129818035898</v>
      </c>
      <c r="E25675">
        <v>8.7932653566459307E-7</v>
      </c>
      <c r="F25675">
        <v>1.0800596923108349E-5</v>
      </c>
    </row>
    <row r="25676" spans="1:6" x14ac:dyDescent="0.3">
      <c r="A25676" s="1">
        <v>192.31743666169899</v>
      </c>
      <c r="B25676">
        <v>1208.366092347228</v>
      </c>
      <c r="C25676">
        <v>2.672806909018348E-5</v>
      </c>
      <c r="D25676">
        <v>27.66129342234629</v>
      </c>
      <c r="E25676">
        <v>9.6626244774913903E-7</v>
      </c>
      <c r="F25676">
        <v>1.100649855118706E-5</v>
      </c>
    </row>
    <row r="25677" spans="1:6" x14ac:dyDescent="0.3">
      <c r="A25677" s="1">
        <v>192.32488822652761</v>
      </c>
      <c r="B25677">
        <v>1208.4129119098741</v>
      </c>
      <c r="C25677">
        <v>1.554129789242437E-5</v>
      </c>
      <c r="D25677">
        <v>27.661288664887831</v>
      </c>
      <c r="E25677">
        <v>5.6184287292991856E-7</v>
      </c>
      <c r="F25677">
        <v>1.7351574625583231E-5</v>
      </c>
    </row>
    <row r="25678" spans="1:6" x14ac:dyDescent="0.3">
      <c r="A25678" s="1">
        <v>192.33233979135619</v>
      </c>
      <c r="B25678">
        <v>1208.4597314725211</v>
      </c>
      <c r="C25678">
        <v>1.092855554279167E-5</v>
      </c>
      <c r="D25678">
        <v>27.661283907983591</v>
      </c>
      <c r="E25678">
        <v>3.9508489841418672E-7</v>
      </c>
      <c r="F25678">
        <v>1.1874617629621439E-5</v>
      </c>
    </row>
    <row r="25679" spans="1:6" x14ac:dyDescent="0.3">
      <c r="A25679" s="1">
        <v>192.3397913561848</v>
      </c>
      <c r="B25679">
        <v>1208.5065510351681</v>
      </c>
      <c r="C25679">
        <v>2.4231171099460442E-5</v>
      </c>
      <c r="D25679">
        <v>27.661279151633419</v>
      </c>
      <c r="E25679">
        <v>8.7599604366197827E-7</v>
      </c>
      <c r="F25679">
        <v>8.4861080963955835E-6</v>
      </c>
    </row>
    <row r="25680" spans="1:6" x14ac:dyDescent="0.3">
      <c r="A25680" s="1">
        <v>192.34724292101339</v>
      </c>
      <c r="B25680">
        <v>1208.5533705978139</v>
      </c>
      <c r="C25680">
        <v>1.394959892363103E-5</v>
      </c>
      <c r="D25680">
        <v>27.661274395837271</v>
      </c>
      <c r="E25680">
        <v>5.0430065961567907E-7</v>
      </c>
      <c r="F25680">
        <v>9.2542976396251028E-6</v>
      </c>
    </row>
    <row r="25681" spans="1:6" x14ac:dyDescent="0.3">
      <c r="A25681" s="1">
        <v>192.354694485842</v>
      </c>
      <c r="B25681">
        <v>1208.6001901604609</v>
      </c>
      <c r="C25681">
        <v>5.185163837754503E-6</v>
      </c>
      <c r="D25681">
        <v>27.661269640595041</v>
      </c>
      <c r="E25681">
        <v>1.874521272929886E-7</v>
      </c>
      <c r="F25681">
        <v>1.1706853921334811E-5</v>
      </c>
    </row>
    <row r="25682" spans="1:6" x14ac:dyDescent="0.3">
      <c r="A25682" s="1">
        <v>192.36214605067059</v>
      </c>
      <c r="B25682">
        <v>1208.647009723107</v>
      </c>
      <c r="C25682">
        <v>3.1454207284530752E-6</v>
      </c>
      <c r="D25682">
        <v>27.66126488590665</v>
      </c>
      <c r="E25682">
        <v>1.137121075781194E-7</v>
      </c>
      <c r="F25682">
        <v>1.386175842585793E-5</v>
      </c>
    </row>
    <row r="25683" spans="1:6" x14ac:dyDescent="0.3">
      <c r="A25683" s="1">
        <v>192.36959761549929</v>
      </c>
      <c r="B25683">
        <v>1208.693829285754</v>
      </c>
      <c r="C25683">
        <v>7.3627265277075614E-6</v>
      </c>
      <c r="D25683">
        <v>27.661260131772</v>
      </c>
      <c r="E25683">
        <v>2.6617466061318951E-7</v>
      </c>
      <c r="F25683">
        <v>2.7610128207510851E-6</v>
      </c>
    </row>
    <row r="25684" spans="1:6" x14ac:dyDescent="0.3">
      <c r="A25684" s="1">
        <v>192.3770491803279</v>
      </c>
      <c r="B25684">
        <v>1208.740648848401</v>
      </c>
      <c r="C25684">
        <v>1.3604199219125529E-5</v>
      </c>
      <c r="D25684">
        <v>27.661255378191019</v>
      </c>
      <c r="E25684">
        <v>4.9181423739182481E-7</v>
      </c>
      <c r="F25684">
        <v>1.8621001032334381E-5</v>
      </c>
    </row>
    <row r="25685" spans="1:6" x14ac:dyDescent="0.3">
      <c r="A25685" s="1">
        <v>192.38450074515649</v>
      </c>
      <c r="B25685">
        <v>1208.787468411047</v>
      </c>
      <c r="C25685">
        <v>1.162671817647331E-5</v>
      </c>
      <c r="D25685">
        <v>27.661250625163639</v>
      </c>
      <c r="E25685">
        <v>4.2032510872434678E-7</v>
      </c>
      <c r="F25685">
        <v>5.9083634325518627E-6</v>
      </c>
    </row>
    <row r="25686" spans="1:6" x14ac:dyDescent="0.3">
      <c r="A25686" s="1">
        <v>192.3919523099851</v>
      </c>
      <c r="B25686">
        <v>1208.834287973694</v>
      </c>
      <c r="C25686">
        <v>1.6657327298643141E-5</v>
      </c>
      <c r="D25686">
        <v>27.661245872689729</v>
      </c>
      <c r="E25686">
        <v>6.0219005952617334E-7</v>
      </c>
      <c r="F25686">
        <v>6.2486297962511561E-6</v>
      </c>
    </row>
    <row r="25687" spans="1:6" x14ac:dyDescent="0.3">
      <c r="A25687" s="1">
        <v>192.39940387481369</v>
      </c>
      <c r="B25687">
        <v>1208.881107536341</v>
      </c>
      <c r="C25687">
        <v>1.084805788993493E-5</v>
      </c>
      <c r="D25687">
        <v>27.66124112076923</v>
      </c>
      <c r="E25687">
        <v>3.921753851380786E-7</v>
      </c>
      <c r="F25687">
        <v>2.231950065513793E-5</v>
      </c>
    </row>
    <row r="25688" spans="1:6" x14ac:dyDescent="0.3">
      <c r="A25688" s="1">
        <v>192.4068554396423</v>
      </c>
      <c r="B25688">
        <v>1208.9279270989871</v>
      </c>
      <c r="C25688">
        <v>2.120720759651894E-5</v>
      </c>
      <c r="D25688">
        <v>27.66123636940204</v>
      </c>
      <c r="E25688">
        <v>7.6667605573761192E-7</v>
      </c>
      <c r="F25688">
        <v>1.1239547748851679E-5</v>
      </c>
    </row>
    <row r="25689" spans="1:6" x14ac:dyDescent="0.3">
      <c r="A25689" s="1">
        <v>192.41430700447091</v>
      </c>
      <c r="B25689">
        <v>1208.9747466616341</v>
      </c>
      <c r="C25689">
        <v>3.2927391628060541E-6</v>
      </c>
      <c r="D25689">
        <v>27.661231618588101</v>
      </c>
      <c r="E25689">
        <v>1.190380532656168E-7</v>
      </c>
      <c r="F25689">
        <v>6.9676896831230656E-6</v>
      </c>
    </row>
    <row r="25690" spans="1:6" x14ac:dyDescent="0.3">
      <c r="A25690" s="1">
        <v>192.42175856929961</v>
      </c>
      <c r="B25690">
        <v>1209.0215662242811</v>
      </c>
      <c r="C25690">
        <v>3.4563430189186261E-6</v>
      </c>
      <c r="D25690">
        <v>27.661226868327311</v>
      </c>
      <c r="E25690">
        <v>1.2495262901285891E-7</v>
      </c>
      <c r="F25690">
        <v>1.3992900733550961E-5</v>
      </c>
    </row>
    <row r="25691" spans="1:6" x14ac:dyDescent="0.3">
      <c r="A25691" s="1">
        <v>192.4292101341282</v>
      </c>
      <c r="B25691">
        <v>1209.0683857869269</v>
      </c>
      <c r="C25691">
        <v>2.0333035502470352E-5</v>
      </c>
      <c r="D25691">
        <v>27.66122211861957</v>
      </c>
      <c r="E25691">
        <v>7.3507364986536865E-7</v>
      </c>
      <c r="F25691">
        <v>2.3051866611137741E-6</v>
      </c>
    </row>
    <row r="25692" spans="1:6" x14ac:dyDescent="0.3">
      <c r="A25692" s="1">
        <v>192.43666169895681</v>
      </c>
      <c r="B25692">
        <v>1209.1152053495739</v>
      </c>
      <c r="C25692">
        <v>2.3038286041681381E-5</v>
      </c>
      <c r="D25692">
        <v>27.661217369464829</v>
      </c>
      <c r="E25692">
        <v>8.3287317886136528E-7</v>
      </c>
      <c r="F25692">
        <v>1.318492821689069E-5</v>
      </c>
    </row>
    <row r="25693" spans="1:6" x14ac:dyDescent="0.3">
      <c r="A25693" s="1">
        <v>192.4441132637854</v>
      </c>
      <c r="B25693">
        <v>1209.16202491222</v>
      </c>
      <c r="C25693">
        <v>1.442440455111315E-5</v>
      </c>
      <c r="D25693">
        <v>27.661212620862958</v>
      </c>
      <c r="E25693">
        <v>5.2146681885644478E-7</v>
      </c>
      <c r="F25693">
        <v>4.4831421740600108E-6</v>
      </c>
    </row>
    <row r="25694" spans="1:6" x14ac:dyDescent="0.3">
      <c r="A25694" s="1">
        <v>192.45156482861401</v>
      </c>
      <c r="B25694">
        <v>1209.208844474867</v>
      </c>
      <c r="C25694">
        <v>1.0837963067609469E-5</v>
      </c>
      <c r="D25694">
        <v>27.661207872813911</v>
      </c>
      <c r="E25694">
        <v>3.9181091141942788E-7</v>
      </c>
      <c r="F25694">
        <v>1.597055650818325E-5</v>
      </c>
    </row>
    <row r="25695" spans="1:6" x14ac:dyDescent="0.3">
      <c r="A25695" s="1">
        <v>192.4590163934426</v>
      </c>
      <c r="B25695">
        <v>1209.255664037514</v>
      </c>
      <c r="C25695">
        <v>1.254426691202452E-5</v>
      </c>
      <c r="D25695">
        <v>27.66120312531757</v>
      </c>
      <c r="E25695">
        <v>4.534967931508041E-7</v>
      </c>
      <c r="F25695">
        <v>3.9020048229369836E-6</v>
      </c>
    </row>
    <row r="25696" spans="1:6" x14ac:dyDescent="0.3">
      <c r="A25696" s="1">
        <v>192.46646795827121</v>
      </c>
      <c r="B25696">
        <v>1209.30248360016</v>
      </c>
      <c r="C25696">
        <v>1.6698649493879921E-5</v>
      </c>
      <c r="D25696">
        <v>27.661198378373872</v>
      </c>
      <c r="E25696">
        <v>6.0368496207074262E-7</v>
      </c>
      <c r="F25696">
        <v>1.5474962803767581E-5</v>
      </c>
    </row>
    <row r="25697" spans="1:6" x14ac:dyDescent="0.3">
      <c r="A25697" s="1">
        <v>192.47391952309991</v>
      </c>
      <c r="B25697">
        <v>1209.349303162807</v>
      </c>
      <c r="C25697">
        <v>6.1782298712195222E-6</v>
      </c>
      <c r="D25697">
        <v>27.661193631982709</v>
      </c>
      <c r="E25697">
        <v>2.233536973645297E-7</v>
      </c>
      <c r="F25697">
        <v>1.7778414601128709E-5</v>
      </c>
    </row>
    <row r="25698" spans="1:6" x14ac:dyDescent="0.3">
      <c r="A25698" s="1">
        <v>192.48137108792849</v>
      </c>
      <c r="B25698">
        <v>1209.396122725454</v>
      </c>
      <c r="C25698">
        <v>8.7121329048848486E-6</v>
      </c>
      <c r="D25698">
        <v>27.661188886144021</v>
      </c>
      <c r="E25698">
        <v>3.1495872938595602E-7</v>
      </c>
      <c r="F25698">
        <v>7.6413238749169047E-6</v>
      </c>
    </row>
    <row r="25699" spans="1:6" x14ac:dyDescent="0.3">
      <c r="A25699" s="1">
        <v>192.48882265275711</v>
      </c>
      <c r="B25699">
        <v>1209.4429422881001</v>
      </c>
      <c r="C25699">
        <v>2.2180881080958472E-5</v>
      </c>
      <c r="D25699">
        <v>27.661184140857699</v>
      </c>
      <c r="E25699">
        <v>8.0187749620579703E-7</v>
      </c>
      <c r="F25699">
        <v>3.685673626100173E-6</v>
      </c>
    </row>
    <row r="25700" spans="1:6" x14ac:dyDescent="0.3">
      <c r="A25700" s="1">
        <v>192.49627421758569</v>
      </c>
      <c r="B25700">
        <v>1209.4897618507471</v>
      </c>
      <c r="C25700">
        <v>1.2116916425027221E-5</v>
      </c>
      <c r="D25700">
        <v>27.661179396123671</v>
      </c>
      <c r="E25700">
        <v>4.3804771486805228E-7</v>
      </c>
      <c r="F25700">
        <v>1.1878872780343369E-5</v>
      </c>
    </row>
    <row r="25701" spans="1:6" x14ac:dyDescent="0.3">
      <c r="A25701" s="1">
        <v>192.50372578241431</v>
      </c>
      <c r="B25701">
        <v>1209.5365814133941</v>
      </c>
      <c r="C25701">
        <v>1.05663487101581E-5</v>
      </c>
      <c r="D25701">
        <v>27.66117465194186</v>
      </c>
      <c r="E25701">
        <v>3.819920463651144E-7</v>
      </c>
      <c r="F25701">
        <v>1.193692493257338E-5</v>
      </c>
    </row>
    <row r="25702" spans="1:6" x14ac:dyDescent="0.3">
      <c r="A25702" s="1">
        <v>192.51117734724289</v>
      </c>
      <c r="B25702">
        <v>1209.5834009760399</v>
      </c>
      <c r="C25702">
        <v>2.4000351357331681E-5</v>
      </c>
      <c r="D25702">
        <v>27.66116990831215</v>
      </c>
      <c r="E25702">
        <v>8.676549631445491E-7</v>
      </c>
      <c r="F25702">
        <v>1.1319838430136311E-5</v>
      </c>
    </row>
    <row r="25703" spans="1:6" x14ac:dyDescent="0.3">
      <c r="A25703" s="1">
        <v>192.51862891207151</v>
      </c>
      <c r="B25703">
        <v>1209.6302205386869</v>
      </c>
      <c r="C25703">
        <v>1.556056232977934E-5</v>
      </c>
      <c r="D25703">
        <v>27.66116516523449</v>
      </c>
      <c r="E25703">
        <v>5.6254182485907702E-7</v>
      </c>
      <c r="F25703">
        <v>1.299637808332901E-5</v>
      </c>
    </row>
    <row r="25704" spans="1:6" x14ac:dyDescent="0.3">
      <c r="A25704" s="1">
        <v>192.52608047690009</v>
      </c>
      <c r="B25704">
        <v>1209.6770401013339</v>
      </c>
      <c r="C25704">
        <v>1.0237811608710181E-5</v>
      </c>
      <c r="D25704">
        <v>27.661160422708761</v>
      </c>
      <c r="E25704">
        <v>3.7011504406392611E-7</v>
      </c>
      <c r="F25704">
        <v>1.2504293093111969E-5</v>
      </c>
    </row>
    <row r="25705" spans="1:6" x14ac:dyDescent="0.3">
      <c r="A25705" s="1">
        <v>192.53353204172879</v>
      </c>
      <c r="B25705">
        <v>1209.72385966398</v>
      </c>
      <c r="C25705">
        <v>1.413941659351402E-5</v>
      </c>
      <c r="D25705">
        <v>27.661155680734911</v>
      </c>
      <c r="E25705">
        <v>5.1116507049492739E-7</v>
      </c>
      <c r="F25705">
        <v>4.8489117454419242E-6</v>
      </c>
    </row>
    <row r="25706" spans="1:6" x14ac:dyDescent="0.3">
      <c r="A25706" s="1">
        <v>192.5409836065574</v>
      </c>
      <c r="B25706">
        <v>1209.770679226627</v>
      </c>
      <c r="C25706">
        <v>1.6711173716726831E-5</v>
      </c>
      <c r="D25706">
        <v>27.661150939312829</v>
      </c>
      <c r="E25706">
        <v>6.0413877041451759E-7</v>
      </c>
      <c r="F25706">
        <v>2.279229225821176E-5</v>
      </c>
    </row>
    <row r="25707" spans="1:6" x14ac:dyDescent="0.3">
      <c r="A25707" s="1">
        <v>192.54843517138599</v>
      </c>
      <c r="B25707">
        <v>1209.817498789273</v>
      </c>
      <c r="C25707">
        <v>3.1713406978121328E-5</v>
      </c>
      <c r="D25707">
        <v>27.66114619844242</v>
      </c>
      <c r="E25707">
        <v>1.146496488273038E-6</v>
      </c>
      <c r="F25707">
        <v>1.138667644615503E-5</v>
      </c>
    </row>
    <row r="25708" spans="1:6" x14ac:dyDescent="0.3">
      <c r="A25708" s="1">
        <v>192.5558867362146</v>
      </c>
      <c r="B25708">
        <v>1209.86431835192</v>
      </c>
      <c r="C25708">
        <v>3.2301536012814207E-5</v>
      </c>
      <c r="D25708">
        <v>27.661141458123652</v>
      </c>
      <c r="E25708">
        <v>1.1677586068425869E-6</v>
      </c>
      <c r="F25708">
        <v>1.8834982930296488E-5</v>
      </c>
    </row>
    <row r="25709" spans="1:6" x14ac:dyDescent="0.3">
      <c r="A25709" s="1">
        <v>192.56333830104319</v>
      </c>
      <c r="B25709">
        <v>1209.911137914567</v>
      </c>
      <c r="C25709">
        <v>2.1845102571803649E-5</v>
      </c>
      <c r="D25709">
        <v>27.661136718356371</v>
      </c>
      <c r="E25709">
        <v>7.8973987201715013E-7</v>
      </c>
      <c r="F25709">
        <v>8.1405144177115343E-6</v>
      </c>
    </row>
    <row r="25710" spans="1:6" x14ac:dyDescent="0.3">
      <c r="A25710" s="1">
        <v>192.5707898658718</v>
      </c>
      <c r="B25710">
        <v>1209.957957477214</v>
      </c>
      <c r="C25710">
        <v>1.558335757284148E-5</v>
      </c>
      <c r="D25710">
        <v>27.661131979140549</v>
      </c>
      <c r="E25710">
        <v>5.6336658906775756E-7</v>
      </c>
      <c r="F25710">
        <v>1.0886863548856201E-5</v>
      </c>
    </row>
    <row r="25711" spans="1:6" x14ac:dyDescent="0.3">
      <c r="A25711" s="1">
        <v>192.57824143070039</v>
      </c>
      <c r="B25711">
        <v>1210.0047770398601</v>
      </c>
      <c r="C25711">
        <v>1.5771915664729209E-5</v>
      </c>
      <c r="D25711">
        <v>27.661127240476059</v>
      </c>
      <c r="E25711">
        <v>5.7018340314238655E-7</v>
      </c>
      <c r="F25711">
        <v>3.800309688142198E-6</v>
      </c>
    </row>
    <row r="25712" spans="1:6" x14ac:dyDescent="0.3">
      <c r="A25712" s="1">
        <v>192.58569299552909</v>
      </c>
      <c r="B25712">
        <v>1210.0515966025071</v>
      </c>
      <c r="C25712">
        <v>2.8238532378288219E-5</v>
      </c>
      <c r="D25712">
        <v>27.66112250236284</v>
      </c>
      <c r="E25712">
        <v>1.0208744195350729E-6</v>
      </c>
      <c r="F25712">
        <v>2.7444084321058529E-6</v>
      </c>
    </row>
    <row r="25713" spans="1:6" x14ac:dyDescent="0.3">
      <c r="A25713" s="1">
        <v>192.5931445603577</v>
      </c>
      <c r="B25713">
        <v>1210.0984161651529</v>
      </c>
      <c r="C25713">
        <v>6.1251191861410191E-6</v>
      </c>
      <c r="D25713">
        <v>27.661117764800789</v>
      </c>
      <c r="E25713">
        <v>2.214342615588489E-7</v>
      </c>
      <c r="F25713">
        <v>5.6420907924926879E-6</v>
      </c>
    </row>
    <row r="25714" spans="1:6" x14ac:dyDescent="0.3">
      <c r="A25714" s="1">
        <v>192.60059612518631</v>
      </c>
      <c r="B25714">
        <v>1210.1452357277999</v>
      </c>
      <c r="C25714">
        <v>6.1659559896851101E-6</v>
      </c>
      <c r="D25714">
        <v>27.661113027789849</v>
      </c>
      <c r="E25714">
        <v>2.229106248721972E-7</v>
      </c>
      <c r="F25714">
        <v>8.2718189150256577E-6</v>
      </c>
    </row>
    <row r="25715" spans="1:6" x14ac:dyDescent="0.3">
      <c r="A25715" s="1">
        <v>192.6080476900149</v>
      </c>
      <c r="B25715">
        <v>1210.1920552904469</v>
      </c>
      <c r="C25715">
        <v>1.017698972460638E-5</v>
      </c>
      <c r="D25715">
        <v>27.661108291329889</v>
      </c>
      <c r="E25715">
        <v>3.6791691849152191E-7</v>
      </c>
      <c r="F25715">
        <v>6.206820718512369E-6</v>
      </c>
    </row>
    <row r="25716" spans="1:6" x14ac:dyDescent="0.3">
      <c r="A25716" s="1">
        <v>192.61549925484351</v>
      </c>
      <c r="B25716">
        <v>1210.238874853093</v>
      </c>
      <c r="C25716">
        <v>1.4911832619062089E-5</v>
      </c>
      <c r="D25716">
        <v>27.661103555420858</v>
      </c>
      <c r="E25716">
        <v>5.3909030018217606E-7</v>
      </c>
      <c r="F25716">
        <v>1.345685726390987E-5</v>
      </c>
    </row>
    <row r="25717" spans="1:6" x14ac:dyDescent="0.3">
      <c r="A25717" s="1">
        <v>192.6229508196721</v>
      </c>
      <c r="B25717">
        <v>1210.28569441574</v>
      </c>
      <c r="C25717">
        <v>6.9938378487333517E-6</v>
      </c>
      <c r="D25717">
        <v>27.661098820062669</v>
      </c>
      <c r="E25717">
        <v>2.5284020328435772E-7</v>
      </c>
      <c r="F25717">
        <v>3.9484229873675579E-6</v>
      </c>
    </row>
    <row r="25718" spans="1:6" x14ac:dyDescent="0.3">
      <c r="A25718" s="1">
        <v>192.63040238450071</v>
      </c>
      <c r="B25718">
        <v>1210.332513978386</v>
      </c>
      <c r="C25718">
        <v>1.532417064409503E-5</v>
      </c>
      <c r="D25718">
        <v>27.661094085255229</v>
      </c>
      <c r="E25718">
        <v>5.5399727128883152E-7</v>
      </c>
      <c r="F25718">
        <v>1.616237615159961E-5</v>
      </c>
    </row>
    <row r="25719" spans="1:6" x14ac:dyDescent="0.3">
      <c r="A25719" s="1">
        <v>192.63785394932941</v>
      </c>
      <c r="B25719">
        <v>1210.379333541033</v>
      </c>
      <c r="C25719">
        <v>8.6856713967626529E-6</v>
      </c>
      <c r="D25719">
        <v>27.661089350998449</v>
      </c>
      <c r="E25719">
        <v>3.1400322982757501E-7</v>
      </c>
      <c r="F25719">
        <v>1.1869629869879691E-5</v>
      </c>
    </row>
    <row r="25720" spans="1:6" x14ac:dyDescent="0.3">
      <c r="A25720" s="1">
        <v>192.645305514158</v>
      </c>
      <c r="B25720">
        <v>1210.42615310368</v>
      </c>
      <c r="C25720">
        <v>2.268278757254384E-5</v>
      </c>
      <c r="D25720">
        <v>27.66108461729225</v>
      </c>
      <c r="E25720">
        <v>8.2002524074431121E-7</v>
      </c>
      <c r="F25720">
        <v>1.9727612261872752E-5</v>
      </c>
    </row>
    <row r="25721" spans="1:6" x14ac:dyDescent="0.3">
      <c r="A25721" s="1">
        <v>192.65275707898661</v>
      </c>
      <c r="B25721">
        <v>1210.472972666327</v>
      </c>
      <c r="C25721">
        <v>2.5941822335105139E-5</v>
      </c>
      <c r="D25721">
        <v>27.661079884136541</v>
      </c>
      <c r="E25721">
        <v>9.3784560992438389E-7</v>
      </c>
      <c r="F25721">
        <v>1.1684007811406949E-5</v>
      </c>
    </row>
    <row r="25722" spans="1:6" x14ac:dyDescent="0.3">
      <c r="A25722" s="1">
        <v>192.6602086438152</v>
      </c>
      <c r="B25722">
        <v>1210.5197922289731</v>
      </c>
      <c r="C25722">
        <v>1.0148260287547839E-5</v>
      </c>
      <c r="D25722">
        <v>27.661075151531239</v>
      </c>
      <c r="E25722">
        <v>3.6687873598384182E-7</v>
      </c>
      <c r="F25722">
        <v>3.6852095428805339E-6</v>
      </c>
    </row>
    <row r="25723" spans="1:6" x14ac:dyDescent="0.3">
      <c r="A25723" s="1">
        <v>192.66766020864381</v>
      </c>
      <c r="B25723">
        <v>1210.5666117916201</v>
      </c>
      <c r="C25723">
        <v>2.7552939447121569E-5</v>
      </c>
      <c r="D25723">
        <v>27.661070419476271</v>
      </c>
      <c r="E25723">
        <v>9.9609086088445207E-7</v>
      </c>
      <c r="F25723">
        <v>9.0723741780016939E-6</v>
      </c>
    </row>
    <row r="25724" spans="1:6" x14ac:dyDescent="0.3">
      <c r="A25724" s="1">
        <v>192.67511177347239</v>
      </c>
      <c r="B25724">
        <v>1210.6134313542659</v>
      </c>
      <c r="C25724">
        <v>3.2699741356224199E-5</v>
      </c>
      <c r="D25724">
        <v>27.66106568797154</v>
      </c>
      <c r="E25724">
        <v>1.182157684201001E-6</v>
      </c>
      <c r="F25724">
        <v>2.5464559204147251E-5</v>
      </c>
    </row>
    <row r="25725" spans="1:6" x14ac:dyDescent="0.3">
      <c r="A25725" s="1">
        <v>192.68256333830101</v>
      </c>
      <c r="B25725">
        <v>1210.6602509169129</v>
      </c>
      <c r="C25725">
        <v>5.4543793212667896E-6</v>
      </c>
      <c r="D25725">
        <v>27.66106095701695</v>
      </c>
      <c r="E25725">
        <v>1.9718619360777429E-7</v>
      </c>
      <c r="F25725">
        <v>5.4535132198257463E-6</v>
      </c>
    </row>
    <row r="25726" spans="1:6" x14ac:dyDescent="0.3">
      <c r="A25726" s="1">
        <v>192.69001490312971</v>
      </c>
      <c r="B25726">
        <v>1210.7070704795599</v>
      </c>
      <c r="C25726">
        <v>1.3633790527578001E-5</v>
      </c>
      <c r="D25726">
        <v>27.66105622661243</v>
      </c>
      <c r="E25726">
        <v>4.9288756061531232E-7</v>
      </c>
      <c r="F25726">
        <v>7.1229263751709521E-6</v>
      </c>
    </row>
    <row r="25727" spans="1:6" x14ac:dyDescent="0.3">
      <c r="A25727" s="1">
        <v>192.69746646795829</v>
      </c>
      <c r="B25727">
        <v>1210.753890042206</v>
      </c>
      <c r="C25727">
        <v>2.1943431826089829E-5</v>
      </c>
      <c r="D25727">
        <v>27.661051496757889</v>
      </c>
      <c r="E25727">
        <v>7.9329709605080582E-7</v>
      </c>
      <c r="F25727">
        <v>8.8676770445548294E-6</v>
      </c>
    </row>
    <row r="25728" spans="1:6" x14ac:dyDescent="0.3">
      <c r="A25728" s="1">
        <v>192.70491803278691</v>
      </c>
      <c r="B25728">
        <v>1210.800709604853</v>
      </c>
      <c r="C25728">
        <v>1.926459978166592E-5</v>
      </c>
      <c r="D25728">
        <v>27.66104676745325</v>
      </c>
      <c r="E25728">
        <v>6.9645230506363845E-7</v>
      </c>
      <c r="F25728">
        <v>6.9223302720792326E-6</v>
      </c>
    </row>
    <row r="25729" spans="1:6" x14ac:dyDescent="0.3">
      <c r="A25729" s="1">
        <v>192.71236959761549</v>
      </c>
      <c r="B25729">
        <v>1210.8475291674999</v>
      </c>
      <c r="C25729">
        <v>2.634098138944829E-6</v>
      </c>
      <c r="D25729">
        <v>27.661042038698412</v>
      </c>
      <c r="E25729">
        <v>9.5227726246164844E-8</v>
      </c>
      <c r="F25729">
        <v>1.8945561734753191E-5</v>
      </c>
    </row>
    <row r="25730" spans="1:6" x14ac:dyDescent="0.3">
      <c r="A25730" s="1">
        <v>192.71982116244411</v>
      </c>
      <c r="B25730">
        <v>1210.894348730146</v>
      </c>
      <c r="C25730">
        <v>2.120058041733995E-5</v>
      </c>
      <c r="D25730">
        <v>27.66103731049331</v>
      </c>
      <c r="E25730">
        <v>7.6644198767258199E-7</v>
      </c>
      <c r="F25730">
        <v>2.0384003209445151E-6</v>
      </c>
    </row>
    <row r="25731" spans="1:6" x14ac:dyDescent="0.3">
      <c r="A25731" s="1">
        <v>192.72727272727269</v>
      </c>
      <c r="B25731">
        <v>1210.941168292793</v>
      </c>
      <c r="C25731">
        <v>1.8858542709148209E-5</v>
      </c>
      <c r="D25731">
        <v>27.661032582837841</v>
      </c>
      <c r="E25731">
        <v>6.81772911140306E-7</v>
      </c>
      <c r="F25731">
        <v>3.5034047420535421E-6</v>
      </c>
    </row>
    <row r="25732" spans="1:6" x14ac:dyDescent="0.3">
      <c r="A25732" s="1">
        <v>192.7347242921013</v>
      </c>
      <c r="B25732">
        <v>1210.98798785544</v>
      </c>
      <c r="C25732">
        <v>1.619800391247093E-5</v>
      </c>
      <c r="D25732">
        <v>27.661027855731941</v>
      </c>
      <c r="E25732">
        <v>5.8558937133329861E-7</v>
      </c>
      <c r="F25732">
        <v>1.49122168168394E-5</v>
      </c>
    </row>
    <row r="25733" spans="1:6" x14ac:dyDescent="0.3">
      <c r="A25733" s="1">
        <v>192.74217585692989</v>
      </c>
      <c r="B25733">
        <v>1211.0348074180861</v>
      </c>
      <c r="C25733">
        <v>1.138276125002734E-5</v>
      </c>
      <c r="D25733">
        <v>27.661023129175479</v>
      </c>
      <c r="E25733">
        <v>4.1150904638886488E-7</v>
      </c>
      <c r="F25733">
        <v>1.1884808047854319E-5</v>
      </c>
    </row>
    <row r="25734" spans="1:6" x14ac:dyDescent="0.3">
      <c r="A25734" s="1">
        <v>192.74962742175859</v>
      </c>
      <c r="B25734">
        <v>1211.0816269807331</v>
      </c>
      <c r="C25734">
        <v>7.9703680550957713E-6</v>
      </c>
      <c r="D25734">
        <v>27.66101840316842</v>
      </c>
      <c r="E25734">
        <v>2.8814441821790661E-7</v>
      </c>
      <c r="F25734">
        <v>1.291550543874972E-5</v>
      </c>
    </row>
    <row r="25735" spans="1:6" x14ac:dyDescent="0.3">
      <c r="A25735" s="1">
        <v>192.7570789865872</v>
      </c>
      <c r="B25735">
        <v>1211.1284465433801</v>
      </c>
      <c r="C25735">
        <v>1.17997410605498E-5</v>
      </c>
      <c r="D25735">
        <v>27.66101367771067</v>
      </c>
      <c r="E25735">
        <v>4.2658382653771161E-7</v>
      </c>
      <c r="F25735">
        <v>9.1258116004843839E-6</v>
      </c>
    </row>
    <row r="25736" spans="1:6" x14ac:dyDescent="0.3">
      <c r="A25736" s="1">
        <v>192.76453055141579</v>
      </c>
      <c r="B25736">
        <v>1211.1752661060259</v>
      </c>
      <c r="C25736">
        <v>1.184607220428238E-5</v>
      </c>
      <c r="D25736">
        <v>27.661008952802121</v>
      </c>
      <c r="E25736">
        <v>4.2825886158004191E-7</v>
      </c>
      <c r="F25736">
        <v>1.6378096838357548E-5</v>
      </c>
    </row>
    <row r="25737" spans="1:6" x14ac:dyDescent="0.3">
      <c r="A25737" s="1">
        <v>192.7719821162444</v>
      </c>
      <c r="B25737">
        <v>1211.2220856686729</v>
      </c>
      <c r="C25737">
        <v>6.215087271408674E-6</v>
      </c>
      <c r="D25737">
        <v>27.66100422844271</v>
      </c>
      <c r="E25737">
        <v>2.2468769463611691E-7</v>
      </c>
      <c r="F25737">
        <v>1.3772311730361161E-5</v>
      </c>
    </row>
    <row r="25738" spans="1:6" x14ac:dyDescent="0.3">
      <c r="A25738" s="1">
        <v>192.77943368107299</v>
      </c>
      <c r="B25738">
        <v>1211.268905231319</v>
      </c>
      <c r="C25738">
        <v>1.1677235818387419E-5</v>
      </c>
      <c r="D25738">
        <v>27.660999504632329</v>
      </c>
      <c r="E25738">
        <v>4.2215523760925052E-7</v>
      </c>
      <c r="F25738">
        <v>4.6058591861130054E-6</v>
      </c>
    </row>
    <row r="25739" spans="1:6" x14ac:dyDescent="0.3">
      <c r="A25739" s="1">
        <v>192.7868852459016</v>
      </c>
      <c r="B25739">
        <v>1211.315724793966</v>
      </c>
      <c r="C25739">
        <v>7.316924247140952E-6</v>
      </c>
      <c r="D25739">
        <v>27.66099478137092</v>
      </c>
      <c r="E25739">
        <v>2.6452137043418049E-7</v>
      </c>
      <c r="F25739">
        <v>8.1622205290479876E-6</v>
      </c>
    </row>
    <row r="25740" spans="1:6" x14ac:dyDescent="0.3">
      <c r="A25740" s="1">
        <v>192.79433681073019</v>
      </c>
      <c r="B25740">
        <v>1211.3625443566129</v>
      </c>
      <c r="C25740">
        <v>1.0674235145316501E-5</v>
      </c>
      <c r="D25740">
        <v>27.660990058658381</v>
      </c>
      <c r="E25740">
        <v>3.858949055214774E-7</v>
      </c>
      <c r="F25740">
        <v>4.2648431936150244E-6</v>
      </c>
    </row>
    <row r="25741" spans="1:6" x14ac:dyDescent="0.3">
      <c r="A25741" s="1">
        <v>192.80178837555891</v>
      </c>
      <c r="B25741">
        <v>1211.409363919259</v>
      </c>
      <c r="C25741">
        <v>1.134249039140857E-5</v>
      </c>
      <c r="D25741">
        <v>27.66098533649463</v>
      </c>
      <c r="E25741">
        <v>4.1005373646049449E-7</v>
      </c>
      <c r="F25741">
        <v>1.6955064063677661E-6</v>
      </c>
    </row>
    <row r="25742" spans="1:6" x14ac:dyDescent="0.3">
      <c r="A25742" s="1">
        <v>192.8092399403875</v>
      </c>
      <c r="B25742">
        <v>1211.456183481906</v>
      </c>
      <c r="C25742">
        <v>1.927707129391185E-5</v>
      </c>
      <c r="D25742">
        <v>27.66098061487958</v>
      </c>
      <c r="E25742">
        <v>6.9690484087690656E-7</v>
      </c>
      <c r="F25742">
        <v>2.027414326845845E-5</v>
      </c>
    </row>
    <row r="25743" spans="1:6" x14ac:dyDescent="0.3">
      <c r="A25743" s="1">
        <v>192.81669150521611</v>
      </c>
      <c r="B25743">
        <v>1211.503003044553</v>
      </c>
      <c r="C25743">
        <v>1.954324215365688E-5</v>
      </c>
      <c r="D25743">
        <v>27.660975893813148</v>
      </c>
      <c r="E25743">
        <v>7.0652757258748976E-7</v>
      </c>
      <c r="F25743">
        <v>5.0513409870959544E-6</v>
      </c>
    </row>
    <row r="25744" spans="1:6" x14ac:dyDescent="0.3">
      <c r="A25744" s="1">
        <v>192.8241430700447</v>
      </c>
      <c r="B25744">
        <v>1211.5498226071991</v>
      </c>
      <c r="C25744">
        <v>6.6877809694456186E-6</v>
      </c>
      <c r="D25744">
        <v>27.660971173295259</v>
      </c>
      <c r="E25744">
        <v>2.4177679545475273E-7</v>
      </c>
      <c r="F25744">
        <v>1.016923066314835E-5</v>
      </c>
    </row>
    <row r="25745" spans="1:6" x14ac:dyDescent="0.3">
      <c r="A25745" s="1">
        <v>192.83159463487331</v>
      </c>
      <c r="B25745">
        <v>1211.5966421698461</v>
      </c>
      <c r="C25745">
        <v>1.9337121703732451E-5</v>
      </c>
      <c r="D25745">
        <v>27.660966453325809</v>
      </c>
      <c r="E25745">
        <v>6.9907614169451605E-7</v>
      </c>
      <c r="F25745">
        <v>8.57685572167946E-6</v>
      </c>
    </row>
    <row r="25746" spans="1:6" x14ac:dyDescent="0.3">
      <c r="A25746" s="1">
        <v>192.8390461997019</v>
      </c>
      <c r="B25746">
        <v>1211.6434617324931</v>
      </c>
      <c r="C25746">
        <v>1.1929632864516599E-5</v>
      </c>
      <c r="D25746">
        <v>27.660961733904731</v>
      </c>
      <c r="E25746">
        <v>4.3128048038525539E-7</v>
      </c>
      <c r="F25746">
        <v>4.7296241066739328E-7</v>
      </c>
    </row>
    <row r="25747" spans="1:6" x14ac:dyDescent="0.3">
      <c r="A25747" s="1">
        <v>192.84649776453051</v>
      </c>
      <c r="B25747">
        <v>1211.6902812951389</v>
      </c>
      <c r="C25747">
        <v>1.8940551331894911E-5</v>
      </c>
      <c r="D25747">
        <v>27.660957015031919</v>
      </c>
      <c r="E25747">
        <v>6.8473955263377058E-7</v>
      </c>
      <c r="F25747">
        <v>1.1485822195098699E-5</v>
      </c>
    </row>
    <row r="25748" spans="1:6" x14ac:dyDescent="0.3">
      <c r="A25748" s="1">
        <v>192.85394932935921</v>
      </c>
      <c r="B25748">
        <v>1211.7371008577859</v>
      </c>
      <c r="C25748">
        <v>1.5692502814290321E-5</v>
      </c>
      <c r="D25748">
        <v>27.660952296707311</v>
      </c>
      <c r="E25748">
        <v>5.6731607234499728E-7</v>
      </c>
      <c r="F25748">
        <v>1.496492311045448E-5</v>
      </c>
    </row>
    <row r="25749" spans="1:6" x14ac:dyDescent="0.3">
      <c r="A25749" s="1">
        <v>192.8614008941878</v>
      </c>
      <c r="B25749">
        <v>1211.783920420432</v>
      </c>
      <c r="C25749">
        <v>8.4185687393469654E-6</v>
      </c>
      <c r="D25749">
        <v>27.660947578930809</v>
      </c>
      <c r="E25749">
        <v>3.0434853019132808E-7</v>
      </c>
      <c r="F25749">
        <v>7.2352061821066571E-6</v>
      </c>
    </row>
    <row r="25750" spans="1:6" x14ac:dyDescent="0.3">
      <c r="A25750" s="1">
        <v>192.86885245901641</v>
      </c>
      <c r="B25750">
        <v>1211.830739983079</v>
      </c>
      <c r="C25750">
        <v>1.687209344644048E-5</v>
      </c>
      <c r="D25750">
        <v>27.660942861702321</v>
      </c>
      <c r="E25750">
        <v>6.0996089434827486E-7</v>
      </c>
      <c r="F25750">
        <v>1.548439685933591E-5</v>
      </c>
    </row>
    <row r="25751" spans="1:6" x14ac:dyDescent="0.3">
      <c r="A25751" s="1">
        <v>192.87630402384499</v>
      </c>
      <c r="B25751">
        <v>1211.8775595457259</v>
      </c>
      <c r="C25751">
        <v>2.5396971212262741E-5</v>
      </c>
      <c r="D25751">
        <v>27.660938145021781</v>
      </c>
      <c r="E25751">
        <v>9.1815292305382298E-7</v>
      </c>
      <c r="F25751">
        <v>9.997588923264494E-6</v>
      </c>
    </row>
    <row r="25752" spans="1:6" x14ac:dyDescent="0.3">
      <c r="A25752" s="1">
        <v>192.88375558867361</v>
      </c>
      <c r="B25752">
        <v>1211.924379108372</v>
      </c>
      <c r="C25752">
        <v>1.689412558692425E-5</v>
      </c>
      <c r="D25752">
        <v>27.660933428889091</v>
      </c>
      <c r="E25752">
        <v>6.1075760983828596E-7</v>
      </c>
      <c r="F25752">
        <v>8.9137922687978021E-6</v>
      </c>
    </row>
    <row r="25753" spans="1:6" x14ac:dyDescent="0.3">
      <c r="A25753" s="1">
        <v>192.89120715350219</v>
      </c>
      <c r="B25753">
        <v>1211.971198671019</v>
      </c>
      <c r="C25753">
        <v>1.6288558537402991E-5</v>
      </c>
      <c r="D25753">
        <v>27.66092871330417</v>
      </c>
      <c r="E25753">
        <v>5.8886520789768815E-7</v>
      </c>
      <c r="F25753">
        <v>2.4123954744242811E-5</v>
      </c>
    </row>
    <row r="25754" spans="1:6" x14ac:dyDescent="0.3">
      <c r="A25754" s="1">
        <v>192.89865871833081</v>
      </c>
      <c r="B25754">
        <v>1212.018018233666</v>
      </c>
      <c r="C25754">
        <v>1.8561732069011501E-5</v>
      </c>
      <c r="D25754">
        <v>27.660923998266931</v>
      </c>
      <c r="E25754">
        <v>6.7104526479934159E-7</v>
      </c>
      <c r="F25754">
        <v>1.436414081843973E-5</v>
      </c>
    </row>
    <row r="25755" spans="1:6" x14ac:dyDescent="0.3">
      <c r="A25755" s="1">
        <v>192.90611028315939</v>
      </c>
      <c r="B25755">
        <v>1212.0648377963121</v>
      </c>
      <c r="C25755">
        <v>1.062925771867143E-5</v>
      </c>
      <c r="D25755">
        <v>27.660919283777289</v>
      </c>
      <c r="E25755">
        <v>3.8426986498982081E-7</v>
      </c>
      <c r="F25755">
        <v>4.1608085691465351E-6</v>
      </c>
    </row>
    <row r="25756" spans="1:6" x14ac:dyDescent="0.3">
      <c r="A25756" s="1">
        <v>192.91356184798809</v>
      </c>
      <c r="B25756">
        <v>1212.1116573589591</v>
      </c>
      <c r="C25756">
        <v>1.493281105886977E-5</v>
      </c>
      <c r="D25756">
        <v>27.660914569835171</v>
      </c>
      <c r="E25756">
        <v>5.3985239790857542E-7</v>
      </c>
      <c r="F25756">
        <v>9.4652296070216281E-6</v>
      </c>
    </row>
    <row r="25757" spans="1:6" x14ac:dyDescent="0.3">
      <c r="A25757" s="1">
        <v>192.92101341281671</v>
      </c>
      <c r="B25757">
        <v>1212.1584769216061</v>
      </c>
      <c r="C25757">
        <v>1.5144754190226739E-5</v>
      </c>
      <c r="D25757">
        <v>27.660909856440469</v>
      </c>
      <c r="E25757">
        <v>5.4751467933729184E-7</v>
      </c>
      <c r="F25757">
        <v>8.6378265718401064E-6</v>
      </c>
    </row>
    <row r="25758" spans="1:6" x14ac:dyDescent="0.3">
      <c r="A25758" s="1">
        <v>192.92846497764529</v>
      </c>
      <c r="B25758">
        <v>1212.2052964842519</v>
      </c>
      <c r="C25758">
        <v>7.3967638679554171E-6</v>
      </c>
      <c r="D25758">
        <v>27.660905143593119</v>
      </c>
      <c r="E25758">
        <v>2.6740859814808601E-7</v>
      </c>
      <c r="F25758">
        <v>1.6671996785515351E-5</v>
      </c>
    </row>
    <row r="25759" spans="1:6" x14ac:dyDescent="0.3">
      <c r="A25759" s="1">
        <v>192.9359165424739</v>
      </c>
      <c r="B25759">
        <v>1212.2521160468989</v>
      </c>
      <c r="C25759">
        <v>1.501363766526311E-5</v>
      </c>
      <c r="D25759">
        <v>27.66090043129304</v>
      </c>
      <c r="E25759">
        <v>5.42774726461111E-7</v>
      </c>
      <c r="F25759">
        <v>8.951371703619757E-6</v>
      </c>
    </row>
    <row r="25760" spans="1:6" x14ac:dyDescent="0.3">
      <c r="A25760" s="1">
        <v>192.94336810730249</v>
      </c>
      <c r="B25760">
        <v>1212.2989356095461</v>
      </c>
      <c r="C25760">
        <v>5.7423541518313354E-6</v>
      </c>
      <c r="D25760">
        <v>27.660895719540122</v>
      </c>
      <c r="E25760">
        <v>2.0759827194514309E-7</v>
      </c>
      <c r="F25760">
        <v>1.403797977191509E-6</v>
      </c>
    </row>
    <row r="25761" spans="1:6" x14ac:dyDescent="0.3">
      <c r="A25761" s="1">
        <v>192.95081967213119</v>
      </c>
      <c r="B25761">
        <v>1212.345755172192</v>
      </c>
      <c r="C25761">
        <v>1.7628793078915841E-5</v>
      </c>
      <c r="D25761">
        <v>27.6608910083343</v>
      </c>
      <c r="E25761">
        <v>6.3731833777893271E-7</v>
      </c>
      <c r="F25761">
        <v>9.1870445280884498E-6</v>
      </c>
    </row>
    <row r="25762" spans="1:6" x14ac:dyDescent="0.3">
      <c r="A25762" s="1">
        <v>192.9582712369598</v>
      </c>
      <c r="B25762">
        <v>1212.3925747348389</v>
      </c>
      <c r="C25762">
        <v>7.3181188342664027E-6</v>
      </c>
      <c r="D25762">
        <v>27.660886297675479</v>
      </c>
      <c r="E25762">
        <v>2.6456559473589222E-7</v>
      </c>
      <c r="F25762">
        <v>1.3347319736721711E-5</v>
      </c>
    </row>
    <row r="25763" spans="1:6" x14ac:dyDescent="0.3">
      <c r="A25763" s="1">
        <v>192.96572280178839</v>
      </c>
      <c r="B25763">
        <v>1212.4393942974859</v>
      </c>
      <c r="C25763">
        <v>5.8903755002942932E-6</v>
      </c>
      <c r="D25763">
        <v>27.660881587563569</v>
      </c>
      <c r="E25763">
        <v>2.1294966617920911E-7</v>
      </c>
      <c r="F25763">
        <v>9.6080471615072063E-6</v>
      </c>
    </row>
    <row r="25764" spans="1:6" x14ac:dyDescent="0.3">
      <c r="A25764" s="1">
        <v>192.973174366617</v>
      </c>
      <c r="B25764">
        <v>1212.486213860132</v>
      </c>
      <c r="C25764">
        <v>7.711683001302826E-6</v>
      </c>
      <c r="D25764">
        <v>27.660876877998518</v>
      </c>
      <c r="E25764">
        <v>2.7879387321364002E-7</v>
      </c>
      <c r="F25764">
        <v>2.3580288566804751E-6</v>
      </c>
    </row>
    <row r="25765" spans="1:6" x14ac:dyDescent="0.3">
      <c r="A25765" s="1">
        <v>192.98062593144559</v>
      </c>
      <c r="B25765">
        <v>1212.533033422779</v>
      </c>
      <c r="C25765">
        <v>9.8426537642505178E-6</v>
      </c>
      <c r="D25765">
        <v>27.660872168980202</v>
      </c>
      <c r="E25765">
        <v>3.5583309536018131E-7</v>
      </c>
      <c r="F25765">
        <v>7.7343411981206357E-6</v>
      </c>
    </row>
    <row r="25766" spans="1:6" x14ac:dyDescent="0.3">
      <c r="A25766" s="1">
        <v>192.9880774962742</v>
      </c>
      <c r="B25766">
        <v>1212.579852985426</v>
      </c>
      <c r="C25766">
        <v>4.4271311176290563E-6</v>
      </c>
      <c r="D25766">
        <v>27.660867460508559</v>
      </c>
      <c r="E25766">
        <v>1.6005033551278441E-7</v>
      </c>
      <c r="F25766">
        <v>1.5552438481233611E-5</v>
      </c>
    </row>
    <row r="25767" spans="1:6" x14ac:dyDescent="0.3">
      <c r="A25767" s="1">
        <v>192.99552906110279</v>
      </c>
      <c r="B25767">
        <v>1212.6266725480721</v>
      </c>
      <c r="C25767">
        <v>5.9657654003962433E-6</v>
      </c>
      <c r="D25767">
        <v>27.66086275258349</v>
      </c>
      <c r="E25767">
        <v>2.1567531908740069E-7</v>
      </c>
      <c r="F25767">
        <v>3.6216735491413771E-6</v>
      </c>
    </row>
    <row r="25768" spans="1:6" x14ac:dyDescent="0.3">
      <c r="A25768" s="1">
        <v>193.00298062593151</v>
      </c>
      <c r="B25768">
        <v>1212.6734921107191</v>
      </c>
      <c r="C25768">
        <v>1.650113135029578E-5</v>
      </c>
      <c r="D25768">
        <v>27.660858045204929</v>
      </c>
      <c r="E25768">
        <v>5.9655168047674814E-7</v>
      </c>
      <c r="F25768">
        <v>4.2088871390809972E-6</v>
      </c>
    </row>
    <row r="25769" spans="1:6" x14ac:dyDescent="0.3">
      <c r="A25769" s="1">
        <v>193.0104321907601</v>
      </c>
      <c r="B25769">
        <v>1212.720311673366</v>
      </c>
      <c r="C25769">
        <v>1.592284969580423E-5</v>
      </c>
      <c r="D25769">
        <v>27.660853338372789</v>
      </c>
      <c r="E25769">
        <v>5.7564564263514968E-7</v>
      </c>
      <c r="F25769">
        <v>1.241464902197172E-5</v>
      </c>
    </row>
    <row r="25770" spans="1:6" x14ac:dyDescent="0.3">
      <c r="A25770" s="1">
        <v>193.01788375558871</v>
      </c>
      <c r="B25770">
        <v>1212.7671312360119</v>
      </c>
      <c r="C25770">
        <v>1.8679673569132258E-5</v>
      </c>
      <c r="D25770">
        <v>27.66084863208696</v>
      </c>
      <c r="E25770">
        <v>6.7531093559666058E-7</v>
      </c>
      <c r="F25770">
        <v>1.5490355857907339E-5</v>
      </c>
    </row>
    <row r="25771" spans="1:6" x14ac:dyDescent="0.3">
      <c r="A25771" s="1">
        <v>193.0253353204173</v>
      </c>
      <c r="B25771">
        <v>1212.8139507986591</v>
      </c>
      <c r="C25771">
        <v>2.148244111158837E-5</v>
      </c>
      <c r="D25771">
        <v>27.660843926347379</v>
      </c>
      <c r="E25771">
        <v>7.7663722657160202E-7</v>
      </c>
      <c r="F25771">
        <v>6.7759096119031836E-6</v>
      </c>
    </row>
    <row r="25772" spans="1:6" x14ac:dyDescent="0.3">
      <c r="A25772" s="1">
        <v>193.03278688524591</v>
      </c>
      <c r="B25772">
        <v>1212.860770361305</v>
      </c>
      <c r="C25772">
        <v>1.9169227674394371E-5</v>
      </c>
      <c r="D25772">
        <v>27.66083922115395</v>
      </c>
      <c r="E25772">
        <v>6.9300961988653182E-7</v>
      </c>
      <c r="F25772">
        <v>9.4332194943350739E-6</v>
      </c>
    </row>
    <row r="25773" spans="1:6" x14ac:dyDescent="0.3">
      <c r="A25773" s="1">
        <v>193.0402384500745</v>
      </c>
      <c r="B25773">
        <v>1212.9075899239519</v>
      </c>
      <c r="C25773">
        <v>1.5885572806869531E-5</v>
      </c>
      <c r="D25773">
        <v>27.660834516506618</v>
      </c>
      <c r="E25773">
        <v>5.7429839281926969E-7</v>
      </c>
      <c r="F25773">
        <v>6.8190901020311483E-6</v>
      </c>
    </row>
    <row r="25774" spans="1:6" x14ac:dyDescent="0.3">
      <c r="A25774" s="1">
        <v>193.04769001490311</v>
      </c>
      <c r="B25774">
        <v>1212.9544094865989</v>
      </c>
      <c r="C25774">
        <v>1.2066506812906041E-5</v>
      </c>
      <c r="D25774">
        <v>27.66082981240525</v>
      </c>
      <c r="E25774">
        <v>4.3623083236261002E-7</v>
      </c>
      <c r="F25774">
        <v>9.4016543743623988E-6</v>
      </c>
    </row>
    <row r="25775" spans="1:6" x14ac:dyDescent="0.3">
      <c r="A25775" s="1">
        <v>193.05514157973181</v>
      </c>
      <c r="B25775">
        <v>1213.001229049245</v>
      </c>
      <c r="C25775">
        <v>1.5885520862949479E-5</v>
      </c>
      <c r="D25775">
        <v>27.660825108849799</v>
      </c>
      <c r="E25775">
        <v>5.7429671025493275E-7</v>
      </c>
      <c r="F25775">
        <v>7.1537319255079829E-6</v>
      </c>
    </row>
    <row r="25776" spans="1:6" x14ac:dyDescent="0.3">
      <c r="A25776" s="1">
        <v>193.0625931445604</v>
      </c>
      <c r="B25776">
        <v>1213.048048611892</v>
      </c>
      <c r="C25776">
        <v>2.7291147369062479E-5</v>
      </c>
      <c r="D25776">
        <v>27.660820405840159</v>
      </c>
      <c r="E25776">
        <v>9.866354999109269E-7</v>
      </c>
      <c r="F25776">
        <v>6.990037753967631E-6</v>
      </c>
    </row>
    <row r="25777" spans="1:6" x14ac:dyDescent="0.3">
      <c r="A25777" s="1">
        <v>193.07004470938901</v>
      </c>
      <c r="B25777">
        <v>1213.094868174539</v>
      </c>
      <c r="C25777">
        <v>2.136896741622223E-5</v>
      </c>
      <c r="D25777">
        <v>27.660815703376269</v>
      </c>
      <c r="E25777">
        <v>7.7253569256144319E-7</v>
      </c>
      <c r="F25777">
        <v>4.842738225776738E-6</v>
      </c>
    </row>
    <row r="25778" spans="1:6" x14ac:dyDescent="0.3">
      <c r="A25778" s="1">
        <v>193.07749627421759</v>
      </c>
      <c r="B25778">
        <v>1213.1416877371851</v>
      </c>
      <c r="C25778">
        <v>1.005132965356693E-5</v>
      </c>
      <c r="D25778">
        <v>27.660811001458018</v>
      </c>
      <c r="E25778">
        <v>3.633779809650961E-7</v>
      </c>
      <c r="F25778">
        <v>1.4383181510733291E-5</v>
      </c>
    </row>
    <row r="25779" spans="1:6" x14ac:dyDescent="0.3">
      <c r="A25779" s="1">
        <v>193.08494783904621</v>
      </c>
      <c r="B25779">
        <v>1213.1885072998321</v>
      </c>
      <c r="C25779">
        <v>1.5572695035225431E-5</v>
      </c>
      <c r="D25779">
        <v>27.660806300085351</v>
      </c>
      <c r="E25779">
        <v>5.6298774758338766E-7</v>
      </c>
      <c r="F25779">
        <v>9.9807109419732262E-6</v>
      </c>
    </row>
    <row r="25780" spans="1:6" x14ac:dyDescent="0.3">
      <c r="A25780" s="1">
        <v>193.09239940387479</v>
      </c>
      <c r="B25780">
        <v>1213.235326862479</v>
      </c>
      <c r="C25780">
        <v>2.1961289418722161E-5</v>
      </c>
      <c r="D25780">
        <v>27.66080159925815</v>
      </c>
      <c r="E25780">
        <v>7.9394985499303658E-7</v>
      </c>
      <c r="F25780">
        <v>9.7008015788146923E-6</v>
      </c>
    </row>
    <row r="25781" spans="1:6" x14ac:dyDescent="0.3">
      <c r="A25781" s="1">
        <v>193.09985096870341</v>
      </c>
      <c r="B25781">
        <v>1213.2821464251249</v>
      </c>
      <c r="C25781">
        <v>2.4846401363012499E-5</v>
      </c>
      <c r="D25781">
        <v>27.660796898976361</v>
      </c>
      <c r="E25781">
        <v>8.9825327353211536E-7</v>
      </c>
      <c r="F25781">
        <v>6.5792690095731706E-6</v>
      </c>
    </row>
    <row r="25782" spans="1:6" x14ac:dyDescent="0.3">
      <c r="A25782" s="1">
        <v>193.10730253353199</v>
      </c>
      <c r="B25782">
        <v>1213.3289659877721</v>
      </c>
      <c r="C25782">
        <v>6.4146683288917038E-6</v>
      </c>
      <c r="D25782">
        <v>27.660792199239889</v>
      </c>
      <c r="E25782">
        <v>2.319047221311318E-7</v>
      </c>
      <c r="F25782">
        <v>9.8926470593701022E-6</v>
      </c>
    </row>
    <row r="25783" spans="1:6" x14ac:dyDescent="0.3">
      <c r="A25783" s="1">
        <v>193.11475409836069</v>
      </c>
      <c r="B25783">
        <v>1213.375785550418</v>
      </c>
      <c r="C25783">
        <v>1.958189940044206E-5</v>
      </c>
      <c r="D25783">
        <v>27.660787500048631</v>
      </c>
      <c r="E25783">
        <v>7.0792993151072167E-7</v>
      </c>
      <c r="F25783">
        <v>1.227231696796367E-5</v>
      </c>
    </row>
    <row r="25784" spans="1:6" x14ac:dyDescent="0.3">
      <c r="A25784" s="1">
        <v>193.12220566318931</v>
      </c>
      <c r="B25784">
        <v>1213.4226051130649</v>
      </c>
      <c r="C25784">
        <v>9.5023984666146605E-6</v>
      </c>
      <c r="D25784">
        <v>27.660782801402512</v>
      </c>
      <c r="E25784">
        <v>3.4353324469663422E-7</v>
      </c>
      <c r="F25784">
        <v>1.78910606430857E-6</v>
      </c>
    </row>
    <row r="25785" spans="1:6" x14ac:dyDescent="0.3">
      <c r="A25785" s="1">
        <v>193.12965722801789</v>
      </c>
      <c r="B25785">
        <v>1213.4694246757119</v>
      </c>
      <c r="C25785">
        <v>1.4124151348396889E-5</v>
      </c>
      <c r="D25785">
        <v>27.660778103301471</v>
      </c>
      <c r="E25785">
        <v>5.1062017473438662E-7</v>
      </c>
      <c r="F25785">
        <v>6.7296090879084949E-6</v>
      </c>
    </row>
    <row r="25786" spans="1:6" x14ac:dyDescent="0.3">
      <c r="A25786" s="1">
        <v>193.1371087928465</v>
      </c>
      <c r="B25786">
        <v>1213.516244238358</v>
      </c>
      <c r="C25786">
        <v>1.2591860899227151E-5</v>
      </c>
      <c r="D25786">
        <v>27.66077340574541</v>
      </c>
      <c r="E25786">
        <v>4.5522446948687643E-7</v>
      </c>
      <c r="F25786">
        <v>6.04414919204184E-6</v>
      </c>
    </row>
    <row r="25787" spans="1:6" x14ac:dyDescent="0.3">
      <c r="A25787" s="1">
        <v>193.14456035767509</v>
      </c>
      <c r="B25787">
        <v>1213.563063801005</v>
      </c>
      <c r="C25787">
        <v>8.60856091283574E-6</v>
      </c>
      <c r="D25787">
        <v>27.660768708734231</v>
      </c>
      <c r="E25787">
        <v>3.112191495284612E-7</v>
      </c>
      <c r="F25787">
        <v>1.278002857666314E-5</v>
      </c>
    </row>
    <row r="25788" spans="1:6" x14ac:dyDescent="0.3">
      <c r="A25788" s="1">
        <v>193.1520119225037</v>
      </c>
      <c r="B25788">
        <v>1213.609883363652</v>
      </c>
      <c r="C25788">
        <v>9.1463148171082024E-6</v>
      </c>
      <c r="D25788">
        <v>27.660764012267869</v>
      </c>
      <c r="E25788">
        <v>3.306602382006406E-7</v>
      </c>
      <c r="F25788">
        <v>1.352070162603053E-5</v>
      </c>
    </row>
    <row r="25789" spans="1:6" x14ac:dyDescent="0.3">
      <c r="A25789" s="1">
        <v>193.15946348733229</v>
      </c>
      <c r="B25789">
        <v>1213.6567029262981</v>
      </c>
      <c r="C25789">
        <v>9.6071547601014977E-6</v>
      </c>
      <c r="D25789">
        <v>27.660759316346219</v>
      </c>
      <c r="E25789">
        <v>3.4732071705725431E-7</v>
      </c>
      <c r="F25789">
        <v>5.6673058821981607E-6</v>
      </c>
    </row>
    <row r="25790" spans="1:6" x14ac:dyDescent="0.3">
      <c r="A25790" s="1">
        <v>193.16691505216099</v>
      </c>
      <c r="B25790">
        <v>1213.7035224889451</v>
      </c>
      <c r="C25790">
        <v>1.590576989192172E-5</v>
      </c>
      <c r="D25790">
        <v>27.6607546209692</v>
      </c>
      <c r="E25790">
        <v>5.7503022277865806E-7</v>
      </c>
      <c r="F25790">
        <v>1.881535237985956E-5</v>
      </c>
    </row>
    <row r="25791" spans="1:6" x14ac:dyDescent="0.3">
      <c r="A25791" s="1">
        <v>193.1743666169896</v>
      </c>
      <c r="B25791">
        <v>1213.750342051592</v>
      </c>
      <c r="C25791">
        <v>1.248844631124691E-5</v>
      </c>
      <c r="D25791">
        <v>27.66074992613677</v>
      </c>
      <c r="E25791">
        <v>4.5148617968041837E-7</v>
      </c>
      <c r="F25791">
        <v>1.085229377491384E-5</v>
      </c>
    </row>
    <row r="25792" spans="1:6" x14ac:dyDescent="0.3">
      <c r="A25792" s="1">
        <v>193.18181818181819</v>
      </c>
      <c r="B25792">
        <v>1213.7971616142379</v>
      </c>
      <c r="C25792">
        <v>1.144082357181721E-5</v>
      </c>
      <c r="D25792">
        <v>27.660745231848779</v>
      </c>
      <c r="E25792">
        <v>4.1361226806876359E-7</v>
      </c>
      <c r="F25792">
        <v>1.239318697057832E-5</v>
      </c>
    </row>
    <row r="25793" spans="1:6" x14ac:dyDescent="0.3">
      <c r="A25793" s="1">
        <v>193.1892697466468</v>
      </c>
      <c r="B25793">
        <v>1213.8439811768851</v>
      </c>
      <c r="C25793">
        <v>1.9015654693930369E-5</v>
      </c>
      <c r="D25793">
        <v>27.660740538105191</v>
      </c>
      <c r="E25793">
        <v>6.8746007243495797E-7</v>
      </c>
      <c r="F25793">
        <v>8.3796665276495208E-6</v>
      </c>
    </row>
    <row r="25794" spans="1:6" x14ac:dyDescent="0.3">
      <c r="A25794" s="1">
        <v>193.19672131147539</v>
      </c>
      <c r="B25794">
        <v>1213.8908007395321</v>
      </c>
      <c r="C25794">
        <v>8.1352407800696301E-6</v>
      </c>
      <c r="D25794">
        <v>27.660735844905901</v>
      </c>
      <c r="E25794">
        <v>2.9410789451459392E-7</v>
      </c>
      <c r="F25794">
        <v>1.4208455644934609E-5</v>
      </c>
    </row>
    <row r="25795" spans="1:6" x14ac:dyDescent="0.3">
      <c r="A25795" s="1">
        <v>193.204172876304</v>
      </c>
      <c r="B25795">
        <v>1213.9376203021779</v>
      </c>
      <c r="C25795">
        <v>1.001039769717092E-5</v>
      </c>
      <c r="D25795">
        <v>27.660731152250829</v>
      </c>
      <c r="E25795">
        <v>3.6189924416934099E-7</v>
      </c>
      <c r="F25795">
        <v>2.781171192571631E-6</v>
      </c>
    </row>
    <row r="25796" spans="1:6" x14ac:dyDescent="0.3">
      <c r="A25796" s="1">
        <v>193.21162444113261</v>
      </c>
      <c r="B25796">
        <v>1213.9844398648249</v>
      </c>
      <c r="C25796">
        <v>1.943076564755201E-5</v>
      </c>
      <c r="D25796">
        <v>27.66072646013988</v>
      </c>
      <c r="E25796">
        <v>7.0246765483735404E-7</v>
      </c>
      <c r="F25796">
        <v>9.9028194002637537E-6</v>
      </c>
    </row>
    <row r="25797" spans="1:6" x14ac:dyDescent="0.3">
      <c r="A25797" s="1">
        <v>193.21907600596131</v>
      </c>
      <c r="B25797">
        <v>1214.031259427471</v>
      </c>
      <c r="C25797">
        <v>1.511447171847969E-5</v>
      </c>
      <c r="D25797">
        <v>27.660721768573001</v>
      </c>
      <c r="E25797">
        <v>5.4642361992347353E-7</v>
      </c>
      <c r="F25797">
        <v>9.9950827227915633E-6</v>
      </c>
    </row>
    <row r="25798" spans="1:6" x14ac:dyDescent="0.3">
      <c r="A25798" s="1">
        <v>193.2265275707899</v>
      </c>
      <c r="B25798">
        <v>1214.078078990118</v>
      </c>
      <c r="C25798">
        <v>3.5788897268101971E-6</v>
      </c>
      <c r="D25798">
        <v>27.660717077550089</v>
      </c>
      <c r="E25798">
        <v>1.2938528371395281E-7</v>
      </c>
      <c r="F25798">
        <v>1.095691620669061E-5</v>
      </c>
    </row>
    <row r="25799" spans="1:6" x14ac:dyDescent="0.3">
      <c r="A25799" s="1">
        <v>193.23397913561851</v>
      </c>
      <c r="B25799">
        <v>1214.124898552765</v>
      </c>
      <c r="C25799">
        <v>2.8819914191036619E-5</v>
      </c>
      <c r="D25799">
        <v>27.66071238707104</v>
      </c>
      <c r="E25799">
        <v>1.041907879585466E-6</v>
      </c>
      <c r="F25799">
        <v>2.2723831169206382E-6</v>
      </c>
    </row>
    <row r="25800" spans="1:6" x14ac:dyDescent="0.3">
      <c r="A25800" s="1">
        <v>193.2414307004471</v>
      </c>
      <c r="B25800">
        <v>1214.171718115412</v>
      </c>
      <c r="C25800">
        <v>6.8534159048916076E-6</v>
      </c>
      <c r="D25800">
        <v>27.660707697135791</v>
      </c>
      <c r="E25800">
        <v>2.4776719308599839E-7</v>
      </c>
      <c r="F25800">
        <v>9.4017937043557932E-6</v>
      </c>
    </row>
    <row r="25801" spans="1:6" x14ac:dyDescent="0.3">
      <c r="A25801" s="1">
        <v>193.24888226527571</v>
      </c>
      <c r="B25801">
        <v>1214.2185376780581</v>
      </c>
      <c r="C25801">
        <v>2.5198450420892941E-5</v>
      </c>
      <c r="D25801">
        <v>27.66070300774425</v>
      </c>
      <c r="E25801">
        <v>9.1098373074025089E-7</v>
      </c>
      <c r="F25801">
        <v>8.2131839375433742E-6</v>
      </c>
    </row>
    <row r="25802" spans="1:6" x14ac:dyDescent="0.3">
      <c r="A25802" s="1">
        <v>193.2563338301043</v>
      </c>
      <c r="B25802">
        <v>1214.265357240705</v>
      </c>
      <c r="C25802">
        <v>1.1615482906855E-5</v>
      </c>
      <c r="D25802">
        <v>27.660698318896362</v>
      </c>
      <c r="E25802">
        <v>4.1992731972785763E-7</v>
      </c>
      <c r="F25802">
        <v>8.6282198503395268E-6</v>
      </c>
    </row>
    <row r="25803" spans="1:6" x14ac:dyDescent="0.3">
      <c r="A25803" s="1">
        <v>193.26378539493291</v>
      </c>
      <c r="B25803">
        <v>1214.3121768033509</v>
      </c>
      <c r="C25803">
        <v>1.5946712672829079E-5</v>
      </c>
      <c r="D25803">
        <v>27.660693630592</v>
      </c>
      <c r="E25803">
        <v>5.7651166980109421E-7</v>
      </c>
      <c r="F25803">
        <v>8.1224499426639489E-6</v>
      </c>
    </row>
    <row r="25804" spans="1:6" x14ac:dyDescent="0.3">
      <c r="A25804" s="1">
        <v>193.27123695976161</v>
      </c>
      <c r="B25804">
        <v>1214.3589963659981</v>
      </c>
      <c r="C25804">
        <v>7.5793191375359108E-6</v>
      </c>
      <c r="D25804">
        <v>27.660688942831111</v>
      </c>
      <c r="E25804">
        <v>2.7401049746811388E-7</v>
      </c>
      <c r="F25804">
        <v>1.1832032331407181E-5</v>
      </c>
    </row>
    <row r="25805" spans="1:6" x14ac:dyDescent="0.3">
      <c r="A25805" s="1">
        <v>193.27868852459019</v>
      </c>
      <c r="B25805">
        <v>1214.4058159286451</v>
      </c>
      <c r="C25805">
        <v>1.0354699791737971E-5</v>
      </c>
      <c r="D25805">
        <v>27.660684255613589</v>
      </c>
      <c r="E25805">
        <v>3.7434720327413939E-7</v>
      </c>
      <c r="F25805">
        <v>1.0446277776749679E-5</v>
      </c>
    </row>
    <row r="25806" spans="1:6" x14ac:dyDescent="0.3">
      <c r="A25806" s="1">
        <v>193.28614008941881</v>
      </c>
      <c r="B25806">
        <v>1214.4526354912909</v>
      </c>
      <c r="C25806">
        <v>1.016496921057963E-5</v>
      </c>
      <c r="D25806">
        <v>27.660679568939369</v>
      </c>
      <c r="E25806">
        <v>3.6748805051030038E-7</v>
      </c>
      <c r="F25806">
        <v>1.353872754737571E-5</v>
      </c>
    </row>
    <row r="25807" spans="1:6" x14ac:dyDescent="0.3">
      <c r="A25807" s="1">
        <v>193.29359165424739</v>
      </c>
      <c r="B25807">
        <v>1214.4994550539379</v>
      </c>
      <c r="C25807">
        <v>1.8167517094794081E-5</v>
      </c>
      <c r="D25807">
        <v>27.66067488280834</v>
      </c>
      <c r="E25807">
        <v>6.5679948778420983E-7</v>
      </c>
      <c r="F25807">
        <v>3.9410777344741989E-6</v>
      </c>
    </row>
    <row r="25808" spans="1:6" x14ac:dyDescent="0.3">
      <c r="A25808" s="1">
        <v>193.30104321907601</v>
      </c>
      <c r="B25808">
        <v>1214.546274616584</v>
      </c>
      <c r="C25808">
        <v>1.48341641097757E-5</v>
      </c>
      <c r="D25808">
        <v>27.660670197220451</v>
      </c>
      <c r="E25808">
        <v>5.3629084197917747E-7</v>
      </c>
      <c r="F25808">
        <v>1.57563268679838E-5</v>
      </c>
    </row>
    <row r="25809" spans="1:6" x14ac:dyDescent="0.3">
      <c r="A25809" s="1">
        <v>193.30849478390459</v>
      </c>
      <c r="B25809">
        <v>1214.593094179231</v>
      </c>
      <c r="C25809">
        <v>8.7918183585417184E-6</v>
      </c>
      <c r="D25809">
        <v>27.660665512175608</v>
      </c>
      <c r="E25809">
        <v>3.1784551079119031E-7</v>
      </c>
      <c r="F25809">
        <v>2.3775355027367671E-5</v>
      </c>
    </row>
    <row r="25810" spans="1:6" x14ac:dyDescent="0.3">
      <c r="A25810" s="1">
        <v>193.31594634873321</v>
      </c>
      <c r="B25810">
        <v>1214.639913741878</v>
      </c>
      <c r="C25810">
        <v>1.9346858814792211E-5</v>
      </c>
      <c r="D25810">
        <v>27.660660827673709</v>
      </c>
      <c r="E25810">
        <v>6.994358860521591E-7</v>
      </c>
      <c r="F25810">
        <v>7.6187693662398296E-6</v>
      </c>
    </row>
    <row r="25811" spans="1:6" x14ac:dyDescent="0.3">
      <c r="A25811" s="1">
        <v>193.32339791356179</v>
      </c>
      <c r="B25811">
        <v>1214.686733304525</v>
      </c>
      <c r="C25811">
        <v>1.9977640379981599E-5</v>
      </c>
      <c r="D25811">
        <v>27.6606561437147</v>
      </c>
      <c r="E25811">
        <v>7.2224029235550501E-7</v>
      </c>
      <c r="F25811">
        <v>1.9338188019770678E-5</v>
      </c>
    </row>
    <row r="25812" spans="1:6" x14ac:dyDescent="0.3">
      <c r="A25812" s="1">
        <v>193.33084947839049</v>
      </c>
      <c r="B25812">
        <v>1214.7335528671711</v>
      </c>
      <c r="C25812">
        <v>3.7602944980904518E-5</v>
      </c>
      <c r="D25812">
        <v>27.66065146029845</v>
      </c>
      <c r="E25812">
        <v>1.3594381547692869E-6</v>
      </c>
      <c r="F25812">
        <v>2.2966864137142339E-5</v>
      </c>
    </row>
    <row r="25813" spans="1:6" x14ac:dyDescent="0.3">
      <c r="A25813" s="1">
        <v>193.3383010432191</v>
      </c>
      <c r="B25813">
        <v>1214.780372429818</v>
      </c>
      <c r="C25813">
        <v>1.3908481453722591E-5</v>
      </c>
      <c r="D25813">
        <v>27.66064677742494</v>
      </c>
      <c r="E25813">
        <v>5.0282560511469684E-7</v>
      </c>
      <c r="F25813">
        <v>1.4606780038004311E-5</v>
      </c>
    </row>
    <row r="25814" spans="1:6" x14ac:dyDescent="0.3">
      <c r="A25814" s="1">
        <v>193.34575260804769</v>
      </c>
      <c r="B25814">
        <v>1214.8271919924639</v>
      </c>
      <c r="C25814">
        <v>2.1583940219773009E-5</v>
      </c>
      <c r="D25814">
        <v>27.66064209509403</v>
      </c>
      <c r="E25814">
        <v>7.8031233496207244E-7</v>
      </c>
      <c r="F25814">
        <v>2.54971005998207E-6</v>
      </c>
    </row>
    <row r="25815" spans="1:6" x14ac:dyDescent="0.3">
      <c r="A25815" s="1">
        <v>193.3532041728763</v>
      </c>
      <c r="B25815">
        <v>1214.8740115551111</v>
      </c>
      <c r="C25815">
        <v>4.1656775267374012E-6</v>
      </c>
      <c r="D25815">
        <v>27.660637413305668</v>
      </c>
      <c r="E25815">
        <v>1.5059947695686781E-7</v>
      </c>
      <c r="F25815">
        <v>9.4202097611709501E-6</v>
      </c>
    </row>
    <row r="25816" spans="1:6" x14ac:dyDescent="0.3">
      <c r="A25816" s="1">
        <v>193.36065573770489</v>
      </c>
      <c r="B25816">
        <v>1214.9208311177581</v>
      </c>
      <c r="C25816">
        <v>2.9444628345933561E-5</v>
      </c>
      <c r="D25816">
        <v>27.660632732059749</v>
      </c>
      <c r="E25816">
        <v>1.064495835332288E-6</v>
      </c>
      <c r="F25816">
        <v>2.388868082332378E-6</v>
      </c>
    </row>
    <row r="25817" spans="1:6" x14ac:dyDescent="0.3">
      <c r="A25817" s="1">
        <v>193.3681073025335</v>
      </c>
      <c r="B25817">
        <v>1214.9676506804039</v>
      </c>
      <c r="C25817">
        <v>1.378766135795541E-5</v>
      </c>
      <c r="D25817">
        <v>27.66062805135622</v>
      </c>
      <c r="E25817">
        <v>4.9845800074953085E-7</v>
      </c>
      <c r="F25817">
        <v>1.208196769699665E-5</v>
      </c>
    </row>
    <row r="25818" spans="1:6" x14ac:dyDescent="0.3">
      <c r="A25818" s="1">
        <v>193.37555886736209</v>
      </c>
      <c r="B25818">
        <v>1215.0144702430509</v>
      </c>
      <c r="C25818">
        <v>1.042038497328389E-5</v>
      </c>
      <c r="D25818">
        <v>27.660623371194951</v>
      </c>
      <c r="E25818">
        <v>3.767227091539595E-7</v>
      </c>
      <c r="F25818">
        <v>1.8292821087270631E-5</v>
      </c>
    </row>
    <row r="25819" spans="1:6" x14ac:dyDescent="0.3">
      <c r="A25819" s="1">
        <v>193.38301043219079</v>
      </c>
      <c r="B25819">
        <v>1215.0612898056979</v>
      </c>
      <c r="C25819">
        <v>2.8382362912987331E-6</v>
      </c>
      <c r="D25819">
        <v>27.660618691575891</v>
      </c>
      <c r="E25819">
        <v>1.0260928444681261E-7</v>
      </c>
      <c r="F25819">
        <v>1.2352372498141751E-5</v>
      </c>
    </row>
    <row r="25820" spans="1:6" x14ac:dyDescent="0.3">
      <c r="A25820" s="1">
        <v>193.3904619970194</v>
      </c>
      <c r="B25820">
        <v>1215.108109368344</v>
      </c>
      <c r="C25820">
        <v>1.7387101392006869E-5</v>
      </c>
      <c r="D25820">
        <v>27.660614012498961</v>
      </c>
      <c r="E25820">
        <v>6.2858696427166024E-7</v>
      </c>
      <c r="F25820">
        <v>8.8288784945938349E-6</v>
      </c>
    </row>
    <row r="25821" spans="1:6" x14ac:dyDescent="0.3">
      <c r="A25821" s="1">
        <v>193.39791356184799</v>
      </c>
      <c r="B25821">
        <v>1215.154928930991</v>
      </c>
      <c r="C25821">
        <v>7.4776489937168994E-6</v>
      </c>
      <c r="D25821">
        <v>27.660609333964061</v>
      </c>
      <c r="E25821">
        <v>2.7033565686982898E-7</v>
      </c>
      <c r="F25821">
        <v>1.7551125981659239E-5</v>
      </c>
    </row>
    <row r="25822" spans="1:6" x14ac:dyDescent="0.3">
      <c r="A25822" s="1">
        <v>193.4053651266766</v>
      </c>
      <c r="B25822">
        <v>1215.201748493638</v>
      </c>
      <c r="C25822">
        <v>7.9102482496803429E-6</v>
      </c>
      <c r="D25822">
        <v>27.66060465597111</v>
      </c>
      <c r="E25822">
        <v>2.8597524703686313E-7</v>
      </c>
      <c r="F25822">
        <v>1.688279100552489E-5</v>
      </c>
    </row>
    <row r="25823" spans="1:6" x14ac:dyDescent="0.3">
      <c r="A25823" s="1">
        <v>193.41281669150521</v>
      </c>
      <c r="B25823">
        <v>1215.2485680562841</v>
      </c>
      <c r="C25823">
        <v>4.8458926256747222E-6</v>
      </c>
      <c r="D25823">
        <v>27.660599978520018</v>
      </c>
      <c r="E25823">
        <v>1.7519116105355E-7</v>
      </c>
      <c r="F25823">
        <v>7.5381837130768316E-6</v>
      </c>
    </row>
    <row r="25824" spans="1:6" x14ac:dyDescent="0.3">
      <c r="A25824" s="1">
        <v>193.4202682563338</v>
      </c>
      <c r="B25824">
        <v>1215.295387618931</v>
      </c>
      <c r="C25824">
        <v>1.579692889640368E-5</v>
      </c>
      <c r="D25824">
        <v>27.66059530161073</v>
      </c>
      <c r="E25824">
        <v>5.7109865945234358E-7</v>
      </c>
      <c r="F25824">
        <v>5.0420441865866238E-6</v>
      </c>
    </row>
    <row r="25825" spans="1:6" x14ac:dyDescent="0.3">
      <c r="A25825" s="1">
        <v>193.42771982116241</v>
      </c>
      <c r="B25825">
        <v>1215.342207181578</v>
      </c>
      <c r="C25825">
        <v>1.08796773903566E-5</v>
      </c>
      <c r="D25825">
        <v>27.66059062524312</v>
      </c>
      <c r="E25825">
        <v>3.9332773250430099E-7</v>
      </c>
      <c r="F25825">
        <v>5.3896688143223689E-6</v>
      </c>
    </row>
    <row r="25826" spans="1:6" x14ac:dyDescent="0.3">
      <c r="A25826" s="1">
        <v>193.43517138599111</v>
      </c>
      <c r="B25826">
        <v>1215.3890267442241</v>
      </c>
      <c r="C25826">
        <v>1.6983743870903172E-5</v>
      </c>
      <c r="D25826">
        <v>27.66058594941714</v>
      </c>
      <c r="E25826">
        <v>6.1400520950500868E-7</v>
      </c>
      <c r="F25826">
        <v>7.5833934727916261E-6</v>
      </c>
    </row>
    <row r="25827" spans="1:6" x14ac:dyDescent="0.3">
      <c r="A25827" s="1">
        <v>193.4426229508197</v>
      </c>
      <c r="B25827">
        <v>1215.4358463068711</v>
      </c>
      <c r="C25827">
        <v>3.5629116921220238E-5</v>
      </c>
      <c r="D25827">
        <v>27.660581274132689</v>
      </c>
      <c r="E25827">
        <v>1.288082725670681E-6</v>
      </c>
      <c r="F25827">
        <v>5.6372287518292916E-6</v>
      </c>
    </row>
    <row r="25828" spans="1:6" x14ac:dyDescent="0.3">
      <c r="A25828" s="1">
        <v>193.45007451564831</v>
      </c>
      <c r="B25828">
        <v>1215.4826658695169</v>
      </c>
      <c r="C25828">
        <v>1.5715520893546989E-5</v>
      </c>
      <c r="D25828">
        <v>27.660576599389682</v>
      </c>
      <c r="E25828">
        <v>5.6815593981123825E-7</v>
      </c>
      <c r="F25828">
        <v>6.7659998178170316E-6</v>
      </c>
    </row>
    <row r="25829" spans="1:6" x14ac:dyDescent="0.3">
      <c r="A25829" s="1">
        <v>193.4575260804769</v>
      </c>
      <c r="B25829">
        <v>1215.5294854321639</v>
      </c>
      <c r="C25829">
        <v>8.1322124994835952E-6</v>
      </c>
      <c r="D25829">
        <v>27.660571925188041</v>
      </c>
      <c r="E25829">
        <v>2.9400015738930931E-7</v>
      </c>
      <c r="F25829">
        <v>1.070982634942817E-5</v>
      </c>
    </row>
    <row r="25830" spans="1:6" x14ac:dyDescent="0.3">
      <c r="A25830" s="1">
        <v>193.46497764530551</v>
      </c>
      <c r="B25830">
        <v>1215.5763049948109</v>
      </c>
      <c r="C25830">
        <v>2.0015875338054879E-5</v>
      </c>
      <c r="D25830">
        <v>27.660567251527691</v>
      </c>
      <c r="E25830">
        <v>7.2362490458142752E-7</v>
      </c>
      <c r="F25830">
        <v>1.1039006900193919E-5</v>
      </c>
    </row>
    <row r="25831" spans="1:6" x14ac:dyDescent="0.3">
      <c r="A25831" s="1">
        <v>193.4724292101341</v>
      </c>
      <c r="B25831">
        <v>1215.623124557457</v>
      </c>
      <c r="C25831">
        <v>1.1193439144730839E-5</v>
      </c>
      <c r="D25831">
        <v>27.66056257840852</v>
      </c>
      <c r="E25831">
        <v>4.046714202938262E-7</v>
      </c>
      <c r="F25831">
        <v>2.0434948437802641E-5</v>
      </c>
    </row>
    <row r="25832" spans="1:6" x14ac:dyDescent="0.3">
      <c r="A25832" s="1">
        <v>193.47988077496271</v>
      </c>
      <c r="B25832">
        <v>1215.669944120104</v>
      </c>
      <c r="C25832">
        <v>1.3919068943738951E-5</v>
      </c>
      <c r="D25832">
        <v>27.66055790583048</v>
      </c>
      <c r="E25832">
        <v>5.0320998553702325E-7</v>
      </c>
      <c r="F25832">
        <v>2.1806440253205709E-6</v>
      </c>
    </row>
    <row r="25833" spans="1:6" x14ac:dyDescent="0.3">
      <c r="A25833" s="1">
        <v>193.48733233979141</v>
      </c>
      <c r="B25833">
        <v>1215.716763682751</v>
      </c>
      <c r="C25833">
        <v>5.4746697282018164E-6</v>
      </c>
      <c r="D25833">
        <v>27.660553233793468</v>
      </c>
      <c r="E25833">
        <v>1.979233633517242E-7</v>
      </c>
      <c r="F25833">
        <v>3.4479907603078171E-6</v>
      </c>
    </row>
    <row r="25834" spans="1:6" x14ac:dyDescent="0.3">
      <c r="A25834" s="1">
        <v>193.49478390461999</v>
      </c>
      <c r="B25834">
        <v>1215.7635832453971</v>
      </c>
      <c r="C25834">
        <v>1.1532741605666631E-5</v>
      </c>
      <c r="D25834">
        <v>27.660548562297389</v>
      </c>
      <c r="E25834">
        <v>4.1693828232265379E-7</v>
      </c>
      <c r="F25834">
        <v>5.3410015121733247E-6</v>
      </c>
    </row>
    <row r="25835" spans="1:6" x14ac:dyDescent="0.3">
      <c r="A25835" s="1">
        <v>193.50223546944861</v>
      </c>
      <c r="B25835">
        <v>1215.810402808044</v>
      </c>
      <c r="C25835">
        <v>2.4098121605160199E-5</v>
      </c>
      <c r="D25835">
        <v>27.660543891342201</v>
      </c>
      <c r="E25835">
        <v>8.712092466375168E-7</v>
      </c>
      <c r="F25835">
        <v>2.2560889619467632E-5</v>
      </c>
    </row>
    <row r="25836" spans="1:6" x14ac:dyDescent="0.3">
      <c r="A25836" s="1">
        <v>193.50968703427719</v>
      </c>
      <c r="B25836">
        <v>1215.857222370691</v>
      </c>
      <c r="C25836">
        <v>1.301118046390012E-5</v>
      </c>
      <c r="D25836">
        <v>27.66053922092777</v>
      </c>
      <c r="E25836">
        <v>4.7038780986799988E-7</v>
      </c>
      <c r="F25836">
        <v>2.0558059012021339E-5</v>
      </c>
    </row>
    <row r="25837" spans="1:6" x14ac:dyDescent="0.3">
      <c r="A25837" s="1">
        <v>193.51713859910581</v>
      </c>
      <c r="B25837">
        <v>1215.9040419333371</v>
      </c>
      <c r="C25837">
        <v>1.8302845844547078E-5</v>
      </c>
      <c r="D25837">
        <v>27.660534551054042</v>
      </c>
      <c r="E25837">
        <v>6.6169530493942027E-7</v>
      </c>
      <c r="F25837">
        <v>5.638243533510721E-6</v>
      </c>
    </row>
    <row r="25838" spans="1:6" x14ac:dyDescent="0.3">
      <c r="A25838" s="1">
        <v>193.52459016393439</v>
      </c>
      <c r="B25838">
        <v>1215.9508614959841</v>
      </c>
      <c r="C25838">
        <v>2.6307561732994661E-5</v>
      </c>
      <c r="D25838">
        <v>27.66052988172093</v>
      </c>
      <c r="E25838">
        <v>9.5108668725755845E-7</v>
      </c>
      <c r="F25838">
        <v>5.6822428256441459E-6</v>
      </c>
    </row>
    <row r="25839" spans="1:6" x14ac:dyDescent="0.3">
      <c r="A25839" s="1">
        <v>193.53204172876301</v>
      </c>
      <c r="B25839">
        <v>1215.99768105863</v>
      </c>
      <c r="C25839">
        <v>1.598115921873006E-5</v>
      </c>
      <c r="D25839">
        <v>27.660525212928341</v>
      </c>
      <c r="E25839">
        <v>5.7776051234416104E-7</v>
      </c>
      <c r="F25839">
        <v>9.1059964880733502E-6</v>
      </c>
    </row>
    <row r="25840" spans="1:6" x14ac:dyDescent="0.3">
      <c r="A25840" s="1">
        <v>193.53949329359159</v>
      </c>
      <c r="B25840">
        <v>1216.0445006212769</v>
      </c>
      <c r="C25840">
        <v>4.4735842723227064E-6</v>
      </c>
      <c r="D25840">
        <v>27.660520544676199</v>
      </c>
      <c r="E25840">
        <v>1.6173174561545741E-7</v>
      </c>
      <c r="F25840">
        <v>1.6689326206356282E-5</v>
      </c>
    </row>
    <row r="25841" spans="1:6" x14ac:dyDescent="0.3">
      <c r="A25841" s="1">
        <v>193.54694485842029</v>
      </c>
      <c r="B25841">
        <v>1216.0913201839239</v>
      </c>
      <c r="C25841">
        <v>2.1666131130588761E-5</v>
      </c>
      <c r="D25841">
        <v>27.660515876964411</v>
      </c>
      <c r="E25841">
        <v>7.8328731202848764E-7</v>
      </c>
      <c r="F25841">
        <v>1.3740347909861701E-5</v>
      </c>
    </row>
    <row r="25842" spans="1:6" x14ac:dyDescent="0.3">
      <c r="A25842" s="1">
        <v>193.5543964232489</v>
      </c>
      <c r="B25842">
        <v>1216.13813974657</v>
      </c>
      <c r="C25842">
        <v>2.1479824446192731E-5</v>
      </c>
      <c r="D25842">
        <v>27.660511209792929</v>
      </c>
      <c r="E25842">
        <v>7.7655196909694202E-7</v>
      </c>
      <c r="F25842">
        <v>1.6361866307286521E-5</v>
      </c>
    </row>
    <row r="25843" spans="1:6" x14ac:dyDescent="0.3">
      <c r="A25843" s="1">
        <v>193.56184798807749</v>
      </c>
      <c r="B25843">
        <v>1216.184959309217</v>
      </c>
      <c r="C25843">
        <v>2.387379338368135E-5</v>
      </c>
      <c r="D25843">
        <v>27.66050654316161</v>
      </c>
      <c r="E25843">
        <v>8.6310036826073834E-7</v>
      </c>
      <c r="F25843">
        <v>1.351468566523522E-5</v>
      </c>
    </row>
    <row r="25844" spans="1:6" x14ac:dyDescent="0.3">
      <c r="A25844" s="1">
        <v>193.5692995529061</v>
      </c>
      <c r="B25844">
        <v>1216.231778871864</v>
      </c>
      <c r="C25844">
        <v>1.6513968160989871E-5</v>
      </c>
      <c r="D25844">
        <v>27.660501877070431</v>
      </c>
      <c r="E25844">
        <v>5.9702344644293533E-7</v>
      </c>
      <c r="F25844">
        <v>9.5003987154860515E-6</v>
      </c>
    </row>
    <row r="25845" spans="1:6" x14ac:dyDescent="0.3">
      <c r="A25845" s="1">
        <v>193.57675111773469</v>
      </c>
      <c r="B25845">
        <v>1216.2785984345101</v>
      </c>
      <c r="C25845">
        <v>1.2354954154977129E-5</v>
      </c>
      <c r="D25845">
        <v>27.66049721151926</v>
      </c>
      <c r="E25845">
        <v>4.4666421071534058E-7</v>
      </c>
      <c r="F25845">
        <v>9.0349074819994887E-6</v>
      </c>
    </row>
    <row r="25846" spans="1:6" x14ac:dyDescent="0.3">
      <c r="A25846" s="1">
        <v>193.5842026825633</v>
      </c>
      <c r="B25846">
        <v>1216.325417997157</v>
      </c>
      <c r="C25846">
        <v>1.348396763261788E-5</v>
      </c>
      <c r="D25846">
        <v>27.660492546508038</v>
      </c>
      <c r="E25846">
        <v>4.874811108278742E-7</v>
      </c>
      <c r="F25846">
        <v>1.621713727248382E-5</v>
      </c>
    </row>
    <row r="25847" spans="1:6" x14ac:dyDescent="0.3">
      <c r="A25847" s="1">
        <v>193.59165424739189</v>
      </c>
      <c r="B25847">
        <v>1216.372237559804</v>
      </c>
      <c r="C25847">
        <v>1.2410928269275691E-5</v>
      </c>
      <c r="D25847">
        <v>27.660487882036691</v>
      </c>
      <c r="E25847">
        <v>4.4868797405904072E-7</v>
      </c>
      <c r="F25847">
        <v>1.5998032651846831E-5</v>
      </c>
    </row>
    <row r="25848" spans="1:6" x14ac:dyDescent="0.3">
      <c r="A25848" s="1">
        <v>193.59910581222061</v>
      </c>
      <c r="B25848">
        <v>1216.4190571224501</v>
      </c>
      <c r="C25848">
        <v>1.153380966216632E-5</v>
      </c>
      <c r="D25848">
        <v>27.66048321810511</v>
      </c>
      <c r="E25848">
        <v>4.1697788036533262E-7</v>
      </c>
      <c r="F25848">
        <v>1.1515942883292009E-5</v>
      </c>
    </row>
    <row r="25849" spans="1:6" x14ac:dyDescent="0.3">
      <c r="A25849" s="1">
        <v>193.6065573770492</v>
      </c>
      <c r="B25849">
        <v>1216.4658766850971</v>
      </c>
      <c r="C25849">
        <v>4.0741397328047891E-6</v>
      </c>
      <c r="D25849">
        <v>27.660478554713229</v>
      </c>
      <c r="E25849">
        <v>1.472910067244868E-7</v>
      </c>
      <c r="F25849">
        <v>1.5415822687642979E-5</v>
      </c>
    </row>
    <row r="25850" spans="1:6" x14ac:dyDescent="0.3">
      <c r="A25850" s="1">
        <v>193.61400894187781</v>
      </c>
      <c r="B25850">
        <v>1216.5126962477441</v>
      </c>
      <c r="C25850">
        <v>9.2765345396765744E-6</v>
      </c>
      <c r="D25850">
        <v>27.66047389186097</v>
      </c>
      <c r="E25850">
        <v>3.3537149710244741E-7</v>
      </c>
      <c r="F25850">
        <v>4.8072299884213576E-6</v>
      </c>
    </row>
    <row r="25851" spans="1:6" x14ac:dyDescent="0.3">
      <c r="A25851" s="1">
        <v>193.6214605067064</v>
      </c>
      <c r="B25851">
        <v>1216.5595158103899</v>
      </c>
      <c r="C25851">
        <v>3.413583462684637E-6</v>
      </c>
      <c r="D25851">
        <v>27.66046922954822</v>
      </c>
      <c r="E25851">
        <v>1.2341017913890221E-7</v>
      </c>
      <c r="F25851">
        <v>6.6484011660955707E-6</v>
      </c>
    </row>
    <row r="25852" spans="1:6" x14ac:dyDescent="0.3">
      <c r="A25852" s="1">
        <v>193.62891207153501</v>
      </c>
      <c r="B25852">
        <v>1216.6063353730369</v>
      </c>
      <c r="C25852">
        <v>5.1587194482035544E-6</v>
      </c>
      <c r="D25852">
        <v>27.66046456777493</v>
      </c>
      <c r="E25852">
        <v>1.8650154756307239E-7</v>
      </c>
      <c r="F25852">
        <v>6.0277457494285806E-6</v>
      </c>
    </row>
    <row r="25853" spans="1:6" x14ac:dyDescent="0.3">
      <c r="A25853" s="1">
        <v>193.6363636363636</v>
      </c>
      <c r="B25853">
        <v>1216.653154935683</v>
      </c>
      <c r="C25853">
        <v>8.7194718891981821E-6</v>
      </c>
      <c r="D25853">
        <v>27.660459906541</v>
      </c>
      <c r="E25853">
        <v>3.1523235400494002E-7</v>
      </c>
      <c r="F25853">
        <v>1.163228594513313E-5</v>
      </c>
    </row>
    <row r="25854" spans="1:6" x14ac:dyDescent="0.3">
      <c r="A25854" s="1">
        <v>193.64381520119221</v>
      </c>
      <c r="B25854">
        <v>1216.69997449833</v>
      </c>
      <c r="C25854">
        <v>1.423016493920951E-5</v>
      </c>
      <c r="D25854">
        <v>27.66045524584634</v>
      </c>
      <c r="E25854">
        <v>5.1445881178497221E-7</v>
      </c>
      <c r="F25854">
        <v>1.239629242812973E-5</v>
      </c>
    </row>
    <row r="25855" spans="1:6" x14ac:dyDescent="0.3">
      <c r="A25855" s="1">
        <v>193.65126676602091</v>
      </c>
      <c r="B25855">
        <v>1216.746794060977</v>
      </c>
      <c r="C25855">
        <v>1.306882276065563E-5</v>
      </c>
      <c r="D25855">
        <v>27.660450585690889</v>
      </c>
      <c r="E25855">
        <v>4.7247324190070508E-7</v>
      </c>
      <c r="F25855">
        <v>7.0057780782739959E-6</v>
      </c>
    </row>
    <row r="25856" spans="1:6" x14ac:dyDescent="0.3">
      <c r="A25856" s="1">
        <v>193.6587183308495</v>
      </c>
      <c r="B25856">
        <v>1216.7936136236231</v>
      </c>
      <c r="C25856">
        <v>1.5215914539511089E-5</v>
      </c>
      <c r="D25856">
        <v>27.660445926074541</v>
      </c>
      <c r="E25856">
        <v>5.5009650170417464E-7</v>
      </c>
      <c r="F25856">
        <v>1.515291125599949E-5</v>
      </c>
    </row>
    <row r="25857" spans="1:6" x14ac:dyDescent="0.3">
      <c r="A25857" s="1">
        <v>193.66616989567811</v>
      </c>
      <c r="B25857">
        <v>1216.84043318627</v>
      </c>
      <c r="C25857">
        <v>8.4396802989953139E-6</v>
      </c>
      <c r="D25857">
        <v>27.660441266997221</v>
      </c>
      <c r="E25857">
        <v>3.0511734131534021E-7</v>
      </c>
      <c r="F25857">
        <v>1.485879587137166E-5</v>
      </c>
    </row>
    <row r="25858" spans="1:6" x14ac:dyDescent="0.3">
      <c r="A25858" s="1">
        <v>193.67362146050669</v>
      </c>
      <c r="B25858">
        <v>1216.887252748917</v>
      </c>
      <c r="C25858">
        <v>8.8703277382089724E-6</v>
      </c>
      <c r="D25858">
        <v>27.660436608458841</v>
      </c>
      <c r="E25858">
        <v>3.2068646868344568E-7</v>
      </c>
      <c r="F25858">
        <v>9.8114055827053276E-6</v>
      </c>
    </row>
    <row r="25859" spans="1:6" x14ac:dyDescent="0.3">
      <c r="A25859" s="1">
        <v>193.68107302533531</v>
      </c>
      <c r="B25859">
        <v>1216.9340723115631</v>
      </c>
      <c r="C25859">
        <v>1.7166997153474759E-5</v>
      </c>
      <c r="D25859">
        <v>27.66043195045933</v>
      </c>
      <c r="E25859">
        <v>6.2063373356646663E-7</v>
      </c>
      <c r="F25859">
        <v>1.0317059162601911E-5</v>
      </c>
    </row>
    <row r="25860" spans="1:6" x14ac:dyDescent="0.3">
      <c r="A25860" s="1">
        <v>193.68852459016389</v>
      </c>
      <c r="B25860">
        <v>1216.9808918742101</v>
      </c>
      <c r="C25860">
        <v>2.1668710173090301E-5</v>
      </c>
      <c r="D25860">
        <v>27.660427292998619</v>
      </c>
      <c r="E25860">
        <v>7.8338305997807418E-7</v>
      </c>
      <c r="F25860">
        <v>1.9484065721848521E-5</v>
      </c>
    </row>
    <row r="25861" spans="1:6" x14ac:dyDescent="0.3">
      <c r="A25861" s="1">
        <v>193.69597615499251</v>
      </c>
      <c r="B25861">
        <v>1217.0277114368571</v>
      </c>
      <c r="C25861">
        <v>9.2050972834625822E-6</v>
      </c>
      <c r="D25861">
        <v>27.660422636076589</v>
      </c>
      <c r="E25861">
        <v>3.3278946618323438E-7</v>
      </c>
      <c r="F25861">
        <v>1.221137006919158E-5</v>
      </c>
    </row>
    <row r="25862" spans="1:6" x14ac:dyDescent="0.3">
      <c r="A25862" s="1">
        <v>193.70342771982109</v>
      </c>
      <c r="B25862">
        <v>1217.0745309995029</v>
      </c>
      <c r="C25862">
        <v>1.6440529203830719E-5</v>
      </c>
      <c r="D25862">
        <v>27.660417979693172</v>
      </c>
      <c r="E25862">
        <v>5.9437023749606729E-7</v>
      </c>
      <c r="F25862">
        <v>7.1009642218310833E-6</v>
      </c>
    </row>
    <row r="25863" spans="1:6" x14ac:dyDescent="0.3">
      <c r="A25863" s="1">
        <v>193.71087928464979</v>
      </c>
      <c r="B25863">
        <v>1217.1213505621499</v>
      </c>
      <c r="C25863">
        <v>1.7032984502014629E-5</v>
      </c>
      <c r="D25863">
        <v>27.660413323848289</v>
      </c>
      <c r="E25863">
        <v>6.1578922565589825E-7</v>
      </c>
      <c r="F25863">
        <v>8.4492991953786588E-6</v>
      </c>
    </row>
    <row r="25864" spans="1:6" x14ac:dyDescent="0.3">
      <c r="A25864" s="1">
        <v>193.71833084947841</v>
      </c>
      <c r="B25864">
        <v>1217.168170124796</v>
      </c>
      <c r="C25864">
        <v>3.5714542709587362E-6</v>
      </c>
      <c r="D25864">
        <v>27.660408668541841</v>
      </c>
      <c r="E25864">
        <v>1.2911791411890991E-7</v>
      </c>
      <c r="F25864">
        <v>8.9593689442566647E-6</v>
      </c>
    </row>
    <row r="25865" spans="1:6" x14ac:dyDescent="0.3">
      <c r="A25865" s="1">
        <v>193.72578241430699</v>
      </c>
      <c r="B25865">
        <v>1217.214989687443</v>
      </c>
      <c r="C25865">
        <v>9.5542038022228704E-6</v>
      </c>
      <c r="D25865">
        <v>27.660404013773771</v>
      </c>
      <c r="E25865">
        <v>3.4541085507880731E-7</v>
      </c>
      <c r="F25865">
        <v>4.1646607457551768E-6</v>
      </c>
    </row>
    <row r="25866" spans="1:6" x14ac:dyDescent="0.3">
      <c r="A25866" s="1">
        <v>193.7332339791356</v>
      </c>
      <c r="B25866">
        <v>1217.26180925009</v>
      </c>
      <c r="C25866">
        <v>5.8891007536727497E-6</v>
      </c>
      <c r="D25866">
        <v>27.66039935954397</v>
      </c>
      <c r="E25866">
        <v>2.1290729309881671E-7</v>
      </c>
      <c r="F25866">
        <v>1.255478697859379E-5</v>
      </c>
    </row>
    <row r="25867" spans="1:6" x14ac:dyDescent="0.3">
      <c r="A25867" s="1">
        <v>193.74068554396419</v>
      </c>
      <c r="B25867">
        <v>1217.308628812737</v>
      </c>
      <c r="C25867">
        <v>2.5757994856731529E-5</v>
      </c>
      <c r="D25867">
        <v>27.660394705852379</v>
      </c>
      <c r="E25867">
        <v>9.3122296809747482E-7</v>
      </c>
      <c r="F25867">
        <v>9.4026611529533664E-6</v>
      </c>
    </row>
    <row r="25868" spans="1:6" x14ac:dyDescent="0.3">
      <c r="A25868" s="1">
        <v>193.7481371087928</v>
      </c>
      <c r="B25868">
        <v>1217.355448375383</v>
      </c>
      <c r="C25868">
        <v>1.106341314413472E-5</v>
      </c>
      <c r="D25868">
        <v>27.660390052698901</v>
      </c>
      <c r="E25868">
        <v>3.999731429331463E-7</v>
      </c>
      <c r="F25868">
        <v>1.5027032891905141E-5</v>
      </c>
    </row>
    <row r="25869" spans="1:6" x14ac:dyDescent="0.3">
      <c r="A25869" s="1">
        <v>193.7555886736215</v>
      </c>
      <c r="B25869">
        <v>1217.40226793803</v>
      </c>
      <c r="C25869">
        <v>4.8565214151837039E-6</v>
      </c>
      <c r="D25869">
        <v>27.660385400083449</v>
      </c>
      <c r="E25869">
        <v>1.755767804728076E-7</v>
      </c>
      <c r="F25869">
        <v>3.338431737674308E-6</v>
      </c>
    </row>
    <row r="25870" spans="1:6" x14ac:dyDescent="0.3">
      <c r="A25870" s="1">
        <v>193.76304023845009</v>
      </c>
      <c r="B25870">
        <v>1217.449087500677</v>
      </c>
      <c r="C25870">
        <v>1.4324937255407021E-5</v>
      </c>
      <c r="D25870">
        <v>27.660380748005942</v>
      </c>
      <c r="E25870">
        <v>5.1788648124229868E-7</v>
      </c>
      <c r="F25870">
        <v>1.021772986621658E-5</v>
      </c>
    </row>
    <row r="25871" spans="1:6" x14ac:dyDescent="0.3">
      <c r="A25871" s="1">
        <v>193.7704918032787</v>
      </c>
      <c r="B25871">
        <v>1217.4959070633231</v>
      </c>
      <c r="C25871">
        <v>9.6558955994573224E-6</v>
      </c>
      <c r="D25871">
        <v>27.660376096466319</v>
      </c>
      <c r="E25871">
        <v>3.4908764673994749E-7</v>
      </c>
      <c r="F25871">
        <v>3.0851656221362611E-6</v>
      </c>
    </row>
    <row r="25872" spans="1:6" x14ac:dyDescent="0.3">
      <c r="A25872" s="1">
        <v>193.77794336810729</v>
      </c>
      <c r="B25872">
        <v>1217.5427266259701</v>
      </c>
      <c r="C25872">
        <v>6.7566419524954952E-6</v>
      </c>
      <c r="D25872">
        <v>27.66037144546447</v>
      </c>
      <c r="E25872">
        <v>2.4427155527600101E-7</v>
      </c>
      <c r="F25872">
        <v>1.186147084616824E-5</v>
      </c>
    </row>
    <row r="25873" spans="1:6" x14ac:dyDescent="0.3">
      <c r="A25873" s="1">
        <v>193.7853949329359</v>
      </c>
      <c r="B25873">
        <v>1217.5895461886159</v>
      </c>
      <c r="C25873">
        <v>1.0974460615366309E-5</v>
      </c>
      <c r="D25873">
        <v>27.660366795000321</v>
      </c>
      <c r="E25873">
        <v>3.9675759532407832E-7</v>
      </c>
      <c r="F25873">
        <v>4.534390063758752E-6</v>
      </c>
    </row>
    <row r="25874" spans="1:6" x14ac:dyDescent="0.3">
      <c r="A25874" s="1">
        <v>193.79284649776449</v>
      </c>
      <c r="B25874">
        <v>1217.6363657512629</v>
      </c>
      <c r="C25874">
        <v>1.2344027445504761E-5</v>
      </c>
      <c r="D25874">
        <v>27.66036214507379</v>
      </c>
      <c r="E25874">
        <v>4.4627136046746181E-7</v>
      </c>
      <c r="F25874">
        <v>1.447983531694511E-5</v>
      </c>
    </row>
    <row r="25875" spans="1:6" x14ac:dyDescent="0.3">
      <c r="A25875" s="1">
        <v>193.80029806259321</v>
      </c>
      <c r="B25875">
        <v>1217.6831853139099</v>
      </c>
      <c r="C25875">
        <v>2.4635374407444271E-5</v>
      </c>
      <c r="D25875">
        <v>27.660357495684789</v>
      </c>
      <c r="E25875">
        <v>8.9063832277972431E-7</v>
      </c>
      <c r="F25875">
        <v>5.0417084205840046E-6</v>
      </c>
    </row>
    <row r="25876" spans="1:6" x14ac:dyDescent="0.3">
      <c r="A25876" s="1">
        <v>193.8077496274218</v>
      </c>
      <c r="B25876">
        <v>1217.730004876556</v>
      </c>
      <c r="C25876">
        <v>1.424195400297608E-5</v>
      </c>
      <c r="D25876">
        <v>27.660352846833248</v>
      </c>
      <c r="E25876">
        <v>5.1488692432231916E-7</v>
      </c>
      <c r="F25876">
        <v>3.0207739273286639E-6</v>
      </c>
    </row>
    <row r="25877" spans="1:6" x14ac:dyDescent="0.3">
      <c r="A25877" s="1">
        <v>193.81520119225041</v>
      </c>
      <c r="B25877">
        <v>1217.776824439203</v>
      </c>
      <c r="C25877">
        <v>2.475824548779553E-5</v>
      </c>
      <c r="D25877">
        <v>27.66034819851907</v>
      </c>
      <c r="E25877">
        <v>8.9508076001447738E-7</v>
      </c>
      <c r="F25877">
        <v>4.6185273518997918E-6</v>
      </c>
    </row>
    <row r="25878" spans="1:6" x14ac:dyDescent="0.3">
      <c r="A25878" s="1">
        <v>193.822652757079</v>
      </c>
      <c r="B25878">
        <v>1217.82364400185</v>
      </c>
      <c r="C25878">
        <v>1.164274169574105E-5</v>
      </c>
      <c r="D25878">
        <v>27.66034355074218</v>
      </c>
      <c r="E25878">
        <v>4.2091818832194688E-7</v>
      </c>
      <c r="F25878">
        <v>1.132975221358743E-5</v>
      </c>
    </row>
    <row r="25879" spans="1:6" x14ac:dyDescent="0.3">
      <c r="A25879" s="1">
        <v>193.83010432190761</v>
      </c>
      <c r="B25879">
        <v>1217.870463564496</v>
      </c>
      <c r="C25879">
        <v>1.2052807919117891E-5</v>
      </c>
      <c r="D25879">
        <v>27.660338903502481</v>
      </c>
      <c r="E25879">
        <v>4.3574332046928408E-7</v>
      </c>
      <c r="F25879">
        <v>3.3628600969092252E-6</v>
      </c>
    </row>
    <row r="25880" spans="1:6" x14ac:dyDescent="0.3">
      <c r="A25880" s="1">
        <v>193.8375558867362</v>
      </c>
      <c r="B25880">
        <v>1217.917283127143</v>
      </c>
      <c r="C25880">
        <v>2.3550798222758199E-5</v>
      </c>
      <c r="D25880">
        <v>27.660334256799931</v>
      </c>
      <c r="E25880">
        <v>8.5142854761303323E-7</v>
      </c>
      <c r="F25880">
        <v>3.4623697857989669E-6</v>
      </c>
    </row>
    <row r="25881" spans="1:6" x14ac:dyDescent="0.3">
      <c r="A25881" s="1">
        <v>193.84500745156481</v>
      </c>
      <c r="B25881">
        <v>1217.96410268979</v>
      </c>
      <c r="C25881">
        <v>1.554384286814688E-5</v>
      </c>
      <c r="D25881">
        <v>27.660329610634399</v>
      </c>
      <c r="E25881">
        <v>5.6195436160568501E-7</v>
      </c>
      <c r="F25881">
        <v>2.4968543794925678E-6</v>
      </c>
    </row>
    <row r="25882" spans="1:6" x14ac:dyDescent="0.3">
      <c r="A25882" s="1">
        <v>193.85245901639351</v>
      </c>
      <c r="B25882">
        <v>1218.0109222524361</v>
      </c>
      <c r="C25882">
        <v>1.5559090192192691E-5</v>
      </c>
      <c r="D25882">
        <v>27.66032496500581</v>
      </c>
      <c r="E25882">
        <v>5.6250569043845719E-7</v>
      </c>
      <c r="F25882">
        <v>7.36825747850512E-6</v>
      </c>
    </row>
    <row r="25883" spans="1:6" x14ac:dyDescent="0.3">
      <c r="A25883" s="1">
        <v>193.8599105812221</v>
      </c>
      <c r="B25883">
        <v>1218.0577418150831</v>
      </c>
      <c r="C25883">
        <v>1.794637144966916E-5</v>
      </c>
      <c r="D25883">
        <v>27.66032031991411</v>
      </c>
      <c r="E25883">
        <v>6.4881285690493737E-7</v>
      </c>
      <c r="F25883">
        <v>6.3046284087902702E-6</v>
      </c>
    </row>
    <row r="25884" spans="1:6" x14ac:dyDescent="0.3">
      <c r="A25884" s="1">
        <v>193.86736214605071</v>
      </c>
      <c r="B25884">
        <v>1218.1045613777301</v>
      </c>
      <c r="C25884">
        <v>1.7381851175728721E-5</v>
      </c>
      <c r="D25884">
        <v>27.6603156753592</v>
      </c>
      <c r="E25884">
        <v>6.2840393362585874E-7</v>
      </c>
      <c r="F25884">
        <v>1.213868718840941E-5</v>
      </c>
    </row>
    <row r="25885" spans="1:6" x14ac:dyDescent="0.3">
      <c r="A25885" s="1">
        <v>193.87481371087929</v>
      </c>
      <c r="B25885">
        <v>1218.1513809403759</v>
      </c>
      <c r="C25885">
        <v>1.0678320616397199E-5</v>
      </c>
      <c r="D25885">
        <v>27.660311031340989</v>
      </c>
      <c r="E25885">
        <v>3.8605208033626029E-7</v>
      </c>
      <c r="F25885">
        <v>1.120692387711433E-5</v>
      </c>
    </row>
    <row r="25886" spans="1:6" x14ac:dyDescent="0.3">
      <c r="A25886" s="1">
        <v>193.88226527570791</v>
      </c>
      <c r="B25886">
        <v>1218.1982005030229</v>
      </c>
      <c r="C25886">
        <v>2.0255610963546941E-5</v>
      </c>
      <c r="D25886">
        <v>27.6603063878594</v>
      </c>
      <c r="E25886">
        <v>7.322988646444455E-7</v>
      </c>
      <c r="F25886">
        <v>8.6458218926220937E-6</v>
      </c>
    </row>
    <row r="25887" spans="1:6" x14ac:dyDescent="0.3">
      <c r="A25887" s="1">
        <v>193.88971684053649</v>
      </c>
      <c r="B25887">
        <v>1218.245020065669</v>
      </c>
      <c r="C25887">
        <v>1.0411180691045391E-5</v>
      </c>
      <c r="D25887">
        <v>27.66030174491436</v>
      </c>
      <c r="E25887">
        <v>3.7639432812621429E-7</v>
      </c>
      <c r="F25887">
        <v>1.2192419684465401E-5</v>
      </c>
    </row>
    <row r="25888" spans="1:6" x14ac:dyDescent="0.3">
      <c r="A25888" s="1">
        <v>193.89716840536511</v>
      </c>
      <c r="B25888">
        <v>1218.291839628316</v>
      </c>
      <c r="C25888">
        <v>1.5523903864516772E-5</v>
      </c>
      <c r="D25888">
        <v>27.660297102505769</v>
      </c>
      <c r="E25888">
        <v>5.6123416921326012E-7</v>
      </c>
      <c r="F25888">
        <v>2.1347497597220682E-5</v>
      </c>
    </row>
    <row r="25889" spans="1:6" x14ac:dyDescent="0.3">
      <c r="A25889" s="1">
        <v>193.90461997019369</v>
      </c>
      <c r="B25889">
        <v>1218.338659190963</v>
      </c>
      <c r="C25889">
        <v>9.7882003552909451E-6</v>
      </c>
      <c r="D25889">
        <v>27.66029246063356</v>
      </c>
      <c r="E25889">
        <v>3.5387190389333823E-7</v>
      </c>
      <c r="F25889">
        <v>1.391885462500641E-5</v>
      </c>
    </row>
    <row r="25890" spans="1:6" x14ac:dyDescent="0.3">
      <c r="A25890" s="1">
        <v>193.91207153502239</v>
      </c>
      <c r="B25890">
        <v>1218.385478753609</v>
      </c>
      <c r="C25890">
        <v>7.6255993564522699E-6</v>
      </c>
      <c r="D25890">
        <v>27.66028781929764</v>
      </c>
      <c r="E25890">
        <v>2.7568763587239862E-7</v>
      </c>
      <c r="F25890">
        <v>5.0689768576257696E-6</v>
      </c>
    </row>
    <row r="25891" spans="1:6" x14ac:dyDescent="0.3">
      <c r="A25891" s="1">
        <v>193.91952309985101</v>
      </c>
      <c r="B25891">
        <v>1218.432298316256</v>
      </c>
      <c r="C25891">
        <v>1.3456856507534269E-5</v>
      </c>
      <c r="D25891">
        <v>27.660283178497941</v>
      </c>
      <c r="E25891">
        <v>4.8650465437010127E-7</v>
      </c>
      <c r="F25891">
        <v>8.0703072396581727E-6</v>
      </c>
    </row>
    <row r="25892" spans="1:6" x14ac:dyDescent="0.3">
      <c r="A25892" s="1">
        <v>193.92697466467959</v>
      </c>
      <c r="B25892">
        <v>1218.479117878903</v>
      </c>
      <c r="C25892">
        <v>5.4659039892994867E-6</v>
      </c>
      <c r="D25892">
        <v>27.660278538234351</v>
      </c>
      <c r="E25892">
        <v>1.976084218293051E-7</v>
      </c>
      <c r="F25892">
        <v>6.9403883189989659E-6</v>
      </c>
    </row>
    <row r="25893" spans="1:6" x14ac:dyDescent="0.3">
      <c r="A25893" s="1">
        <v>193.9344262295082</v>
      </c>
      <c r="B25893">
        <v>1218.5259374415491</v>
      </c>
      <c r="C25893">
        <v>6.6872546169384558E-6</v>
      </c>
      <c r="D25893">
        <v>27.660273898506809</v>
      </c>
      <c r="E25893">
        <v>2.4176386110549159E-7</v>
      </c>
      <c r="F25893">
        <v>1.1662868862045921E-5</v>
      </c>
    </row>
    <row r="25894" spans="1:6" x14ac:dyDescent="0.3">
      <c r="A25894" s="1">
        <v>193.94187779433679</v>
      </c>
      <c r="B25894">
        <v>1218.5727570041961</v>
      </c>
      <c r="C25894">
        <v>1.543854856941824E-5</v>
      </c>
      <c r="D25894">
        <v>27.66026925931525</v>
      </c>
      <c r="E25894">
        <v>5.5814888946603234E-7</v>
      </c>
      <c r="F25894">
        <v>3.7526935765823501E-6</v>
      </c>
    </row>
    <row r="25895" spans="1:6" x14ac:dyDescent="0.3">
      <c r="A25895" s="1">
        <v>193.9493293591654</v>
      </c>
      <c r="B25895">
        <v>1218.6195765668431</v>
      </c>
      <c r="C25895">
        <v>1.3591641393991251E-5</v>
      </c>
      <c r="D25895">
        <v>27.66026462065955</v>
      </c>
      <c r="E25895">
        <v>4.9137785123861774E-7</v>
      </c>
      <c r="F25895">
        <v>6.9474396440750929E-6</v>
      </c>
    </row>
    <row r="25896" spans="1:6" x14ac:dyDescent="0.3">
      <c r="A25896" s="1">
        <v>193.95678092399399</v>
      </c>
      <c r="B25896">
        <v>1218.6663961294889</v>
      </c>
      <c r="C25896">
        <v>3.2402301840959969E-6</v>
      </c>
      <c r="D25896">
        <v>27.66025998253965</v>
      </c>
      <c r="E25896">
        <v>1.171438802867858E-7</v>
      </c>
      <c r="F25896">
        <v>2.1798095618191899E-5</v>
      </c>
    </row>
    <row r="25897" spans="1:6" x14ac:dyDescent="0.3">
      <c r="A25897" s="1">
        <v>193.96423248882269</v>
      </c>
      <c r="B25897">
        <v>1218.7132156921359</v>
      </c>
      <c r="C25897">
        <v>1.392466698172872E-5</v>
      </c>
      <c r="D25897">
        <v>27.660255344955459</v>
      </c>
      <c r="E25897">
        <v>5.0341787550664202E-7</v>
      </c>
      <c r="F25897">
        <v>1.121012302330254E-5</v>
      </c>
    </row>
    <row r="25898" spans="1:6" x14ac:dyDescent="0.3">
      <c r="A25898" s="1">
        <v>193.9716840536513</v>
      </c>
      <c r="B25898">
        <v>1218.760035254782</v>
      </c>
      <c r="C25898">
        <v>1.9856266495228741E-5</v>
      </c>
      <c r="D25898">
        <v>27.660250707906911</v>
      </c>
      <c r="E25898">
        <v>7.1786285326592014E-7</v>
      </c>
      <c r="F25898">
        <v>6.1860346903715832E-6</v>
      </c>
    </row>
    <row r="25899" spans="1:6" x14ac:dyDescent="0.3">
      <c r="A25899" s="1">
        <v>193.97913561847989</v>
      </c>
      <c r="B25899">
        <v>1218.806854817429</v>
      </c>
      <c r="C25899">
        <v>1.220527376675802E-5</v>
      </c>
      <c r="D25899">
        <v>27.660246071393921</v>
      </c>
      <c r="E25899">
        <v>4.4125687585189811E-7</v>
      </c>
      <c r="F25899">
        <v>8.3297078254042473E-6</v>
      </c>
    </row>
    <row r="25900" spans="1:6" x14ac:dyDescent="0.3">
      <c r="A25900" s="1">
        <v>193.9865871833085</v>
      </c>
      <c r="B25900">
        <v>1218.853674380076</v>
      </c>
      <c r="C25900">
        <v>1.5641191144366599E-5</v>
      </c>
      <c r="D25900">
        <v>27.660241435416388</v>
      </c>
      <c r="E25900">
        <v>5.6547558273802687E-7</v>
      </c>
      <c r="F25900">
        <v>5.1605322328133109E-6</v>
      </c>
    </row>
    <row r="25901" spans="1:6" x14ac:dyDescent="0.3">
      <c r="A25901" s="1">
        <v>193.99403874813709</v>
      </c>
      <c r="B25901">
        <v>1218.900493942723</v>
      </c>
      <c r="C25901">
        <v>2.537914429774115E-5</v>
      </c>
      <c r="D25901">
        <v>27.660236799974239</v>
      </c>
      <c r="E25901">
        <v>9.1753170738454368E-7</v>
      </c>
      <c r="F25901">
        <v>3.9783161884693557E-6</v>
      </c>
    </row>
    <row r="25902" spans="1:6" x14ac:dyDescent="0.3">
      <c r="A25902" s="1">
        <v>194.0014903129657</v>
      </c>
      <c r="B25902">
        <v>1218.947313505369</v>
      </c>
      <c r="C25902">
        <v>1.3407608774598559E-5</v>
      </c>
      <c r="D25902">
        <v>27.660232165067381</v>
      </c>
      <c r="E25902">
        <v>4.8472509900084204E-7</v>
      </c>
      <c r="F25902">
        <v>5.8654694287897477E-6</v>
      </c>
    </row>
    <row r="25903" spans="1:6" x14ac:dyDescent="0.3">
      <c r="A25903" s="1">
        <v>194.00894187779431</v>
      </c>
      <c r="B25903">
        <v>1218.994133068016</v>
      </c>
      <c r="C25903">
        <v>1.6874861918644301E-5</v>
      </c>
      <c r="D25903">
        <v>27.66022753069576</v>
      </c>
      <c r="E25903">
        <v>6.1007675731942317E-7</v>
      </c>
      <c r="F25903">
        <v>9.2115884317478573E-6</v>
      </c>
    </row>
    <row r="25904" spans="1:6" x14ac:dyDescent="0.3">
      <c r="A25904" s="1">
        <v>194.01639344262301</v>
      </c>
      <c r="B25904">
        <v>1219.0409526306621</v>
      </c>
      <c r="C25904">
        <v>2.2857304890308511E-5</v>
      </c>
      <c r="D25904">
        <v>27.66022289685926</v>
      </c>
      <c r="E25904">
        <v>8.2636011197523274E-7</v>
      </c>
      <c r="F25904">
        <v>1.195873003189295E-5</v>
      </c>
    </row>
    <row r="25905" spans="1:6" x14ac:dyDescent="0.3">
      <c r="A25905" s="1">
        <v>194.0238450074516</v>
      </c>
      <c r="B25905">
        <v>1219.0877721933091</v>
      </c>
      <c r="C25905">
        <v>1.9504894881551909E-5</v>
      </c>
      <c r="D25905">
        <v>27.66021826355783</v>
      </c>
      <c r="E25905">
        <v>7.0516055570138034E-7</v>
      </c>
      <c r="F25905">
        <v>1.248559568018184E-5</v>
      </c>
    </row>
    <row r="25906" spans="1:6" x14ac:dyDescent="0.3">
      <c r="A25906" s="1">
        <v>194.03129657228021</v>
      </c>
      <c r="B25906">
        <v>1219.1345917559561</v>
      </c>
      <c r="C25906">
        <v>2.932939117301045E-5</v>
      </c>
      <c r="D25906">
        <v>27.660213630791372</v>
      </c>
      <c r="E25906">
        <v>1.060345793582771E-6</v>
      </c>
      <c r="F25906">
        <v>8.2282321078223588E-6</v>
      </c>
    </row>
    <row r="25907" spans="1:6" x14ac:dyDescent="0.3">
      <c r="A25907" s="1">
        <v>194.0387481371088</v>
      </c>
      <c r="B25907">
        <v>1219.1814113186019</v>
      </c>
      <c r="C25907">
        <v>1.773538634437674E-5</v>
      </c>
      <c r="D25907">
        <v>27.660208998559789</v>
      </c>
      <c r="E25907">
        <v>6.4118772006748706E-7</v>
      </c>
      <c r="F25907">
        <v>8.4021537272519332E-6</v>
      </c>
    </row>
    <row r="25908" spans="1:6" x14ac:dyDescent="0.3">
      <c r="A25908" s="1">
        <v>194.04619970193741</v>
      </c>
      <c r="B25908">
        <v>1219.2282308812489</v>
      </c>
      <c r="C25908">
        <v>8.0944300992705237E-6</v>
      </c>
      <c r="D25908">
        <v>27.66020436686302</v>
      </c>
      <c r="E25908">
        <v>2.9263811618715542E-7</v>
      </c>
      <c r="F25908">
        <v>7.5236074612695514E-6</v>
      </c>
    </row>
    <row r="25909" spans="1:6" x14ac:dyDescent="0.3">
      <c r="A25909" s="1">
        <v>194.053651266766</v>
      </c>
      <c r="B25909">
        <v>1219.2750504438959</v>
      </c>
      <c r="C25909">
        <v>3.336703717903035E-6</v>
      </c>
      <c r="D25909">
        <v>27.660199735700989</v>
      </c>
      <c r="E25909">
        <v>1.2063194589286921E-7</v>
      </c>
      <c r="F25909">
        <v>5.4392702265191659E-6</v>
      </c>
    </row>
    <row r="25910" spans="1:6" x14ac:dyDescent="0.3">
      <c r="A25910" s="1">
        <v>194.06110283159461</v>
      </c>
      <c r="B25910">
        <v>1219.321870006542</v>
      </c>
      <c r="C25910">
        <v>2.471670584001491E-5</v>
      </c>
      <c r="D25910">
        <v>27.660195105073569</v>
      </c>
      <c r="E25910">
        <v>8.9358392976343265E-7</v>
      </c>
      <c r="F25910">
        <v>3.8786395817058841E-6</v>
      </c>
    </row>
    <row r="25911" spans="1:6" x14ac:dyDescent="0.3">
      <c r="A25911" s="1">
        <v>194.06855439642331</v>
      </c>
      <c r="B25911">
        <v>1219.368689569189</v>
      </c>
      <c r="C25911">
        <v>7.8249699185664151E-6</v>
      </c>
      <c r="D25911">
        <v>27.660190474980741</v>
      </c>
      <c r="E25911">
        <v>2.8289645820206028E-7</v>
      </c>
      <c r="F25911">
        <v>3.152707615536739E-6</v>
      </c>
    </row>
    <row r="25912" spans="1:6" x14ac:dyDescent="0.3">
      <c r="A25912" s="1">
        <v>194.07600596125189</v>
      </c>
      <c r="B25912">
        <v>1219.415509131836</v>
      </c>
      <c r="C25912">
        <v>1.249889695233768E-5</v>
      </c>
      <c r="D25912">
        <v>27.660185845422369</v>
      </c>
      <c r="E25912">
        <v>4.5187320946385449E-7</v>
      </c>
      <c r="F25912">
        <v>1.017147278726097E-5</v>
      </c>
    </row>
    <row r="25913" spans="1:6" x14ac:dyDescent="0.3">
      <c r="A25913" s="1">
        <v>194.08345752608051</v>
      </c>
      <c r="B25913">
        <v>1219.462328694482</v>
      </c>
      <c r="C25913">
        <v>2.137117620945838E-5</v>
      </c>
      <c r="D25913">
        <v>27.66018121639841</v>
      </c>
      <c r="E25913">
        <v>7.7263326809979213E-7</v>
      </c>
      <c r="F25913">
        <v>1.2659906319957191E-5</v>
      </c>
    </row>
    <row r="25914" spans="1:6" x14ac:dyDescent="0.3">
      <c r="A25914" s="1">
        <v>194.09090909090909</v>
      </c>
      <c r="B25914">
        <v>1219.509148257129</v>
      </c>
      <c r="C25914">
        <v>4.5644409801634179E-6</v>
      </c>
      <c r="D25914">
        <v>27.660176587908762</v>
      </c>
      <c r="E25914">
        <v>1.650185046959785E-7</v>
      </c>
      <c r="F25914">
        <v>1.076744688218534E-5</v>
      </c>
    </row>
    <row r="25915" spans="1:6" x14ac:dyDescent="0.3">
      <c r="A25915" s="1">
        <v>194.09836065573771</v>
      </c>
      <c r="B25915">
        <v>1219.5559678197751</v>
      </c>
      <c r="C25915">
        <v>1.19469048284662E-5</v>
      </c>
      <c r="D25915">
        <v>27.660171959953342</v>
      </c>
      <c r="E25915">
        <v>4.31917229067232E-7</v>
      </c>
      <c r="F25915">
        <v>5.062087051944224E-6</v>
      </c>
    </row>
    <row r="25916" spans="1:6" x14ac:dyDescent="0.3">
      <c r="A25916" s="1">
        <v>194.10581222056629</v>
      </c>
      <c r="B25916">
        <v>1219.6027873824221</v>
      </c>
      <c r="C25916">
        <v>1.3619235183872541E-5</v>
      </c>
      <c r="D25916">
        <v>27.660167332532069</v>
      </c>
      <c r="E25916">
        <v>4.9237717979581747E-7</v>
      </c>
      <c r="F25916">
        <v>2.815636219644803E-6</v>
      </c>
    </row>
    <row r="25917" spans="1:6" x14ac:dyDescent="0.3">
      <c r="A25917" s="1">
        <v>194.11326378539491</v>
      </c>
      <c r="B25917">
        <v>1219.6496069450691</v>
      </c>
      <c r="C25917">
        <v>1.2237939378505411E-5</v>
      </c>
      <c r="D25917">
        <v>27.660162705644851</v>
      </c>
      <c r="E25917">
        <v>4.4243916815456438E-7</v>
      </c>
      <c r="F25917">
        <v>2.2830865600156372E-5</v>
      </c>
    </row>
    <row r="25918" spans="1:6" x14ac:dyDescent="0.3">
      <c r="A25918" s="1">
        <v>194.12071535022349</v>
      </c>
      <c r="B25918">
        <v>1219.6964265077149</v>
      </c>
      <c r="C25918">
        <v>4.9347392269756686E-6</v>
      </c>
      <c r="D25918">
        <v>27.660158079291651</v>
      </c>
      <c r="E25918">
        <v>1.784060384915213E-7</v>
      </c>
      <c r="F25918">
        <v>2.6640651152798502E-6</v>
      </c>
    </row>
    <row r="25919" spans="1:6" x14ac:dyDescent="0.3">
      <c r="A25919" s="1">
        <v>194.12816691505219</v>
      </c>
      <c r="B25919">
        <v>1219.7432460703619</v>
      </c>
      <c r="C25919">
        <v>1.377532298241042E-5</v>
      </c>
      <c r="D25919">
        <v>27.660153453472319</v>
      </c>
      <c r="E25919">
        <v>4.9802048298763619E-7</v>
      </c>
      <c r="F25919">
        <v>4.1633091629094538E-6</v>
      </c>
    </row>
    <row r="25920" spans="1:6" x14ac:dyDescent="0.3">
      <c r="A25920" s="1">
        <v>194.1356184798808</v>
      </c>
      <c r="B25920">
        <v>1219.7900656330089</v>
      </c>
      <c r="C25920">
        <v>1.6647498878970728E-5</v>
      </c>
      <c r="D25920">
        <v>27.660148828186809</v>
      </c>
      <c r="E25920">
        <v>6.0185861552582304E-7</v>
      </c>
      <c r="F25920">
        <v>1.214873752569693E-5</v>
      </c>
    </row>
    <row r="25921" spans="1:6" x14ac:dyDescent="0.3">
      <c r="A25921" s="1">
        <v>194.14307004470939</v>
      </c>
      <c r="B25921">
        <v>1219.836885195655</v>
      </c>
      <c r="C25921">
        <v>1.044927451611202E-5</v>
      </c>
      <c r="D25921">
        <v>27.66014420343506</v>
      </c>
      <c r="E25921">
        <v>3.7777368184560468E-7</v>
      </c>
      <c r="F25921">
        <v>1.3024004904753991E-5</v>
      </c>
    </row>
    <row r="25922" spans="1:6" x14ac:dyDescent="0.3">
      <c r="A25922" s="1">
        <v>194.150521609538</v>
      </c>
      <c r="B25922">
        <v>1219.883704758302</v>
      </c>
      <c r="C25922">
        <v>1.205228237970474E-6</v>
      </c>
      <c r="D25922">
        <v>27.660139579216949</v>
      </c>
      <c r="E25922">
        <v>4.3572746063655023E-8</v>
      </c>
      <c r="F25922">
        <v>8.6253661766788323E-6</v>
      </c>
    </row>
    <row r="25923" spans="1:6" x14ac:dyDescent="0.3">
      <c r="A25923" s="1">
        <v>194.15797317436659</v>
      </c>
      <c r="B25923">
        <v>1219.930524320949</v>
      </c>
      <c r="C25923">
        <v>1.8636532878848461E-5</v>
      </c>
      <c r="D25923">
        <v>27.660134955532421</v>
      </c>
      <c r="E25923">
        <v>6.7376868944454993E-7</v>
      </c>
      <c r="F25923">
        <v>9.1495051694744653E-6</v>
      </c>
    </row>
    <row r="25924" spans="1:6" x14ac:dyDescent="0.3">
      <c r="A25924" s="1">
        <v>194.1654247391952</v>
      </c>
      <c r="B25924">
        <v>1219.977343883595</v>
      </c>
      <c r="C25924">
        <v>7.5988864325359204E-6</v>
      </c>
      <c r="D25924">
        <v>27.660130332381371</v>
      </c>
      <c r="E25924">
        <v>2.7472345000630741E-7</v>
      </c>
      <c r="F25924">
        <v>7.6668614568166382E-6</v>
      </c>
    </row>
    <row r="25925" spans="1:6" x14ac:dyDescent="0.3">
      <c r="A25925" s="1">
        <v>194.17287630402379</v>
      </c>
      <c r="B25925">
        <v>1220.024163446242</v>
      </c>
      <c r="C25925">
        <v>1.23859060443513E-5</v>
      </c>
      <c r="D25925">
        <v>27.660125709763751</v>
      </c>
      <c r="E25925">
        <v>4.477892173851978E-7</v>
      </c>
      <c r="F25925">
        <v>8.3769543394525893E-6</v>
      </c>
    </row>
    <row r="25926" spans="1:6" x14ac:dyDescent="0.3">
      <c r="A25926" s="1">
        <v>194.18032786885249</v>
      </c>
      <c r="B25926">
        <v>1220.070983008889</v>
      </c>
      <c r="C25926">
        <v>2.1016824219052879E-5</v>
      </c>
      <c r="D25926">
        <v>27.660121087679439</v>
      </c>
      <c r="E25926">
        <v>7.5982401351143509E-7</v>
      </c>
      <c r="F25926">
        <v>4.8124610715478694E-6</v>
      </c>
    </row>
    <row r="25927" spans="1:6" x14ac:dyDescent="0.3">
      <c r="A25927" s="1">
        <v>194.1877794336811</v>
      </c>
      <c r="B25927">
        <v>1220.1178025715351</v>
      </c>
      <c r="C25927">
        <v>7.2779501972830777E-6</v>
      </c>
      <c r="D25927">
        <v>27.66011646612839</v>
      </c>
      <c r="E25927">
        <v>2.6312073581452198E-7</v>
      </c>
      <c r="F25927">
        <v>7.314109572292602E-6</v>
      </c>
    </row>
    <row r="25928" spans="1:6" x14ac:dyDescent="0.3">
      <c r="A25928" s="1">
        <v>194.19523099850969</v>
      </c>
      <c r="B25928">
        <v>1220.1646221341821</v>
      </c>
      <c r="C25928">
        <v>1.7773693229882519E-5</v>
      </c>
      <c r="D25928">
        <v>27.660111845110489</v>
      </c>
      <c r="E25928">
        <v>6.4257488651566673E-7</v>
      </c>
      <c r="F25928">
        <v>1.334875673291601E-5</v>
      </c>
    </row>
    <row r="25929" spans="1:6" x14ac:dyDescent="0.3">
      <c r="A25929" s="1">
        <v>194.2026825633383</v>
      </c>
      <c r="B25929">
        <v>1220.2114416968279</v>
      </c>
      <c r="C25929">
        <v>1.056200968201783E-5</v>
      </c>
      <c r="D25929">
        <v>27.660107224625669</v>
      </c>
      <c r="E25929">
        <v>3.8184991823222267E-7</v>
      </c>
      <c r="F25929">
        <v>6.2334803520944404E-6</v>
      </c>
    </row>
    <row r="25930" spans="1:6" x14ac:dyDescent="0.3">
      <c r="A25930" s="1">
        <v>194.21013412816691</v>
      </c>
      <c r="B25930">
        <v>1220.2582612594749</v>
      </c>
      <c r="C25930">
        <v>1.157735170891772E-5</v>
      </c>
      <c r="D25930">
        <v>27.66010260467386</v>
      </c>
      <c r="E25930">
        <v>4.1855780053980872E-7</v>
      </c>
      <c r="F25930">
        <v>3.6632791106971661E-6</v>
      </c>
    </row>
    <row r="25931" spans="1:6" x14ac:dyDescent="0.3">
      <c r="A25931" s="1">
        <v>194.2175856929955</v>
      </c>
      <c r="B25931">
        <v>1220.3050808221219</v>
      </c>
      <c r="C25931">
        <v>9.1444082715248192E-6</v>
      </c>
      <c r="D25931">
        <v>27.66009798525495</v>
      </c>
      <c r="E25931">
        <v>3.3059927251159849E-7</v>
      </c>
      <c r="F25931">
        <v>9.1061174533881025E-6</v>
      </c>
    </row>
    <row r="25932" spans="1:6" x14ac:dyDescent="0.3">
      <c r="A25932" s="1">
        <v>194.22503725782411</v>
      </c>
      <c r="B25932">
        <v>1220.351900384768</v>
      </c>
      <c r="C25932">
        <v>1.991341666481416E-5</v>
      </c>
      <c r="D25932">
        <v>27.660093366368891</v>
      </c>
      <c r="E25932">
        <v>7.199330964307699E-7</v>
      </c>
      <c r="F25932">
        <v>1.303540421227533E-5</v>
      </c>
    </row>
    <row r="25933" spans="1:6" x14ac:dyDescent="0.3">
      <c r="A25933" s="1">
        <v>194.23248882265281</v>
      </c>
      <c r="B25933">
        <v>1220.398719947415</v>
      </c>
      <c r="C25933">
        <v>4.0629647074942614E-6</v>
      </c>
      <c r="D25933">
        <v>27.660088748015578</v>
      </c>
      <c r="E25933">
        <v>1.4688906982577019E-7</v>
      </c>
      <c r="F25933">
        <v>6.7717608108019988E-6</v>
      </c>
    </row>
    <row r="25934" spans="1:6" x14ac:dyDescent="0.3">
      <c r="A25934" s="1">
        <v>194.2399403874814</v>
      </c>
      <c r="B25934">
        <v>1220.445539510062</v>
      </c>
      <c r="C25934">
        <v>1.275694110961492E-5</v>
      </c>
      <c r="D25934">
        <v>27.660084130194939</v>
      </c>
      <c r="E25934">
        <v>4.6120398801278002E-7</v>
      </c>
      <c r="F25934">
        <v>9.9187985400322677E-6</v>
      </c>
    </row>
    <row r="25935" spans="1:6" x14ac:dyDescent="0.3">
      <c r="A25935" s="1">
        <v>194.24739195231001</v>
      </c>
      <c r="B25935">
        <v>1220.492359072708</v>
      </c>
      <c r="C25935">
        <v>1.238324330405384E-5</v>
      </c>
      <c r="D25935">
        <v>27.66007951290689</v>
      </c>
      <c r="E25935">
        <v>4.4769369872113021E-7</v>
      </c>
      <c r="F25935">
        <v>1.062129526590974E-5</v>
      </c>
    </row>
    <row r="25936" spans="1:6" x14ac:dyDescent="0.3">
      <c r="A25936" s="1">
        <v>194.2548435171386</v>
      </c>
      <c r="B25936">
        <v>1220.539178635355</v>
      </c>
      <c r="C25936">
        <v>7.7080863093960126E-6</v>
      </c>
      <c r="D25936">
        <v>27.66007489615135</v>
      </c>
      <c r="E25936">
        <v>2.7867192472673038E-7</v>
      </c>
      <c r="F25936">
        <v>5.2414629335557966E-6</v>
      </c>
    </row>
    <row r="25937" spans="1:6" x14ac:dyDescent="0.3">
      <c r="A25937" s="1">
        <v>194.26229508196721</v>
      </c>
      <c r="B25937">
        <v>1220.585998198002</v>
      </c>
      <c r="C25937">
        <v>6.3618805520162984E-6</v>
      </c>
      <c r="D25937">
        <v>27.66007027992822</v>
      </c>
      <c r="E25937">
        <v>2.3000232781884339E-7</v>
      </c>
      <c r="F25937">
        <v>1.4463124890541949E-5</v>
      </c>
    </row>
    <row r="25938" spans="1:6" x14ac:dyDescent="0.3">
      <c r="A25938" s="1">
        <v>194.2697466467958</v>
      </c>
      <c r="B25938">
        <v>1220.6328177606481</v>
      </c>
      <c r="C25938">
        <v>1.454979430333224E-5</v>
      </c>
      <c r="D25938">
        <v>27.66006566423744</v>
      </c>
      <c r="E25938">
        <v>5.260216833882689E-7</v>
      </c>
      <c r="F25938">
        <v>5.6541887731855043E-6</v>
      </c>
    </row>
    <row r="25939" spans="1:6" x14ac:dyDescent="0.3">
      <c r="A25939" s="1">
        <v>194.27719821162441</v>
      </c>
      <c r="B25939">
        <v>1220.6796373232951</v>
      </c>
      <c r="C25939">
        <v>1.028115541855553E-5</v>
      </c>
      <c r="D25939">
        <v>27.660061049078941</v>
      </c>
      <c r="E25939">
        <v>3.7169677248047459E-7</v>
      </c>
      <c r="F25939">
        <v>2.1398894005855338E-5</v>
      </c>
    </row>
    <row r="25940" spans="1:6" x14ac:dyDescent="0.3">
      <c r="A25940" s="1">
        <v>194.28464977645311</v>
      </c>
      <c r="B25940">
        <v>1220.7264568859409</v>
      </c>
      <c r="C25940">
        <v>1.69922580717015E-5</v>
      </c>
      <c r="D25940">
        <v>27.660056434452599</v>
      </c>
      <c r="E25940">
        <v>6.1432477955961125E-7</v>
      </c>
      <c r="F25940">
        <v>1.8730600102322671E-5</v>
      </c>
    </row>
    <row r="25941" spans="1:6" x14ac:dyDescent="0.3">
      <c r="A25941" s="1">
        <v>194.29210134128169</v>
      </c>
      <c r="B25941">
        <v>1220.7732764485879</v>
      </c>
      <c r="C25941">
        <v>2.8656357792886781E-5</v>
      </c>
      <c r="D25941">
        <v>27.660051820358358</v>
      </c>
      <c r="E25941">
        <v>1.036019671221119E-6</v>
      </c>
      <c r="F25941">
        <v>1.7300993986364019E-5</v>
      </c>
    </row>
    <row r="25942" spans="1:6" x14ac:dyDescent="0.3">
      <c r="A25942" s="1">
        <v>194.29955290611031</v>
      </c>
      <c r="B25942">
        <v>1220.8200960112349</v>
      </c>
      <c r="C25942">
        <v>1.7760494040669702E-5</v>
      </c>
      <c r="D25942">
        <v>27.66004720679614</v>
      </c>
      <c r="E25942">
        <v>6.4209919483817457E-7</v>
      </c>
      <c r="F25942">
        <v>8.5715127862733498E-6</v>
      </c>
    </row>
    <row r="25943" spans="1:6" x14ac:dyDescent="0.3">
      <c r="A25943" s="1">
        <v>194.30700447093889</v>
      </c>
      <c r="B25943">
        <v>1220.866915573881</v>
      </c>
      <c r="C25943">
        <v>2.0212369378118748E-5</v>
      </c>
      <c r="D25943">
        <v>27.660042593765851</v>
      </c>
      <c r="E25943">
        <v>7.3074252541730755E-7</v>
      </c>
      <c r="F25943">
        <v>1.9506708460710449E-5</v>
      </c>
    </row>
    <row r="25944" spans="1:6" x14ac:dyDescent="0.3">
      <c r="A25944" s="1">
        <v>194.31445603576751</v>
      </c>
      <c r="B25944">
        <v>1220.913735136528</v>
      </c>
      <c r="C25944">
        <v>1.3788029737842991E-5</v>
      </c>
      <c r="D25944">
        <v>27.660037981267411</v>
      </c>
      <c r="E25944">
        <v>4.9848195245360302E-7</v>
      </c>
      <c r="F25944">
        <v>1.0752569986363539E-5</v>
      </c>
    </row>
    <row r="25945" spans="1:6" x14ac:dyDescent="0.3">
      <c r="A25945" s="1">
        <v>194.32190760059609</v>
      </c>
      <c r="B25945">
        <v>1220.960554699175</v>
      </c>
      <c r="C25945">
        <v>2.3333379653673071E-5</v>
      </c>
      <c r="D25945">
        <v>27.660033369300749</v>
      </c>
      <c r="E25945">
        <v>8.4357742241808943E-7</v>
      </c>
      <c r="F25945">
        <v>4.9340246919047976E-6</v>
      </c>
    </row>
    <row r="25946" spans="1:6" x14ac:dyDescent="0.3">
      <c r="A25946" s="1">
        <v>194.32935916542471</v>
      </c>
      <c r="B25946">
        <v>1221.007374261821</v>
      </c>
      <c r="C25946">
        <v>8.7934890818061374E-7</v>
      </c>
      <c r="D25946">
        <v>27.660028757865771</v>
      </c>
      <c r="E25946">
        <v>3.1791322990962208E-8</v>
      </c>
      <c r="F25946">
        <v>5.8638719393418429E-6</v>
      </c>
    </row>
    <row r="25947" spans="1:6" x14ac:dyDescent="0.3">
      <c r="A25947" s="1">
        <v>194.33681073025329</v>
      </c>
      <c r="B25947">
        <v>1221.054193824468</v>
      </c>
      <c r="C25947">
        <v>1.6260412282133262E-5</v>
      </c>
      <c r="D25947">
        <v>27.6600241469624</v>
      </c>
      <c r="E25947">
        <v>5.8786688672934372E-7</v>
      </c>
      <c r="F25947">
        <v>1.225604517218993E-5</v>
      </c>
    </row>
    <row r="25948" spans="1:6" x14ac:dyDescent="0.3">
      <c r="A25948" s="1">
        <v>194.34426229508199</v>
      </c>
      <c r="B25948">
        <v>1221.101013387115</v>
      </c>
      <c r="C25948">
        <v>1.332939325513007E-5</v>
      </c>
      <c r="D25948">
        <v>27.66001953659055</v>
      </c>
      <c r="E25948">
        <v>4.8190107882957357E-7</v>
      </c>
      <c r="F25948">
        <v>2.7214234054381511E-6</v>
      </c>
    </row>
    <row r="25949" spans="1:6" x14ac:dyDescent="0.3">
      <c r="A25949" s="1">
        <v>194.3517138599106</v>
      </c>
      <c r="B25949">
        <v>1221.1478329497611</v>
      </c>
      <c r="C25949">
        <v>7.3098548840296871E-6</v>
      </c>
      <c r="D25949">
        <v>27.660014926750151</v>
      </c>
      <c r="E25949">
        <v>2.6427516049386828E-7</v>
      </c>
      <c r="F25949">
        <v>7.8653506006014125E-6</v>
      </c>
    </row>
    <row r="25950" spans="1:6" x14ac:dyDescent="0.3">
      <c r="A25950" s="1">
        <v>194.35916542473919</v>
      </c>
      <c r="B25950">
        <v>1221.1946525124081</v>
      </c>
      <c r="C25950">
        <v>1.7816262423370669E-6</v>
      </c>
      <c r="D25950">
        <v>27.66001031744112</v>
      </c>
      <c r="E25950">
        <v>6.4411626094501376E-8</v>
      </c>
      <c r="F25950">
        <v>1.096641319578123E-5</v>
      </c>
    </row>
    <row r="25951" spans="1:6" x14ac:dyDescent="0.3">
      <c r="A25951" s="1">
        <v>194.3666169895678</v>
      </c>
      <c r="B25951">
        <v>1221.2414720750551</v>
      </c>
      <c r="C25951">
        <v>6.9164571084809627E-6</v>
      </c>
      <c r="D25951">
        <v>27.660005708663341</v>
      </c>
      <c r="E25951">
        <v>2.500526276577981E-7</v>
      </c>
      <c r="F25951">
        <v>4.2621879206643938E-6</v>
      </c>
    </row>
    <row r="25952" spans="1:6" x14ac:dyDescent="0.3">
      <c r="A25952" s="1">
        <v>194.37406855439639</v>
      </c>
      <c r="B25952">
        <v>1221.2882916377009</v>
      </c>
      <c r="C25952">
        <v>8.9834030571120055E-6</v>
      </c>
      <c r="D25952">
        <v>27.660001100416789</v>
      </c>
      <c r="E25952">
        <v>3.2477956253503702E-7</v>
      </c>
      <c r="F25952">
        <v>1.42650115774889E-5</v>
      </c>
    </row>
    <row r="25953" spans="1:6" x14ac:dyDescent="0.3">
      <c r="A25953" s="1">
        <v>194.381520119225</v>
      </c>
      <c r="B25953">
        <v>1221.3351112003479</v>
      </c>
      <c r="C25953">
        <v>3.5017416623725259E-6</v>
      </c>
      <c r="D25953">
        <v>27.659996492701339</v>
      </c>
      <c r="E25953">
        <v>1.2659949770046179E-7</v>
      </c>
      <c r="F25953">
        <v>1.411983362501923E-5</v>
      </c>
    </row>
    <row r="25954" spans="1:6" x14ac:dyDescent="0.3">
      <c r="A25954" s="1">
        <v>194.38897168405359</v>
      </c>
      <c r="B25954">
        <v>1221.381930762994</v>
      </c>
      <c r="C25954">
        <v>1.283560909531465E-5</v>
      </c>
      <c r="D25954">
        <v>27.65999188551692</v>
      </c>
      <c r="E25954">
        <v>4.6404963343591992E-7</v>
      </c>
      <c r="F25954">
        <v>2.3258090077280839E-5</v>
      </c>
    </row>
    <row r="25955" spans="1:6" x14ac:dyDescent="0.3">
      <c r="A25955" s="1">
        <v>194.39642324888229</v>
      </c>
      <c r="B25955">
        <v>1221.428750325641</v>
      </c>
      <c r="C25955">
        <v>4.8679771400207941E-6</v>
      </c>
      <c r="D25955">
        <v>27.659987278863461</v>
      </c>
      <c r="E25955">
        <v>1.7599346995147339E-7</v>
      </c>
      <c r="F25955">
        <v>2.6568548106494021E-6</v>
      </c>
    </row>
    <row r="25956" spans="1:6" x14ac:dyDescent="0.3">
      <c r="A25956" s="1">
        <v>194.4038748137109</v>
      </c>
      <c r="B25956">
        <v>1221.475569888288</v>
      </c>
      <c r="C25956">
        <v>1.360262669201625E-5</v>
      </c>
      <c r="D25956">
        <v>27.65998267274087</v>
      </c>
      <c r="E25956">
        <v>4.9178001493911784E-7</v>
      </c>
      <c r="F25956">
        <v>1.2374901856355219E-5</v>
      </c>
    </row>
    <row r="25957" spans="1:6" x14ac:dyDescent="0.3">
      <c r="A25957" s="1">
        <v>194.41132637853951</v>
      </c>
      <c r="B25957">
        <v>1221.522389450934</v>
      </c>
      <c r="C25957">
        <v>1.668176486762209E-5</v>
      </c>
      <c r="D25957">
        <v>27.65997806714908</v>
      </c>
      <c r="E25957">
        <v>6.0310116035249209E-7</v>
      </c>
      <c r="F25957">
        <v>4.369129823592312E-6</v>
      </c>
    </row>
    <row r="25958" spans="1:6" x14ac:dyDescent="0.3">
      <c r="A25958" s="1">
        <v>194.4187779433681</v>
      </c>
      <c r="B25958">
        <v>1221.569209013581</v>
      </c>
      <c r="C25958">
        <v>4.1366608136090292E-6</v>
      </c>
      <c r="D25958">
        <v>27.65997346208799</v>
      </c>
      <c r="E25958">
        <v>1.495540413037244E-7</v>
      </c>
      <c r="F25958">
        <v>5.2340430885649356E-7</v>
      </c>
    </row>
    <row r="25959" spans="1:6" x14ac:dyDescent="0.3">
      <c r="A25959" s="1">
        <v>194.42622950819671</v>
      </c>
      <c r="B25959">
        <v>1221.616028576228</v>
      </c>
      <c r="C25959">
        <v>1.693678796775411E-5</v>
      </c>
      <c r="D25959">
        <v>27.659968857557541</v>
      </c>
      <c r="E25959">
        <v>6.1232129562309576E-7</v>
      </c>
      <c r="F25959">
        <v>1.9127932342364569E-5</v>
      </c>
    </row>
    <row r="25960" spans="1:6" x14ac:dyDescent="0.3">
      <c r="A25960" s="1">
        <v>194.4336810730253</v>
      </c>
      <c r="B25960">
        <v>1221.6628481388741</v>
      </c>
      <c r="C25960">
        <v>4.4643885175108944E-6</v>
      </c>
      <c r="D25960">
        <v>27.659964253557611</v>
      </c>
      <c r="E25960">
        <v>1.614025411090937E-7</v>
      </c>
      <c r="F25960">
        <v>9.68542943983684E-6</v>
      </c>
    </row>
    <row r="25961" spans="1:6" x14ac:dyDescent="0.3">
      <c r="A25961" s="1">
        <v>194.44113263785391</v>
      </c>
      <c r="B25961">
        <v>1221.7096677015211</v>
      </c>
      <c r="C25961">
        <v>2.8557676839915741E-6</v>
      </c>
      <c r="D25961">
        <v>27.659959650088169</v>
      </c>
      <c r="E25961">
        <v>1.0324554772018521E-7</v>
      </c>
      <c r="F25961">
        <v>7.1068399926419524E-6</v>
      </c>
    </row>
    <row r="25962" spans="1:6" x14ac:dyDescent="0.3">
      <c r="A25962" s="1">
        <v>194.44858420268261</v>
      </c>
      <c r="B25962">
        <v>1221.7564872641681</v>
      </c>
      <c r="C25962">
        <v>4.3813916441320946E-6</v>
      </c>
      <c r="D25962">
        <v>27.659955047149079</v>
      </c>
      <c r="E25962">
        <v>1.5840197992598279E-7</v>
      </c>
      <c r="F25962">
        <v>1.3963756353262841E-5</v>
      </c>
    </row>
    <row r="25963" spans="1:6" x14ac:dyDescent="0.3">
      <c r="A25963" s="1">
        <v>194.4560357675112</v>
      </c>
      <c r="B25963">
        <v>1221.8033068268139</v>
      </c>
      <c r="C25963">
        <v>1.4975223764034289E-5</v>
      </c>
      <c r="D25963">
        <v>27.659950444740321</v>
      </c>
      <c r="E25963">
        <v>5.4140457677074058E-7</v>
      </c>
      <c r="F25963">
        <v>8.1069428044494078E-6</v>
      </c>
    </row>
    <row r="25964" spans="1:6" x14ac:dyDescent="0.3">
      <c r="A25964" s="1">
        <v>194.46348733233981</v>
      </c>
      <c r="B25964">
        <v>1221.8501263894609</v>
      </c>
      <c r="C25964">
        <v>1.493951992970667E-5</v>
      </c>
      <c r="D25964">
        <v>27.65994584286176</v>
      </c>
      <c r="E25964">
        <v>5.4011385324393647E-7</v>
      </c>
      <c r="F25964">
        <v>5.7248775690021712E-6</v>
      </c>
    </row>
    <row r="25965" spans="1:6" x14ac:dyDescent="0.3">
      <c r="A25965" s="1">
        <v>194.47093889716839</v>
      </c>
      <c r="B25965">
        <v>1221.896945952107</v>
      </c>
      <c r="C25965">
        <v>1.0475137789771189E-5</v>
      </c>
      <c r="D25965">
        <v>27.659941241513351</v>
      </c>
      <c r="E25965">
        <v>3.787114982749711E-7</v>
      </c>
      <c r="F25965">
        <v>1.2199552038786821E-5</v>
      </c>
    </row>
    <row r="25966" spans="1:6" x14ac:dyDescent="0.3">
      <c r="A25966" s="1">
        <v>194.47839046199701</v>
      </c>
      <c r="B25966">
        <v>1221.943765514754</v>
      </c>
      <c r="C25966">
        <v>1.3540233603602531E-5</v>
      </c>
      <c r="D25966">
        <v>27.659936640695001</v>
      </c>
      <c r="E25966">
        <v>4.895251127828438E-7</v>
      </c>
      <c r="F25966">
        <v>7.3188273269359819E-6</v>
      </c>
    </row>
    <row r="25967" spans="1:6" x14ac:dyDescent="0.3">
      <c r="A25967" s="1">
        <v>194.48584202682559</v>
      </c>
      <c r="B25967">
        <v>1221.990585077401</v>
      </c>
      <c r="C25967">
        <v>7.0410715588269504E-6</v>
      </c>
      <c r="D25967">
        <v>27.659932040406609</v>
      </c>
      <c r="E25967">
        <v>2.5455852706149473E-7</v>
      </c>
      <c r="F25967">
        <v>1.513096135297635E-5</v>
      </c>
    </row>
    <row r="25968" spans="1:6" x14ac:dyDescent="0.3">
      <c r="A25968" s="1">
        <v>194.49329359165421</v>
      </c>
      <c r="B25968">
        <v>1222.037404640047</v>
      </c>
      <c r="C25968">
        <v>1.8236592735502272E-5</v>
      </c>
      <c r="D25968">
        <v>27.659927440648119</v>
      </c>
      <c r="E25968">
        <v>6.5931455440849683E-7</v>
      </c>
      <c r="F25968">
        <v>4.7643185151371514E-6</v>
      </c>
    </row>
    <row r="25969" spans="1:6" x14ac:dyDescent="0.3">
      <c r="A25969" s="1">
        <v>194.50074515648291</v>
      </c>
      <c r="B25969">
        <v>1222.084224202694</v>
      </c>
      <c r="C25969">
        <v>1.198586634116396E-5</v>
      </c>
      <c r="D25969">
        <v>27.659922841419441</v>
      </c>
      <c r="E25969">
        <v>4.3332970991573709E-7</v>
      </c>
      <c r="F25969">
        <v>1.253594503691854E-5</v>
      </c>
    </row>
    <row r="25970" spans="1:6" x14ac:dyDescent="0.3">
      <c r="A25970" s="1">
        <v>194.50819672131149</v>
      </c>
      <c r="B25970">
        <v>1222.131043765341</v>
      </c>
      <c r="C25970">
        <v>3.8361664063205436E-6</v>
      </c>
      <c r="D25970">
        <v>27.659918242720501</v>
      </c>
      <c r="E25970">
        <v>1.3869044632227511E-7</v>
      </c>
      <c r="F25970">
        <v>5.9132927793595663E-6</v>
      </c>
    </row>
    <row r="25971" spans="1:6" x14ac:dyDescent="0.3">
      <c r="A25971" s="1">
        <v>194.51564828614011</v>
      </c>
      <c r="B25971">
        <v>1222.1778633279871</v>
      </c>
      <c r="C25971">
        <v>9.6098688031378789E-6</v>
      </c>
      <c r="D25971">
        <v>27.659913644551189</v>
      </c>
      <c r="E25971">
        <v>3.4742945790183108E-7</v>
      </c>
      <c r="F25971">
        <v>4.7273709446319953E-6</v>
      </c>
    </row>
    <row r="25972" spans="1:6" x14ac:dyDescent="0.3">
      <c r="A25972" s="1">
        <v>194.52309985096869</v>
      </c>
      <c r="B25972">
        <v>1222.2246828906341</v>
      </c>
      <c r="C25972">
        <v>5.1357743098383457E-6</v>
      </c>
      <c r="D25972">
        <v>27.659909046911469</v>
      </c>
      <c r="E25972">
        <v>1.8567574828709749E-7</v>
      </c>
      <c r="F25972">
        <v>1.4790789331584521E-5</v>
      </c>
    </row>
    <row r="25973" spans="1:6" x14ac:dyDescent="0.3">
      <c r="A25973" s="1">
        <v>194.53055141579731</v>
      </c>
      <c r="B25973">
        <v>1222.2715024532811</v>
      </c>
      <c r="C25973">
        <v>2.2022798353820698E-5</v>
      </c>
      <c r="D25973">
        <v>27.659904449801221</v>
      </c>
      <c r="E25973">
        <v>7.9619936481664015E-7</v>
      </c>
      <c r="F25973">
        <v>3.5138497555776509E-6</v>
      </c>
    </row>
    <row r="25974" spans="1:6" x14ac:dyDescent="0.3">
      <c r="A25974" s="1">
        <v>194.53800298062589</v>
      </c>
      <c r="B25974">
        <v>1222.3183220159269</v>
      </c>
      <c r="C25974">
        <v>1.472179812959643E-5</v>
      </c>
      <c r="D25974">
        <v>27.659899853220381</v>
      </c>
      <c r="E25974">
        <v>5.3224336341486798E-7</v>
      </c>
      <c r="F25974">
        <v>8.8260558908459995E-6</v>
      </c>
    </row>
    <row r="25975" spans="1:6" x14ac:dyDescent="0.3">
      <c r="A25975" s="1">
        <v>194.5454545454545</v>
      </c>
      <c r="B25975">
        <v>1222.3651415785739</v>
      </c>
      <c r="C25975">
        <v>7.6533327784990516E-6</v>
      </c>
      <c r="D25975">
        <v>27.659895257168849</v>
      </c>
      <c r="E25975">
        <v>2.7669420680526521E-7</v>
      </c>
      <c r="F25975">
        <v>7.5613526547522793E-6</v>
      </c>
    </row>
    <row r="25976" spans="1:6" x14ac:dyDescent="0.3">
      <c r="A25976" s="1">
        <v>194.55290611028309</v>
      </c>
      <c r="B25976">
        <v>1222.4119611412209</v>
      </c>
      <c r="C25976">
        <v>8.8057274840168081E-6</v>
      </c>
      <c r="D25976">
        <v>27.659890661646578</v>
      </c>
      <c r="E25976">
        <v>3.1835727739252769E-7</v>
      </c>
      <c r="F25976">
        <v>9.4315613337636543E-6</v>
      </c>
    </row>
    <row r="25977" spans="1:6" x14ac:dyDescent="0.3">
      <c r="A25977" s="1">
        <v>194.56035767511179</v>
      </c>
      <c r="B25977">
        <v>1222.458780703867</v>
      </c>
      <c r="C25977">
        <v>9.9518926371638126E-6</v>
      </c>
      <c r="D25977">
        <v>27.65988606665347</v>
      </c>
      <c r="E25977">
        <v>3.5979514207622612E-7</v>
      </c>
      <c r="F25977">
        <v>5.563193168441195E-6</v>
      </c>
    </row>
    <row r="25978" spans="1:6" x14ac:dyDescent="0.3">
      <c r="A25978" s="1">
        <v>194.5678092399404</v>
      </c>
      <c r="B25978">
        <v>1222.505600266514</v>
      </c>
      <c r="C25978">
        <v>1.16761300884291E-5</v>
      </c>
      <c r="D25978">
        <v>27.65988147218944</v>
      </c>
      <c r="E25978">
        <v>4.2213232548262481E-7</v>
      </c>
      <c r="F25978">
        <v>1.0681171918991929E-5</v>
      </c>
    </row>
    <row r="25979" spans="1:6" x14ac:dyDescent="0.3">
      <c r="A25979" s="1">
        <v>194.57526080476899</v>
      </c>
      <c r="B25979">
        <v>1222.55241982916</v>
      </c>
      <c r="C25979">
        <v>1.509719629330668E-5</v>
      </c>
      <c r="D25979">
        <v>27.659876878254401</v>
      </c>
      <c r="E25979">
        <v>5.4581574458040219E-7</v>
      </c>
      <c r="F25979">
        <v>8.263536890307708E-6</v>
      </c>
    </row>
    <row r="25980" spans="1:6" x14ac:dyDescent="0.3">
      <c r="A25980" s="1">
        <v>194.5827123695976</v>
      </c>
      <c r="B25980">
        <v>1222.599239391807</v>
      </c>
      <c r="C25980">
        <v>3.826009472622509E-6</v>
      </c>
      <c r="D25980">
        <v>27.659872284848291</v>
      </c>
      <c r="E25980">
        <v>1.3832346849693691E-7</v>
      </c>
      <c r="F25980">
        <v>3.001008916939326E-6</v>
      </c>
    </row>
    <row r="25981" spans="1:6" x14ac:dyDescent="0.3">
      <c r="A25981" s="1">
        <v>194.59016393442619</v>
      </c>
      <c r="B25981">
        <v>1222.646058954454</v>
      </c>
      <c r="C25981">
        <v>9.7332853141060573E-6</v>
      </c>
      <c r="D25981">
        <v>27.659867691971002</v>
      </c>
      <c r="E25981">
        <v>3.5189196935064872E-7</v>
      </c>
      <c r="F25981">
        <v>8.3839059309228191E-6</v>
      </c>
    </row>
    <row r="25982" spans="1:6" x14ac:dyDescent="0.3">
      <c r="A25982" s="1">
        <v>194.59761549925491</v>
      </c>
      <c r="B25982">
        <v>1222.692878517101</v>
      </c>
      <c r="C25982">
        <v>1.299055844017764E-5</v>
      </c>
      <c r="D25982">
        <v>27.65986309962247</v>
      </c>
      <c r="E25982">
        <v>4.6965375039600042E-7</v>
      </c>
      <c r="F25982">
        <v>1.122459378163478E-5</v>
      </c>
    </row>
    <row r="25983" spans="1:6" x14ac:dyDescent="0.3">
      <c r="A25983" s="1">
        <v>194.6050670640835</v>
      </c>
      <c r="B25983">
        <v>1222.7396980797471</v>
      </c>
      <c r="C25983">
        <v>1.218912454772503E-5</v>
      </c>
      <c r="D25983">
        <v>27.65985850780261</v>
      </c>
      <c r="E25983">
        <v>4.4067920825721451E-7</v>
      </c>
      <c r="F25983">
        <v>4.5051746104844009E-6</v>
      </c>
    </row>
    <row r="25984" spans="1:6" x14ac:dyDescent="0.3">
      <c r="A25984" s="1">
        <v>194.61251862891211</v>
      </c>
      <c r="B25984">
        <v>1222.7865176423941</v>
      </c>
      <c r="C25984">
        <v>1.483528722200003E-5</v>
      </c>
      <c r="D25984">
        <v>27.659853916511359</v>
      </c>
      <c r="E25984">
        <v>5.3634727308318183E-7</v>
      </c>
      <c r="F25984">
        <v>9.1074781392347747E-6</v>
      </c>
    </row>
    <row r="25985" spans="1:6" x14ac:dyDescent="0.3">
      <c r="A25985" s="1">
        <v>194.6199701937407</v>
      </c>
      <c r="B25985">
        <v>1222.8333372050411</v>
      </c>
      <c r="C25985">
        <v>1.5438977401376119E-5</v>
      </c>
      <c r="D25985">
        <v>27.659849325748599</v>
      </c>
      <c r="E25985">
        <v>5.5817286708803377E-7</v>
      </c>
      <c r="F25985">
        <v>9.1577594427174012E-6</v>
      </c>
    </row>
    <row r="25986" spans="1:6" x14ac:dyDescent="0.3">
      <c r="A25986" s="1">
        <v>194.62742175856931</v>
      </c>
      <c r="B25986">
        <v>1222.8801567676869</v>
      </c>
      <c r="C25986">
        <v>5.3689353080066849E-6</v>
      </c>
      <c r="D25986">
        <v>27.65984473551428</v>
      </c>
      <c r="E25986">
        <v>1.9410576448801091E-7</v>
      </c>
      <c r="F25986">
        <v>1.5530349488446181E-5</v>
      </c>
    </row>
    <row r="25987" spans="1:6" x14ac:dyDescent="0.3">
      <c r="A25987" s="1">
        <v>194.6348733233979</v>
      </c>
      <c r="B25987">
        <v>1222.9269763303339</v>
      </c>
      <c r="C25987">
        <v>3.8808810943494356E-6</v>
      </c>
      <c r="D25987">
        <v>27.659840145808321</v>
      </c>
      <c r="E25987">
        <v>1.4030743033551331E-7</v>
      </c>
      <c r="F25987">
        <v>1.130706860179989E-5</v>
      </c>
    </row>
    <row r="25988" spans="1:6" x14ac:dyDescent="0.3">
      <c r="A25988" s="1">
        <v>194.64232488822651</v>
      </c>
      <c r="B25988">
        <v>1222.97379589298</v>
      </c>
      <c r="C25988">
        <v>5.9134438666422776E-6</v>
      </c>
      <c r="D25988">
        <v>27.659835556630611</v>
      </c>
      <c r="E25988">
        <v>2.137917217380097E-7</v>
      </c>
      <c r="F25988">
        <v>2.635887240726869E-6</v>
      </c>
    </row>
    <row r="25989" spans="1:6" x14ac:dyDescent="0.3">
      <c r="A25989" s="1">
        <v>194.64977645305521</v>
      </c>
      <c r="B25989">
        <v>1223.020615455627</v>
      </c>
      <c r="C25989">
        <v>1.50116809900342E-5</v>
      </c>
      <c r="D25989">
        <v>27.65983096798109</v>
      </c>
      <c r="E25989">
        <v>5.4272497208719989E-7</v>
      </c>
      <c r="F25989">
        <v>2.0488996905786939E-5</v>
      </c>
    </row>
    <row r="25990" spans="1:6" x14ac:dyDescent="0.3">
      <c r="A25990" s="1">
        <v>194.6572280178838</v>
      </c>
      <c r="B25990">
        <v>1223.067435018274</v>
      </c>
      <c r="C25990">
        <v>6.2226705566975173E-6</v>
      </c>
      <c r="D25990">
        <v>27.65982637985968</v>
      </c>
      <c r="E25990">
        <v>2.24971425027762E-7</v>
      </c>
      <c r="F25990">
        <v>3.8415343231131057E-6</v>
      </c>
    </row>
    <row r="25991" spans="1:6" x14ac:dyDescent="0.3">
      <c r="A25991" s="1">
        <v>194.66467958271241</v>
      </c>
      <c r="B25991">
        <v>1223.11425458092</v>
      </c>
      <c r="C25991">
        <v>1.790055787813169E-6</v>
      </c>
      <c r="D25991">
        <v>27.6598217922663</v>
      </c>
      <c r="E25991">
        <v>6.4716822879664031E-8</v>
      </c>
      <c r="F25991">
        <v>5.4350071793443972E-6</v>
      </c>
    </row>
    <row r="25992" spans="1:6" x14ac:dyDescent="0.3">
      <c r="A25992" s="1">
        <v>194.67213114754099</v>
      </c>
      <c r="B25992">
        <v>1223.161074143567</v>
      </c>
      <c r="C25992">
        <v>1.585277791493479E-5</v>
      </c>
      <c r="D25992">
        <v>27.659817205200849</v>
      </c>
      <c r="E25992">
        <v>5.7313386409343333E-7</v>
      </c>
      <c r="F25992">
        <v>8.2985493398294602E-6</v>
      </c>
    </row>
    <row r="25993" spans="1:6" x14ac:dyDescent="0.3">
      <c r="A25993" s="1">
        <v>194.67958271236961</v>
      </c>
      <c r="B25993">
        <v>1223.207893706214</v>
      </c>
      <c r="C25993">
        <v>1.6005624543008361E-5</v>
      </c>
      <c r="D25993">
        <v>27.65981261866327</v>
      </c>
      <c r="E25993">
        <v>5.7865990502801455E-7</v>
      </c>
      <c r="F25993">
        <v>5.6724371846738836E-6</v>
      </c>
    </row>
    <row r="25994" spans="1:6" x14ac:dyDescent="0.3">
      <c r="A25994" s="1">
        <v>194.68703427719819</v>
      </c>
      <c r="B25994">
        <v>1223.2547132688601</v>
      </c>
      <c r="C25994">
        <v>1.315786814526699E-5</v>
      </c>
      <c r="D25994">
        <v>27.659808032653469</v>
      </c>
      <c r="E25994">
        <v>4.7570352367354173E-7</v>
      </c>
      <c r="F25994">
        <v>3.9250577652370556E-6</v>
      </c>
    </row>
    <row r="25995" spans="1:6" x14ac:dyDescent="0.3">
      <c r="A25995" s="1">
        <v>194.69448584202681</v>
      </c>
      <c r="B25995">
        <v>1223.3015328315071</v>
      </c>
      <c r="C25995">
        <v>3.8551084719060251E-6</v>
      </c>
      <c r="D25995">
        <v>27.65980344717137</v>
      </c>
      <c r="E25995">
        <v>1.3937584478028051E-7</v>
      </c>
      <c r="F25995">
        <v>5.5639593192859108E-6</v>
      </c>
    </row>
    <row r="25996" spans="1:6" x14ac:dyDescent="0.3">
      <c r="A25996" s="1">
        <v>194.70193740685539</v>
      </c>
      <c r="B25996">
        <v>1223.3483523941541</v>
      </c>
      <c r="C25996">
        <v>1.5641835895886229E-5</v>
      </c>
      <c r="D25996">
        <v>27.659798862216888</v>
      </c>
      <c r="E25996">
        <v>5.6550794074113395E-7</v>
      </c>
      <c r="F25996">
        <v>1.260971624055271E-5</v>
      </c>
    </row>
    <row r="25997" spans="1:6" x14ac:dyDescent="0.3">
      <c r="A25997" s="1">
        <v>194.70938897168409</v>
      </c>
      <c r="B25997">
        <v>1223.3951719567999</v>
      </c>
      <c r="C25997">
        <v>1.7113408395450789E-5</v>
      </c>
      <c r="D25997">
        <v>27.659794277789949</v>
      </c>
      <c r="E25997">
        <v>6.1871061742467074E-7</v>
      </c>
      <c r="F25997">
        <v>1.260970851189832E-5</v>
      </c>
    </row>
    <row r="25998" spans="1:6" x14ac:dyDescent="0.3">
      <c r="A25998" s="1">
        <v>194.71684053651271</v>
      </c>
      <c r="B25998">
        <v>1223.4419915194469</v>
      </c>
      <c r="C25998">
        <v>1.5670056985360801E-5</v>
      </c>
      <c r="D25998">
        <v>27.65978969389046</v>
      </c>
      <c r="E25998">
        <v>5.6652842117675372E-7</v>
      </c>
      <c r="F25998">
        <v>2.8590437464164579E-6</v>
      </c>
    </row>
    <row r="25999" spans="1:6" x14ac:dyDescent="0.3">
      <c r="A25999" s="1">
        <v>194.72429210134129</v>
      </c>
      <c r="B25999">
        <v>1223.4888110820939</v>
      </c>
      <c r="C25999">
        <v>1.2203443550274941E-5</v>
      </c>
      <c r="D25999">
        <v>27.659785110518349</v>
      </c>
      <c r="E25999">
        <v>4.4119806070489898E-7</v>
      </c>
      <c r="F25999">
        <v>1.0151800253570229E-5</v>
      </c>
    </row>
    <row r="26000" spans="1:6" x14ac:dyDescent="0.3">
      <c r="A26000" s="1">
        <v>194.7317436661699</v>
      </c>
      <c r="B26000">
        <v>1223.53563064474</v>
      </c>
      <c r="C26000">
        <v>5.0617061188076558E-6</v>
      </c>
      <c r="D26000">
        <v>27.65978052767354</v>
      </c>
      <c r="E26000">
        <v>1.8299878098249671E-7</v>
      </c>
      <c r="F26000">
        <v>2.8668840738159741E-6</v>
      </c>
    </row>
    <row r="26001" spans="1:6" x14ac:dyDescent="0.3">
      <c r="A26001" s="1">
        <v>194.73919523099849</v>
      </c>
      <c r="B26001">
        <v>1223.582450207387</v>
      </c>
      <c r="C26001">
        <v>2.2820191687211638E-6</v>
      </c>
      <c r="D26001">
        <v>27.659775945355939</v>
      </c>
      <c r="E26001">
        <v>8.2503168978283556E-8</v>
      </c>
      <c r="F26001">
        <v>9.2463531519363806E-6</v>
      </c>
    </row>
    <row r="26002" spans="1:6" x14ac:dyDescent="0.3">
      <c r="A26002" s="1">
        <v>194.7466467958271</v>
      </c>
      <c r="B26002">
        <v>1223.629269770033</v>
      </c>
      <c r="C26002">
        <v>1.372880665663178E-5</v>
      </c>
      <c r="D26002">
        <v>27.659771363565479</v>
      </c>
      <c r="E26002">
        <v>4.9634563048904638E-7</v>
      </c>
      <c r="F26002">
        <v>9.0013879667286682E-6</v>
      </c>
    </row>
    <row r="26003" spans="1:6" x14ac:dyDescent="0.3">
      <c r="A26003" s="1">
        <v>194.75409836065569</v>
      </c>
      <c r="B26003">
        <v>1223.67608933268</v>
      </c>
      <c r="C26003">
        <v>1.7873960939541091E-5</v>
      </c>
      <c r="D26003">
        <v>27.65976678230205</v>
      </c>
      <c r="E26003">
        <v>6.4620794094972802E-7</v>
      </c>
      <c r="F26003">
        <v>3.1554413873152489E-6</v>
      </c>
    </row>
    <row r="26004" spans="1:6" x14ac:dyDescent="0.3">
      <c r="A26004" s="1">
        <v>194.76154992548439</v>
      </c>
      <c r="B26004">
        <v>1223.722908895327</v>
      </c>
      <c r="C26004">
        <v>2.4040684000619481E-5</v>
      </c>
      <c r="D26004">
        <v>27.659762201565609</v>
      </c>
      <c r="E26004">
        <v>8.6915729157131785E-7</v>
      </c>
      <c r="F26004">
        <v>1.9969782437863461E-5</v>
      </c>
    </row>
    <row r="26005" spans="1:6" x14ac:dyDescent="0.3">
      <c r="A26005" s="1">
        <v>194.769001490313</v>
      </c>
      <c r="B26005">
        <v>1223.7697284579731</v>
      </c>
      <c r="C26005">
        <v>7.0447031868729716E-6</v>
      </c>
      <c r="D26005">
        <v>27.659757621356061</v>
      </c>
      <c r="E26005">
        <v>2.5469142872870891E-7</v>
      </c>
      <c r="F26005">
        <v>5.8967075023042306E-6</v>
      </c>
    </row>
    <row r="26006" spans="1:6" x14ac:dyDescent="0.3">
      <c r="A26006" s="1">
        <v>194.77645305514159</v>
      </c>
      <c r="B26006">
        <v>1223.8165480206201</v>
      </c>
      <c r="C26006">
        <v>1.271555676570279E-5</v>
      </c>
      <c r="D26006">
        <v>27.65975304167333</v>
      </c>
      <c r="E26006">
        <v>4.5971331510245238E-7</v>
      </c>
      <c r="F26006">
        <v>6.5618631743463351E-6</v>
      </c>
    </row>
    <row r="26007" spans="1:6" x14ac:dyDescent="0.3">
      <c r="A26007" s="1">
        <v>194.7839046199702</v>
      </c>
      <c r="B26007">
        <v>1223.8633675832671</v>
      </c>
      <c r="C26007">
        <v>4.084951263652487E-6</v>
      </c>
      <c r="D26007">
        <v>27.65974846251731</v>
      </c>
      <c r="E26007">
        <v>1.4768577050467931E-7</v>
      </c>
      <c r="F26007">
        <v>9.7798413125955267E-6</v>
      </c>
    </row>
    <row r="26008" spans="1:6" x14ac:dyDescent="0.3">
      <c r="A26008" s="1">
        <v>194.79135618479879</v>
      </c>
      <c r="B26008">
        <v>1223.9101871459129</v>
      </c>
      <c r="C26008">
        <v>1.024425802799104E-5</v>
      </c>
      <c r="D26008">
        <v>27.659743883887959</v>
      </c>
      <c r="E26008">
        <v>3.7036706019387279E-7</v>
      </c>
      <c r="F26008">
        <v>1.1767318119477251E-5</v>
      </c>
    </row>
    <row r="26009" spans="1:6" x14ac:dyDescent="0.3">
      <c r="A26009" s="1">
        <v>194.7988077496274</v>
      </c>
      <c r="B26009">
        <v>1223.9570067085599</v>
      </c>
      <c r="C26009">
        <v>2.326961765047587E-5</v>
      </c>
      <c r="D26009">
        <v>27.659739305785148</v>
      </c>
      <c r="E26009">
        <v>8.4128116296486334E-7</v>
      </c>
      <c r="F26009">
        <v>1.447472442172168E-5</v>
      </c>
    </row>
    <row r="26010" spans="1:6" x14ac:dyDescent="0.3">
      <c r="A26010" s="1">
        <v>194.80625931445601</v>
      </c>
      <c r="B26010">
        <v>1224.0038262712069</v>
      </c>
      <c r="C26010">
        <v>1.8406974015806909E-5</v>
      </c>
      <c r="D26010">
        <v>27.65973472820885</v>
      </c>
      <c r="E26010">
        <v>6.6547905092649019E-7</v>
      </c>
      <c r="F26010">
        <v>8.9066474578773111E-6</v>
      </c>
    </row>
    <row r="26011" spans="1:6" x14ac:dyDescent="0.3">
      <c r="A26011" s="1">
        <v>194.81371087928471</v>
      </c>
      <c r="B26011">
        <v>1224.050645833853</v>
      </c>
      <c r="C26011">
        <v>2.1404953253483972E-5</v>
      </c>
      <c r="D26011">
        <v>27.659730151158961</v>
      </c>
      <c r="E26011">
        <v>7.7386703111371794E-7</v>
      </c>
      <c r="F26011">
        <v>4.0086805436798198E-6</v>
      </c>
    </row>
    <row r="26012" spans="1:6" x14ac:dyDescent="0.3">
      <c r="A26012" s="1">
        <v>194.8211624441133</v>
      </c>
      <c r="B26012">
        <v>1224.0974653965</v>
      </c>
      <c r="C26012">
        <v>8.6553312211221146E-6</v>
      </c>
      <c r="D26012">
        <v>27.65972557463537</v>
      </c>
      <c r="E26012">
        <v>3.1292180386125241E-7</v>
      </c>
      <c r="F26012">
        <v>1.639011599047722E-5</v>
      </c>
    </row>
    <row r="26013" spans="1:6" x14ac:dyDescent="0.3">
      <c r="A26013" s="1">
        <v>194.82861400894191</v>
      </c>
      <c r="B26013">
        <v>1224.144284959146</v>
      </c>
      <c r="C26013">
        <v>1.268795574008901E-5</v>
      </c>
      <c r="D26013">
        <v>27.65972099863804</v>
      </c>
      <c r="E26013">
        <v>4.5871596972051037E-7</v>
      </c>
      <c r="F26013">
        <v>6.3981600724481897E-6</v>
      </c>
    </row>
    <row r="26014" spans="1:6" x14ac:dyDescent="0.3">
      <c r="A26014" s="1">
        <v>194.8360655737705</v>
      </c>
      <c r="B26014">
        <v>1224.191104521793</v>
      </c>
      <c r="C26014">
        <v>1.4206077442303651E-5</v>
      </c>
      <c r="D26014">
        <v>27.65971642316687</v>
      </c>
      <c r="E26014">
        <v>5.1360170238061846E-7</v>
      </c>
      <c r="F26014">
        <v>6.1725392515410194E-6</v>
      </c>
    </row>
    <row r="26015" spans="1:6" x14ac:dyDescent="0.3">
      <c r="A26015" s="1">
        <v>194.84351713859911</v>
      </c>
      <c r="B26015">
        <v>1224.23792408444</v>
      </c>
      <c r="C26015">
        <v>5.0015300765710414E-6</v>
      </c>
      <c r="D26015">
        <v>27.659711848221789</v>
      </c>
      <c r="E26015">
        <v>1.8082365080359951E-7</v>
      </c>
      <c r="F26015">
        <v>4.6302710912715772E-6</v>
      </c>
    </row>
    <row r="26016" spans="1:6" x14ac:dyDescent="0.3">
      <c r="A26016" s="1">
        <v>194.8509687034277</v>
      </c>
      <c r="B26016">
        <v>1224.284743647087</v>
      </c>
      <c r="C26016">
        <v>1.482113535462963E-5</v>
      </c>
      <c r="D26016">
        <v>27.659707273802709</v>
      </c>
      <c r="E26016">
        <v>5.3583847464167302E-7</v>
      </c>
      <c r="F26016">
        <v>5.2182168756375522E-6</v>
      </c>
    </row>
    <row r="26017" spans="1:6" x14ac:dyDescent="0.3">
      <c r="A26017" s="1">
        <v>194.85842026825631</v>
      </c>
      <c r="B26017">
        <v>1224.3315632097331</v>
      </c>
      <c r="C26017">
        <v>3.2966298084792941E-6</v>
      </c>
      <c r="D26017">
        <v>27.659702699909559</v>
      </c>
      <c r="E26017">
        <v>1.191852943701406E-7</v>
      </c>
      <c r="F26017">
        <v>4.0397183312697547E-6</v>
      </c>
    </row>
    <row r="26018" spans="1:6" x14ac:dyDescent="0.3">
      <c r="A26018" s="1">
        <v>194.86587183308501</v>
      </c>
      <c r="B26018">
        <v>1224.3783827723801</v>
      </c>
      <c r="C26018">
        <v>1.207569540181245E-5</v>
      </c>
      <c r="D26018">
        <v>27.659698126542231</v>
      </c>
      <c r="E26018">
        <v>4.3658088192309728E-7</v>
      </c>
      <c r="F26018">
        <v>2.121664275421169E-5</v>
      </c>
    </row>
    <row r="26019" spans="1:6" x14ac:dyDescent="0.3">
      <c r="A26019" s="1">
        <v>194.87332339791359</v>
      </c>
      <c r="B26019">
        <v>1224.4252023350259</v>
      </c>
      <c r="C26019">
        <v>2.7254740379235401E-6</v>
      </c>
      <c r="D26019">
        <v>27.65969355370067</v>
      </c>
      <c r="E26019">
        <v>9.8535944826434666E-8</v>
      </c>
      <c r="F26019">
        <v>8.8436337305311308E-6</v>
      </c>
    </row>
    <row r="26020" spans="1:6" x14ac:dyDescent="0.3">
      <c r="A26020" s="1">
        <v>194.88077496274221</v>
      </c>
      <c r="B26020">
        <v>1224.4720218976729</v>
      </c>
      <c r="C26020">
        <v>1.4496960395603669E-5</v>
      </c>
      <c r="D26020">
        <v>27.659688981384789</v>
      </c>
      <c r="E26020">
        <v>5.241187059391829E-7</v>
      </c>
      <c r="F26020">
        <v>2.1295799187193181E-5</v>
      </c>
    </row>
    <row r="26021" spans="1:6" x14ac:dyDescent="0.3">
      <c r="A26021" s="1">
        <v>194.88822652757079</v>
      </c>
      <c r="B26021">
        <v>1224.5188414603199</v>
      </c>
      <c r="C26021">
        <v>3.1376256816286057E-5</v>
      </c>
      <c r="D26021">
        <v>27.659684409594512</v>
      </c>
      <c r="E26021">
        <v>1.1343678529246829E-6</v>
      </c>
      <c r="F26021">
        <v>4.9382033579490426E-6</v>
      </c>
    </row>
    <row r="26022" spans="1:6" x14ac:dyDescent="0.3">
      <c r="A26022" s="1">
        <v>194.89567809239941</v>
      </c>
      <c r="B26022">
        <v>1224.565661022966</v>
      </c>
      <c r="C26022">
        <v>1.819144942322808E-5</v>
      </c>
      <c r="D26022">
        <v>27.659679838329751</v>
      </c>
      <c r="E26022">
        <v>6.5768835827300675E-7</v>
      </c>
      <c r="F26022">
        <v>1.1783736786128309E-5</v>
      </c>
    </row>
    <row r="26023" spans="1:6" x14ac:dyDescent="0.3">
      <c r="A26023" s="1">
        <v>194.90312965722799</v>
      </c>
      <c r="B26023">
        <v>1224.612480585613</v>
      </c>
      <c r="C26023">
        <v>9.5099972405772967E-6</v>
      </c>
      <c r="D26023">
        <v>27.659675267590419</v>
      </c>
      <c r="E26023">
        <v>3.4382172417332801E-7</v>
      </c>
      <c r="F26023">
        <v>1.9803097361183302E-6</v>
      </c>
    </row>
    <row r="26024" spans="1:6" x14ac:dyDescent="0.3">
      <c r="A26024" s="1">
        <v>194.91058122205661</v>
      </c>
      <c r="B26024">
        <v>1224.6593001482599</v>
      </c>
      <c r="C26024">
        <v>1.096554728078868E-5</v>
      </c>
      <c r="D26024">
        <v>27.659670697376459</v>
      </c>
      <c r="E26024">
        <v>3.9644533012566828E-7</v>
      </c>
      <c r="F26024">
        <v>1.542130678143379E-5</v>
      </c>
    </row>
    <row r="26025" spans="1:6" x14ac:dyDescent="0.3">
      <c r="A26025" s="1">
        <v>194.91803278688519</v>
      </c>
      <c r="B26025">
        <v>1224.706119710906</v>
      </c>
      <c r="C26025">
        <v>2.2241281410687788E-5</v>
      </c>
      <c r="D26025">
        <v>27.659666127687771</v>
      </c>
      <c r="E26025">
        <v>8.0410520170465494E-7</v>
      </c>
      <c r="F26025">
        <v>9.7585856303304697E-6</v>
      </c>
    </row>
    <row r="26026" spans="1:6" x14ac:dyDescent="0.3">
      <c r="A26026" s="1">
        <v>194.92548435171389</v>
      </c>
      <c r="B26026">
        <v>1224.752939273553</v>
      </c>
      <c r="C26026">
        <v>1.472982400587312E-5</v>
      </c>
      <c r="D26026">
        <v>27.65966155852427</v>
      </c>
      <c r="E26026">
        <v>5.3253811420312281E-7</v>
      </c>
      <c r="F26026">
        <v>8.9181357918719079E-6</v>
      </c>
    </row>
    <row r="26027" spans="1:6" x14ac:dyDescent="0.3">
      <c r="A26027" s="1">
        <v>194.9329359165425</v>
      </c>
      <c r="B26027">
        <v>1224.7997588362</v>
      </c>
      <c r="C26027">
        <v>1.0453083902136389E-5</v>
      </c>
      <c r="D26027">
        <v>27.659656989885899</v>
      </c>
      <c r="E26027">
        <v>3.779180597199269E-7</v>
      </c>
      <c r="F26027">
        <v>2.8590733940277121E-6</v>
      </c>
    </row>
    <row r="26028" spans="1:6" x14ac:dyDescent="0.3">
      <c r="A26028" s="1">
        <v>194.94038748137109</v>
      </c>
      <c r="B26028">
        <v>1224.8465783988461</v>
      </c>
      <c r="C26028">
        <v>1.881440748149268E-5</v>
      </c>
      <c r="D26028">
        <v>27.659652421772559</v>
      </c>
      <c r="E26028">
        <v>6.8021127650478844E-7</v>
      </c>
      <c r="F26028">
        <v>1.173014260394587E-5</v>
      </c>
    </row>
    <row r="26029" spans="1:6" x14ac:dyDescent="0.3">
      <c r="A26029" s="1">
        <v>194.9478390461997</v>
      </c>
      <c r="B26029">
        <v>1224.8933979614931</v>
      </c>
      <c r="C26029">
        <v>6.5753223854880034E-6</v>
      </c>
      <c r="D26029">
        <v>27.659647854184179</v>
      </c>
      <c r="E26029">
        <v>2.3772256321380929E-7</v>
      </c>
      <c r="F26029">
        <v>1.185664754100821E-5</v>
      </c>
    </row>
    <row r="26030" spans="1:6" x14ac:dyDescent="0.3">
      <c r="A26030" s="1">
        <v>194.95529061102829</v>
      </c>
      <c r="B26030">
        <v>1224.9402175241389</v>
      </c>
      <c r="C26030">
        <v>5.7174347451598087E-6</v>
      </c>
      <c r="D26030">
        <v>27.659643287120659</v>
      </c>
      <c r="E26030">
        <v>2.067067418697353E-7</v>
      </c>
      <c r="F26030">
        <v>8.5245207649854168E-6</v>
      </c>
    </row>
    <row r="26031" spans="1:6" x14ac:dyDescent="0.3">
      <c r="A26031" s="1">
        <v>194.9627421758569</v>
      </c>
      <c r="B26031">
        <v>1224.9870370867859</v>
      </c>
      <c r="C26031">
        <v>1.6349054639894909E-5</v>
      </c>
      <c r="D26031">
        <v>27.659638720581938</v>
      </c>
      <c r="E26031">
        <v>5.9107983314797734E-7</v>
      </c>
      <c r="F26031">
        <v>1.8345693725685192E-5</v>
      </c>
    </row>
    <row r="26032" spans="1:6" x14ac:dyDescent="0.3">
      <c r="A26032" s="1">
        <v>194.97019374068549</v>
      </c>
      <c r="B26032">
        <v>1225.0338566494329</v>
      </c>
      <c r="C26032">
        <v>1.9874248319511339E-5</v>
      </c>
      <c r="D26032">
        <v>27.65963415456795</v>
      </c>
      <c r="E26032">
        <v>7.1852896565622651E-7</v>
      </c>
      <c r="F26032">
        <v>1.9267621190102621E-6</v>
      </c>
    </row>
    <row r="26033" spans="1:6" x14ac:dyDescent="0.3">
      <c r="A26033" s="1">
        <v>194.97764530551419</v>
      </c>
      <c r="B26033">
        <v>1225.080676212079</v>
      </c>
      <c r="C26033">
        <v>1.474635648010535E-5</v>
      </c>
      <c r="D26033">
        <v>27.65962958907858</v>
      </c>
      <c r="E26033">
        <v>5.3313644105805233E-7</v>
      </c>
      <c r="F26033">
        <v>9.163609662152988E-6</v>
      </c>
    </row>
    <row r="26034" spans="1:6" x14ac:dyDescent="0.3">
      <c r="A26034" s="1">
        <v>194.9850968703428</v>
      </c>
      <c r="B26034">
        <v>1225.127495774726</v>
      </c>
      <c r="C26034">
        <v>1.993501253785135E-5</v>
      </c>
      <c r="D26034">
        <v>27.659625024113751</v>
      </c>
      <c r="E26034">
        <v>7.2072605902907019E-7</v>
      </c>
      <c r="F26034">
        <v>2.698590421535317E-6</v>
      </c>
    </row>
    <row r="26035" spans="1:6" x14ac:dyDescent="0.3">
      <c r="A26035" s="1">
        <v>194.99254843517139</v>
      </c>
      <c r="B26035">
        <v>1225.1743153373729</v>
      </c>
      <c r="C26035">
        <v>6.6756838010503734E-6</v>
      </c>
      <c r="D26035">
        <v>27.659620459673409</v>
      </c>
      <c r="E26035">
        <v>2.4135124380261278E-7</v>
      </c>
      <c r="F26035">
        <v>1.156986327680159E-5</v>
      </c>
    </row>
    <row r="26036" spans="1:6" x14ac:dyDescent="0.3">
      <c r="A26036" s="1">
        <v>195</v>
      </c>
      <c r="B26036">
        <v>1225.221134900019</v>
      </c>
      <c r="C26036">
        <v>1.010297437896704E-5</v>
      </c>
      <c r="D26036">
        <v>27.659615895757451</v>
      </c>
      <c r="E26036">
        <v>3.6526083431681641E-7</v>
      </c>
      <c r="F26036">
        <v>2.0212751083383052E-5</v>
      </c>
    </row>
    <row r="26037" spans="1:6" x14ac:dyDescent="0.3">
      <c r="A26037" s="1">
        <v>195.00745156482861</v>
      </c>
      <c r="B26037">
        <v>1225.267954462666</v>
      </c>
      <c r="C26037">
        <v>1.77443422774618E-5</v>
      </c>
      <c r="D26037">
        <v>27.65961133236582</v>
      </c>
      <c r="E26037">
        <v>6.4152536578481512E-7</v>
      </c>
      <c r="F26037">
        <v>3.1871619441583369E-6</v>
      </c>
    </row>
    <row r="26038" spans="1:6" x14ac:dyDescent="0.3">
      <c r="A26038" s="1">
        <v>195.0149031296572</v>
      </c>
      <c r="B26038">
        <v>1225.314774025313</v>
      </c>
      <c r="C26038">
        <v>6.5310032331753468E-6</v>
      </c>
      <c r="D26038">
        <v>27.659606769498399</v>
      </c>
      <c r="E26038">
        <v>2.36120610376045E-7</v>
      </c>
      <c r="F26038">
        <v>8.3502087367225831E-6</v>
      </c>
    </row>
    <row r="26039" spans="1:6" x14ac:dyDescent="0.3">
      <c r="A26039" s="1">
        <v>195.02235469448581</v>
      </c>
      <c r="B26039">
        <v>1225.3615935879591</v>
      </c>
      <c r="C26039">
        <v>1.2456787380762881E-5</v>
      </c>
      <c r="D26039">
        <v>27.659602207155139</v>
      </c>
      <c r="E26039">
        <v>4.503603228805831E-7</v>
      </c>
      <c r="F26039">
        <v>7.824925624942015E-6</v>
      </c>
    </row>
    <row r="26040" spans="1:6" x14ac:dyDescent="0.3">
      <c r="A26040" s="1">
        <v>195.02980625931451</v>
      </c>
      <c r="B26040">
        <v>1225.4084131506061</v>
      </c>
      <c r="C26040">
        <v>2.0898625004983751E-6</v>
      </c>
      <c r="D26040">
        <v>27.65959764533595</v>
      </c>
      <c r="E26040">
        <v>7.5556504013382651E-8</v>
      </c>
      <c r="F26040">
        <v>1.4501342293443391E-6</v>
      </c>
    </row>
    <row r="26041" spans="1:6" x14ac:dyDescent="0.3">
      <c r="A26041" s="1">
        <v>195.0372578241431</v>
      </c>
      <c r="B26041">
        <v>1225.4552327132531</v>
      </c>
      <c r="C26041">
        <v>1.6460651850116709E-5</v>
      </c>
      <c r="D26041">
        <v>27.65959308404075</v>
      </c>
      <c r="E26041">
        <v>5.9511547404557836E-7</v>
      </c>
      <c r="F26041">
        <v>1.175709020285844E-5</v>
      </c>
    </row>
    <row r="26042" spans="1:6" x14ac:dyDescent="0.3">
      <c r="A26042" s="1">
        <v>195.04470938897171</v>
      </c>
      <c r="B26042">
        <v>1225.5020522758989</v>
      </c>
      <c r="C26042">
        <v>7.8014348872246039E-6</v>
      </c>
      <c r="D26042">
        <v>27.659588523269459</v>
      </c>
      <c r="E26042">
        <v>2.8205173336766789E-7</v>
      </c>
      <c r="F26042">
        <v>1.143598680377139E-5</v>
      </c>
    </row>
    <row r="26043" spans="1:6" x14ac:dyDescent="0.3">
      <c r="A26043" s="1">
        <v>195.0521609538003</v>
      </c>
      <c r="B26043">
        <v>1225.5488718385459</v>
      </c>
      <c r="C26043">
        <v>8.612212375195917E-6</v>
      </c>
      <c r="D26043">
        <v>27.659583963022001</v>
      </c>
      <c r="E26043">
        <v>3.1136449437235039E-7</v>
      </c>
      <c r="F26043">
        <v>9.0711788373101494E-6</v>
      </c>
    </row>
    <row r="26044" spans="1:6" x14ac:dyDescent="0.3">
      <c r="A26044" s="1">
        <v>195.05961251862891</v>
      </c>
      <c r="B26044">
        <v>1225.595691401192</v>
      </c>
      <c r="C26044">
        <v>1.2289552616073949E-5</v>
      </c>
      <c r="D26044">
        <v>27.659579403298292</v>
      </c>
      <c r="E26044">
        <v>4.4431451530345649E-7</v>
      </c>
      <c r="F26044">
        <v>1.183765712044619E-5</v>
      </c>
    </row>
    <row r="26045" spans="1:6" x14ac:dyDescent="0.3">
      <c r="A26045" s="1">
        <v>195.0670640834575</v>
      </c>
      <c r="B26045">
        <v>1225.642510963839</v>
      </c>
      <c r="C26045">
        <v>6.3923334488273487E-6</v>
      </c>
      <c r="D26045">
        <v>27.659574844098241</v>
      </c>
      <c r="E26045">
        <v>2.3110743693124009E-7</v>
      </c>
      <c r="F26045">
        <v>1.84484809378201E-5</v>
      </c>
    </row>
    <row r="26046" spans="1:6" x14ac:dyDescent="0.3">
      <c r="A26046" s="1">
        <v>195.07451564828611</v>
      </c>
      <c r="B26046">
        <v>1225.6893305264859</v>
      </c>
      <c r="C26046">
        <v>4.8638317932368621E-6</v>
      </c>
      <c r="D26046">
        <v>27.6595702854218</v>
      </c>
      <c r="E26046">
        <v>1.7584625296223E-7</v>
      </c>
      <c r="F26046">
        <v>7.3658208613340097E-6</v>
      </c>
    </row>
    <row r="26047" spans="1:6" x14ac:dyDescent="0.3">
      <c r="A26047" s="1">
        <v>195.08196721311481</v>
      </c>
      <c r="B26047">
        <v>1225.736150089132</v>
      </c>
      <c r="C26047">
        <v>1.095146853907084E-5</v>
      </c>
      <c r="D26047">
        <v>27.659565727268859</v>
      </c>
      <c r="E26047">
        <v>3.9593783384220201E-7</v>
      </c>
      <c r="F26047">
        <v>5.4214456559307499E-6</v>
      </c>
    </row>
    <row r="26048" spans="1:6" x14ac:dyDescent="0.3">
      <c r="A26048" s="1">
        <v>195.08941877794339</v>
      </c>
      <c r="B26048">
        <v>1225.782969651779</v>
      </c>
      <c r="C26048">
        <v>1.043374081691476E-5</v>
      </c>
      <c r="D26048">
        <v>27.659561169639339</v>
      </c>
      <c r="E26048">
        <v>3.7722004166745109E-7</v>
      </c>
      <c r="F26048">
        <v>1.2387253510626561E-5</v>
      </c>
    </row>
    <row r="26049" spans="1:6" x14ac:dyDescent="0.3">
      <c r="A26049" s="1">
        <v>195.09687034277201</v>
      </c>
      <c r="B26049">
        <v>1225.829789214426</v>
      </c>
      <c r="C26049">
        <v>7.800380838104501E-6</v>
      </c>
      <c r="D26049">
        <v>27.659556612533169</v>
      </c>
      <c r="E26049">
        <v>2.8201395081546509E-7</v>
      </c>
      <c r="F26049">
        <v>6.0042042142993697E-6</v>
      </c>
    </row>
    <row r="26050" spans="1:6" x14ac:dyDescent="0.3">
      <c r="A26050" s="1">
        <v>195.10432190760059</v>
      </c>
      <c r="B26050">
        <v>1225.8766087770721</v>
      </c>
      <c r="C26050">
        <v>2.22623623217088E-5</v>
      </c>
      <c r="D26050">
        <v>27.659552055950272</v>
      </c>
      <c r="E26050">
        <v>8.0487067457477511E-7</v>
      </c>
      <c r="F26050">
        <v>7.5253657416482166E-6</v>
      </c>
    </row>
    <row r="26051" spans="1:6" x14ac:dyDescent="0.3">
      <c r="A26051" s="1">
        <v>195.11177347242921</v>
      </c>
      <c r="B26051">
        <v>1225.9234283397191</v>
      </c>
      <c r="C26051">
        <v>8.3699127143763362E-6</v>
      </c>
      <c r="D26051">
        <v>27.659547499890561</v>
      </c>
      <c r="E26051">
        <v>3.0260483163759111E-7</v>
      </c>
      <c r="F26051">
        <v>6.6813286579461671E-6</v>
      </c>
    </row>
    <row r="26052" spans="1:6" x14ac:dyDescent="0.3">
      <c r="A26052" s="1">
        <v>195.11922503725779</v>
      </c>
      <c r="B26052">
        <v>1225.9702479023661</v>
      </c>
      <c r="C26052">
        <v>8.1785889772108393E-6</v>
      </c>
      <c r="D26052">
        <v>27.659542944353952</v>
      </c>
      <c r="E26052">
        <v>2.9568778463421097E-7</v>
      </c>
      <c r="F26052">
        <v>2.8592629663859709E-6</v>
      </c>
    </row>
    <row r="26053" spans="1:6" x14ac:dyDescent="0.3">
      <c r="A26053" s="1">
        <v>195.12667660208641</v>
      </c>
      <c r="B26053">
        <v>1226.0170674650119</v>
      </c>
      <c r="C26053">
        <v>1.2774934956916229E-5</v>
      </c>
      <c r="D26053">
        <v>27.65953838934038</v>
      </c>
      <c r="E26053">
        <v>4.6186363550591709E-7</v>
      </c>
      <c r="F26053">
        <v>7.852784737817405E-6</v>
      </c>
    </row>
    <row r="26054" spans="1:6" x14ac:dyDescent="0.3">
      <c r="A26054" s="1">
        <v>195.13412816691499</v>
      </c>
      <c r="B26054">
        <v>1226.0638870276589</v>
      </c>
      <c r="C26054">
        <v>8.8346716662959734E-6</v>
      </c>
      <c r="D26054">
        <v>27.65953383484975</v>
      </c>
      <c r="E26054">
        <v>3.1940782946835828E-7</v>
      </c>
      <c r="F26054">
        <v>1.0042491085715731E-5</v>
      </c>
    </row>
    <row r="26055" spans="1:6" x14ac:dyDescent="0.3">
      <c r="A26055" s="1">
        <v>195.14157973174369</v>
      </c>
      <c r="B26055">
        <v>1226.110706590305</v>
      </c>
      <c r="C26055">
        <v>2.598472705597297E-5</v>
      </c>
      <c r="D26055">
        <v>27.659529280881991</v>
      </c>
      <c r="E26055">
        <v>9.3944935910147123E-7</v>
      </c>
      <c r="F26055">
        <v>3.23930323644471E-6</v>
      </c>
    </row>
    <row r="26056" spans="1:6" x14ac:dyDescent="0.3">
      <c r="A26056" s="1">
        <v>195.1490312965723</v>
      </c>
      <c r="B26056">
        <v>1226.157526152952</v>
      </c>
      <c r="C26056">
        <v>7.1872490287004784E-6</v>
      </c>
      <c r="D26056">
        <v>27.65952472743702</v>
      </c>
      <c r="E26056">
        <v>2.5984716294026E-7</v>
      </c>
      <c r="F26056">
        <v>8.2719972769111657E-6</v>
      </c>
    </row>
    <row r="26057" spans="1:6" x14ac:dyDescent="0.3">
      <c r="A26057" s="1">
        <v>195.15648286140089</v>
      </c>
      <c r="B26057">
        <v>1226.2043457155989</v>
      </c>
      <c r="C26057">
        <v>1.8307880669786441E-5</v>
      </c>
      <c r="D26057">
        <v>27.65952017451475</v>
      </c>
      <c r="E26057">
        <v>6.6190160039924236E-7</v>
      </c>
      <c r="F26057">
        <v>8.4397696692862989E-6</v>
      </c>
    </row>
    <row r="26058" spans="1:6" x14ac:dyDescent="0.3">
      <c r="A26058" s="1">
        <v>195.1639344262295</v>
      </c>
      <c r="B26058">
        <v>1226.251165278245</v>
      </c>
      <c r="C26058">
        <v>1.0341581058676739E-5</v>
      </c>
      <c r="D26058">
        <v>27.659515622115109</v>
      </c>
      <c r="E26058">
        <v>3.7388872603423872E-7</v>
      </c>
      <c r="F26058">
        <v>8.3693259694729916E-7</v>
      </c>
    </row>
    <row r="26059" spans="1:6" x14ac:dyDescent="0.3">
      <c r="A26059" s="1">
        <v>195.17138599105809</v>
      </c>
      <c r="B26059">
        <v>1226.297984840892</v>
      </c>
      <c r="C26059">
        <v>1.0900528407639489E-7</v>
      </c>
      <c r="D26059">
        <v>27.659511070238018</v>
      </c>
      <c r="E26059">
        <v>3.9409693034554764E-9</v>
      </c>
      <c r="F26059">
        <v>1.2776633091584131E-5</v>
      </c>
    </row>
    <row r="26060" spans="1:6" x14ac:dyDescent="0.3">
      <c r="A26060" s="1">
        <v>195.1788375558867</v>
      </c>
      <c r="B26060">
        <v>1226.344804403539</v>
      </c>
      <c r="C26060">
        <v>1.409594020082321E-5</v>
      </c>
      <c r="D26060">
        <v>27.65950651888339</v>
      </c>
      <c r="E26060">
        <v>5.0962370536870505E-7</v>
      </c>
      <c r="F26060">
        <v>1.008180528830488E-5</v>
      </c>
    </row>
    <row r="26061" spans="1:6" x14ac:dyDescent="0.3">
      <c r="A26061" s="1">
        <v>195.18628912071529</v>
      </c>
      <c r="B26061">
        <v>1226.3916239661851</v>
      </c>
      <c r="C26061">
        <v>1.134012193227293E-5</v>
      </c>
      <c r="D26061">
        <v>27.65950196805116</v>
      </c>
      <c r="E26061">
        <v>4.0999009835287839E-7</v>
      </c>
      <c r="F26061">
        <v>6.8233420653771168E-6</v>
      </c>
    </row>
    <row r="26062" spans="1:6" x14ac:dyDescent="0.3">
      <c r="A26062" s="1">
        <v>195.19374068554399</v>
      </c>
      <c r="B26062">
        <v>1226.4384435288321</v>
      </c>
      <c r="C26062">
        <v>1.802077611974286E-6</v>
      </c>
      <c r="D26062">
        <v>27.659497417741239</v>
      </c>
      <c r="E26062">
        <v>6.5152218232946101E-8</v>
      </c>
      <c r="F26062">
        <v>1.7417499868164499E-5</v>
      </c>
    </row>
    <row r="26063" spans="1:6" x14ac:dyDescent="0.3">
      <c r="A26063" s="1">
        <v>195.2011922503726</v>
      </c>
      <c r="B26063">
        <v>1226.4852630914791</v>
      </c>
      <c r="C26063">
        <v>1.3890091878101319E-5</v>
      </c>
      <c r="D26063">
        <v>27.659492867953539</v>
      </c>
      <c r="E26063">
        <v>5.0218172633940338E-7</v>
      </c>
      <c r="F26063">
        <v>1.420132479006741E-5</v>
      </c>
    </row>
    <row r="26064" spans="1:6" x14ac:dyDescent="0.3">
      <c r="A26064" s="1">
        <v>195.20864381520121</v>
      </c>
      <c r="B26064">
        <v>1226.5320826541249</v>
      </c>
      <c r="C26064">
        <v>1.171877680257439E-5</v>
      </c>
      <c r="D26064">
        <v>27.659488318687981</v>
      </c>
      <c r="E26064">
        <v>4.236801732393823E-7</v>
      </c>
      <c r="F26064">
        <v>1.95275513047944E-5</v>
      </c>
    </row>
    <row r="26065" spans="1:6" x14ac:dyDescent="0.3">
      <c r="A26065" s="1">
        <v>195.2160953800298</v>
      </c>
      <c r="B26065">
        <v>1226.5789022167719</v>
      </c>
      <c r="C26065">
        <v>1.7002434617975531E-5</v>
      </c>
      <c r="D26065">
        <v>27.659483769944501</v>
      </c>
      <c r="E26065">
        <v>6.1470542109143815E-7</v>
      </c>
      <c r="F26065">
        <v>7.9576289112217221E-6</v>
      </c>
    </row>
    <row r="26066" spans="1:6" x14ac:dyDescent="0.3">
      <c r="A26066" s="1">
        <v>195.22354694485841</v>
      </c>
      <c r="B26066">
        <v>1226.6257217794191</v>
      </c>
      <c r="C26066">
        <v>1.6267868029042791E-5</v>
      </c>
      <c r="D26066">
        <v>27.659479221723</v>
      </c>
      <c r="E26066">
        <v>5.8814802327393232E-7</v>
      </c>
      <c r="F26066">
        <v>3.0754135299218489E-6</v>
      </c>
    </row>
    <row r="26067" spans="1:6" x14ac:dyDescent="0.3">
      <c r="A26067" s="1">
        <v>195.230998509687</v>
      </c>
      <c r="B26067">
        <v>1226.672541342065</v>
      </c>
      <c r="C26067">
        <v>2.668190319586128E-6</v>
      </c>
      <c r="D26067">
        <v>27.6594746740234</v>
      </c>
      <c r="E26067">
        <v>9.6465690365839762E-8</v>
      </c>
      <c r="F26067">
        <v>7.443899081636837E-6</v>
      </c>
    </row>
    <row r="26068" spans="1:6" x14ac:dyDescent="0.3">
      <c r="A26068" s="1">
        <v>195.23845007451561</v>
      </c>
      <c r="B26068">
        <v>1226.7193609047119</v>
      </c>
      <c r="C26068">
        <v>1.401014750167663E-5</v>
      </c>
      <c r="D26068">
        <v>27.65947012684563</v>
      </c>
      <c r="E26068">
        <v>5.0652262814242072E-7</v>
      </c>
      <c r="F26068">
        <v>4.4381178185565523E-6</v>
      </c>
    </row>
    <row r="26069" spans="1:6" x14ac:dyDescent="0.3">
      <c r="A26069" s="1">
        <v>195.24590163934431</v>
      </c>
      <c r="B26069">
        <v>1226.766180467358</v>
      </c>
      <c r="C26069">
        <v>8.9757630970011884E-6</v>
      </c>
      <c r="D26069">
        <v>27.659465580189622</v>
      </c>
      <c r="E26069">
        <v>3.2450963562469721E-7</v>
      </c>
      <c r="F26069">
        <v>1.261397254009321E-5</v>
      </c>
    </row>
    <row r="26070" spans="1:6" x14ac:dyDescent="0.3">
      <c r="A26070" s="1">
        <v>195.2533532041729</v>
      </c>
      <c r="B26070">
        <v>1226.813000030005</v>
      </c>
      <c r="C26070">
        <v>1.0932442037081239E-5</v>
      </c>
      <c r="D26070">
        <v>27.65946103405528</v>
      </c>
      <c r="E26070">
        <v>3.9525144845088782E-7</v>
      </c>
      <c r="F26070">
        <v>1.0835597245108719E-5</v>
      </c>
    </row>
    <row r="26071" spans="1:6" x14ac:dyDescent="0.3">
      <c r="A26071" s="1">
        <v>195.26080476900151</v>
      </c>
      <c r="B26071">
        <v>1226.859819592652</v>
      </c>
      <c r="C26071">
        <v>1.6202981232070719E-5</v>
      </c>
      <c r="D26071">
        <v>27.659456488442508</v>
      </c>
      <c r="E26071">
        <v>5.8580258939076133E-7</v>
      </c>
      <c r="F26071">
        <v>1.009976938932773E-5</v>
      </c>
    </row>
    <row r="26072" spans="1:6" x14ac:dyDescent="0.3">
      <c r="A26072" s="1">
        <v>195.2682563338301</v>
      </c>
      <c r="B26072">
        <v>1226.906639155299</v>
      </c>
      <c r="C26072">
        <v>1.7192421064524241E-5</v>
      </c>
      <c r="D26072">
        <v>27.659451943351261</v>
      </c>
      <c r="E26072">
        <v>6.2157489959438368E-7</v>
      </c>
      <c r="F26072">
        <v>1.0384766145921709E-5</v>
      </c>
    </row>
    <row r="26073" spans="1:6" x14ac:dyDescent="0.3">
      <c r="A26073" s="1">
        <v>195.27570789865871</v>
      </c>
      <c r="B26073">
        <v>1226.9534587179451</v>
      </c>
      <c r="C26073">
        <v>5.7346259306053532E-6</v>
      </c>
      <c r="D26073">
        <v>27.659447398781449</v>
      </c>
      <c r="E26073">
        <v>2.073297361269045E-7</v>
      </c>
      <c r="F26073">
        <v>1.1802125288951411E-5</v>
      </c>
    </row>
    <row r="26074" spans="1:6" x14ac:dyDescent="0.3">
      <c r="A26074" s="1">
        <v>195.28315946348729</v>
      </c>
      <c r="B26074">
        <v>1227.0002782805921</v>
      </c>
      <c r="C26074">
        <v>1.387761396584224E-5</v>
      </c>
      <c r="D26074">
        <v>27.659442854732969</v>
      </c>
      <c r="E26074">
        <v>5.0173150770705265E-7</v>
      </c>
      <c r="F26074">
        <v>8.1332746752012731E-6</v>
      </c>
    </row>
    <row r="26075" spans="1:6" x14ac:dyDescent="0.3">
      <c r="A26075" s="1">
        <v>195.29061102831591</v>
      </c>
      <c r="B26075">
        <v>1227.0470978432379</v>
      </c>
      <c r="C26075">
        <v>1.465061712472967E-5</v>
      </c>
      <c r="D26075">
        <v>27.659438311205761</v>
      </c>
      <c r="E26075">
        <v>5.2967876498035109E-7</v>
      </c>
      <c r="F26075">
        <v>4.7296433174039253E-6</v>
      </c>
    </row>
    <row r="26076" spans="1:6" x14ac:dyDescent="0.3">
      <c r="A26076" s="1">
        <v>195.29806259314461</v>
      </c>
      <c r="B26076">
        <v>1227.0939174058849</v>
      </c>
      <c r="C26076">
        <v>9.5692036604743638E-6</v>
      </c>
      <c r="D26076">
        <v>27.659433768199751</v>
      </c>
      <c r="E26076">
        <v>3.4596527682631551E-7</v>
      </c>
      <c r="F26076">
        <v>1.0315664902987459E-5</v>
      </c>
    </row>
    <row r="26077" spans="1:6" x14ac:dyDescent="0.3">
      <c r="A26077" s="1">
        <v>195.30551415797319</v>
      </c>
      <c r="B26077">
        <v>1227.1407369685321</v>
      </c>
      <c r="C26077">
        <v>9.3438724837437303E-6</v>
      </c>
      <c r="D26077">
        <v>27.659429225714842</v>
      </c>
      <c r="E26077">
        <v>3.3781870216818421E-7</v>
      </c>
      <c r="F26077">
        <v>4.8557426947602646E-6</v>
      </c>
    </row>
    <row r="26078" spans="1:6" x14ac:dyDescent="0.3">
      <c r="A26078" s="1">
        <v>195.31296572280181</v>
      </c>
      <c r="B26078">
        <v>1227.187556531178</v>
      </c>
      <c r="C26078">
        <v>4.3489414220611402E-6</v>
      </c>
      <c r="D26078">
        <v>27.65942468375097</v>
      </c>
      <c r="E26078">
        <v>1.5723181055953071E-7</v>
      </c>
      <c r="F26078">
        <v>5.4885278509493868E-6</v>
      </c>
    </row>
    <row r="26079" spans="1:6" x14ac:dyDescent="0.3">
      <c r="A26079" s="1">
        <v>195.32041728763039</v>
      </c>
      <c r="B26079">
        <v>1227.2343760938249</v>
      </c>
      <c r="C26079">
        <v>2.2277242744874722E-5</v>
      </c>
      <c r="D26079">
        <v>27.65942014230804</v>
      </c>
      <c r="E26079">
        <v>8.0541250070529487E-7</v>
      </c>
      <c r="F26079">
        <v>1.838634324347802E-5</v>
      </c>
    </row>
    <row r="26080" spans="1:6" x14ac:dyDescent="0.3">
      <c r="A26080" s="1">
        <v>195.32786885245901</v>
      </c>
      <c r="B26080">
        <v>1227.281195656471</v>
      </c>
      <c r="C26080">
        <v>8.0192904681822817E-6</v>
      </c>
      <c r="D26080">
        <v>27.65941560138598</v>
      </c>
      <c r="E26080">
        <v>2.8992985910304063E-7</v>
      </c>
      <c r="F26080">
        <v>3.9261935626912711E-6</v>
      </c>
    </row>
    <row r="26081" spans="1:6" x14ac:dyDescent="0.3">
      <c r="A26081" s="1">
        <v>195.33532041728759</v>
      </c>
      <c r="B26081">
        <v>1227.328015219118</v>
      </c>
      <c r="C26081">
        <v>1.4202268908200111E-5</v>
      </c>
      <c r="D26081">
        <v>27.65941106098472</v>
      </c>
      <c r="E26081">
        <v>5.1346967861630546E-7</v>
      </c>
      <c r="F26081">
        <v>6.8312007498769857E-6</v>
      </c>
    </row>
    <row r="26082" spans="1:6" x14ac:dyDescent="0.3">
      <c r="A26082" s="1">
        <v>195.3427719821162</v>
      </c>
      <c r="B26082">
        <v>1227.374834781765</v>
      </c>
      <c r="C26082">
        <v>1.2430396325732499E-5</v>
      </c>
      <c r="D26082">
        <v>27.65940652110417</v>
      </c>
      <c r="E26082">
        <v>4.4940936517376418E-7</v>
      </c>
      <c r="F26082">
        <v>1.083465706500687E-5</v>
      </c>
    </row>
    <row r="26083" spans="1:6" x14ac:dyDescent="0.3">
      <c r="A26083" s="1">
        <v>195.35022354694479</v>
      </c>
      <c r="B26083">
        <v>1227.421654344412</v>
      </c>
      <c r="C26083">
        <v>1.2871705189043161E-5</v>
      </c>
      <c r="D26083">
        <v>27.659401981744239</v>
      </c>
      <c r="E26083">
        <v>4.6536455117644069E-7</v>
      </c>
      <c r="F26083">
        <v>1.005729590669793E-5</v>
      </c>
    </row>
    <row r="26084" spans="1:6" x14ac:dyDescent="0.3">
      <c r="A26084" s="1">
        <v>195.35767511177349</v>
      </c>
      <c r="B26084">
        <v>1227.4684739070581</v>
      </c>
      <c r="C26084">
        <v>5.1728007919531711E-6</v>
      </c>
      <c r="D26084">
        <v>27.659397442904869</v>
      </c>
      <c r="E26084">
        <v>1.8701784095734479E-7</v>
      </c>
      <c r="F26084">
        <v>5.464141811335365E-6</v>
      </c>
    </row>
    <row r="26085" spans="1:6" x14ac:dyDescent="0.3">
      <c r="A26085" s="1">
        <v>195.3651266766021</v>
      </c>
      <c r="B26085">
        <v>1227.5152934697051</v>
      </c>
      <c r="C26085">
        <v>2.5209018729620951E-6</v>
      </c>
      <c r="D26085">
        <v>27.659392904585971</v>
      </c>
      <c r="E26085">
        <v>9.1140896752803459E-8</v>
      </c>
      <c r="F26085">
        <v>1.679970318194478E-5</v>
      </c>
    </row>
    <row r="26086" spans="1:6" x14ac:dyDescent="0.3">
      <c r="A26086" s="1">
        <v>195.37257824143069</v>
      </c>
      <c r="B26086">
        <v>1227.5621130323509</v>
      </c>
      <c r="C26086">
        <v>1.194248814282262E-5</v>
      </c>
      <c r="D26086">
        <v>27.659388366787461</v>
      </c>
      <c r="E26086">
        <v>4.3176978407674369E-7</v>
      </c>
      <c r="F26086">
        <v>1.267136934770337E-5</v>
      </c>
    </row>
    <row r="26087" spans="1:6" x14ac:dyDescent="0.3">
      <c r="A26087" s="1">
        <v>195.3800298062593</v>
      </c>
      <c r="B26087">
        <v>1227.6089325949979</v>
      </c>
      <c r="C26087">
        <v>1.088057383647871E-5</v>
      </c>
      <c r="D26087">
        <v>27.65938382950926</v>
      </c>
      <c r="E26087">
        <v>3.9337730383098528E-7</v>
      </c>
      <c r="F26087">
        <v>1.6957605892740701E-5</v>
      </c>
    </row>
    <row r="26088" spans="1:6" x14ac:dyDescent="0.3">
      <c r="A26088" s="1">
        <v>195.38748137108789</v>
      </c>
      <c r="B26088">
        <v>1227.6557521576451</v>
      </c>
      <c r="C26088">
        <v>3.5868099840387432E-6</v>
      </c>
      <c r="D26088">
        <v>27.6593792927513</v>
      </c>
      <c r="E26088">
        <v>1.2967789139717749E-7</v>
      </c>
      <c r="F26088">
        <v>1.330445920820343E-5</v>
      </c>
    </row>
    <row r="26089" spans="1:6" x14ac:dyDescent="0.3">
      <c r="A26089" s="1">
        <v>195.3949329359165</v>
      </c>
      <c r="B26089">
        <v>1227.702571720291</v>
      </c>
      <c r="C26089">
        <v>7.8276305543227449E-6</v>
      </c>
      <c r="D26089">
        <v>27.65937475651349</v>
      </c>
      <c r="E26089">
        <v>2.830009941739345E-7</v>
      </c>
      <c r="F26089">
        <v>9.1153759291139118E-6</v>
      </c>
    </row>
    <row r="26090" spans="1:6" x14ac:dyDescent="0.3">
      <c r="A26090" s="1">
        <v>195.40238450074509</v>
      </c>
      <c r="B26090">
        <v>1227.7493912829379</v>
      </c>
      <c r="C26090">
        <v>7.3383343285011789E-6</v>
      </c>
      <c r="D26090">
        <v>27.659370220795761</v>
      </c>
      <c r="E26090">
        <v>2.6531096948056452E-7</v>
      </c>
      <c r="F26090">
        <v>9.0068285097566713E-7</v>
      </c>
    </row>
    <row r="26091" spans="1:6" x14ac:dyDescent="0.3">
      <c r="A26091" s="1">
        <v>195.40983606557381</v>
      </c>
      <c r="B26091">
        <v>1227.7962108455849</v>
      </c>
      <c r="C26091">
        <v>1.503002927285494E-5</v>
      </c>
      <c r="D26091">
        <v>27.659365685598019</v>
      </c>
      <c r="E26091">
        <v>5.4339746774022885E-7</v>
      </c>
      <c r="F26091">
        <v>1.8944547888380318E-5</v>
      </c>
    </row>
    <row r="26092" spans="1:6" x14ac:dyDescent="0.3">
      <c r="A26092" s="1">
        <v>195.4172876304024</v>
      </c>
      <c r="B26092">
        <v>1227.843030408231</v>
      </c>
      <c r="C26092">
        <v>1.398788584028806E-5</v>
      </c>
      <c r="D26092">
        <v>27.659361150920191</v>
      </c>
      <c r="E26092">
        <v>5.0571977291755715E-7</v>
      </c>
      <c r="F26092">
        <v>7.2546418594016489E-6</v>
      </c>
    </row>
    <row r="26093" spans="1:6" x14ac:dyDescent="0.3">
      <c r="A26093" s="1">
        <v>195.42473919523101</v>
      </c>
      <c r="B26093">
        <v>1227.889849970878</v>
      </c>
      <c r="C26093">
        <v>1.350700493902698E-5</v>
      </c>
      <c r="D26093">
        <v>27.65935661676221</v>
      </c>
      <c r="E26093">
        <v>4.8833402476330281E-7</v>
      </c>
      <c r="F26093">
        <v>9.8088571538630869E-6</v>
      </c>
    </row>
    <row r="26094" spans="1:6" x14ac:dyDescent="0.3">
      <c r="A26094" s="1">
        <v>195.4321907600596</v>
      </c>
      <c r="B26094">
        <v>1227.936669533525</v>
      </c>
      <c r="C26094">
        <v>3.086105819368425E-6</v>
      </c>
      <c r="D26094">
        <v>27.65935208312397</v>
      </c>
      <c r="E26094">
        <v>1.115754920828886E-7</v>
      </c>
      <c r="F26094">
        <v>1.8037236437589359E-5</v>
      </c>
    </row>
    <row r="26095" spans="1:6" x14ac:dyDescent="0.3">
      <c r="A26095" s="1">
        <v>195.43964232488821</v>
      </c>
      <c r="B26095">
        <v>1227.9834890961711</v>
      </c>
      <c r="C26095">
        <v>1.162976860689884E-5</v>
      </c>
      <c r="D26095">
        <v>27.6593475500054</v>
      </c>
      <c r="E26095">
        <v>4.2046431449163282E-7</v>
      </c>
      <c r="F26095">
        <v>7.906077154935627E-6</v>
      </c>
    </row>
    <row r="26096" spans="1:6" x14ac:dyDescent="0.3">
      <c r="A26096" s="1">
        <v>195.44709388971691</v>
      </c>
      <c r="B26096">
        <v>1228.0303086588181</v>
      </c>
      <c r="C26096">
        <v>1.062431219124874E-5</v>
      </c>
      <c r="D26096">
        <v>27.659343017406449</v>
      </c>
      <c r="E26096">
        <v>3.8411296264566729E-7</v>
      </c>
      <c r="F26096">
        <v>5.2714036454247189E-6</v>
      </c>
    </row>
    <row r="26097" spans="1:6" x14ac:dyDescent="0.3">
      <c r="A26097" s="1">
        <v>195.4545454545455</v>
      </c>
      <c r="B26097">
        <v>1228.077128221465</v>
      </c>
      <c r="C26097">
        <v>1.1780916951315059E-5</v>
      </c>
      <c r="D26097">
        <v>27.659338485327009</v>
      </c>
      <c r="E26097">
        <v>4.2592909290165089E-7</v>
      </c>
      <c r="F26097">
        <v>1.148298071571155E-5</v>
      </c>
    </row>
    <row r="26098" spans="1:6" x14ac:dyDescent="0.3">
      <c r="A26098" s="1">
        <v>195.46199701937411</v>
      </c>
      <c r="B26098">
        <v>1228.1239477841109</v>
      </c>
      <c r="C26098">
        <v>1.077470647524841E-5</v>
      </c>
      <c r="D26098">
        <v>27.659333953767</v>
      </c>
      <c r="E26098">
        <v>3.895504676019493E-7</v>
      </c>
      <c r="F26098">
        <v>1.1480937718264569E-5</v>
      </c>
    </row>
    <row r="26099" spans="1:6" x14ac:dyDescent="0.3">
      <c r="A26099" s="1">
        <v>195.46944858420269</v>
      </c>
      <c r="B26099">
        <v>1228.1707673467581</v>
      </c>
      <c r="C26099">
        <v>1.136647852006187E-5</v>
      </c>
      <c r="D26099">
        <v>27.659329422726351</v>
      </c>
      <c r="E26099">
        <v>4.1094555642851469E-7</v>
      </c>
      <c r="F26099">
        <v>1.544834473494442E-5</v>
      </c>
    </row>
    <row r="26100" spans="1:6" x14ac:dyDescent="0.3">
      <c r="A26100" s="1">
        <v>195.47690014903131</v>
      </c>
      <c r="B26100">
        <v>1228.2175869094051</v>
      </c>
      <c r="C26100">
        <v>7.7537525664951478E-6</v>
      </c>
      <c r="D26100">
        <v>27.659324892204999</v>
      </c>
      <c r="E26100">
        <v>2.8033050686209352E-7</v>
      </c>
      <c r="F26100">
        <v>3.1622280867767089E-6</v>
      </c>
    </row>
    <row r="26101" spans="1:6" x14ac:dyDescent="0.3">
      <c r="A26101" s="1">
        <v>195.48435171385989</v>
      </c>
      <c r="B26101">
        <v>1228.264406472051</v>
      </c>
      <c r="C26101">
        <v>1.039766848098426E-5</v>
      </c>
      <c r="D26101">
        <v>27.65932036220282</v>
      </c>
      <c r="E26101">
        <v>3.7591916015380288E-7</v>
      </c>
      <c r="F26101">
        <v>1.379783630738556E-5</v>
      </c>
    </row>
    <row r="26102" spans="1:6" x14ac:dyDescent="0.3">
      <c r="A26102" s="1">
        <v>195.49180327868851</v>
      </c>
      <c r="B26102">
        <v>1228.3112260346979</v>
      </c>
      <c r="C26102">
        <v>8.7949111954145137E-6</v>
      </c>
      <c r="D26102">
        <v>27.659315832719781</v>
      </c>
      <c r="E26102">
        <v>3.1797283955268753E-7</v>
      </c>
      <c r="F26102">
        <v>5.6358669915927637E-6</v>
      </c>
    </row>
    <row r="26103" spans="1:6" x14ac:dyDescent="0.3">
      <c r="A26103" s="1">
        <v>195.49925484351709</v>
      </c>
      <c r="B26103">
        <v>1228.358045597344</v>
      </c>
      <c r="C26103">
        <v>1.383572193082191E-5</v>
      </c>
      <c r="D26103">
        <v>27.659311303755779</v>
      </c>
      <c r="E26103">
        <v>5.0021932140238034E-7</v>
      </c>
      <c r="F26103">
        <v>9.6509090095188739E-6</v>
      </c>
    </row>
    <row r="26104" spans="1:6" x14ac:dyDescent="0.3">
      <c r="A26104" s="1">
        <v>195.50670640834579</v>
      </c>
      <c r="B26104">
        <v>1228.404865159991</v>
      </c>
      <c r="C26104">
        <v>1.428538889316552E-6</v>
      </c>
      <c r="D26104">
        <v>27.659306775310728</v>
      </c>
      <c r="E26104">
        <v>5.1647675081708688E-8</v>
      </c>
      <c r="F26104">
        <v>1.393690449866198E-5</v>
      </c>
    </row>
    <row r="26105" spans="1:6" x14ac:dyDescent="0.3">
      <c r="A26105" s="1">
        <v>195.51415797317441</v>
      </c>
      <c r="B26105">
        <v>1228.451684722638</v>
      </c>
      <c r="C26105">
        <v>4.3299089104490293E-6</v>
      </c>
      <c r="D26105">
        <v>27.65930224738457</v>
      </c>
      <c r="E26105">
        <v>1.5654440129119529E-7</v>
      </c>
      <c r="F26105">
        <v>3.4276061168617609E-6</v>
      </c>
    </row>
    <row r="26106" spans="1:6" x14ac:dyDescent="0.3">
      <c r="A26106" s="1">
        <v>195.52160953800299</v>
      </c>
      <c r="B26106">
        <v>1228.498504285285</v>
      </c>
      <c r="C26106">
        <v>6.3623227306831957E-6</v>
      </c>
      <c r="D26106">
        <v>27.659297719977221</v>
      </c>
      <c r="E26106">
        <v>2.300247387007206E-7</v>
      </c>
      <c r="F26106">
        <v>3.694858929021407E-6</v>
      </c>
    </row>
    <row r="26107" spans="1:6" x14ac:dyDescent="0.3">
      <c r="A26107" s="1">
        <v>195.52906110283161</v>
      </c>
      <c r="B26107">
        <v>1228.5453238479311</v>
      </c>
      <c r="C26107">
        <v>3.7737375412028171E-6</v>
      </c>
      <c r="D26107">
        <v>27.65929319308858</v>
      </c>
      <c r="E26107">
        <v>1.364365139361474E-7</v>
      </c>
      <c r="F26107">
        <v>1.9604559009803922E-6</v>
      </c>
    </row>
    <row r="26108" spans="1:6" x14ac:dyDescent="0.3">
      <c r="A26108" s="1">
        <v>195.53651266766019</v>
      </c>
      <c r="B26108">
        <v>1228.592143410578</v>
      </c>
      <c r="C26108">
        <v>1.255454285580263E-5</v>
      </c>
      <c r="D26108">
        <v>27.659288666718592</v>
      </c>
      <c r="E26108">
        <v>4.5389970100384599E-7</v>
      </c>
      <c r="F26108">
        <v>2.562923880027196E-6</v>
      </c>
    </row>
    <row r="26109" spans="1:6" x14ac:dyDescent="0.3">
      <c r="A26109" s="1">
        <v>195.5439642324888</v>
      </c>
      <c r="B26109">
        <v>1228.6389629732239</v>
      </c>
      <c r="C26109">
        <v>1.342200778100715E-5</v>
      </c>
      <c r="D26109">
        <v>27.659284140867161</v>
      </c>
      <c r="E26109">
        <v>4.852622979195565E-7</v>
      </c>
      <c r="F26109">
        <v>5.6755018095338851E-6</v>
      </c>
    </row>
    <row r="26110" spans="1:6" x14ac:dyDescent="0.3">
      <c r="A26110" s="1">
        <v>195.55141579731739</v>
      </c>
      <c r="B26110">
        <v>1228.6857825358711</v>
      </c>
      <c r="C26110">
        <v>1.2268453202805909E-5</v>
      </c>
      <c r="D26110">
        <v>27.659279615534221</v>
      </c>
      <c r="E26110">
        <v>4.4355649797602122E-7</v>
      </c>
      <c r="F26110">
        <v>1.399902049193893E-5</v>
      </c>
    </row>
    <row r="26111" spans="1:6" x14ac:dyDescent="0.3">
      <c r="A26111" s="1">
        <v>195.55886736214609</v>
      </c>
      <c r="B26111">
        <v>1228.7326020985181</v>
      </c>
      <c r="C26111">
        <v>4.7420942471597367E-6</v>
      </c>
      <c r="D26111">
        <v>27.659275090719699</v>
      </c>
      <c r="E26111">
        <v>1.7144680153786151E-7</v>
      </c>
      <c r="F26111">
        <v>9.185228393133703E-6</v>
      </c>
    </row>
    <row r="26112" spans="1:6" x14ac:dyDescent="0.3">
      <c r="A26112" s="1">
        <v>195.5663189269747</v>
      </c>
      <c r="B26112">
        <v>1228.779421661164</v>
      </c>
      <c r="C26112">
        <v>1.0824555899525E-5</v>
      </c>
      <c r="D26112">
        <v>27.659270566423491</v>
      </c>
      <c r="E26112">
        <v>3.9135362856116981E-7</v>
      </c>
      <c r="F26112">
        <v>7.44458626178271E-6</v>
      </c>
    </row>
    <row r="26113" spans="1:6" x14ac:dyDescent="0.3">
      <c r="A26113" s="1">
        <v>195.57377049180329</v>
      </c>
      <c r="B26113">
        <v>1228.8262412238109</v>
      </c>
      <c r="C26113">
        <v>1.704302733363511E-6</v>
      </c>
      <c r="D26113">
        <v>27.65926604264553</v>
      </c>
      <c r="E26113">
        <v>6.1617785907109292E-8</v>
      </c>
      <c r="F26113">
        <v>8.8522631750196756E-6</v>
      </c>
    </row>
    <row r="26114" spans="1:6" x14ac:dyDescent="0.3">
      <c r="A26114" s="1">
        <v>195.5812220566319</v>
      </c>
      <c r="B26114">
        <v>1228.873060786457</v>
      </c>
      <c r="C26114">
        <v>8.6517241438866128E-6</v>
      </c>
      <c r="D26114">
        <v>27.659261519385751</v>
      </c>
      <c r="E26114">
        <v>3.1279664273837592E-7</v>
      </c>
      <c r="F26114">
        <v>1.0141078504608171E-5</v>
      </c>
    </row>
    <row r="26115" spans="1:6" x14ac:dyDescent="0.3">
      <c r="A26115" s="1">
        <v>195.58867362146049</v>
      </c>
      <c r="B26115">
        <v>1228.919880349104</v>
      </c>
      <c r="C26115">
        <v>6.1729870595948947E-6</v>
      </c>
      <c r="D26115">
        <v>27.659256996644061</v>
      </c>
      <c r="E26115">
        <v>2.2317978607826929E-7</v>
      </c>
      <c r="F26115">
        <v>1.198443021054647E-5</v>
      </c>
    </row>
    <row r="26116" spans="1:6" x14ac:dyDescent="0.3">
      <c r="A26116" s="1">
        <v>195.5961251862891</v>
      </c>
      <c r="B26116">
        <v>1228.966699911751</v>
      </c>
      <c r="C26116">
        <v>7.0505801805937349E-6</v>
      </c>
      <c r="D26116">
        <v>27.65925247442037</v>
      </c>
      <c r="E26116">
        <v>2.5490855861394659E-7</v>
      </c>
      <c r="F26116">
        <v>2.150381165881941E-5</v>
      </c>
    </row>
    <row r="26117" spans="1:6" x14ac:dyDescent="0.3">
      <c r="A26117" s="1">
        <v>195.60357675111771</v>
      </c>
      <c r="B26117">
        <v>1229.013519474398</v>
      </c>
      <c r="C26117">
        <v>5.746575382867853E-6</v>
      </c>
      <c r="D26117">
        <v>27.659247952714619</v>
      </c>
      <c r="E26117">
        <v>2.0776325490454471E-7</v>
      </c>
      <c r="F26117">
        <v>1.2054896272741459E-5</v>
      </c>
    </row>
    <row r="26118" spans="1:6" x14ac:dyDescent="0.3">
      <c r="A26118" s="1">
        <v>195.61102831594641</v>
      </c>
      <c r="B26118">
        <v>1229.0603390370441</v>
      </c>
      <c r="C26118">
        <v>2.5645514828179121E-5</v>
      </c>
      <c r="D26118">
        <v>27.659243431526711</v>
      </c>
      <c r="E26118">
        <v>9.2719509453204022E-7</v>
      </c>
      <c r="F26118">
        <v>1.4196642961329549E-5</v>
      </c>
    </row>
    <row r="26119" spans="1:6" x14ac:dyDescent="0.3">
      <c r="A26119" s="1">
        <v>195.618479880775</v>
      </c>
      <c r="B26119">
        <v>1229.107158599691</v>
      </c>
      <c r="C26119">
        <v>5.3676147322147556E-6</v>
      </c>
      <c r="D26119">
        <v>27.65923891085659</v>
      </c>
      <c r="E26119">
        <v>1.940622715438458E-7</v>
      </c>
      <c r="F26119">
        <v>1.8168821971394181E-5</v>
      </c>
    </row>
    <row r="26120" spans="1:6" x14ac:dyDescent="0.3">
      <c r="A26120" s="1">
        <v>195.62593144560361</v>
      </c>
      <c r="B26120">
        <v>1229.1539781623369</v>
      </c>
      <c r="C26120">
        <v>1.100480926098298E-5</v>
      </c>
      <c r="D26120">
        <v>27.65923439070416</v>
      </c>
      <c r="E26120">
        <v>3.97871072840741E-7</v>
      </c>
      <c r="F26120">
        <v>1.0627528814858239E-5</v>
      </c>
    </row>
    <row r="26121" spans="1:6" x14ac:dyDescent="0.3">
      <c r="A26121" s="1">
        <v>195.6333830104322</v>
      </c>
      <c r="B26121">
        <v>1229.2007977249841</v>
      </c>
      <c r="C26121">
        <v>2.3199683768816212E-5</v>
      </c>
      <c r="D26121">
        <v>27.659229871069339</v>
      </c>
      <c r="E26121">
        <v>8.3876824759616077E-7</v>
      </c>
      <c r="F26121">
        <v>8.3714892005793121E-6</v>
      </c>
    </row>
    <row r="26122" spans="1:6" x14ac:dyDescent="0.3">
      <c r="A26122" s="1">
        <v>195.64083457526081</v>
      </c>
      <c r="B26122">
        <v>1229.2476172876311</v>
      </c>
      <c r="C26122">
        <v>5.615977387690001E-6</v>
      </c>
      <c r="D26122">
        <v>27.65922535195207</v>
      </c>
      <c r="E26122">
        <v>2.0304174524879269E-7</v>
      </c>
      <c r="F26122">
        <v>7.1981943964093917E-6</v>
      </c>
    </row>
    <row r="26123" spans="1:6" x14ac:dyDescent="0.3">
      <c r="A26123" s="1">
        <v>195.6482861400894</v>
      </c>
      <c r="B26123">
        <v>1229.294436850277</v>
      </c>
      <c r="C26123">
        <v>1.4262726416909719E-5</v>
      </c>
      <c r="D26123">
        <v>27.65922083335224</v>
      </c>
      <c r="E26123">
        <v>5.1565900944365506E-7</v>
      </c>
      <c r="F26123">
        <v>1.4024780102188739E-6</v>
      </c>
    </row>
    <row r="26124" spans="1:6" x14ac:dyDescent="0.3">
      <c r="A26124" s="1">
        <v>195.65573770491801</v>
      </c>
      <c r="B26124">
        <v>1229.3412564129239</v>
      </c>
      <c r="C26124">
        <v>2.2550127636881139E-5</v>
      </c>
      <c r="D26124">
        <v>27.659216315269791</v>
      </c>
      <c r="E26124">
        <v>8.1528440212645949E-7</v>
      </c>
      <c r="F26124">
        <v>2.5483663784184718E-6</v>
      </c>
    </row>
    <row r="26125" spans="1:6" x14ac:dyDescent="0.3">
      <c r="A26125" s="1">
        <v>195.66318926974671</v>
      </c>
      <c r="B26125">
        <v>1229.3880759755709</v>
      </c>
      <c r="C26125">
        <v>1.174370426036628E-5</v>
      </c>
      <c r="D26125">
        <v>27.65921179770465</v>
      </c>
      <c r="E26125">
        <v>4.245856442424312E-7</v>
      </c>
      <c r="F26125">
        <v>6.390193259886406E-6</v>
      </c>
    </row>
    <row r="26126" spans="1:6" x14ac:dyDescent="0.3">
      <c r="A26126" s="1">
        <v>195.67064083457529</v>
      </c>
      <c r="B26126">
        <v>1229.434895538217</v>
      </c>
      <c r="C26126">
        <v>4.3936634537945892E-6</v>
      </c>
      <c r="D26126">
        <v>27.65920728065672</v>
      </c>
      <c r="E26126">
        <v>1.5884994133101089E-7</v>
      </c>
      <c r="F26126">
        <v>4.8017555104744546E-6</v>
      </c>
    </row>
    <row r="26127" spans="1:6" x14ac:dyDescent="0.3">
      <c r="A26127" s="1">
        <v>195.67809239940391</v>
      </c>
      <c r="B26127">
        <v>1229.481715100864</v>
      </c>
      <c r="C26127">
        <v>2.561649883514595E-5</v>
      </c>
      <c r="D26127">
        <v>27.65920276412594</v>
      </c>
      <c r="E26127">
        <v>9.2614740394363877E-7</v>
      </c>
      <c r="F26127">
        <v>2.7839746025385631E-5</v>
      </c>
    </row>
    <row r="26128" spans="1:6" x14ac:dyDescent="0.3">
      <c r="A26128" s="1">
        <v>195.68554396423249</v>
      </c>
      <c r="B26128">
        <v>1229.528534663511</v>
      </c>
      <c r="C26128">
        <v>1.923972517635272E-5</v>
      </c>
      <c r="D26128">
        <v>27.659198248112212</v>
      </c>
      <c r="E26128">
        <v>6.9559952547308064E-7</v>
      </c>
      <c r="F26128">
        <v>1.3823080639050101E-5</v>
      </c>
    </row>
    <row r="26129" spans="1:6" x14ac:dyDescent="0.3">
      <c r="A26129" s="1">
        <v>195.69299552906111</v>
      </c>
      <c r="B26129">
        <v>1229.5753542261571</v>
      </c>
      <c r="C26129">
        <v>2.3193295285471581E-5</v>
      </c>
      <c r="D26129">
        <v>27.659193732615471</v>
      </c>
      <c r="E26129">
        <v>8.3853837207562031E-7</v>
      </c>
      <c r="F26129">
        <v>3.4807614013329549E-6</v>
      </c>
    </row>
    <row r="26130" spans="1:6" x14ac:dyDescent="0.3">
      <c r="A26130" s="1">
        <v>195.70044709388969</v>
      </c>
      <c r="B26130">
        <v>1229.622173788804</v>
      </c>
      <c r="C26130">
        <v>1.270916379139381E-5</v>
      </c>
      <c r="D26130">
        <v>27.659189217635639</v>
      </c>
      <c r="E26130">
        <v>4.5949155238760149E-7</v>
      </c>
      <c r="F26130">
        <v>7.9182345998164844E-6</v>
      </c>
    </row>
    <row r="26131" spans="1:6" x14ac:dyDescent="0.3">
      <c r="A26131" s="1">
        <v>195.70789865871831</v>
      </c>
      <c r="B26131">
        <v>1229.668993351451</v>
      </c>
      <c r="C26131">
        <v>1.603961474486058E-5</v>
      </c>
      <c r="D26131">
        <v>27.65918470317262</v>
      </c>
      <c r="E26131">
        <v>5.7990193554117187E-7</v>
      </c>
      <c r="F26131">
        <v>1.4252980590911789E-5</v>
      </c>
    </row>
    <row r="26132" spans="1:6" x14ac:dyDescent="0.3">
      <c r="A26132" s="1">
        <v>195.71535022354689</v>
      </c>
      <c r="B26132">
        <v>1229.7158129140969</v>
      </c>
      <c r="C26132">
        <v>2.774842679413816E-5</v>
      </c>
      <c r="D26132">
        <v>27.659180189226358</v>
      </c>
      <c r="E26132">
        <v>1.00322665401871E-6</v>
      </c>
      <c r="F26132">
        <v>2.0493545383512381E-5</v>
      </c>
    </row>
    <row r="26133" spans="1:6" x14ac:dyDescent="0.3">
      <c r="A26133" s="1">
        <v>195.72280178837559</v>
      </c>
      <c r="B26133">
        <v>1229.7626324767441</v>
      </c>
      <c r="C26133">
        <v>1.6467042874114412E-5</v>
      </c>
      <c r="D26133">
        <v>27.65917567579676</v>
      </c>
      <c r="E26133">
        <v>5.953555184409905E-7</v>
      </c>
      <c r="F26133">
        <v>2.1020064565046071E-5</v>
      </c>
    </row>
    <row r="26134" spans="1:6" x14ac:dyDescent="0.3">
      <c r="A26134" s="1">
        <v>195.7302533532042</v>
      </c>
      <c r="B26134">
        <v>1229.80945203939</v>
      </c>
      <c r="C26134">
        <v>5.7729800913123844E-6</v>
      </c>
      <c r="D26134">
        <v>27.659171162883759</v>
      </c>
      <c r="E26134">
        <v>2.0871847740178239E-7</v>
      </c>
      <c r="F26134">
        <v>1.3516014872340859E-5</v>
      </c>
    </row>
    <row r="26135" spans="1:6" x14ac:dyDescent="0.3">
      <c r="A26135" s="1">
        <v>195.73770491803279</v>
      </c>
      <c r="B26135">
        <v>1229.8562716020369</v>
      </c>
      <c r="C26135">
        <v>1.6984624176988179E-6</v>
      </c>
      <c r="D26135">
        <v>27.659166650487251</v>
      </c>
      <c r="E26135">
        <v>6.140685434096033E-8</v>
      </c>
      <c r="F26135">
        <v>8.5867746277190116E-6</v>
      </c>
    </row>
    <row r="26136" spans="1:6" x14ac:dyDescent="0.3">
      <c r="A26136" s="1">
        <v>195.7451564828614</v>
      </c>
      <c r="B26136">
        <v>1229.9030911646839</v>
      </c>
      <c r="C26136">
        <v>5.442193773213744E-6</v>
      </c>
      <c r="D26136">
        <v>27.659162138607179</v>
      </c>
      <c r="E26136">
        <v>1.9675916956347091E-7</v>
      </c>
      <c r="F26136">
        <v>1.074202824493898E-5</v>
      </c>
    </row>
    <row r="26137" spans="1:6" x14ac:dyDescent="0.3">
      <c r="A26137" s="1">
        <v>195.75260804768999</v>
      </c>
      <c r="B26137">
        <v>1229.94991072733</v>
      </c>
      <c r="C26137">
        <v>1.6143129545715559E-5</v>
      </c>
      <c r="D26137">
        <v>27.65915762724347</v>
      </c>
      <c r="E26137">
        <v>5.8364501780108601E-7</v>
      </c>
      <c r="F26137">
        <v>8.7146041617011295E-6</v>
      </c>
    </row>
    <row r="26138" spans="1:6" x14ac:dyDescent="0.3">
      <c r="A26138" s="1">
        <v>195.7600596125186</v>
      </c>
      <c r="B26138">
        <v>1229.996730289977</v>
      </c>
      <c r="C26138">
        <v>1.3364630774381499E-5</v>
      </c>
      <c r="D26138">
        <v>27.65915311639603</v>
      </c>
      <c r="E26138">
        <v>4.8319016558967246E-7</v>
      </c>
      <c r="F26138">
        <v>4.7257111644687952E-6</v>
      </c>
    </row>
    <row r="26139" spans="1:6" x14ac:dyDescent="0.3">
      <c r="A26139" s="1">
        <v>195.76751117734719</v>
      </c>
      <c r="B26139">
        <v>1230.043549852624</v>
      </c>
      <c r="C26139">
        <v>9.6489106871896621E-6</v>
      </c>
      <c r="D26139">
        <v>27.659148606064779</v>
      </c>
      <c r="E26139">
        <v>3.4885060363260642E-7</v>
      </c>
      <c r="F26139">
        <v>6.8085770616997678E-6</v>
      </c>
    </row>
    <row r="26140" spans="1:6" x14ac:dyDescent="0.3">
      <c r="A26140" s="1">
        <v>195.77496274217589</v>
      </c>
      <c r="B26140">
        <v>1230.0903694152701</v>
      </c>
      <c r="C26140">
        <v>8.7354181662682057E-6</v>
      </c>
      <c r="D26140">
        <v>27.659144096249641</v>
      </c>
      <c r="E26140">
        <v>3.1582387856508762E-7</v>
      </c>
      <c r="F26140">
        <v>7.0451911340713144E-6</v>
      </c>
    </row>
    <row r="26141" spans="1:6" x14ac:dyDescent="0.3">
      <c r="A26141" s="1">
        <v>195.7824143070045</v>
      </c>
      <c r="B26141">
        <v>1230.137188977917</v>
      </c>
      <c r="C26141">
        <v>2.1971605824261149E-5</v>
      </c>
      <c r="D26141">
        <v>27.659139586950548</v>
      </c>
      <c r="E26141">
        <v>7.9437054631400216E-7</v>
      </c>
      <c r="F26141">
        <v>8.0157206021686326E-6</v>
      </c>
    </row>
    <row r="26142" spans="1:6" x14ac:dyDescent="0.3">
      <c r="A26142" s="1">
        <v>195.78986587183309</v>
      </c>
      <c r="B26142">
        <v>1230.184008540564</v>
      </c>
      <c r="C26142">
        <v>1.085563698355312E-5</v>
      </c>
      <c r="D26142">
        <v>27.65913507816742</v>
      </c>
      <c r="E26142">
        <v>3.924792641879086E-7</v>
      </c>
      <c r="F26142">
        <v>7.7686409447308657E-6</v>
      </c>
    </row>
    <row r="26143" spans="1:6" x14ac:dyDescent="0.3">
      <c r="A26143" s="1">
        <v>195.7973174366617</v>
      </c>
      <c r="B26143">
        <v>1230.2308281032099</v>
      </c>
      <c r="C26143">
        <v>1.016983909569163E-5</v>
      </c>
      <c r="D26143">
        <v>27.65913056990016</v>
      </c>
      <c r="E26143">
        <v>3.6768469890947618E-7</v>
      </c>
      <c r="F26143">
        <v>8.0867331453607592E-6</v>
      </c>
    </row>
    <row r="26144" spans="1:6" x14ac:dyDescent="0.3">
      <c r="A26144" s="1">
        <v>195.80476900149031</v>
      </c>
      <c r="B26144">
        <v>1230.2776476658571</v>
      </c>
      <c r="C26144">
        <v>1.9592614110415201E-5</v>
      </c>
      <c r="D26144">
        <v>27.659126062148701</v>
      </c>
      <c r="E26144">
        <v>7.0835983994546884E-7</v>
      </c>
      <c r="F26144">
        <v>4.4172497718440599E-6</v>
      </c>
    </row>
    <row r="26145" spans="1:6" x14ac:dyDescent="0.3">
      <c r="A26145" s="1">
        <v>195.8122205663189</v>
      </c>
      <c r="B26145">
        <v>1230.324467228503</v>
      </c>
      <c r="C26145">
        <v>2.0102635595753809E-5</v>
      </c>
      <c r="D26145">
        <v>27.659121554912971</v>
      </c>
      <c r="E26145">
        <v>7.2679949563268273E-7</v>
      </c>
      <c r="F26145">
        <v>1.913245794708768E-5</v>
      </c>
    </row>
    <row r="26146" spans="1:6" x14ac:dyDescent="0.3">
      <c r="A26146" s="1">
        <v>195.81967213114751</v>
      </c>
      <c r="B26146">
        <v>1230.3712867911499</v>
      </c>
      <c r="C26146">
        <v>9.6975400277575553E-6</v>
      </c>
      <c r="D26146">
        <v>27.659117048192861</v>
      </c>
      <c r="E26146">
        <v>3.5060916842937158E-7</v>
      </c>
      <c r="F26146">
        <v>3.6774798002017619E-6</v>
      </c>
    </row>
    <row r="26147" spans="1:6" x14ac:dyDescent="0.3">
      <c r="A26147" s="1">
        <v>195.82712369597621</v>
      </c>
      <c r="B26147">
        <v>1230.4181063537969</v>
      </c>
      <c r="C26147">
        <v>1.419339573032062E-5</v>
      </c>
      <c r="D26147">
        <v>27.65911254198835</v>
      </c>
      <c r="E26147">
        <v>5.1315441552125437E-7</v>
      </c>
      <c r="F26147">
        <v>4.6460830295812116E-6</v>
      </c>
    </row>
    <row r="26148" spans="1:6" x14ac:dyDescent="0.3">
      <c r="A26148" s="1">
        <v>195.8345752608048</v>
      </c>
      <c r="B26148">
        <v>1230.464925916443</v>
      </c>
      <c r="C26148">
        <v>5.8676712002693178E-6</v>
      </c>
      <c r="D26148">
        <v>27.659108036299301</v>
      </c>
      <c r="E26148">
        <v>2.121424592784661E-7</v>
      </c>
      <c r="F26148">
        <v>1.8290267318446919E-5</v>
      </c>
    </row>
    <row r="26149" spans="1:6" x14ac:dyDescent="0.3">
      <c r="A26149" s="1">
        <v>195.84202682563341</v>
      </c>
      <c r="B26149">
        <v>1230.51174547909</v>
      </c>
      <c r="C26149">
        <v>1.312431367290257E-5</v>
      </c>
      <c r="D26149">
        <v>27.659103531125659</v>
      </c>
      <c r="E26149">
        <v>4.7450249637098192E-7</v>
      </c>
      <c r="F26149">
        <v>1.198889618075904E-5</v>
      </c>
    </row>
    <row r="26150" spans="1:6" x14ac:dyDescent="0.3">
      <c r="A26150" s="1">
        <v>195.849478390462</v>
      </c>
      <c r="B26150">
        <v>1230.558565041737</v>
      </c>
      <c r="C26150">
        <v>1.9211022627093321E-5</v>
      </c>
      <c r="D26150">
        <v>27.659099026467349</v>
      </c>
      <c r="E26150">
        <v>6.9456429541360138E-7</v>
      </c>
      <c r="F26150">
        <v>9.0910418479833101E-6</v>
      </c>
    </row>
    <row r="26151" spans="1:6" x14ac:dyDescent="0.3">
      <c r="A26151" s="1">
        <v>195.85692995529061</v>
      </c>
      <c r="B26151">
        <v>1230.6053846043831</v>
      </c>
      <c r="C26151">
        <v>1.7338154324633262E-5</v>
      </c>
      <c r="D26151">
        <v>27.659094522324299</v>
      </c>
      <c r="E26151">
        <v>6.2685184110561652E-7</v>
      </c>
      <c r="F26151">
        <v>5.4596325676177567E-6</v>
      </c>
    </row>
    <row r="26152" spans="1:6" x14ac:dyDescent="0.3">
      <c r="A26152" s="1">
        <v>195.8643815201192</v>
      </c>
      <c r="B26152">
        <v>1230.65220416703</v>
      </c>
      <c r="C26152">
        <v>1.4439176216910791E-5</v>
      </c>
      <c r="D26152">
        <v>27.6590900186964</v>
      </c>
      <c r="E26152">
        <v>5.220408989287251E-7</v>
      </c>
      <c r="F26152">
        <v>7.7106356872535423E-6</v>
      </c>
    </row>
    <row r="26153" spans="1:6" x14ac:dyDescent="0.3">
      <c r="A26153" s="1">
        <v>195.87183308494781</v>
      </c>
      <c r="B26153">
        <v>1230.699023729677</v>
      </c>
      <c r="C26153">
        <v>1.5943510234254508E-5</v>
      </c>
      <c r="D26153">
        <v>27.659085515583609</v>
      </c>
      <c r="E26153">
        <v>5.7642940600012456E-7</v>
      </c>
      <c r="F26153">
        <v>1.099150713011555E-5</v>
      </c>
    </row>
    <row r="26154" spans="1:6" x14ac:dyDescent="0.3">
      <c r="A26154" s="1">
        <v>195.87928464977651</v>
      </c>
      <c r="B26154">
        <v>1230.7458432923229</v>
      </c>
      <c r="C26154">
        <v>4.7818391452099538E-6</v>
      </c>
      <c r="D26154">
        <v>27.65908101298583</v>
      </c>
      <c r="E26154">
        <v>1.7288496110788711E-7</v>
      </c>
      <c r="F26154">
        <v>1.0853018932879781E-5</v>
      </c>
    </row>
    <row r="26155" spans="1:6" x14ac:dyDescent="0.3">
      <c r="A26155" s="1">
        <v>195.88673621460509</v>
      </c>
      <c r="B26155">
        <v>1230.7926628549701</v>
      </c>
      <c r="C26155">
        <v>8.7662859318545403E-6</v>
      </c>
      <c r="D26155">
        <v>27.659076510902981</v>
      </c>
      <c r="E26155">
        <v>3.1694065882492288E-7</v>
      </c>
      <c r="F26155">
        <v>5.3968546065434536E-6</v>
      </c>
    </row>
    <row r="26156" spans="1:6" x14ac:dyDescent="0.3">
      <c r="A26156" s="1">
        <v>195.89418777943371</v>
      </c>
      <c r="B26156">
        <v>1230.8394824176171</v>
      </c>
      <c r="C26156">
        <v>1.5082520389487701E-5</v>
      </c>
      <c r="D26156">
        <v>27.659072009334999</v>
      </c>
      <c r="E26156">
        <v>5.4530102761210911E-7</v>
      </c>
      <c r="F26156">
        <v>1.1531329800186581E-5</v>
      </c>
    </row>
    <row r="26157" spans="1:6" x14ac:dyDescent="0.3">
      <c r="A26157" s="1">
        <v>195.90163934426229</v>
      </c>
      <c r="B26157">
        <v>1230.8863019802629</v>
      </c>
      <c r="C26157">
        <v>3.2915054999941781E-5</v>
      </c>
      <c r="D26157">
        <v>27.65906750828178</v>
      </c>
      <c r="E26157">
        <v>1.1900276460906079E-6</v>
      </c>
      <c r="F26157">
        <v>8.5500541118517888E-6</v>
      </c>
    </row>
    <row r="26158" spans="1:6" x14ac:dyDescent="0.3">
      <c r="A26158" s="1">
        <v>195.90909090909091</v>
      </c>
      <c r="B26158">
        <v>1230.9331215429099</v>
      </c>
      <c r="C26158">
        <v>3.1033469519873619E-6</v>
      </c>
      <c r="D26158">
        <v>27.659063007743281</v>
      </c>
      <c r="E26158">
        <v>1.122000029834187E-7</v>
      </c>
      <c r="F26158">
        <v>1.267755800695777E-5</v>
      </c>
    </row>
    <row r="26159" spans="1:6" x14ac:dyDescent="0.3">
      <c r="A26159" s="1">
        <v>195.91654247391949</v>
      </c>
      <c r="B26159">
        <v>1230.979941105556</v>
      </c>
      <c r="C26159">
        <v>7.331040688059344E-6</v>
      </c>
      <c r="D26159">
        <v>27.65905850771939</v>
      </c>
      <c r="E26159">
        <v>2.6505026141845418E-7</v>
      </c>
      <c r="F26159">
        <v>5.5029309246638369E-6</v>
      </c>
    </row>
    <row r="26160" spans="1:6" x14ac:dyDescent="0.3">
      <c r="A26160" s="1">
        <v>195.92399403874811</v>
      </c>
      <c r="B26160">
        <v>1231.026760668203</v>
      </c>
      <c r="C26160">
        <v>1.577938319682345E-5</v>
      </c>
      <c r="D26160">
        <v>27.659054008210038</v>
      </c>
      <c r="E26160">
        <v>5.7049612731294608E-7</v>
      </c>
      <c r="F26160">
        <v>5.3153936472906249E-6</v>
      </c>
    </row>
    <row r="26161" spans="1:6" x14ac:dyDescent="0.3">
      <c r="A26161" s="1">
        <v>195.93144560357669</v>
      </c>
      <c r="B26161">
        <v>1231.07358023085</v>
      </c>
      <c r="C26161">
        <v>2.0247407909337578E-5</v>
      </c>
      <c r="D26161">
        <v>27.659049509215158</v>
      </c>
      <c r="E26161">
        <v>7.3203556407792522E-7</v>
      </c>
      <c r="F26161">
        <v>5.3853997539255844E-7</v>
      </c>
    </row>
    <row r="26162" spans="1:6" x14ac:dyDescent="0.3">
      <c r="A26162" s="1">
        <v>195.93889716840539</v>
      </c>
      <c r="B26162">
        <v>1231.1203997934961</v>
      </c>
      <c r="C26162">
        <v>4.669984692740168E-6</v>
      </c>
      <c r="D26162">
        <v>27.659045010734658</v>
      </c>
      <c r="E26162">
        <v>1.6884114006567171E-7</v>
      </c>
      <c r="F26162">
        <v>6.9817894220336634E-6</v>
      </c>
    </row>
    <row r="26163" spans="1:6" x14ac:dyDescent="0.3">
      <c r="A26163" s="1">
        <v>195.946348733234</v>
      </c>
      <c r="B26163">
        <v>1231.1672193561431</v>
      </c>
      <c r="C26163">
        <v>1.577953941514008E-5</v>
      </c>
      <c r="D26163">
        <v>27.65904051276847</v>
      </c>
      <c r="E26163">
        <v>5.7050205367231177E-7</v>
      </c>
      <c r="F26163">
        <v>1.365881304404493E-5</v>
      </c>
    </row>
    <row r="26164" spans="1:6" x14ac:dyDescent="0.3">
      <c r="A26164" s="1">
        <v>195.95380029806259</v>
      </c>
      <c r="B26164">
        <v>1231.21403891879</v>
      </c>
      <c r="C26164">
        <v>1.113969798670475E-5</v>
      </c>
      <c r="D26164">
        <v>27.65903601531652</v>
      </c>
      <c r="E26164">
        <v>4.027507676166303E-7</v>
      </c>
      <c r="F26164">
        <v>1.189966781583274E-5</v>
      </c>
    </row>
    <row r="26165" spans="1:6" x14ac:dyDescent="0.3">
      <c r="A26165" s="1">
        <v>195.9612518628912</v>
      </c>
      <c r="B26165">
        <v>1231.2608584814359</v>
      </c>
      <c r="C26165">
        <v>1.7652720968955689E-5</v>
      </c>
      <c r="D26165">
        <v>27.659031518378711</v>
      </c>
      <c r="E26165">
        <v>6.382262863117933E-7</v>
      </c>
      <c r="F26165">
        <v>9.0233934966458948E-6</v>
      </c>
    </row>
    <row r="26166" spans="1:6" x14ac:dyDescent="0.3">
      <c r="A26166" s="1">
        <v>195.96870342771979</v>
      </c>
      <c r="B26166">
        <v>1231.3076780440831</v>
      </c>
      <c r="C26166">
        <v>1.76708126396163E-5</v>
      </c>
      <c r="D26166">
        <v>27.659027021954969</v>
      </c>
      <c r="E26166">
        <v>6.388804864896261E-7</v>
      </c>
      <c r="F26166">
        <v>1.621059407312982E-5</v>
      </c>
    </row>
    <row r="26167" spans="1:6" x14ac:dyDescent="0.3">
      <c r="A26167" s="1">
        <v>195.9761549925484</v>
      </c>
      <c r="B26167">
        <v>1231.3544976067301</v>
      </c>
      <c r="C26167">
        <v>9.7291343241059538E-6</v>
      </c>
      <c r="D26167">
        <v>27.65902252604522</v>
      </c>
      <c r="E26167">
        <v>3.5175264472721248E-7</v>
      </c>
      <c r="F26167">
        <v>1.1319335101973E-5</v>
      </c>
    </row>
    <row r="26168" spans="1:6" x14ac:dyDescent="0.3">
      <c r="A26168" s="1">
        <v>195.98360655737699</v>
      </c>
      <c r="B26168">
        <v>1231.4013171693759</v>
      </c>
      <c r="C26168">
        <v>2.178386706085146E-5</v>
      </c>
      <c r="D26168">
        <v>27.659018030649388</v>
      </c>
      <c r="E26168">
        <v>7.8758642250829046E-7</v>
      </c>
      <c r="F26168">
        <v>2.145137637669069E-5</v>
      </c>
    </row>
    <row r="26169" spans="1:6" x14ac:dyDescent="0.3">
      <c r="A26169" s="1">
        <v>195.99105812220569</v>
      </c>
      <c r="B26169">
        <v>1231.4481367320229</v>
      </c>
      <c r="C26169">
        <v>6.6698484461879048E-6</v>
      </c>
      <c r="D26169">
        <v>27.6590135357674</v>
      </c>
      <c r="E26169">
        <v>2.4114556499141788E-7</v>
      </c>
      <c r="F26169">
        <v>1.0508612204287029E-5</v>
      </c>
    </row>
    <row r="26170" spans="1:6" x14ac:dyDescent="0.3">
      <c r="A26170" s="1">
        <v>195.9985096870343</v>
      </c>
      <c r="B26170">
        <v>1231.494956294669</v>
      </c>
      <c r="C26170">
        <v>1.8966800549173631E-5</v>
      </c>
      <c r="D26170">
        <v>27.65900904139917</v>
      </c>
      <c r="E26170">
        <v>6.8573680715692668E-7</v>
      </c>
      <c r="F26170">
        <v>9.7711590133920704E-6</v>
      </c>
    </row>
    <row r="26171" spans="1:6" x14ac:dyDescent="0.3">
      <c r="A26171" s="1">
        <v>196.00596125186291</v>
      </c>
      <c r="B26171">
        <v>1231.541775857316</v>
      </c>
      <c r="C26171">
        <v>5.8137093335047374E-6</v>
      </c>
      <c r="D26171">
        <v>27.659004547544601</v>
      </c>
      <c r="E26171">
        <v>2.1019228380078641E-7</v>
      </c>
      <c r="F26171">
        <v>9.7026517090259001E-6</v>
      </c>
    </row>
    <row r="26172" spans="1:6" x14ac:dyDescent="0.3">
      <c r="A26172" s="1">
        <v>196.0134128166915</v>
      </c>
      <c r="B26172">
        <v>1231.588595419963</v>
      </c>
      <c r="C26172">
        <v>8.8435527220417381E-6</v>
      </c>
      <c r="D26172">
        <v>27.659000054203648</v>
      </c>
      <c r="E26172">
        <v>3.197350845913058E-7</v>
      </c>
      <c r="F26172">
        <v>2.5620146664950999E-5</v>
      </c>
    </row>
    <row r="26173" spans="1:6" x14ac:dyDescent="0.3">
      <c r="A26173" s="1">
        <v>196.02086438152011</v>
      </c>
      <c r="B26173">
        <v>1231.63541498261</v>
      </c>
      <c r="C26173">
        <v>1.772963061476752E-5</v>
      </c>
      <c r="D26173">
        <v>27.65899556137623</v>
      </c>
      <c r="E26173">
        <v>6.4100775371343049E-7</v>
      </c>
      <c r="F26173">
        <v>1.948897967020566E-5</v>
      </c>
    </row>
    <row r="26174" spans="1:6" x14ac:dyDescent="0.3">
      <c r="A26174" s="1">
        <v>196.0283159463487</v>
      </c>
      <c r="B26174">
        <v>1231.6822345452561</v>
      </c>
      <c r="C26174">
        <v>2.3428096102902061E-5</v>
      </c>
      <c r="D26174">
        <v>27.65899106906225</v>
      </c>
      <c r="E26174">
        <v>8.4703364791593492E-7</v>
      </c>
      <c r="F26174">
        <v>6.5238768606946634E-6</v>
      </c>
    </row>
    <row r="26175" spans="1:6" x14ac:dyDescent="0.3">
      <c r="A26175" s="1">
        <v>196.03576751117731</v>
      </c>
      <c r="B26175">
        <v>1231.729054107903</v>
      </c>
      <c r="C26175">
        <v>2.064519018779292E-5</v>
      </c>
      <c r="D26175">
        <v>27.658986577261629</v>
      </c>
      <c r="E26175">
        <v>7.4641889463749435E-7</v>
      </c>
      <c r="F26175">
        <v>1.28880779078695E-5</v>
      </c>
    </row>
    <row r="26176" spans="1:6" x14ac:dyDescent="0.3">
      <c r="A26176" s="1">
        <v>196.04321907600601</v>
      </c>
      <c r="B26176">
        <v>1231.7758736705489</v>
      </c>
      <c r="C26176">
        <v>7.722517380719835E-6</v>
      </c>
      <c r="D26176">
        <v>27.658982085974301</v>
      </c>
      <c r="E26176">
        <v>2.7920468499944812E-7</v>
      </c>
      <c r="F26176">
        <v>9.2819534042692999E-6</v>
      </c>
    </row>
    <row r="26177" spans="1:6" x14ac:dyDescent="0.3">
      <c r="A26177" s="1">
        <v>196.0506706408346</v>
      </c>
      <c r="B26177">
        <v>1231.8226932331961</v>
      </c>
      <c r="C26177">
        <v>6.160568179951732E-6</v>
      </c>
      <c r="D26177">
        <v>27.658977595200181</v>
      </c>
      <c r="E26177">
        <v>2.2273304061032279E-7</v>
      </c>
      <c r="F26177">
        <v>1.5581890247055909E-5</v>
      </c>
    </row>
    <row r="26178" spans="1:6" x14ac:dyDescent="0.3">
      <c r="A26178" s="1">
        <v>196.05812220566321</v>
      </c>
      <c r="B26178">
        <v>1231.8695127958431</v>
      </c>
      <c r="C26178">
        <v>1.6892844747994618E-5</v>
      </c>
      <c r="D26178">
        <v>27.6589731049392</v>
      </c>
      <c r="E26178">
        <v>6.1075458889607071E-7</v>
      </c>
      <c r="F26178">
        <v>6.0570614692483381E-6</v>
      </c>
    </row>
    <row r="26179" spans="1:6" x14ac:dyDescent="0.3">
      <c r="A26179" s="1">
        <v>196.0655737704918</v>
      </c>
      <c r="B26179">
        <v>1231.9163323584889</v>
      </c>
      <c r="C26179">
        <v>2.1016363171425191E-6</v>
      </c>
      <c r="D26179">
        <v>27.658968615191281</v>
      </c>
      <c r="E26179">
        <v>7.5983900425998778E-8</v>
      </c>
      <c r="F26179">
        <v>1.0446299467528379E-5</v>
      </c>
    </row>
    <row r="26180" spans="1:6" x14ac:dyDescent="0.3">
      <c r="A26180" s="1">
        <v>196.07302533532041</v>
      </c>
      <c r="B26180">
        <v>1231.9631519211359</v>
      </c>
      <c r="C26180">
        <v>1.5820280087138799E-5</v>
      </c>
      <c r="D26180">
        <v>27.658964125956309</v>
      </c>
      <c r="E26180">
        <v>5.7197659373990784E-7</v>
      </c>
      <c r="F26180">
        <v>9.6721519883026011E-6</v>
      </c>
    </row>
    <row r="26181" spans="1:6" x14ac:dyDescent="0.3">
      <c r="A26181" s="1">
        <v>196.08047690014899</v>
      </c>
      <c r="B26181">
        <v>1232.0099714837829</v>
      </c>
      <c r="C26181">
        <v>9.6227803239485764E-6</v>
      </c>
      <c r="D26181">
        <v>27.658959637234261</v>
      </c>
      <c r="E26181">
        <v>3.4790825288289109E-7</v>
      </c>
      <c r="F26181">
        <v>1.167385602372974E-5</v>
      </c>
    </row>
    <row r="26182" spans="1:6" x14ac:dyDescent="0.3">
      <c r="A26182" s="1">
        <v>196.08792846497761</v>
      </c>
      <c r="B26182">
        <v>1232.056791046429</v>
      </c>
      <c r="C26182">
        <v>8.7123510316830801E-6</v>
      </c>
      <c r="D26182">
        <v>27.658955149025029</v>
      </c>
      <c r="E26182">
        <v>3.149920517511013E-7</v>
      </c>
      <c r="F26182">
        <v>7.9602392259834983E-6</v>
      </c>
    </row>
    <row r="26183" spans="1:6" x14ac:dyDescent="0.3">
      <c r="A26183" s="1">
        <v>196.09538002980631</v>
      </c>
      <c r="B26183">
        <v>1232.103610609076</v>
      </c>
      <c r="C26183">
        <v>2.546408530995844E-5</v>
      </c>
      <c r="D26183">
        <v>27.658950661328529</v>
      </c>
      <c r="E26183">
        <v>9.206453860724783E-7</v>
      </c>
      <c r="F26183">
        <v>5.4772753252282587E-6</v>
      </c>
    </row>
    <row r="26184" spans="1:6" x14ac:dyDescent="0.3">
      <c r="A26184" s="1">
        <v>196.10283159463489</v>
      </c>
      <c r="B26184">
        <v>1232.150430171723</v>
      </c>
      <c r="C26184">
        <v>2.256262967570903E-5</v>
      </c>
      <c r="D26184">
        <v>27.658946174144699</v>
      </c>
      <c r="E26184">
        <v>8.1574437195298311E-7</v>
      </c>
      <c r="F26184">
        <v>2.45662623514631E-6</v>
      </c>
    </row>
    <row r="26185" spans="1:6" x14ac:dyDescent="0.3">
      <c r="A26185" s="1">
        <v>196.11028315946351</v>
      </c>
      <c r="B26185">
        <v>1232.1972497343691</v>
      </c>
      <c r="C26185">
        <v>1.3584123477321189E-5</v>
      </c>
      <c r="D26185">
        <v>27.658941687473451</v>
      </c>
      <c r="E26185">
        <v>4.9112954612697095E-7</v>
      </c>
      <c r="F26185">
        <v>9.2241635450501494E-6</v>
      </c>
    </row>
    <row r="26186" spans="1:6" x14ac:dyDescent="0.3">
      <c r="A26186" s="1">
        <v>196.11773472429209</v>
      </c>
      <c r="B26186">
        <v>1232.244069297016</v>
      </c>
      <c r="C26186">
        <v>1.280619905187179E-5</v>
      </c>
      <c r="D26186">
        <v>27.658937201314721</v>
      </c>
      <c r="E26186">
        <v>4.6300401778500268E-7</v>
      </c>
      <c r="F26186">
        <v>6.032828268931265E-6</v>
      </c>
    </row>
    <row r="26187" spans="1:6" x14ac:dyDescent="0.3">
      <c r="A26187" s="1">
        <v>196.12518628912071</v>
      </c>
      <c r="B26187">
        <v>1232.2908888596619</v>
      </c>
      <c r="C26187">
        <v>1.113517175776949E-5</v>
      </c>
      <c r="D26187">
        <v>27.658932715668399</v>
      </c>
      <c r="E26187">
        <v>4.0258862741517008E-7</v>
      </c>
      <c r="F26187">
        <v>1.112566310084752E-5</v>
      </c>
    </row>
    <row r="26188" spans="1:6" x14ac:dyDescent="0.3">
      <c r="A26188" s="1">
        <v>196.13263785394929</v>
      </c>
      <c r="B26188">
        <v>1232.3377084223091</v>
      </c>
      <c r="C26188">
        <v>1.8111303858561061E-5</v>
      </c>
      <c r="D26188">
        <v>27.658928230534439</v>
      </c>
      <c r="E26188">
        <v>6.5480859227823751E-7</v>
      </c>
      <c r="F26188">
        <v>1.518310241307309E-5</v>
      </c>
    </row>
    <row r="26189" spans="1:6" x14ac:dyDescent="0.3">
      <c r="A26189" s="1">
        <v>196.1400894187779</v>
      </c>
      <c r="B26189">
        <v>1232.3845279849561</v>
      </c>
      <c r="C26189">
        <v>5.6000300031802269E-6</v>
      </c>
      <c r="D26189">
        <v>27.658923745912752</v>
      </c>
      <c r="E26189">
        <v>2.0246738646176579E-7</v>
      </c>
      <c r="F26189">
        <v>1.494413543819238E-5</v>
      </c>
    </row>
    <row r="26190" spans="1:6" x14ac:dyDescent="0.3">
      <c r="A26190" s="1">
        <v>196.14754098360649</v>
      </c>
      <c r="B26190">
        <v>1232.4313475476019</v>
      </c>
      <c r="C26190">
        <v>1.115837414031647E-5</v>
      </c>
      <c r="D26190">
        <v>27.65891926180327</v>
      </c>
      <c r="E26190">
        <v>4.0342769848300219E-7</v>
      </c>
      <c r="F26190">
        <v>1.2708779155563151E-5</v>
      </c>
    </row>
    <row r="26191" spans="1:6" x14ac:dyDescent="0.3">
      <c r="A26191" s="1">
        <v>196.15499254843519</v>
      </c>
      <c r="B26191">
        <v>1232.4781671102489</v>
      </c>
      <c r="C26191">
        <v>3.150773409299654E-6</v>
      </c>
      <c r="D26191">
        <v>27.65891477820588</v>
      </c>
      <c r="E26191">
        <v>1.139152940223937E-7</v>
      </c>
      <c r="F26191">
        <v>6.889520246486594E-6</v>
      </c>
    </row>
    <row r="26192" spans="1:6" x14ac:dyDescent="0.3">
      <c r="A26192" s="1">
        <v>196.1624441132638</v>
      </c>
      <c r="B26192">
        <v>1232.5249866728959</v>
      </c>
      <c r="C26192">
        <v>2.3150660804450432E-5</v>
      </c>
      <c r="D26192">
        <v>27.658910295120549</v>
      </c>
      <c r="E26192">
        <v>8.3700552760151794E-7</v>
      </c>
      <c r="F26192">
        <v>6.8376658782168462E-6</v>
      </c>
    </row>
    <row r="26193" spans="1:6" x14ac:dyDescent="0.3">
      <c r="A26193" s="1">
        <v>196.16989567809239</v>
      </c>
      <c r="B26193">
        <v>1232.571806235542</v>
      </c>
      <c r="C26193">
        <v>1.294889828432171E-5</v>
      </c>
      <c r="D26193">
        <v>27.658905812547161</v>
      </c>
      <c r="E26193">
        <v>4.6816379404450568E-7</v>
      </c>
      <c r="F26193">
        <v>6.9077061742269816E-6</v>
      </c>
    </row>
    <row r="26194" spans="1:6" x14ac:dyDescent="0.3">
      <c r="A26194" s="1">
        <v>196.177347242921</v>
      </c>
      <c r="B26194">
        <v>1232.618625798189</v>
      </c>
      <c r="C26194">
        <v>3.3118854134777402E-5</v>
      </c>
      <c r="D26194">
        <v>27.658901330485669</v>
      </c>
      <c r="E26194">
        <v>1.197403097796721E-6</v>
      </c>
      <c r="F26194">
        <v>1.364948191830926E-5</v>
      </c>
    </row>
    <row r="26195" spans="1:6" x14ac:dyDescent="0.3">
      <c r="A26195" s="1">
        <v>196.18479880774959</v>
      </c>
      <c r="B26195">
        <v>1232.665445360836</v>
      </c>
      <c r="C26195">
        <v>9.5467564613291995E-6</v>
      </c>
      <c r="D26195">
        <v>27.658896848935981</v>
      </c>
      <c r="E26195">
        <v>3.4516042029696699E-7</v>
      </c>
      <c r="F26195">
        <v>1.0306754394604741E-5</v>
      </c>
    </row>
    <row r="26196" spans="1:6" x14ac:dyDescent="0.3">
      <c r="A26196" s="1">
        <v>196.1922503725782</v>
      </c>
      <c r="B26196">
        <v>1232.7122649234821</v>
      </c>
      <c r="C26196">
        <v>1.55010111282982E-5</v>
      </c>
      <c r="D26196">
        <v>27.658892367898019</v>
      </c>
      <c r="E26196">
        <v>5.6043499219402131E-7</v>
      </c>
      <c r="F26196">
        <v>3.6141699577105571E-6</v>
      </c>
    </row>
    <row r="26197" spans="1:6" x14ac:dyDescent="0.3">
      <c r="A26197" s="1">
        <v>196.19970193740679</v>
      </c>
      <c r="B26197">
        <v>1232.759084486129</v>
      </c>
      <c r="C26197">
        <v>2.6150255815990089E-6</v>
      </c>
      <c r="D26197">
        <v>27.658887887371701</v>
      </c>
      <c r="E26197">
        <v>9.4545579426313773E-8</v>
      </c>
      <c r="F26197">
        <v>1.5496027509557588E-5</v>
      </c>
    </row>
    <row r="26198" spans="1:6" x14ac:dyDescent="0.3">
      <c r="A26198" s="1">
        <v>196.20715350223551</v>
      </c>
      <c r="B26198">
        <v>1232.805904048776</v>
      </c>
      <c r="C26198">
        <v>2.100488928817681E-5</v>
      </c>
      <c r="D26198">
        <v>27.658883407356949</v>
      </c>
      <c r="E26198">
        <v>7.5942650969741443E-7</v>
      </c>
      <c r="F26198">
        <v>2.975208903518505E-6</v>
      </c>
    </row>
    <row r="26199" spans="1:6" x14ac:dyDescent="0.3">
      <c r="A26199" s="1">
        <v>196.2146050670641</v>
      </c>
      <c r="B26199">
        <v>1232.8527236114221</v>
      </c>
      <c r="C26199">
        <v>8.2009945352782013E-7</v>
      </c>
      <c r="D26199">
        <v>27.65887892785371</v>
      </c>
      <c r="E26199">
        <v>2.965049507852409E-8</v>
      </c>
      <c r="F26199">
        <v>1.224356849029565E-5</v>
      </c>
    </row>
    <row r="26200" spans="1:6" x14ac:dyDescent="0.3">
      <c r="A26200" s="1">
        <v>196.22205663189271</v>
      </c>
      <c r="B26200">
        <v>1232.8995431740691</v>
      </c>
      <c r="C26200">
        <v>1.182850016581775E-5</v>
      </c>
      <c r="D26200">
        <v>27.658874448861869</v>
      </c>
      <c r="E26200">
        <v>4.2765659852454638E-7</v>
      </c>
      <c r="F26200">
        <v>1.762953924716366E-5</v>
      </c>
    </row>
    <row r="26201" spans="1:6" x14ac:dyDescent="0.3">
      <c r="A26201" s="1">
        <v>196.2295081967213</v>
      </c>
      <c r="B26201">
        <v>1232.9463627367149</v>
      </c>
      <c r="C26201">
        <v>1.569369966590993E-5</v>
      </c>
      <c r="D26201">
        <v>27.658869970381382</v>
      </c>
      <c r="E26201">
        <v>5.6740205520744705E-7</v>
      </c>
      <c r="F26201">
        <v>1.003280600268605E-5</v>
      </c>
    </row>
    <row r="26202" spans="1:6" x14ac:dyDescent="0.3">
      <c r="A26202" s="1">
        <v>196.23695976154991</v>
      </c>
      <c r="B26202">
        <v>1232.9931822993619</v>
      </c>
      <c r="C26202">
        <v>2.071636784113028E-5</v>
      </c>
      <c r="D26202">
        <v>27.658865492412129</v>
      </c>
      <c r="E26202">
        <v>7.489955741971253E-7</v>
      </c>
      <c r="F26202">
        <v>1.102918451428773E-5</v>
      </c>
    </row>
    <row r="26203" spans="1:6" x14ac:dyDescent="0.3">
      <c r="A26203" s="1">
        <v>196.2444113263785</v>
      </c>
      <c r="B26203">
        <v>1233.0400018620089</v>
      </c>
      <c r="C26203">
        <v>1.1184481017994099E-5</v>
      </c>
      <c r="D26203">
        <v>27.65886101495407</v>
      </c>
      <c r="E26203">
        <v>4.0437243644801882E-7</v>
      </c>
      <c r="F26203">
        <v>1.24410203908578E-5</v>
      </c>
    </row>
    <row r="26204" spans="1:6" x14ac:dyDescent="0.3">
      <c r="A26204" s="1">
        <v>196.25186289120711</v>
      </c>
      <c r="B26204">
        <v>1233.086821424655</v>
      </c>
      <c r="C26204">
        <v>1.4955988288459439E-5</v>
      </c>
      <c r="D26204">
        <v>27.658856538007122</v>
      </c>
      <c r="E26204">
        <v>5.4073053482553883E-7</v>
      </c>
      <c r="F26204">
        <v>1.8717202045045561E-5</v>
      </c>
    </row>
    <row r="26205" spans="1:6" x14ac:dyDescent="0.3">
      <c r="A26205" s="1">
        <v>196.25931445603581</v>
      </c>
      <c r="B26205">
        <v>1233.133640987302</v>
      </c>
      <c r="C26205">
        <v>1.070817636061685E-5</v>
      </c>
      <c r="D26205">
        <v>27.658852061571189</v>
      </c>
      <c r="E26205">
        <v>3.8715187227508367E-7</v>
      </c>
      <c r="F26205">
        <v>1.345981936073047E-5</v>
      </c>
    </row>
    <row r="26206" spans="1:6" x14ac:dyDescent="0.3">
      <c r="A26206" s="1">
        <v>196.2667660208644</v>
      </c>
      <c r="B26206">
        <v>1233.180460549949</v>
      </c>
      <c r="C26206">
        <v>2.5479661557147311E-5</v>
      </c>
      <c r="D26206">
        <v>27.65884758564621</v>
      </c>
      <c r="E26206">
        <v>9.2121197306753265E-7</v>
      </c>
      <c r="F26206">
        <v>1.1047931573733939E-5</v>
      </c>
    </row>
    <row r="26207" spans="1:6" x14ac:dyDescent="0.3">
      <c r="A26207" s="1">
        <v>196.27421758569301</v>
      </c>
      <c r="B26207">
        <v>1233.227280112596</v>
      </c>
      <c r="C26207">
        <v>1.388359244447246E-5</v>
      </c>
      <c r="D26207">
        <v>27.658843110232091</v>
      </c>
      <c r="E26207">
        <v>5.0195853778628847E-7</v>
      </c>
      <c r="F26207">
        <v>1.6403985002197529E-5</v>
      </c>
    </row>
    <row r="26208" spans="1:6" x14ac:dyDescent="0.3">
      <c r="A26208" s="1">
        <v>196.28166915052159</v>
      </c>
      <c r="B26208">
        <v>1233.274099675242</v>
      </c>
      <c r="C26208">
        <v>7.7260894809773511E-6</v>
      </c>
      <c r="D26208">
        <v>27.658838635328781</v>
      </c>
      <c r="E26208">
        <v>2.7933528167407501E-7</v>
      </c>
      <c r="F26208">
        <v>8.9866336819421702E-6</v>
      </c>
    </row>
    <row r="26209" spans="1:6" x14ac:dyDescent="0.3">
      <c r="A26209" s="1">
        <v>196.28912071535021</v>
      </c>
      <c r="B26209">
        <v>1233.320919237889</v>
      </c>
      <c r="C26209">
        <v>1.716015694609618E-5</v>
      </c>
      <c r="D26209">
        <v>27.658834160936181</v>
      </c>
      <c r="E26209">
        <v>6.2042227977678994E-7</v>
      </c>
      <c r="F26209">
        <v>1.6206848257615499E-5</v>
      </c>
    </row>
    <row r="26210" spans="1:6" x14ac:dyDescent="0.3">
      <c r="A26210" s="1">
        <v>196.29657228017891</v>
      </c>
      <c r="B26210">
        <v>1233.3677388005351</v>
      </c>
      <c r="C26210">
        <v>1.1716693075115741E-5</v>
      </c>
      <c r="D26210">
        <v>27.658829687054201</v>
      </c>
      <c r="E26210">
        <v>4.2361492542107722E-7</v>
      </c>
      <c r="F26210">
        <v>1.484036753674505E-5</v>
      </c>
    </row>
    <row r="26211" spans="1:6" x14ac:dyDescent="0.3">
      <c r="A26211" s="1">
        <v>196.30402384500749</v>
      </c>
      <c r="B26211">
        <v>1233.4145583631821</v>
      </c>
      <c r="C26211">
        <v>8.4920912007454718E-6</v>
      </c>
      <c r="D26211">
        <v>27.6588252136828</v>
      </c>
      <c r="E26211">
        <v>3.0703007575840363E-7</v>
      </c>
      <c r="F26211">
        <v>1.0085493022126301E-5</v>
      </c>
    </row>
    <row r="26212" spans="1:6" x14ac:dyDescent="0.3">
      <c r="A26212" s="1">
        <v>196.31147540983611</v>
      </c>
      <c r="B26212">
        <v>1233.4613779258291</v>
      </c>
      <c r="C26212">
        <v>1.4207044048102999E-5</v>
      </c>
      <c r="D26212">
        <v>27.658820740821881</v>
      </c>
      <c r="E26212">
        <v>5.1365328193962772E-7</v>
      </c>
      <c r="F26212">
        <v>3.2052142106304749E-6</v>
      </c>
    </row>
    <row r="26213" spans="1:6" x14ac:dyDescent="0.3">
      <c r="A26213" s="1">
        <v>196.31892697466469</v>
      </c>
      <c r="B26213">
        <v>1233.5081974884749</v>
      </c>
      <c r="C26213">
        <v>7.7472231221901241E-6</v>
      </c>
      <c r="D26213">
        <v>27.658816268471352</v>
      </c>
      <c r="E26213">
        <v>2.8009959092216421E-7</v>
      </c>
      <c r="F26213">
        <v>7.972295529136762E-6</v>
      </c>
    </row>
    <row r="26214" spans="1:6" x14ac:dyDescent="0.3">
      <c r="A26214" s="1">
        <v>196.32637853949331</v>
      </c>
      <c r="B26214">
        <v>1233.5550170511219</v>
      </c>
      <c r="C26214">
        <v>2.9455865214761282E-5</v>
      </c>
      <c r="D26214">
        <v>27.658811796631149</v>
      </c>
      <c r="E26214">
        <v>1.0649721843202609E-6</v>
      </c>
      <c r="F26214">
        <v>5.2871934766089494E-6</v>
      </c>
    </row>
    <row r="26215" spans="1:6" x14ac:dyDescent="0.3">
      <c r="A26215" s="1">
        <v>196.33383010432189</v>
      </c>
      <c r="B26215">
        <v>1233.6018366137689</v>
      </c>
      <c r="C26215">
        <v>1.663362893778074E-5</v>
      </c>
      <c r="D26215">
        <v>27.658807325301201</v>
      </c>
      <c r="E26215">
        <v>6.0138634114439718E-7</v>
      </c>
      <c r="F26215">
        <v>1.3249213257958389E-5</v>
      </c>
    </row>
    <row r="26216" spans="1:6" x14ac:dyDescent="0.3">
      <c r="A26216" s="1">
        <v>196.3412816691505</v>
      </c>
      <c r="B26216">
        <v>1233.648656176415</v>
      </c>
      <c r="C26216">
        <v>2.1686382146951021E-5</v>
      </c>
      <c r="D26216">
        <v>27.658802854481419</v>
      </c>
      <c r="E26216">
        <v>7.8406799676209703E-7</v>
      </c>
      <c r="F26216">
        <v>1.0958689518402791E-5</v>
      </c>
    </row>
    <row r="26217" spans="1:6" x14ac:dyDescent="0.3">
      <c r="A26217" s="1">
        <v>196.34873323397909</v>
      </c>
      <c r="B26217">
        <v>1233.695475739062</v>
      </c>
      <c r="C26217">
        <v>7.9055680399461163E-6</v>
      </c>
      <c r="D26217">
        <v>27.658798384171739</v>
      </c>
      <c r="E26217">
        <v>2.858247104642921E-7</v>
      </c>
      <c r="F26217">
        <v>1.2361212552905339E-5</v>
      </c>
    </row>
    <row r="26218" spans="1:6" x14ac:dyDescent="0.3">
      <c r="A26218" s="1">
        <v>196.35618479880779</v>
      </c>
      <c r="B26218">
        <v>1233.742295301709</v>
      </c>
      <c r="C26218">
        <v>1.948328559114021E-5</v>
      </c>
      <c r="D26218">
        <v>27.658793914372058</v>
      </c>
      <c r="E26218">
        <v>7.0441558845471946E-7</v>
      </c>
      <c r="F26218">
        <v>6.4752270425857486E-6</v>
      </c>
    </row>
    <row r="26219" spans="1:6" x14ac:dyDescent="0.3">
      <c r="A26219" s="1">
        <v>196.3636363636364</v>
      </c>
      <c r="B26219">
        <v>1233.789114864355</v>
      </c>
      <c r="C26219">
        <v>1.6050780411071152E-5</v>
      </c>
      <c r="D26219">
        <v>27.658789445082331</v>
      </c>
      <c r="E26219">
        <v>5.8031391586897327E-7</v>
      </c>
      <c r="F26219">
        <v>1.136494802582832E-5</v>
      </c>
    </row>
    <row r="26220" spans="1:6" x14ac:dyDescent="0.3">
      <c r="A26220" s="1">
        <v>196.37108792846499</v>
      </c>
      <c r="B26220">
        <v>1233.835934427002</v>
      </c>
      <c r="C26220">
        <v>3.8735144989632053E-6</v>
      </c>
      <c r="D26220">
        <v>27.65878497630246</v>
      </c>
      <c r="E26220">
        <v>1.4004644463890809E-7</v>
      </c>
      <c r="F26220">
        <v>7.8047596661434791E-6</v>
      </c>
    </row>
    <row r="26221" spans="1:6" x14ac:dyDescent="0.3">
      <c r="A26221" s="1">
        <v>196.3785394932936</v>
      </c>
      <c r="B26221">
        <v>1233.882753989649</v>
      </c>
      <c r="C26221">
        <v>2.176830851977665E-5</v>
      </c>
      <c r="D26221">
        <v>27.658780508032368</v>
      </c>
      <c r="E26221">
        <v>7.8703066874025514E-7</v>
      </c>
      <c r="F26221">
        <v>7.3324536029578678E-6</v>
      </c>
    </row>
    <row r="26222" spans="1:6" x14ac:dyDescent="0.3">
      <c r="A26222" s="1">
        <v>196.38599105812219</v>
      </c>
      <c r="B26222">
        <v>1233.9295735522951</v>
      </c>
      <c r="C26222">
        <v>1.150536729772081E-5</v>
      </c>
      <c r="D26222">
        <v>27.658776040271981</v>
      </c>
      <c r="E26222">
        <v>4.1597528686622512E-7</v>
      </c>
      <c r="F26222">
        <v>1.4102165261924379E-5</v>
      </c>
    </row>
    <row r="26223" spans="1:6" x14ac:dyDescent="0.3">
      <c r="A26223" s="1">
        <v>196.3934426229508</v>
      </c>
      <c r="B26223">
        <v>1233.9763931149421</v>
      </c>
      <c r="C26223">
        <v>8.2990972232210913E-6</v>
      </c>
      <c r="D26223">
        <v>27.65877157302122</v>
      </c>
      <c r="E26223">
        <v>3.0005299408583112E-7</v>
      </c>
      <c r="F26223">
        <v>6.6224190259956451E-6</v>
      </c>
    </row>
    <row r="26224" spans="1:6" x14ac:dyDescent="0.3">
      <c r="A26224" s="1">
        <v>196.40089418777939</v>
      </c>
      <c r="B26224">
        <v>1234.0232126775879</v>
      </c>
      <c r="C26224">
        <v>4.3067361235756204E-6</v>
      </c>
      <c r="D26224">
        <v>27.65876710628001</v>
      </c>
      <c r="E26224">
        <v>1.557096202815837E-7</v>
      </c>
      <c r="F26224">
        <v>1.519077810534821E-5</v>
      </c>
    </row>
    <row r="26225" spans="1:6" x14ac:dyDescent="0.3">
      <c r="A26225" s="1">
        <v>196.40834575260811</v>
      </c>
      <c r="B26225">
        <v>1234.0700322402349</v>
      </c>
      <c r="C26225">
        <v>2.6941212583094701E-5</v>
      </c>
      <c r="D26225">
        <v>27.65876264004827</v>
      </c>
      <c r="E26225">
        <v>9.7405704418914981E-7</v>
      </c>
      <c r="F26225">
        <v>3.4469290583245942E-6</v>
      </c>
    </row>
    <row r="26226" spans="1:6" x14ac:dyDescent="0.3">
      <c r="A26226" s="1">
        <v>196.4157973174367</v>
      </c>
      <c r="B26226">
        <v>1234.1168518028819</v>
      </c>
      <c r="C26226">
        <v>1.923540739384157E-5</v>
      </c>
      <c r="D26226">
        <v>27.658758174325939</v>
      </c>
      <c r="E26226">
        <v>6.9545448398680123E-7</v>
      </c>
      <c r="F26226">
        <v>4.8554443890907538E-6</v>
      </c>
    </row>
    <row r="26227" spans="1:6" x14ac:dyDescent="0.3">
      <c r="A26227" s="1">
        <v>196.42324888226531</v>
      </c>
      <c r="B26227">
        <v>1234.163671365528</v>
      </c>
      <c r="C26227">
        <v>2.4279065591892861E-5</v>
      </c>
      <c r="D26227">
        <v>27.658753709112911</v>
      </c>
      <c r="E26227">
        <v>8.7780764987590459E-7</v>
      </c>
      <c r="F26227">
        <v>6.460308728436555E-6</v>
      </c>
    </row>
    <row r="26228" spans="1:6" x14ac:dyDescent="0.3">
      <c r="A26228" s="1">
        <v>196.4307004470939</v>
      </c>
      <c r="B26228">
        <v>1234.210490928175</v>
      </c>
      <c r="C26228">
        <v>2.3078529565397181E-5</v>
      </c>
      <c r="D26228">
        <v>27.65874924440913</v>
      </c>
      <c r="E26228">
        <v>8.3440250177119668E-7</v>
      </c>
      <c r="F26228">
        <v>3.0913122981107922E-6</v>
      </c>
    </row>
    <row r="26229" spans="1:6" x14ac:dyDescent="0.3">
      <c r="A26229" s="1">
        <v>196.43815201192251</v>
      </c>
      <c r="B26229">
        <v>1234.257310490822</v>
      </c>
      <c r="C26229">
        <v>1.8710444892701789E-5</v>
      </c>
      <c r="D26229">
        <v>27.658744780214501</v>
      </c>
      <c r="E26229">
        <v>6.7647483793574683E-7</v>
      </c>
      <c r="F26229">
        <v>6.1823086483710556E-6</v>
      </c>
    </row>
    <row r="26230" spans="1:6" x14ac:dyDescent="0.3">
      <c r="A26230" s="1">
        <v>196.4456035767511</v>
      </c>
      <c r="B26230">
        <v>1234.304130053468</v>
      </c>
      <c r="C26230">
        <v>1.8130927261218591E-5</v>
      </c>
      <c r="D26230">
        <v>27.65874031652897</v>
      </c>
      <c r="E26230">
        <v>6.5552252393734231E-7</v>
      </c>
      <c r="F26230">
        <v>1.1176785274039301E-5</v>
      </c>
    </row>
    <row r="26231" spans="1:6" x14ac:dyDescent="0.3">
      <c r="A26231" s="1">
        <v>196.45305514157971</v>
      </c>
      <c r="B26231">
        <v>1234.350949616115</v>
      </c>
      <c r="C26231">
        <v>2.26464265305794E-5</v>
      </c>
      <c r="D26231">
        <v>27.658735853352439</v>
      </c>
      <c r="E26231">
        <v>8.1878024544041088E-7</v>
      </c>
      <c r="F26231">
        <v>4.627777616964237E-6</v>
      </c>
    </row>
    <row r="26232" spans="1:6" x14ac:dyDescent="0.3">
      <c r="A26232" s="1">
        <v>196.46050670640841</v>
      </c>
      <c r="B26232">
        <v>1234.397769178762</v>
      </c>
      <c r="C26232">
        <v>8.4099143622723278E-6</v>
      </c>
      <c r="D26232">
        <v>27.658731390684839</v>
      </c>
      <c r="E26232">
        <v>3.0406001791914059E-7</v>
      </c>
      <c r="F26232">
        <v>1.4288048398398431E-5</v>
      </c>
    </row>
    <row r="26233" spans="1:6" x14ac:dyDescent="0.3">
      <c r="A26233" s="1">
        <v>196.46795827123699</v>
      </c>
      <c r="B26233">
        <v>1234.4445887414081</v>
      </c>
      <c r="C26233">
        <v>1.1488291693764109E-5</v>
      </c>
      <c r="D26233">
        <v>27.658726928526089</v>
      </c>
      <c r="E26233">
        <v>4.1535865780993548E-7</v>
      </c>
      <c r="F26233">
        <v>1.569304769517197E-5</v>
      </c>
    </row>
    <row r="26234" spans="1:6" x14ac:dyDescent="0.3">
      <c r="A26234" s="1">
        <v>196.47540983606561</v>
      </c>
      <c r="B26234">
        <v>1234.4914083040551</v>
      </c>
      <c r="C26234">
        <v>1.262520577706522E-5</v>
      </c>
      <c r="D26234">
        <v>27.65872246687611</v>
      </c>
      <c r="E26234">
        <v>4.5646380783440278E-7</v>
      </c>
      <c r="F26234">
        <v>1.7759226724486001E-5</v>
      </c>
    </row>
    <row r="26235" spans="1:6" x14ac:dyDescent="0.3">
      <c r="A26235" s="1">
        <v>196.48286140089419</v>
      </c>
      <c r="B26235">
        <v>1234.5382278667009</v>
      </c>
      <c r="C26235">
        <v>1.4227066119618079E-5</v>
      </c>
      <c r="D26235">
        <v>27.658718005734851</v>
      </c>
      <c r="E26235">
        <v>5.1437908715321487E-7</v>
      </c>
      <c r="F26235">
        <v>1.7474838205822011E-5</v>
      </c>
    </row>
    <row r="26236" spans="1:6" x14ac:dyDescent="0.3">
      <c r="A26236" s="1">
        <v>196.49031296572281</v>
      </c>
      <c r="B26236">
        <v>1234.5850474293479</v>
      </c>
      <c r="C26236">
        <v>6.1344769561713871E-6</v>
      </c>
      <c r="D26236">
        <v>27.658713545102191</v>
      </c>
      <c r="E26236">
        <v>2.2179183952890969E-7</v>
      </c>
      <c r="F26236">
        <v>1.8941847773760719E-5</v>
      </c>
    </row>
    <row r="26237" spans="1:6" x14ac:dyDescent="0.3">
      <c r="A26237" s="1">
        <v>196.49776453055139</v>
      </c>
      <c r="B26237">
        <v>1234.6318669919949</v>
      </c>
      <c r="C26237">
        <v>1.1642208840026089E-5</v>
      </c>
      <c r="D26237">
        <v>27.658709084978071</v>
      </c>
      <c r="E26237">
        <v>4.209237967056525E-7</v>
      </c>
      <c r="F26237">
        <v>1.475570623426108E-5</v>
      </c>
    </row>
    <row r="26238" spans="1:6" x14ac:dyDescent="0.3">
      <c r="A26238" s="1">
        <v>196.50521609538001</v>
      </c>
      <c r="B26238">
        <v>1234.678686554641</v>
      </c>
      <c r="C26238">
        <v>1.1637060463910211E-5</v>
      </c>
      <c r="D26238">
        <v>27.658704625362429</v>
      </c>
      <c r="E26238">
        <v>4.2073772512250198E-7</v>
      </c>
      <c r="F26238">
        <v>1.369065130945357E-5</v>
      </c>
    </row>
    <row r="26239" spans="1:6" x14ac:dyDescent="0.3">
      <c r="A26239" s="1">
        <v>196.51266766020859</v>
      </c>
      <c r="B26239">
        <v>1234.725506117288</v>
      </c>
      <c r="C26239">
        <v>1.8646817891071341E-5</v>
      </c>
      <c r="D26239">
        <v>27.658700166255169</v>
      </c>
      <c r="E26239">
        <v>6.7417549555785991E-7</v>
      </c>
      <c r="F26239">
        <v>1.7599062928300231E-5</v>
      </c>
    </row>
    <row r="26240" spans="1:6" x14ac:dyDescent="0.3">
      <c r="A26240" s="1">
        <v>196.52011922503729</v>
      </c>
      <c r="B26240">
        <v>1234.772325679935</v>
      </c>
      <c r="C26240">
        <v>1.2500473018007351E-5</v>
      </c>
      <c r="D26240">
        <v>27.658695707656221</v>
      </c>
      <c r="E26240">
        <v>4.5195453719631038E-7</v>
      </c>
      <c r="F26240">
        <v>2.595196004884147E-6</v>
      </c>
    </row>
    <row r="26241" spans="1:6" x14ac:dyDescent="0.3">
      <c r="A26241" s="1">
        <v>196.5275707898659</v>
      </c>
      <c r="B26241">
        <v>1234.819145242581</v>
      </c>
      <c r="C26241">
        <v>4.8781561390866358E-6</v>
      </c>
      <c r="D26241">
        <v>27.658691249565511</v>
      </c>
      <c r="E26241">
        <v>1.7636973836075E-7</v>
      </c>
      <c r="F26241">
        <v>9.1736484078273001E-6</v>
      </c>
    </row>
    <row r="26242" spans="1:6" x14ac:dyDescent="0.3">
      <c r="A26242" s="1">
        <v>196.53502235469449</v>
      </c>
      <c r="B26242">
        <v>1234.865964805228</v>
      </c>
      <c r="C26242">
        <v>1.227609064726762E-5</v>
      </c>
      <c r="D26242">
        <v>27.658686791982959</v>
      </c>
      <c r="E26242">
        <v>4.4384213681561782E-7</v>
      </c>
      <c r="F26242">
        <v>2.0019819535761651E-5</v>
      </c>
    </row>
    <row r="26243" spans="1:6" x14ac:dyDescent="0.3">
      <c r="A26243" s="1">
        <v>196.5424739195231</v>
      </c>
      <c r="B26243">
        <v>1234.912784367875</v>
      </c>
      <c r="C26243">
        <v>4.8004893307623094E-6</v>
      </c>
      <c r="D26243">
        <v>27.65868233490847</v>
      </c>
      <c r="E26243">
        <v>1.7356175079618791E-7</v>
      </c>
      <c r="F26243">
        <v>2.2757319625471631E-5</v>
      </c>
    </row>
    <row r="26244" spans="1:6" x14ac:dyDescent="0.3">
      <c r="A26244" s="1">
        <v>196.54992548435169</v>
      </c>
      <c r="B26244">
        <v>1234.9596039305211</v>
      </c>
      <c r="C26244">
        <v>7.5473980705402418E-6</v>
      </c>
      <c r="D26244">
        <v>27.658677878342001</v>
      </c>
      <c r="E26244">
        <v>2.7287631403561039E-7</v>
      </c>
      <c r="F26244">
        <v>1.6038169056649581E-5</v>
      </c>
    </row>
    <row r="26245" spans="1:6" x14ac:dyDescent="0.3">
      <c r="A26245" s="1">
        <v>196.5573770491803</v>
      </c>
      <c r="B26245">
        <v>1235.0064234931681</v>
      </c>
      <c r="C26245">
        <v>1.747749636436784E-5</v>
      </c>
      <c r="D26245">
        <v>27.658673422283439</v>
      </c>
      <c r="E26245">
        <v>6.3189929963477373E-7</v>
      </c>
      <c r="F26245">
        <v>1.7324038659269039E-5</v>
      </c>
    </row>
    <row r="26246" spans="1:6" x14ac:dyDescent="0.3">
      <c r="A26246" s="1">
        <v>196.56482861400889</v>
      </c>
      <c r="B26246">
        <v>1235.0532430558151</v>
      </c>
      <c r="C26246">
        <v>1.302333523143745E-5</v>
      </c>
      <c r="D26246">
        <v>27.658668966732741</v>
      </c>
      <c r="E26246">
        <v>4.7085907304872969E-7</v>
      </c>
      <c r="F26246">
        <v>1.0556088315151619E-6</v>
      </c>
    </row>
    <row r="26247" spans="1:6" x14ac:dyDescent="0.3">
      <c r="A26247" s="1">
        <v>196.57228017883759</v>
      </c>
      <c r="B26247">
        <v>1235.1000626184609</v>
      </c>
      <c r="C26247">
        <v>2.3162023398339591E-5</v>
      </c>
      <c r="D26247">
        <v>27.6586645116898</v>
      </c>
      <c r="E26247">
        <v>8.3742378047755251E-7</v>
      </c>
      <c r="F26247">
        <v>7.467126215390134E-6</v>
      </c>
    </row>
    <row r="26248" spans="1:6" x14ac:dyDescent="0.3">
      <c r="A26248" s="1">
        <v>196.5797317436662</v>
      </c>
      <c r="B26248">
        <v>1235.1468821811079</v>
      </c>
      <c r="C26248">
        <v>5.057768009352577E-6</v>
      </c>
      <c r="D26248">
        <v>27.65866005715457</v>
      </c>
      <c r="E26248">
        <v>1.828638118730652E-7</v>
      </c>
      <c r="F26248">
        <v>4.5894978499167912E-6</v>
      </c>
    </row>
    <row r="26249" spans="1:6" x14ac:dyDescent="0.3">
      <c r="A26249" s="1">
        <v>196.58718330849479</v>
      </c>
      <c r="B26249">
        <v>1235.193701743754</v>
      </c>
      <c r="C26249">
        <v>6.5701470374779818E-6</v>
      </c>
      <c r="D26249">
        <v>27.658655603126949</v>
      </c>
      <c r="E26249">
        <v>2.3754397653135371E-7</v>
      </c>
      <c r="F26249">
        <v>1.033171507276936E-5</v>
      </c>
    </row>
    <row r="26250" spans="1:6" x14ac:dyDescent="0.3">
      <c r="A26250" s="1">
        <v>196.5946348733234</v>
      </c>
      <c r="B26250">
        <v>1235.240521306401</v>
      </c>
      <c r="C26250">
        <v>1.6378349280904561E-5</v>
      </c>
      <c r="D26250">
        <v>27.658651149606861</v>
      </c>
      <c r="E26250">
        <v>5.9216008735615287E-7</v>
      </c>
      <c r="F26250">
        <v>1.3391612035599201E-5</v>
      </c>
    </row>
    <row r="26251" spans="1:6" x14ac:dyDescent="0.3">
      <c r="A26251" s="1">
        <v>196.60208643815201</v>
      </c>
      <c r="B26251">
        <v>1235.287340869048</v>
      </c>
      <c r="C26251">
        <v>2.1259955068516251E-5</v>
      </c>
      <c r="D26251">
        <v>27.658646696594239</v>
      </c>
      <c r="E26251">
        <v>7.6865492739867514E-7</v>
      </c>
      <c r="F26251">
        <v>5.3838949315486891E-6</v>
      </c>
    </row>
    <row r="26252" spans="1:6" x14ac:dyDescent="0.3">
      <c r="A26252" s="1">
        <v>196.6095380029806</v>
      </c>
      <c r="B26252">
        <v>1235.334160431694</v>
      </c>
      <c r="C26252">
        <v>1.631358757140021E-5</v>
      </c>
      <c r="D26252">
        <v>27.658642244088991</v>
      </c>
      <c r="E26252">
        <v>5.8981881422204059E-7</v>
      </c>
      <c r="F26252">
        <v>5.8700879299950626E-6</v>
      </c>
    </row>
    <row r="26253" spans="1:6" x14ac:dyDescent="0.3">
      <c r="A26253" s="1">
        <v>196.61698956780921</v>
      </c>
      <c r="B26253">
        <v>1235.380979994341</v>
      </c>
      <c r="C26253">
        <v>1.5666753521701191E-5</v>
      </c>
      <c r="D26253">
        <v>27.65863779209106</v>
      </c>
      <c r="E26253">
        <v>5.6643257847575829E-7</v>
      </c>
      <c r="F26253">
        <v>2.090593479210199E-6</v>
      </c>
    </row>
    <row r="26254" spans="1:6" x14ac:dyDescent="0.3">
      <c r="A26254" s="1">
        <v>196.62444113263791</v>
      </c>
      <c r="B26254">
        <v>1235.427799556988</v>
      </c>
      <c r="C26254">
        <v>1.2193276355490621E-5</v>
      </c>
      <c r="D26254">
        <v>27.65863334060036</v>
      </c>
      <c r="E26254">
        <v>4.4084883751620501E-7</v>
      </c>
      <c r="F26254">
        <v>9.7680483390227602E-6</v>
      </c>
    </row>
    <row r="26255" spans="1:6" x14ac:dyDescent="0.3">
      <c r="A26255" s="1">
        <v>196.6318926974665</v>
      </c>
      <c r="B26255">
        <v>1235.4746191196341</v>
      </c>
      <c r="C26255">
        <v>2.8205151147496491E-5</v>
      </c>
      <c r="D26255">
        <v>27.658628889616811</v>
      </c>
      <c r="E26255">
        <v>1.0197595571371519E-6</v>
      </c>
      <c r="F26255">
        <v>8.8165984883779343E-6</v>
      </c>
    </row>
    <row r="26256" spans="1:6" x14ac:dyDescent="0.3">
      <c r="A26256" s="1">
        <v>196.63934426229511</v>
      </c>
      <c r="B26256">
        <v>1235.5214386822811</v>
      </c>
      <c r="C26256">
        <v>1.10263521583193E-5</v>
      </c>
      <c r="D26256">
        <v>27.65862443914034</v>
      </c>
      <c r="E26256">
        <v>3.9865873238134228E-7</v>
      </c>
      <c r="F26256">
        <v>5.8245310644559984E-6</v>
      </c>
    </row>
    <row r="26257" spans="1:6" x14ac:dyDescent="0.3">
      <c r="A26257" s="1">
        <v>196.6467958271237</v>
      </c>
      <c r="B26257">
        <v>1235.5682582449281</v>
      </c>
      <c r="C26257">
        <v>1.124010770596313E-5</v>
      </c>
      <c r="D26257">
        <v>27.658619989170859</v>
      </c>
      <c r="E26257">
        <v>4.0638714839583301E-7</v>
      </c>
      <c r="F26257">
        <v>4.4451601313417656E-6</v>
      </c>
    </row>
    <row r="26258" spans="1:6" x14ac:dyDescent="0.3">
      <c r="A26258" s="1">
        <v>196.65424739195231</v>
      </c>
      <c r="B26258">
        <v>1235.6150778075739</v>
      </c>
      <c r="C26258">
        <v>1.4489857711151491E-5</v>
      </c>
      <c r="D26258">
        <v>27.6586155397083</v>
      </c>
      <c r="E26258">
        <v>5.238822489270664E-7</v>
      </c>
      <c r="F26258">
        <v>8.3123602418988514E-6</v>
      </c>
    </row>
    <row r="26259" spans="1:6" x14ac:dyDescent="0.3">
      <c r="A26259" s="1">
        <v>196.6616989567809</v>
      </c>
      <c r="B26259">
        <v>1235.6618973702209</v>
      </c>
      <c r="C26259">
        <v>9.0829539419756801E-6</v>
      </c>
      <c r="D26259">
        <v>27.658611090752611</v>
      </c>
      <c r="E26259">
        <v>3.2839515737695439E-7</v>
      </c>
      <c r="F26259">
        <v>1.5073387443843519E-5</v>
      </c>
    </row>
    <row r="26260" spans="1:6" x14ac:dyDescent="0.3">
      <c r="A26260" s="1">
        <v>196.66915052160951</v>
      </c>
      <c r="B26260">
        <v>1235.708716932867</v>
      </c>
      <c r="C26260">
        <v>4.8158962865476832E-6</v>
      </c>
      <c r="D26260">
        <v>27.65860664230367</v>
      </c>
      <c r="E26260">
        <v>1.7411926597856161E-7</v>
      </c>
      <c r="F26260">
        <v>5.0128698372859419E-6</v>
      </c>
    </row>
    <row r="26261" spans="1:6" x14ac:dyDescent="0.3">
      <c r="A26261" s="1">
        <v>196.67660208643821</v>
      </c>
      <c r="B26261">
        <v>1235.755536495514</v>
      </c>
      <c r="C26261">
        <v>6.8750980414817318E-6</v>
      </c>
      <c r="D26261">
        <v>27.658602194361411</v>
      </c>
      <c r="E26261">
        <v>2.4856997447554719E-7</v>
      </c>
      <c r="F26261">
        <v>1.5741226928522211E-5</v>
      </c>
    </row>
    <row r="26262" spans="1:6" x14ac:dyDescent="0.3">
      <c r="A26262" s="1">
        <v>196.68405365126679</v>
      </c>
      <c r="B26262">
        <v>1235.802356058161</v>
      </c>
      <c r="C26262">
        <v>1.384907194736318E-5</v>
      </c>
      <c r="D26262">
        <v>27.658597746925778</v>
      </c>
      <c r="E26262">
        <v>5.0071489791641687E-7</v>
      </c>
      <c r="F26262">
        <v>5.0308329571259769E-6</v>
      </c>
    </row>
    <row r="26263" spans="1:6" x14ac:dyDescent="0.3">
      <c r="A26263" s="1">
        <v>196.69150521609541</v>
      </c>
      <c r="B26263">
        <v>1235.849175620808</v>
      </c>
      <c r="C26263">
        <v>6.2437022882838254E-6</v>
      </c>
      <c r="D26263">
        <v>27.658593299996671</v>
      </c>
      <c r="E26263">
        <v>2.257418597020469E-7</v>
      </c>
      <c r="F26263">
        <v>1.003718112250613E-5</v>
      </c>
    </row>
    <row r="26264" spans="1:6" x14ac:dyDescent="0.3">
      <c r="A26264" s="1">
        <v>196.69895678092399</v>
      </c>
      <c r="B26264">
        <v>1235.895995183454</v>
      </c>
      <c r="C26264">
        <v>1.6438561023345599E-5</v>
      </c>
      <c r="D26264">
        <v>27.658588853574049</v>
      </c>
      <c r="E26264">
        <v>5.9433838473727482E-7</v>
      </c>
      <c r="F26264">
        <v>9.8964279891256984E-6</v>
      </c>
    </row>
    <row r="26265" spans="1:6" x14ac:dyDescent="0.3">
      <c r="A26265" s="1">
        <v>196.70640834575261</v>
      </c>
      <c r="B26265">
        <v>1235.942814746101</v>
      </c>
      <c r="C26265">
        <v>4.2166004286952284E-6</v>
      </c>
      <c r="D26265">
        <v>27.658584407657781</v>
      </c>
      <c r="E26265">
        <v>1.5245178012536989E-7</v>
      </c>
      <c r="F26265">
        <v>3.6570605365464651E-6</v>
      </c>
    </row>
    <row r="26266" spans="1:6" x14ac:dyDescent="0.3">
      <c r="A26266" s="1">
        <v>196.71385991058119</v>
      </c>
      <c r="B26266">
        <v>1235.9896343087471</v>
      </c>
      <c r="C26266">
        <v>1.3253032383357921E-5</v>
      </c>
      <c r="D26266">
        <v>27.658579962247849</v>
      </c>
      <c r="E26266">
        <v>4.7916532235015124E-7</v>
      </c>
      <c r="F26266">
        <v>9.909738794990855E-6</v>
      </c>
    </row>
    <row r="26267" spans="1:6" x14ac:dyDescent="0.3">
      <c r="A26267" s="1">
        <v>196.72131147540981</v>
      </c>
      <c r="B26267">
        <v>1236.0364538713941</v>
      </c>
      <c r="C26267">
        <v>1.833343933418064E-5</v>
      </c>
      <c r="D26267">
        <v>27.658575517344119</v>
      </c>
      <c r="E26267">
        <v>6.6284828452875752E-7</v>
      </c>
      <c r="F26267">
        <v>7.7501723365816647E-6</v>
      </c>
    </row>
    <row r="26268" spans="1:6" x14ac:dyDescent="0.3">
      <c r="A26268" s="1">
        <v>196.72876304023839</v>
      </c>
      <c r="B26268">
        <v>1236.0832734340411</v>
      </c>
      <c r="C26268">
        <v>1.655595227263559E-5</v>
      </c>
      <c r="D26268">
        <v>27.658571072946561</v>
      </c>
      <c r="E26268">
        <v>5.9858306594982871E-7</v>
      </c>
      <c r="F26268">
        <v>3.042777565922563E-6</v>
      </c>
    </row>
    <row r="26269" spans="1:6" x14ac:dyDescent="0.3">
      <c r="A26269" s="1">
        <v>196.73621460506709</v>
      </c>
      <c r="B26269">
        <v>1236.1300929966869</v>
      </c>
      <c r="C26269">
        <v>1.968380703714138E-5</v>
      </c>
      <c r="D26269">
        <v>27.65856662905507</v>
      </c>
      <c r="E26269">
        <v>7.1167126269167254E-7</v>
      </c>
      <c r="F26269">
        <v>1.1161926479167091E-5</v>
      </c>
    </row>
    <row r="26270" spans="1:6" x14ac:dyDescent="0.3">
      <c r="A26270" s="1">
        <v>196.7436661698957</v>
      </c>
      <c r="B26270">
        <v>1236.1769125593339</v>
      </c>
      <c r="C26270">
        <v>1.0902722514434141E-5</v>
      </c>
      <c r="D26270">
        <v>27.65856218566957</v>
      </c>
      <c r="E26270">
        <v>3.9418977896410852E-7</v>
      </c>
      <c r="F26270">
        <v>1.1817266910817171E-5</v>
      </c>
    </row>
    <row r="26271" spans="1:6" x14ac:dyDescent="0.3">
      <c r="A26271" s="1">
        <v>196.75111773472429</v>
      </c>
      <c r="B26271">
        <v>1236.2237321219809</v>
      </c>
      <c r="C26271">
        <v>1.321876798498893E-5</v>
      </c>
      <c r="D26271">
        <v>27.658557742789991</v>
      </c>
      <c r="E26271">
        <v>4.7792687196188995E-7</v>
      </c>
      <c r="F26271">
        <v>3.8692017362116876E-6</v>
      </c>
    </row>
    <row r="26272" spans="1:6" x14ac:dyDescent="0.3">
      <c r="A26272" s="1">
        <v>196.7585692995529</v>
      </c>
      <c r="B26272">
        <v>1236.270551684627</v>
      </c>
      <c r="C26272">
        <v>5.3181639748428487E-6</v>
      </c>
      <c r="D26272">
        <v>27.658553300416269</v>
      </c>
      <c r="E26272">
        <v>1.9227918094916449E-7</v>
      </c>
      <c r="F26272">
        <v>7.3073563707723183E-6</v>
      </c>
    </row>
    <row r="26273" spans="1:6" x14ac:dyDescent="0.3">
      <c r="A26273" s="1">
        <v>196.76602086438149</v>
      </c>
      <c r="B26273">
        <v>1236.317371247274</v>
      </c>
      <c r="C26273">
        <v>1.6394284259474641E-5</v>
      </c>
      <c r="D26273">
        <v>27.658548858548311</v>
      </c>
      <c r="E26273">
        <v>5.9273840949930141E-7</v>
      </c>
      <c r="F26273">
        <v>1.4138630406255451E-5</v>
      </c>
    </row>
    <row r="26274" spans="1:6" x14ac:dyDescent="0.3">
      <c r="A26274" s="1">
        <v>196.7734724292101</v>
      </c>
      <c r="B26274">
        <v>1236.364190809921</v>
      </c>
      <c r="C26274">
        <v>1.29370197315223E-5</v>
      </c>
      <c r="D26274">
        <v>27.65854441718604</v>
      </c>
      <c r="E26274">
        <v>4.6774043985784361E-7</v>
      </c>
      <c r="F26274">
        <v>1.7640968930219059E-5</v>
      </c>
    </row>
    <row r="26275" spans="1:6" x14ac:dyDescent="0.3">
      <c r="A26275" s="1">
        <v>196.78092399403869</v>
      </c>
      <c r="B26275">
        <v>1236.411010372567</v>
      </c>
      <c r="C26275">
        <v>2.414699839643567E-5</v>
      </c>
      <c r="D26275">
        <v>27.658539976329379</v>
      </c>
      <c r="E26275">
        <v>8.7303951752699365E-7</v>
      </c>
      <c r="F26275">
        <v>5.9051458600661977E-6</v>
      </c>
    </row>
    <row r="26276" spans="1:6" x14ac:dyDescent="0.3">
      <c r="A26276" s="1">
        <v>196.78837555886739</v>
      </c>
      <c r="B26276">
        <v>1236.457829935214</v>
      </c>
      <c r="C26276">
        <v>2.650523573792884E-5</v>
      </c>
      <c r="D26276">
        <v>27.65853553597827</v>
      </c>
      <c r="E26276">
        <v>9.5830221030505317E-7</v>
      </c>
      <c r="F26276">
        <v>8.444783701585609E-6</v>
      </c>
    </row>
    <row r="26277" spans="1:6" x14ac:dyDescent="0.3">
      <c r="A26277" s="1">
        <v>196.795827123696</v>
      </c>
      <c r="B26277">
        <v>1236.5046494978601</v>
      </c>
      <c r="C26277">
        <v>1.042021276930212E-5</v>
      </c>
      <c r="D26277">
        <v>27.658531096132609</v>
      </c>
      <c r="E26277">
        <v>3.7674498089159708E-7</v>
      </c>
      <c r="F26277">
        <v>6.3035654932491227E-6</v>
      </c>
    </row>
    <row r="26278" spans="1:6" x14ac:dyDescent="0.3">
      <c r="A26278" s="1">
        <v>196.80327868852461</v>
      </c>
      <c r="B26278">
        <v>1236.5514690605071</v>
      </c>
      <c r="C26278">
        <v>1.8687232721939761E-5</v>
      </c>
      <c r="D26278">
        <v>27.65852665679234</v>
      </c>
      <c r="E26278">
        <v>6.7564093177575573E-7</v>
      </c>
      <c r="F26278">
        <v>8.3128267372487754E-6</v>
      </c>
    </row>
    <row r="26279" spans="1:6" x14ac:dyDescent="0.3">
      <c r="A26279" s="1">
        <v>196.8107302533532</v>
      </c>
      <c r="B26279">
        <v>1236.5982886231541</v>
      </c>
      <c r="C26279">
        <v>2.229728982697162E-5</v>
      </c>
      <c r="D26279">
        <v>27.65852221795738</v>
      </c>
      <c r="E26279">
        <v>8.0616345483906702E-7</v>
      </c>
      <c r="F26279">
        <v>3.446907408679183E-6</v>
      </c>
    </row>
    <row r="26280" spans="1:6" x14ac:dyDescent="0.3">
      <c r="A26280" s="1">
        <v>196.81818181818181</v>
      </c>
      <c r="B26280">
        <v>1236.6451081857999</v>
      </c>
      <c r="C26280">
        <v>1.449559283854645E-5</v>
      </c>
      <c r="D26280">
        <v>27.65851777962764</v>
      </c>
      <c r="E26280">
        <v>5.2409145544391505E-7</v>
      </c>
      <c r="F26280">
        <v>2.4529733563708721E-5</v>
      </c>
    </row>
    <row r="26281" spans="1:6" x14ac:dyDescent="0.3">
      <c r="A26281" s="1">
        <v>196.8256333830104</v>
      </c>
      <c r="B26281">
        <v>1236.6919277484469</v>
      </c>
      <c r="C26281">
        <v>1.7820793039731091E-5</v>
      </c>
      <c r="D26281">
        <v>27.658513341803062</v>
      </c>
      <c r="E26281">
        <v>6.4431492826466387E-7</v>
      </c>
      <c r="F26281">
        <v>1.046411805796528E-5</v>
      </c>
    </row>
    <row r="26282" spans="1:6" x14ac:dyDescent="0.3">
      <c r="A26282" s="1">
        <v>196.83308494783901</v>
      </c>
      <c r="B26282">
        <v>1236.7387473110939</v>
      </c>
      <c r="C26282">
        <v>7.7956073015010298E-6</v>
      </c>
      <c r="D26282">
        <v>27.658508904483561</v>
      </c>
      <c r="E26282">
        <v>2.8185204518517369E-7</v>
      </c>
      <c r="F26282">
        <v>4.0479569213781451E-6</v>
      </c>
    </row>
    <row r="26283" spans="1:6" x14ac:dyDescent="0.3">
      <c r="A26283" s="1">
        <v>196.84053651266771</v>
      </c>
      <c r="B26283">
        <v>1236.78556687374</v>
      </c>
      <c r="C26283">
        <v>1.4534483001922841E-5</v>
      </c>
      <c r="D26283">
        <v>27.658504467669051</v>
      </c>
      <c r="E26283">
        <v>5.254977910650477E-7</v>
      </c>
      <c r="F26283">
        <v>7.9731252916478264E-6</v>
      </c>
    </row>
    <row r="26284" spans="1:6" x14ac:dyDescent="0.3">
      <c r="A26284" s="1">
        <v>196.8479880774963</v>
      </c>
      <c r="B26284">
        <v>1236.832386436387</v>
      </c>
      <c r="C26284">
        <v>8.7214724703437816E-6</v>
      </c>
      <c r="D26284">
        <v>27.65850003135947</v>
      </c>
      <c r="E26284">
        <v>3.1532702281234669E-7</v>
      </c>
      <c r="F26284">
        <v>1.397427090360918E-5</v>
      </c>
    </row>
    <row r="26285" spans="1:6" x14ac:dyDescent="0.3">
      <c r="A26285" s="1">
        <v>196.85543964232491</v>
      </c>
      <c r="B26285">
        <v>1236.879205999034</v>
      </c>
      <c r="C26285">
        <v>1.576908602762687E-5</v>
      </c>
      <c r="D26285">
        <v>27.658495595554751</v>
      </c>
      <c r="E26285">
        <v>5.7013534858205611E-7</v>
      </c>
      <c r="F26285">
        <v>7.9638668258959994E-6</v>
      </c>
    </row>
    <row r="26286" spans="1:6" x14ac:dyDescent="0.3">
      <c r="A26286" s="1">
        <v>196.8628912071535</v>
      </c>
      <c r="B26286">
        <v>1236.92602556168</v>
      </c>
      <c r="C26286">
        <v>9.8982350027448072E-6</v>
      </c>
      <c r="D26286">
        <v>27.65849116025479</v>
      </c>
      <c r="E26286">
        <v>3.5787328185741948E-7</v>
      </c>
      <c r="F26286">
        <v>2.5657335434329091E-5</v>
      </c>
    </row>
    <row r="26287" spans="1:6" x14ac:dyDescent="0.3">
      <c r="A26287" s="1">
        <v>196.87034277198211</v>
      </c>
      <c r="B26287">
        <v>1236.972845124327</v>
      </c>
      <c r="C26287">
        <v>1.814167664201523E-5</v>
      </c>
      <c r="D26287">
        <v>27.658486725459522</v>
      </c>
      <c r="E26287">
        <v>6.5591718093947241E-7</v>
      </c>
      <c r="F26287">
        <v>4.5384330966725469E-6</v>
      </c>
    </row>
    <row r="26288" spans="1:6" x14ac:dyDescent="0.3">
      <c r="A26288" s="1">
        <v>196.87779433681069</v>
      </c>
      <c r="B26288">
        <v>1237.019664686974</v>
      </c>
      <c r="C26288">
        <v>2.5323984583239389E-5</v>
      </c>
      <c r="D26288">
        <v>27.65848229116887</v>
      </c>
      <c r="E26288">
        <v>9.155955961952812E-7</v>
      </c>
      <c r="F26288">
        <v>8.6214847553083067E-6</v>
      </c>
    </row>
    <row r="26289" spans="1:6" x14ac:dyDescent="0.3">
      <c r="A26289" s="1">
        <v>196.88524590163931</v>
      </c>
      <c r="B26289">
        <v>1237.0664842496201</v>
      </c>
      <c r="C26289">
        <v>1.414616773312952E-5</v>
      </c>
      <c r="D26289">
        <v>27.658477857382771</v>
      </c>
      <c r="E26289">
        <v>5.1145864953495776E-7</v>
      </c>
      <c r="F26289">
        <v>1.55944412339072E-5</v>
      </c>
    </row>
    <row r="26290" spans="1:6" x14ac:dyDescent="0.3">
      <c r="A26290" s="1">
        <v>196.89269746646801</v>
      </c>
      <c r="B26290">
        <v>1237.1133038122671</v>
      </c>
      <c r="C26290">
        <v>1.0695201507244989E-5</v>
      </c>
      <c r="D26290">
        <v>27.658473424101111</v>
      </c>
      <c r="E26290">
        <v>3.8668806275929091E-7</v>
      </c>
      <c r="F26290">
        <v>1.6313025780586211E-5</v>
      </c>
    </row>
    <row r="26291" spans="1:6" x14ac:dyDescent="0.3">
      <c r="A26291" s="1">
        <v>196.90014903129659</v>
      </c>
      <c r="B26291">
        <v>1237.1601233749129</v>
      </c>
      <c r="C26291">
        <v>5.2283497879608097E-6</v>
      </c>
      <c r="D26291">
        <v>27.658468991323851</v>
      </c>
      <c r="E26291">
        <v>1.8903250897946971E-7</v>
      </c>
      <c r="F26291">
        <v>1.3290675561029479E-6</v>
      </c>
    </row>
    <row r="26292" spans="1:6" x14ac:dyDescent="0.3">
      <c r="A26292" s="1">
        <v>196.90760059612521</v>
      </c>
      <c r="B26292">
        <v>1237.2069429375599</v>
      </c>
      <c r="C26292">
        <v>1.8390798725755628E-5</v>
      </c>
      <c r="D26292">
        <v>27.658464559050909</v>
      </c>
      <c r="E26292">
        <v>6.6492478953382294E-7</v>
      </c>
      <c r="F26292">
        <v>8.4781314707957157E-6</v>
      </c>
    </row>
    <row r="26293" spans="1:6" x14ac:dyDescent="0.3">
      <c r="A26293" s="1">
        <v>196.91505216095379</v>
      </c>
      <c r="B26293">
        <v>1237.2537625002069</v>
      </c>
      <c r="C26293">
        <v>6.350652981503803E-6</v>
      </c>
      <c r="D26293">
        <v>27.65846012728219</v>
      </c>
      <c r="E26293">
        <v>2.2960978132110641E-7</v>
      </c>
      <c r="F26293">
        <v>5.6511225271036024E-6</v>
      </c>
    </row>
    <row r="26294" spans="1:6" x14ac:dyDescent="0.3">
      <c r="A26294" s="1">
        <v>196.92250372578241</v>
      </c>
      <c r="B26294">
        <v>1237.300582062853</v>
      </c>
      <c r="C26294">
        <v>1.554079640625826E-5</v>
      </c>
      <c r="D26294">
        <v>27.65845569601764</v>
      </c>
      <c r="E26294">
        <v>5.6188228934617929E-7</v>
      </c>
      <c r="F26294">
        <v>1.1072603153286031E-5</v>
      </c>
    </row>
    <row r="26295" spans="1:6" x14ac:dyDescent="0.3">
      <c r="A26295" s="1">
        <v>196.92995529061099</v>
      </c>
      <c r="B26295">
        <v>1237.3474016255</v>
      </c>
      <c r="C26295">
        <v>5.8954856264757444E-6</v>
      </c>
      <c r="D26295">
        <v>27.65845126525717</v>
      </c>
      <c r="E26295">
        <v>2.1315313608615849E-7</v>
      </c>
      <c r="F26295">
        <v>1.2844381637399499E-5</v>
      </c>
    </row>
    <row r="26296" spans="1:6" x14ac:dyDescent="0.3">
      <c r="A26296" s="1">
        <v>196.9374068554396</v>
      </c>
      <c r="B26296">
        <v>1237.394221188147</v>
      </c>
      <c r="C26296">
        <v>1.860730414729358E-5</v>
      </c>
      <c r="D26296">
        <v>27.658446835000699</v>
      </c>
      <c r="E26296">
        <v>6.7275303845864361E-7</v>
      </c>
      <c r="F26296">
        <v>2.144335462835729E-5</v>
      </c>
    </row>
    <row r="26297" spans="1:6" x14ac:dyDescent="0.3">
      <c r="A26297" s="1">
        <v>196.94485842026819</v>
      </c>
      <c r="B26297">
        <v>1237.441040750793</v>
      </c>
      <c r="C26297">
        <v>1.182061842703376E-5</v>
      </c>
      <c r="D26297">
        <v>27.65844240524817</v>
      </c>
      <c r="E26297">
        <v>4.2737831197576059E-7</v>
      </c>
      <c r="F26297">
        <v>1.489507921978322E-5</v>
      </c>
    </row>
    <row r="26298" spans="1:6" x14ac:dyDescent="0.3">
      <c r="A26298" s="1">
        <v>196.95230998509689</v>
      </c>
      <c r="B26298">
        <v>1237.48786031344</v>
      </c>
      <c r="C26298">
        <v>2.0186568145634281E-5</v>
      </c>
      <c r="D26298">
        <v>27.658437975999469</v>
      </c>
      <c r="E26298">
        <v>7.2985206768188108E-7</v>
      </c>
      <c r="F26298">
        <v>7.668080418694729E-6</v>
      </c>
    </row>
    <row r="26299" spans="1:6" x14ac:dyDescent="0.3">
      <c r="A26299" s="1">
        <v>196.9597615499255</v>
      </c>
      <c r="B26299">
        <v>1237.534679876087</v>
      </c>
      <c r="C26299">
        <v>2.411985343605944E-5</v>
      </c>
      <c r="D26299">
        <v>27.65843354725455</v>
      </c>
      <c r="E26299">
        <v>8.7206144176063207E-7</v>
      </c>
      <c r="F26299">
        <v>7.5282393337735448E-6</v>
      </c>
    </row>
    <row r="26300" spans="1:6" x14ac:dyDescent="0.3">
      <c r="A26300" s="1">
        <v>196.96721311475409</v>
      </c>
      <c r="B26300">
        <v>1237.5814994387331</v>
      </c>
      <c r="C26300">
        <v>3.5968161697326642E-5</v>
      </c>
      <c r="D26300">
        <v>27.658429119013341</v>
      </c>
      <c r="E26300">
        <v>1.3004412341191459E-6</v>
      </c>
      <c r="F26300">
        <v>9.7766576267104025E-6</v>
      </c>
    </row>
    <row r="26301" spans="1:6" x14ac:dyDescent="0.3">
      <c r="A26301" s="1">
        <v>196.9746646795827</v>
      </c>
      <c r="B26301">
        <v>1237.6283190013801</v>
      </c>
      <c r="C26301">
        <v>2.055189972343295E-5</v>
      </c>
      <c r="D26301">
        <v>27.658424691275751</v>
      </c>
      <c r="E26301">
        <v>7.4306110896892838E-7</v>
      </c>
      <c r="F26301">
        <v>1.237186602979352E-5</v>
      </c>
    </row>
    <row r="26302" spans="1:6" x14ac:dyDescent="0.3">
      <c r="A26302" s="1">
        <v>196.98211624441129</v>
      </c>
      <c r="B26302">
        <v>1237.6751385640259</v>
      </c>
      <c r="C26302">
        <v>2.0275397487946801E-5</v>
      </c>
      <c r="D26302">
        <v>27.658420264041709</v>
      </c>
      <c r="E26302">
        <v>7.33064191460947E-7</v>
      </c>
      <c r="F26302">
        <v>5.3726553077111358E-6</v>
      </c>
    </row>
    <row r="26303" spans="1:6" x14ac:dyDescent="0.3">
      <c r="A26303" s="1">
        <v>196.9895678092399</v>
      </c>
      <c r="B26303">
        <v>1237.7219581266729</v>
      </c>
      <c r="C26303">
        <v>1.7660598917435771E-5</v>
      </c>
      <c r="D26303">
        <v>27.658415837311139</v>
      </c>
      <c r="E26303">
        <v>6.3852532340668854E-7</v>
      </c>
      <c r="F26303">
        <v>8.7957188783658551E-6</v>
      </c>
    </row>
    <row r="26304" spans="1:6" x14ac:dyDescent="0.3">
      <c r="A26304" s="1">
        <v>196.99701937406849</v>
      </c>
      <c r="B26304">
        <v>1237.7687776893199</v>
      </c>
      <c r="C26304">
        <v>2.070336736310656E-5</v>
      </c>
      <c r="D26304">
        <v>27.658411411083961</v>
      </c>
      <c r="E26304">
        <v>7.4853783376762544E-7</v>
      </c>
      <c r="F26304">
        <v>8.2983037314572732E-6</v>
      </c>
    </row>
    <row r="26305" spans="1:6" x14ac:dyDescent="0.3">
      <c r="A26305" s="1">
        <v>197.00447093889721</v>
      </c>
      <c r="B26305">
        <v>1237.815597251966</v>
      </c>
      <c r="C26305">
        <v>1.514401235634555E-5</v>
      </c>
      <c r="D26305">
        <v>27.658406985360092</v>
      </c>
      <c r="E26305">
        <v>5.475374038845205E-7</v>
      </c>
      <c r="F26305">
        <v>9.7328202514043499E-6</v>
      </c>
    </row>
    <row r="26306" spans="1:6" x14ac:dyDescent="0.3">
      <c r="A26306" s="1">
        <v>197.0119225037258</v>
      </c>
      <c r="B26306">
        <v>1237.862416814613</v>
      </c>
      <c r="C26306">
        <v>1.4842510076957041E-5</v>
      </c>
      <c r="D26306">
        <v>27.658402560139479</v>
      </c>
      <c r="E26306">
        <v>5.3663656260277505E-7</v>
      </c>
      <c r="F26306">
        <v>1.1003329672044241E-5</v>
      </c>
    </row>
    <row r="26307" spans="1:6" x14ac:dyDescent="0.3">
      <c r="A26307" s="1">
        <v>197.01937406855441</v>
      </c>
      <c r="B26307">
        <v>1237.90923637726</v>
      </c>
      <c r="C26307">
        <v>3.1233296251411729E-6</v>
      </c>
      <c r="D26307">
        <v>27.658398135422011</v>
      </c>
      <c r="E26307">
        <v>1.129251813445095E-7</v>
      </c>
      <c r="F26307">
        <v>6.2340674772740226E-6</v>
      </c>
    </row>
    <row r="26308" spans="1:6" x14ac:dyDescent="0.3">
      <c r="A26308" s="1">
        <v>197.026825633383</v>
      </c>
      <c r="B26308">
        <v>1237.956055939906</v>
      </c>
      <c r="C26308">
        <v>9.0605173617089442E-6</v>
      </c>
      <c r="D26308">
        <v>27.658393711207641</v>
      </c>
      <c r="E26308">
        <v>3.2758653507913121E-7</v>
      </c>
      <c r="F26308">
        <v>1.2227921332620149E-5</v>
      </c>
    </row>
    <row r="26309" spans="1:6" x14ac:dyDescent="0.3">
      <c r="A26309" s="1">
        <v>197.03427719821161</v>
      </c>
      <c r="B26309">
        <v>1238.002875502553</v>
      </c>
      <c r="C26309">
        <v>7.1392025373540619E-6</v>
      </c>
      <c r="D26309">
        <v>27.658389287496281</v>
      </c>
      <c r="E26309">
        <v>2.5812069036795032E-7</v>
      </c>
      <c r="F26309">
        <v>9.6858209584715963E-6</v>
      </c>
    </row>
    <row r="26310" spans="1:6" x14ac:dyDescent="0.3">
      <c r="A26310" s="1">
        <v>197.0417287630402</v>
      </c>
      <c r="B26310">
        <v>1238.0496950652</v>
      </c>
      <c r="C26310">
        <v>1.17579230932367E-5</v>
      </c>
      <c r="D26310">
        <v>27.658384864287861</v>
      </c>
      <c r="E26310">
        <v>4.2511242615682782E-7</v>
      </c>
      <c r="F26310">
        <v>1.003107524894542E-5</v>
      </c>
    </row>
    <row r="26311" spans="1:6" x14ac:dyDescent="0.3">
      <c r="A26311" s="1">
        <v>197.04918032786881</v>
      </c>
      <c r="B26311">
        <v>1238.0965146278461</v>
      </c>
      <c r="C26311">
        <v>2.0187030810233212E-5</v>
      </c>
      <c r="D26311">
        <v>27.658380441582299</v>
      </c>
      <c r="E26311">
        <v>7.2987031373259729E-7</v>
      </c>
      <c r="F26311">
        <v>5.5158471184127708E-6</v>
      </c>
    </row>
    <row r="26312" spans="1:6" x14ac:dyDescent="0.3">
      <c r="A26312" s="1">
        <v>197.05663189269751</v>
      </c>
      <c r="B26312">
        <v>1238.1433341904931</v>
      </c>
      <c r="C26312">
        <v>1.765246528037282E-5</v>
      </c>
      <c r="D26312">
        <v>27.65837601937951</v>
      </c>
      <c r="E26312">
        <v>6.3823216764441249E-7</v>
      </c>
      <c r="F26312">
        <v>1.749806975225987E-5</v>
      </c>
    </row>
    <row r="26313" spans="1:6" x14ac:dyDescent="0.3">
      <c r="A26313" s="1">
        <v>197.0640834575261</v>
      </c>
      <c r="B26313">
        <v>1238.1901537531401</v>
      </c>
      <c r="C26313">
        <v>1.9083211828749271E-5</v>
      </c>
      <c r="D26313">
        <v>27.658371597679441</v>
      </c>
      <c r="E26313">
        <v>6.8996150989418196E-7</v>
      </c>
      <c r="F26313">
        <v>5.7955404984770879E-6</v>
      </c>
    </row>
    <row r="26314" spans="1:6" x14ac:dyDescent="0.3">
      <c r="A26314" s="1">
        <v>197.07153502235471</v>
      </c>
      <c r="B26314">
        <v>1238.2369733157859</v>
      </c>
      <c r="C26314">
        <v>1.161638414142627E-5</v>
      </c>
      <c r="D26314">
        <v>27.658367176481999</v>
      </c>
      <c r="E26314">
        <v>4.1999529716648363E-7</v>
      </c>
      <c r="F26314">
        <v>1.7043555190075319E-5</v>
      </c>
    </row>
    <row r="26315" spans="1:6" x14ac:dyDescent="0.3">
      <c r="A26315" s="1">
        <v>197.07898658718329</v>
      </c>
      <c r="B26315">
        <v>1238.2837928784329</v>
      </c>
      <c r="C26315">
        <v>1.849975199196096E-5</v>
      </c>
      <c r="D26315">
        <v>27.658362755787099</v>
      </c>
      <c r="E26315">
        <v>6.6886648914495736E-7</v>
      </c>
      <c r="F26315">
        <v>9.3172593328156597E-6</v>
      </c>
    </row>
    <row r="26316" spans="1:6" x14ac:dyDescent="0.3">
      <c r="A26316" s="1">
        <v>197.08643815201191</v>
      </c>
      <c r="B26316">
        <v>1238.330612441079</v>
      </c>
      <c r="C26316">
        <v>1.433877120101601E-5</v>
      </c>
      <c r="D26316">
        <v>27.658358335594709</v>
      </c>
      <c r="E26316">
        <v>5.1842452205714772E-7</v>
      </c>
      <c r="F26316">
        <v>1.0374316554521669E-5</v>
      </c>
    </row>
    <row r="26317" spans="1:6" x14ac:dyDescent="0.3">
      <c r="A26317" s="1">
        <v>197.09388971684061</v>
      </c>
      <c r="B26317">
        <v>1238.377432003726</v>
      </c>
      <c r="C26317">
        <v>8.196221150785365E-6</v>
      </c>
      <c r="D26317">
        <v>27.658353915904691</v>
      </c>
      <c r="E26317">
        <v>2.9633799522943412E-7</v>
      </c>
      <c r="F26317">
        <v>5.998293287986002E-6</v>
      </c>
    </row>
    <row r="26318" spans="1:6" x14ac:dyDescent="0.3">
      <c r="A26318" s="1">
        <v>197.10134128166919</v>
      </c>
      <c r="B26318">
        <v>1238.424251566373</v>
      </c>
      <c r="C26318">
        <v>9.9871238151157184E-6</v>
      </c>
      <c r="D26318">
        <v>27.658349496717008</v>
      </c>
      <c r="E26318">
        <v>3.6108892963049622E-7</v>
      </c>
      <c r="F26318">
        <v>1.8563297719362931E-5</v>
      </c>
    </row>
    <row r="26319" spans="1:6" x14ac:dyDescent="0.3">
      <c r="A26319" s="1">
        <v>197.10879284649781</v>
      </c>
      <c r="B26319">
        <v>1238.471071129019</v>
      </c>
      <c r="C26319">
        <v>1.5545568529241722E-5</v>
      </c>
      <c r="D26319">
        <v>27.658345078031569</v>
      </c>
      <c r="E26319">
        <v>5.6205707483161146E-7</v>
      </c>
      <c r="F26319">
        <v>8.0794706585828861E-6</v>
      </c>
    </row>
    <row r="26320" spans="1:6" x14ac:dyDescent="0.3">
      <c r="A26320" s="1">
        <v>197.11624441132639</v>
      </c>
      <c r="B26320">
        <v>1238.517890691666</v>
      </c>
      <c r="C26320">
        <v>4.1192876994247227E-6</v>
      </c>
      <c r="D26320">
        <v>27.65834065984831</v>
      </c>
      <c r="E26320">
        <v>1.4893473726732651E-7</v>
      </c>
      <c r="F26320">
        <v>1.24146510950888E-5</v>
      </c>
    </row>
    <row r="26321" spans="1:6" x14ac:dyDescent="0.3">
      <c r="A26321" s="1">
        <v>197.12369597615501</v>
      </c>
      <c r="B26321">
        <v>1238.564710254313</v>
      </c>
      <c r="C26321">
        <v>1.3344148394759699E-5</v>
      </c>
      <c r="D26321">
        <v>27.658336242167149</v>
      </c>
      <c r="E26321">
        <v>4.8246388640020836E-7</v>
      </c>
      <c r="F26321">
        <v>7.9375193288145768E-6</v>
      </c>
    </row>
    <row r="26322" spans="1:6" x14ac:dyDescent="0.3">
      <c r="A26322" s="1">
        <v>197.13114754098359</v>
      </c>
      <c r="B26322">
        <v>1238.61152981696</v>
      </c>
      <c r="C26322">
        <v>1.248867978188516E-5</v>
      </c>
      <c r="D26322">
        <v>27.658331824988</v>
      </c>
      <c r="E26322">
        <v>4.5153409326741189E-7</v>
      </c>
      <c r="F26322">
        <v>1.0996578815621131E-5</v>
      </c>
    </row>
    <row r="26323" spans="1:6" x14ac:dyDescent="0.3">
      <c r="A26323" s="1">
        <v>197.1385991058122</v>
      </c>
      <c r="B26323">
        <v>1238.6583493796061</v>
      </c>
      <c r="C26323">
        <v>2.3844312453388379E-5</v>
      </c>
      <c r="D26323">
        <v>27.658327408310821</v>
      </c>
      <c r="E26323">
        <v>8.6210247284236012E-7</v>
      </c>
      <c r="F26323">
        <v>1.001098381297518E-5</v>
      </c>
    </row>
    <row r="26324" spans="1:6" x14ac:dyDescent="0.3">
      <c r="A26324" s="1">
        <v>197.14605067064079</v>
      </c>
      <c r="B26324">
        <v>1238.7051689422531</v>
      </c>
      <c r="C26324">
        <v>2.474625936819779E-5</v>
      </c>
      <c r="D26324">
        <v>27.658322992135481</v>
      </c>
      <c r="E26324">
        <v>8.9471293596630112E-7</v>
      </c>
      <c r="F26324">
        <v>6.7569445103377734E-6</v>
      </c>
    </row>
    <row r="26325" spans="1:6" x14ac:dyDescent="0.3">
      <c r="A26325" s="1">
        <v>197.15350223546949</v>
      </c>
      <c r="B26325">
        <v>1238.7519885048989</v>
      </c>
      <c r="C26325">
        <v>9.5741216191208751E-6</v>
      </c>
      <c r="D26325">
        <v>27.658318576461951</v>
      </c>
      <c r="E26325">
        <v>3.4615703744437802E-7</v>
      </c>
      <c r="F26325">
        <v>1.5581844323742559E-5</v>
      </c>
    </row>
    <row r="26326" spans="1:6" x14ac:dyDescent="0.3">
      <c r="A26326" s="1">
        <v>197.1609538002981</v>
      </c>
      <c r="B26326">
        <v>1238.7988080675459</v>
      </c>
      <c r="C26326">
        <v>4.7198022983589986E-6</v>
      </c>
      <c r="D26326">
        <v>27.658314161290129</v>
      </c>
      <c r="E26326">
        <v>1.7064678168146329E-7</v>
      </c>
      <c r="F26326">
        <v>1.4471114664736689E-5</v>
      </c>
    </row>
    <row r="26327" spans="1:6" x14ac:dyDescent="0.3">
      <c r="A26327" s="1">
        <v>197.16840536512669</v>
      </c>
      <c r="B26327">
        <v>1238.8456276301929</v>
      </c>
      <c r="C26327">
        <v>6.0271723011284236E-6</v>
      </c>
      <c r="D26327">
        <v>27.658309746619949</v>
      </c>
      <c r="E26327">
        <v>2.179154242014008E-7</v>
      </c>
      <c r="F26327">
        <v>9.3743723288766604E-6</v>
      </c>
    </row>
    <row r="26328" spans="1:6" x14ac:dyDescent="0.3">
      <c r="A26328" s="1">
        <v>197.1758569299553</v>
      </c>
      <c r="B26328">
        <v>1238.892447192839</v>
      </c>
      <c r="C26328">
        <v>2.5081050678810652E-5</v>
      </c>
      <c r="D26328">
        <v>27.658305332451331</v>
      </c>
      <c r="E26328">
        <v>9.0681805618015195E-7</v>
      </c>
      <c r="F26328">
        <v>5.5375988063459997E-6</v>
      </c>
    </row>
    <row r="26329" spans="1:6" x14ac:dyDescent="0.3">
      <c r="A26329" s="1">
        <v>197.18330849478389</v>
      </c>
      <c r="B26329">
        <v>1238.939266755486</v>
      </c>
      <c r="C26329">
        <v>9.4379097091304942E-6</v>
      </c>
      <c r="D26329">
        <v>27.658300918784221</v>
      </c>
      <c r="E26329">
        <v>3.4123244724410058E-7</v>
      </c>
      <c r="F26329">
        <v>2.24050849007112E-5</v>
      </c>
    </row>
    <row r="26330" spans="1:6" x14ac:dyDescent="0.3">
      <c r="A26330" s="1">
        <v>197.1907600596125</v>
      </c>
      <c r="B26330">
        <v>1238.9860863181329</v>
      </c>
      <c r="C26330">
        <v>6.3830848356808164E-6</v>
      </c>
      <c r="D26330">
        <v>27.658296505618502</v>
      </c>
      <c r="E26330">
        <v>2.307837300964706E-7</v>
      </c>
      <c r="F26330">
        <v>1.151518626289038E-5</v>
      </c>
    </row>
    <row r="26331" spans="1:6" x14ac:dyDescent="0.3">
      <c r="A26331" s="1">
        <v>197.19821162444109</v>
      </c>
      <c r="B26331">
        <v>1239.032905880779</v>
      </c>
      <c r="C26331">
        <v>1.2579910178448931E-5</v>
      </c>
      <c r="D26331">
        <v>27.65829209295412</v>
      </c>
      <c r="E26331">
        <v>4.5483322455957538E-7</v>
      </c>
      <c r="F26331">
        <v>8.1378852634711257E-6</v>
      </c>
    </row>
    <row r="26332" spans="1:6" x14ac:dyDescent="0.3">
      <c r="A26332" s="1">
        <v>197.20566318926981</v>
      </c>
      <c r="B26332">
        <v>1239.079725443426</v>
      </c>
      <c r="C26332">
        <v>1.391675616195697E-5</v>
      </c>
      <c r="D26332">
        <v>27.658287680791009</v>
      </c>
      <c r="E26332">
        <v>5.0316766976222868E-7</v>
      </c>
      <c r="F26332">
        <v>4.3690697797035244E-6</v>
      </c>
    </row>
    <row r="26333" spans="1:6" x14ac:dyDescent="0.3">
      <c r="A26333" s="1">
        <v>197.2131147540984</v>
      </c>
      <c r="B26333">
        <v>1239.126545006073</v>
      </c>
      <c r="C26333">
        <v>7.3428517018693036E-6</v>
      </c>
      <c r="D26333">
        <v>27.658283269129079</v>
      </c>
      <c r="E26333">
        <v>2.6548472406691502E-7</v>
      </c>
      <c r="F26333">
        <v>1.0738895592477379E-5</v>
      </c>
    </row>
    <row r="26334" spans="1:6" x14ac:dyDescent="0.3">
      <c r="A26334" s="1">
        <v>197.22056631892701</v>
      </c>
      <c r="B26334">
        <v>1239.1733645687191</v>
      </c>
      <c r="C26334">
        <v>1.0545673188899441E-5</v>
      </c>
      <c r="D26334">
        <v>27.65827885796827</v>
      </c>
      <c r="E26334">
        <v>3.8128450591788219E-7</v>
      </c>
      <c r="F26334">
        <v>1.063463830081428E-5</v>
      </c>
    </row>
    <row r="26335" spans="1:6" x14ac:dyDescent="0.3">
      <c r="A26335" s="1">
        <v>197.2280178837556</v>
      </c>
      <c r="B26335">
        <v>1239.2201841313661</v>
      </c>
      <c r="C26335">
        <v>1.427280019667566E-5</v>
      </c>
      <c r="D26335">
        <v>27.658274447308479</v>
      </c>
      <c r="E26335">
        <v>5.1604087680403328E-7</v>
      </c>
      <c r="F26335">
        <v>2.2965746534971211E-6</v>
      </c>
    </row>
    <row r="26336" spans="1:6" x14ac:dyDescent="0.3">
      <c r="A26336" s="1">
        <v>197.23546944858421</v>
      </c>
      <c r="B26336">
        <v>1239.2670036940119</v>
      </c>
      <c r="C26336">
        <v>1.2255233565689679E-5</v>
      </c>
      <c r="D26336">
        <v>27.658270037149649</v>
      </c>
      <c r="E26336">
        <v>4.4309472534720618E-7</v>
      </c>
      <c r="F26336">
        <v>2.3124018077265471E-5</v>
      </c>
    </row>
    <row r="26337" spans="1:6" x14ac:dyDescent="0.3">
      <c r="A26337" s="1">
        <v>197.2429210134128</v>
      </c>
      <c r="B26337">
        <v>1239.3138232566589</v>
      </c>
      <c r="C26337">
        <v>1.4235907147931751E-5</v>
      </c>
      <c r="D26337">
        <v>27.658265627491701</v>
      </c>
      <c r="E26337">
        <v>5.1470715263438567E-7</v>
      </c>
      <c r="F26337">
        <v>1.078891202271571E-5</v>
      </c>
    </row>
    <row r="26338" spans="1:6" x14ac:dyDescent="0.3">
      <c r="A26338" s="1">
        <v>197.25037257824141</v>
      </c>
      <c r="B26338">
        <v>1239.3606428193059</v>
      </c>
      <c r="C26338">
        <v>1.471712773503487E-5</v>
      </c>
      <c r="D26338">
        <v>27.658261218334552</v>
      </c>
      <c r="E26338">
        <v>5.3210603583709517E-7</v>
      </c>
      <c r="F26338">
        <v>6.9513327278032241E-6</v>
      </c>
    </row>
    <row r="26339" spans="1:6" x14ac:dyDescent="0.3">
      <c r="A26339" s="1">
        <v>197.25782414307011</v>
      </c>
      <c r="B26339">
        <v>1239.407462381952</v>
      </c>
      <c r="C26339">
        <v>8.4351444620096321E-6</v>
      </c>
      <c r="D26339">
        <v>27.658256809678129</v>
      </c>
      <c r="E26339">
        <v>3.0497744380831768E-7</v>
      </c>
      <c r="F26339">
        <v>1.1390556076838599E-5</v>
      </c>
    </row>
    <row r="26340" spans="1:6" x14ac:dyDescent="0.3">
      <c r="A26340" s="1">
        <v>197.2652757078987</v>
      </c>
      <c r="B26340">
        <v>1239.454281944599</v>
      </c>
      <c r="C26340">
        <v>1.4528355681743049E-6</v>
      </c>
      <c r="D26340">
        <v>27.65825240152239</v>
      </c>
      <c r="E26340">
        <v>5.2528104345968608E-8</v>
      </c>
      <c r="F26340">
        <v>1.5644927003128899E-5</v>
      </c>
    </row>
    <row r="26341" spans="1:6" x14ac:dyDescent="0.3">
      <c r="A26341" s="1">
        <v>197.27272727272731</v>
      </c>
      <c r="B26341">
        <v>1239.5011015072459</v>
      </c>
      <c r="C26341">
        <v>9.40410250274899E-6</v>
      </c>
      <c r="D26341">
        <v>27.65824799386721</v>
      </c>
      <c r="E26341">
        <v>3.4001078104564699E-7</v>
      </c>
      <c r="F26341">
        <v>2.5457068642066709E-6</v>
      </c>
    </row>
    <row r="26342" spans="1:6" x14ac:dyDescent="0.3">
      <c r="A26342" s="1">
        <v>197.28017883755589</v>
      </c>
      <c r="B26342">
        <v>1239.547921069892</v>
      </c>
      <c r="C26342">
        <v>1.408770320426743E-5</v>
      </c>
      <c r="D26342">
        <v>27.658243586712508</v>
      </c>
      <c r="E26342">
        <v>5.0934916239711601E-7</v>
      </c>
      <c r="F26342">
        <v>1.119643391284387E-5</v>
      </c>
    </row>
    <row r="26343" spans="1:6" x14ac:dyDescent="0.3">
      <c r="A26343" s="1">
        <v>197.28763040238451</v>
      </c>
      <c r="B26343">
        <v>1239.594740632539</v>
      </c>
      <c r="C26343">
        <v>1.805760539059199E-5</v>
      </c>
      <c r="D26343">
        <v>27.65823918005826</v>
      </c>
      <c r="E26343">
        <v>6.5288340566566591E-7</v>
      </c>
      <c r="F26343">
        <v>1.6525359015614961E-5</v>
      </c>
    </row>
    <row r="26344" spans="1:6" x14ac:dyDescent="0.3">
      <c r="A26344" s="1">
        <v>197.29508196721309</v>
      </c>
      <c r="B26344">
        <v>1239.641560195186</v>
      </c>
      <c r="C26344">
        <v>1.9860373650012731E-5</v>
      </c>
      <c r="D26344">
        <v>27.658234773904351</v>
      </c>
      <c r="E26344">
        <v>7.1806367298433169E-7</v>
      </c>
      <c r="F26344">
        <v>1.6508246884470152E-5</v>
      </c>
    </row>
    <row r="26345" spans="1:6" x14ac:dyDescent="0.3">
      <c r="A26345" s="1">
        <v>197.30253353204171</v>
      </c>
      <c r="B26345">
        <v>1239.6883797578321</v>
      </c>
      <c r="C26345">
        <v>1.1378595743707001E-5</v>
      </c>
      <c r="D26345">
        <v>27.658230368250731</v>
      </c>
      <c r="E26345">
        <v>4.113999916917552E-7</v>
      </c>
      <c r="F26345">
        <v>3.0043298225647899E-6</v>
      </c>
    </row>
    <row r="26346" spans="1:6" x14ac:dyDescent="0.3">
      <c r="A26346" s="1">
        <v>197.30998509687029</v>
      </c>
      <c r="B26346">
        <v>1239.7351993204791</v>
      </c>
      <c r="C26346">
        <v>5.7835800163911957E-6</v>
      </c>
      <c r="D26346">
        <v>27.658225963097291</v>
      </c>
      <c r="E26346">
        <v>2.0910885694938931E-7</v>
      </c>
      <c r="F26346">
        <v>1.9773263399139952E-6</v>
      </c>
    </row>
    <row r="26347" spans="1:6" x14ac:dyDescent="0.3">
      <c r="A26347" s="1">
        <v>197.31743666169899</v>
      </c>
      <c r="B26347">
        <v>1239.7820188831261</v>
      </c>
      <c r="C26347">
        <v>4.4922238381423949E-6</v>
      </c>
      <c r="D26347">
        <v>27.658221558443991</v>
      </c>
      <c r="E26347">
        <v>1.6241911392061031E-7</v>
      </c>
      <c r="F26347">
        <v>5.9726016164719644E-6</v>
      </c>
    </row>
    <row r="26348" spans="1:6" x14ac:dyDescent="0.3">
      <c r="A26348" s="1">
        <v>197.32488822652761</v>
      </c>
      <c r="B26348">
        <v>1239.8288384457719</v>
      </c>
      <c r="C26348">
        <v>2.1727357461338901E-5</v>
      </c>
      <c r="D26348">
        <v>27.658217154290721</v>
      </c>
      <c r="E26348">
        <v>7.8556608837559353E-7</v>
      </c>
      <c r="F26348">
        <v>1.081572733200923E-5</v>
      </c>
    </row>
    <row r="26349" spans="1:6" x14ac:dyDescent="0.3">
      <c r="A26349" s="1">
        <v>197.33233979135619</v>
      </c>
      <c r="B26349">
        <v>1239.8756580084189</v>
      </c>
      <c r="C26349">
        <v>1.495714219916381E-5</v>
      </c>
      <c r="D26349">
        <v>27.658212750637428</v>
      </c>
      <c r="E26349">
        <v>5.4078484152303367E-7</v>
      </c>
      <c r="F26349">
        <v>1.737714378357839E-6</v>
      </c>
    </row>
    <row r="26350" spans="1:6" x14ac:dyDescent="0.3">
      <c r="A26350" s="1">
        <v>197.3397913561848</v>
      </c>
      <c r="B26350">
        <v>1239.922477571065</v>
      </c>
      <c r="C26350">
        <v>1.40598385185819E-5</v>
      </c>
      <c r="D26350">
        <v>27.658208347484031</v>
      </c>
      <c r="E26350">
        <v>5.0834234603850892E-7</v>
      </c>
      <c r="F26350">
        <v>9.1493043589382378E-6</v>
      </c>
    </row>
    <row r="26351" spans="1:6" x14ac:dyDescent="0.3">
      <c r="A26351" s="1">
        <v>197.34724292101339</v>
      </c>
      <c r="B26351">
        <v>1239.969297133712</v>
      </c>
      <c r="C26351">
        <v>1.7405320777303219E-5</v>
      </c>
      <c r="D26351">
        <v>27.658203944830461</v>
      </c>
      <c r="E26351">
        <v>6.2930047128227973E-7</v>
      </c>
      <c r="F26351">
        <v>1.183666607537629E-5</v>
      </c>
    </row>
    <row r="26352" spans="1:6" x14ac:dyDescent="0.3">
      <c r="A26352" s="1">
        <v>197.354694485842</v>
      </c>
      <c r="B26352">
        <v>1240.0161166963589</v>
      </c>
      <c r="C26352">
        <v>1.0506543471210681E-5</v>
      </c>
      <c r="D26352">
        <v>27.658199542676631</v>
      </c>
      <c r="E26352">
        <v>3.7987083920625702E-7</v>
      </c>
      <c r="F26352">
        <v>1.269273845092442E-5</v>
      </c>
    </row>
    <row r="26353" spans="1:6" x14ac:dyDescent="0.3">
      <c r="A26353" s="1">
        <v>197.36214605067059</v>
      </c>
      <c r="B26353">
        <v>1240.062936259005</v>
      </c>
      <c r="C26353">
        <v>1.0298247766632051E-5</v>
      </c>
      <c r="D26353">
        <v>27.65819514102246</v>
      </c>
      <c r="E26353">
        <v>3.7233983324377358E-7</v>
      </c>
      <c r="F26353">
        <v>8.3743373153678388E-6</v>
      </c>
    </row>
    <row r="26354" spans="1:6" x14ac:dyDescent="0.3">
      <c r="A26354" s="1">
        <v>197.36959761549929</v>
      </c>
      <c r="B26354">
        <v>1240.109755821652</v>
      </c>
      <c r="C26354">
        <v>1.9336562432273391E-5</v>
      </c>
      <c r="D26354">
        <v>27.658190739867909</v>
      </c>
      <c r="E26354">
        <v>6.9912607856885955E-7</v>
      </c>
      <c r="F26354">
        <v>1.1692297649099179E-5</v>
      </c>
    </row>
    <row r="26355" spans="1:6" x14ac:dyDescent="0.3">
      <c r="A26355" s="1">
        <v>197.3770491803279</v>
      </c>
      <c r="B26355">
        <v>1240.156575384299</v>
      </c>
      <c r="C26355">
        <v>1.1430884497501101E-5</v>
      </c>
      <c r="D26355">
        <v>27.65818633921285</v>
      </c>
      <c r="E26355">
        <v>4.1329118103795471E-7</v>
      </c>
      <c r="F26355">
        <v>5.6722587203969184E-7</v>
      </c>
    </row>
    <row r="26356" spans="1:6" x14ac:dyDescent="0.3">
      <c r="A26356" s="1">
        <v>197.38450074515649</v>
      </c>
      <c r="B26356">
        <v>1240.2033949469451</v>
      </c>
      <c r="C26356">
        <v>2.0605559802624781E-5</v>
      </c>
      <c r="D26356">
        <v>27.65818193905724</v>
      </c>
      <c r="E26356">
        <v>7.4500774664175695E-7</v>
      </c>
      <c r="F26356">
        <v>1.597233276624364E-5</v>
      </c>
    </row>
    <row r="26357" spans="1:6" x14ac:dyDescent="0.3">
      <c r="A26357" s="1">
        <v>197.3919523099851</v>
      </c>
      <c r="B26357">
        <v>1240.2502145095921</v>
      </c>
      <c r="C26357">
        <v>1.0319833927545859E-5</v>
      </c>
      <c r="D26357">
        <v>27.658177539400999</v>
      </c>
      <c r="E26357">
        <v>3.7312053235772829E-7</v>
      </c>
      <c r="F26357">
        <v>1.4499628519027579E-5</v>
      </c>
    </row>
    <row r="26358" spans="1:6" x14ac:dyDescent="0.3">
      <c r="A26358" s="1">
        <v>197.39940387481369</v>
      </c>
      <c r="B26358">
        <v>1240.2970340722391</v>
      </c>
      <c r="C26358">
        <v>2.1354150241838189E-5</v>
      </c>
      <c r="D26358">
        <v>27.658173140244038</v>
      </c>
      <c r="E26358">
        <v>7.7207377846539034E-7</v>
      </c>
      <c r="F26358">
        <v>4.3635904124226588E-6</v>
      </c>
    </row>
    <row r="26359" spans="1:6" x14ac:dyDescent="0.3">
      <c r="A26359" s="1">
        <v>197.4068554396423</v>
      </c>
      <c r="B26359">
        <v>1240.3438536348849</v>
      </c>
      <c r="C26359">
        <v>1.40829478860765E-5</v>
      </c>
      <c r="D26359">
        <v>27.658168741586302</v>
      </c>
      <c r="E26359">
        <v>5.0917860895474424E-7</v>
      </c>
      <c r="F26359">
        <v>1.69500596438182E-5</v>
      </c>
    </row>
    <row r="26360" spans="1:6" x14ac:dyDescent="0.3">
      <c r="A26360" s="1">
        <v>197.41430700447091</v>
      </c>
      <c r="B26360">
        <v>1240.3906731975319</v>
      </c>
      <c r="C26360">
        <v>1.0071000232738241E-5</v>
      </c>
      <c r="D26360">
        <v>27.65816434342771</v>
      </c>
      <c r="E26360">
        <v>3.6412395658974268E-7</v>
      </c>
      <c r="F26360">
        <v>2.952951184333866E-6</v>
      </c>
    </row>
    <row r="26361" spans="1:6" x14ac:dyDescent="0.3">
      <c r="A26361" s="1">
        <v>197.42175856929961</v>
      </c>
      <c r="B26361">
        <v>1240.437492760178</v>
      </c>
      <c r="C26361">
        <v>1.6374235693407211E-5</v>
      </c>
      <c r="D26361">
        <v>27.65815994576818</v>
      </c>
      <c r="E26361">
        <v>5.9202187439488512E-7</v>
      </c>
      <c r="F26361">
        <v>7.8968169869862504E-6</v>
      </c>
    </row>
    <row r="26362" spans="1:6" x14ac:dyDescent="0.3">
      <c r="A26362" s="1">
        <v>197.4292101341282</v>
      </c>
      <c r="B26362">
        <v>1240.484312322825</v>
      </c>
      <c r="C26362">
        <v>5.8774410547180179E-6</v>
      </c>
      <c r="D26362">
        <v>27.65815554860762</v>
      </c>
      <c r="E26362">
        <v>2.125030009462762E-7</v>
      </c>
      <c r="F26362">
        <v>1.3673559870721671E-5</v>
      </c>
    </row>
    <row r="26363" spans="1:6" x14ac:dyDescent="0.3">
      <c r="A26363" s="1">
        <v>197.43666169895681</v>
      </c>
      <c r="B26363">
        <v>1240.531131885472</v>
      </c>
      <c r="C26363">
        <v>5.1339922542742442E-6</v>
      </c>
      <c r="D26363">
        <v>27.65815115194599</v>
      </c>
      <c r="E26363">
        <v>1.8562311797594699E-7</v>
      </c>
      <c r="F26363">
        <v>2.1407781932517748E-5</v>
      </c>
    </row>
    <row r="26364" spans="1:6" x14ac:dyDescent="0.3">
      <c r="A26364" s="1">
        <v>197.4441132637854</v>
      </c>
      <c r="B26364">
        <v>1240.577951448118</v>
      </c>
      <c r="C26364">
        <v>9.7619207641488339E-6</v>
      </c>
      <c r="D26364">
        <v>27.6581467557832</v>
      </c>
      <c r="E26364">
        <v>3.5294919975459518E-7</v>
      </c>
      <c r="F26364">
        <v>2.1944585080874728E-6</v>
      </c>
    </row>
    <row r="26365" spans="1:6" x14ac:dyDescent="0.3">
      <c r="A26365" s="1">
        <v>197.45156482861401</v>
      </c>
      <c r="B26365">
        <v>1240.624771010765</v>
      </c>
      <c r="C26365">
        <v>9.2961056073734953E-6</v>
      </c>
      <c r="D26365">
        <v>27.658142360119161</v>
      </c>
      <c r="E26365">
        <v>3.3610737432524542E-7</v>
      </c>
      <c r="F26365">
        <v>1.307573941472969E-5</v>
      </c>
    </row>
    <row r="26366" spans="1:6" x14ac:dyDescent="0.3">
      <c r="A26366" s="1">
        <v>197.4590163934426</v>
      </c>
      <c r="B26366">
        <v>1240.671590573412</v>
      </c>
      <c r="C26366">
        <v>1.1442610480088659E-5</v>
      </c>
      <c r="D26366">
        <v>27.658137964953809</v>
      </c>
      <c r="E26366">
        <v>4.137158652758121E-7</v>
      </c>
      <c r="F26366">
        <v>6.7370951763831762E-6</v>
      </c>
    </row>
    <row r="26367" spans="1:6" x14ac:dyDescent="0.3">
      <c r="A26367" s="1">
        <v>197.46646795827121</v>
      </c>
      <c r="B26367">
        <v>1240.7184101360581</v>
      </c>
      <c r="C26367">
        <v>9.8014917333736886E-6</v>
      </c>
      <c r="D26367">
        <v>27.658133570287081</v>
      </c>
      <c r="E26367">
        <v>3.5438008528179772E-7</v>
      </c>
      <c r="F26367">
        <v>4.297395599357511E-7</v>
      </c>
    </row>
    <row r="26368" spans="1:6" x14ac:dyDescent="0.3">
      <c r="A26368" s="1">
        <v>197.47391952309991</v>
      </c>
      <c r="B26368">
        <v>1240.7652296987051</v>
      </c>
      <c r="C26368">
        <v>1.8555696007908189E-5</v>
      </c>
      <c r="D26368">
        <v>27.658129176118869</v>
      </c>
      <c r="E26368">
        <v>6.7089483492361161E-7</v>
      </c>
      <c r="F26368">
        <v>1.489792733719801E-5</v>
      </c>
    </row>
    <row r="26369" spans="1:6" x14ac:dyDescent="0.3">
      <c r="A26369" s="1">
        <v>197.48137108792849</v>
      </c>
      <c r="B26369">
        <v>1240.8120492613521</v>
      </c>
      <c r="C26369">
        <v>3.784373651413488E-6</v>
      </c>
      <c r="D26369">
        <v>27.658124782449129</v>
      </c>
      <c r="E26369">
        <v>1.368268341104209E-7</v>
      </c>
      <c r="F26369">
        <v>1.8321967719321369E-6</v>
      </c>
    </row>
    <row r="26370" spans="1:6" x14ac:dyDescent="0.3">
      <c r="A26370" s="1">
        <v>197.48882265275711</v>
      </c>
      <c r="B26370">
        <v>1240.8588688239979</v>
      </c>
      <c r="C26370">
        <v>1.8999742448633981E-5</v>
      </c>
      <c r="D26370">
        <v>27.658120389277759</v>
      </c>
      <c r="E26370">
        <v>6.8694987877772133E-7</v>
      </c>
      <c r="F26370">
        <v>1.0956846681575401E-5</v>
      </c>
    </row>
    <row r="26371" spans="1:6" x14ac:dyDescent="0.3">
      <c r="A26371" s="1">
        <v>197.49627421758569</v>
      </c>
      <c r="B26371">
        <v>1240.9056883866449</v>
      </c>
      <c r="C26371">
        <v>8.0823287697461532E-6</v>
      </c>
      <c r="D26371">
        <v>27.65811599660471</v>
      </c>
      <c r="E26371">
        <v>2.9222267961918779E-7</v>
      </c>
      <c r="F26371">
        <v>4.1172339995699951E-6</v>
      </c>
    </row>
    <row r="26372" spans="1:6" x14ac:dyDescent="0.3">
      <c r="A26372" s="1">
        <v>197.50372578241431</v>
      </c>
      <c r="B26372">
        <v>1240.9525079492921</v>
      </c>
      <c r="C26372">
        <v>2.4408589468204261E-6</v>
      </c>
      <c r="D26372">
        <v>27.658111604429909</v>
      </c>
      <c r="E26372">
        <v>8.8251106284113831E-8</v>
      </c>
      <c r="F26372">
        <v>8.4532891035598125E-6</v>
      </c>
    </row>
    <row r="26373" spans="1:6" x14ac:dyDescent="0.3">
      <c r="A26373" s="1">
        <v>197.51117734724289</v>
      </c>
      <c r="B26373">
        <v>1240.999327511938</v>
      </c>
      <c r="C26373">
        <v>1.5285801044998681E-5</v>
      </c>
      <c r="D26373">
        <v>27.658107212753251</v>
      </c>
      <c r="E26373">
        <v>5.5266981675269339E-7</v>
      </c>
      <c r="F26373">
        <v>8.407244299949615E-6</v>
      </c>
    </row>
    <row r="26374" spans="1:6" x14ac:dyDescent="0.3">
      <c r="A26374" s="1">
        <v>197.51862891207151</v>
      </c>
      <c r="B26374">
        <v>1241.046147074585</v>
      </c>
      <c r="C26374">
        <v>1.0037867696275751E-5</v>
      </c>
      <c r="D26374">
        <v>27.658102821574669</v>
      </c>
      <c r="E26374">
        <v>3.6292683417337371E-7</v>
      </c>
      <c r="F26374">
        <v>1.9267570493451E-5</v>
      </c>
    </row>
    <row r="26375" spans="1:6" x14ac:dyDescent="0.3">
      <c r="A26375" s="1">
        <v>197.52608047690009</v>
      </c>
      <c r="B26375">
        <v>1241.092966637231</v>
      </c>
      <c r="C26375">
        <v>7.1755376131990834E-6</v>
      </c>
      <c r="D26375">
        <v>27.65809843089411</v>
      </c>
      <c r="E26375">
        <v>2.5943712765097421E-7</v>
      </c>
      <c r="F26375">
        <v>8.253501642929033E-6</v>
      </c>
    </row>
    <row r="26376" spans="1:6" x14ac:dyDescent="0.3">
      <c r="A26376" s="1">
        <v>197.53353204172879</v>
      </c>
      <c r="B26376">
        <v>1241.139786199878</v>
      </c>
      <c r="C26376">
        <v>2.3636141000980699E-5</v>
      </c>
      <c r="D26376">
        <v>27.658094040711472</v>
      </c>
      <c r="E26376">
        <v>8.545831453964022E-7</v>
      </c>
      <c r="F26376">
        <v>4.4261268100837236E-6</v>
      </c>
    </row>
    <row r="26377" spans="1:6" x14ac:dyDescent="0.3">
      <c r="A26377" s="1">
        <v>197.5409836065574</v>
      </c>
      <c r="B26377">
        <v>1241.186605762525</v>
      </c>
      <c r="C26377">
        <v>2.080693990629379E-5</v>
      </c>
      <c r="D26377">
        <v>27.658089651026689</v>
      </c>
      <c r="E26377">
        <v>7.5229128869070035E-7</v>
      </c>
      <c r="F26377">
        <v>1.9444741448395711E-5</v>
      </c>
    </row>
    <row r="26378" spans="1:6" x14ac:dyDescent="0.3">
      <c r="A26378" s="1">
        <v>197.54843517138599</v>
      </c>
      <c r="B26378">
        <v>1241.233425325172</v>
      </c>
      <c r="C26378">
        <v>1.085600592169789E-5</v>
      </c>
      <c r="D26378">
        <v>27.658085261839702</v>
      </c>
      <c r="E26378">
        <v>3.9250750075154681E-7</v>
      </c>
      <c r="F26378">
        <v>1.102578393955796E-5</v>
      </c>
    </row>
    <row r="26379" spans="1:6" x14ac:dyDescent="0.3">
      <c r="A26379" s="1">
        <v>197.5558867362146</v>
      </c>
      <c r="B26379">
        <v>1241.2802448878181</v>
      </c>
      <c r="C26379">
        <v>1.0933458389377059E-5</v>
      </c>
      <c r="D26379">
        <v>27.658080873150411</v>
      </c>
      <c r="E26379">
        <v>3.953079188509756E-7</v>
      </c>
      <c r="F26379">
        <v>1.307960220594908E-5</v>
      </c>
    </row>
    <row r="26380" spans="1:6" x14ac:dyDescent="0.3">
      <c r="A26380" s="1">
        <v>197.56333830104319</v>
      </c>
      <c r="B26380">
        <v>1241.3270644504651</v>
      </c>
      <c r="C26380">
        <v>7.7080394842638569E-6</v>
      </c>
      <c r="D26380">
        <v>27.658076484958741</v>
      </c>
      <c r="E26380">
        <v>2.7869036693335171E-7</v>
      </c>
      <c r="F26380">
        <v>1.4023137538882701E-5</v>
      </c>
    </row>
    <row r="26381" spans="1:6" x14ac:dyDescent="0.3">
      <c r="A26381" s="1">
        <v>197.5707898658718</v>
      </c>
      <c r="B26381">
        <v>1241.3738840131109</v>
      </c>
      <c r="C26381">
        <v>1.0528623234994179E-5</v>
      </c>
      <c r="D26381">
        <v>27.65807209726465</v>
      </c>
      <c r="E26381">
        <v>3.8067090135452518E-7</v>
      </c>
      <c r="F26381">
        <v>1.45483191754757E-5</v>
      </c>
    </row>
    <row r="26382" spans="1:6" x14ac:dyDescent="0.3">
      <c r="A26382" s="1">
        <v>197.57824143070039</v>
      </c>
      <c r="B26382">
        <v>1241.4207035757579</v>
      </c>
      <c r="C26382">
        <v>3.6505674433927349E-6</v>
      </c>
      <c r="D26382">
        <v>27.658067710068021</v>
      </c>
      <c r="E26382">
        <v>1.3198924384959349E-7</v>
      </c>
      <c r="F26382">
        <v>2.0394934977912741E-5</v>
      </c>
    </row>
    <row r="26383" spans="1:6" x14ac:dyDescent="0.3">
      <c r="A26383" s="1">
        <v>197.58569299552909</v>
      </c>
      <c r="B26383">
        <v>1241.4675231384051</v>
      </c>
      <c r="C26383">
        <v>6.1066945474487989E-6</v>
      </c>
      <c r="D26383">
        <v>27.6580633233688</v>
      </c>
      <c r="E26383">
        <v>2.2079255788994961E-7</v>
      </c>
      <c r="F26383">
        <v>1.442704327467773E-5</v>
      </c>
    </row>
    <row r="26384" spans="1:6" x14ac:dyDescent="0.3">
      <c r="A26384" s="1">
        <v>197.5931445603577</v>
      </c>
      <c r="B26384">
        <v>1241.514342701051</v>
      </c>
      <c r="C26384">
        <v>1.5274769834864391E-5</v>
      </c>
      <c r="D26384">
        <v>27.658058937166921</v>
      </c>
      <c r="E26384">
        <v>5.5227193887920098E-7</v>
      </c>
      <c r="F26384">
        <v>1.3348879342335311E-5</v>
      </c>
    </row>
    <row r="26385" spans="1:6" x14ac:dyDescent="0.3">
      <c r="A26385" s="1">
        <v>197.60059612518631</v>
      </c>
      <c r="B26385">
        <v>1241.561162263698</v>
      </c>
      <c r="C26385">
        <v>3.1308413048165589E-5</v>
      </c>
      <c r="D26385">
        <v>27.658054551462278</v>
      </c>
      <c r="E26385">
        <v>1.131981752003245E-6</v>
      </c>
      <c r="F26385">
        <v>1.528996553472149E-5</v>
      </c>
    </row>
    <row r="26386" spans="1:6" x14ac:dyDescent="0.3">
      <c r="A26386" s="1">
        <v>197.6080476900149</v>
      </c>
      <c r="B26386">
        <v>1241.607981826344</v>
      </c>
      <c r="C26386">
        <v>9.4465587486744773E-6</v>
      </c>
      <c r="D26386">
        <v>27.658050166254831</v>
      </c>
      <c r="E26386">
        <v>3.4154825419327942E-7</v>
      </c>
      <c r="F26386">
        <v>8.9074001050368547E-6</v>
      </c>
    </row>
    <row r="26387" spans="1:6" x14ac:dyDescent="0.3">
      <c r="A26387" s="1">
        <v>197.61549925484351</v>
      </c>
      <c r="B26387">
        <v>1241.654801388991</v>
      </c>
      <c r="C26387">
        <v>1.8065167770917361E-5</v>
      </c>
      <c r="D26387">
        <v>27.65804578154448</v>
      </c>
      <c r="E26387">
        <v>6.5316139519053761E-7</v>
      </c>
      <c r="F26387">
        <v>7.3723784245676633E-6</v>
      </c>
    </row>
    <row r="26388" spans="1:6" x14ac:dyDescent="0.3">
      <c r="A26388" s="1">
        <v>197.6229508196721</v>
      </c>
      <c r="B26388">
        <v>1241.701620951638</v>
      </c>
      <c r="C26388">
        <v>1.408212481851608E-5</v>
      </c>
      <c r="D26388">
        <v>27.65804139733115</v>
      </c>
      <c r="E26388">
        <v>5.0915119462779183E-7</v>
      </c>
      <c r="F26388">
        <v>1.018876624138149E-5</v>
      </c>
    </row>
    <row r="26389" spans="1:6" x14ac:dyDescent="0.3">
      <c r="A26389" s="1">
        <v>197.63040238450071</v>
      </c>
      <c r="B26389">
        <v>1241.748440514285</v>
      </c>
      <c r="C26389">
        <v>4.9489466349364497E-6</v>
      </c>
      <c r="D26389">
        <v>27.658037013614791</v>
      </c>
      <c r="E26389">
        <v>1.7893340125694059E-7</v>
      </c>
      <c r="F26389">
        <v>1.078781769939236E-5</v>
      </c>
    </row>
    <row r="26390" spans="1:6" x14ac:dyDescent="0.3">
      <c r="A26390" s="1">
        <v>197.63785394932941</v>
      </c>
      <c r="B26390">
        <v>1241.7952600769311</v>
      </c>
      <c r="C26390">
        <v>2.6254743451253108E-5</v>
      </c>
      <c r="D26390">
        <v>27.658032630395311</v>
      </c>
      <c r="E26390">
        <v>9.4926287064973573E-7</v>
      </c>
      <c r="F26390">
        <v>1.105232269129879E-5</v>
      </c>
    </row>
    <row r="26391" spans="1:6" x14ac:dyDescent="0.3">
      <c r="A26391" s="1">
        <v>197.645305514158</v>
      </c>
      <c r="B26391">
        <v>1241.8420796395781</v>
      </c>
      <c r="C26391">
        <v>1.8712434217564401E-5</v>
      </c>
      <c r="D26391">
        <v>27.658028247672618</v>
      </c>
      <c r="E26391">
        <v>6.7656428903745237E-7</v>
      </c>
      <c r="F26391">
        <v>1.2172165277181091E-5</v>
      </c>
    </row>
    <row r="26392" spans="1:6" x14ac:dyDescent="0.3">
      <c r="A26392" s="1">
        <v>197.65275707898661</v>
      </c>
      <c r="B26392">
        <v>1241.8888992022239</v>
      </c>
      <c r="C26392">
        <v>8.3315953613840401E-6</v>
      </c>
      <c r="D26392">
        <v>27.658023865446669</v>
      </c>
      <c r="E26392">
        <v>3.0123610428266169E-7</v>
      </c>
      <c r="F26392">
        <v>9.5627680488975367E-6</v>
      </c>
    </row>
    <row r="26393" spans="1:6" x14ac:dyDescent="0.3">
      <c r="A26393" s="1">
        <v>197.6602086438152</v>
      </c>
      <c r="B26393">
        <v>1241.9357187648709</v>
      </c>
      <c r="C26393">
        <v>2.301743027390997E-6</v>
      </c>
      <c r="D26393">
        <v>27.658019483717361</v>
      </c>
      <c r="E26393">
        <v>8.3221541902017381E-8</v>
      </c>
      <c r="F26393">
        <v>1.8504085465295999E-6</v>
      </c>
    </row>
    <row r="26394" spans="1:6" x14ac:dyDescent="0.3">
      <c r="A26394" s="1">
        <v>197.66766020864381</v>
      </c>
      <c r="B26394">
        <v>1241.9825383275179</v>
      </c>
      <c r="C26394">
        <v>1.13296391194088E-5</v>
      </c>
      <c r="D26394">
        <v>27.65801510248464</v>
      </c>
      <c r="E26394">
        <v>4.0963312361453611E-7</v>
      </c>
      <c r="F26394">
        <v>7.158401747135995E-6</v>
      </c>
    </row>
    <row r="26395" spans="1:6" x14ac:dyDescent="0.3">
      <c r="A26395" s="1">
        <v>197.67511177347239</v>
      </c>
      <c r="B26395">
        <v>1242.029357890164</v>
      </c>
      <c r="C26395">
        <v>1.116302380581002E-5</v>
      </c>
      <c r="D26395">
        <v>27.658010721748429</v>
      </c>
      <c r="E26395">
        <v>4.0360906350477911E-7</v>
      </c>
      <c r="F26395">
        <v>1.6904194422083741E-5</v>
      </c>
    </row>
    <row r="26396" spans="1:6" x14ac:dyDescent="0.3">
      <c r="A26396" s="1">
        <v>197.68256333830101</v>
      </c>
      <c r="B26396">
        <v>1242.076177452811</v>
      </c>
      <c r="C26396">
        <v>2.3506503959305149E-5</v>
      </c>
      <c r="D26396">
        <v>27.658006341508631</v>
      </c>
      <c r="E26396">
        <v>8.4989871175302393E-7</v>
      </c>
      <c r="F26396">
        <v>6.591177218872708E-6</v>
      </c>
    </row>
    <row r="26397" spans="1:6" x14ac:dyDescent="0.3">
      <c r="A26397" s="1">
        <v>197.69001490312971</v>
      </c>
      <c r="B26397">
        <v>1242.1229970154579</v>
      </c>
      <c r="C26397">
        <v>1.7416809760874579E-5</v>
      </c>
      <c r="D26397">
        <v>27.658001961765201</v>
      </c>
      <c r="E26397">
        <v>6.2972046154858955E-7</v>
      </c>
      <c r="F26397">
        <v>9.3434826908435754E-6</v>
      </c>
    </row>
    <row r="26398" spans="1:6" x14ac:dyDescent="0.3">
      <c r="A26398" s="1">
        <v>197.69746646795829</v>
      </c>
      <c r="B26398">
        <v>1242.169816578104</v>
      </c>
      <c r="C26398">
        <v>1.9119700286017022E-5</v>
      </c>
      <c r="D26398">
        <v>27.657997582518039</v>
      </c>
      <c r="E26398">
        <v>6.9129011342824512E-7</v>
      </c>
      <c r="F26398">
        <v>1.486390707025231E-5</v>
      </c>
    </row>
    <row r="26399" spans="1:6" x14ac:dyDescent="0.3">
      <c r="A26399" s="1">
        <v>197.70491803278691</v>
      </c>
      <c r="B26399">
        <v>1242.216636140751</v>
      </c>
      <c r="C26399">
        <v>1.747099279469174E-5</v>
      </c>
      <c r="D26399">
        <v>27.65799320376707</v>
      </c>
      <c r="E26399">
        <v>6.3167969801627369E-7</v>
      </c>
      <c r="F26399">
        <v>1.1559171953675441E-5</v>
      </c>
    </row>
    <row r="26400" spans="1:6" x14ac:dyDescent="0.3">
      <c r="A26400" s="1">
        <v>197.71236959761549</v>
      </c>
      <c r="B26400">
        <v>1242.263455703398</v>
      </c>
      <c r="C26400">
        <v>1.4575540921269191E-5</v>
      </c>
      <c r="D26400">
        <v>27.657988825512241</v>
      </c>
      <c r="E26400">
        <v>5.2699207499225086E-7</v>
      </c>
      <c r="F26400">
        <v>1.873268043816972E-5</v>
      </c>
    </row>
    <row r="26401" spans="1:6" x14ac:dyDescent="0.3">
      <c r="A26401" s="1">
        <v>197.71982116244411</v>
      </c>
      <c r="B26401">
        <v>1242.3102752660441</v>
      </c>
      <c r="C26401">
        <v>1.428250803184278E-5</v>
      </c>
      <c r="D26401">
        <v>27.657984447753471</v>
      </c>
      <c r="E26401">
        <v>5.1639728335312172E-7</v>
      </c>
      <c r="F26401">
        <v>1.287357858467399E-5</v>
      </c>
    </row>
    <row r="26402" spans="1:6" x14ac:dyDescent="0.3">
      <c r="A26402" s="1">
        <v>197.72727272727269</v>
      </c>
      <c r="B26402">
        <v>1242.3570948286911</v>
      </c>
      <c r="C26402">
        <v>1.517259740911032E-5</v>
      </c>
      <c r="D26402">
        <v>27.65798007049068</v>
      </c>
      <c r="E26402">
        <v>5.4857937457618332E-7</v>
      </c>
      <c r="F26402">
        <v>5.5895440541756852E-6</v>
      </c>
    </row>
    <row r="26403" spans="1:6" x14ac:dyDescent="0.3">
      <c r="A26403" s="1">
        <v>197.7347242921013</v>
      </c>
      <c r="B26403">
        <v>1242.403914391338</v>
      </c>
      <c r="C26403">
        <v>1.3378947226100649E-5</v>
      </c>
      <c r="D26403">
        <v>27.657975693723781</v>
      </c>
      <c r="E26403">
        <v>4.837283601032533E-7</v>
      </c>
      <c r="F26403">
        <v>5.2085790840705438E-6</v>
      </c>
    </row>
    <row r="26404" spans="1:6" x14ac:dyDescent="0.3">
      <c r="A26404" s="1">
        <v>197.74217585692989</v>
      </c>
      <c r="B26404">
        <v>1242.4507339539839</v>
      </c>
      <c r="C26404">
        <v>3.2946850659539559E-5</v>
      </c>
      <c r="D26404">
        <v>27.657971317452731</v>
      </c>
      <c r="E26404">
        <v>1.1912244134387919E-6</v>
      </c>
      <c r="F26404">
        <v>5.9456317133238152E-6</v>
      </c>
    </row>
    <row r="26405" spans="1:6" x14ac:dyDescent="0.3">
      <c r="A26405" s="1">
        <v>197.74962742175859</v>
      </c>
      <c r="B26405">
        <v>1242.4975535166309</v>
      </c>
      <c r="C26405">
        <v>7.7369839614170684E-6</v>
      </c>
      <c r="D26405">
        <v>27.657966941677412</v>
      </c>
      <c r="E26405">
        <v>2.7973798572151419E-7</v>
      </c>
      <c r="F26405">
        <v>1.9693008594712381E-6</v>
      </c>
    </row>
    <row r="26406" spans="1:6" x14ac:dyDescent="0.3">
      <c r="A26406" s="1">
        <v>197.7570789865872</v>
      </c>
      <c r="B26406">
        <v>1242.544373079277</v>
      </c>
      <c r="C26406">
        <v>1.3523115751172399E-5</v>
      </c>
      <c r="D26406">
        <v>27.657962566397771</v>
      </c>
      <c r="E26406">
        <v>4.8894114014030512E-7</v>
      </c>
      <c r="F26406">
        <v>1.8460364936508051E-5</v>
      </c>
    </row>
    <row r="26407" spans="1:6" x14ac:dyDescent="0.3">
      <c r="A26407" s="1">
        <v>197.76453055141579</v>
      </c>
      <c r="B26407">
        <v>1242.591192641924</v>
      </c>
      <c r="C26407">
        <v>1.239821483541654E-5</v>
      </c>
      <c r="D26407">
        <v>27.657958191613741</v>
      </c>
      <c r="E26407">
        <v>4.4826934618679997E-7</v>
      </c>
      <c r="F26407">
        <v>1.6949434905941311E-5</v>
      </c>
    </row>
    <row r="26408" spans="1:6" x14ac:dyDescent="0.3">
      <c r="A26408" s="1">
        <v>197.7719821162444</v>
      </c>
      <c r="B26408">
        <v>1242.6380122045709</v>
      </c>
      <c r="C26408">
        <v>1.7289429346764071E-5</v>
      </c>
      <c r="D26408">
        <v>27.657953817325239</v>
      </c>
      <c r="E26408">
        <v>6.2511599596112517E-7</v>
      </c>
      <c r="F26408">
        <v>9.8005961486196332E-6</v>
      </c>
    </row>
    <row r="26409" spans="1:6" x14ac:dyDescent="0.3">
      <c r="A26409" s="1">
        <v>197.77943368107299</v>
      </c>
      <c r="B26409">
        <v>1242.684831767217</v>
      </c>
      <c r="C26409">
        <v>1.8092853797159291E-5</v>
      </c>
      <c r="D26409">
        <v>27.6579494435322</v>
      </c>
      <c r="E26409">
        <v>6.5416468542248715E-7</v>
      </c>
      <c r="F26409">
        <v>1.204160629592506E-5</v>
      </c>
    </row>
    <row r="26410" spans="1:6" x14ac:dyDescent="0.3">
      <c r="A26410" s="1">
        <v>197.7868852459016</v>
      </c>
      <c r="B26410">
        <v>1242.731651329864</v>
      </c>
      <c r="C26410">
        <v>2.888224345371224E-5</v>
      </c>
      <c r="D26410">
        <v>27.657945070234529</v>
      </c>
      <c r="E26410">
        <v>1.044265703050922E-6</v>
      </c>
      <c r="F26410">
        <v>8.794646204790191E-6</v>
      </c>
    </row>
    <row r="26411" spans="1:6" x14ac:dyDescent="0.3">
      <c r="A26411" s="1">
        <v>197.79433681073019</v>
      </c>
      <c r="B26411">
        <v>1242.778470892511</v>
      </c>
      <c r="C26411">
        <v>2.1853667712357531E-5</v>
      </c>
      <c r="D26411">
        <v>27.657940697432171</v>
      </c>
      <c r="E26411">
        <v>7.9014081169052761E-7</v>
      </c>
      <c r="F26411">
        <v>1.43742517553556E-5</v>
      </c>
    </row>
    <row r="26412" spans="1:6" x14ac:dyDescent="0.3">
      <c r="A26412" s="1">
        <v>197.80178837555891</v>
      </c>
      <c r="B26412">
        <v>1242.8252904551571</v>
      </c>
      <c r="C26412">
        <v>5.2817789727963409E-6</v>
      </c>
      <c r="D26412">
        <v>27.657936325125029</v>
      </c>
      <c r="E26412">
        <v>1.909679345092087E-7</v>
      </c>
      <c r="F26412">
        <v>1.2917456026058239E-5</v>
      </c>
    </row>
    <row r="26413" spans="1:6" x14ac:dyDescent="0.3">
      <c r="A26413" s="1">
        <v>197.8092399403875</v>
      </c>
      <c r="B26413">
        <v>1242.8721100178041</v>
      </c>
      <c r="C26413">
        <v>9.757891942109601E-6</v>
      </c>
      <c r="D26413">
        <v>27.657931953313049</v>
      </c>
      <c r="E26413">
        <v>3.528062748357704E-7</v>
      </c>
      <c r="F26413">
        <v>4.2460487767022094E-6</v>
      </c>
    </row>
    <row r="26414" spans="1:6" x14ac:dyDescent="0.3">
      <c r="A26414" s="1">
        <v>197.81669150521611</v>
      </c>
      <c r="B26414">
        <v>1242.918929580451</v>
      </c>
      <c r="C26414">
        <v>1.2445750347108561E-5</v>
      </c>
      <c r="D26414">
        <v>27.657927581996159</v>
      </c>
      <c r="E26414">
        <v>4.4998853620580328E-7</v>
      </c>
      <c r="F26414">
        <v>4.4813094947271224E-6</v>
      </c>
    </row>
    <row r="26415" spans="1:6" x14ac:dyDescent="0.3">
      <c r="A26415" s="1">
        <v>197.8241430700447</v>
      </c>
      <c r="B26415">
        <v>1242.9657491430969</v>
      </c>
      <c r="C26415">
        <v>6.0660342165527606E-6</v>
      </c>
      <c r="D26415">
        <v>27.65792321117425</v>
      </c>
      <c r="E26415">
        <v>2.1932356128973501E-7</v>
      </c>
      <c r="F26415">
        <v>8.4246049062455493E-6</v>
      </c>
    </row>
    <row r="26416" spans="1:6" x14ac:dyDescent="0.3">
      <c r="A26416" s="1">
        <v>197.83159463487331</v>
      </c>
      <c r="B26416">
        <v>1243.0125687057439</v>
      </c>
      <c r="C26416">
        <v>9.966963155696377E-6</v>
      </c>
      <c r="D26416">
        <v>27.657918840847291</v>
      </c>
      <c r="E26416">
        <v>3.6036562306258631E-7</v>
      </c>
      <c r="F26416">
        <v>9.5034950734024295E-6</v>
      </c>
    </row>
    <row r="26417" spans="1:6" x14ac:dyDescent="0.3">
      <c r="A26417" s="1">
        <v>197.8390461997019</v>
      </c>
      <c r="B26417">
        <v>1243.05938826839</v>
      </c>
      <c r="C26417">
        <v>9.3120469539485163E-6</v>
      </c>
      <c r="D26417">
        <v>27.657914471015179</v>
      </c>
      <c r="E26417">
        <v>3.3668651928572979E-7</v>
      </c>
      <c r="F26417">
        <v>1.2301076131069871E-5</v>
      </c>
    </row>
    <row r="26418" spans="1:6" x14ac:dyDescent="0.3">
      <c r="A26418" s="1">
        <v>197.84649776453051</v>
      </c>
      <c r="B26418">
        <v>1243.106207831037</v>
      </c>
      <c r="C26418">
        <v>2.5707662720832709E-5</v>
      </c>
      <c r="D26418">
        <v>27.657910101677849</v>
      </c>
      <c r="E26418">
        <v>9.2948681322357644E-7</v>
      </c>
      <c r="F26418">
        <v>8.5493385879279152E-6</v>
      </c>
    </row>
    <row r="26419" spans="1:6" x14ac:dyDescent="0.3">
      <c r="A26419" s="1">
        <v>197.85394932935921</v>
      </c>
      <c r="B26419">
        <v>1243.1530273936839</v>
      </c>
      <c r="C26419">
        <v>8.5473406962182089E-6</v>
      </c>
      <c r="D26419">
        <v>27.657905732835221</v>
      </c>
      <c r="E26419">
        <v>3.0903788518126597E-7</v>
      </c>
      <c r="F26419">
        <v>8.1083457299528732E-6</v>
      </c>
    </row>
    <row r="26420" spans="1:6" x14ac:dyDescent="0.3">
      <c r="A26420" s="1">
        <v>197.8614008941878</v>
      </c>
      <c r="B26420">
        <v>1243.19984695633</v>
      </c>
      <c r="C26420">
        <v>2.078980498472462E-5</v>
      </c>
      <c r="D26420">
        <v>27.65790136448723</v>
      </c>
      <c r="E26420">
        <v>7.5167687926672382E-7</v>
      </c>
      <c r="F26420">
        <v>5.0008106603517734E-6</v>
      </c>
    </row>
    <row r="26421" spans="1:6" x14ac:dyDescent="0.3">
      <c r="A26421" s="1">
        <v>197.86885245901641</v>
      </c>
      <c r="B26421">
        <v>1243.246666518977</v>
      </c>
      <c r="C26421">
        <v>9.0387017417203802E-6</v>
      </c>
      <c r="D26421">
        <v>27.657896996633799</v>
      </c>
      <c r="E26421">
        <v>3.2680365187636892E-7</v>
      </c>
      <c r="F26421">
        <v>2.1834219318738671E-5</v>
      </c>
    </row>
    <row r="26422" spans="1:6" x14ac:dyDescent="0.3">
      <c r="A26422" s="1">
        <v>197.87630402384499</v>
      </c>
      <c r="B26422">
        <v>1243.293486081624</v>
      </c>
      <c r="C26422">
        <v>1.940751820578393E-5</v>
      </c>
      <c r="D26422">
        <v>27.657892629274841</v>
      </c>
      <c r="E26422">
        <v>7.0169909421232626E-7</v>
      </c>
      <c r="F26422">
        <v>2.9790408761443732E-6</v>
      </c>
    </row>
    <row r="26423" spans="1:6" x14ac:dyDescent="0.3">
      <c r="A26423" s="1">
        <v>197.88375558867361</v>
      </c>
      <c r="B26423">
        <v>1243.3403056442701</v>
      </c>
      <c r="C26423">
        <v>2.192485210590689E-5</v>
      </c>
      <c r="D26423">
        <v>27.6578882624103</v>
      </c>
      <c r="E26423">
        <v>7.9271605618946894E-7</v>
      </c>
      <c r="F26423">
        <v>8.7514596052795479E-6</v>
      </c>
    </row>
    <row r="26424" spans="1:6" x14ac:dyDescent="0.3">
      <c r="A26424" s="1">
        <v>197.89120715350219</v>
      </c>
      <c r="B26424">
        <v>1243.3871252069171</v>
      </c>
      <c r="C26424">
        <v>5.5833065841915477E-6</v>
      </c>
      <c r="D26424">
        <v>27.657883896040079</v>
      </c>
      <c r="E26424">
        <v>2.0187034572774879E-7</v>
      </c>
      <c r="F26424">
        <v>7.7777844757952725E-6</v>
      </c>
    </row>
    <row r="26425" spans="1:6" x14ac:dyDescent="0.3">
      <c r="A26425" s="1">
        <v>197.89865871833081</v>
      </c>
      <c r="B26425">
        <v>1243.4339447695641</v>
      </c>
      <c r="C26425">
        <v>1.196732699189235E-5</v>
      </c>
      <c r="D26425">
        <v>27.657879530164131</v>
      </c>
      <c r="E26425">
        <v>4.3269141362918278E-7</v>
      </c>
      <c r="F26425">
        <v>3.2461283490721752E-6</v>
      </c>
    </row>
    <row r="26426" spans="1:6" x14ac:dyDescent="0.3">
      <c r="A26426" s="1">
        <v>197.90611028315939</v>
      </c>
      <c r="B26426">
        <v>1243.4807643322099</v>
      </c>
      <c r="C26426">
        <v>2.8485119734975941E-5</v>
      </c>
      <c r="D26426">
        <v>27.65787516478235</v>
      </c>
      <c r="E26426">
        <v>1.0299099104781179E-6</v>
      </c>
      <c r="F26426">
        <v>1.9757533232807221E-5</v>
      </c>
    </row>
    <row r="26427" spans="1:6" x14ac:dyDescent="0.3">
      <c r="A26427" s="1">
        <v>197.91356184798809</v>
      </c>
      <c r="B26427">
        <v>1243.5275838948569</v>
      </c>
      <c r="C26427">
        <v>7.1625979524531008E-6</v>
      </c>
      <c r="D26427">
        <v>27.657870799894692</v>
      </c>
      <c r="E26427">
        <v>2.5897141556104068E-7</v>
      </c>
      <c r="F26427">
        <v>1.952697618757823E-6</v>
      </c>
    </row>
    <row r="26428" spans="1:6" x14ac:dyDescent="0.3">
      <c r="A26428" s="1">
        <v>197.92101341281671</v>
      </c>
      <c r="B26428">
        <v>1243.5744034575041</v>
      </c>
      <c r="C26428">
        <v>2.3092685328734831E-5</v>
      </c>
      <c r="D26428">
        <v>27.657866435501049</v>
      </c>
      <c r="E26428">
        <v>8.3494095188389311E-7</v>
      </c>
      <c r="F26428">
        <v>1.326857624695253E-5</v>
      </c>
    </row>
    <row r="26429" spans="1:6" x14ac:dyDescent="0.3">
      <c r="A26429" s="1">
        <v>197.92846497764529</v>
      </c>
      <c r="B26429">
        <v>1243.62122302015</v>
      </c>
      <c r="C26429">
        <v>1.0063393158702439E-5</v>
      </c>
      <c r="D26429">
        <v>27.657862071601379</v>
      </c>
      <c r="E26429">
        <v>3.6385289407583532E-7</v>
      </c>
      <c r="F26429">
        <v>1.674450945936569E-5</v>
      </c>
    </row>
    <row r="26430" spans="1:6" x14ac:dyDescent="0.3">
      <c r="A26430" s="1">
        <v>197.9359165424739</v>
      </c>
      <c r="B26430">
        <v>1243.6680425827969</v>
      </c>
      <c r="C26430">
        <v>2.6065589202918191E-5</v>
      </c>
      <c r="D26430">
        <v>27.6578577081956</v>
      </c>
      <c r="E26430">
        <v>9.4242979618751949E-7</v>
      </c>
      <c r="F26430">
        <v>1.106877196669511E-5</v>
      </c>
    </row>
    <row r="26431" spans="1:6" x14ac:dyDescent="0.3">
      <c r="A26431" s="1">
        <v>197.94336810730249</v>
      </c>
      <c r="B26431">
        <v>1243.7148621454439</v>
      </c>
      <c r="C26431">
        <v>1.1423020239743391E-5</v>
      </c>
      <c r="D26431">
        <v>27.657853345283609</v>
      </c>
      <c r="E26431">
        <v>4.1301181610652052E-7</v>
      </c>
      <c r="F26431">
        <v>1.8502554750069561E-5</v>
      </c>
    </row>
    <row r="26432" spans="1:6" x14ac:dyDescent="0.3">
      <c r="A26432" s="1">
        <v>197.95081967213119</v>
      </c>
      <c r="B26432">
        <v>1243.76168170809</v>
      </c>
      <c r="C26432">
        <v>7.6391224775631689E-6</v>
      </c>
      <c r="D26432">
        <v>27.657848982865382</v>
      </c>
      <c r="E26432">
        <v>2.762008890241525E-7</v>
      </c>
      <c r="F26432">
        <v>6.6348698245745742E-6</v>
      </c>
    </row>
    <row r="26433" spans="1:6" x14ac:dyDescent="0.3">
      <c r="A26433" s="1">
        <v>197.9582712369598</v>
      </c>
      <c r="B26433">
        <v>1243.808501270737</v>
      </c>
      <c r="C26433">
        <v>1.8963754089047229E-5</v>
      </c>
      <c r="D26433">
        <v>27.6578446209408</v>
      </c>
      <c r="E26433">
        <v>6.8565552916184406E-7</v>
      </c>
      <c r="F26433">
        <v>2.1205712051840659E-6</v>
      </c>
    </row>
    <row r="26434" spans="1:6" x14ac:dyDescent="0.3">
      <c r="A26434" s="1">
        <v>197.96572280178839</v>
      </c>
      <c r="B26434">
        <v>1243.855320833384</v>
      </c>
      <c r="C26434">
        <v>1.9382474541825389E-5</v>
      </c>
      <c r="D26434">
        <v>27.657840259509801</v>
      </c>
      <c r="E26434">
        <v>7.0079494132449345E-7</v>
      </c>
      <c r="F26434">
        <v>1.226928489465651E-6</v>
      </c>
    </row>
    <row r="26435" spans="1:6" x14ac:dyDescent="0.3">
      <c r="A26435" s="1">
        <v>197.973174366617</v>
      </c>
      <c r="B26435">
        <v>1243.9021403960301</v>
      </c>
      <c r="C26435">
        <v>6.3098847749543312E-6</v>
      </c>
      <c r="D26435">
        <v>27.657835898572319</v>
      </c>
      <c r="E26435">
        <v>2.281409434235613E-7</v>
      </c>
      <c r="F26435">
        <v>3.9931810910813917E-6</v>
      </c>
    </row>
    <row r="26436" spans="1:6" x14ac:dyDescent="0.3">
      <c r="A26436" s="1">
        <v>197.98062593144559</v>
      </c>
      <c r="B26436">
        <v>1243.9489599586771</v>
      </c>
      <c r="C26436">
        <v>2.0436695935008171E-5</v>
      </c>
      <c r="D26436">
        <v>27.657831538128281</v>
      </c>
      <c r="E26436">
        <v>7.3891172223081679E-7</v>
      </c>
      <c r="F26436">
        <v>6.1346035962396896E-6</v>
      </c>
    </row>
    <row r="26437" spans="1:6" x14ac:dyDescent="0.3">
      <c r="A26437" s="1">
        <v>197.9880774962742</v>
      </c>
      <c r="B26437">
        <v>1243.995779521324</v>
      </c>
      <c r="C26437">
        <v>1.3373055392239851E-5</v>
      </c>
      <c r="D26437">
        <v>27.657827178177591</v>
      </c>
      <c r="E26437">
        <v>4.8351793169028764E-7</v>
      </c>
      <c r="F26437">
        <v>4.744526984803352E-6</v>
      </c>
    </row>
    <row r="26438" spans="1:6" x14ac:dyDescent="0.3">
      <c r="A26438" s="1">
        <v>197.99552906110279</v>
      </c>
      <c r="B26438">
        <v>1244.0425990839699</v>
      </c>
      <c r="C26438">
        <v>1.0635125116802211E-5</v>
      </c>
      <c r="D26438">
        <v>27.657822818720199</v>
      </c>
      <c r="E26438">
        <v>3.8452502883212568E-7</v>
      </c>
      <c r="F26438">
        <v>9.4195501021439965E-6</v>
      </c>
    </row>
    <row r="26439" spans="1:6" x14ac:dyDescent="0.3">
      <c r="A26439" s="1">
        <v>198.00298062593151</v>
      </c>
      <c r="B26439">
        <v>1244.0894186466171</v>
      </c>
      <c r="C26439">
        <v>2.2844294278458261E-5</v>
      </c>
      <c r="D26439">
        <v>27.657818459756029</v>
      </c>
      <c r="E26439">
        <v>8.259615382065738E-7</v>
      </c>
      <c r="F26439">
        <v>6.385178857287301E-6</v>
      </c>
    </row>
    <row r="26440" spans="1:6" x14ac:dyDescent="0.3">
      <c r="A26440" s="1">
        <v>198.0104321907601</v>
      </c>
      <c r="B26440">
        <v>1244.136238209263</v>
      </c>
      <c r="C26440">
        <v>1.925324112096594E-5</v>
      </c>
      <c r="D26440">
        <v>27.657814101284981</v>
      </c>
      <c r="E26440">
        <v>6.9612302152509707E-7</v>
      </c>
      <c r="F26440">
        <v>1.6606096005411218E-5</v>
      </c>
    </row>
    <row r="26441" spans="1:6" x14ac:dyDescent="0.3">
      <c r="A26441" s="1">
        <v>198.01788375558871</v>
      </c>
      <c r="B26441">
        <v>1244.1830577719099</v>
      </c>
      <c r="C26441">
        <v>1.294169793825473E-5</v>
      </c>
      <c r="D26441">
        <v>27.65780974330702</v>
      </c>
      <c r="E26441">
        <v>4.6792201039659428E-7</v>
      </c>
      <c r="F26441">
        <v>1.2076158299507811E-5</v>
      </c>
    </row>
    <row r="26442" spans="1:6" x14ac:dyDescent="0.3">
      <c r="A26442" s="1">
        <v>198.0253353204173</v>
      </c>
      <c r="B26442">
        <v>1244.2298773345569</v>
      </c>
      <c r="C26442">
        <v>2.463284601408828E-5</v>
      </c>
      <c r="D26442">
        <v>27.65780538582203</v>
      </c>
      <c r="E26442">
        <v>8.9062908898460852E-7</v>
      </c>
      <c r="F26442">
        <v>1.511950758965114E-5</v>
      </c>
    </row>
    <row r="26443" spans="1:6" x14ac:dyDescent="0.3">
      <c r="A26443" s="1">
        <v>198.03278688524591</v>
      </c>
      <c r="B26443">
        <v>1244.276696897203</v>
      </c>
      <c r="C26443">
        <v>1.516675343432943E-5</v>
      </c>
      <c r="D26443">
        <v>27.657801028829962</v>
      </c>
      <c r="E26443">
        <v>5.4837163006993582E-7</v>
      </c>
      <c r="F26443">
        <v>7.1639402132483486E-6</v>
      </c>
    </row>
    <row r="26444" spans="1:6" x14ac:dyDescent="0.3">
      <c r="A26444" s="1">
        <v>198.0402384500745</v>
      </c>
      <c r="B26444">
        <v>1244.32351645985</v>
      </c>
      <c r="C26444">
        <v>1.393175939520731E-5</v>
      </c>
      <c r="D26444">
        <v>27.65779667233074</v>
      </c>
      <c r="E26444">
        <v>5.0371906194338469E-7</v>
      </c>
      <c r="F26444">
        <v>1.179311500096227E-5</v>
      </c>
    </row>
    <row r="26445" spans="1:6" x14ac:dyDescent="0.3">
      <c r="A26445" s="1">
        <v>198.04769001490311</v>
      </c>
      <c r="B26445">
        <v>1244.370336022497</v>
      </c>
      <c r="C26445">
        <v>6.7268289567231426E-6</v>
      </c>
      <c r="D26445">
        <v>27.65779231632429</v>
      </c>
      <c r="E26445">
        <v>2.4321641003692151E-7</v>
      </c>
      <c r="F26445">
        <v>8.1460449486190875E-6</v>
      </c>
    </row>
    <row r="26446" spans="1:6" x14ac:dyDescent="0.3">
      <c r="A26446" s="1">
        <v>198.05514157973181</v>
      </c>
      <c r="B26446">
        <v>1244.4171555851431</v>
      </c>
      <c r="C26446">
        <v>1.007418917282435E-5</v>
      </c>
      <c r="D26446">
        <v>27.657787960810531</v>
      </c>
      <c r="E26446">
        <v>3.6424421168818289E-7</v>
      </c>
      <c r="F26446">
        <v>1.6138368653072459E-5</v>
      </c>
    </row>
    <row r="26447" spans="1:6" x14ac:dyDescent="0.3">
      <c r="A26447" s="1">
        <v>198.0625931445604</v>
      </c>
      <c r="B26447">
        <v>1244.4639751477901</v>
      </c>
      <c r="C26447">
        <v>1.3695883878838259E-5</v>
      </c>
      <c r="D26447">
        <v>27.65778360578938</v>
      </c>
      <c r="E26447">
        <v>4.9519094060636907E-7</v>
      </c>
      <c r="F26447">
        <v>6.4333299147202708E-6</v>
      </c>
    </row>
    <row r="26448" spans="1:6" x14ac:dyDescent="0.3">
      <c r="A26448" s="1">
        <v>198.07004470938901</v>
      </c>
      <c r="B26448">
        <v>1244.510794710437</v>
      </c>
      <c r="C26448">
        <v>1.007502207880695E-5</v>
      </c>
      <c r="D26448">
        <v>27.657779251260781</v>
      </c>
      <c r="E26448">
        <v>3.6427444109952079E-7</v>
      </c>
      <c r="F26448">
        <v>5.4075924958586111E-6</v>
      </c>
    </row>
    <row r="26449" spans="1:6" x14ac:dyDescent="0.3">
      <c r="A26449" s="1">
        <v>198.07749627421759</v>
      </c>
      <c r="B26449">
        <v>1244.5576142730829</v>
      </c>
      <c r="C26449">
        <v>1.9925610823383528E-5</v>
      </c>
      <c r="D26449">
        <v>27.657774897224659</v>
      </c>
      <c r="E26449">
        <v>7.2043434070262026E-7</v>
      </c>
      <c r="F26449">
        <v>1.29201775410882E-5</v>
      </c>
    </row>
    <row r="26450" spans="1:6" x14ac:dyDescent="0.3">
      <c r="A26450" s="1">
        <v>198.08494783904621</v>
      </c>
      <c r="B26450">
        <v>1244.6044338357301</v>
      </c>
      <c r="C26450">
        <v>1.326199069011017E-5</v>
      </c>
      <c r="D26450">
        <v>27.657770543680929</v>
      </c>
      <c r="E26450">
        <v>4.7950324373271615E-7</v>
      </c>
      <c r="F26450">
        <v>8.1197423192235102E-6</v>
      </c>
    </row>
    <row r="26451" spans="1:6" x14ac:dyDescent="0.3">
      <c r="A26451" s="1">
        <v>198.09239940387479</v>
      </c>
      <c r="B26451">
        <v>1244.651253398376</v>
      </c>
      <c r="C26451">
        <v>1.7791681093794139E-5</v>
      </c>
      <c r="D26451">
        <v>27.657766190629509</v>
      </c>
      <c r="E26451">
        <v>6.4327975625963549E-7</v>
      </c>
      <c r="F26451">
        <v>1.262113793789062E-5</v>
      </c>
    </row>
    <row r="26452" spans="1:6" x14ac:dyDescent="0.3">
      <c r="A26452" s="1">
        <v>198.09985096870341</v>
      </c>
      <c r="B26452">
        <v>1244.6980729610229</v>
      </c>
      <c r="C26452">
        <v>9.3636481139743809E-6</v>
      </c>
      <c r="D26452">
        <v>27.65776183807035</v>
      </c>
      <c r="E26452">
        <v>3.3855408000098939E-7</v>
      </c>
      <c r="F26452">
        <v>1.242540281984364E-5</v>
      </c>
    </row>
    <row r="26453" spans="1:6" x14ac:dyDescent="0.3">
      <c r="A26453" s="1">
        <v>198.10730253353199</v>
      </c>
      <c r="B26453">
        <v>1244.7448925236699</v>
      </c>
      <c r="C26453">
        <v>1.601659472931891E-5</v>
      </c>
      <c r="D26453">
        <v>27.657757486003369</v>
      </c>
      <c r="E26453">
        <v>5.7909954331707305E-7</v>
      </c>
      <c r="F26453">
        <v>1.391678852455946E-5</v>
      </c>
    </row>
    <row r="26454" spans="1:6" x14ac:dyDescent="0.3">
      <c r="A26454" s="1">
        <v>198.11475409836069</v>
      </c>
      <c r="B26454">
        <v>1244.791712086316</v>
      </c>
      <c r="C26454">
        <v>6.613473865623843E-6</v>
      </c>
      <c r="D26454">
        <v>27.657753134428479</v>
      </c>
      <c r="E26454">
        <v>2.3911826219142022E-7</v>
      </c>
      <c r="F26454">
        <v>2.1814635936669459E-6</v>
      </c>
    </row>
    <row r="26455" spans="1:6" x14ac:dyDescent="0.3">
      <c r="A26455" s="1">
        <v>198.12220566318931</v>
      </c>
      <c r="B26455">
        <v>1244.838531648963</v>
      </c>
      <c r="C26455">
        <v>4.9859267483904001E-6</v>
      </c>
      <c r="D26455">
        <v>27.65774878334561</v>
      </c>
      <c r="E26455">
        <v>1.8027232756531239E-7</v>
      </c>
      <c r="F26455">
        <v>9.2825633074979561E-6</v>
      </c>
    </row>
    <row r="26456" spans="1:6" x14ac:dyDescent="0.3">
      <c r="A26456" s="1">
        <v>198.12965722801789</v>
      </c>
      <c r="B26456">
        <v>1244.88535121161</v>
      </c>
      <c r="C26456">
        <v>4.9797488318465414E-6</v>
      </c>
      <c r="D26456">
        <v>27.65774443275469</v>
      </c>
      <c r="E26456">
        <v>1.8004898569924931E-7</v>
      </c>
      <c r="F26456">
        <v>1.1384019934827911E-5</v>
      </c>
    </row>
    <row r="26457" spans="1:6" x14ac:dyDescent="0.3">
      <c r="A26457" s="1">
        <v>198.1371087928465</v>
      </c>
      <c r="B26457">
        <v>1244.9321707742561</v>
      </c>
      <c r="C26457">
        <v>1.478254836193186E-5</v>
      </c>
      <c r="D26457">
        <v>27.65774008265565</v>
      </c>
      <c r="E26457">
        <v>5.3448142609461039E-7</v>
      </c>
      <c r="F26457">
        <v>1.5357007121702851E-5</v>
      </c>
    </row>
    <row r="26458" spans="1:6" x14ac:dyDescent="0.3">
      <c r="A26458" s="1">
        <v>198.14456035767509</v>
      </c>
      <c r="B26458">
        <v>1244.9789903369031</v>
      </c>
      <c r="C26458">
        <v>8.767124648876325E-6</v>
      </c>
      <c r="D26458">
        <v>27.657735733048419</v>
      </c>
      <c r="E26458">
        <v>3.1698634817746221E-7</v>
      </c>
      <c r="F26458">
        <v>1.225753412097474E-5</v>
      </c>
    </row>
    <row r="26459" spans="1:6" x14ac:dyDescent="0.3">
      <c r="A26459" s="1">
        <v>198.1520119225037</v>
      </c>
      <c r="B26459">
        <v>1245.02580989955</v>
      </c>
      <c r="C26459">
        <v>5.5467533116977668E-6</v>
      </c>
      <c r="D26459">
        <v>27.657731383932909</v>
      </c>
      <c r="E26459">
        <v>2.005498294382893E-7</v>
      </c>
      <c r="F26459">
        <v>1.437003590581297E-5</v>
      </c>
    </row>
    <row r="26460" spans="1:6" x14ac:dyDescent="0.3">
      <c r="A26460" s="1">
        <v>198.15946348733229</v>
      </c>
      <c r="B26460">
        <v>1245.0726294621959</v>
      </c>
      <c r="C26460">
        <v>1.419478025529283E-5</v>
      </c>
      <c r="D26460">
        <v>27.657727035309058</v>
      </c>
      <c r="E26460">
        <v>5.1323018110530771E-7</v>
      </c>
      <c r="F26460">
        <v>6.6549762588088257E-6</v>
      </c>
    </row>
    <row r="26461" spans="1:6" x14ac:dyDescent="0.3">
      <c r="A26461" s="1">
        <v>198.16691505216099</v>
      </c>
      <c r="B26461">
        <v>1245.1194490248431</v>
      </c>
      <c r="C26461">
        <v>1.2857367082899939E-5</v>
      </c>
      <c r="D26461">
        <v>27.65772268717679</v>
      </c>
      <c r="E26461">
        <v>4.6487439433547869E-7</v>
      </c>
      <c r="F26461">
        <v>1.2010966075197419E-5</v>
      </c>
    </row>
    <row r="26462" spans="1:6" x14ac:dyDescent="0.3">
      <c r="A26462" s="1">
        <v>198.1743666169896</v>
      </c>
      <c r="B26462">
        <v>1245.1662685874901</v>
      </c>
      <c r="C26462">
        <v>1.5584497566900539E-5</v>
      </c>
      <c r="D26462">
        <v>27.657718339536029</v>
      </c>
      <c r="E26462">
        <v>5.6347734023391529E-7</v>
      </c>
      <c r="F26462">
        <v>1.203545729748466E-5</v>
      </c>
    </row>
    <row r="26463" spans="1:6" x14ac:dyDescent="0.3">
      <c r="A26463" s="1">
        <v>198.18181818181819</v>
      </c>
      <c r="B26463">
        <v>1245.2130881501359</v>
      </c>
      <c r="C26463">
        <v>1.015922505702531E-5</v>
      </c>
      <c r="D26463">
        <v>27.657713992386679</v>
      </c>
      <c r="E26463">
        <v>3.6731976691283421E-7</v>
      </c>
      <c r="F26463">
        <v>1.367762662901418E-5</v>
      </c>
    </row>
    <row r="26464" spans="1:6" x14ac:dyDescent="0.3">
      <c r="A26464" s="1">
        <v>198.1892697466468</v>
      </c>
      <c r="B26464">
        <v>1245.2599077127829</v>
      </c>
      <c r="C26464">
        <v>8.6907533630276279E-6</v>
      </c>
      <c r="D26464">
        <v>27.657709645728701</v>
      </c>
      <c r="E26464">
        <v>3.1422534527799481E-7</v>
      </c>
      <c r="F26464">
        <v>1.394262226182401E-6</v>
      </c>
    </row>
    <row r="26465" spans="1:6" x14ac:dyDescent="0.3">
      <c r="A26465" s="1">
        <v>198.19672131147539</v>
      </c>
      <c r="B26465">
        <v>1245.306727275429</v>
      </c>
      <c r="C26465">
        <v>1.341230010245255E-5</v>
      </c>
      <c r="D26465">
        <v>27.657705299562</v>
      </c>
      <c r="E26465">
        <v>4.8493900550256258E-7</v>
      </c>
      <c r="F26465">
        <v>6.6284731977108658E-6</v>
      </c>
    </row>
    <row r="26466" spans="1:6" x14ac:dyDescent="0.3">
      <c r="A26466" s="1">
        <v>198.204172876304</v>
      </c>
      <c r="B26466">
        <v>1245.353546838076</v>
      </c>
      <c r="C26466">
        <v>5.9899030208431776E-6</v>
      </c>
      <c r="D26466">
        <v>27.657700953886529</v>
      </c>
      <c r="E26466">
        <v>2.1657270178855781E-7</v>
      </c>
      <c r="F26466">
        <v>1.4362580406539261E-5</v>
      </c>
    </row>
    <row r="26467" spans="1:6" x14ac:dyDescent="0.3">
      <c r="A26467" s="1">
        <v>198.21162444113261</v>
      </c>
      <c r="B26467">
        <v>1245.400366400723</v>
      </c>
      <c r="C26467">
        <v>1.1893877376679811E-5</v>
      </c>
      <c r="D26467">
        <v>27.657696608702171</v>
      </c>
      <c r="E26467">
        <v>4.3003860896129492E-7</v>
      </c>
      <c r="F26467">
        <v>1.072191849762916E-5</v>
      </c>
    </row>
    <row r="26468" spans="1:6" x14ac:dyDescent="0.3">
      <c r="A26468" s="1">
        <v>198.21907600596131</v>
      </c>
      <c r="B26468">
        <v>1245.44718596337</v>
      </c>
      <c r="C26468">
        <v>3.2284559492661088E-5</v>
      </c>
      <c r="D26468">
        <v>27.65769226400889</v>
      </c>
      <c r="E26468">
        <v>1.1672904298914761E-6</v>
      </c>
      <c r="F26468">
        <v>2.1340440900744871E-5</v>
      </c>
    </row>
    <row r="26469" spans="1:6" x14ac:dyDescent="0.3">
      <c r="A26469" s="1">
        <v>198.2265275707899</v>
      </c>
      <c r="B26469">
        <v>1245.4940055260161</v>
      </c>
      <c r="C26469">
        <v>1.563093069526848E-5</v>
      </c>
      <c r="D26469">
        <v>27.65768791980657</v>
      </c>
      <c r="E26469">
        <v>5.6515681067015937E-7</v>
      </c>
      <c r="F26469">
        <v>2.583119092876151E-5</v>
      </c>
    </row>
    <row r="26470" spans="1:6" x14ac:dyDescent="0.3">
      <c r="A26470" s="1">
        <v>198.23397913561851</v>
      </c>
      <c r="B26470">
        <v>1245.540825088663</v>
      </c>
      <c r="C26470">
        <v>2.00069632977243E-6</v>
      </c>
      <c r="D26470">
        <v>27.657683576095181</v>
      </c>
      <c r="E26470">
        <v>7.2337812538344775E-8</v>
      </c>
      <c r="F26470">
        <v>8.5240710078572429E-6</v>
      </c>
    </row>
    <row r="26471" spans="1:6" x14ac:dyDescent="0.3">
      <c r="A26471" s="1">
        <v>198.2414307004471</v>
      </c>
      <c r="B26471">
        <v>1245.5876446513089</v>
      </c>
      <c r="C26471">
        <v>1.8883653554130179E-5</v>
      </c>
      <c r="D26471">
        <v>27.657679232874639</v>
      </c>
      <c r="E26471">
        <v>6.827634884016075E-7</v>
      </c>
      <c r="F26471">
        <v>5.3803295488232872E-6</v>
      </c>
    </row>
    <row r="26472" spans="1:6" x14ac:dyDescent="0.3">
      <c r="A26472" s="1">
        <v>198.24888226527571</v>
      </c>
      <c r="B26472">
        <v>1245.6344642139561</v>
      </c>
      <c r="C26472">
        <v>9.6437436627116575E-6</v>
      </c>
      <c r="D26472">
        <v>27.65767489014485</v>
      </c>
      <c r="E26472">
        <v>3.4868237120496249E-7</v>
      </c>
      <c r="F26472">
        <v>6.0237287476133982E-6</v>
      </c>
    </row>
    <row r="26473" spans="1:6" x14ac:dyDescent="0.3">
      <c r="A26473" s="1">
        <v>198.2563338301043</v>
      </c>
      <c r="B26473">
        <v>1245.6812837766031</v>
      </c>
      <c r="C26473">
        <v>5.6035687567748274E-6</v>
      </c>
      <c r="D26473">
        <v>27.65767054790577</v>
      </c>
      <c r="E26473">
        <v>2.0260450883124459E-7</v>
      </c>
      <c r="F26473">
        <v>2.0786942871199919E-5</v>
      </c>
    </row>
    <row r="26474" spans="1:6" x14ac:dyDescent="0.3">
      <c r="A26474" s="1">
        <v>198.26378539493291</v>
      </c>
      <c r="B26474">
        <v>1245.7281033392489</v>
      </c>
      <c r="C26474">
        <v>1.2768124413017459E-5</v>
      </c>
      <c r="D26474">
        <v>27.65766620615728</v>
      </c>
      <c r="E26474">
        <v>4.6164865530754602E-7</v>
      </c>
      <c r="F26474">
        <v>1.057148894520549E-5</v>
      </c>
    </row>
    <row r="26475" spans="1:6" x14ac:dyDescent="0.3">
      <c r="A26475" s="1">
        <v>198.27123695976161</v>
      </c>
      <c r="B26475">
        <v>1245.7749229018959</v>
      </c>
      <c r="C26475">
        <v>1.545034938774218E-5</v>
      </c>
      <c r="D26475">
        <v>27.65766186489935</v>
      </c>
      <c r="E26475">
        <v>5.5862818278758372E-7</v>
      </c>
      <c r="F26475">
        <v>6.9298040751310959E-6</v>
      </c>
    </row>
    <row r="26476" spans="1:6" x14ac:dyDescent="0.3">
      <c r="A26476" s="1">
        <v>198.27868852459019</v>
      </c>
      <c r="B26476">
        <v>1245.821742464542</v>
      </c>
      <c r="C26476">
        <v>2.1218270542723721E-5</v>
      </c>
      <c r="D26476">
        <v>27.657657524131881</v>
      </c>
      <c r="E26476">
        <v>7.6717525785436938E-7</v>
      </c>
      <c r="F26476">
        <v>4.581046852488627E-6</v>
      </c>
    </row>
    <row r="26477" spans="1:6" x14ac:dyDescent="0.3">
      <c r="A26477" s="1">
        <v>198.28614008941881</v>
      </c>
      <c r="B26477">
        <v>1245.868562027189</v>
      </c>
      <c r="C26477">
        <v>9.6427261137416436E-6</v>
      </c>
      <c r="D26477">
        <v>27.65765318385483</v>
      </c>
      <c r="E26477">
        <v>3.4864585399351928E-7</v>
      </c>
      <c r="F26477">
        <v>3.3456867092528558E-6</v>
      </c>
    </row>
    <row r="26478" spans="1:6" x14ac:dyDescent="0.3">
      <c r="A26478" s="1">
        <v>198.29359165424739</v>
      </c>
      <c r="B26478">
        <v>1245.915381589836</v>
      </c>
      <c r="C26478">
        <v>1.031572130291829E-5</v>
      </c>
      <c r="D26478">
        <v>27.657648844068071</v>
      </c>
      <c r="E26478">
        <v>3.7297896726788402E-7</v>
      </c>
      <c r="F26478">
        <v>7.4869989344096364E-6</v>
      </c>
    </row>
    <row r="26479" spans="1:6" x14ac:dyDescent="0.3">
      <c r="A26479" s="1">
        <v>198.30104321907601</v>
      </c>
      <c r="B26479">
        <v>1245.962201152483</v>
      </c>
      <c r="C26479">
        <v>1.0987453738518039E-5</v>
      </c>
      <c r="D26479">
        <v>27.657644504771572</v>
      </c>
      <c r="E26479">
        <v>3.9726643158720388E-7</v>
      </c>
      <c r="F26479">
        <v>1.4124488959539079E-5</v>
      </c>
    </row>
    <row r="26480" spans="1:6" x14ac:dyDescent="0.3">
      <c r="A26480" s="1">
        <v>198.30849478390459</v>
      </c>
      <c r="B26480">
        <v>1246.0090207151291</v>
      </c>
      <c r="C26480">
        <v>1.7883926076286509E-5</v>
      </c>
      <c r="D26480">
        <v>27.657640165965251</v>
      </c>
      <c r="E26480">
        <v>6.4661793157226723E-7</v>
      </c>
      <c r="F26480">
        <v>1.0222454366924059E-5</v>
      </c>
    </row>
    <row r="26481" spans="1:6" x14ac:dyDescent="0.3">
      <c r="A26481" s="1">
        <v>198.31594634873321</v>
      </c>
      <c r="B26481">
        <v>1246.055840277776</v>
      </c>
      <c r="C26481">
        <v>1.8384491718942401E-5</v>
      </c>
      <c r="D26481">
        <v>27.65763582764902</v>
      </c>
      <c r="E26481">
        <v>6.6471667475510096E-7</v>
      </c>
      <c r="F26481">
        <v>3.6848782433015251E-6</v>
      </c>
    </row>
    <row r="26482" spans="1:6" x14ac:dyDescent="0.3">
      <c r="A26482" s="1">
        <v>198.32339791356179</v>
      </c>
      <c r="B26482">
        <v>1246.1026598404219</v>
      </c>
      <c r="C26482">
        <v>1.4956666975717121E-5</v>
      </c>
      <c r="D26482">
        <v>27.657631489822819</v>
      </c>
      <c r="E26482">
        <v>5.4077902445192131E-7</v>
      </c>
      <c r="F26482">
        <v>1.262744943435304E-5</v>
      </c>
    </row>
    <row r="26483" spans="1:6" x14ac:dyDescent="0.3">
      <c r="A26483" s="1">
        <v>198.33084947839049</v>
      </c>
      <c r="B26483">
        <v>1246.1494794030691</v>
      </c>
      <c r="C26483">
        <v>5.1257084750356637E-6</v>
      </c>
      <c r="D26483">
        <v>27.657627152486569</v>
      </c>
      <c r="E26483">
        <v>1.8532712321182751E-7</v>
      </c>
      <c r="F26483">
        <v>7.0866052464513007E-6</v>
      </c>
    </row>
    <row r="26484" spans="1:6" x14ac:dyDescent="0.3">
      <c r="A26484" s="1">
        <v>198.3383010432191</v>
      </c>
      <c r="B26484">
        <v>1246.1962989657161</v>
      </c>
      <c r="C26484">
        <v>2.142683108659184E-5</v>
      </c>
      <c r="D26484">
        <v>27.65762281564021</v>
      </c>
      <c r="E26484">
        <v>7.7471701850222285E-7</v>
      </c>
      <c r="F26484">
        <v>3.5535558625894019E-6</v>
      </c>
    </row>
    <row r="26485" spans="1:6" x14ac:dyDescent="0.3">
      <c r="A26485" s="1">
        <v>198.34575260804769</v>
      </c>
      <c r="B26485">
        <v>1246.2431185283619</v>
      </c>
      <c r="C26485">
        <v>1.4587379114009309E-5</v>
      </c>
      <c r="D26485">
        <v>27.657618479283641</v>
      </c>
      <c r="E26485">
        <v>5.2742715808794877E-7</v>
      </c>
      <c r="F26485">
        <v>2.582920209925929E-5</v>
      </c>
    </row>
    <row r="26486" spans="1:6" x14ac:dyDescent="0.3">
      <c r="A26486" s="1">
        <v>198.3532041728763</v>
      </c>
      <c r="B26486">
        <v>1246.2899380910089</v>
      </c>
      <c r="C26486">
        <v>2.2015795716959149E-5</v>
      </c>
      <c r="D26486">
        <v>27.657614143416811</v>
      </c>
      <c r="E26486">
        <v>7.9601210729159889E-7</v>
      </c>
      <c r="F26486">
        <v>6.4810043989105989E-6</v>
      </c>
    </row>
    <row r="26487" spans="1:6" x14ac:dyDescent="0.3">
      <c r="A26487" s="1">
        <v>198.36065573770489</v>
      </c>
      <c r="B26487">
        <v>1246.3367576536559</v>
      </c>
      <c r="C26487">
        <v>1.761886486511524E-5</v>
      </c>
      <c r="D26487">
        <v>27.657609808039631</v>
      </c>
      <c r="E26487">
        <v>6.3703497834414148E-7</v>
      </c>
      <c r="F26487">
        <v>5.1027828353273801E-6</v>
      </c>
    </row>
    <row r="26488" spans="1:6" x14ac:dyDescent="0.3">
      <c r="A26488" s="1">
        <v>198.3681073025335</v>
      </c>
      <c r="B26488">
        <v>1246.383577216302</v>
      </c>
      <c r="C26488">
        <v>5.0853548508426792E-6</v>
      </c>
      <c r="D26488">
        <v>27.657605473152049</v>
      </c>
      <c r="E26488">
        <v>1.838682258946518E-7</v>
      </c>
      <c r="F26488">
        <v>1.107272124780922E-5</v>
      </c>
    </row>
    <row r="26489" spans="1:6" x14ac:dyDescent="0.3">
      <c r="A26489" s="1">
        <v>198.37555886736209</v>
      </c>
      <c r="B26489">
        <v>1246.430396778949</v>
      </c>
      <c r="C26489">
        <v>1.060906576611111E-5</v>
      </c>
      <c r="D26489">
        <v>27.65760113875395</v>
      </c>
      <c r="E26489">
        <v>3.8358589788344451E-7</v>
      </c>
      <c r="F26489">
        <v>1.8986160489161919E-5</v>
      </c>
    </row>
    <row r="26490" spans="1:6" x14ac:dyDescent="0.3">
      <c r="A26490" s="1">
        <v>198.38301043219079</v>
      </c>
      <c r="B26490">
        <v>1246.477216341596</v>
      </c>
      <c r="C26490">
        <v>1.8502484841145571E-5</v>
      </c>
      <c r="D26490">
        <v>27.657596804845301</v>
      </c>
      <c r="E26490">
        <v>6.6898382284263192E-7</v>
      </c>
      <c r="F26490">
        <v>9.6161399293749066E-6</v>
      </c>
    </row>
    <row r="26491" spans="1:6" x14ac:dyDescent="0.3">
      <c r="A26491" s="1">
        <v>198.3904619970194</v>
      </c>
      <c r="B26491">
        <v>1246.5240359042421</v>
      </c>
      <c r="C26491">
        <v>1.288047710007059E-5</v>
      </c>
      <c r="D26491">
        <v>27.657592471426021</v>
      </c>
      <c r="E26491">
        <v>4.6571215890818528E-7</v>
      </c>
      <c r="F26491">
        <v>1.3270792716114431E-6</v>
      </c>
    </row>
    <row r="26492" spans="1:6" x14ac:dyDescent="0.3">
      <c r="A26492" s="1">
        <v>198.39791356184799</v>
      </c>
      <c r="B26492">
        <v>1246.570855466889</v>
      </c>
      <c r="C26492">
        <v>3.3630016048415358E-6</v>
      </c>
      <c r="D26492">
        <v>27.65758813849602</v>
      </c>
      <c r="E26492">
        <v>1.215941747342981E-7</v>
      </c>
      <c r="F26492">
        <v>1.4086701286619889E-5</v>
      </c>
    </row>
    <row r="26493" spans="1:6" x14ac:dyDescent="0.3">
      <c r="A26493" s="1">
        <v>198.4053651266766</v>
      </c>
      <c r="B26493">
        <v>1246.617675029536</v>
      </c>
      <c r="C26493">
        <v>1.3336373538371799E-5</v>
      </c>
      <c r="D26493">
        <v>27.657583806055239</v>
      </c>
      <c r="E26493">
        <v>4.8219590083830795E-7</v>
      </c>
      <c r="F26493">
        <v>4.4563192965777592E-6</v>
      </c>
    </row>
    <row r="26494" spans="1:6" x14ac:dyDescent="0.3">
      <c r="A26494" s="1">
        <v>198.41281669150521</v>
      </c>
      <c r="B26494">
        <v>1246.6644945921821</v>
      </c>
      <c r="C26494">
        <v>4.9412872902666797E-6</v>
      </c>
      <c r="D26494">
        <v>27.657579474103599</v>
      </c>
      <c r="E26494">
        <v>1.7865942661010221E-7</v>
      </c>
      <c r="F26494">
        <v>1.745763652962265E-5</v>
      </c>
    </row>
    <row r="26495" spans="1:6" x14ac:dyDescent="0.3">
      <c r="A26495" s="1">
        <v>198.4202682563338</v>
      </c>
      <c r="B26495">
        <v>1246.7113141548291</v>
      </c>
      <c r="C26495">
        <v>5.7267631685321961E-6</v>
      </c>
      <c r="D26495">
        <v>27.657575142641019</v>
      </c>
      <c r="E26495">
        <v>2.0705948149817981E-7</v>
      </c>
      <c r="F26495">
        <v>8.2702254929924462E-6</v>
      </c>
    </row>
    <row r="26496" spans="1:6" x14ac:dyDescent="0.3">
      <c r="A26496" s="1">
        <v>198.42771982116241</v>
      </c>
      <c r="B26496">
        <v>1246.7581337174749</v>
      </c>
      <c r="C26496">
        <v>2.186322784127982E-5</v>
      </c>
      <c r="D26496">
        <v>27.657570811667441</v>
      </c>
      <c r="E26496">
        <v>7.9049703931542464E-7</v>
      </c>
      <c r="F26496">
        <v>1.063610271074331E-5</v>
      </c>
    </row>
    <row r="26497" spans="1:6" x14ac:dyDescent="0.3">
      <c r="A26497" s="1">
        <v>198.43517138599111</v>
      </c>
      <c r="B26497">
        <v>1246.8049532801219</v>
      </c>
      <c r="C26497">
        <v>8.4771230369870219E-6</v>
      </c>
      <c r="D26497">
        <v>27.65756648118278</v>
      </c>
      <c r="E26497">
        <v>3.0650285312536641E-7</v>
      </c>
      <c r="F26497">
        <v>1.312978895197099E-5</v>
      </c>
    </row>
    <row r="26498" spans="1:6" x14ac:dyDescent="0.3">
      <c r="A26498" s="1">
        <v>198.4426229508197</v>
      </c>
      <c r="B26498">
        <v>1246.8517728427689</v>
      </c>
      <c r="C26498">
        <v>8.9025698885200572E-6</v>
      </c>
      <c r="D26498">
        <v>27.657562151186969</v>
      </c>
      <c r="E26498">
        <v>3.2188556026215021E-7</v>
      </c>
      <c r="F26498">
        <v>4.0204349491715548E-6</v>
      </c>
    </row>
    <row r="26499" spans="1:6" x14ac:dyDescent="0.3">
      <c r="A26499" s="1">
        <v>198.45007451564831</v>
      </c>
      <c r="B26499">
        <v>1246.898592405415</v>
      </c>
      <c r="C26499">
        <v>2.2543586221118382E-5</v>
      </c>
      <c r="D26499">
        <v>27.65755782167993</v>
      </c>
      <c r="E26499">
        <v>8.1509677631215651E-7</v>
      </c>
      <c r="F26499">
        <v>7.1994058737945674E-6</v>
      </c>
    </row>
    <row r="26500" spans="1:6" x14ac:dyDescent="0.3">
      <c r="A26500" s="1">
        <v>198.4575260804769</v>
      </c>
      <c r="B26500">
        <v>1246.945411968062</v>
      </c>
      <c r="C26500">
        <v>2.3370799114646191E-5</v>
      </c>
      <c r="D26500">
        <v>27.657553492661581</v>
      </c>
      <c r="E26500">
        <v>8.4500601692218358E-7</v>
      </c>
      <c r="F26500">
        <v>1.5696704844282309E-5</v>
      </c>
    </row>
    <row r="26501" spans="1:6" x14ac:dyDescent="0.3">
      <c r="A26501" s="1">
        <v>198.46497764530551</v>
      </c>
      <c r="B26501">
        <v>1246.992231530709</v>
      </c>
      <c r="C26501">
        <v>9.7687351946339285E-6</v>
      </c>
      <c r="D26501">
        <v>27.657549164131861</v>
      </c>
      <c r="E26501">
        <v>3.5320321177635913E-7</v>
      </c>
      <c r="F26501">
        <v>9.612055642733675E-6</v>
      </c>
    </row>
    <row r="26502" spans="1:6" x14ac:dyDescent="0.3">
      <c r="A26502" s="1">
        <v>198.4724292101341</v>
      </c>
      <c r="B26502">
        <v>1247.0390510933551</v>
      </c>
      <c r="C26502">
        <v>4.6459449993090621E-6</v>
      </c>
      <c r="D26502">
        <v>27.6575448360907</v>
      </c>
      <c r="E26502">
        <v>1.679811070303864E-7</v>
      </c>
      <c r="F26502">
        <v>1.7901293988117122E-5</v>
      </c>
    </row>
    <row r="26503" spans="1:6" x14ac:dyDescent="0.3">
      <c r="A26503" s="1">
        <v>198.47988077496271</v>
      </c>
      <c r="B26503">
        <v>1247.085870656002</v>
      </c>
      <c r="C26503">
        <v>1.267919293802914E-5</v>
      </c>
      <c r="D26503">
        <v>27.657540508538009</v>
      </c>
      <c r="E26503">
        <v>4.5843530208750928E-7</v>
      </c>
      <c r="F26503">
        <v>4.4557399639785617E-6</v>
      </c>
    </row>
    <row r="26504" spans="1:6" x14ac:dyDescent="0.3">
      <c r="A26504" s="1">
        <v>198.48733233979141</v>
      </c>
      <c r="B26504">
        <v>1247.132690218649</v>
      </c>
      <c r="C26504">
        <v>1.5917825435179789E-5</v>
      </c>
      <c r="D26504">
        <v>27.65753618147372</v>
      </c>
      <c r="E26504">
        <v>5.7553302400964684E-7</v>
      </c>
      <c r="F26504">
        <v>1.526164905598139E-5</v>
      </c>
    </row>
    <row r="26505" spans="1:6" x14ac:dyDescent="0.3">
      <c r="A26505" s="1">
        <v>198.49478390461999</v>
      </c>
      <c r="B26505">
        <v>1247.1795097812951</v>
      </c>
      <c r="C26505">
        <v>9.4971962634136468E-7</v>
      </c>
      <c r="D26505">
        <v>27.657531854897769</v>
      </c>
      <c r="E26505">
        <v>3.4338553104592463E-8</v>
      </c>
      <c r="F26505">
        <v>1.1621391883731009E-5</v>
      </c>
    </row>
    <row r="26506" spans="1:6" x14ac:dyDescent="0.3">
      <c r="A26506" s="1">
        <v>198.50223546944861</v>
      </c>
      <c r="B26506">
        <v>1247.2263293439421</v>
      </c>
      <c r="C26506">
        <v>2.4808344452238231E-5</v>
      </c>
      <c r="D26506">
        <v>27.657527528810089</v>
      </c>
      <c r="E26506">
        <v>8.9698344967373016E-7</v>
      </c>
      <c r="F26506">
        <v>1.7274706900682221E-5</v>
      </c>
    </row>
    <row r="26507" spans="1:6" x14ac:dyDescent="0.3">
      <c r="A26507" s="1">
        <v>198.50968703427719</v>
      </c>
      <c r="B26507">
        <v>1247.2731489065879</v>
      </c>
      <c r="C26507">
        <v>1.978764682272467E-5</v>
      </c>
      <c r="D26507">
        <v>27.65752320321058</v>
      </c>
      <c r="E26507">
        <v>7.1545259773758969E-7</v>
      </c>
      <c r="F26507">
        <v>5.2752700004215494E-6</v>
      </c>
    </row>
    <row r="26508" spans="1:6" x14ac:dyDescent="0.3">
      <c r="A26508" s="1">
        <v>198.51713859910581</v>
      </c>
      <c r="B26508">
        <v>1247.3199684692349</v>
      </c>
      <c r="C26508">
        <v>1.0276077904109931E-5</v>
      </c>
      <c r="D26508">
        <v>27.657518878099172</v>
      </c>
      <c r="E26508">
        <v>3.7154735207456102E-7</v>
      </c>
      <c r="F26508">
        <v>8.9282887261415126E-6</v>
      </c>
    </row>
    <row r="26509" spans="1:6" x14ac:dyDescent="0.3">
      <c r="A26509" s="1">
        <v>198.52459016393439</v>
      </c>
      <c r="B26509">
        <v>1247.3667880318819</v>
      </c>
      <c r="C26509">
        <v>9.0704880929222751E-6</v>
      </c>
      <c r="D26509">
        <v>27.657514553475821</v>
      </c>
      <c r="E26509">
        <v>3.279574553015052E-7</v>
      </c>
      <c r="F26509">
        <v>1.414193451928022E-5</v>
      </c>
    </row>
    <row r="26510" spans="1:6" x14ac:dyDescent="0.3">
      <c r="A26510" s="1">
        <v>198.53204172876301</v>
      </c>
      <c r="B26510">
        <v>1247.413607594528</v>
      </c>
      <c r="C26510">
        <v>7.2426741972561186E-6</v>
      </c>
      <c r="D26510">
        <v>27.657510229340421</v>
      </c>
      <c r="E26510">
        <v>2.6187007207802603E-7</v>
      </c>
      <c r="F26510">
        <v>9.4850858678507325E-6</v>
      </c>
    </row>
    <row r="26511" spans="1:6" x14ac:dyDescent="0.3">
      <c r="A26511" s="1">
        <v>198.53949329359159</v>
      </c>
      <c r="B26511">
        <v>1247.460427157175</v>
      </c>
      <c r="C26511">
        <v>1.061690830645998E-5</v>
      </c>
      <c r="D26511">
        <v>27.657505905692918</v>
      </c>
      <c r="E26511">
        <v>3.8387077788798881E-7</v>
      </c>
      <c r="F26511">
        <v>2.5341776758477119E-5</v>
      </c>
    </row>
    <row r="26512" spans="1:6" x14ac:dyDescent="0.3">
      <c r="A26512" s="1">
        <v>198.54694485842029</v>
      </c>
      <c r="B26512">
        <v>1247.507246719822</v>
      </c>
      <c r="C26512">
        <v>1.160635365031616E-5</v>
      </c>
      <c r="D26512">
        <v>27.657501582533229</v>
      </c>
      <c r="E26512">
        <v>4.1964577370379739E-7</v>
      </c>
      <c r="F26512">
        <v>1.9108634455179671E-5</v>
      </c>
    </row>
    <row r="26513" spans="1:6" x14ac:dyDescent="0.3">
      <c r="A26513" s="1">
        <v>198.5543964232489</v>
      </c>
      <c r="B26513">
        <v>1247.5540662824681</v>
      </c>
      <c r="C26513">
        <v>1.5278114526465261E-5</v>
      </c>
      <c r="D26513">
        <v>27.65749725986128</v>
      </c>
      <c r="E26513">
        <v>5.5240408714197193E-7</v>
      </c>
      <c r="F26513">
        <v>1.830474674423484E-5</v>
      </c>
    </row>
    <row r="26514" spans="1:6" x14ac:dyDescent="0.3">
      <c r="A26514" s="1">
        <v>198.56184798807749</v>
      </c>
      <c r="B26514">
        <v>1247.600885845115</v>
      </c>
      <c r="C26514">
        <v>9.7487181477659797E-6</v>
      </c>
      <c r="D26514">
        <v>27.657492937676999</v>
      </c>
      <c r="E26514">
        <v>3.5248018212401252E-7</v>
      </c>
      <c r="F26514">
        <v>1.235665825474554E-5</v>
      </c>
    </row>
    <row r="26515" spans="1:6" x14ac:dyDescent="0.3">
      <c r="A26515" s="1">
        <v>198.5692995529061</v>
      </c>
      <c r="B26515">
        <v>1247.647705407762</v>
      </c>
      <c r="C26515">
        <v>2.3252863430444801E-5</v>
      </c>
      <c r="D26515">
        <v>27.657488615980331</v>
      </c>
      <c r="E26515">
        <v>8.4074384891943656E-7</v>
      </c>
      <c r="F26515">
        <v>8.9129028216609133E-6</v>
      </c>
    </row>
    <row r="26516" spans="1:6" x14ac:dyDescent="0.3">
      <c r="A26516" s="1">
        <v>198.57675111773469</v>
      </c>
      <c r="B26516">
        <v>1247.6945249704081</v>
      </c>
      <c r="C26516">
        <v>1.3889290553444709E-5</v>
      </c>
      <c r="D26516">
        <v>27.65748429477118</v>
      </c>
      <c r="E26516">
        <v>5.0218922319231207E-7</v>
      </c>
      <c r="F26516">
        <v>1.432805941465416E-5</v>
      </c>
    </row>
    <row r="26517" spans="1:6" x14ac:dyDescent="0.3">
      <c r="A26517" s="1">
        <v>198.5842026825633</v>
      </c>
      <c r="B26517">
        <v>1247.7413445330551</v>
      </c>
      <c r="C26517">
        <v>1.0495162708462199E-5</v>
      </c>
      <c r="D26517">
        <v>27.657479974049469</v>
      </c>
      <c r="E26517">
        <v>3.794692328552576E-7</v>
      </c>
      <c r="F26517">
        <v>7.9356040821204422E-6</v>
      </c>
    </row>
    <row r="26518" spans="1:6" x14ac:dyDescent="0.3">
      <c r="A26518" s="1">
        <v>198.59165424739189</v>
      </c>
      <c r="B26518">
        <v>1247.7881640957021</v>
      </c>
      <c r="C26518">
        <v>1.025745490657891E-5</v>
      </c>
      <c r="D26518">
        <v>27.657475653815141</v>
      </c>
      <c r="E26518">
        <v>3.7087458866348028E-7</v>
      </c>
      <c r="F26518">
        <v>6.7809417977883196E-6</v>
      </c>
    </row>
    <row r="26519" spans="1:6" x14ac:dyDescent="0.3">
      <c r="A26519" s="1">
        <v>198.59910581222061</v>
      </c>
      <c r="B26519">
        <v>1247.8349836583479</v>
      </c>
      <c r="C26519">
        <v>1.00163040976639E-5</v>
      </c>
      <c r="D26519">
        <v>27.65747133406812</v>
      </c>
      <c r="E26519">
        <v>3.6215545436816381E-7</v>
      </c>
      <c r="F26519">
        <v>1.1721973642341041E-5</v>
      </c>
    </row>
    <row r="26520" spans="1:6" x14ac:dyDescent="0.3">
      <c r="A26520" s="1">
        <v>198.6065573770492</v>
      </c>
      <c r="B26520">
        <v>1247.8818032209949</v>
      </c>
      <c r="C26520">
        <v>8.0977438627369852E-6</v>
      </c>
      <c r="D26520">
        <v>27.657467014808319</v>
      </c>
      <c r="E26520">
        <v>2.927868939842287E-7</v>
      </c>
      <c r="F26520">
        <v>1.1061383986602539E-5</v>
      </c>
    </row>
    <row r="26521" spans="1:6" x14ac:dyDescent="0.3">
      <c r="A26521" s="1">
        <v>198.61400894187781</v>
      </c>
      <c r="B26521">
        <v>1247.928622783641</v>
      </c>
      <c r="C26521">
        <v>3.0140557849910321E-6</v>
      </c>
      <c r="D26521">
        <v>27.65746269603568</v>
      </c>
      <c r="E26521">
        <v>1.089780294785702E-7</v>
      </c>
      <c r="F26521">
        <v>6.6529360500089798E-6</v>
      </c>
    </row>
    <row r="26522" spans="1:6" x14ac:dyDescent="0.3">
      <c r="A26522" s="1">
        <v>198.6214605067064</v>
      </c>
      <c r="B26522">
        <v>1247.975442346288</v>
      </c>
      <c r="C26522">
        <v>1.9025797318330301E-5</v>
      </c>
      <c r="D26522">
        <v>27.657458377750132</v>
      </c>
      <c r="E26522">
        <v>6.879083774970508E-7</v>
      </c>
      <c r="F26522">
        <v>2.5296576801698169E-6</v>
      </c>
    </row>
    <row r="26523" spans="1:6" x14ac:dyDescent="0.3">
      <c r="A26523" s="1">
        <v>198.62891207153501</v>
      </c>
      <c r="B26523">
        <v>1248.022261908935</v>
      </c>
      <c r="C26523">
        <v>1.250618282033242E-5</v>
      </c>
      <c r="D26523">
        <v>27.657454059951579</v>
      </c>
      <c r="E26523">
        <v>4.5218127428589181E-7</v>
      </c>
      <c r="F26523">
        <v>1.468290423794036E-5</v>
      </c>
    </row>
    <row r="26524" spans="1:6" x14ac:dyDescent="0.3">
      <c r="A26524" s="1">
        <v>198.6363636363636</v>
      </c>
      <c r="B26524">
        <v>1248.0690814715811</v>
      </c>
      <c r="C26524">
        <v>4.5263368417835304E-6</v>
      </c>
      <c r="D26524">
        <v>27.657449742639969</v>
      </c>
      <c r="E26524">
        <v>1.636570574619972E-7</v>
      </c>
      <c r="F26524">
        <v>1.286100877229027E-5</v>
      </c>
    </row>
    <row r="26525" spans="1:6" x14ac:dyDescent="0.3">
      <c r="A26525" s="1">
        <v>198.64381520119221</v>
      </c>
      <c r="B26525">
        <v>1248.115901034228</v>
      </c>
      <c r="C26525">
        <v>1.6780707012186239E-5</v>
      </c>
      <c r="D26525">
        <v>27.657445425815229</v>
      </c>
      <c r="E26525">
        <v>6.0673380183273414E-7</v>
      </c>
      <c r="F26525">
        <v>1.5672134768615879E-5</v>
      </c>
    </row>
    <row r="26526" spans="1:6" x14ac:dyDescent="0.3">
      <c r="A26526" s="1">
        <v>198.65126676602091</v>
      </c>
      <c r="B26526">
        <v>1248.162720596875</v>
      </c>
      <c r="C26526">
        <v>1.204505194413568E-5</v>
      </c>
      <c r="D26526">
        <v>27.657441109477279</v>
      </c>
      <c r="E26526">
        <v>4.3550854529373798E-7</v>
      </c>
      <c r="F26526">
        <v>2.3738998627358339E-5</v>
      </c>
    </row>
    <row r="26527" spans="1:6" x14ac:dyDescent="0.3">
      <c r="A26527" s="1">
        <v>198.6587183308495</v>
      </c>
      <c r="B26527">
        <v>1248.2095401595211</v>
      </c>
      <c r="C26527">
        <v>3.1784453822361627E-5</v>
      </c>
      <c r="D26527">
        <v>27.65743679362604</v>
      </c>
      <c r="E26527">
        <v>1.149219071150032E-6</v>
      </c>
      <c r="F26527">
        <v>6.6941808073620462E-6</v>
      </c>
    </row>
    <row r="26528" spans="1:6" x14ac:dyDescent="0.3">
      <c r="A26528" s="1">
        <v>198.66616989567811</v>
      </c>
      <c r="B26528">
        <v>1248.2563597221681</v>
      </c>
      <c r="C26528">
        <v>9.6582376427253661E-6</v>
      </c>
      <c r="D26528">
        <v>27.657432478261448</v>
      </c>
      <c r="E26528">
        <v>3.4920948104335688E-7</v>
      </c>
      <c r="F26528">
        <v>5.4977209835306944E-6</v>
      </c>
    </row>
    <row r="26529" spans="1:6" x14ac:dyDescent="0.3">
      <c r="A26529" s="1">
        <v>198.67362146050669</v>
      </c>
      <c r="B26529">
        <v>1248.3031792848151</v>
      </c>
      <c r="C26529">
        <v>2.0024159968276459E-5</v>
      </c>
      <c r="D26529">
        <v>27.657428163383429</v>
      </c>
      <c r="E26529">
        <v>7.2400657971470757E-7</v>
      </c>
      <c r="F26529">
        <v>3.6972287484725339E-6</v>
      </c>
    </row>
    <row r="26530" spans="1:6" x14ac:dyDescent="0.3">
      <c r="A26530" s="1">
        <v>198.68107302533531</v>
      </c>
      <c r="B26530">
        <v>1248.3499988474609</v>
      </c>
      <c r="C26530">
        <v>1.472030219495524E-5</v>
      </c>
      <c r="D26530">
        <v>27.6574238489919</v>
      </c>
      <c r="E26530">
        <v>5.3223692399289707E-7</v>
      </c>
      <c r="F26530">
        <v>2.704240834885841E-6</v>
      </c>
    </row>
    <row r="26531" spans="1:6" x14ac:dyDescent="0.3">
      <c r="A26531" s="1">
        <v>198.68852459016389</v>
      </c>
      <c r="B26531">
        <v>1248.3968184101079</v>
      </c>
      <c r="C26531">
        <v>4.2821832977771952E-6</v>
      </c>
      <c r="D26531">
        <v>27.65741953508681</v>
      </c>
      <c r="E26531">
        <v>1.5482945877668459E-7</v>
      </c>
      <c r="F26531">
        <v>7.5880121234884636E-6</v>
      </c>
    </row>
    <row r="26532" spans="1:6" x14ac:dyDescent="0.3">
      <c r="A26532" s="1">
        <v>198.69597615499251</v>
      </c>
      <c r="B26532">
        <v>1248.443637972754</v>
      </c>
      <c r="C26532">
        <v>1.1893418931256719E-5</v>
      </c>
      <c r="D26532">
        <v>27.65741522166806</v>
      </c>
      <c r="E26532">
        <v>4.3002640832245532E-7</v>
      </c>
      <c r="F26532">
        <v>2.4868714725217601E-6</v>
      </c>
    </row>
    <row r="26533" spans="1:6" x14ac:dyDescent="0.3">
      <c r="A26533" s="1">
        <v>198.70342771982109</v>
      </c>
      <c r="B26533">
        <v>1248.490457535401</v>
      </c>
      <c r="C26533">
        <v>2.1147124919512379E-5</v>
      </c>
      <c r="D26533">
        <v>27.657410908735589</v>
      </c>
      <c r="E26533">
        <v>7.6460970946608233E-7</v>
      </c>
      <c r="F26533">
        <v>7.2891238216444236E-6</v>
      </c>
    </row>
    <row r="26534" spans="1:6" x14ac:dyDescent="0.3">
      <c r="A26534" s="1">
        <v>198.71087928464979</v>
      </c>
      <c r="B26534">
        <v>1248.537277098048</v>
      </c>
      <c r="C26534">
        <v>1.6480060792902022E-5</v>
      </c>
      <c r="D26534">
        <v>27.65740659628932</v>
      </c>
      <c r="E26534">
        <v>5.9586428451006971E-7</v>
      </c>
      <c r="F26534">
        <v>1.292466975179838E-5</v>
      </c>
    </row>
    <row r="26535" spans="1:6" x14ac:dyDescent="0.3">
      <c r="A26535" s="1">
        <v>198.71833084947841</v>
      </c>
      <c r="B26535">
        <v>1248.584096660695</v>
      </c>
      <c r="C26535">
        <v>2.256696680391303E-5</v>
      </c>
      <c r="D26535">
        <v>27.657402284329191</v>
      </c>
      <c r="E26535">
        <v>8.159467245663766E-7</v>
      </c>
      <c r="F26535">
        <v>3.189409738851185E-6</v>
      </c>
    </row>
    <row r="26536" spans="1:6" x14ac:dyDescent="0.3">
      <c r="A26536" s="1">
        <v>198.72578241430699</v>
      </c>
      <c r="B26536">
        <v>1248.630916223341</v>
      </c>
      <c r="C26536">
        <v>4.2541700954365899E-6</v>
      </c>
      <c r="D26536">
        <v>27.657397972855119</v>
      </c>
      <c r="E26536">
        <v>1.53816714775986E-7</v>
      </c>
      <c r="F26536">
        <v>1.483403480596146E-5</v>
      </c>
    </row>
    <row r="26537" spans="1:6" x14ac:dyDescent="0.3">
      <c r="A26537" s="1">
        <v>198.7332339791356</v>
      </c>
      <c r="B26537">
        <v>1248.677735785988</v>
      </c>
      <c r="C26537">
        <v>1.669014816624986E-5</v>
      </c>
      <c r="D26537">
        <v>27.65739366186703</v>
      </c>
      <c r="E26537">
        <v>6.0346062865864354E-7</v>
      </c>
      <c r="F26537">
        <v>3.662783109407845E-6</v>
      </c>
    </row>
    <row r="26538" spans="1:6" x14ac:dyDescent="0.3">
      <c r="A26538" s="1">
        <v>198.74068554396419</v>
      </c>
      <c r="B26538">
        <v>1248.7245553486341</v>
      </c>
      <c r="C26538">
        <v>2.0631930534113301E-5</v>
      </c>
      <c r="D26538">
        <v>27.657389351364849</v>
      </c>
      <c r="E26538">
        <v>7.4598257528941881E-7</v>
      </c>
      <c r="F26538">
        <v>1.3729571178508791E-5</v>
      </c>
    </row>
    <row r="26539" spans="1:6" x14ac:dyDescent="0.3">
      <c r="A26539" s="1">
        <v>198.7481371087928</v>
      </c>
      <c r="B26539">
        <v>1248.7713749112811</v>
      </c>
      <c r="C26539">
        <v>1.45144161657249E-5</v>
      </c>
      <c r="D26539">
        <v>27.657385041348508</v>
      </c>
      <c r="E26539">
        <v>5.2479350972716571E-7</v>
      </c>
      <c r="F26539">
        <v>1.6484591062024679E-5</v>
      </c>
    </row>
    <row r="26540" spans="1:6" x14ac:dyDescent="0.3">
      <c r="A26540" s="1">
        <v>198.7555886736215</v>
      </c>
      <c r="B26540">
        <v>1248.8181944739281</v>
      </c>
      <c r="C26540">
        <v>5.8802493219165851E-6</v>
      </c>
      <c r="D26540">
        <v>27.657380731817941</v>
      </c>
      <c r="E26540">
        <v>2.1261049189490879E-7</v>
      </c>
      <c r="F26540">
        <v>9.9153779770474076E-6</v>
      </c>
    </row>
    <row r="26541" spans="1:6" x14ac:dyDescent="0.3">
      <c r="A26541" s="1">
        <v>198.76304023845009</v>
      </c>
      <c r="B26541">
        <v>1248.8650140365739</v>
      </c>
      <c r="C26541">
        <v>1.842809913628683E-5</v>
      </c>
      <c r="D26541">
        <v>27.657376422773069</v>
      </c>
      <c r="E26541">
        <v>6.6629961044002519E-7</v>
      </c>
      <c r="F26541">
        <v>1.293291762932474E-5</v>
      </c>
    </row>
    <row r="26542" spans="1:6" x14ac:dyDescent="0.3">
      <c r="A26542" s="1">
        <v>198.7704918032787</v>
      </c>
      <c r="B26542">
        <v>1248.9118335992209</v>
      </c>
      <c r="C26542">
        <v>1.766162885174054E-5</v>
      </c>
      <c r="D26542">
        <v>27.65737211421381</v>
      </c>
      <c r="E26542">
        <v>6.3858665887724683E-7</v>
      </c>
      <c r="F26542">
        <v>1.036399171236942E-5</v>
      </c>
    </row>
    <row r="26543" spans="1:6" x14ac:dyDescent="0.3">
      <c r="A26543" s="1">
        <v>198.77794336810729</v>
      </c>
      <c r="B26543">
        <v>1248.9586531618679</v>
      </c>
      <c r="C26543">
        <v>1.7533871531556342E-5</v>
      </c>
      <c r="D26543">
        <v>27.657367806140101</v>
      </c>
      <c r="E26543">
        <v>6.3396747132471933E-7</v>
      </c>
      <c r="F26543">
        <v>6.1693879381825896E-6</v>
      </c>
    </row>
    <row r="26544" spans="1:6" x14ac:dyDescent="0.3">
      <c r="A26544" s="1">
        <v>198.7853949329359</v>
      </c>
      <c r="B26544">
        <v>1249.005472724514</v>
      </c>
      <c r="C26544">
        <v>1.120853001054944E-5</v>
      </c>
      <c r="D26544">
        <v>27.65736349855187</v>
      </c>
      <c r="E26544">
        <v>4.0526386440039078E-7</v>
      </c>
      <c r="F26544">
        <v>1.0114996834338369E-5</v>
      </c>
    </row>
    <row r="26545" spans="1:6" x14ac:dyDescent="0.3">
      <c r="A26545" s="1">
        <v>198.79284649776449</v>
      </c>
      <c r="B26545">
        <v>1249.052292287161</v>
      </c>
      <c r="C26545">
        <v>2.1892768555717491E-5</v>
      </c>
      <c r="D26545">
        <v>27.657359191449039</v>
      </c>
      <c r="E26545">
        <v>7.9157118379133549E-7</v>
      </c>
      <c r="F26545">
        <v>5.8661042816988236E-6</v>
      </c>
    </row>
    <row r="26546" spans="1:6" x14ac:dyDescent="0.3">
      <c r="A26546" s="1">
        <v>198.80029806259321</v>
      </c>
      <c r="B26546">
        <v>1249.099111849808</v>
      </c>
      <c r="C26546">
        <v>1.5117834193369881E-5</v>
      </c>
      <c r="D26546">
        <v>27.65735488483152</v>
      </c>
      <c r="E26546">
        <v>5.4661171526786699E-7</v>
      </c>
      <c r="F26546">
        <v>1.132919894913903E-5</v>
      </c>
    </row>
    <row r="26547" spans="1:6" x14ac:dyDescent="0.3">
      <c r="A26547" s="1">
        <v>198.8077496274218</v>
      </c>
      <c r="B26547">
        <v>1249.145931412454</v>
      </c>
      <c r="C26547">
        <v>1.163043365454607E-5</v>
      </c>
      <c r="D26547">
        <v>27.65735057869928</v>
      </c>
      <c r="E26547">
        <v>4.205187196601333E-7</v>
      </c>
      <c r="F26547">
        <v>3.9767459839482822E-6</v>
      </c>
    </row>
    <row r="26548" spans="1:6" x14ac:dyDescent="0.3">
      <c r="A26548" s="1">
        <v>198.81520119225041</v>
      </c>
      <c r="B26548">
        <v>1249.192750975101</v>
      </c>
      <c r="C26548">
        <v>1.7930917182545728E-5</v>
      </c>
      <c r="D26548">
        <v>27.657346273052209</v>
      </c>
      <c r="E26548">
        <v>6.4832384877129804E-7</v>
      </c>
      <c r="F26548">
        <v>6.5327185607955788E-6</v>
      </c>
    </row>
    <row r="26549" spans="1:6" x14ac:dyDescent="0.3">
      <c r="A26549" s="1">
        <v>198.822652757079</v>
      </c>
      <c r="B26549">
        <v>1249.239570537748</v>
      </c>
      <c r="C26549">
        <v>9.4283930934707975E-6</v>
      </c>
      <c r="D26549">
        <v>27.657341967890261</v>
      </c>
      <c r="E26549">
        <v>3.4090018861599262E-7</v>
      </c>
      <c r="F26549">
        <v>1.7740927488368401E-5</v>
      </c>
    </row>
    <row r="26550" spans="1:6" x14ac:dyDescent="0.3">
      <c r="A26550" s="1">
        <v>198.83010432190761</v>
      </c>
      <c r="B26550">
        <v>1249.2863901003941</v>
      </c>
      <c r="C26550">
        <v>1.871112583304043E-5</v>
      </c>
      <c r="D26550">
        <v>27.65733766321334</v>
      </c>
      <c r="E26550">
        <v>6.7653387541809044E-7</v>
      </c>
      <c r="F26550">
        <v>2.3039050412842779E-6</v>
      </c>
    </row>
    <row r="26551" spans="1:6" x14ac:dyDescent="0.3">
      <c r="A26551" s="1">
        <v>198.8375558867362</v>
      </c>
      <c r="B26551">
        <v>1249.3332096630411</v>
      </c>
      <c r="C26551">
        <v>2.6910084730258832E-5</v>
      </c>
      <c r="D26551">
        <v>27.65733335902139</v>
      </c>
      <c r="E26551">
        <v>9.729818989031777E-7</v>
      </c>
      <c r="F26551">
        <v>1.6106113445205E-5</v>
      </c>
    </row>
    <row r="26552" spans="1:6" x14ac:dyDescent="0.3">
      <c r="A26552" s="1">
        <v>198.84500745156481</v>
      </c>
      <c r="B26552">
        <v>1249.3800292256881</v>
      </c>
      <c r="C26552">
        <v>5.7554372706365417E-6</v>
      </c>
      <c r="D26552">
        <v>27.65732905531431</v>
      </c>
      <c r="E26552">
        <v>2.0809808709748289E-7</v>
      </c>
      <c r="F26552">
        <v>2.3006409908010309E-6</v>
      </c>
    </row>
    <row r="26553" spans="1:6" x14ac:dyDescent="0.3">
      <c r="A26553" s="1">
        <v>198.85245901639351</v>
      </c>
      <c r="B26553">
        <v>1249.4268487883339</v>
      </c>
      <c r="C26553">
        <v>1.33167667816755E-5</v>
      </c>
      <c r="D26553">
        <v>27.65732475209208</v>
      </c>
      <c r="E26553">
        <v>4.8149150002905412E-7</v>
      </c>
      <c r="F26553">
        <v>9.1684512329598591E-6</v>
      </c>
    </row>
    <row r="26554" spans="1:6" x14ac:dyDescent="0.3">
      <c r="A26554" s="1">
        <v>198.8599105812221</v>
      </c>
      <c r="B26554">
        <v>1249.4736683509809</v>
      </c>
      <c r="C26554">
        <v>4.9441218174876679E-6</v>
      </c>
      <c r="D26554">
        <v>27.657320449354572</v>
      </c>
      <c r="E26554">
        <v>1.7876358725861481E-7</v>
      </c>
      <c r="F26554">
        <v>2.9700943850329009E-6</v>
      </c>
    </row>
    <row r="26555" spans="1:6" x14ac:dyDescent="0.3">
      <c r="A26555" s="1">
        <v>198.86736214605071</v>
      </c>
      <c r="B26555">
        <v>1249.520487913627</v>
      </c>
      <c r="C26555">
        <v>1.128823597870547E-5</v>
      </c>
      <c r="D26555">
        <v>27.657316147101739</v>
      </c>
      <c r="E26555">
        <v>4.0814647085300762E-7</v>
      </c>
      <c r="F26555">
        <v>6.237835614909896E-6</v>
      </c>
    </row>
    <row r="26556" spans="1:6" x14ac:dyDescent="0.3">
      <c r="A26556" s="1">
        <v>198.87481371087929</v>
      </c>
      <c r="B26556">
        <v>1249.567307476274</v>
      </c>
      <c r="C26556">
        <v>1.663944068764268E-5</v>
      </c>
      <c r="D26556">
        <v>27.65731184533351</v>
      </c>
      <c r="E26556">
        <v>6.0162899347176349E-7</v>
      </c>
      <c r="F26556">
        <v>1.6549769965851931E-5</v>
      </c>
    </row>
    <row r="26557" spans="1:6" x14ac:dyDescent="0.3">
      <c r="A26557" s="1">
        <v>198.88226527570791</v>
      </c>
      <c r="B26557">
        <v>1249.614127038921</v>
      </c>
      <c r="C26557">
        <v>1.7236383937742051E-5</v>
      </c>
      <c r="D26557">
        <v>27.6573075440498</v>
      </c>
      <c r="E26557">
        <v>6.2321265041037175E-7</v>
      </c>
      <c r="F26557">
        <v>1.8216173202228519E-5</v>
      </c>
    </row>
    <row r="26558" spans="1:6" x14ac:dyDescent="0.3">
      <c r="A26558" s="1">
        <v>198.88971684053649</v>
      </c>
      <c r="B26558">
        <v>1249.660946601568</v>
      </c>
      <c r="C26558">
        <v>1.7507793618213461E-5</v>
      </c>
      <c r="D26558">
        <v>27.65730324325056</v>
      </c>
      <c r="E26558">
        <v>6.3302605695969414E-7</v>
      </c>
      <c r="F26558">
        <v>1.5555516276257089E-5</v>
      </c>
    </row>
    <row r="26559" spans="1:6" x14ac:dyDescent="0.3">
      <c r="A26559" s="1">
        <v>198.89716840536511</v>
      </c>
      <c r="B26559">
        <v>1249.707766164214</v>
      </c>
      <c r="C26559">
        <v>9.9450915470784613E-6</v>
      </c>
      <c r="D26559">
        <v>27.6572989429357</v>
      </c>
      <c r="E26559">
        <v>3.5958289229898442E-7</v>
      </c>
      <c r="F26559">
        <v>1.5507269256590401E-5</v>
      </c>
    </row>
    <row r="26560" spans="1:6" x14ac:dyDescent="0.3">
      <c r="A26560" s="1">
        <v>198.90461997019369</v>
      </c>
      <c r="B26560">
        <v>1249.754585726861</v>
      </c>
      <c r="C26560">
        <v>2.617885490310153E-6</v>
      </c>
      <c r="D26560">
        <v>27.657294643105139</v>
      </c>
      <c r="E26560">
        <v>9.4654431103686478E-8</v>
      </c>
      <c r="F26560">
        <v>8.8019722595043455E-6</v>
      </c>
    </row>
    <row r="26561" spans="1:6" x14ac:dyDescent="0.3">
      <c r="A26561" s="1">
        <v>198.91207153502239</v>
      </c>
      <c r="B26561">
        <v>1249.8014052895071</v>
      </c>
      <c r="C26561">
        <v>1.402921685182341E-5</v>
      </c>
      <c r="D26561">
        <v>27.65729034375881</v>
      </c>
      <c r="E26561">
        <v>5.0725203653181691E-7</v>
      </c>
      <c r="F26561">
        <v>6.6960437863324242E-6</v>
      </c>
    </row>
    <row r="26562" spans="1:6" x14ac:dyDescent="0.3">
      <c r="A26562" s="1">
        <v>198.91952309985101</v>
      </c>
      <c r="B26562">
        <v>1249.8482248521541</v>
      </c>
      <c r="C26562">
        <v>9.1597973544284448E-6</v>
      </c>
      <c r="D26562">
        <v>27.657286044896651</v>
      </c>
      <c r="E26562">
        <v>3.3118930539891558E-7</v>
      </c>
      <c r="F26562">
        <v>6.3782799260548342E-6</v>
      </c>
    </row>
    <row r="26563" spans="1:6" x14ac:dyDescent="0.3">
      <c r="A26563" s="1">
        <v>198.92697466467959</v>
      </c>
      <c r="B26563">
        <v>1249.8950444148011</v>
      </c>
      <c r="C26563">
        <v>1.5642244734027599E-5</v>
      </c>
      <c r="D26563">
        <v>27.657281746518581</v>
      </c>
      <c r="E26563">
        <v>5.6557419045697079E-7</v>
      </c>
      <c r="F26563">
        <v>1.253920980951297E-5</v>
      </c>
    </row>
    <row r="26564" spans="1:6" x14ac:dyDescent="0.3">
      <c r="A26564" s="1">
        <v>198.9344262295082</v>
      </c>
      <c r="B26564">
        <v>1249.9418639774469</v>
      </c>
      <c r="C26564">
        <v>1.6574582314095639E-5</v>
      </c>
      <c r="D26564">
        <v>27.657277448624519</v>
      </c>
      <c r="E26564">
        <v>5.9928466729540443E-7</v>
      </c>
      <c r="F26564">
        <v>1.032137474714145E-5</v>
      </c>
    </row>
    <row r="26565" spans="1:6" x14ac:dyDescent="0.3">
      <c r="A26565" s="1">
        <v>198.94187779433679</v>
      </c>
      <c r="B26565">
        <v>1249.9886835400939</v>
      </c>
      <c r="C26565">
        <v>1.343131681152466E-5</v>
      </c>
      <c r="D26565">
        <v>27.657273151214412</v>
      </c>
      <c r="E26565">
        <v>4.8563416711726336E-7</v>
      </c>
      <c r="F26565">
        <v>9.1727006672673086E-6</v>
      </c>
    </row>
    <row r="26566" spans="1:6" x14ac:dyDescent="0.3">
      <c r="A26566" s="1">
        <v>198.9493293591654</v>
      </c>
      <c r="B26566">
        <v>1250.03550310274</v>
      </c>
      <c r="C26566">
        <v>5.6238408245014928E-6</v>
      </c>
      <c r="D26566">
        <v>27.65726885428818</v>
      </c>
      <c r="E26566">
        <v>2.0334042577127181E-7</v>
      </c>
      <c r="F26566">
        <v>7.9978664931059871E-6</v>
      </c>
    </row>
    <row r="26567" spans="1:6" x14ac:dyDescent="0.3">
      <c r="A26567" s="1">
        <v>198.95678092399399</v>
      </c>
      <c r="B26567">
        <v>1250.082322665387</v>
      </c>
      <c r="C26567">
        <v>1.7086262997609051E-5</v>
      </c>
      <c r="D26567">
        <v>27.657264557845739</v>
      </c>
      <c r="E26567">
        <v>6.1778571636659078E-7</v>
      </c>
      <c r="F26567">
        <v>1.348742699866409E-5</v>
      </c>
    </row>
    <row r="26568" spans="1:6" x14ac:dyDescent="0.3">
      <c r="A26568" s="1">
        <v>198.96423248882269</v>
      </c>
      <c r="B26568">
        <v>1250.129142228034</v>
      </c>
      <c r="C26568">
        <v>1.2113970500491341E-5</v>
      </c>
      <c r="D26568">
        <v>27.657260261887028</v>
      </c>
      <c r="E26568">
        <v>4.3800327240601438E-7</v>
      </c>
      <c r="F26568">
        <v>8.3299093164715068E-6</v>
      </c>
    </row>
    <row r="26569" spans="1:6" x14ac:dyDescent="0.3">
      <c r="A26569" s="1">
        <v>198.9716840536513</v>
      </c>
      <c r="B26569">
        <v>1250.175961790681</v>
      </c>
      <c r="C26569">
        <v>1.631695067729677E-5</v>
      </c>
      <c r="D26569">
        <v>27.657255966411981</v>
      </c>
      <c r="E26569">
        <v>5.8996997739445647E-7</v>
      </c>
      <c r="F26569">
        <v>9.9469421370478348E-6</v>
      </c>
    </row>
    <row r="26570" spans="1:6" x14ac:dyDescent="0.3">
      <c r="A26570" s="1">
        <v>198.97913561847989</v>
      </c>
      <c r="B26570">
        <v>1250.222781353327</v>
      </c>
      <c r="C26570">
        <v>2.8754802192068682E-5</v>
      </c>
      <c r="D26570">
        <v>27.6572516714205</v>
      </c>
      <c r="E26570">
        <v>1.039684005254301E-6</v>
      </c>
      <c r="F26570">
        <v>8.9381446176903373E-6</v>
      </c>
    </row>
    <row r="26571" spans="1:6" x14ac:dyDescent="0.3">
      <c r="A26571" s="1">
        <v>198.9865871833085</v>
      </c>
      <c r="B26571">
        <v>1250.269600915974</v>
      </c>
      <c r="C26571">
        <v>1.3904283869266221E-5</v>
      </c>
      <c r="D26571">
        <v>27.65724737691254</v>
      </c>
      <c r="E26571">
        <v>5.027356366951077E-7</v>
      </c>
      <c r="F26571">
        <v>4.406525560304281E-6</v>
      </c>
    </row>
    <row r="26572" spans="1:6" x14ac:dyDescent="0.3">
      <c r="A26572" s="1">
        <v>198.99403874813709</v>
      </c>
      <c r="B26572">
        <v>1250.3164204786201</v>
      </c>
      <c r="C26572">
        <v>1.7036143299771789E-5</v>
      </c>
      <c r="D26572">
        <v>27.657243082888009</v>
      </c>
      <c r="E26572">
        <v>6.1597402346701491E-7</v>
      </c>
      <c r="F26572">
        <v>7.6984700094378551E-6</v>
      </c>
    </row>
    <row r="26573" spans="1:6" x14ac:dyDescent="0.3">
      <c r="A26573" s="1">
        <v>199.0014903129657</v>
      </c>
      <c r="B26573">
        <v>1250.3632400412671</v>
      </c>
      <c r="C26573">
        <v>2.0792987771130681E-5</v>
      </c>
      <c r="D26573">
        <v>27.657238789346831</v>
      </c>
      <c r="E26573">
        <v>7.5180996662399402E-7</v>
      </c>
      <c r="F26573">
        <v>1.389795329889776E-5</v>
      </c>
    </row>
    <row r="26574" spans="1:6" x14ac:dyDescent="0.3">
      <c r="A26574" s="1">
        <v>199.00894187779431</v>
      </c>
      <c r="B26574">
        <v>1250.4100596039141</v>
      </c>
      <c r="C26574">
        <v>1.054674347642053E-5</v>
      </c>
      <c r="D26574">
        <v>27.657234496288961</v>
      </c>
      <c r="E26574">
        <v>3.8133760184286288E-7</v>
      </c>
      <c r="F26574">
        <v>2.4824620669623491E-6</v>
      </c>
    </row>
    <row r="26575" spans="1:6" x14ac:dyDescent="0.3">
      <c r="A26575" s="1">
        <v>199.01639344262301</v>
      </c>
      <c r="B26575">
        <v>1250.4568791665599</v>
      </c>
      <c r="C26575">
        <v>9.0462757648546968E-6</v>
      </c>
      <c r="D26575">
        <v>27.65723020371431</v>
      </c>
      <c r="E26575">
        <v>3.2708538411918779E-7</v>
      </c>
      <c r="F26575">
        <v>1.4463638466205141E-5</v>
      </c>
    </row>
    <row r="26576" spans="1:6" x14ac:dyDescent="0.3">
      <c r="A26576" s="1">
        <v>199.0238450074516</v>
      </c>
      <c r="B26576">
        <v>1250.5036987292069</v>
      </c>
      <c r="C26576">
        <v>8.1282314650823143E-6</v>
      </c>
      <c r="D26576">
        <v>27.657225911622799</v>
      </c>
      <c r="E26576">
        <v>2.9389178405150432E-7</v>
      </c>
      <c r="F26576">
        <v>1.7903133766502169E-5</v>
      </c>
    </row>
    <row r="26577" spans="1:6" x14ac:dyDescent="0.3">
      <c r="A26577" s="1">
        <v>199.03129657228021</v>
      </c>
      <c r="B26577">
        <v>1250.5505182918539</v>
      </c>
      <c r="C26577">
        <v>5.5552493991587966E-6</v>
      </c>
      <c r="D26577">
        <v>27.657221620014361</v>
      </c>
      <c r="E26577">
        <v>2.0086071824144099E-7</v>
      </c>
      <c r="F26577">
        <v>9.155955341333109E-6</v>
      </c>
    </row>
    <row r="26578" spans="1:6" x14ac:dyDescent="0.3">
      <c r="A26578" s="1">
        <v>199.0387481371088</v>
      </c>
      <c r="B26578">
        <v>1250.5973378545</v>
      </c>
      <c r="C26578">
        <v>7.0463380258098871E-6</v>
      </c>
      <c r="D26578">
        <v>27.65721732888893</v>
      </c>
      <c r="E26578">
        <v>2.5477393267795381E-7</v>
      </c>
      <c r="F26578">
        <v>7.7097977117532276E-6</v>
      </c>
    </row>
    <row r="26579" spans="1:6" x14ac:dyDescent="0.3">
      <c r="A26579" s="1">
        <v>199.04619970193741</v>
      </c>
      <c r="B26579">
        <v>1250.644157417147</v>
      </c>
      <c r="C26579">
        <v>1.491442642120095E-5</v>
      </c>
      <c r="D26579">
        <v>27.657213038246422</v>
      </c>
      <c r="E26579">
        <v>5.3925991749697238E-7</v>
      </c>
      <c r="F26579">
        <v>8.1043325835291768E-6</v>
      </c>
    </row>
    <row r="26580" spans="1:6" x14ac:dyDescent="0.3">
      <c r="A26580" s="1">
        <v>199.053651266766</v>
      </c>
      <c r="B26580">
        <v>1250.690976979794</v>
      </c>
      <c r="C26580">
        <v>9.4912903360647088E-6</v>
      </c>
      <c r="D26580">
        <v>27.65720874808677</v>
      </c>
      <c r="E26580">
        <v>3.431760024127989E-7</v>
      </c>
      <c r="F26580">
        <v>5.4717676691315986E-6</v>
      </c>
    </row>
    <row r="26581" spans="1:6" x14ac:dyDescent="0.3">
      <c r="A26581" s="1">
        <v>199.06110283159461</v>
      </c>
      <c r="B26581">
        <v>1250.73779654244</v>
      </c>
      <c r="C26581">
        <v>1.9843834274999439E-5</v>
      </c>
      <c r="D26581">
        <v>27.6572044584099</v>
      </c>
      <c r="E26581">
        <v>7.1749240979289929E-7</v>
      </c>
      <c r="F26581">
        <v>4.5458415618502517E-6</v>
      </c>
    </row>
    <row r="26582" spans="1:6" x14ac:dyDescent="0.3">
      <c r="A26582" s="1">
        <v>199.06855439642331</v>
      </c>
      <c r="B26582">
        <v>1250.784616105087</v>
      </c>
      <c r="C26582">
        <v>2.203876563594546E-5</v>
      </c>
      <c r="D26582">
        <v>27.657200169215741</v>
      </c>
      <c r="E26582">
        <v>7.9685454424544517E-7</v>
      </c>
      <c r="F26582">
        <v>9.5507297942414588E-6</v>
      </c>
    </row>
    <row r="26583" spans="1:6" x14ac:dyDescent="0.3">
      <c r="A26583" s="1">
        <v>199.07600596125189</v>
      </c>
      <c r="B26583">
        <v>1250.831435667734</v>
      </c>
      <c r="C26583">
        <v>2.8848973435214169E-6</v>
      </c>
      <c r="D26583">
        <v>27.657195880504229</v>
      </c>
      <c r="E26583">
        <v>1.043091047981117E-7</v>
      </c>
      <c r="F26583">
        <v>1.662074095638561E-5</v>
      </c>
    </row>
    <row r="26584" spans="1:6" x14ac:dyDescent="0.3">
      <c r="A26584" s="1">
        <v>199.08345752608051</v>
      </c>
      <c r="B26584">
        <v>1250.8782552303801</v>
      </c>
      <c r="C26584">
        <v>1.090947505655758E-5</v>
      </c>
      <c r="D26584">
        <v>27.657191592275261</v>
      </c>
      <c r="E26584">
        <v>3.944534650294947E-7</v>
      </c>
      <c r="F26584">
        <v>1.7699219874518509E-5</v>
      </c>
    </row>
    <row r="26585" spans="1:6" x14ac:dyDescent="0.3">
      <c r="A26585" s="1">
        <v>199.09090909090909</v>
      </c>
      <c r="B26585">
        <v>1250.9250747930271</v>
      </c>
      <c r="C26585">
        <v>1.490510462348389E-5</v>
      </c>
      <c r="D26585">
        <v>27.657187304528811</v>
      </c>
      <c r="E26585">
        <v>5.3892337132356236E-7</v>
      </c>
      <c r="F26585">
        <v>1.183626521321058E-6</v>
      </c>
    </row>
    <row r="26586" spans="1:6" x14ac:dyDescent="0.3">
      <c r="A26586" s="1">
        <v>199.09836065573771</v>
      </c>
      <c r="B26586">
        <v>1250.9718943556729</v>
      </c>
      <c r="C26586">
        <v>1.2183351704965249E-5</v>
      </c>
      <c r="D26586">
        <v>27.65718301726476</v>
      </c>
      <c r="E26586">
        <v>4.4051311000689762E-7</v>
      </c>
      <c r="F26586">
        <v>4.2137278516863037E-6</v>
      </c>
    </row>
    <row r="26587" spans="1:6" x14ac:dyDescent="0.3">
      <c r="A26587" s="1">
        <v>199.10581222056629</v>
      </c>
      <c r="B26587">
        <v>1251.0187139183199</v>
      </c>
      <c r="C26587">
        <v>1.2301852188391049E-5</v>
      </c>
      <c r="D26587">
        <v>27.657178730483079</v>
      </c>
      <c r="E26587">
        <v>4.4479779764492921E-7</v>
      </c>
      <c r="F26587">
        <v>1.5888363360666731E-5</v>
      </c>
    </row>
    <row r="26588" spans="1:6" x14ac:dyDescent="0.3">
      <c r="A26588" s="1">
        <v>199.11326378539491</v>
      </c>
      <c r="B26588">
        <v>1251.0655334809669</v>
      </c>
      <c r="C26588">
        <v>9.6744760727340175E-6</v>
      </c>
      <c r="D26588">
        <v>27.657174444183671</v>
      </c>
      <c r="E26588">
        <v>3.4979987172075598E-7</v>
      </c>
      <c r="F26588">
        <v>6.4291164129432396E-6</v>
      </c>
    </row>
    <row r="26589" spans="1:6" x14ac:dyDescent="0.3">
      <c r="A26589" s="1">
        <v>199.12071535022349</v>
      </c>
      <c r="B26589">
        <v>1251.112353043613</v>
      </c>
      <c r="C26589">
        <v>3.687598711255395E-5</v>
      </c>
      <c r="D26589">
        <v>27.657170158366451</v>
      </c>
      <c r="E26589">
        <v>1.3333246641431521E-6</v>
      </c>
      <c r="F26589">
        <v>8.4629701166663216E-6</v>
      </c>
    </row>
    <row r="26590" spans="1:6" x14ac:dyDescent="0.3">
      <c r="A26590" s="1">
        <v>199.12816691505219</v>
      </c>
      <c r="B26590">
        <v>1251.15917260626</v>
      </c>
      <c r="C26590">
        <v>1.852400902197135E-6</v>
      </c>
      <c r="D26590">
        <v>27.657165873031371</v>
      </c>
      <c r="E26590">
        <v>6.6977249610503981E-8</v>
      </c>
      <c r="F26590">
        <v>1.067824018859884E-5</v>
      </c>
    </row>
    <row r="26591" spans="1:6" x14ac:dyDescent="0.3">
      <c r="A26591" s="1">
        <v>199.1356184798808</v>
      </c>
      <c r="B26591">
        <v>1251.205992168907</v>
      </c>
      <c r="C26591">
        <v>5.9647562498102879E-6</v>
      </c>
      <c r="D26591">
        <v>27.657161588178361</v>
      </c>
      <c r="E26591">
        <v>2.156676935481273E-7</v>
      </c>
      <c r="F26591">
        <v>1.864072483042226E-6</v>
      </c>
    </row>
    <row r="26592" spans="1:6" x14ac:dyDescent="0.3">
      <c r="A26592" s="1">
        <v>199.14307004470939</v>
      </c>
      <c r="B26592">
        <v>1251.252811731553</v>
      </c>
      <c r="C26592">
        <v>2.208200547529738E-5</v>
      </c>
      <c r="D26592">
        <v>27.65715730380732</v>
      </c>
      <c r="E26592">
        <v>7.9841920240506962E-7</v>
      </c>
      <c r="F26592">
        <v>1.088907748534805E-5</v>
      </c>
    </row>
    <row r="26593" spans="1:6" x14ac:dyDescent="0.3">
      <c r="A26593" s="1">
        <v>199.150521609538</v>
      </c>
      <c r="B26593">
        <v>1251.2996312942</v>
      </c>
      <c r="C26593">
        <v>1.5379233694280961E-5</v>
      </c>
      <c r="D26593">
        <v>27.657153019918201</v>
      </c>
      <c r="E26593">
        <v>5.560671296573839E-7</v>
      </c>
      <c r="F26593">
        <v>1.259845119336049E-5</v>
      </c>
    </row>
    <row r="26594" spans="1:6" x14ac:dyDescent="0.3">
      <c r="A26594" s="1">
        <v>199.15797317436659</v>
      </c>
      <c r="B26594">
        <v>1251.346450856847</v>
      </c>
      <c r="C26594">
        <v>2.44724347250114E-6</v>
      </c>
      <c r="D26594">
        <v>27.657148736510919</v>
      </c>
      <c r="E26594">
        <v>8.8485024100494883E-8</v>
      </c>
      <c r="F26594">
        <v>4.6345289121143267E-6</v>
      </c>
    </row>
    <row r="26595" spans="1:6" x14ac:dyDescent="0.3">
      <c r="A26595" s="1">
        <v>199.1654247391952</v>
      </c>
      <c r="B26595">
        <v>1251.3932704194931</v>
      </c>
      <c r="C26595">
        <v>2.7850551529220049E-6</v>
      </c>
      <c r="D26595">
        <v>27.657144453585431</v>
      </c>
      <c r="E26595">
        <v>1.0069930240252821E-7</v>
      </c>
      <c r="F26595">
        <v>1.171171550870373E-5</v>
      </c>
    </row>
    <row r="26596" spans="1:6" x14ac:dyDescent="0.3">
      <c r="A26596" s="1">
        <v>199.17287630402379</v>
      </c>
      <c r="B26596">
        <v>1251.4400899821401</v>
      </c>
      <c r="C26596">
        <v>2.7150678362582151E-5</v>
      </c>
      <c r="D26596">
        <v>27.65714017114162</v>
      </c>
      <c r="E26596">
        <v>9.8168784605257472E-7</v>
      </c>
      <c r="F26596">
        <v>6.9557523773212227E-6</v>
      </c>
    </row>
    <row r="26597" spans="1:6" x14ac:dyDescent="0.3">
      <c r="A26597" s="1">
        <v>199.18032786885249</v>
      </c>
      <c r="B26597">
        <v>1251.4869095447859</v>
      </c>
      <c r="C26597">
        <v>4.8773148713449289E-6</v>
      </c>
      <c r="D26597">
        <v>27.65713588917944</v>
      </c>
      <c r="E26597">
        <v>1.763492391579537E-7</v>
      </c>
      <c r="F26597">
        <v>9.8483440604766606E-6</v>
      </c>
    </row>
    <row r="26598" spans="1:6" x14ac:dyDescent="0.3">
      <c r="A26598" s="1">
        <v>199.1877794336811</v>
      </c>
      <c r="B26598">
        <v>1251.5337291074329</v>
      </c>
      <c r="C26598">
        <v>1.306087719519924E-5</v>
      </c>
      <c r="D26598">
        <v>27.657131607698808</v>
      </c>
      <c r="E26598">
        <v>4.7224265265323232E-7</v>
      </c>
      <c r="F26598">
        <v>6.1751597163297107E-6</v>
      </c>
    </row>
    <row r="26599" spans="1:6" x14ac:dyDescent="0.3">
      <c r="A26599" s="1">
        <v>199.19523099850969</v>
      </c>
      <c r="B26599">
        <v>1251.5805486700799</v>
      </c>
      <c r="C26599">
        <v>1.056073829440301E-5</v>
      </c>
      <c r="D26599">
        <v>27.657127326699651</v>
      </c>
      <c r="E26599">
        <v>3.818450907664543E-7</v>
      </c>
      <c r="F26599">
        <v>1.7603306713559309E-5</v>
      </c>
    </row>
    <row r="26600" spans="1:6" x14ac:dyDescent="0.3">
      <c r="A26600" s="1">
        <v>199.2026825633383</v>
      </c>
      <c r="B26600">
        <v>1251.627368232726</v>
      </c>
      <c r="C26600">
        <v>1.4089272541739529E-5</v>
      </c>
      <c r="D26600">
        <v>27.657123046181908</v>
      </c>
      <c r="E26600">
        <v>5.0942654151746871E-7</v>
      </c>
      <c r="F26600">
        <v>4.4716485296791356E-6</v>
      </c>
    </row>
    <row r="26601" spans="1:6" x14ac:dyDescent="0.3">
      <c r="A26601" s="1">
        <v>199.21013412816691</v>
      </c>
      <c r="B26601">
        <v>1251.674187795373</v>
      </c>
      <c r="C26601">
        <v>1.1839281840484769E-5</v>
      </c>
      <c r="D26601">
        <v>27.657118766145519</v>
      </c>
      <c r="E26601">
        <v>4.2807357991957492E-7</v>
      </c>
      <c r="F26601">
        <v>5.8900681313456261E-6</v>
      </c>
    </row>
    <row r="26602" spans="1:6" x14ac:dyDescent="0.3">
      <c r="A26602" s="1">
        <v>199.2175856929955</v>
      </c>
      <c r="B26602">
        <v>1251.72100735802</v>
      </c>
      <c r="C26602">
        <v>2.3886214805613782E-5</v>
      </c>
      <c r="D26602">
        <v>27.65711448659037</v>
      </c>
      <c r="E26602">
        <v>8.6365534687991678E-7</v>
      </c>
      <c r="F26602">
        <v>1.6614110099127779E-5</v>
      </c>
    </row>
    <row r="26603" spans="1:6" x14ac:dyDescent="0.3">
      <c r="A26603" s="1">
        <v>199.22503725782411</v>
      </c>
      <c r="B26603">
        <v>1251.767826920666</v>
      </c>
      <c r="C26603">
        <v>9.8189739668566639E-6</v>
      </c>
      <c r="D26603">
        <v>27.657110207516428</v>
      </c>
      <c r="E26603">
        <v>3.5502530427738411E-7</v>
      </c>
      <c r="F26603">
        <v>1.3720779409272669E-5</v>
      </c>
    </row>
    <row r="26604" spans="1:6" x14ac:dyDescent="0.3">
      <c r="A26604" s="1">
        <v>199.23248882265281</v>
      </c>
      <c r="B26604">
        <v>1251.814646483313</v>
      </c>
      <c r="C26604">
        <v>1.1091654996110631E-5</v>
      </c>
      <c r="D26604">
        <v>27.657105928923599</v>
      </c>
      <c r="E26604">
        <v>4.0104178017089858E-7</v>
      </c>
      <c r="F26604">
        <v>2.0031932219214202E-5</v>
      </c>
    </row>
    <row r="26605" spans="1:6" x14ac:dyDescent="0.3">
      <c r="A26605" s="1">
        <v>199.2399403874814</v>
      </c>
      <c r="B26605">
        <v>1251.86146604596</v>
      </c>
      <c r="C26605">
        <v>1.426432578192391E-5</v>
      </c>
      <c r="D26605">
        <v>27.657101650811821</v>
      </c>
      <c r="E26605">
        <v>5.1575634938251791E-7</v>
      </c>
      <c r="F26605">
        <v>7.9538823461514481E-6</v>
      </c>
    </row>
    <row r="26606" spans="1:6" x14ac:dyDescent="0.3">
      <c r="A26606" s="1">
        <v>199.24739195231001</v>
      </c>
      <c r="B26606">
        <v>1251.9082856086061</v>
      </c>
      <c r="C26606">
        <v>5.4491237834563733E-6</v>
      </c>
      <c r="D26606">
        <v>27.657097373181021</v>
      </c>
      <c r="E26606">
        <v>1.970244277601007E-7</v>
      </c>
      <c r="F26606">
        <v>3.320320790691696E-6</v>
      </c>
    </row>
    <row r="26607" spans="1:6" x14ac:dyDescent="0.3">
      <c r="A26607" s="1">
        <v>199.2548435171386</v>
      </c>
      <c r="B26607">
        <v>1251.9551051712531</v>
      </c>
      <c r="C26607">
        <v>1.279769553767484E-5</v>
      </c>
      <c r="D26607">
        <v>27.657093096031119</v>
      </c>
      <c r="E26607">
        <v>4.6272742739949589E-7</v>
      </c>
      <c r="F26607">
        <v>1.4153715957646699E-5</v>
      </c>
    </row>
    <row r="26608" spans="1:6" x14ac:dyDescent="0.3">
      <c r="A26608" s="1">
        <v>199.26229508196721</v>
      </c>
      <c r="B26608">
        <v>1252.0019247338989</v>
      </c>
      <c r="C26608">
        <v>1.214437934741738E-5</v>
      </c>
      <c r="D26608">
        <v>27.657088819362041</v>
      </c>
      <c r="E26608">
        <v>4.3910548310910419E-7</v>
      </c>
      <c r="F26608">
        <v>3.5470792464851972E-6</v>
      </c>
    </row>
    <row r="26609" spans="1:6" x14ac:dyDescent="0.3">
      <c r="A26609" s="1">
        <v>199.2697466467958</v>
      </c>
      <c r="B26609">
        <v>1252.0487442965459</v>
      </c>
      <c r="C26609">
        <v>3.8610447993456847E-6</v>
      </c>
      <c r="D26609">
        <v>27.657084543173742</v>
      </c>
      <c r="E26609">
        <v>1.3960418688811719E-7</v>
      </c>
      <c r="F26609">
        <v>1.015934120063243E-5</v>
      </c>
    </row>
    <row r="26610" spans="1:6" x14ac:dyDescent="0.3">
      <c r="A26610" s="1">
        <v>199.27719821162441</v>
      </c>
      <c r="B26610">
        <v>1252.0955638591929</v>
      </c>
      <c r="C26610">
        <v>1.230754115185714E-5</v>
      </c>
      <c r="D26610">
        <v>27.657080267466121</v>
      </c>
      <c r="E26610">
        <v>4.4500507764497749E-7</v>
      </c>
      <c r="F26610">
        <v>2.4202291246986919E-5</v>
      </c>
    </row>
    <row r="26611" spans="1:6" x14ac:dyDescent="0.3">
      <c r="A26611" s="1">
        <v>199.28464977645311</v>
      </c>
      <c r="B26611">
        <v>1252.142383421839</v>
      </c>
      <c r="C26611">
        <v>3.5672087774834439E-6</v>
      </c>
      <c r="D26611">
        <v>27.657075992239111</v>
      </c>
      <c r="E26611">
        <v>1.289799680372735E-7</v>
      </c>
      <c r="F26611">
        <v>1.1548626359176701E-5</v>
      </c>
    </row>
    <row r="26612" spans="1:6" x14ac:dyDescent="0.3">
      <c r="A26612" s="1">
        <v>199.29210134128169</v>
      </c>
      <c r="B26612">
        <v>1252.189202984486</v>
      </c>
      <c r="C26612">
        <v>1.1591891539381189E-5</v>
      </c>
      <c r="D26612">
        <v>27.657071717492641</v>
      </c>
      <c r="E26612">
        <v>4.1912938787548888E-7</v>
      </c>
      <c r="F26612">
        <v>1.473099213558874E-5</v>
      </c>
    </row>
    <row r="26613" spans="1:6" x14ac:dyDescent="0.3">
      <c r="A26613" s="1">
        <v>199.29955290611031</v>
      </c>
      <c r="B26613">
        <v>1252.236022547133</v>
      </c>
      <c r="C26613">
        <v>1.5188752057081071E-5</v>
      </c>
      <c r="D26613">
        <v>27.657067443226641</v>
      </c>
      <c r="E26613">
        <v>5.4918158218545614E-7</v>
      </c>
      <c r="F26613">
        <v>3.732860172316104E-6</v>
      </c>
    </row>
    <row r="26614" spans="1:6" x14ac:dyDescent="0.3">
      <c r="A26614" s="1">
        <v>199.30700447093889</v>
      </c>
      <c r="B26614">
        <v>1252.282842109779</v>
      </c>
      <c r="C26614">
        <v>9.6048304452666876E-6</v>
      </c>
      <c r="D26614">
        <v>27.657063169441049</v>
      </c>
      <c r="E26614">
        <v>3.4728309316223039E-7</v>
      </c>
      <c r="F26614">
        <v>1.297564336962919E-5</v>
      </c>
    </row>
    <row r="26615" spans="1:6" x14ac:dyDescent="0.3">
      <c r="A26615" s="1">
        <v>199.31445603576751</v>
      </c>
      <c r="B26615">
        <v>1252.329661672426</v>
      </c>
      <c r="C26615">
        <v>1.4533693500951089E-5</v>
      </c>
      <c r="D26615">
        <v>27.65705889613578</v>
      </c>
      <c r="E26615">
        <v>5.2549671154591667E-7</v>
      </c>
      <c r="F26615">
        <v>8.6588182958830843E-6</v>
      </c>
    </row>
    <row r="26616" spans="1:6" x14ac:dyDescent="0.3">
      <c r="A26616" s="1">
        <v>199.32190760059609</v>
      </c>
      <c r="B26616">
        <v>1252.376481235073</v>
      </c>
      <c r="C26616">
        <v>2.7389241026385961E-5</v>
      </c>
      <c r="D26616">
        <v>27.657054623310771</v>
      </c>
      <c r="E26616">
        <v>9.9031662624337864E-7</v>
      </c>
      <c r="F26616">
        <v>8.5398676225631929E-6</v>
      </c>
    </row>
    <row r="26617" spans="1:6" x14ac:dyDescent="0.3">
      <c r="A26617" s="1">
        <v>199.32935916542471</v>
      </c>
      <c r="B26617">
        <v>1252.4233007977191</v>
      </c>
      <c r="C26617">
        <v>1.9654101156083559E-5</v>
      </c>
      <c r="D26617">
        <v>27.65705035096595</v>
      </c>
      <c r="E26617">
        <v>7.1063619969137883E-7</v>
      </c>
      <c r="F26617">
        <v>5.0854213353869717E-6</v>
      </c>
    </row>
    <row r="26618" spans="1:6" x14ac:dyDescent="0.3">
      <c r="A26618" s="1">
        <v>199.33681073025329</v>
      </c>
      <c r="B26618">
        <v>1252.4701203603661</v>
      </c>
      <c r="C26618">
        <v>3.0949029006162853E-5</v>
      </c>
      <c r="D26618">
        <v>27.65704607910121</v>
      </c>
      <c r="E26618">
        <v>1.119028724819213E-6</v>
      </c>
      <c r="F26618">
        <v>7.8798352707376401E-6</v>
      </c>
    </row>
    <row r="26619" spans="1:6" x14ac:dyDescent="0.3">
      <c r="A26619" s="1">
        <v>199.34426229508199</v>
      </c>
      <c r="B26619">
        <v>1252.5169399230131</v>
      </c>
      <c r="C26619">
        <v>3.1448843781787931E-5</v>
      </c>
      <c r="D26619">
        <v>27.657041807716539</v>
      </c>
      <c r="E26619">
        <v>1.137100778905915E-6</v>
      </c>
      <c r="F26619">
        <v>1.018415223120714E-5</v>
      </c>
    </row>
    <row r="26620" spans="1:6" x14ac:dyDescent="0.3">
      <c r="A26620" s="1">
        <v>199.3517138599106</v>
      </c>
      <c r="B26620">
        <v>1252.5637594856589</v>
      </c>
      <c r="C26620">
        <v>3.443322735710195E-5</v>
      </c>
      <c r="D26620">
        <v>27.657037536811821</v>
      </c>
      <c r="E26620">
        <v>1.245007796343732E-6</v>
      </c>
      <c r="F26620">
        <v>7.4877782338531932E-6</v>
      </c>
    </row>
    <row r="26621" spans="1:6" x14ac:dyDescent="0.3">
      <c r="A26621" s="1">
        <v>199.35916542473919</v>
      </c>
      <c r="B26621">
        <v>1252.6105790483059</v>
      </c>
      <c r="C26621">
        <v>7.6301486844727282E-6</v>
      </c>
      <c r="D26621">
        <v>27.65703326638701</v>
      </c>
      <c r="E26621">
        <v>2.7588456834761211E-7</v>
      </c>
      <c r="F26621">
        <v>1.626623671833845E-5</v>
      </c>
    </row>
    <row r="26622" spans="1:6" x14ac:dyDescent="0.3">
      <c r="A26622" s="1">
        <v>199.3666169895678</v>
      </c>
      <c r="B26622">
        <v>1252.657398610952</v>
      </c>
      <c r="C26622">
        <v>6.6223259872404452E-6</v>
      </c>
      <c r="D26622">
        <v>27.657028996442019</v>
      </c>
      <c r="E26622">
        <v>2.3944459067141248E-7</v>
      </c>
      <c r="F26622">
        <v>3.9451833562465358E-6</v>
      </c>
    </row>
    <row r="26623" spans="1:6" x14ac:dyDescent="0.3">
      <c r="A26623" s="1">
        <v>199.37406855439639</v>
      </c>
      <c r="B26623">
        <v>1252.704218173599</v>
      </c>
      <c r="C26623">
        <v>1.420481334476219E-5</v>
      </c>
      <c r="D26623">
        <v>27.657024726976768</v>
      </c>
      <c r="E26623">
        <v>5.1360598202404487E-7</v>
      </c>
      <c r="F26623">
        <v>7.9574031440882945E-6</v>
      </c>
    </row>
    <row r="26624" spans="1:6" x14ac:dyDescent="0.3">
      <c r="A26624" s="1">
        <v>199.381520119225</v>
      </c>
      <c r="B26624">
        <v>1252.751037736246</v>
      </c>
      <c r="C26624">
        <v>3.6039467543421003E-5</v>
      </c>
      <c r="D26624">
        <v>27.657020457991202</v>
      </c>
      <c r="E26624">
        <v>1.3030856884298889E-6</v>
      </c>
      <c r="F26624">
        <v>1.034106243550987E-5</v>
      </c>
    </row>
    <row r="26625" spans="1:6" x14ac:dyDescent="0.3">
      <c r="A26625" s="1">
        <v>199.38897168405359</v>
      </c>
      <c r="B26625">
        <v>1252.797857298892</v>
      </c>
      <c r="C26625">
        <v>1.2628910855417931E-5</v>
      </c>
      <c r="D26625">
        <v>27.657016189485251</v>
      </c>
      <c r="E26625">
        <v>4.566259342256607E-7</v>
      </c>
      <c r="F26625">
        <v>6.3611050357730494E-6</v>
      </c>
    </row>
    <row r="26626" spans="1:6" x14ac:dyDescent="0.3">
      <c r="A26626" s="1">
        <v>199.39642324888229</v>
      </c>
      <c r="B26626">
        <v>1252.844676861539</v>
      </c>
      <c r="C26626">
        <v>9.2954435146202526E-6</v>
      </c>
      <c r="D26626">
        <v>27.657011921458832</v>
      </c>
      <c r="E26626">
        <v>3.3609717278994993E-7</v>
      </c>
      <c r="F26626">
        <v>1.653891556840625E-5</v>
      </c>
    </row>
    <row r="26627" spans="1:6" x14ac:dyDescent="0.3">
      <c r="A26627" s="1">
        <v>199.4038748137109</v>
      </c>
      <c r="B26627">
        <v>1252.891496424186</v>
      </c>
      <c r="C26627">
        <v>1.335255588429817E-5</v>
      </c>
      <c r="D26627">
        <v>27.657007653911862</v>
      </c>
      <c r="E26627">
        <v>4.8279105431022879E-7</v>
      </c>
      <c r="F26627">
        <v>8.8330678761341244E-6</v>
      </c>
    </row>
    <row r="26628" spans="1:6" x14ac:dyDescent="0.3">
      <c r="A26628" s="1">
        <v>199.41132637853951</v>
      </c>
      <c r="B26628">
        <v>1252.9383159868321</v>
      </c>
      <c r="C26628">
        <v>1.2247708352293051E-5</v>
      </c>
      <c r="D26628">
        <v>27.657003386844309</v>
      </c>
      <c r="E26628">
        <v>4.428429277381135E-7</v>
      </c>
      <c r="F26628">
        <v>7.5360248842822411E-6</v>
      </c>
    </row>
    <row r="26629" spans="1:6" x14ac:dyDescent="0.3">
      <c r="A26629" s="1">
        <v>199.4187779433681</v>
      </c>
      <c r="B26629">
        <v>1252.9851355494791</v>
      </c>
      <c r="C26629">
        <v>1.030005199193676E-5</v>
      </c>
      <c r="D26629">
        <v>27.656999120256049</v>
      </c>
      <c r="E26629">
        <v>3.7242117075503591E-7</v>
      </c>
      <c r="F26629">
        <v>1.638769043210913E-5</v>
      </c>
    </row>
    <row r="26630" spans="1:6" x14ac:dyDescent="0.3">
      <c r="A26630" s="1">
        <v>199.42622950819671</v>
      </c>
      <c r="B26630">
        <v>1253.0319551121261</v>
      </c>
      <c r="C26630">
        <v>1.114577746095359E-5</v>
      </c>
      <c r="D26630">
        <v>27.656994854147051</v>
      </c>
      <c r="E26630">
        <v>4.0300030859218E-7</v>
      </c>
      <c r="F26630">
        <v>1.577523306723912E-5</v>
      </c>
    </row>
    <row r="26631" spans="1:6" x14ac:dyDescent="0.3">
      <c r="A26631" s="1">
        <v>199.4336810730253</v>
      </c>
      <c r="B26631">
        <v>1253.0787746747719</v>
      </c>
      <c r="C26631">
        <v>1.270162922775764E-5</v>
      </c>
      <c r="D26631">
        <v>27.656990588517228</v>
      </c>
      <c r="E26631">
        <v>4.5925565137340621E-7</v>
      </c>
      <c r="F26631">
        <v>1.300745286970091E-5</v>
      </c>
    </row>
    <row r="26632" spans="1:6" x14ac:dyDescent="0.3">
      <c r="A26632" s="1">
        <v>199.44113263785391</v>
      </c>
      <c r="B26632">
        <v>1253.1255942374189</v>
      </c>
      <c r="C26632">
        <v>1.7830921520210641E-5</v>
      </c>
      <c r="D26632">
        <v>27.656986323366521</v>
      </c>
      <c r="E26632">
        <v>6.4471672046009763E-7</v>
      </c>
      <c r="F26632">
        <v>7.4350739486950186E-6</v>
      </c>
    </row>
    <row r="26633" spans="1:6" x14ac:dyDescent="0.3">
      <c r="A26633" s="1">
        <v>199.44858420268261</v>
      </c>
      <c r="B26633">
        <v>1253.172413800065</v>
      </c>
      <c r="C26633">
        <v>7.1561579724617073E-6</v>
      </c>
      <c r="D26633">
        <v>27.656982058694819</v>
      </c>
      <c r="E26633">
        <v>2.5874688558840598E-7</v>
      </c>
      <c r="F26633">
        <v>1.278725345058103E-5</v>
      </c>
    </row>
    <row r="26634" spans="1:6" x14ac:dyDescent="0.3">
      <c r="A26634" s="1">
        <v>199.4560357675112</v>
      </c>
      <c r="B26634">
        <v>1253.219233362712</v>
      </c>
      <c r="C26634">
        <v>1.2164589733442129E-5</v>
      </c>
      <c r="D26634">
        <v>27.656977794502101</v>
      </c>
      <c r="E26634">
        <v>4.3983799762316472E-7</v>
      </c>
      <c r="F26634">
        <v>1.3553272337824999E-5</v>
      </c>
    </row>
    <row r="26635" spans="1:6" x14ac:dyDescent="0.3">
      <c r="A26635" s="1">
        <v>199.46348733233981</v>
      </c>
      <c r="B26635">
        <v>1253.266052925359</v>
      </c>
      <c r="C26635">
        <v>5.2961287564069059E-6</v>
      </c>
      <c r="D26635">
        <v>27.656973530788271</v>
      </c>
      <c r="E26635">
        <v>1.9149343114173919E-7</v>
      </c>
      <c r="F26635">
        <v>1.06267099257262E-5</v>
      </c>
    </row>
    <row r="26636" spans="1:6" x14ac:dyDescent="0.3">
      <c r="A26636" s="1">
        <v>199.47093889716839</v>
      </c>
      <c r="B26636">
        <v>1253.312872488005</v>
      </c>
      <c r="C26636">
        <v>1.6238739497757459E-5</v>
      </c>
      <c r="D26636">
        <v>27.656969267553251</v>
      </c>
      <c r="E26636">
        <v>5.8714819185949319E-7</v>
      </c>
      <c r="F26636">
        <v>4.910313618433112E-6</v>
      </c>
    </row>
    <row r="26637" spans="1:6" x14ac:dyDescent="0.3">
      <c r="A26637" s="1">
        <v>199.47839046199701</v>
      </c>
      <c r="B26637">
        <v>1253.359692050652</v>
      </c>
      <c r="C26637">
        <v>1.779886424335068E-5</v>
      </c>
      <c r="D26637">
        <v>27.65696500479698</v>
      </c>
      <c r="E26637">
        <v>6.4355811421331092E-7</v>
      </c>
      <c r="F26637">
        <v>1.4902383242353811E-5</v>
      </c>
    </row>
    <row r="26638" spans="1:6" x14ac:dyDescent="0.3">
      <c r="A26638" s="1">
        <v>199.48584202682559</v>
      </c>
      <c r="B26638">
        <v>1253.406511613299</v>
      </c>
      <c r="C26638">
        <v>1.3035371212663809E-5</v>
      </c>
      <c r="D26638">
        <v>27.65696074251937</v>
      </c>
      <c r="E26638">
        <v>4.7132334366094798E-7</v>
      </c>
      <c r="F26638">
        <v>4.8048295537411056E-6</v>
      </c>
    </row>
    <row r="26639" spans="1:6" x14ac:dyDescent="0.3">
      <c r="A26639" s="1">
        <v>199.49329359165421</v>
      </c>
      <c r="B26639">
        <v>1253.4533311759451</v>
      </c>
      <c r="C26639">
        <v>3.9601231640230954E-6</v>
      </c>
      <c r="D26639">
        <v>27.656956480720371</v>
      </c>
      <c r="E26639">
        <v>1.4318723633902709E-7</v>
      </c>
      <c r="F26639">
        <v>9.7739444270974207E-6</v>
      </c>
    </row>
    <row r="26640" spans="1:6" x14ac:dyDescent="0.3">
      <c r="A26640" s="1">
        <v>199.50074515648291</v>
      </c>
      <c r="B26640">
        <v>1253.5001507385921</v>
      </c>
      <c r="C26640">
        <v>1.4853096339957481E-5</v>
      </c>
      <c r="D26640">
        <v>27.656952219399908</v>
      </c>
      <c r="E26640">
        <v>5.3704747443352825E-7</v>
      </c>
      <c r="F26640">
        <v>1.221829859785718E-5</v>
      </c>
    </row>
    <row r="26641" spans="1:6" x14ac:dyDescent="0.3">
      <c r="A26641" s="1">
        <v>199.50819672131149</v>
      </c>
      <c r="B26641">
        <v>1253.5469703012391</v>
      </c>
      <c r="C26641">
        <v>7.1070143741968976E-6</v>
      </c>
      <c r="D26641">
        <v>27.6569479585579</v>
      </c>
      <c r="E26641">
        <v>2.5697030579246438E-7</v>
      </c>
      <c r="F26641">
        <v>1.2150683940728449E-5</v>
      </c>
    </row>
    <row r="26642" spans="1:6" x14ac:dyDescent="0.3">
      <c r="A26642" s="1">
        <v>199.51564828614011</v>
      </c>
      <c r="B26642">
        <v>1253.5937898638849</v>
      </c>
      <c r="C26642">
        <v>1.774172326326187E-6</v>
      </c>
      <c r="D26642">
        <v>27.656943698194279</v>
      </c>
      <c r="E26642">
        <v>6.4149254729184773E-8</v>
      </c>
      <c r="F26642">
        <v>1.119123782316239E-5</v>
      </c>
    </row>
    <row r="26643" spans="1:6" x14ac:dyDescent="0.3">
      <c r="A26643" s="1">
        <v>199.52309985096869</v>
      </c>
      <c r="B26643">
        <v>1253.6406094265319</v>
      </c>
      <c r="C26643">
        <v>2.463577289312979E-5</v>
      </c>
      <c r="D26643">
        <v>27.656939438308981</v>
      </c>
      <c r="E26643">
        <v>8.9076280287925055E-7</v>
      </c>
      <c r="F26643">
        <v>8.711444537316683E-6</v>
      </c>
    </row>
    <row r="26644" spans="1:6" x14ac:dyDescent="0.3">
      <c r="A26644" s="1">
        <v>199.53055141579731</v>
      </c>
      <c r="B26644">
        <v>1253.6874289891789</v>
      </c>
      <c r="C26644">
        <v>1.0743028473509439E-5</v>
      </c>
      <c r="D26644">
        <v>27.656935178901929</v>
      </c>
      <c r="E26644">
        <v>3.8843886367079272E-7</v>
      </c>
      <c r="F26644">
        <v>6.1353377945662534E-6</v>
      </c>
    </row>
    <row r="26645" spans="1:6" x14ac:dyDescent="0.3">
      <c r="A26645" s="1">
        <v>199.53800298062589</v>
      </c>
      <c r="B26645">
        <v>1253.734248551825</v>
      </c>
      <c r="C26645">
        <v>6.3825422639108196E-6</v>
      </c>
      <c r="D26645">
        <v>27.656930919973028</v>
      </c>
      <c r="E26645">
        <v>2.3077550731782509E-7</v>
      </c>
      <c r="F26645">
        <v>8.6206137923169167E-6</v>
      </c>
    </row>
    <row r="26646" spans="1:6" x14ac:dyDescent="0.3">
      <c r="A26646" s="1">
        <v>199.5454545454545</v>
      </c>
      <c r="B26646">
        <v>1253.781068114472</v>
      </c>
      <c r="C26646">
        <v>6.9009714685280987E-6</v>
      </c>
      <c r="D26646">
        <v>27.656926661522249</v>
      </c>
      <c r="E26646">
        <v>2.4952054698576058E-7</v>
      </c>
      <c r="F26646">
        <v>8.3552371282209198E-7</v>
      </c>
    </row>
    <row r="26647" spans="1:6" x14ac:dyDescent="0.3">
      <c r="A26647" s="1">
        <v>199.55290611028309</v>
      </c>
      <c r="B26647">
        <v>1253.827887677118</v>
      </c>
      <c r="C26647">
        <v>2.157085307562495E-5</v>
      </c>
      <c r="D26647">
        <v>27.65692240354949</v>
      </c>
      <c r="E26647">
        <v>7.7994408636213769E-7</v>
      </c>
      <c r="F26647">
        <v>6.9157008970362868E-6</v>
      </c>
    </row>
    <row r="26648" spans="1:6" x14ac:dyDescent="0.3">
      <c r="A26648" s="1">
        <v>199.56035767511179</v>
      </c>
      <c r="B26648">
        <v>1253.874707239765</v>
      </c>
      <c r="C26648">
        <v>1.9373477636418009E-5</v>
      </c>
      <c r="D26648">
        <v>27.656918146054689</v>
      </c>
      <c r="E26648">
        <v>7.0049300265878224E-7</v>
      </c>
      <c r="F26648">
        <v>3.3901466386118699E-6</v>
      </c>
    </row>
    <row r="26649" spans="1:6" x14ac:dyDescent="0.3">
      <c r="A26649" s="1">
        <v>199.5678092399404</v>
      </c>
      <c r="B26649">
        <v>1253.921526802412</v>
      </c>
      <c r="C26649">
        <v>1.9222216946747801E-5</v>
      </c>
      <c r="D26649">
        <v>27.656913889037781</v>
      </c>
      <c r="E26649">
        <v>6.9502392869534173E-7</v>
      </c>
      <c r="F26649">
        <v>1.8427008609477211E-5</v>
      </c>
    </row>
    <row r="26650" spans="1:6" x14ac:dyDescent="0.3">
      <c r="A26650" s="1">
        <v>199.57526080476899</v>
      </c>
      <c r="B26650">
        <v>1253.968346365059</v>
      </c>
      <c r="C26650">
        <v>1.4250037593691959E-5</v>
      </c>
      <c r="D26650">
        <v>27.656909632498682</v>
      </c>
      <c r="E26650">
        <v>5.1524330747883834E-7</v>
      </c>
      <c r="F26650">
        <v>1.0943348846545401E-5</v>
      </c>
    </row>
    <row r="26651" spans="1:6" x14ac:dyDescent="0.3">
      <c r="A26651" s="1">
        <v>199.5827123695976</v>
      </c>
      <c r="B26651">
        <v>1254.0151659277051</v>
      </c>
      <c r="C26651">
        <v>1.7148445962817381E-5</v>
      </c>
      <c r="D26651">
        <v>27.656905376437319</v>
      </c>
      <c r="E26651">
        <v>6.2004210989662065E-7</v>
      </c>
      <c r="F26651">
        <v>9.8932615576330623E-6</v>
      </c>
    </row>
    <row r="26652" spans="1:6" x14ac:dyDescent="0.3">
      <c r="A26652" s="1">
        <v>199.59016393442619</v>
      </c>
      <c r="B26652">
        <v>1254.0619854903521</v>
      </c>
      <c r="C26652">
        <v>1.412620474305917E-5</v>
      </c>
      <c r="D26652">
        <v>27.656901120853629</v>
      </c>
      <c r="E26652">
        <v>5.1076599946361454E-7</v>
      </c>
      <c r="F26652">
        <v>5.843887518028511E-6</v>
      </c>
    </row>
    <row r="26653" spans="1:6" x14ac:dyDescent="0.3">
      <c r="A26653" s="1">
        <v>199.59761549925491</v>
      </c>
      <c r="B26653">
        <v>1254.1088050529991</v>
      </c>
      <c r="C26653">
        <v>2.3077619573443039E-5</v>
      </c>
      <c r="D26653">
        <v>27.656896865747559</v>
      </c>
      <c r="E26653">
        <v>8.3442548473412252E-7</v>
      </c>
      <c r="F26653">
        <v>9.2805958468552416E-6</v>
      </c>
    </row>
    <row r="26654" spans="1:6" x14ac:dyDescent="0.3">
      <c r="A26654" s="1">
        <v>199.6050670640835</v>
      </c>
      <c r="B26654">
        <v>1254.1556246156449</v>
      </c>
      <c r="C26654">
        <v>1.855291663269022E-5</v>
      </c>
      <c r="D26654">
        <v>27.656892611118991</v>
      </c>
      <c r="E26654">
        <v>6.7082433639820139E-7</v>
      </c>
      <c r="F26654">
        <v>6.1742155416631934E-6</v>
      </c>
    </row>
    <row r="26655" spans="1:6" x14ac:dyDescent="0.3">
      <c r="A26655" s="1">
        <v>199.61251862891211</v>
      </c>
      <c r="B26655">
        <v>1254.2024441782919</v>
      </c>
      <c r="C26655">
        <v>2.770498187114038E-6</v>
      </c>
      <c r="D26655">
        <v>27.65688835696789</v>
      </c>
      <c r="E26655">
        <v>1.001738934385956E-7</v>
      </c>
      <c r="F26655">
        <v>1.068966185658276E-5</v>
      </c>
    </row>
    <row r="26656" spans="1:6" x14ac:dyDescent="0.3">
      <c r="A26656" s="1">
        <v>199.6199701937407</v>
      </c>
      <c r="B26656">
        <v>1254.249263740938</v>
      </c>
      <c r="C26656">
        <v>6.0339075167988043E-6</v>
      </c>
      <c r="D26656">
        <v>27.656884103294171</v>
      </c>
      <c r="E26656">
        <v>2.1817018483582949E-7</v>
      </c>
      <c r="F26656">
        <v>2.4930245734489831E-5</v>
      </c>
    </row>
    <row r="26657" spans="1:6" x14ac:dyDescent="0.3">
      <c r="A26657" s="1">
        <v>199.62742175856931</v>
      </c>
      <c r="B26657">
        <v>1254.296083303585</v>
      </c>
      <c r="C26657">
        <v>1.133148889806943E-5</v>
      </c>
      <c r="D26657">
        <v>27.65687985009777</v>
      </c>
      <c r="E26657">
        <v>4.0971682125702151E-7</v>
      </c>
      <c r="F26657">
        <v>1.4356998899912839E-5</v>
      </c>
    </row>
    <row r="26658" spans="1:6" x14ac:dyDescent="0.3">
      <c r="A26658" s="1">
        <v>199.6348733233979</v>
      </c>
      <c r="B26658">
        <v>1254.342902866232</v>
      </c>
      <c r="C26658">
        <v>2.3851888349828908E-5</v>
      </c>
      <c r="D26658">
        <v>27.656875597378619</v>
      </c>
      <c r="E26658">
        <v>8.6242165228850511E-7</v>
      </c>
      <c r="F26658">
        <v>1.1503563093088201E-5</v>
      </c>
    </row>
    <row r="26659" spans="1:6" x14ac:dyDescent="0.3">
      <c r="A26659" s="1">
        <v>199.64232488822651</v>
      </c>
      <c r="B26659">
        <v>1254.389722428878</v>
      </c>
      <c r="C26659">
        <v>2.9868813927877461E-5</v>
      </c>
      <c r="D26659">
        <v>27.65687134513664</v>
      </c>
      <c r="E26659">
        <v>1.0799780479555141E-6</v>
      </c>
      <c r="F26659">
        <v>1.6560003537558491E-5</v>
      </c>
    </row>
    <row r="26660" spans="1:6" x14ac:dyDescent="0.3">
      <c r="A26660" s="1">
        <v>199.64977645305521</v>
      </c>
      <c r="B26660">
        <v>1254.436541991525</v>
      </c>
      <c r="C26660">
        <v>7.0030590744176799E-6</v>
      </c>
      <c r="D26660">
        <v>27.656867093371751</v>
      </c>
      <c r="E26660">
        <v>2.5321230531190689E-7</v>
      </c>
      <c r="F26660">
        <v>8.8913846995522077E-6</v>
      </c>
    </row>
    <row r="26661" spans="1:6" x14ac:dyDescent="0.3">
      <c r="A26661" s="1">
        <v>199.6572280178838</v>
      </c>
      <c r="B26661">
        <v>1254.483361554172</v>
      </c>
      <c r="C26661">
        <v>1.15909463724493E-5</v>
      </c>
      <c r="D26661">
        <v>27.656862842083878</v>
      </c>
      <c r="E26661">
        <v>4.1909837853380872E-7</v>
      </c>
      <c r="F26661">
        <v>1.933366812896429E-5</v>
      </c>
    </row>
    <row r="26662" spans="1:6" x14ac:dyDescent="0.3">
      <c r="A26662" s="1">
        <v>199.66467958271241</v>
      </c>
      <c r="B26662">
        <v>1254.5301811168181</v>
      </c>
      <c r="C26662">
        <v>1.6264107481330678E-5</v>
      </c>
      <c r="D26662">
        <v>27.656858591272979</v>
      </c>
      <c r="E26662">
        <v>5.8806778172784794E-7</v>
      </c>
      <c r="F26662">
        <v>1.248867905988751E-5</v>
      </c>
    </row>
    <row r="26663" spans="1:6" x14ac:dyDescent="0.3">
      <c r="A26663" s="1">
        <v>199.67213114754099</v>
      </c>
      <c r="B26663">
        <v>1254.5770006794651</v>
      </c>
      <c r="C26663">
        <v>1.3276889220806969E-5</v>
      </c>
      <c r="D26663">
        <v>27.65685434093896</v>
      </c>
      <c r="E26663">
        <v>4.8005782064498579E-7</v>
      </c>
      <c r="F26663">
        <v>1.520639243754201E-5</v>
      </c>
    </row>
    <row r="26664" spans="1:6" x14ac:dyDescent="0.3">
      <c r="A26664" s="1">
        <v>199.67958271236961</v>
      </c>
      <c r="B26664">
        <v>1254.6238202421121</v>
      </c>
      <c r="C26664">
        <v>1.421428682814464E-5</v>
      </c>
      <c r="D26664">
        <v>27.656850091081751</v>
      </c>
      <c r="E26664">
        <v>5.1395176172749288E-7</v>
      </c>
      <c r="F26664">
        <v>1.4224535304061929E-5</v>
      </c>
    </row>
    <row r="26665" spans="1:6" x14ac:dyDescent="0.3">
      <c r="A26665" s="1">
        <v>199.68703427719819</v>
      </c>
      <c r="B26665">
        <v>1254.6706398047579</v>
      </c>
      <c r="C26665">
        <v>9.3712483146157945E-6</v>
      </c>
      <c r="D26665">
        <v>27.656845841701301</v>
      </c>
      <c r="E26665">
        <v>3.3884009652632628E-7</v>
      </c>
      <c r="F26665">
        <v>1.283565104750285E-5</v>
      </c>
    </row>
    <row r="26666" spans="1:6" x14ac:dyDescent="0.3">
      <c r="A26666" s="1">
        <v>199.69448584202681</v>
      </c>
      <c r="B26666">
        <v>1254.7174593674049</v>
      </c>
      <c r="C26666">
        <v>1.5400155972248651E-5</v>
      </c>
      <c r="D26666">
        <v>27.656841592797509</v>
      </c>
      <c r="E26666">
        <v>5.5682988675970893E-7</v>
      </c>
      <c r="F26666">
        <v>1.555227484031385E-6</v>
      </c>
    </row>
    <row r="26667" spans="1:6" x14ac:dyDescent="0.3">
      <c r="A26667" s="1">
        <v>199.70193740685539</v>
      </c>
      <c r="B26667">
        <v>1254.7642789300519</v>
      </c>
      <c r="C26667">
        <v>6.1093046965466566E-6</v>
      </c>
      <c r="D26667">
        <v>27.65683734437032</v>
      </c>
      <c r="E26667">
        <v>2.2089672150421181E-7</v>
      </c>
      <c r="F26667">
        <v>4.5101865240445381E-6</v>
      </c>
    </row>
    <row r="26668" spans="1:6" x14ac:dyDescent="0.3">
      <c r="A26668" s="1">
        <v>199.70938897168409</v>
      </c>
      <c r="B26668">
        <v>1254.811098492698</v>
      </c>
      <c r="C26668">
        <v>2.436939483683248E-5</v>
      </c>
      <c r="D26668">
        <v>27.65683309641966</v>
      </c>
      <c r="E26668">
        <v>8.8113468204670343E-7</v>
      </c>
      <c r="F26668">
        <v>1.9681997102122501E-5</v>
      </c>
    </row>
    <row r="26669" spans="1:6" x14ac:dyDescent="0.3">
      <c r="A26669" s="1">
        <v>199.71684053651271</v>
      </c>
      <c r="B26669">
        <v>1254.857918055345</v>
      </c>
      <c r="C26669">
        <v>1.358685770934477E-5</v>
      </c>
      <c r="D26669">
        <v>27.656828848945452</v>
      </c>
      <c r="E26669">
        <v>4.9126592869893827E-7</v>
      </c>
      <c r="F26669">
        <v>8.3969214121666438E-6</v>
      </c>
    </row>
    <row r="26670" spans="1:6" x14ac:dyDescent="0.3">
      <c r="A26670" s="1">
        <v>199.72429210134129</v>
      </c>
      <c r="B26670">
        <v>1254.904737617991</v>
      </c>
      <c r="C26670">
        <v>2.3962544910235419E-5</v>
      </c>
      <c r="D26670">
        <v>27.65682460194764</v>
      </c>
      <c r="E26670">
        <v>8.6642430051597259E-7</v>
      </c>
      <c r="F26670">
        <v>1.150120269391554E-5</v>
      </c>
    </row>
    <row r="26671" spans="1:6" x14ac:dyDescent="0.3">
      <c r="A26671" s="1">
        <v>199.7317436661699</v>
      </c>
      <c r="B26671">
        <v>1254.951557180638</v>
      </c>
      <c r="C26671">
        <v>2.401513879492505E-5</v>
      </c>
      <c r="D26671">
        <v>27.656820355426131</v>
      </c>
      <c r="E26671">
        <v>8.6832609411708464E-7</v>
      </c>
      <c r="F26671">
        <v>1.156268244558221E-5</v>
      </c>
    </row>
    <row r="26672" spans="1:6" x14ac:dyDescent="0.3">
      <c r="A26672" s="1">
        <v>199.73919523099849</v>
      </c>
      <c r="B26672">
        <v>1254.998376743285</v>
      </c>
      <c r="C26672">
        <v>1.134092960297165E-5</v>
      </c>
      <c r="D26672">
        <v>27.65681610938088</v>
      </c>
      <c r="E26672">
        <v>4.1005911736618651E-7</v>
      </c>
      <c r="F26672">
        <v>8.7687355400110751E-6</v>
      </c>
    </row>
    <row r="26673" spans="1:6" x14ac:dyDescent="0.3">
      <c r="A26673" s="1">
        <v>199.7466467958271</v>
      </c>
      <c r="B26673">
        <v>1255.0451963059311</v>
      </c>
      <c r="C26673">
        <v>1.180808847321704E-5</v>
      </c>
      <c r="D26673">
        <v>27.656811863811789</v>
      </c>
      <c r="E26673">
        <v>4.269504573181702E-7</v>
      </c>
      <c r="F26673">
        <v>7.6101146882580394E-6</v>
      </c>
    </row>
    <row r="26674" spans="1:6" x14ac:dyDescent="0.3">
      <c r="A26674" s="1">
        <v>199.75409836065569</v>
      </c>
      <c r="B26674">
        <v>1255.0920158685781</v>
      </c>
      <c r="C26674">
        <v>2.8168898275402749E-5</v>
      </c>
      <c r="D26674">
        <v>27.656807618718808</v>
      </c>
      <c r="E26674">
        <v>1.018515899005543E-6</v>
      </c>
      <c r="F26674">
        <v>2.028474949875264E-5</v>
      </c>
    </row>
    <row r="26675" spans="1:6" x14ac:dyDescent="0.3">
      <c r="A26675" s="1">
        <v>199.76154992548439</v>
      </c>
      <c r="B26675">
        <v>1255.1388354312251</v>
      </c>
      <c r="C26675">
        <v>2.5131330300541659E-5</v>
      </c>
      <c r="D26675">
        <v>27.656803374101852</v>
      </c>
      <c r="E26675">
        <v>9.0868528660383546E-7</v>
      </c>
      <c r="F26675">
        <v>1.5732374594138488E-5</v>
      </c>
    </row>
    <row r="26676" spans="1:6" x14ac:dyDescent="0.3">
      <c r="A26676" s="1">
        <v>199.769001490313</v>
      </c>
      <c r="B26676">
        <v>1255.1856549938709</v>
      </c>
      <c r="C26676">
        <v>1.523446973938929E-5</v>
      </c>
      <c r="D26676">
        <v>27.656799129960859</v>
      </c>
      <c r="E26676">
        <v>5.5083994600393419E-7</v>
      </c>
      <c r="F26676">
        <v>1.0895040965748111E-5</v>
      </c>
    </row>
    <row r="26677" spans="1:6" x14ac:dyDescent="0.3">
      <c r="A26677" s="1">
        <v>199.77645305514159</v>
      </c>
      <c r="B26677">
        <v>1255.2324745565179</v>
      </c>
      <c r="C26677">
        <v>3.1149089043519787E-5</v>
      </c>
      <c r="D26677">
        <v>27.65679488629576</v>
      </c>
      <c r="E26677">
        <v>1.1262725551381409E-6</v>
      </c>
      <c r="F26677">
        <v>2.9959074468871938E-5</v>
      </c>
    </row>
    <row r="26678" spans="1:6" x14ac:dyDescent="0.3">
      <c r="A26678" s="1">
        <v>199.7839046199702</v>
      </c>
      <c r="B26678">
        <v>1255.2792941191649</v>
      </c>
      <c r="C26678">
        <v>2.6851757585081911E-5</v>
      </c>
      <c r="D26678">
        <v>27.656790643106451</v>
      </c>
      <c r="E26678">
        <v>9.708920290711606E-7</v>
      </c>
      <c r="F26678">
        <v>5.0076214988007671E-6</v>
      </c>
    </row>
    <row r="26679" spans="1:6" x14ac:dyDescent="0.3">
      <c r="A26679" s="1">
        <v>199.79135618479879</v>
      </c>
      <c r="B26679">
        <v>1255.326113681811</v>
      </c>
      <c r="C26679">
        <v>4.5117421761338448E-6</v>
      </c>
      <c r="D26679">
        <v>27.65678640039291</v>
      </c>
      <c r="E26679">
        <v>1.631332762533014E-7</v>
      </c>
      <c r="F26679">
        <v>2.3754449864716039E-5</v>
      </c>
    </row>
    <row r="26680" spans="1:6" x14ac:dyDescent="0.3">
      <c r="A26680" s="1">
        <v>199.7988077496274</v>
      </c>
      <c r="B26680">
        <v>1255.372933244458</v>
      </c>
      <c r="C26680">
        <v>1.97663796926647E-5</v>
      </c>
      <c r="D26680">
        <v>27.656782158155039</v>
      </c>
      <c r="E26680">
        <v>7.1470280163581047E-7</v>
      </c>
      <c r="F26680">
        <v>1.395814358498784E-5</v>
      </c>
    </row>
    <row r="26681" spans="1:6" x14ac:dyDescent="0.3">
      <c r="A26681" s="1">
        <v>199.80625931445601</v>
      </c>
      <c r="B26681">
        <v>1255.419752807104</v>
      </c>
      <c r="C26681">
        <v>8.6503950512116601E-6</v>
      </c>
      <c r="D26681">
        <v>27.656777916392759</v>
      </c>
      <c r="E26681">
        <v>3.1277667548121682E-7</v>
      </c>
      <c r="F26681">
        <v>1.2528115565957821E-6</v>
      </c>
    </row>
    <row r="26682" spans="1:6" x14ac:dyDescent="0.3">
      <c r="A26682" s="1">
        <v>199.81371087928471</v>
      </c>
      <c r="B26682">
        <v>1255.466572369751</v>
      </c>
      <c r="C26682">
        <v>7.9300171017419267E-6</v>
      </c>
      <c r="D26682">
        <v>27.65677367510602</v>
      </c>
      <c r="E26682">
        <v>2.867296523773403E-7</v>
      </c>
      <c r="F26682">
        <v>8.0045752262824729E-6</v>
      </c>
    </row>
    <row r="26683" spans="1:6" x14ac:dyDescent="0.3">
      <c r="A26683" s="1">
        <v>199.8211624441133</v>
      </c>
      <c r="B26683">
        <v>1255.513391932398</v>
      </c>
      <c r="C26683">
        <v>1.397709942597802E-5</v>
      </c>
      <c r="D26683">
        <v>27.656769434294741</v>
      </c>
      <c r="E26683">
        <v>5.053771540159078E-7</v>
      </c>
      <c r="F26683">
        <v>1.0985541428425481E-5</v>
      </c>
    </row>
    <row r="26684" spans="1:6" x14ac:dyDescent="0.3">
      <c r="A26684" s="1">
        <v>199.82861400894191</v>
      </c>
      <c r="B26684">
        <v>1255.560211495045</v>
      </c>
      <c r="C26684">
        <v>8.6876427838647024E-6</v>
      </c>
      <c r="D26684">
        <v>27.656765193958861</v>
      </c>
      <c r="E26684">
        <v>3.1412360494575719E-7</v>
      </c>
      <c r="F26684">
        <v>1.034075720090384E-5</v>
      </c>
    </row>
    <row r="26685" spans="1:6" x14ac:dyDescent="0.3">
      <c r="A26685" s="1">
        <v>199.8360655737705</v>
      </c>
      <c r="B26685">
        <v>1255.6070310576911</v>
      </c>
      <c r="C26685">
        <v>9.1496813757790718E-6</v>
      </c>
      <c r="D26685">
        <v>27.656760954098289</v>
      </c>
      <c r="E26685">
        <v>3.3082982461195388E-7</v>
      </c>
      <c r="F26685">
        <v>1.0329161097730751E-5</v>
      </c>
    </row>
    <row r="26686" spans="1:6" x14ac:dyDescent="0.3">
      <c r="A26686" s="1">
        <v>199.84351713859911</v>
      </c>
      <c r="B26686">
        <v>1255.6538506203381</v>
      </c>
      <c r="C26686">
        <v>1.2506074320362359E-5</v>
      </c>
      <c r="D26686">
        <v>27.656756714712959</v>
      </c>
      <c r="E26686">
        <v>4.5218875262077742E-7</v>
      </c>
      <c r="F26686">
        <v>1.48126956974958E-5</v>
      </c>
    </row>
    <row r="26687" spans="1:6" x14ac:dyDescent="0.3">
      <c r="A26687" s="1">
        <v>199.8509687034277</v>
      </c>
      <c r="B26687">
        <v>1255.7006701829839</v>
      </c>
      <c r="C26687">
        <v>1.175005050398307E-5</v>
      </c>
      <c r="D26687">
        <v>27.656752475802811</v>
      </c>
      <c r="E26687">
        <v>4.2485286420606719E-7</v>
      </c>
      <c r="F26687">
        <v>8.7879151704315878E-6</v>
      </c>
    </row>
    <row r="26688" spans="1:6" x14ac:dyDescent="0.3">
      <c r="A26688" s="1">
        <v>199.85842026825631</v>
      </c>
      <c r="B26688">
        <v>1255.7474897456309</v>
      </c>
      <c r="C26688">
        <v>1.8142841683070099E-6</v>
      </c>
      <c r="D26688">
        <v>27.656748237367779</v>
      </c>
      <c r="E26688">
        <v>6.5600053655464865E-8</v>
      </c>
      <c r="F26688">
        <v>1.01739644402542E-5</v>
      </c>
    </row>
    <row r="26689" spans="1:6" x14ac:dyDescent="0.3">
      <c r="A26689" s="1">
        <v>199.86587183308501</v>
      </c>
      <c r="B26689">
        <v>1255.7943093082779</v>
      </c>
      <c r="C26689">
        <v>1.0900018263511089E-5</v>
      </c>
      <c r="D26689">
        <v>27.65674399940777</v>
      </c>
      <c r="E26689">
        <v>3.9411791437721319E-7</v>
      </c>
      <c r="F26689">
        <v>2.5769088840754532E-6</v>
      </c>
    </row>
    <row r="26690" spans="1:6" x14ac:dyDescent="0.3">
      <c r="A26690" s="1">
        <v>199.87332339791359</v>
      </c>
      <c r="B26690">
        <v>1255.841128870924</v>
      </c>
      <c r="C26690">
        <v>9.738459087910244E-6</v>
      </c>
      <c r="D26690">
        <v>27.656739761922729</v>
      </c>
      <c r="E26690">
        <v>3.5211883872581282E-7</v>
      </c>
      <c r="F26690">
        <v>3.190465567347471E-6</v>
      </c>
    </row>
    <row r="26691" spans="1:6" x14ac:dyDescent="0.3">
      <c r="A26691" s="1">
        <v>199.88077496274221</v>
      </c>
      <c r="B26691">
        <v>1255.887948433571</v>
      </c>
      <c r="C26691">
        <v>3.1214226940204357E-5</v>
      </c>
      <c r="D26691">
        <v>27.65673552491257</v>
      </c>
      <c r="E26691">
        <v>1.1286301997604631E-6</v>
      </c>
      <c r="F26691">
        <v>8.9514912939839679E-6</v>
      </c>
    </row>
    <row r="26692" spans="1:6" x14ac:dyDescent="0.3">
      <c r="A26692" s="1">
        <v>199.88822652757079</v>
      </c>
      <c r="B26692">
        <v>1255.9347679962179</v>
      </c>
      <c r="C26692">
        <v>6.3495526942396238E-6</v>
      </c>
      <c r="D26692">
        <v>27.656731288377241</v>
      </c>
      <c r="E26692">
        <v>2.2958435066070261E-7</v>
      </c>
      <c r="F26692">
        <v>1.029919954745868E-5</v>
      </c>
    </row>
    <row r="26693" spans="1:6" x14ac:dyDescent="0.3">
      <c r="A26693" s="1">
        <v>199.89567809239941</v>
      </c>
      <c r="B26693">
        <v>1255.981587558864</v>
      </c>
      <c r="C26693">
        <v>8.4727142251389054E-6</v>
      </c>
      <c r="D26693">
        <v>27.656727052316661</v>
      </c>
      <c r="E26693">
        <v>3.0635274409410598E-7</v>
      </c>
      <c r="F26693">
        <v>1.274381095343034E-5</v>
      </c>
    </row>
    <row r="26694" spans="1:6" x14ac:dyDescent="0.3">
      <c r="A26694" s="1">
        <v>199.90312965722799</v>
      </c>
      <c r="B26694">
        <v>1256.028407121511</v>
      </c>
      <c r="C26694">
        <v>1.692147888647276E-5</v>
      </c>
      <c r="D26694">
        <v>27.65672281673076</v>
      </c>
      <c r="E26694">
        <v>6.1183962389919246E-7</v>
      </c>
      <c r="F26694">
        <v>1.5513352484475261E-5</v>
      </c>
    </row>
    <row r="26695" spans="1:6" x14ac:dyDescent="0.3">
      <c r="A26695" s="1">
        <v>199.91058122205661</v>
      </c>
      <c r="B26695">
        <v>1256.075226684158</v>
      </c>
      <c r="C26695">
        <v>2.969550384965906E-5</v>
      </c>
      <c r="D26695">
        <v>27.656718581619469</v>
      </c>
      <c r="E26695">
        <v>1.073717540351825E-6</v>
      </c>
      <c r="F26695">
        <v>1.9324746660450621E-5</v>
      </c>
    </row>
    <row r="26696" spans="1:6" x14ac:dyDescent="0.3">
      <c r="A26696" s="1">
        <v>199.91803278688519</v>
      </c>
      <c r="B26696">
        <v>1256.1220462468041</v>
      </c>
      <c r="C26696">
        <v>1.211057881682271E-5</v>
      </c>
      <c r="D26696">
        <v>27.656714346982721</v>
      </c>
      <c r="E26696">
        <v>4.3788928304652149E-7</v>
      </c>
      <c r="F26696">
        <v>1.9071885432641771E-6</v>
      </c>
    </row>
    <row r="26697" spans="1:6" x14ac:dyDescent="0.3">
      <c r="A26697" s="1">
        <v>199.92548435171389</v>
      </c>
      <c r="B26697">
        <v>1256.1688658094511</v>
      </c>
      <c r="C26697">
        <v>8.1555801346272745E-7</v>
      </c>
      <c r="D26697">
        <v>27.65671011282042</v>
      </c>
      <c r="E26697">
        <v>2.9488612714086731E-8</v>
      </c>
      <c r="F26697">
        <v>1.326736608122928E-5</v>
      </c>
    </row>
    <row r="26698" spans="1:6" x14ac:dyDescent="0.3">
      <c r="A26698" s="1">
        <v>199.9329359165425</v>
      </c>
      <c r="B26698">
        <v>1256.2156853720969</v>
      </c>
      <c r="C26698">
        <v>1.3348083398724501E-5</v>
      </c>
      <c r="D26698">
        <v>27.656705879132531</v>
      </c>
      <c r="E26698">
        <v>4.8263460793412361E-7</v>
      </c>
      <c r="F26698">
        <v>7.1844142676666856E-6</v>
      </c>
    </row>
    <row r="26699" spans="1:6" x14ac:dyDescent="0.3">
      <c r="A26699" s="1">
        <v>199.94038748137109</v>
      </c>
      <c r="B26699">
        <v>1256.2625049347439</v>
      </c>
      <c r="C26699">
        <v>1.186717268634909E-5</v>
      </c>
      <c r="D26699">
        <v>27.656701645918972</v>
      </c>
      <c r="E26699">
        <v>4.2908850224734649E-7</v>
      </c>
      <c r="F26699">
        <v>2.3158893153402881E-5</v>
      </c>
    </row>
    <row r="26700" spans="1:6" x14ac:dyDescent="0.3">
      <c r="A26700" s="1">
        <v>199.9478390461997</v>
      </c>
      <c r="B26700">
        <v>1256.3093244973909</v>
      </c>
      <c r="C26700">
        <v>7.8136032366952822E-6</v>
      </c>
      <c r="D26700">
        <v>27.65669741317965</v>
      </c>
      <c r="E26700">
        <v>2.8252119622105539E-7</v>
      </c>
      <c r="F26700">
        <v>1.4394655668529241E-5</v>
      </c>
    </row>
    <row r="26701" spans="1:6" x14ac:dyDescent="0.3">
      <c r="A26701" s="1">
        <v>199.95529061102829</v>
      </c>
      <c r="B26701">
        <v>1256.356144060037</v>
      </c>
      <c r="C26701">
        <v>8.1294216174517561E-6</v>
      </c>
      <c r="D26701">
        <v>27.656693180914509</v>
      </c>
      <c r="E26701">
        <v>2.9394047814298179E-7</v>
      </c>
      <c r="F26701">
        <v>3.7212568972268088E-6</v>
      </c>
    </row>
    <row r="26702" spans="1:6" x14ac:dyDescent="0.3">
      <c r="A26702" s="1">
        <v>199.9627421758569</v>
      </c>
      <c r="B26702">
        <v>1256.402963622684</v>
      </c>
      <c r="C26702">
        <v>1.062227627597273E-5</v>
      </c>
      <c r="D26702">
        <v>27.656688949123499</v>
      </c>
      <c r="E26702">
        <v>3.8407621011731332E-7</v>
      </c>
      <c r="F26702">
        <v>1.425281768589765E-5</v>
      </c>
    </row>
    <row r="26703" spans="1:6" x14ac:dyDescent="0.3">
      <c r="A26703" s="1">
        <v>199.97019374068549</v>
      </c>
      <c r="B26703">
        <v>1256.4497831853309</v>
      </c>
      <c r="C26703">
        <v>1.58400345657816E-5</v>
      </c>
      <c r="D26703">
        <v>27.65668471780651</v>
      </c>
      <c r="E26703">
        <v>5.7273800990265237E-7</v>
      </c>
      <c r="F26703">
        <v>4.4253554114778546E-6</v>
      </c>
    </row>
    <row r="26704" spans="1:6" x14ac:dyDescent="0.3">
      <c r="A26704" s="1">
        <v>199.97764530551419</v>
      </c>
      <c r="B26704">
        <v>1256.496602747977</v>
      </c>
      <c r="C26704">
        <v>1.165105529568853E-5</v>
      </c>
      <c r="D26704">
        <v>27.656680486963509</v>
      </c>
      <c r="E26704">
        <v>4.2127453803360361E-7</v>
      </c>
      <c r="F26704">
        <v>1.4502939938456079E-5</v>
      </c>
    </row>
    <row r="26705" spans="1:6" x14ac:dyDescent="0.3">
      <c r="A26705" s="1">
        <v>199.9850968703428</v>
      </c>
      <c r="B26705">
        <v>1256.543422310624</v>
      </c>
      <c r="C26705">
        <v>6.4742008383826764E-6</v>
      </c>
      <c r="D26705">
        <v>27.656676256594402</v>
      </c>
      <c r="E26705">
        <v>2.340917895670482E-7</v>
      </c>
      <c r="F26705">
        <v>1.187195857266889E-5</v>
      </c>
    </row>
    <row r="26706" spans="1:6" x14ac:dyDescent="0.3">
      <c r="A26706" s="1">
        <v>199.99254843517139</v>
      </c>
      <c r="B26706">
        <v>1256.590241873271</v>
      </c>
      <c r="C26706">
        <v>4.1840889600812407E-6</v>
      </c>
      <c r="D26706">
        <v>27.65667202669912</v>
      </c>
      <c r="E26706">
        <v>1.5128678374758959E-7</v>
      </c>
      <c r="F26706">
        <v>1.815390525753438E-5</v>
      </c>
    </row>
    <row r="26707" spans="1:6" x14ac:dyDescent="0.3">
      <c r="A26707" s="1">
        <v>200</v>
      </c>
      <c r="B26707">
        <v>1256.6370614359171</v>
      </c>
      <c r="C26707">
        <v>1.0072253761556471E-5</v>
      </c>
      <c r="D26707">
        <v>27.656667797277599</v>
      </c>
      <c r="E26707">
        <v>3.6418898456552081E-7</v>
      </c>
      <c r="F26707">
        <v>1.403159690056378E-5</v>
      </c>
    </row>
    <row r="26708" spans="1:6" x14ac:dyDescent="0.3">
      <c r="A26708" s="1">
        <v>200.00745156482861</v>
      </c>
      <c r="B26708">
        <v>1256.6838809985641</v>
      </c>
      <c r="C26708">
        <v>8.5579753802830802E-6</v>
      </c>
      <c r="D26708">
        <v>27.656663568329769</v>
      </c>
      <c r="E26708">
        <v>3.0943629043103382E-7</v>
      </c>
      <c r="F26708">
        <v>3.0619061973738949E-6</v>
      </c>
    </row>
    <row r="26709" spans="1:6" x14ac:dyDescent="0.3">
      <c r="A26709" s="1">
        <v>200.0149031296572</v>
      </c>
      <c r="B26709">
        <v>1256.7307005612111</v>
      </c>
      <c r="C26709">
        <v>1.0330021650420769E-5</v>
      </c>
      <c r="D26709">
        <v>27.65665933985553</v>
      </c>
      <c r="E26709">
        <v>3.7350937882560358E-7</v>
      </c>
      <c r="F26709">
        <v>1.9513842281068321E-5</v>
      </c>
    </row>
    <row r="26710" spans="1:6" x14ac:dyDescent="0.3">
      <c r="A26710" s="1">
        <v>200.02235469448581</v>
      </c>
      <c r="B26710">
        <v>1256.7775201238569</v>
      </c>
      <c r="C26710">
        <v>1.40550474629225E-5</v>
      </c>
      <c r="D26710">
        <v>27.65665511185486</v>
      </c>
      <c r="E26710">
        <v>5.0819766186757312E-7</v>
      </c>
      <c r="F26710">
        <v>4.8991822954827379E-6</v>
      </c>
    </row>
    <row r="26711" spans="1:6" x14ac:dyDescent="0.3">
      <c r="A26711" s="1">
        <v>200.02980625931451</v>
      </c>
      <c r="B26711">
        <v>1256.8243396865039</v>
      </c>
      <c r="C26711">
        <v>1.498706586293552E-5</v>
      </c>
      <c r="D26711">
        <v>27.656650884327661</v>
      </c>
      <c r="E26711">
        <v>5.4189735140447959E-7</v>
      </c>
      <c r="F26711">
        <v>1.8952296964937549E-5</v>
      </c>
    </row>
    <row r="26712" spans="1:6" x14ac:dyDescent="0.3">
      <c r="A26712" s="1">
        <v>200.0372578241431</v>
      </c>
      <c r="B26712">
        <v>1256.87115924915</v>
      </c>
      <c r="C26712">
        <v>1.979334597253608E-5</v>
      </c>
      <c r="D26712">
        <v>27.656646657273861</v>
      </c>
      <c r="E26712">
        <v>7.1568134119146053E-7</v>
      </c>
      <c r="F26712">
        <v>7.1881489829501836E-6</v>
      </c>
    </row>
    <row r="26713" spans="1:6" x14ac:dyDescent="0.3">
      <c r="A26713" s="1">
        <v>200.04470938897171</v>
      </c>
      <c r="B26713">
        <v>1256.917978811797</v>
      </c>
      <c r="C26713">
        <v>1.3754051481933949E-5</v>
      </c>
      <c r="D26713">
        <v>27.65664243069341</v>
      </c>
      <c r="E26713">
        <v>4.9731457881776958E-7</v>
      </c>
      <c r="F26713">
        <v>1.2336018549809301E-5</v>
      </c>
    </row>
    <row r="26714" spans="1:6" x14ac:dyDescent="0.3">
      <c r="A26714" s="1">
        <v>200.0521609538003</v>
      </c>
      <c r="B26714">
        <v>1256.9647983744439</v>
      </c>
      <c r="C26714">
        <v>6.8660561620695018E-6</v>
      </c>
      <c r="D26714">
        <v>27.656638204586208</v>
      </c>
      <c r="E26714">
        <v>2.4826069283181811E-7</v>
      </c>
      <c r="F26714">
        <v>2.5113737116544501E-5</v>
      </c>
    </row>
    <row r="26715" spans="1:6" x14ac:dyDescent="0.3">
      <c r="A26715" s="1">
        <v>200.05961251862891</v>
      </c>
      <c r="B26715">
        <v>1257.01161793709</v>
      </c>
      <c r="C26715">
        <v>2.311955213218847E-5</v>
      </c>
      <c r="D26715">
        <v>27.6566339789522</v>
      </c>
      <c r="E26715">
        <v>8.3594960072810618E-7</v>
      </c>
      <c r="F26715">
        <v>7.1912938138159582E-6</v>
      </c>
    </row>
    <row r="26716" spans="1:6" x14ac:dyDescent="0.3">
      <c r="A26716" s="1">
        <v>200.0670640834575</v>
      </c>
      <c r="B26716">
        <v>1257.058437499737</v>
      </c>
      <c r="C26716">
        <v>1.9683546406767039E-5</v>
      </c>
      <c r="D26716">
        <v>27.656629753791311</v>
      </c>
      <c r="E26716">
        <v>7.1171167933318836E-7</v>
      </c>
      <c r="F26716">
        <v>1.297243097125821E-5</v>
      </c>
    </row>
    <row r="26717" spans="1:6" x14ac:dyDescent="0.3">
      <c r="A26717" s="1">
        <v>200.07451564828611</v>
      </c>
      <c r="B26717">
        <v>1257.105257062384</v>
      </c>
      <c r="C26717">
        <v>1.35295305473746E-5</v>
      </c>
      <c r="D26717">
        <v>27.656625529103479</v>
      </c>
      <c r="E26717">
        <v>4.8919672188992371E-7</v>
      </c>
      <c r="F26717">
        <v>1.234323373416088E-5</v>
      </c>
    </row>
    <row r="26718" spans="1:6" x14ac:dyDescent="0.3">
      <c r="A26718" s="1">
        <v>200.08196721311481</v>
      </c>
      <c r="B26718">
        <v>1257.1520766250301</v>
      </c>
      <c r="C26718">
        <v>7.5764073475905146E-6</v>
      </c>
      <c r="D26718">
        <v>27.65662130488862</v>
      </c>
      <c r="E26718">
        <v>2.7394551431527532E-7</v>
      </c>
      <c r="F26718">
        <v>1.3029512898946041E-6</v>
      </c>
    </row>
    <row r="26719" spans="1:6" x14ac:dyDescent="0.3">
      <c r="A26719" s="1">
        <v>200.08941877794339</v>
      </c>
      <c r="B26719">
        <v>1257.1988961876771</v>
      </c>
      <c r="C26719">
        <v>1.193691629765211E-5</v>
      </c>
      <c r="D26719">
        <v>27.656617081146681</v>
      </c>
      <c r="E26719">
        <v>4.3161158368097808E-7</v>
      </c>
      <c r="F26719">
        <v>5.6628482636613138E-6</v>
      </c>
    </row>
    <row r="26720" spans="1:6" x14ac:dyDescent="0.3">
      <c r="A26720" s="1">
        <v>200.09687034277201</v>
      </c>
      <c r="B26720">
        <v>1257.2457157503241</v>
      </c>
      <c r="C26720">
        <v>8.6978265334452949E-6</v>
      </c>
      <c r="D26720">
        <v>27.656612857877558</v>
      </c>
      <c r="E26720">
        <v>3.1449355632021492E-7</v>
      </c>
      <c r="F26720">
        <v>1.19884428384634E-5</v>
      </c>
    </row>
    <row r="26721" spans="1:6" x14ac:dyDescent="0.3">
      <c r="A26721" s="1">
        <v>200.10432190760059</v>
      </c>
      <c r="B26721">
        <v>1257.2925353129699</v>
      </c>
      <c r="C26721">
        <v>1.8014385592569969E-5</v>
      </c>
      <c r="D26721">
        <v>27.656608635081231</v>
      </c>
      <c r="E26721">
        <v>6.5135916808395254E-7</v>
      </c>
      <c r="F26721">
        <v>9.3321368919432034E-6</v>
      </c>
    </row>
    <row r="26722" spans="1:6" x14ac:dyDescent="0.3">
      <c r="A26722" s="1">
        <v>200.11177347242921</v>
      </c>
      <c r="B26722">
        <v>1257.3393548756169</v>
      </c>
      <c r="C26722">
        <v>7.4277694018885559E-6</v>
      </c>
      <c r="D26722">
        <v>27.656604412757591</v>
      </c>
      <c r="E26722">
        <v>2.6857127111606779E-7</v>
      </c>
      <c r="F26722">
        <v>2.7638311655425619E-6</v>
      </c>
    </row>
    <row r="26723" spans="1:6" x14ac:dyDescent="0.3">
      <c r="A26723" s="1">
        <v>200.11922503725779</v>
      </c>
      <c r="B26723">
        <v>1257.386174438263</v>
      </c>
      <c r="C26723">
        <v>1.522898383667115E-5</v>
      </c>
      <c r="D26723">
        <v>27.65660019090658</v>
      </c>
      <c r="E26723">
        <v>5.506455504852111E-7</v>
      </c>
      <c r="F26723">
        <v>9.6055708231004527E-6</v>
      </c>
    </row>
    <row r="26724" spans="1:6" x14ac:dyDescent="0.3">
      <c r="A26724" s="1">
        <v>200.12667660208641</v>
      </c>
      <c r="B26724">
        <v>1257.43299400091</v>
      </c>
      <c r="C26724">
        <v>1.6120802685070661E-5</v>
      </c>
      <c r="D26724">
        <v>27.656595969528119</v>
      </c>
      <c r="E26724">
        <v>5.8289178837599795E-7</v>
      </c>
      <c r="F26724">
        <v>2.384467297230916E-5</v>
      </c>
    </row>
    <row r="26725" spans="1:6" x14ac:dyDescent="0.3">
      <c r="A26725" s="1">
        <v>200.13412816691499</v>
      </c>
      <c r="B26725">
        <v>1257.4798135635569</v>
      </c>
      <c r="C26725">
        <v>1.995547471361973E-5</v>
      </c>
      <c r="D26725">
        <v>27.656591748622141</v>
      </c>
      <c r="E26725">
        <v>7.2154497180998136E-7</v>
      </c>
      <c r="F26725">
        <v>2.292761453770805E-5</v>
      </c>
    </row>
    <row r="26726" spans="1:6" x14ac:dyDescent="0.3">
      <c r="A26726" s="1">
        <v>200.14157973174369</v>
      </c>
      <c r="B26726">
        <v>1257.526633126203</v>
      </c>
      <c r="C26726">
        <v>3.8397744839501727E-5</v>
      </c>
      <c r="D26726">
        <v>27.656587528188581</v>
      </c>
      <c r="E26726">
        <v>1.388376089434945E-6</v>
      </c>
      <c r="F26726">
        <v>6.7196680360288863E-6</v>
      </c>
    </row>
    <row r="26727" spans="1:6" x14ac:dyDescent="0.3">
      <c r="A26727" s="1">
        <v>200.1490312965723</v>
      </c>
      <c r="B26727">
        <v>1257.57345268885</v>
      </c>
      <c r="C26727">
        <v>7.7996813840334682E-6</v>
      </c>
      <c r="D26727">
        <v>27.656583308227361</v>
      </c>
      <c r="E26727">
        <v>2.8201897888497301E-7</v>
      </c>
      <c r="F26727">
        <v>1.008466678594698E-5</v>
      </c>
    </row>
    <row r="26728" spans="1:6" x14ac:dyDescent="0.3">
      <c r="A26728" s="1">
        <v>200.15648286140089</v>
      </c>
      <c r="B26728">
        <v>1257.620272251497</v>
      </c>
      <c r="C26728">
        <v>1.8463083224786609E-5</v>
      </c>
      <c r="D26728">
        <v>27.65657908873844</v>
      </c>
      <c r="E26728">
        <v>6.6758376607411459E-7</v>
      </c>
      <c r="F26728">
        <v>3.019188459556421E-6</v>
      </c>
    </row>
    <row r="26729" spans="1:6" x14ac:dyDescent="0.3">
      <c r="A26729" s="1">
        <v>200.1639344262295</v>
      </c>
      <c r="B26729">
        <v>1257.6670918141431</v>
      </c>
      <c r="C26729">
        <v>3.6572789932672383E-5</v>
      </c>
      <c r="D26729">
        <v>27.656574869721702</v>
      </c>
      <c r="E26729">
        <v>1.3223904299412041E-6</v>
      </c>
      <c r="F26729">
        <v>1.372604354170792E-5</v>
      </c>
    </row>
    <row r="26730" spans="1:6" x14ac:dyDescent="0.3">
      <c r="A26730" s="1">
        <v>200.17138599105809</v>
      </c>
      <c r="B26730">
        <v>1257.7139113767901</v>
      </c>
      <c r="C26730">
        <v>8.5448875376861197E-6</v>
      </c>
      <c r="D26730">
        <v>27.656570651177098</v>
      </c>
      <c r="E26730">
        <v>3.0896410279712099E-7</v>
      </c>
      <c r="F26730">
        <v>1.9833965008220039E-5</v>
      </c>
    </row>
    <row r="26731" spans="1:6" x14ac:dyDescent="0.3">
      <c r="A26731" s="1">
        <v>200.1788375558867</v>
      </c>
      <c r="B26731">
        <v>1257.7607309394371</v>
      </c>
      <c r="C26731">
        <v>1.6034442152728099E-5</v>
      </c>
      <c r="D26731">
        <v>27.656566433104562</v>
      </c>
      <c r="E26731">
        <v>5.7976980589806953E-7</v>
      </c>
      <c r="F26731">
        <v>6.2584579418750199E-6</v>
      </c>
    </row>
    <row r="26732" spans="1:6" x14ac:dyDescent="0.3">
      <c r="A26732" s="1">
        <v>200.18628912071529</v>
      </c>
      <c r="B26732">
        <v>1257.8075505020829</v>
      </c>
      <c r="C26732">
        <v>7.6101053850590616E-6</v>
      </c>
      <c r="D26732">
        <v>27.65656221550401</v>
      </c>
      <c r="E26732">
        <v>2.7516454596778872E-7</v>
      </c>
      <c r="F26732">
        <v>2.126788099307004E-6</v>
      </c>
    </row>
    <row r="26733" spans="1:6" x14ac:dyDescent="0.3">
      <c r="A26733" s="1">
        <v>200.19374068554399</v>
      </c>
      <c r="B26733">
        <v>1257.8543700647299</v>
      </c>
      <c r="C26733">
        <v>1.2075726650234461E-5</v>
      </c>
      <c r="D26733">
        <v>27.656557998375391</v>
      </c>
      <c r="E26733">
        <v>4.3663158123088978E-7</v>
      </c>
      <c r="F26733">
        <v>5.3664323910623453E-6</v>
      </c>
    </row>
    <row r="26734" spans="1:6" x14ac:dyDescent="0.3">
      <c r="A26734" s="1">
        <v>200.2011922503726</v>
      </c>
      <c r="B26734">
        <v>1257.9011896273771</v>
      </c>
      <c r="C26734">
        <v>1.7054386281219118E-5</v>
      </c>
      <c r="D26734">
        <v>27.65655378171861</v>
      </c>
      <c r="E26734">
        <v>6.1664900174555791E-7</v>
      </c>
      <c r="F26734">
        <v>1.053262455703411E-5</v>
      </c>
    </row>
    <row r="26735" spans="1:6" x14ac:dyDescent="0.3">
      <c r="A26735" s="1">
        <v>200.20864381520121</v>
      </c>
      <c r="B26735">
        <v>1257.948009190023</v>
      </c>
      <c r="C26735">
        <v>2.2159108571738442E-5</v>
      </c>
      <c r="D26735">
        <v>27.65654956553362</v>
      </c>
      <c r="E26735">
        <v>8.0122462562552443E-7</v>
      </c>
      <c r="F26735">
        <v>2.3552046279511921E-5</v>
      </c>
    </row>
    <row r="26736" spans="1:6" x14ac:dyDescent="0.3">
      <c r="A26736" s="1">
        <v>200.2160953800298</v>
      </c>
      <c r="B26736">
        <v>1257.9948287526699</v>
      </c>
      <c r="C26736">
        <v>2.003761575494709E-5</v>
      </c>
      <c r="D26736">
        <v>27.656545349820341</v>
      </c>
      <c r="E26736">
        <v>7.2451622216356311E-7</v>
      </c>
      <c r="F26736">
        <v>2.0028443122718439E-5</v>
      </c>
    </row>
    <row r="26737" spans="1:6" x14ac:dyDescent="0.3">
      <c r="A26737" s="1">
        <v>200.22354694485841</v>
      </c>
      <c r="B26737">
        <v>1258.041648315316</v>
      </c>
      <c r="C26737">
        <v>4.1053926159308738E-5</v>
      </c>
      <c r="D26737">
        <v>27.656541134578699</v>
      </c>
      <c r="E26737">
        <v>1.484420121790986E-6</v>
      </c>
      <c r="F26737">
        <v>3.6660535664613162E-5</v>
      </c>
    </row>
    <row r="26738" spans="1:6" x14ac:dyDescent="0.3">
      <c r="A26738" s="1">
        <v>200.230998509687</v>
      </c>
      <c r="B26738">
        <v>1258.088467877963</v>
      </c>
      <c r="C26738">
        <v>4.0543512473835403E-5</v>
      </c>
      <c r="D26738">
        <v>27.65653691980862</v>
      </c>
      <c r="E26738">
        <v>1.465964903393117E-6</v>
      </c>
      <c r="F26738">
        <v>1.6233455277212579E-5</v>
      </c>
    </row>
    <row r="26739" spans="1:6" x14ac:dyDescent="0.3">
      <c r="A26739" s="1">
        <v>200.23845007451561</v>
      </c>
      <c r="B26739">
        <v>1258.13528744061</v>
      </c>
      <c r="C26739">
        <v>2.0713981281294881E-5</v>
      </c>
      <c r="D26739">
        <v>27.656532705510049</v>
      </c>
      <c r="E26739">
        <v>7.4897245803947098E-7</v>
      </c>
      <c r="F26739">
        <v>1.241438447171541E-5</v>
      </c>
    </row>
    <row r="26740" spans="1:6" x14ac:dyDescent="0.3">
      <c r="A26740" s="1">
        <v>200.24590163934431</v>
      </c>
      <c r="B26740">
        <v>1258.182107003257</v>
      </c>
      <c r="C26740">
        <v>1.404422936990498E-5</v>
      </c>
      <c r="D26740">
        <v>27.656528491682909</v>
      </c>
      <c r="E26740">
        <v>5.0780882980770614E-7</v>
      </c>
      <c r="F26740">
        <v>5.3234734335493818E-6</v>
      </c>
    </row>
    <row r="26741" spans="1:6" x14ac:dyDescent="0.3">
      <c r="A26741" s="1">
        <v>200.2533532041729</v>
      </c>
      <c r="B26741">
        <v>1258.2289265659031</v>
      </c>
      <c r="C26741">
        <v>3.8884018436336871E-5</v>
      </c>
      <c r="D26741">
        <v>27.656524278327119</v>
      </c>
      <c r="E26741">
        <v>1.4059618643694901E-6</v>
      </c>
      <c r="F26741">
        <v>7.7616592377257548E-6</v>
      </c>
    </row>
    <row r="26742" spans="1:6" x14ac:dyDescent="0.3">
      <c r="A26742" s="1">
        <v>200.26080476900151</v>
      </c>
      <c r="B26742">
        <v>1258.2757461285501</v>
      </c>
      <c r="C26742">
        <v>4.1194289397058096E-6</v>
      </c>
      <c r="D26742">
        <v>27.656520065442621</v>
      </c>
      <c r="E26742">
        <v>1.4894964839965959E-7</v>
      </c>
      <c r="F26742">
        <v>8.0886135352040134E-6</v>
      </c>
    </row>
    <row r="26743" spans="1:6" x14ac:dyDescent="0.3">
      <c r="A26743" s="1">
        <v>200.2682563338301</v>
      </c>
      <c r="B26743">
        <v>1258.3225656911959</v>
      </c>
      <c r="C26743">
        <v>1.7348195092036761E-5</v>
      </c>
      <c r="D26743">
        <v>27.65651585302934</v>
      </c>
      <c r="E26743">
        <v>6.272733407283672E-7</v>
      </c>
      <c r="F26743">
        <v>2.1131935695652299E-5</v>
      </c>
    </row>
    <row r="26744" spans="1:6" x14ac:dyDescent="0.3">
      <c r="A26744" s="1">
        <v>200.27570789865871</v>
      </c>
      <c r="B26744">
        <v>1258.3693852538429</v>
      </c>
      <c r="C26744">
        <v>1.833293773696229E-5</v>
      </c>
      <c r="D26744">
        <v>27.65651164108721</v>
      </c>
      <c r="E26744">
        <v>6.6287961312251738E-7</v>
      </c>
      <c r="F26744">
        <v>9.9413516749115955E-6</v>
      </c>
    </row>
    <row r="26745" spans="1:6" x14ac:dyDescent="0.3">
      <c r="A26745" s="1">
        <v>200.28315946348729</v>
      </c>
      <c r="B26745">
        <v>1258.4162048164901</v>
      </c>
      <c r="C26745">
        <v>1.9929151171238151E-6</v>
      </c>
      <c r="D26745">
        <v>27.656507429616159</v>
      </c>
      <c r="E26745">
        <v>7.205953688099056E-8</v>
      </c>
      <c r="F26745">
        <v>1.484826551021524E-5</v>
      </c>
    </row>
    <row r="26746" spans="1:6" x14ac:dyDescent="0.3">
      <c r="A26746" s="1">
        <v>200.29061102831591</v>
      </c>
      <c r="B26746">
        <v>1258.463024379136</v>
      </c>
      <c r="C26746">
        <v>4.0870223391958E-6</v>
      </c>
      <c r="D26746">
        <v>27.65650321861612</v>
      </c>
      <c r="E26746">
        <v>1.477779857738757E-7</v>
      </c>
      <c r="F26746">
        <v>1.219769175175536E-5</v>
      </c>
    </row>
    <row r="26747" spans="1:6" x14ac:dyDescent="0.3">
      <c r="A26747" s="1">
        <v>200.29806259314461</v>
      </c>
      <c r="B26747">
        <v>1258.5098439417829</v>
      </c>
      <c r="C26747">
        <v>2.8014703339063859E-5</v>
      </c>
      <c r="D26747">
        <v>27.656499008087</v>
      </c>
      <c r="E26747">
        <v>1.0129519043922409E-6</v>
      </c>
      <c r="F26747">
        <v>2.1869631198319469E-5</v>
      </c>
    </row>
    <row r="26748" spans="1:6" x14ac:dyDescent="0.3">
      <c r="A26748" s="1">
        <v>200.30551415797319</v>
      </c>
      <c r="B26748">
        <v>1258.556663504429</v>
      </c>
      <c r="C26748">
        <v>2.815444393695838E-5</v>
      </c>
      <c r="D26748">
        <v>27.65649479802876</v>
      </c>
      <c r="E26748">
        <v>1.0180047812481689E-6</v>
      </c>
      <c r="F26748">
        <v>1.6241016682043461E-5</v>
      </c>
    </row>
    <row r="26749" spans="1:6" x14ac:dyDescent="0.3">
      <c r="A26749" s="1">
        <v>200.31296572280181</v>
      </c>
      <c r="B26749">
        <v>1258.603483067076</v>
      </c>
      <c r="C26749">
        <v>1.3261604253836429E-5</v>
      </c>
      <c r="D26749">
        <v>27.656490588441319</v>
      </c>
      <c r="E26749">
        <v>4.7951146265025236E-7</v>
      </c>
      <c r="F26749">
        <v>8.6200497938662286E-6</v>
      </c>
    </row>
    <row r="26750" spans="1:6" x14ac:dyDescent="0.3">
      <c r="A26750" s="1">
        <v>200.32041728763039</v>
      </c>
      <c r="B26750">
        <v>1258.650302629723</v>
      </c>
      <c r="C26750">
        <v>2.362267052322838E-5</v>
      </c>
      <c r="D26750">
        <v>27.656486379324591</v>
      </c>
      <c r="E26750">
        <v>8.5414575804134683E-7</v>
      </c>
      <c r="F26750">
        <v>2.2254092875561621E-6</v>
      </c>
    </row>
    <row r="26751" spans="1:6" x14ac:dyDescent="0.3">
      <c r="A26751" s="1">
        <v>200.32786885245901</v>
      </c>
      <c r="B26751">
        <v>1258.69712219237</v>
      </c>
      <c r="C26751">
        <v>1.5946109322888869E-5</v>
      </c>
      <c r="D26751">
        <v>27.65648217067853</v>
      </c>
      <c r="E26751">
        <v>5.765776436959495E-7</v>
      </c>
      <c r="F26751">
        <v>1.5911636496703119E-5</v>
      </c>
    </row>
    <row r="26752" spans="1:6" x14ac:dyDescent="0.3">
      <c r="A26752" s="1">
        <v>200.33532041728759</v>
      </c>
      <c r="B26752">
        <v>1258.7439417550161</v>
      </c>
      <c r="C26752">
        <v>8.3045813571687977E-6</v>
      </c>
      <c r="D26752">
        <v>27.65647796250304</v>
      </c>
      <c r="E26752">
        <v>3.0027617285282112E-7</v>
      </c>
      <c r="F26752">
        <v>4.9373452642711929E-6</v>
      </c>
    </row>
    <row r="26753" spans="1:6" x14ac:dyDescent="0.3">
      <c r="A26753" s="1">
        <v>200.3427719821162</v>
      </c>
      <c r="B26753">
        <v>1258.7907613176631</v>
      </c>
      <c r="C26753">
        <v>2.6403233468508589E-5</v>
      </c>
      <c r="D26753">
        <v>27.656473754798089</v>
      </c>
      <c r="E26753">
        <v>9.5468546361330399E-7</v>
      </c>
      <c r="F26753">
        <v>3.3569898682827882E-6</v>
      </c>
    </row>
    <row r="26754" spans="1:6" x14ac:dyDescent="0.3">
      <c r="A26754" s="1">
        <v>200.35022354694479</v>
      </c>
      <c r="B26754">
        <v>1258.8375808803089</v>
      </c>
      <c r="C26754">
        <v>8.1942315500895404E-6</v>
      </c>
      <c r="D26754">
        <v>27.65646954756356</v>
      </c>
      <c r="E26754">
        <v>2.9628624636984529E-7</v>
      </c>
      <c r="F26754">
        <v>2.031105317951828E-5</v>
      </c>
    </row>
    <row r="26755" spans="1:6" x14ac:dyDescent="0.3">
      <c r="A26755" s="1">
        <v>200.35767511177349</v>
      </c>
      <c r="B26755">
        <v>1258.8844004429559</v>
      </c>
      <c r="C26755">
        <v>1.3093179994009191E-5</v>
      </c>
      <c r="D26755">
        <v>27.656465340799421</v>
      </c>
      <c r="E26755">
        <v>4.7342203107545499E-7</v>
      </c>
      <c r="F26755">
        <v>1.63269157757516E-5</v>
      </c>
    </row>
    <row r="26756" spans="1:6" x14ac:dyDescent="0.3">
      <c r="A26756" s="1">
        <v>200.3651266766021</v>
      </c>
      <c r="B26756">
        <v>1258.9312200056031</v>
      </c>
      <c r="C26756">
        <v>2.9336885918726228E-5</v>
      </c>
      <c r="D26756">
        <v>27.65646113450557</v>
      </c>
      <c r="E26756">
        <v>1.060760658279742E-6</v>
      </c>
      <c r="F26756">
        <v>1.8152321488786969E-5</v>
      </c>
    </row>
    <row r="26757" spans="1:6" x14ac:dyDescent="0.3">
      <c r="A26757" s="1">
        <v>200.37257824143069</v>
      </c>
      <c r="B26757">
        <v>1258.978039568249</v>
      </c>
      <c r="C26757">
        <v>1.755714292139709E-5</v>
      </c>
      <c r="D26757">
        <v>27.65645692868198</v>
      </c>
      <c r="E26757">
        <v>6.3482979640782977E-7</v>
      </c>
      <c r="F26757">
        <v>6.042780472504621E-6</v>
      </c>
    </row>
    <row r="26758" spans="1:6" x14ac:dyDescent="0.3">
      <c r="A26758" s="1">
        <v>200.3800298062593</v>
      </c>
      <c r="B26758">
        <v>1259.0248591308959</v>
      </c>
      <c r="C26758">
        <v>2.1263210605184421E-5</v>
      </c>
      <c r="D26758">
        <v>27.656452723328542</v>
      </c>
      <c r="E26758">
        <v>7.6883361788652853E-7</v>
      </c>
      <c r="F26758">
        <v>1.520003206647525E-5</v>
      </c>
    </row>
    <row r="26759" spans="1:6" x14ac:dyDescent="0.3">
      <c r="A26759" s="1">
        <v>200.38748137108789</v>
      </c>
      <c r="B26759">
        <v>1259.0716786935429</v>
      </c>
      <c r="C26759">
        <v>1.928331878330857E-5</v>
      </c>
      <c r="D26759">
        <v>27.656448518445181</v>
      </c>
      <c r="E26759">
        <v>6.9724493983555971E-7</v>
      </c>
      <c r="F26759">
        <v>2.0296685863225839E-5</v>
      </c>
    </row>
    <row r="26760" spans="1:6" x14ac:dyDescent="0.3">
      <c r="A26760" s="1">
        <v>200.3949329359165</v>
      </c>
      <c r="B26760">
        <v>1259.118498256189</v>
      </c>
      <c r="C26760">
        <v>3.0574715874285682E-5</v>
      </c>
      <c r="D26760">
        <v>27.656444314031869</v>
      </c>
      <c r="E26760">
        <v>1.105518682268681E-6</v>
      </c>
      <c r="F26760">
        <v>9.4327316132779155E-6</v>
      </c>
    </row>
    <row r="26761" spans="1:6" x14ac:dyDescent="0.3">
      <c r="A26761" s="1">
        <v>200.40238450074509</v>
      </c>
      <c r="B26761">
        <v>1259.165317818836</v>
      </c>
      <c r="C26761">
        <v>7.3257391560017984E-6</v>
      </c>
      <c r="D26761">
        <v>27.656440110088511</v>
      </c>
      <c r="E26761">
        <v>2.6488366278671988E-7</v>
      </c>
      <c r="F26761">
        <v>1.2171448366012591E-5</v>
      </c>
    </row>
    <row r="26762" spans="1:6" x14ac:dyDescent="0.3">
      <c r="A26762" s="1">
        <v>200.40983606557381</v>
      </c>
      <c r="B26762">
        <v>1259.212137381483</v>
      </c>
      <c r="C26762">
        <v>1.3051996058293609E-5</v>
      </c>
      <c r="D26762">
        <v>27.65643590661503</v>
      </c>
      <c r="E26762">
        <v>4.7193340828026811E-7</v>
      </c>
      <c r="F26762">
        <v>2.206786051024087E-5</v>
      </c>
    </row>
    <row r="26763" spans="1:6" x14ac:dyDescent="0.3">
      <c r="A26763" s="1">
        <v>200.4172876304024</v>
      </c>
      <c r="B26763">
        <v>1259.2589569441291</v>
      </c>
      <c r="C26763">
        <v>8.5500184468477356E-6</v>
      </c>
      <c r="D26763">
        <v>27.65643170361135</v>
      </c>
      <c r="E26763">
        <v>3.0915117823140148E-7</v>
      </c>
      <c r="F26763">
        <v>1.2983664955863021E-5</v>
      </c>
    </row>
    <row r="26764" spans="1:6" x14ac:dyDescent="0.3">
      <c r="A26764" s="1">
        <v>200.42473919523101</v>
      </c>
      <c r="B26764">
        <v>1259.3057765067761</v>
      </c>
      <c r="C26764">
        <v>9.6645897503248567E-6</v>
      </c>
      <c r="D26764">
        <v>27.656427501077431</v>
      </c>
      <c r="E26764">
        <v>3.4945184984388689E-7</v>
      </c>
      <c r="F26764">
        <v>2.0551636518935558E-5</v>
      </c>
    </row>
    <row r="26765" spans="1:6" x14ac:dyDescent="0.3">
      <c r="A26765" s="1">
        <v>200.4321907600596</v>
      </c>
      <c r="B26765">
        <v>1259.352596069423</v>
      </c>
      <c r="C26765">
        <v>5.6997829514268086E-6</v>
      </c>
      <c r="D26765">
        <v>27.656423299013191</v>
      </c>
      <c r="E26765">
        <v>2.060925554184074E-7</v>
      </c>
      <c r="F26765">
        <v>6.2798994310424939E-6</v>
      </c>
    </row>
    <row r="26766" spans="1:6" x14ac:dyDescent="0.3">
      <c r="A26766" s="1">
        <v>200.43964232488821</v>
      </c>
      <c r="B26766">
        <v>1259.3994156320689</v>
      </c>
      <c r="C26766">
        <v>1.8926941099363249E-5</v>
      </c>
      <c r="D26766">
        <v>27.656419097418549</v>
      </c>
      <c r="E26766">
        <v>6.8435978760279512E-7</v>
      </c>
      <c r="F26766">
        <v>1.040052614034686E-5</v>
      </c>
    </row>
    <row r="26767" spans="1:6" x14ac:dyDescent="0.3">
      <c r="A26767" s="1">
        <v>200.44709388971691</v>
      </c>
      <c r="B26767">
        <v>1259.4462351947161</v>
      </c>
      <c r="C26767">
        <v>7.6608915755852543E-6</v>
      </c>
      <c r="D26767">
        <v>27.656414896293441</v>
      </c>
      <c r="E26767">
        <v>2.7700233758830331E-7</v>
      </c>
      <c r="F26767">
        <v>3.3126337132664512E-5</v>
      </c>
    </row>
    <row r="26768" spans="1:6" x14ac:dyDescent="0.3">
      <c r="A26768" s="1">
        <v>200.4545454545455</v>
      </c>
      <c r="B26768">
        <v>1259.4930547573631</v>
      </c>
      <c r="C26768">
        <v>2.7775272207943331E-5</v>
      </c>
      <c r="D26768">
        <v>27.656410695637788</v>
      </c>
      <c r="E26768">
        <v>1.004297792421932E-6</v>
      </c>
      <c r="F26768">
        <v>3.3810247492064431E-7</v>
      </c>
    </row>
    <row r="26769" spans="1:6" x14ac:dyDescent="0.3">
      <c r="A26769" s="1">
        <v>200.46199701937411</v>
      </c>
      <c r="B26769">
        <v>1259.5398743200089</v>
      </c>
      <c r="C26769">
        <v>7.4948908637172154E-6</v>
      </c>
      <c r="D26769">
        <v>27.656406495451542</v>
      </c>
      <c r="E26769">
        <v>2.7100017006728079E-7</v>
      </c>
      <c r="F26769">
        <v>2.0419844455675581E-5</v>
      </c>
    </row>
    <row r="26770" spans="1:6" x14ac:dyDescent="0.3">
      <c r="A26770" s="1">
        <v>200.46944858420269</v>
      </c>
      <c r="B26770">
        <v>1259.5866938826559</v>
      </c>
      <c r="C26770">
        <v>4.2142500282352007E-5</v>
      </c>
      <c r="D26770">
        <v>27.656402295734601</v>
      </c>
      <c r="E26770">
        <v>1.5237882292756339E-6</v>
      </c>
      <c r="F26770">
        <v>6.6879326653123046E-6</v>
      </c>
    </row>
    <row r="26771" spans="1:6" x14ac:dyDescent="0.3">
      <c r="A26771" s="1">
        <v>200.47690014903131</v>
      </c>
      <c r="B26771">
        <v>1259.633513445302</v>
      </c>
      <c r="C26771">
        <v>1.564956054006317E-5</v>
      </c>
      <c r="D26771">
        <v>27.656398096486939</v>
      </c>
      <c r="E26771">
        <v>5.6585678603068186E-7</v>
      </c>
      <c r="F26771">
        <v>8.518023421676979E-6</v>
      </c>
    </row>
    <row r="26772" spans="1:6" x14ac:dyDescent="0.3">
      <c r="A26772" s="1">
        <v>200.48435171385989</v>
      </c>
      <c r="B26772">
        <v>1259.680333007949</v>
      </c>
      <c r="C26772">
        <v>2.804245489682446E-5</v>
      </c>
      <c r="D26772">
        <v>27.656393897708451</v>
      </c>
      <c r="E26772">
        <v>1.0139591951338241E-6</v>
      </c>
      <c r="F26772">
        <v>2.4285656568596162E-5</v>
      </c>
    </row>
    <row r="26773" spans="1:6" x14ac:dyDescent="0.3">
      <c r="A26773" s="1">
        <v>200.49180327868851</v>
      </c>
      <c r="B26773">
        <v>1259.727152570596</v>
      </c>
      <c r="C26773">
        <v>2.0227458535243329E-5</v>
      </c>
      <c r="D26773">
        <v>27.656389699399071</v>
      </c>
      <c r="E26773">
        <v>7.3138463679092714E-7</v>
      </c>
      <c r="F26773">
        <v>2.718659607031557E-5</v>
      </c>
    </row>
    <row r="26774" spans="1:6" x14ac:dyDescent="0.3">
      <c r="A26774" s="1">
        <v>200.49925484351709</v>
      </c>
      <c r="B26774">
        <v>1259.773972133243</v>
      </c>
      <c r="C26774">
        <v>2.1759762450374571E-5</v>
      </c>
      <c r="D26774">
        <v>27.656385501558749</v>
      </c>
      <c r="E26774">
        <v>7.86789815652091E-7</v>
      </c>
      <c r="F26774">
        <v>1.215381729218575E-5</v>
      </c>
    </row>
    <row r="26775" spans="1:6" x14ac:dyDescent="0.3">
      <c r="A26775" s="1">
        <v>200.50670640834579</v>
      </c>
      <c r="B26775">
        <v>1259.8207916958891</v>
      </c>
      <c r="C26775">
        <v>6.4258173565622776E-6</v>
      </c>
      <c r="D26775">
        <v>27.656381304187391</v>
      </c>
      <c r="E26775">
        <v>2.323448352076835E-7</v>
      </c>
      <c r="F26775">
        <v>9.0880828514564695E-6</v>
      </c>
    </row>
    <row r="26776" spans="1:6" x14ac:dyDescent="0.3">
      <c r="A26776" s="1">
        <v>200.51415797317441</v>
      </c>
      <c r="B26776">
        <v>1259.867611258536</v>
      </c>
      <c r="C26776">
        <v>2.1618480333567641E-5</v>
      </c>
      <c r="D26776">
        <v>27.656377107284939</v>
      </c>
      <c r="E26776">
        <v>7.8168157201881422E-7</v>
      </c>
      <c r="F26776">
        <v>1.931756206586706E-5</v>
      </c>
    </row>
    <row r="26777" spans="1:6" x14ac:dyDescent="0.3">
      <c r="A26777" s="1">
        <v>200.52160953800299</v>
      </c>
      <c r="B26777">
        <v>1259.9144308211819</v>
      </c>
      <c r="C26777">
        <v>1.426596848350437E-5</v>
      </c>
      <c r="D26777">
        <v>27.656372910851321</v>
      </c>
      <c r="E26777">
        <v>5.1582933631571555E-7</v>
      </c>
      <c r="F26777">
        <v>1.3461464673655481E-5</v>
      </c>
    </row>
    <row r="26778" spans="1:6" x14ac:dyDescent="0.3">
      <c r="A26778" s="1">
        <v>200.52906110283161</v>
      </c>
      <c r="B26778">
        <v>1259.9612503838291</v>
      </c>
      <c r="C26778">
        <v>1.009801502821557E-5</v>
      </c>
      <c r="D26778">
        <v>27.656368714886479</v>
      </c>
      <c r="E26778">
        <v>3.6512439981971148E-7</v>
      </c>
      <c r="F26778">
        <v>9.5571445934834269E-6</v>
      </c>
    </row>
    <row r="26779" spans="1:6" x14ac:dyDescent="0.3">
      <c r="A26779" s="1">
        <v>200.53651266766019</v>
      </c>
      <c r="B26779">
        <v>1260.0080699464761</v>
      </c>
      <c r="C26779">
        <v>2.3939071166642389E-5</v>
      </c>
      <c r="D26779">
        <v>27.656364519390319</v>
      </c>
      <c r="E26779">
        <v>8.6558994946202438E-7</v>
      </c>
      <c r="F26779">
        <v>9.5045522372767349E-6</v>
      </c>
    </row>
    <row r="26780" spans="1:6" x14ac:dyDescent="0.3">
      <c r="A26780" s="1">
        <v>200.5439642324888</v>
      </c>
      <c r="B26780">
        <v>1260.0548895091219</v>
      </c>
      <c r="C26780">
        <v>1.211383861822236E-5</v>
      </c>
      <c r="D26780">
        <v>27.656360324362801</v>
      </c>
      <c r="E26780">
        <v>4.3801275642012589E-7</v>
      </c>
      <c r="F26780">
        <v>2.1634110108430301E-5</v>
      </c>
    </row>
    <row r="26781" spans="1:6" x14ac:dyDescent="0.3">
      <c r="A26781" s="1">
        <v>200.55141579731739</v>
      </c>
      <c r="B26781">
        <v>1260.1017090717689</v>
      </c>
      <c r="C26781">
        <v>8.2212596175229445E-6</v>
      </c>
      <c r="D26781">
        <v>27.6563561298038</v>
      </c>
      <c r="E26781">
        <v>2.9726474373329771E-7</v>
      </c>
      <c r="F26781">
        <v>4.8346931280901134E-6</v>
      </c>
    </row>
    <row r="26782" spans="1:6" x14ac:dyDescent="0.3">
      <c r="A26782" s="1">
        <v>200.55886736214609</v>
      </c>
      <c r="B26782">
        <v>1260.148528634415</v>
      </c>
      <c r="C26782">
        <v>1.925008909001988E-5</v>
      </c>
      <c r="D26782">
        <v>27.656351935713321</v>
      </c>
      <c r="E26782">
        <v>6.9604585358062974E-7</v>
      </c>
      <c r="F26782">
        <v>7.6285322086076054E-6</v>
      </c>
    </row>
    <row r="26783" spans="1:6" x14ac:dyDescent="0.3">
      <c r="A26783" s="1">
        <v>200.5663189269747</v>
      </c>
      <c r="B26783">
        <v>1260.195348197062</v>
      </c>
      <c r="C26783">
        <v>1.5515196507930939E-5</v>
      </c>
      <c r="D26783">
        <v>27.656347742091249</v>
      </c>
      <c r="E26783">
        <v>5.6099947298239125E-7</v>
      </c>
      <c r="F26783">
        <v>1.6021367050219101E-5</v>
      </c>
    </row>
    <row r="26784" spans="1:6" x14ac:dyDescent="0.3">
      <c r="A26784" s="1">
        <v>200.57377049180329</v>
      </c>
      <c r="B26784">
        <v>1260.242167759709</v>
      </c>
      <c r="C26784">
        <v>2.135741723407955E-5</v>
      </c>
      <c r="D26784">
        <v>27.656343548937521</v>
      </c>
      <c r="E26784">
        <v>7.7224298274599796E-7</v>
      </c>
      <c r="F26784">
        <v>9.695609336670396E-6</v>
      </c>
    </row>
    <row r="26785" spans="1:6" x14ac:dyDescent="0.3">
      <c r="A26785" s="1">
        <v>200.5812220566319</v>
      </c>
      <c r="B26785">
        <v>1260.288987322356</v>
      </c>
      <c r="C26785">
        <v>1.239302416317972E-5</v>
      </c>
      <c r="D26785">
        <v>27.656339356252079</v>
      </c>
      <c r="E26785">
        <v>4.4810790045422688E-7</v>
      </c>
      <c r="F26785">
        <v>7.2995647868774824E-6</v>
      </c>
    </row>
    <row r="26786" spans="1:6" x14ac:dyDescent="0.3">
      <c r="A26786" s="1">
        <v>200.58867362146049</v>
      </c>
      <c r="B26786">
        <v>1260.3358068850021</v>
      </c>
      <c r="C26786">
        <v>1.527189018184553E-5</v>
      </c>
      <c r="D26786">
        <v>27.656335164034822</v>
      </c>
      <c r="E26786">
        <v>5.522022383394304E-7</v>
      </c>
      <c r="F26786">
        <v>9.3501196667473741E-6</v>
      </c>
    </row>
    <row r="26787" spans="1:6" x14ac:dyDescent="0.3">
      <c r="A26787" s="1">
        <v>200.5961251862891</v>
      </c>
      <c r="B26787">
        <v>1260.382626447649</v>
      </c>
      <c r="C26787">
        <v>1.434571123901299E-5</v>
      </c>
      <c r="D26787">
        <v>27.65633097228573</v>
      </c>
      <c r="E26787">
        <v>5.1871346395835217E-7</v>
      </c>
      <c r="F26787">
        <v>8.1691174511893984E-6</v>
      </c>
    </row>
    <row r="26788" spans="1:6" x14ac:dyDescent="0.3">
      <c r="A26788" s="1">
        <v>200.60357675111771</v>
      </c>
      <c r="B26788">
        <v>1260.4294460102949</v>
      </c>
      <c r="C26788">
        <v>1.062649762481381E-5</v>
      </c>
      <c r="D26788">
        <v>27.65632678100468</v>
      </c>
      <c r="E26788">
        <v>3.8423387563211937E-7</v>
      </c>
      <c r="F26788">
        <v>9.4114878568557485E-6</v>
      </c>
    </row>
    <row r="26789" spans="1:6" x14ac:dyDescent="0.3">
      <c r="A26789" s="1">
        <v>200.61102831594641</v>
      </c>
      <c r="B26789">
        <v>1260.4762655729421</v>
      </c>
      <c r="C26789">
        <v>9.0970421154352943E-6</v>
      </c>
      <c r="D26789">
        <v>27.656322590191639</v>
      </c>
      <c r="E26789">
        <v>3.2893173290730909E-7</v>
      </c>
      <c r="F26789">
        <v>1.8235907802507351E-5</v>
      </c>
    </row>
    <row r="26790" spans="1:6" x14ac:dyDescent="0.3">
      <c r="A26790" s="1">
        <v>200.618479880775</v>
      </c>
      <c r="B26790">
        <v>1260.5230851355891</v>
      </c>
      <c r="C26790">
        <v>5.8689565006250487E-6</v>
      </c>
      <c r="D26790">
        <v>27.656318399846519</v>
      </c>
      <c r="E26790">
        <v>2.1221033167804501E-7</v>
      </c>
      <c r="F26790">
        <v>1.3800868123569719E-5</v>
      </c>
    </row>
    <row r="26791" spans="1:6" x14ac:dyDescent="0.3">
      <c r="A26791" s="1">
        <v>200.62593144560361</v>
      </c>
      <c r="B26791">
        <v>1260.569904698235</v>
      </c>
      <c r="C26791">
        <v>2.8953960163594238E-6</v>
      </c>
      <c r="D26791">
        <v>27.65631420996927</v>
      </c>
      <c r="E26791">
        <v>1.046920422720581E-7</v>
      </c>
      <c r="F26791">
        <v>1.0024210493141689E-5</v>
      </c>
    </row>
    <row r="26792" spans="1:6" x14ac:dyDescent="0.3">
      <c r="A26792" s="1">
        <v>200.6333830104322</v>
      </c>
      <c r="B26792">
        <v>1260.6167242608819</v>
      </c>
      <c r="C26792">
        <v>7.1655663516793019E-6</v>
      </c>
      <c r="D26792">
        <v>27.65631002055979</v>
      </c>
      <c r="E26792">
        <v>2.5909336228702939E-7</v>
      </c>
      <c r="F26792">
        <v>4.9363128201665936E-6</v>
      </c>
    </row>
    <row r="26793" spans="1:6" x14ac:dyDescent="0.3">
      <c r="A26793" s="1">
        <v>200.64083457526081</v>
      </c>
      <c r="B26793">
        <v>1260.6635438235289</v>
      </c>
      <c r="C26793">
        <v>1.8359150126711011E-5</v>
      </c>
      <c r="D26793">
        <v>27.656305831618042</v>
      </c>
      <c r="E26793">
        <v>6.6383233677297345E-7</v>
      </c>
      <c r="F26793">
        <v>4.7378269652574159E-6</v>
      </c>
    </row>
    <row r="26794" spans="1:6" x14ac:dyDescent="0.3">
      <c r="A26794" s="1">
        <v>200.6482861400894</v>
      </c>
      <c r="B26794">
        <v>1260.710363386175</v>
      </c>
      <c r="C26794">
        <v>1.273009008254613E-5</v>
      </c>
      <c r="D26794">
        <v>27.65630164314393</v>
      </c>
      <c r="E26794">
        <v>4.6029618301122158E-7</v>
      </c>
      <c r="F26794">
        <v>1.29642729793343E-5</v>
      </c>
    </row>
    <row r="26795" spans="1:6" x14ac:dyDescent="0.3">
      <c r="A26795" s="1">
        <v>200.65573770491801</v>
      </c>
      <c r="B26795">
        <v>1260.757182948822</v>
      </c>
      <c r="C26795">
        <v>3.5772744673890608E-5</v>
      </c>
      <c r="D26795">
        <v>27.65629745513742</v>
      </c>
      <c r="E26795">
        <v>1.2934755540548861E-6</v>
      </c>
      <c r="F26795">
        <v>2.0573090363404348E-5</v>
      </c>
    </row>
    <row r="26796" spans="1:6" x14ac:dyDescent="0.3">
      <c r="A26796" s="1">
        <v>200.66318926974671</v>
      </c>
      <c r="B26796">
        <v>1260.804002511469</v>
      </c>
      <c r="C26796">
        <v>5.3074819114717488E-6</v>
      </c>
      <c r="D26796">
        <v>27.656293267598411</v>
      </c>
      <c r="E26796">
        <v>1.9190865023440769E-7</v>
      </c>
      <c r="F26796">
        <v>1.204720019701015E-5</v>
      </c>
    </row>
    <row r="26797" spans="1:6" x14ac:dyDescent="0.3">
      <c r="A26797" s="1">
        <v>200.67064083457529</v>
      </c>
      <c r="B26797">
        <v>1260.8508220741151</v>
      </c>
      <c r="C26797">
        <v>2.0650127989454061E-5</v>
      </c>
      <c r="D26797">
        <v>27.656289080526829</v>
      </c>
      <c r="E26797">
        <v>7.4667023942825702E-7</v>
      </c>
      <c r="F26797">
        <v>7.5718368785899917E-6</v>
      </c>
    </row>
    <row r="26798" spans="1:6" x14ac:dyDescent="0.3">
      <c r="A26798" s="1">
        <v>200.67809239940391</v>
      </c>
      <c r="B26798">
        <v>1260.897641636762</v>
      </c>
      <c r="C26798">
        <v>2.5917296643624679E-5</v>
      </c>
      <c r="D26798">
        <v>27.656284893922631</v>
      </c>
      <c r="E26798">
        <v>9.3712140813677786E-7</v>
      </c>
      <c r="F26798">
        <v>2.4961873975847091E-5</v>
      </c>
    </row>
    <row r="26799" spans="1:6" x14ac:dyDescent="0.3">
      <c r="A26799" s="1">
        <v>200.68554396423249</v>
      </c>
      <c r="B26799">
        <v>1260.944461199409</v>
      </c>
      <c r="C26799">
        <v>1.8548259287309332E-5</v>
      </c>
      <c r="D26799">
        <v>27.656280707785729</v>
      </c>
      <c r="E26799">
        <v>6.7067077758173267E-7</v>
      </c>
      <c r="F26799">
        <v>1.6850198044731018E-5</v>
      </c>
    </row>
    <row r="26800" spans="1:6" x14ac:dyDescent="0.3">
      <c r="A26800" s="1">
        <v>200.69299552906111</v>
      </c>
      <c r="B26800">
        <v>1260.9912807620551</v>
      </c>
      <c r="C26800">
        <v>2.545653388041809E-5</v>
      </c>
      <c r="D26800">
        <v>27.656276522116059</v>
      </c>
      <c r="E26800">
        <v>9.204613592889524E-7</v>
      </c>
      <c r="F26800">
        <v>8.3708727906311373E-6</v>
      </c>
    </row>
    <row r="26801" spans="1:6" x14ac:dyDescent="0.3">
      <c r="A26801" s="1">
        <v>200.70044709388969</v>
      </c>
      <c r="B26801">
        <v>1261.0381003247021</v>
      </c>
      <c r="C26801">
        <v>1.46138319718797E-5</v>
      </c>
      <c r="D26801">
        <v>27.656272336913549</v>
      </c>
      <c r="E26801">
        <v>5.284093168396462E-7</v>
      </c>
      <c r="F26801">
        <v>1.422015680451283E-5</v>
      </c>
    </row>
    <row r="26802" spans="1:6" x14ac:dyDescent="0.3">
      <c r="A26802" s="1">
        <v>200.70789865871831</v>
      </c>
      <c r="B26802">
        <v>1261.084919887348</v>
      </c>
      <c r="C26802">
        <v>2.915081335476837E-5</v>
      </c>
      <c r="D26802">
        <v>27.656268152178129</v>
      </c>
      <c r="E26802">
        <v>1.0540400170538751E-6</v>
      </c>
      <c r="F26802">
        <v>1.0322139567159389E-5</v>
      </c>
    </row>
    <row r="26803" spans="1:6" x14ac:dyDescent="0.3">
      <c r="A26803" s="1">
        <v>200.71535022354689</v>
      </c>
      <c r="B26803">
        <v>1261.1317394499949</v>
      </c>
      <c r="C26803">
        <v>2.7701058145775349E-5</v>
      </c>
      <c r="D26803">
        <v>27.65626396790973</v>
      </c>
      <c r="E26803">
        <v>1.001619675669772E-6</v>
      </c>
      <c r="F26803">
        <v>1.717272923603054E-5</v>
      </c>
    </row>
    <row r="26804" spans="1:6" x14ac:dyDescent="0.3">
      <c r="A26804" s="1">
        <v>200.72280178837559</v>
      </c>
      <c r="B26804">
        <v>1261.1785590126419</v>
      </c>
      <c r="C26804">
        <v>1.144740783561851E-5</v>
      </c>
      <c r="D26804">
        <v>27.6562597841083</v>
      </c>
      <c r="E26804">
        <v>4.1391742502347919E-7</v>
      </c>
      <c r="F26804">
        <v>1.9830045844013029E-5</v>
      </c>
    </row>
    <row r="26805" spans="1:6" x14ac:dyDescent="0.3">
      <c r="A26805" s="1">
        <v>200.7302533532042</v>
      </c>
      <c r="B26805">
        <v>1261.225378575288</v>
      </c>
      <c r="C26805">
        <v>2.8732952532386909E-5</v>
      </c>
      <c r="D26805">
        <v>27.65625560077374</v>
      </c>
      <c r="E26805">
        <v>1.0389314065922589E-6</v>
      </c>
      <c r="F26805">
        <v>8.5901101265942087E-6</v>
      </c>
    </row>
    <row r="26806" spans="1:6" x14ac:dyDescent="0.3">
      <c r="A26806" s="1">
        <v>200.73770491803279</v>
      </c>
      <c r="B26806">
        <v>1261.272198137935</v>
      </c>
      <c r="C26806">
        <v>2.7928577563890781E-5</v>
      </c>
      <c r="D26806">
        <v>27.656251417905999</v>
      </c>
      <c r="E26806">
        <v>1.0098468205929191E-6</v>
      </c>
      <c r="F26806">
        <v>1.586972970071873E-5</v>
      </c>
    </row>
    <row r="26807" spans="1:6" x14ac:dyDescent="0.3">
      <c r="A26807" s="1">
        <v>200.7451564828614</v>
      </c>
      <c r="B26807">
        <v>1261.319017700582</v>
      </c>
      <c r="C26807">
        <v>3.9300125733696939E-5</v>
      </c>
      <c r="D26807">
        <v>27.656247235504988</v>
      </c>
      <c r="E26807">
        <v>1.421021637499812E-6</v>
      </c>
      <c r="F26807">
        <v>6.8345875541627321E-6</v>
      </c>
    </row>
    <row r="26808" spans="1:6" x14ac:dyDescent="0.3">
      <c r="A26808" s="1">
        <v>200.75260804768999</v>
      </c>
      <c r="B26808">
        <v>1261.3658372632281</v>
      </c>
      <c r="C26808">
        <v>1.719956936751433E-5</v>
      </c>
      <c r="D26808">
        <v>27.65624305357067</v>
      </c>
      <c r="E26808">
        <v>6.2190548926686952E-7</v>
      </c>
      <c r="F26808">
        <v>2.602394806983762E-5</v>
      </c>
    </row>
    <row r="26809" spans="1:6" x14ac:dyDescent="0.3">
      <c r="A26809" s="1">
        <v>200.7600596125186</v>
      </c>
      <c r="B26809">
        <v>1261.412656825875</v>
      </c>
      <c r="C26809">
        <v>1.9138147152329569E-5</v>
      </c>
      <c r="D26809">
        <v>27.656238872102961</v>
      </c>
      <c r="E26809">
        <v>6.9200107942495219E-7</v>
      </c>
      <c r="F26809">
        <v>1.4097559828356099E-5</v>
      </c>
    </row>
    <row r="26810" spans="1:6" x14ac:dyDescent="0.3">
      <c r="A26810" s="1">
        <v>200.76751117734719</v>
      </c>
      <c r="B26810">
        <v>1261.459476388522</v>
      </c>
      <c r="C26810">
        <v>7.1634251814454594E-6</v>
      </c>
      <c r="D26810">
        <v>27.656234691101769</v>
      </c>
      <c r="E26810">
        <v>2.5901664711249541E-7</v>
      </c>
      <c r="F26810">
        <v>3.1055288074441029E-6</v>
      </c>
    </row>
    <row r="26811" spans="1:6" x14ac:dyDescent="0.3">
      <c r="A26811" s="1">
        <v>200.77496274217589</v>
      </c>
      <c r="B26811">
        <v>1261.5062959511681</v>
      </c>
      <c r="C26811">
        <v>1.8536216430312779E-5</v>
      </c>
      <c r="D26811">
        <v>27.65623051056706</v>
      </c>
      <c r="E26811">
        <v>6.7023654663387146E-7</v>
      </c>
      <c r="F26811">
        <v>6.1357675567027767E-6</v>
      </c>
    </row>
    <row r="26812" spans="1:6" x14ac:dyDescent="0.3">
      <c r="A26812" s="1">
        <v>200.7824143070045</v>
      </c>
      <c r="B26812">
        <v>1261.5531155138151</v>
      </c>
      <c r="C26812">
        <v>6.4330727493424974E-6</v>
      </c>
      <c r="D26812">
        <v>27.65622633049874</v>
      </c>
      <c r="E26812">
        <v>2.32608479279338E-7</v>
      </c>
      <c r="F26812">
        <v>9.6565507054332737E-6</v>
      </c>
    </row>
    <row r="26813" spans="1:6" x14ac:dyDescent="0.3">
      <c r="A26813" s="1">
        <v>200.78986587183309</v>
      </c>
      <c r="B26813">
        <v>1261.599935076461</v>
      </c>
      <c r="C26813">
        <v>5.8535507646368119E-6</v>
      </c>
      <c r="D26813">
        <v>27.656222150896749</v>
      </c>
      <c r="E26813">
        <v>2.1165402608855641E-7</v>
      </c>
      <c r="F26813">
        <v>1.2962325496502439E-5</v>
      </c>
    </row>
    <row r="26814" spans="1:6" x14ac:dyDescent="0.3">
      <c r="A26814" s="1">
        <v>200.7973174366617</v>
      </c>
      <c r="B26814">
        <v>1261.6467546391079</v>
      </c>
      <c r="C26814">
        <v>3.7337771518196042E-5</v>
      </c>
      <c r="D26814">
        <v>27.65621797176102</v>
      </c>
      <c r="E26814">
        <v>1.350067878273182E-6</v>
      </c>
      <c r="F26814">
        <v>2.5347301277722848E-5</v>
      </c>
    </row>
    <row r="26815" spans="1:6" x14ac:dyDescent="0.3">
      <c r="A26815" s="1">
        <v>200.80476900149031</v>
      </c>
      <c r="B26815">
        <v>1261.6935742017549</v>
      </c>
      <c r="C26815">
        <v>1.116402565104733E-5</v>
      </c>
      <c r="D26815">
        <v>27.656213793091471</v>
      </c>
      <c r="E26815">
        <v>4.0367151246987072E-7</v>
      </c>
      <c r="F26815">
        <v>1.4496267252153299E-5</v>
      </c>
    </row>
    <row r="26816" spans="1:6" x14ac:dyDescent="0.3">
      <c r="A26816" s="1">
        <v>200.8122205663189</v>
      </c>
      <c r="B26816">
        <v>1261.740393764401</v>
      </c>
      <c r="C26816">
        <v>1.6619113669919449E-5</v>
      </c>
      <c r="D26816">
        <v>27.656209614888049</v>
      </c>
      <c r="E26816">
        <v>6.0091798194113179E-7</v>
      </c>
      <c r="F26816">
        <v>1.3598085206236039E-5</v>
      </c>
    </row>
    <row r="26817" spans="1:6" x14ac:dyDescent="0.3">
      <c r="A26817" s="1">
        <v>200.81967213114751</v>
      </c>
      <c r="B26817">
        <v>1261.787213327048</v>
      </c>
      <c r="C26817">
        <v>1.412026469538029E-5</v>
      </c>
      <c r="D26817">
        <v>27.656205437150678</v>
      </c>
      <c r="E26817">
        <v>5.1056406590082993E-7</v>
      </c>
      <c r="F26817">
        <v>7.007086066821186E-6</v>
      </c>
    </row>
    <row r="26818" spans="1:6" x14ac:dyDescent="0.3">
      <c r="A26818" s="1">
        <v>200.82712369597621</v>
      </c>
      <c r="B26818">
        <v>1261.834032889695</v>
      </c>
      <c r="C26818">
        <v>1.971057208175885E-5</v>
      </c>
      <c r="D26818">
        <v>27.656201259879289</v>
      </c>
      <c r="E26818">
        <v>7.1269990757381702E-7</v>
      </c>
      <c r="F26818">
        <v>1.9971679516553979E-5</v>
      </c>
    </row>
    <row r="26819" spans="1:6" x14ac:dyDescent="0.3">
      <c r="A26819" s="1">
        <v>200.8345752608048</v>
      </c>
      <c r="B26819">
        <v>1261.8808524523411</v>
      </c>
      <c r="C26819">
        <v>2.5475209858378179E-5</v>
      </c>
      <c r="D26819">
        <v>27.65619708307381</v>
      </c>
      <c r="E26819">
        <v>9.2113929409222895E-7</v>
      </c>
      <c r="F26819">
        <v>2.0111728677734299E-5</v>
      </c>
    </row>
    <row r="26820" spans="1:6" x14ac:dyDescent="0.3">
      <c r="A26820" s="1">
        <v>200.84202682563341</v>
      </c>
      <c r="B26820">
        <v>1261.927672014988</v>
      </c>
      <c r="C26820">
        <v>3.2237491181230932E-5</v>
      </c>
      <c r="D26820">
        <v>27.656192906734159</v>
      </c>
      <c r="E26820">
        <v>1.1656518050024609E-6</v>
      </c>
      <c r="F26820">
        <v>1.9251894763891281E-5</v>
      </c>
    </row>
    <row r="26821" spans="1:6" x14ac:dyDescent="0.3">
      <c r="A26821" s="1">
        <v>200.849478390462</v>
      </c>
      <c r="B26821">
        <v>1261.974491577635</v>
      </c>
      <c r="C26821">
        <v>1.3707591680124479E-5</v>
      </c>
      <c r="D26821">
        <v>27.6561887308603</v>
      </c>
      <c r="E26821">
        <v>4.9564283110451826E-7</v>
      </c>
      <c r="F26821">
        <v>1.7160229335223129E-5</v>
      </c>
    </row>
    <row r="26822" spans="1:6" x14ac:dyDescent="0.3">
      <c r="A26822" s="1">
        <v>200.85692995529061</v>
      </c>
      <c r="B26822">
        <v>1262.0213111402809</v>
      </c>
      <c r="C26822">
        <v>9.2226469571548719E-6</v>
      </c>
      <c r="D26822">
        <v>27.656184555452139</v>
      </c>
      <c r="E26822">
        <v>3.3347502937952149E-7</v>
      </c>
      <c r="F26822">
        <v>1.936707187443611E-5</v>
      </c>
    </row>
    <row r="26823" spans="1:6" x14ac:dyDescent="0.3">
      <c r="A26823" s="1">
        <v>200.8643815201192</v>
      </c>
      <c r="B26823">
        <v>1262.0681307029281</v>
      </c>
      <c r="C26823">
        <v>1.619777478641488E-5</v>
      </c>
      <c r="D26823">
        <v>27.65618038050961</v>
      </c>
      <c r="E26823">
        <v>5.8568372651452921E-7</v>
      </c>
      <c r="F26823">
        <v>8.3284416092553561E-6</v>
      </c>
    </row>
    <row r="26824" spans="1:6" x14ac:dyDescent="0.3">
      <c r="A26824" s="1">
        <v>200.87183308494781</v>
      </c>
      <c r="B26824">
        <v>1262.1149502655751</v>
      </c>
      <c r="C26824">
        <v>1.5875146082658841E-5</v>
      </c>
      <c r="D26824">
        <v>27.656176206032651</v>
      </c>
      <c r="E26824">
        <v>5.7401811314739854E-7</v>
      </c>
      <c r="F26824">
        <v>1.7001456714416481E-5</v>
      </c>
    </row>
    <row r="26825" spans="1:6" x14ac:dyDescent="0.3">
      <c r="A26825" s="1">
        <v>200.87928464977651</v>
      </c>
      <c r="B26825">
        <v>1262.1617698282209</v>
      </c>
      <c r="C26825">
        <v>2.2367445741839998E-5</v>
      </c>
      <c r="D26825">
        <v>27.6561720320212</v>
      </c>
      <c r="E26825">
        <v>8.0876867977036935E-7</v>
      </c>
      <c r="F26825">
        <v>9.9259887041434815E-6</v>
      </c>
    </row>
    <row r="26826" spans="1:6" x14ac:dyDescent="0.3">
      <c r="A26826" s="1">
        <v>200.88673621460509</v>
      </c>
      <c r="B26826">
        <v>1262.2085893908679</v>
      </c>
      <c r="C26826">
        <v>9.671436923841299E-6</v>
      </c>
      <c r="D26826">
        <v>27.656167858475161</v>
      </c>
      <c r="E26826">
        <v>3.4970271273058937E-7</v>
      </c>
      <c r="F26826">
        <v>1.2235311504180769E-5</v>
      </c>
    </row>
    <row r="26827" spans="1:6" x14ac:dyDescent="0.3">
      <c r="A26827" s="1">
        <v>200.89418777943371</v>
      </c>
      <c r="B26827">
        <v>1262.255408953514</v>
      </c>
      <c r="C26827">
        <v>1.028918251201637E-5</v>
      </c>
      <c r="D26827">
        <v>27.656163685394478</v>
      </c>
      <c r="E26827">
        <v>3.7203939885018092E-7</v>
      </c>
      <c r="F26827">
        <v>2.3775311467994319E-5</v>
      </c>
    </row>
    <row r="26828" spans="1:6" x14ac:dyDescent="0.3">
      <c r="A26828" s="1">
        <v>200.90163934426229</v>
      </c>
      <c r="B26828">
        <v>1262.302228516161</v>
      </c>
      <c r="C26828">
        <v>3.3655464476556177E-5</v>
      </c>
      <c r="D26828">
        <v>27.65615951277907</v>
      </c>
      <c r="E26828">
        <v>1.2169247310352329E-6</v>
      </c>
      <c r="F26828">
        <v>1.4922882213460049E-5</v>
      </c>
    </row>
    <row r="26829" spans="1:6" x14ac:dyDescent="0.3">
      <c r="A26829" s="1">
        <v>200.90909090909091</v>
      </c>
      <c r="B26829">
        <v>1262.349048078808</v>
      </c>
      <c r="C26829">
        <v>2.529822718435613E-5</v>
      </c>
      <c r="D26829">
        <v>27.65615534062891</v>
      </c>
      <c r="E26829">
        <v>9.1474128897414725E-7</v>
      </c>
      <c r="F26829">
        <v>1.7725522633814119E-5</v>
      </c>
    </row>
    <row r="26830" spans="1:6" x14ac:dyDescent="0.3">
      <c r="A26830" s="1">
        <v>200.91654247391949</v>
      </c>
      <c r="B26830">
        <v>1262.395867641455</v>
      </c>
      <c r="C26830">
        <v>1.1755052918220749E-5</v>
      </c>
      <c r="D26830">
        <v>27.656151168943889</v>
      </c>
      <c r="E26830">
        <v>4.2504298036311488E-7</v>
      </c>
      <c r="F26830">
        <v>8.6619035337241395E-6</v>
      </c>
    </row>
    <row r="26831" spans="1:6" x14ac:dyDescent="0.3">
      <c r="A26831" s="1">
        <v>200.92399403874811</v>
      </c>
      <c r="B26831">
        <v>1262.442687204101</v>
      </c>
      <c r="C26831">
        <v>2.2507854512462051E-5</v>
      </c>
      <c r="D26831">
        <v>27.65614699772394</v>
      </c>
      <c r="E26831">
        <v>8.1384635807418936E-7</v>
      </c>
      <c r="F26831">
        <v>1.0686361355688699E-5</v>
      </c>
    </row>
    <row r="26832" spans="1:6" x14ac:dyDescent="0.3">
      <c r="A26832" s="1">
        <v>200.93144560357669</v>
      </c>
      <c r="B26832">
        <v>1262.489506766748</v>
      </c>
      <c r="C26832">
        <v>1.3119495739519181E-5</v>
      </c>
      <c r="D26832">
        <v>27.65614282696902</v>
      </c>
      <c r="E26832">
        <v>4.743790853844464E-7</v>
      </c>
      <c r="F26832">
        <v>1.443378237963297E-5</v>
      </c>
    </row>
    <row r="26833" spans="1:6" x14ac:dyDescent="0.3">
      <c r="A26833" s="1">
        <v>200.93889716840539</v>
      </c>
      <c r="B26833">
        <v>1262.5363263293939</v>
      </c>
      <c r="C26833">
        <v>1.868959173692334E-5</v>
      </c>
      <c r="D26833">
        <v>27.656138656679019</v>
      </c>
      <c r="E26833">
        <v>6.7578456880529686E-7</v>
      </c>
      <c r="F26833">
        <v>1.193929430189415E-5</v>
      </c>
    </row>
    <row r="26834" spans="1:6" x14ac:dyDescent="0.3">
      <c r="A26834" s="1">
        <v>200.946348733234</v>
      </c>
      <c r="B26834">
        <v>1262.5831458920411</v>
      </c>
      <c r="C26834">
        <v>1.112327659367366E-5</v>
      </c>
      <c r="D26834">
        <v>27.656134486853912</v>
      </c>
      <c r="E26834">
        <v>4.0219925163297901E-7</v>
      </c>
      <c r="F26834">
        <v>8.3713466993690682E-6</v>
      </c>
    </row>
    <row r="26835" spans="1:6" x14ac:dyDescent="0.3">
      <c r="A26835" s="1">
        <v>200.95380029806259</v>
      </c>
      <c r="B26835">
        <v>1262.6299654546881</v>
      </c>
      <c r="C26835">
        <v>4.1854910385448826E-6</v>
      </c>
      <c r="D26835">
        <v>27.656130317493599</v>
      </c>
      <c r="E26835">
        <v>1.5134044389056829E-7</v>
      </c>
      <c r="F26835">
        <v>1.003439113380258E-5</v>
      </c>
    </row>
    <row r="26836" spans="1:6" x14ac:dyDescent="0.3">
      <c r="A26836" s="1">
        <v>200.9612518628912</v>
      </c>
      <c r="B26836">
        <v>1262.6767850173339</v>
      </c>
      <c r="C26836">
        <v>4.3185621309301947E-6</v>
      </c>
      <c r="D26836">
        <v>27.65612614859803</v>
      </c>
      <c r="E26836">
        <v>1.5615209837148919E-7</v>
      </c>
      <c r="F26836">
        <v>1.082896426651875E-5</v>
      </c>
    </row>
    <row r="26837" spans="1:6" x14ac:dyDescent="0.3">
      <c r="A26837" s="1">
        <v>200.96870342771979</v>
      </c>
      <c r="B26837">
        <v>1262.7236045799809</v>
      </c>
      <c r="C26837">
        <v>1.137277721727558E-5</v>
      </c>
      <c r="D26837">
        <v>27.656121980167121</v>
      </c>
      <c r="E26837">
        <v>4.1122096675127758E-7</v>
      </c>
      <c r="F26837">
        <v>5.2806117509144148E-6</v>
      </c>
    </row>
    <row r="26838" spans="1:6" x14ac:dyDescent="0.3">
      <c r="A26838" s="1">
        <v>200.9761549925484</v>
      </c>
      <c r="B26838">
        <v>1262.770424142627</v>
      </c>
      <c r="C26838">
        <v>2.054916851218009E-5</v>
      </c>
      <c r="D26838">
        <v>27.656117812200812</v>
      </c>
      <c r="E26838">
        <v>7.4302433377379497E-7</v>
      </c>
      <c r="F26838">
        <v>1.432391149929948E-5</v>
      </c>
    </row>
    <row r="26839" spans="1:6" x14ac:dyDescent="0.3">
      <c r="A26839" s="1">
        <v>200.98360655737699</v>
      </c>
      <c r="B26839">
        <v>1262.817243705274</v>
      </c>
      <c r="C26839">
        <v>1.233754354659881E-5</v>
      </c>
      <c r="D26839">
        <v>27.656113644699019</v>
      </c>
      <c r="E26839">
        <v>4.461054689426187E-7</v>
      </c>
      <c r="F26839">
        <v>1.9386128887982349E-5</v>
      </c>
    </row>
    <row r="26840" spans="1:6" x14ac:dyDescent="0.3">
      <c r="A26840" s="1">
        <v>200.99105812220569</v>
      </c>
      <c r="B26840">
        <v>1262.864063267921</v>
      </c>
      <c r="C26840">
        <v>1.6900247803299911E-5</v>
      </c>
      <c r="D26840">
        <v>27.65610947766168</v>
      </c>
      <c r="E26840">
        <v>6.110855113930807E-7</v>
      </c>
      <c r="F26840">
        <v>1.9333739082919519E-5</v>
      </c>
    </row>
    <row r="26841" spans="1:6" x14ac:dyDescent="0.3">
      <c r="A26841" s="1">
        <v>200.9985096870343</v>
      </c>
      <c r="B26841">
        <v>1262.910882830568</v>
      </c>
      <c r="C26841">
        <v>2.740076903513848E-5</v>
      </c>
      <c r="D26841">
        <v>27.656105311088751</v>
      </c>
      <c r="E26841">
        <v>9.9076745358472791E-7</v>
      </c>
      <c r="F26841">
        <v>6.9648860744258832E-6</v>
      </c>
    </row>
    <row r="26842" spans="1:6" x14ac:dyDescent="0.3">
      <c r="A26842" s="1">
        <v>201.00596125186291</v>
      </c>
      <c r="B26842">
        <v>1262.957702393214</v>
      </c>
      <c r="C26842">
        <v>3.1289012303255248E-5</v>
      </c>
      <c r="D26842">
        <v>27.656101144980131</v>
      </c>
      <c r="E26842">
        <v>1.131360206532023E-6</v>
      </c>
      <c r="F26842">
        <v>5.8442771826509454E-6</v>
      </c>
    </row>
    <row r="26843" spans="1:6" x14ac:dyDescent="0.3">
      <c r="A26843" s="1">
        <v>201.0134128166915</v>
      </c>
      <c r="B26843">
        <v>1263.004521955861</v>
      </c>
      <c r="C26843">
        <v>1.231576557340958E-5</v>
      </c>
      <c r="D26843">
        <v>27.656096979335771</v>
      </c>
      <c r="E26843">
        <v>4.4531828126766202E-7</v>
      </c>
      <c r="F26843">
        <v>1.462003749776152E-5</v>
      </c>
    </row>
    <row r="26844" spans="1:6" x14ac:dyDescent="0.3">
      <c r="A26844" s="1">
        <v>201.02086438152011</v>
      </c>
      <c r="B26844">
        <v>1263.0513415185069</v>
      </c>
      <c r="C26844">
        <v>3.0939052144448152E-5</v>
      </c>
      <c r="D26844">
        <v>27.656092814155599</v>
      </c>
      <c r="E26844">
        <v>1.118706548764986E-6</v>
      </c>
      <c r="F26844">
        <v>1.097230152013455E-5</v>
      </c>
    </row>
    <row r="26845" spans="1:6" x14ac:dyDescent="0.3">
      <c r="A26845" s="1">
        <v>201.0283159463487</v>
      </c>
      <c r="B26845">
        <v>1263.0981610811541</v>
      </c>
      <c r="C26845">
        <v>1.926244448512936E-5</v>
      </c>
      <c r="D26845">
        <v>27.656088649439521</v>
      </c>
      <c r="E26845">
        <v>6.9649923130108738E-7</v>
      </c>
      <c r="F26845">
        <v>4.1555858615711087E-5</v>
      </c>
    </row>
    <row r="26846" spans="1:6" x14ac:dyDescent="0.3">
      <c r="A26846" s="1">
        <v>201.03576751117731</v>
      </c>
      <c r="B26846">
        <v>1263.1449806438011</v>
      </c>
      <c r="C26846">
        <v>3.9980924523975978E-5</v>
      </c>
      <c r="D26846">
        <v>27.656084485187499</v>
      </c>
      <c r="E26846">
        <v>1.445646600674424E-6</v>
      </c>
      <c r="F26846">
        <v>2.6438302009553559E-5</v>
      </c>
    </row>
    <row r="26847" spans="1:6" x14ac:dyDescent="0.3">
      <c r="A26847" s="1">
        <v>201.04321907600601</v>
      </c>
      <c r="B26847">
        <v>1263.1918002064469</v>
      </c>
      <c r="C26847">
        <v>5.3059770652478721E-6</v>
      </c>
      <c r="D26847">
        <v>27.65608032139944</v>
      </c>
      <c r="E26847">
        <v>1.9185571503935309E-7</v>
      </c>
      <c r="F26847">
        <v>8.3253108809389735E-6</v>
      </c>
    </row>
    <row r="26848" spans="1:6" x14ac:dyDescent="0.3">
      <c r="A26848" s="1">
        <v>201.0506706408346</v>
      </c>
      <c r="B26848">
        <v>1263.2386197690939</v>
      </c>
      <c r="C26848">
        <v>2.6225639158684679E-5</v>
      </c>
      <c r="D26848">
        <v>27.656076158075312</v>
      </c>
      <c r="E26848">
        <v>9.4827765908603213E-7</v>
      </c>
      <c r="F26848">
        <v>8.751350262074771E-6</v>
      </c>
    </row>
    <row r="26849" spans="1:6" x14ac:dyDescent="0.3">
      <c r="A26849" s="1">
        <v>201.05812220566321</v>
      </c>
      <c r="B26849">
        <v>1263.2854393317409</v>
      </c>
      <c r="C26849">
        <v>2.2378344953520519E-5</v>
      </c>
      <c r="D26849">
        <v>27.65607199521499</v>
      </c>
      <c r="E26849">
        <v>8.091657035529985E-7</v>
      </c>
      <c r="F26849">
        <v>1.1569689145125019E-6</v>
      </c>
    </row>
    <row r="26850" spans="1:6" x14ac:dyDescent="0.3">
      <c r="A26850" s="1">
        <v>201.0655737704918</v>
      </c>
      <c r="B26850">
        <v>1263.332258894387</v>
      </c>
      <c r="C26850">
        <v>2.6949210483699289E-5</v>
      </c>
      <c r="D26850">
        <v>27.656067832818469</v>
      </c>
      <c r="E26850">
        <v>9.7444114783807516E-7</v>
      </c>
      <c r="F26850">
        <v>1.0275022988101871E-5</v>
      </c>
    </row>
    <row r="26851" spans="1:6" x14ac:dyDescent="0.3">
      <c r="A26851" s="1">
        <v>201.07302533532041</v>
      </c>
      <c r="B26851">
        <v>1263.379078457034</v>
      </c>
      <c r="C26851">
        <v>2.0228036075944918E-5</v>
      </c>
      <c r="D26851">
        <v>27.656063670885619</v>
      </c>
      <c r="E26851">
        <v>7.3141414181945138E-7</v>
      </c>
      <c r="F26851">
        <v>2.2506466625510219E-5</v>
      </c>
    </row>
    <row r="26852" spans="1:6" x14ac:dyDescent="0.3">
      <c r="A26852" s="1">
        <v>201.08047690014899</v>
      </c>
      <c r="B26852">
        <v>1263.425898019681</v>
      </c>
      <c r="C26852">
        <v>5.8640937427606456E-6</v>
      </c>
      <c r="D26852">
        <v>27.65605950941643</v>
      </c>
      <c r="E26852">
        <v>2.1203648845071439E-7</v>
      </c>
      <c r="F26852">
        <v>7.2857475676784292E-6</v>
      </c>
    </row>
    <row r="26853" spans="1:6" x14ac:dyDescent="0.3">
      <c r="A26853" s="1">
        <v>201.08792846497761</v>
      </c>
      <c r="B26853">
        <v>1263.472717582327</v>
      </c>
      <c r="C26853">
        <v>1.7444984698966061E-5</v>
      </c>
      <c r="D26853">
        <v>27.656055348410781</v>
      </c>
      <c r="E26853">
        <v>6.3078354737124543E-7</v>
      </c>
      <c r="F26853">
        <v>1.9410103415249629E-5</v>
      </c>
    </row>
    <row r="26854" spans="1:6" x14ac:dyDescent="0.3">
      <c r="A26854" s="1">
        <v>201.09538002980631</v>
      </c>
      <c r="B26854">
        <v>1263.519537144974</v>
      </c>
      <c r="C26854">
        <v>9.332634634010711E-6</v>
      </c>
      <c r="D26854">
        <v>27.656051187868631</v>
      </c>
      <c r="E26854">
        <v>3.374536216545797E-7</v>
      </c>
      <c r="F26854">
        <v>2.1483960811445729E-5</v>
      </c>
    </row>
    <row r="26855" spans="1:6" x14ac:dyDescent="0.3">
      <c r="A26855" s="1">
        <v>201.10283159463489</v>
      </c>
      <c r="B26855">
        <v>1263.566356707621</v>
      </c>
      <c r="C26855">
        <v>8.3570385123008006E-6</v>
      </c>
      <c r="D26855">
        <v>27.656047027789899</v>
      </c>
      <c r="E26855">
        <v>3.0217762154885381E-7</v>
      </c>
      <c r="F26855">
        <v>7.7804265910065989E-6</v>
      </c>
    </row>
    <row r="26856" spans="1:6" x14ac:dyDescent="0.3">
      <c r="A26856" s="1">
        <v>201.11028315946351</v>
      </c>
      <c r="B26856">
        <v>1263.6131762702671</v>
      </c>
      <c r="C26856">
        <v>3.8580831803020417E-5</v>
      </c>
      <c r="D26856">
        <v>27.656042868174541</v>
      </c>
      <c r="E26856">
        <v>1.395023575387124E-6</v>
      </c>
      <c r="F26856">
        <v>2.319464638955281E-5</v>
      </c>
    </row>
    <row r="26857" spans="1:6" x14ac:dyDescent="0.3">
      <c r="A26857" s="1">
        <v>201.11773472429209</v>
      </c>
      <c r="B26857">
        <v>1263.6599958329141</v>
      </c>
      <c r="C26857">
        <v>1.1886792812708259E-5</v>
      </c>
      <c r="D26857">
        <v>27.65603870902245</v>
      </c>
      <c r="E26857">
        <v>4.2980822155236327E-7</v>
      </c>
      <c r="F26857">
        <v>2.0215711495045991E-5</v>
      </c>
    </row>
    <row r="26858" spans="1:6" x14ac:dyDescent="0.3">
      <c r="A26858" s="1">
        <v>201.12518628912071</v>
      </c>
      <c r="B26858">
        <v>1263.7068153955599</v>
      </c>
      <c r="C26858">
        <v>3.344592499447023E-5</v>
      </c>
      <c r="D26858">
        <v>27.65603455033359</v>
      </c>
      <c r="E26858">
        <v>1.2093536017826099E-6</v>
      </c>
      <c r="F26858">
        <v>3.6135607157246408E-6</v>
      </c>
    </row>
    <row r="26859" spans="1:6" x14ac:dyDescent="0.3">
      <c r="A26859" s="1">
        <v>201.13263785394929</v>
      </c>
      <c r="B26859">
        <v>1263.7536349582069</v>
      </c>
      <c r="C26859">
        <v>3.696491389923299E-5</v>
      </c>
      <c r="D26859">
        <v>27.65603039210788</v>
      </c>
      <c r="E26859">
        <v>1.3365950707727589E-6</v>
      </c>
      <c r="F26859">
        <v>1.485550558660193E-5</v>
      </c>
    </row>
    <row r="26860" spans="1:6" x14ac:dyDescent="0.3">
      <c r="A26860" s="1">
        <v>201.1400894187779</v>
      </c>
      <c r="B26860">
        <v>1263.8004545208539</v>
      </c>
      <c r="C26860">
        <v>1.101034210944171E-5</v>
      </c>
      <c r="D26860">
        <v>27.656026234345241</v>
      </c>
      <c r="E26860">
        <v>3.981172861258093E-7</v>
      </c>
      <c r="F26860">
        <v>1.190791251525671E-6</v>
      </c>
    </row>
    <row r="26861" spans="1:6" x14ac:dyDescent="0.3">
      <c r="A26861" s="1">
        <v>201.14754098360649</v>
      </c>
      <c r="B26861">
        <v>1263.8472740835</v>
      </c>
      <c r="C26861">
        <v>1.326791015784907E-5</v>
      </c>
      <c r="D26861">
        <v>27.656022077045609</v>
      </c>
      <c r="E26861">
        <v>4.7974759786084277E-7</v>
      </c>
      <c r="F26861">
        <v>4.7729502155492621E-6</v>
      </c>
    </row>
    <row r="26862" spans="1:6" x14ac:dyDescent="0.3">
      <c r="A26862" s="1">
        <v>201.15499254843519</v>
      </c>
      <c r="B26862">
        <v>1263.894093646147</v>
      </c>
      <c r="C26862">
        <v>2.2945453622695238E-5</v>
      </c>
      <c r="D26862">
        <v>27.656017920208932</v>
      </c>
      <c r="E26862">
        <v>8.2967308196341712E-7</v>
      </c>
      <c r="F26862">
        <v>9.6052221937275152E-6</v>
      </c>
    </row>
    <row r="26863" spans="1:6" x14ac:dyDescent="0.3">
      <c r="A26863" s="1">
        <v>201.1624441132638</v>
      </c>
      <c r="B26863">
        <v>1263.940913208794</v>
      </c>
      <c r="C26863">
        <v>2.262035992570651E-6</v>
      </c>
      <c r="D26863">
        <v>27.65601376383513</v>
      </c>
      <c r="E26863">
        <v>8.1791830590156919E-8</v>
      </c>
      <c r="F26863">
        <v>8.4526423135598073E-6</v>
      </c>
    </row>
    <row r="26864" spans="1:6" x14ac:dyDescent="0.3">
      <c r="A26864" s="1">
        <v>201.16989567809239</v>
      </c>
      <c r="B26864">
        <v>1263.9877327714401</v>
      </c>
      <c r="C26864">
        <v>5.5377291087784534E-6</v>
      </c>
      <c r="D26864">
        <v>27.656009607924108</v>
      </c>
      <c r="E26864">
        <v>2.0023601333981891E-7</v>
      </c>
      <c r="F26864">
        <v>1.347002848360843E-5</v>
      </c>
    </row>
    <row r="26865" spans="1:6" x14ac:dyDescent="0.3">
      <c r="A26865" s="1">
        <v>201.177347242921</v>
      </c>
      <c r="B26865">
        <v>1264.034552334087</v>
      </c>
      <c r="C26865">
        <v>1.594848252839161E-5</v>
      </c>
      <c r="D26865">
        <v>27.65600545247586</v>
      </c>
      <c r="E26865">
        <v>5.7667339398661589E-7</v>
      </c>
      <c r="F26865">
        <v>1.017114873891563E-5</v>
      </c>
    </row>
    <row r="26866" spans="1:6" x14ac:dyDescent="0.3">
      <c r="A26866" s="1">
        <v>201.18479880774959</v>
      </c>
      <c r="B26866">
        <v>1264.081371896734</v>
      </c>
      <c r="C26866">
        <v>4.5897057565387683E-5</v>
      </c>
      <c r="D26866">
        <v>27.65600129749026</v>
      </c>
      <c r="E26866">
        <v>1.6595695477333079E-6</v>
      </c>
      <c r="F26866">
        <v>3.7142044740302437E-5</v>
      </c>
    </row>
    <row r="26867" spans="1:6" x14ac:dyDescent="0.3">
      <c r="A26867" s="1">
        <v>201.1922503725782</v>
      </c>
      <c r="B26867">
        <v>1264.1281914593801</v>
      </c>
      <c r="C26867">
        <v>5.2334126591214857E-5</v>
      </c>
      <c r="D26867">
        <v>27.655997142967252</v>
      </c>
      <c r="E26867">
        <v>1.892324703415119E-6</v>
      </c>
      <c r="F26867">
        <v>3.0657726995640759E-5</v>
      </c>
    </row>
    <row r="26868" spans="1:6" x14ac:dyDescent="0.3">
      <c r="A26868" s="1">
        <v>201.19970193740679</v>
      </c>
      <c r="B26868">
        <v>1264.1750110220271</v>
      </c>
      <c r="C26868">
        <v>9.3015959497336326E-6</v>
      </c>
      <c r="D26868">
        <v>27.655992988906789</v>
      </c>
      <c r="E26868">
        <v>3.3633201865015788E-7</v>
      </c>
      <c r="F26868">
        <v>1.034911242604054E-5</v>
      </c>
    </row>
    <row r="26869" spans="1:6" x14ac:dyDescent="0.3">
      <c r="A26869" s="1">
        <v>201.20715350223551</v>
      </c>
      <c r="B26869">
        <v>1264.2218305846729</v>
      </c>
      <c r="C26869">
        <v>2.2447018982658419E-5</v>
      </c>
      <c r="D26869">
        <v>27.655988835308769</v>
      </c>
      <c r="E26869">
        <v>8.1165128885212807E-7</v>
      </c>
      <c r="F26869">
        <v>1.060744580196498E-5</v>
      </c>
    </row>
    <row r="26870" spans="1:6" x14ac:dyDescent="0.3">
      <c r="A26870" s="1">
        <v>201.2146050670641</v>
      </c>
      <c r="B26870">
        <v>1264.2686501473199</v>
      </c>
      <c r="C26870">
        <v>9.449377999938261E-6</v>
      </c>
      <c r="D26870">
        <v>27.655984682173159</v>
      </c>
      <c r="E26870">
        <v>3.4167570269263488E-7</v>
      </c>
      <c r="F26870">
        <v>1.552023976909023E-5</v>
      </c>
    </row>
    <row r="26871" spans="1:6" x14ac:dyDescent="0.3">
      <c r="A26871" s="1">
        <v>201.22205663189271</v>
      </c>
      <c r="B26871">
        <v>1264.3154697099669</v>
      </c>
      <c r="C26871">
        <v>3.5254728234035132E-5</v>
      </c>
      <c r="D26871">
        <v>27.65598052949986</v>
      </c>
      <c r="E26871">
        <v>1.274759656285913E-6</v>
      </c>
      <c r="F26871">
        <v>7.7312158877104145E-6</v>
      </c>
    </row>
    <row r="26872" spans="1:6" x14ac:dyDescent="0.3">
      <c r="A26872" s="1">
        <v>201.2295081967213</v>
      </c>
      <c r="B26872">
        <v>1264.362289272613</v>
      </c>
      <c r="C26872">
        <v>1.4864149901619191E-5</v>
      </c>
      <c r="D26872">
        <v>27.65597637728883</v>
      </c>
      <c r="E26872">
        <v>5.3746610493295291E-7</v>
      </c>
      <c r="F26872">
        <v>2.2683015008800859E-5</v>
      </c>
    </row>
    <row r="26873" spans="1:6" x14ac:dyDescent="0.3">
      <c r="A26873" s="1">
        <v>201.23695976154991</v>
      </c>
      <c r="B26873">
        <v>1264.40910883526</v>
      </c>
      <c r="C26873">
        <v>3.9579353901461252E-5</v>
      </c>
      <c r="D26873">
        <v>27.655972225539969</v>
      </c>
      <c r="E26873">
        <v>1.4311322552208151E-6</v>
      </c>
      <c r="F26873">
        <v>5.1199387689928453E-6</v>
      </c>
    </row>
    <row r="26874" spans="1:6" x14ac:dyDescent="0.3">
      <c r="A26874" s="1">
        <v>201.2444113263785</v>
      </c>
      <c r="B26874">
        <v>1264.455928397907</v>
      </c>
      <c r="C26874">
        <v>4.219869872262806E-5</v>
      </c>
      <c r="D26874">
        <v>27.655968074253241</v>
      </c>
      <c r="E26874">
        <v>1.5258442087194049E-6</v>
      </c>
      <c r="F26874">
        <v>2.8829403753970739E-5</v>
      </c>
    </row>
    <row r="26875" spans="1:6" x14ac:dyDescent="0.3">
      <c r="A26875" s="1">
        <v>201.25186289120711</v>
      </c>
      <c r="B26875">
        <v>1264.5027479605531</v>
      </c>
      <c r="C26875">
        <v>3.4586215237128648E-5</v>
      </c>
      <c r="D26875">
        <v>27.655963923428558</v>
      </c>
      <c r="E26875">
        <v>1.2505879503201539E-6</v>
      </c>
      <c r="F26875">
        <v>2.187014863178335E-5</v>
      </c>
    </row>
    <row r="26876" spans="1:6" x14ac:dyDescent="0.3">
      <c r="A26876" s="1">
        <v>201.25931445603581</v>
      </c>
      <c r="B26876">
        <v>1264.5495675232</v>
      </c>
      <c r="C26876">
        <v>1.052370361264163E-5</v>
      </c>
      <c r="D26876">
        <v>27.65595977306586</v>
      </c>
      <c r="E26876">
        <v>3.8052208995800848E-7</v>
      </c>
      <c r="F26876">
        <v>1.0701390375573701E-5</v>
      </c>
    </row>
    <row r="26877" spans="1:6" x14ac:dyDescent="0.3">
      <c r="A26877" s="1">
        <v>201.2667660208644</v>
      </c>
      <c r="B26877">
        <v>1264.596387085847</v>
      </c>
      <c r="C26877">
        <v>2.6026575193195639E-5</v>
      </c>
      <c r="D26877">
        <v>27.655955623165081</v>
      </c>
      <c r="E26877">
        <v>9.4108392231419977E-7</v>
      </c>
      <c r="F26877">
        <v>8.4107625225008457E-6</v>
      </c>
    </row>
    <row r="26878" spans="1:6" x14ac:dyDescent="0.3">
      <c r="A26878" s="1">
        <v>201.27421758569301</v>
      </c>
      <c r="B26878">
        <v>1264.6432066484931</v>
      </c>
      <c r="C26878">
        <v>2.7443208268794241E-5</v>
      </c>
      <c r="D26878">
        <v>27.65595147372613</v>
      </c>
      <c r="E26878">
        <v>9.9230750729606981E-7</v>
      </c>
      <c r="F26878">
        <v>1.5627321839628401E-5</v>
      </c>
    </row>
    <row r="26879" spans="1:6" x14ac:dyDescent="0.3">
      <c r="A26879" s="1">
        <v>201.28166915052159</v>
      </c>
      <c r="B26879">
        <v>1264.6900262111401</v>
      </c>
      <c r="C26879">
        <v>7.623227880635005E-6</v>
      </c>
      <c r="D26879">
        <v>27.655947324748961</v>
      </c>
      <c r="E26879">
        <v>2.7564515476976889E-7</v>
      </c>
      <c r="F26879">
        <v>3.9417962458706744E-6</v>
      </c>
    </row>
    <row r="26880" spans="1:6" x14ac:dyDescent="0.3">
      <c r="A26880" s="1">
        <v>201.28912071535021</v>
      </c>
      <c r="B26880">
        <v>1264.7368457737871</v>
      </c>
      <c r="C26880">
        <v>3.4077136166785027E-5</v>
      </c>
      <c r="D26880">
        <v>27.655943176233489</v>
      </c>
      <c r="E26880">
        <v>1.232181305466005E-6</v>
      </c>
      <c r="F26880">
        <v>1.47539837041847E-5</v>
      </c>
    </row>
    <row r="26881" spans="1:6" x14ac:dyDescent="0.3">
      <c r="A26881" s="1">
        <v>201.29657228017891</v>
      </c>
      <c r="B26881">
        <v>1264.7836653364329</v>
      </c>
      <c r="C26881">
        <v>7.8834720984261162E-6</v>
      </c>
      <c r="D26881">
        <v>27.655939028179681</v>
      </c>
      <c r="E26881">
        <v>2.8505530368697119E-7</v>
      </c>
      <c r="F26881">
        <v>1.7533779465572378E-5</v>
      </c>
    </row>
    <row r="26882" spans="1:6" x14ac:dyDescent="0.3">
      <c r="A26882" s="1">
        <v>201.30402384500749</v>
      </c>
      <c r="B26882">
        <v>1264.8304848990799</v>
      </c>
      <c r="C26882">
        <v>1.9525866154677709E-5</v>
      </c>
      <c r="D26882">
        <v>27.65593488058742</v>
      </c>
      <c r="E26882">
        <v>7.0602806374061654E-7</v>
      </c>
      <c r="F26882">
        <v>1.556924392718277E-5</v>
      </c>
    </row>
    <row r="26883" spans="1:6" x14ac:dyDescent="0.3">
      <c r="A26883" s="1">
        <v>201.31147540983611</v>
      </c>
      <c r="B26883">
        <v>1264.8773044617269</v>
      </c>
      <c r="C26883">
        <v>3.1315423291765111E-5</v>
      </c>
      <c r="D26883">
        <v>27.655930733456671</v>
      </c>
      <c r="E26883">
        <v>1.1323221624170971E-6</v>
      </c>
      <c r="F26883">
        <v>9.4246709594845477E-6</v>
      </c>
    </row>
    <row r="26884" spans="1:6" x14ac:dyDescent="0.3">
      <c r="A26884" s="1">
        <v>201.31892697466469</v>
      </c>
      <c r="B26884">
        <v>1264.924124024373</v>
      </c>
      <c r="C26884">
        <v>2.0953901952806189E-5</v>
      </c>
      <c r="D26884">
        <v>27.655926586787341</v>
      </c>
      <c r="E26884">
        <v>7.5766407200462234E-7</v>
      </c>
      <c r="F26884">
        <v>4.8397254330799428E-6</v>
      </c>
    </row>
    <row r="26885" spans="1:6" x14ac:dyDescent="0.3">
      <c r="A26885" s="1">
        <v>201.32637853949331</v>
      </c>
      <c r="B26885">
        <v>1264.97094358702</v>
      </c>
      <c r="C26885">
        <v>1.699752134234873E-5</v>
      </c>
      <c r="D26885">
        <v>27.655922440579388</v>
      </c>
      <c r="E26885">
        <v>6.1460692113485095E-7</v>
      </c>
      <c r="F26885">
        <v>1.585646085382523E-5</v>
      </c>
    </row>
    <row r="26886" spans="1:6" x14ac:dyDescent="0.3">
      <c r="A26886" s="1">
        <v>201.33383010432189</v>
      </c>
      <c r="B26886">
        <v>1265.017763149667</v>
      </c>
      <c r="C26886">
        <v>3.615173730183854E-5</v>
      </c>
      <c r="D26886">
        <v>27.65591829483273</v>
      </c>
      <c r="E26886">
        <v>1.3071971400997811E-6</v>
      </c>
      <c r="F26886">
        <v>9.7418093279581689E-6</v>
      </c>
    </row>
    <row r="26887" spans="1:6" x14ac:dyDescent="0.3">
      <c r="A26887" s="1">
        <v>201.3412816691505</v>
      </c>
      <c r="B26887">
        <v>1265.064582712313</v>
      </c>
      <c r="C26887">
        <v>2.434864743260461E-5</v>
      </c>
      <c r="D26887">
        <v>27.655914149547289</v>
      </c>
      <c r="E26887">
        <v>8.8041376252981987E-7</v>
      </c>
      <c r="F26887">
        <v>1.7673518509213221E-5</v>
      </c>
    </row>
    <row r="26888" spans="1:6" x14ac:dyDescent="0.3">
      <c r="A26888" s="1">
        <v>201.34873323397909</v>
      </c>
      <c r="B26888">
        <v>1265.11140227496</v>
      </c>
      <c r="C26888">
        <v>3.9732763967971192E-5</v>
      </c>
      <c r="D26888">
        <v>27.655910004723019</v>
      </c>
      <c r="E26888">
        <v>1.4366825738580181E-6</v>
      </c>
      <c r="F26888">
        <v>1.9517170722158049E-5</v>
      </c>
    </row>
    <row r="26889" spans="1:6" x14ac:dyDescent="0.3">
      <c r="A26889" s="1">
        <v>201.35618479880779</v>
      </c>
      <c r="B26889">
        <v>1265.158221837607</v>
      </c>
      <c r="C26889">
        <v>2.042239979604609E-5</v>
      </c>
      <c r="D26889">
        <v>27.65590586035983</v>
      </c>
      <c r="E26889">
        <v>7.3844624360391038E-7</v>
      </c>
      <c r="F26889">
        <v>1.9352802826185509E-5</v>
      </c>
    </row>
    <row r="26890" spans="1:6" x14ac:dyDescent="0.3">
      <c r="A26890" s="1">
        <v>201.3636363636364</v>
      </c>
      <c r="B26890">
        <v>1265.2050414002531</v>
      </c>
      <c r="C26890">
        <v>3.5276047784527819E-5</v>
      </c>
      <c r="D26890">
        <v>27.65590171645767</v>
      </c>
      <c r="E26890">
        <v>1.275534175171569E-6</v>
      </c>
      <c r="F26890">
        <v>2.7316621434171599E-5</v>
      </c>
    </row>
    <row r="26891" spans="1:6" x14ac:dyDescent="0.3">
      <c r="A26891" s="1">
        <v>201.37108792846499</v>
      </c>
      <c r="B26891">
        <v>1265.2518609629001</v>
      </c>
      <c r="C26891">
        <v>3.7200641471647057E-5</v>
      </c>
      <c r="D26891">
        <v>27.655897573016439</v>
      </c>
      <c r="E26891">
        <v>1.3451250813115291E-6</v>
      </c>
      <c r="F26891">
        <v>1.3227462288086671E-5</v>
      </c>
    </row>
    <row r="26892" spans="1:6" x14ac:dyDescent="0.3">
      <c r="A26892" s="1">
        <v>201.3785394932936</v>
      </c>
      <c r="B26892">
        <v>1265.2986805255459</v>
      </c>
      <c r="C26892">
        <v>8.8720619474980404E-6</v>
      </c>
      <c r="D26892">
        <v>27.655893430036141</v>
      </c>
      <c r="E26892">
        <v>3.2080185620987361E-7</v>
      </c>
      <c r="F26892">
        <v>1.881962991918685E-6</v>
      </c>
    </row>
    <row r="26893" spans="1:6" x14ac:dyDescent="0.3">
      <c r="A26893" s="1">
        <v>201.38599105812219</v>
      </c>
      <c r="B26893">
        <v>1265.3455000881929</v>
      </c>
      <c r="C26893">
        <v>4.2468349669244467E-5</v>
      </c>
      <c r="D26893">
        <v>27.655889287516619</v>
      </c>
      <c r="E26893">
        <v>1.535598773474044E-6</v>
      </c>
      <c r="F26893">
        <v>1.318842077561219E-5</v>
      </c>
    </row>
    <row r="26894" spans="1:6" x14ac:dyDescent="0.3">
      <c r="A26894" s="1">
        <v>201.3934426229508</v>
      </c>
      <c r="B26894">
        <v>1265.3923196508399</v>
      </c>
      <c r="C26894">
        <v>4.4389905861560979E-5</v>
      </c>
      <c r="D26894">
        <v>27.655885145457852</v>
      </c>
      <c r="E26894">
        <v>1.605079918002606E-6</v>
      </c>
      <c r="F26894">
        <v>4.0927149150931233E-5</v>
      </c>
    </row>
    <row r="26895" spans="1:6" x14ac:dyDescent="0.3">
      <c r="A26895" s="1">
        <v>201.40089418777939</v>
      </c>
      <c r="B26895">
        <v>1265.439139213486</v>
      </c>
      <c r="C26895">
        <v>1.7236012113051121E-5</v>
      </c>
      <c r="D26895">
        <v>27.65588100385979</v>
      </c>
      <c r="E26895">
        <v>6.2323135215419751E-7</v>
      </c>
      <c r="F26895">
        <v>1.685467449057518E-6</v>
      </c>
    </row>
    <row r="26896" spans="1:6" x14ac:dyDescent="0.3">
      <c r="A26896" s="1">
        <v>201.40834575260811</v>
      </c>
      <c r="B26896">
        <v>1265.485958776133</v>
      </c>
      <c r="C26896">
        <v>1.0119545029541739E-5</v>
      </c>
      <c r="D26896">
        <v>27.655876862722319</v>
      </c>
      <c r="E26896">
        <v>3.6590938988385483E-7</v>
      </c>
      <c r="F26896">
        <v>1.197848315524776E-5</v>
      </c>
    </row>
    <row r="26897" spans="1:6" x14ac:dyDescent="0.3">
      <c r="A26897" s="1">
        <v>201.4157973174367</v>
      </c>
      <c r="B26897">
        <v>1265.53277833878</v>
      </c>
      <c r="C26897">
        <v>4.350998287969348E-5</v>
      </c>
      <c r="D26897">
        <v>27.655872722045391</v>
      </c>
      <c r="E26897">
        <v>1.573263780788601E-6</v>
      </c>
      <c r="F26897">
        <v>3.0284922672729961E-6</v>
      </c>
    </row>
    <row r="26898" spans="1:6" x14ac:dyDescent="0.3">
      <c r="A26898" s="1">
        <v>201.42324888226531</v>
      </c>
      <c r="B26898">
        <v>1265.579597901426</v>
      </c>
      <c r="C26898">
        <v>2.5187994468754281E-5</v>
      </c>
      <c r="D26898">
        <v>27.65586858182894</v>
      </c>
      <c r="E26898">
        <v>9.1076490308837538E-7</v>
      </c>
      <c r="F26898">
        <v>1.8189201124548481E-5</v>
      </c>
    </row>
    <row r="26899" spans="1:6" x14ac:dyDescent="0.3">
      <c r="A26899" s="1">
        <v>201.4307004470939</v>
      </c>
      <c r="B26899">
        <v>1265.626417464073</v>
      </c>
      <c r="C26899">
        <v>8.1689108226768364E-6</v>
      </c>
      <c r="D26899">
        <v>27.6558644420729</v>
      </c>
      <c r="E26899">
        <v>2.9537716457162931E-7</v>
      </c>
      <c r="F26899">
        <v>2.4481691686134091E-5</v>
      </c>
    </row>
    <row r="26900" spans="1:6" x14ac:dyDescent="0.3">
      <c r="A26900" s="1">
        <v>201.43815201192251</v>
      </c>
      <c r="B26900">
        <v>1265.67323702672</v>
      </c>
      <c r="C26900">
        <v>1.745089371784766E-5</v>
      </c>
      <c r="D26900">
        <v>27.655860302777199</v>
      </c>
      <c r="E26900">
        <v>6.3100165848376238E-7</v>
      </c>
      <c r="F26900">
        <v>1.5361322654081371E-5</v>
      </c>
    </row>
    <row r="26901" spans="1:6" x14ac:dyDescent="0.3">
      <c r="A26901" s="1">
        <v>201.4456035767511</v>
      </c>
      <c r="B26901">
        <v>1265.7200565893661</v>
      </c>
      <c r="C26901">
        <v>2.1851453157430229E-5</v>
      </c>
      <c r="D26901">
        <v>27.65585616394176</v>
      </c>
      <c r="E26901">
        <v>7.9012029234953025E-7</v>
      </c>
      <c r="F26901">
        <v>1.628332954077902E-5</v>
      </c>
    </row>
    <row r="26902" spans="1:6" x14ac:dyDescent="0.3">
      <c r="A26902" s="1">
        <v>201.45305514157971</v>
      </c>
      <c r="B26902">
        <v>1265.7668761520131</v>
      </c>
      <c r="C26902">
        <v>2.6101401870302531E-5</v>
      </c>
      <c r="D26902">
        <v>27.655852025566521</v>
      </c>
      <c r="E26902">
        <v>9.4379308387147225E-7</v>
      </c>
      <c r="F26902">
        <v>1.9707264790942651E-5</v>
      </c>
    </row>
    <row r="26903" spans="1:6" x14ac:dyDescent="0.3">
      <c r="A26903" s="1">
        <v>201.46050670640841</v>
      </c>
      <c r="B26903">
        <v>1265.8136957146589</v>
      </c>
      <c r="C26903">
        <v>2.3730147050668681E-5</v>
      </c>
      <c r="D26903">
        <v>27.655847887651429</v>
      </c>
      <c r="E26903">
        <v>8.5805169116743616E-7</v>
      </c>
      <c r="F26903">
        <v>1.7620966148629349E-5</v>
      </c>
    </row>
    <row r="26904" spans="1:6" x14ac:dyDescent="0.3">
      <c r="A26904" s="1">
        <v>201.46795827123699</v>
      </c>
      <c r="B26904">
        <v>1265.8605152773059</v>
      </c>
      <c r="C26904">
        <v>3.217117749086518E-5</v>
      </c>
      <c r="D26904">
        <v>27.655843750196379</v>
      </c>
      <c r="E26904">
        <v>1.1632687030435199E-6</v>
      </c>
      <c r="F26904">
        <v>3.7170978936391562E-5</v>
      </c>
    </row>
    <row r="26905" spans="1:6" x14ac:dyDescent="0.3">
      <c r="A26905" s="1">
        <v>201.47540983606561</v>
      </c>
      <c r="B26905">
        <v>1265.9073348399529</v>
      </c>
      <c r="C26905">
        <v>1.9571758267867569E-5</v>
      </c>
      <c r="D26905">
        <v>27.655839613201341</v>
      </c>
      <c r="E26905">
        <v>7.0768989629680638E-7</v>
      </c>
      <c r="F26905">
        <v>1.612663698828318E-5</v>
      </c>
    </row>
    <row r="26906" spans="1:6" x14ac:dyDescent="0.3">
      <c r="A26906" s="1">
        <v>201.48286140089419</v>
      </c>
      <c r="B26906">
        <v>1265.954154402599</v>
      </c>
      <c r="C26906">
        <v>5.3503718974330971E-5</v>
      </c>
      <c r="D26906">
        <v>27.655835476666251</v>
      </c>
      <c r="E26906">
        <v>1.934626745211624E-6</v>
      </c>
      <c r="F26906">
        <v>1.9180832670623139E-5</v>
      </c>
    </row>
    <row r="26907" spans="1:6" x14ac:dyDescent="0.3">
      <c r="A26907" s="1">
        <v>201.49031296572281</v>
      </c>
      <c r="B26907">
        <v>1266.000973965246</v>
      </c>
      <c r="C26907">
        <v>3.6849581322881582E-5</v>
      </c>
      <c r="D26907">
        <v>27.655831340591</v>
      </c>
      <c r="E26907">
        <v>1.3324344102719749E-6</v>
      </c>
      <c r="F26907">
        <v>2.3307305392023009E-5</v>
      </c>
    </row>
    <row r="26908" spans="1:6" x14ac:dyDescent="0.3">
      <c r="A26908" s="1">
        <v>201.49776453055139</v>
      </c>
      <c r="B26908">
        <v>1266.047793527893</v>
      </c>
      <c r="C26908">
        <v>4.4056429851819862E-5</v>
      </c>
      <c r="D26908">
        <v>27.655827204975541</v>
      </c>
      <c r="E26908">
        <v>1.593025206777893E-6</v>
      </c>
      <c r="F26908">
        <v>1.5335303777393829E-5</v>
      </c>
    </row>
    <row r="26909" spans="1:6" x14ac:dyDescent="0.3">
      <c r="A26909" s="1">
        <v>201.50521609538001</v>
      </c>
      <c r="B26909">
        <v>1266.094613090539</v>
      </c>
      <c r="C26909">
        <v>3.3228221056384658E-5</v>
      </c>
      <c r="D26909">
        <v>27.65582306981981</v>
      </c>
      <c r="E26909">
        <v>1.2014909472228251E-6</v>
      </c>
      <c r="F26909">
        <v>2.3945291389963799E-5</v>
      </c>
    </row>
    <row r="26910" spans="1:6" x14ac:dyDescent="0.3">
      <c r="A26910" s="1">
        <v>201.51266766020859</v>
      </c>
      <c r="B26910">
        <v>1266.141432653186</v>
      </c>
      <c r="C26910">
        <v>3.6044849562282403E-5</v>
      </c>
      <c r="D26910">
        <v>27.65581893512373</v>
      </c>
      <c r="E26910">
        <v>1.3033369088378121E-6</v>
      </c>
      <c r="F26910">
        <v>1.405052290152532E-5</v>
      </c>
    </row>
    <row r="26911" spans="1:6" x14ac:dyDescent="0.3">
      <c r="A26911" s="1">
        <v>201.52011922503729</v>
      </c>
      <c r="B26911">
        <v>1266.188252215833</v>
      </c>
      <c r="C26911">
        <v>1.597058928413179E-5</v>
      </c>
      <c r="D26911">
        <v>27.655814800887249</v>
      </c>
      <c r="E26911">
        <v>5.7747672231372557E-7</v>
      </c>
      <c r="F26911">
        <v>6.9627078622629607E-6</v>
      </c>
    </row>
    <row r="26912" spans="1:6" x14ac:dyDescent="0.3">
      <c r="A26912" s="1">
        <v>201.5275707898659</v>
      </c>
      <c r="B26912">
        <v>1266.2350717784791</v>
      </c>
      <c r="C26912">
        <v>3.1550284125213917E-5</v>
      </c>
      <c r="D26912">
        <v>27.65581066711027</v>
      </c>
      <c r="E26912">
        <v>1.1408193563725529E-6</v>
      </c>
      <c r="F26912">
        <v>1.5338709020413041E-5</v>
      </c>
    </row>
    <row r="26913" spans="1:6" x14ac:dyDescent="0.3">
      <c r="A26913" s="1">
        <v>201.53502235469449</v>
      </c>
      <c r="B26913">
        <v>1266.2818913411261</v>
      </c>
      <c r="C26913">
        <v>7.9247328930550642E-6</v>
      </c>
      <c r="D26913">
        <v>27.65580653379277</v>
      </c>
      <c r="E26913">
        <v>2.8654860900085462E-7</v>
      </c>
      <c r="F26913">
        <v>1.230216416563041E-5</v>
      </c>
    </row>
    <row r="26914" spans="1:6" x14ac:dyDescent="0.3">
      <c r="A26914" s="1">
        <v>201.5424739195231</v>
      </c>
      <c r="B26914">
        <v>1266.3287109037731</v>
      </c>
      <c r="C26914">
        <v>2.7318974882078671E-5</v>
      </c>
      <c r="D26914">
        <v>27.65580240093464</v>
      </c>
      <c r="E26914">
        <v>9.878207287580063E-7</v>
      </c>
      <c r="F26914">
        <v>1.280099846727035E-5</v>
      </c>
    </row>
    <row r="26915" spans="1:6" x14ac:dyDescent="0.3">
      <c r="A26915" s="1">
        <v>201.54992548435169</v>
      </c>
      <c r="B26915">
        <v>1266.3755304664189</v>
      </c>
      <c r="C26915">
        <v>1.7507356458580979E-5</v>
      </c>
      <c r="D26915">
        <v>27.655798268535818</v>
      </c>
      <c r="E26915">
        <v>6.33044697845486E-7</v>
      </c>
      <c r="F26915">
        <v>1.266972484766247E-5</v>
      </c>
    </row>
    <row r="26916" spans="1:6" x14ac:dyDescent="0.3">
      <c r="A26916" s="1">
        <v>201.5573770491803</v>
      </c>
      <c r="B26916">
        <v>1266.4223500290659</v>
      </c>
      <c r="C26916">
        <v>3.2942147605324248E-5</v>
      </c>
      <c r="D26916">
        <v>27.655794136596231</v>
      </c>
      <c r="E26916">
        <v>1.1911481349122681E-6</v>
      </c>
      <c r="F26916">
        <v>1.256849996674506E-5</v>
      </c>
    </row>
    <row r="26917" spans="1:6" x14ac:dyDescent="0.3">
      <c r="A26917" s="1">
        <v>201.56482861400889</v>
      </c>
      <c r="B26917">
        <v>1266.469169591712</v>
      </c>
      <c r="C26917">
        <v>2.744120094732565E-5</v>
      </c>
      <c r="D26917">
        <v>27.655790005115861</v>
      </c>
      <c r="E26917">
        <v>9.9224071857102907E-7</v>
      </c>
      <c r="F26917">
        <v>2.2632007891346891E-5</v>
      </c>
    </row>
    <row r="26918" spans="1:6" x14ac:dyDescent="0.3">
      <c r="A26918" s="1">
        <v>201.57228017883759</v>
      </c>
      <c r="B26918">
        <v>1266.515989154359</v>
      </c>
      <c r="C26918">
        <v>2.5265382087344378E-5</v>
      </c>
      <c r="D26918">
        <v>27.65578587409458</v>
      </c>
      <c r="E26918">
        <v>9.1356587017151781E-7</v>
      </c>
      <c r="F26918">
        <v>8.0141335971244485E-6</v>
      </c>
    </row>
    <row r="26919" spans="1:6" x14ac:dyDescent="0.3">
      <c r="A26919" s="1">
        <v>201.5797317436662</v>
      </c>
      <c r="B26919">
        <v>1266.562808717006</v>
      </c>
      <c r="C26919">
        <v>1.11093727605049E-5</v>
      </c>
      <c r="D26919">
        <v>27.655781743532351</v>
      </c>
      <c r="E26919">
        <v>4.0170163561198062E-7</v>
      </c>
      <c r="F26919">
        <v>1.621455614839247E-5</v>
      </c>
    </row>
    <row r="26920" spans="1:6" x14ac:dyDescent="0.3">
      <c r="A26920" s="1">
        <v>201.58718330849479</v>
      </c>
      <c r="B26920">
        <v>1266.609628279652</v>
      </c>
      <c r="C26920">
        <v>1.862353309226227E-5</v>
      </c>
      <c r="D26920">
        <v>27.65577761342908</v>
      </c>
      <c r="E26920">
        <v>6.7340478913957778E-7</v>
      </c>
      <c r="F26920">
        <v>1.0952133073973359E-5</v>
      </c>
    </row>
    <row r="26921" spans="1:6" x14ac:dyDescent="0.3">
      <c r="A26921" s="1">
        <v>201.5946348733234</v>
      </c>
      <c r="B26921">
        <v>1266.656447842299</v>
      </c>
      <c r="C26921">
        <v>6.641467952874357E-6</v>
      </c>
      <c r="D26921">
        <v>27.655773483784731</v>
      </c>
      <c r="E26921">
        <v>2.4014761173714472E-7</v>
      </c>
      <c r="F26921">
        <v>2.897254966182371E-6</v>
      </c>
    </row>
    <row r="26922" spans="1:6" x14ac:dyDescent="0.3">
      <c r="A26922" s="1">
        <v>201.60208643815201</v>
      </c>
      <c r="B26922">
        <v>1266.703267404946</v>
      </c>
      <c r="C26922">
        <v>4.0523182796733809E-5</v>
      </c>
      <c r="D26922">
        <v>27.655769354599212</v>
      </c>
      <c r="E26922">
        <v>1.465270493008169E-6</v>
      </c>
      <c r="F26922">
        <v>1.6750815853552929E-5</v>
      </c>
    </row>
    <row r="26923" spans="1:6" x14ac:dyDescent="0.3">
      <c r="A26923" s="1">
        <v>201.6095380029806</v>
      </c>
      <c r="B26923">
        <v>1266.7500869675921</v>
      </c>
      <c r="C26923">
        <v>1.44588431261231E-5</v>
      </c>
      <c r="D26923">
        <v>27.655765225872472</v>
      </c>
      <c r="E26923">
        <v>5.228147913476134E-7</v>
      </c>
      <c r="F26923">
        <v>1.255434648974318E-5</v>
      </c>
    </row>
    <row r="26924" spans="1:6" x14ac:dyDescent="0.3">
      <c r="A26924" s="1">
        <v>201.61698956780921</v>
      </c>
      <c r="B26924">
        <v>1266.7969065302391</v>
      </c>
      <c r="C26924">
        <v>3.4773413941000977E-5</v>
      </c>
      <c r="D26924">
        <v>27.655761097604429</v>
      </c>
      <c r="E26924">
        <v>1.2573660084159861E-6</v>
      </c>
      <c r="F26924">
        <v>1.197575263066412E-5</v>
      </c>
    </row>
    <row r="26925" spans="1:6" x14ac:dyDescent="0.3">
      <c r="A26925" s="1">
        <v>201.62444113263791</v>
      </c>
      <c r="B26925">
        <v>1266.8437260928861</v>
      </c>
      <c r="C26925">
        <v>1.2479787063823321E-5</v>
      </c>
      <c r="D26925">
        <v>27.655756969795021</v>
      </c>
      <c r="E26925">
        <v>4.5125458245288508E-7</v>
      </c>
      <c r="F26925">
        <v>2.8976574701824421E-5</v>
      </c>
    </row>
    <row r="26926" spans="1:6" x14ac:dyDescent="0.3">
      <c r="A26926" s="1">
        <v>201.6318926974665</v>
      </c>
      <c r="B26926">
        <v>1266.8905456555319</v>
      </c>
      <c r="C26926">
        <v>3.017886970367965E-5</v>
      </c>
      <c r="D26926">
        <v>27.65575284244418</v>
      </c>
      <c r="E26926">
        <v>1.09123298416824E-6</v>
      </c>
      <c r="F26926">
        <v>1.9593714930028129E-5</v>
      </c>
    </row>
    <row r="26927" spans="1:6" x14ac:dyDescent="0.3">
      <c r="A26927" s="1">
        <v>201.63934426229511</v>
      </c>
      <c r="B26927">
        <v>1266.9373652181789</v>
      </c>
      <c r="C26927">
        <v>2.4557372104162579E-5</v>
      </c>
      <c r="D26927">
        <v>27.655748715551852</v>
      </c>
      <c r="E26927">
        <v>8.8796627264526224E-7</v>
      </c>
      <c r="F26927">
        <v>2.358229102296893E-5</v>
      </c>
    </row>
    <row r="26928" spans="1:6" x14ac:dyDescent="0.3">
      <c r="A26928" s="1">
        <v>201.6467958271237</v>
      </c>
      <c r="B26928">
        <v>1266.984184780825</v>
      </c>
      <c r="C26928">
        <v>3.8177235806755541E-5</v>
      </c>
      <c r="D26928">
        <v>27.65574458911793</v>
      </c>
      <c r="E26928">
        <v>1.380445053060609E-6</v>
      </c>
      <c r="F26928">
        <v>2.0725915440185461E-5</v>
      </c>
    </row>
    <row r="26929" spans="1:6" x14ac:dyDescent="0.3">
      <c r="A26929" s="1">
        <v>201.65424739195231</v>
      </c>
      <c r="B26929">
        <v>1267.031004343472</v>
      </c>
      <c r="C26929">
        <v>3.2278503163846097E-5</v>
      </c>
      <c r="D26929">
        <v>27.655740463142401</v>
      </c>
      <c r="E26929">
        <v>1.1671538213509269E-6</v>
      </c>
      <c r="F26929">
        <v>2.337041873525571E-5</v>
      </c>
    </row>
    <row r="26930" spans="1:6" x14ac:dyDescent="0.3">
      <c r="A26930" s="1">
        <v>201.6616989567809</v>
      </c>
      <c r="B26930">
        <v>1267.077823906119</v>
      </c>
      <c r="C26930">
        <v>1.444335434346534E-5</v>
      </c>
      <c r="D26930">
        <v>27.65573633762515</v>
      </c>
      <c r="E26930">
        <v>5.2225528068169386E-7</v>
      </c>
      <c r="F26930">
        <v>1.257090944266472E-5</v>
      </c>
    </row>
    <row r="26931" spans="1:6" x14ac:dyDescent="0.3">
      <c r="A26931" s="1">
        <v>201.66915052160951</v>
      </c>
      <c r="B26931">
        <v>1267.124643468765</v>
      </c>
      <c r="C26931">
        <v>2.4237698557240921E-5</v>
      </c>
      <c r="D26931">
        <v>27.655732212566111</v>
      </c>
      <c r="E26931">
        <v>8.764077685937341E-7</v>
      </c>
      <c r="F26931">
        <v>9.7487792142607362E-6</v>
      </c>
    </row>
    <row r="26932" spans="1:6" x14ac:dyDescent="0.3">
      <c r="A26932" s="1">
        <v>201.67660208643821</v>
      </c>
      <c r="B26932">
        <v>1267.171463031412</v>
      </c>
      <c r="C26932">
        <v>1.637085234468896E-5</v>
      </c>
      <c r="D26932">
        <v>27.655728087965251</v>
      </c>
      <c r="E26932">
        <v>5.9195159471548838E-7</v>
      </c>
      <c r="F26932">
        <v>1.496711108239494E-5</v>
      </c>
    </row>
    <row r="26933" spans="1:6" x14ac:dyDescent="0.3">
      <c r="A26933" s="1">
        <v>201.68405365126679</v>
      </c>
      <c r="B26933">
        <v>1267.218282594059</v>
      </c>
      <c r="C26933">
        <v>2.3370192599824901E-5</v>
      </c>
      <c r="D26933">
        <v>27.655723963822481</v>
      </c>
      <c r="E26933">
        <v>8.450399863115626E-7</v>
      </c>
      <c r="F26933">
        <v>2.027351154902996E-5</v>
      </c>
    </row>
    <row r="26934" spans="1:6" x14ac:dyDescent="0.3">
      <c r="A26934" s="1">
        <v>201.69150521609541</v>
      </c>
      <c r="B26934">
        <v>1267.2651021567051</v>
      </c>
      <c r="C26934">
        <v>2.5250406609403201E-5</v>
      </c>
      <c r="D26934">
        <v>27.655719840137731</v>
      </c>
      <c r="E26934">
        <v>9.13026554917453E-7</v>
      </c>
      <c r="F26934">
        <v>2.655684372841669E-5</v>
      </c>
    </row>
    <row r="26935" spans="1:6" x14ac:dyDescent="0.3">
      <c r="A26935" s="1">
        <v>201.69895678092399</v>
      </c>
      <c r="B26935">
        <v>1267.3119217193521</v>
      </c>
      <c r="C26935">
        <v>1.218323124102729E-5</v>
      </c>
      <c r="D26935">
        <v>27.65571571691094</v>
      </c>
      <c r="E26935">
        <v>4.4053212600740902E-7</v>
      </c>
      <c r="F26935">
        <v>1.8458558923680181E-5</v>
      </c>
    </row>
    <row r="26936" spans="1:6" x14ac:dyDescent="0.3">
      <c r="A26936" s="1">
        <v>201.70640834575261</v>
      </c>
      <c r="B26936">
        <v>1267.3587412819991</v>
      </c>
      <c r="C26936">
        <v>2.9252208019163131E-5</v>
      </c>
      <c r="D26936">
        <v>27.655711594142041</v>
      </c>
      <c r="E26936">
        <v>1.057727548234892E-6</v>
      </c>
      <c r="F26936">
        <v>3.7523532644726949E-5</v>
      </c>
    </row>
    <row r="26937" spans="1:6" x14ac:dyDescent="0.3">
      <c r="A26937" s="1">
        <v>201.71385991058119</v>
      </c>
      <c r="B26937">
        <v>1267.4055608446449</v>
      </c>
      <c r="C26937">
        <v>4.4875462652458939E-5</v>
      </c>
      <c r="D26937">
        <v>27.655707471830951</v>
      </c>
      <c r="E26937">
        <v>1.622647429944339E-6</v>
      </c>
      <c r="F26937">
        <v>2.0405073989468912E-5</v>
      </c>
    </row>
    <row r="26938" spans="1:6" x14ac:dyDescent="0.3">
      <c r="A26938" s="1">
        <v>201.72131147540981</v>
      </c>
      <c r="B26938">
        <v>1267.4523804072919</v>
      </c>
      <c r="C26938">
        <v>1.394211765870478E-5</v>
      </c>
      <c r="D26938">
        <v>27.655703349977621</v>
      </c>
      <c r="E26938">
        <v>5.0413173305592555E-7</v>
      </c>
      <c r="F26938">
        <v>2.0403456160974009E-5</v>
      </c>
    </row>
    <row r="26939" spans="1:6" x14ac:dyDescent="0.3">
      <c r="A26939" s="1">
        <v>201.72876304023839</v>
      </c>
      <c r="B26939">
        <v>1267.4991999699389</v>
      </c>
      <c r="C26939">
        <v>3.4859251485107972E-5</v>
      </c>
      <c r="D26939">
        <v>27.655699228581991</v>
      </c>
      <c r="E26939">
        <v>1.2604726135103889E-6</v>
      </c>
      <c r="F26939">
        <v>2.5291210983192599E-5</v>
      </c>
    </row>
    <row r="26940" spans="1:6" x14ac:dyDescent="0.3">
      <c r="A26940" s="1">
        <v>201.73621460506709</v>
      </c>
      <c r="B26940">
        <v>1267.546019532585</v>
      </c>
      <c r="C26940">
        <v>2.1546037187792789E-5</v>
      </c>
      <c r="D26940">
        <v>27.65569510764395</v>
      </c>
      <c r="E26940">
        <v>7.790813828374007E-7</v>
      </c>
      <c r="F26940">
        <v>6.9214990705410981E-6</v>
      </c>
    </row>
    <row r="26941" spans="1:6" x14ac:dyDescent="0.3">
      <c r="A26941" s="1">
        <v>201.7436661698957</v>
      </c>
      <c r="B26941">
        <v>1267.592839095232</v>
      </c>
      <c r="C26941">
        <v>5.5363697406587053E-6</v>
      </c>
      <c r="D26941">
        <v>27.655690987163471</v>
      </c>
      <c r="E26941">
        <v>2.0018916696850709E-7</v>
      </c>
      <c r="F26941">
        <v>1.7968684601521951E-5</v>
      </c>
    </row>
    <row r="26942" spans="1:6" x14ac:dyDescent="0.3">
      <c r="A26942" s="1">
        <v>201.75111773472429</v>
      </c>
      <c r="B26942">
        <v>1267.639658657878</v>
      </c>
      <c r="C26942">
        <v>2.9289984932453989E-5</v>
      </c>
      <c r="D26942">
        <v>27.655686867140471</v>
      </c>
      <c r="E26942">
        <v>1.0590944666521859E-6</v>
      </c>
      <c r="F26942">
        <v>1.539709915501286E-5</v>
      </c>
    </row>
    <row r="26943" spans="1:6" x14ac:dyDescent="0.3">
      <c r="A26943" s="1">
        <v>201.7585692995529</v>
      </c>
      <c r="B26943">
        <v>1267.686478220525</v>
      </c>
      <c r="C26943">
        <v>2.0309228213516049E-5</v>
      </c>
      <c r="D26943">
        <v>27.65568274757489</v>
      </c>
      <c r="E26943">
        <v>7.3436003728011199E-7</v>
      </c>
      <c r="F26943">
        <v>1.815220006438527E-5</v>
      </c>
    </row>
    <row r="26944" spans="1:6" x14ac:dyDescent="0.3">
      <c r="A26944" s="1">
        <v>201.76602086438149</v>
      </c>
      <c r="B26944">
        <v>1267.733297783172</v>
      </c>
      <c r="C26944">
        <v>3.8469910228236792E-5</v>
      </c>
      <c r="D26944">
        <v>27.655678628466649</v>
      </c>
      <c r="E26944">
        <v>1.39103114210471E-6</v>
      </c>
      <c r="F26944">
        <v>3.6289727593310177E-5</v>
      </c>
    </row>
    <row r="26945" spans="1:6" x14ac:dyDescent="0.3">
      <c r="A26945" s="1">
        <v>201.7734724292101</v>
      </c>
      <c r="B26945">
        <v>1267.7801173458181</v>
      </c>
      <c r="C26945">
        <v>1.9198350401250578E-5</v>
      </c>
      <c r="D26945">
        <v>27.655674509815679</v>
      </c>
      <c r="E26945">
        <v>6.9419208685134831E-7</v>
      </c>
      <c r="F26945">
        <v>2.3176050092700299E-5</v>
      </c>
    </row>
    <row r="26946" spans="1:6" x14ac:dyDescent="0.3">
      <c r="A26946" s="1">
        <v>201.78092399403869</v>
      </c>
      <c r="B26946">
        <v>1267.8269369084651</v>
      </c>
      <c r="C26946">
        <v>3.9866317649069633E-5</v>
      </c>
      <c r="D26946">
        <v>27.655670391621928</v>
      </c>
      <c r="E26946">
        <v>1.441524182366117E-6</v>
      </c>
      <c r="F26946">
        <v>1.6355102231671081E-5</v>
      </c>
    </row>
    <row r="26947" spans="1:6" x14ac:dyDescent="0.3">
      <c r="A26947" s="1">
        <v>201.78837555886739</v>
      </c>
      <c r="B26947">
        <v>1267.8737564711121</v>
      </c>
      <c r="C26947">
        <v>2.0900975939306769E-5</v>
      </c>
      <c r="D26947">
        <v>27.65566627388532</v>
      </c>
      <c r="E26947">
        <v>7.5575745427052439E-7</v>
      </c>
      <c r="F26947">
        <v>1.074578158046837E-5</v>
      </c>
    </row>
    <row r="26948" spans="1:6" x14ac:dyDescent="0.3">
      <c r="A26948" s="1">
        <v>201.795827123696</v>
      </c>
      <c r="B26948">
        <v>1267.9205760337579</v>
      </c>
      <c r="C26948">
        <v>1.33765048921479E-5</v>
      </c>
      <c r="D26948">
        <v>27.655662156605789</v>
      </c>
      <c r="E26948">
        <v>4.8368051418912802E-7</v>
      </c>
      <c r="F26948">
        <v>1.954105676980905E-5</v>
      </c>
    </row>
    <row r="26949" spans="1:6" x14ac:dyDescent="0.3">
      <c r="A26949" s="1">
        <v>201.80327868852461</v>
      </c>
      <c r="B26949">
        <v>1267.9673955964049</v>
      </c>
      <c r="C26949">
        <v>3.0798409598233293E-5</v>
      </c>
      <c r="D26949">
        <v>27.655658039783269</v>
      </c>
      <c r="E26949">
        <v>1.113638646888427E-6</v>
      </c>
      <c r="F26949">
        <v>8.9472810590740306E-6</v>
      </c>
    </row>
    <row r="26950" spans="1:6" x14ac:dyDescent="0.3">
      <c r="A26950" s="1">
        <v>201.8107302533532</v>
      </c>
      <c r="B26950">
        <v>1268.0142151590519</v>
      </c>
      <c r="C26950">
        <v>2.714711473362179E-5</v>
      </c>
      <c r="D26950">
        <v>27.65565392341767</v>
      </c>
      <c r="E26950">
        <v>9.8161174596687921E-7</v>
      </c>
      <c r="F26950">
        <v>1.997705416025576E-5</v>
      </c>
    </row>
    <row r="26951" spans="1:6" x14ac:dyDescent="0.3">
      <c r="A26951" s="1">
        <v>201.81818181818181</v>
      </c>
      <c r="B26951">
        <v>1268.061034721698</v>
      </c>
      <c r="C26951">
        <v>6.1950300483830111E-6</v>
      </c>
      <c r="D26951">
        <v>27.655649807508951</v>
      </c>
      <c r="E26951">
        <v>2.2400594784437E-7</v>
      </c>
      <c r="F26951">
        <v>2.0608715816077849E-5</v>
      </c>
    </row>
    <row r="26952" spans="1:6" x14ac:dyDescent="0.3">
      <c r="A26952" s="1">
        <v>201.8256333830104</v>
      </c>
      <c r="B26952">
        <v>1268.107854284345</v>
      </c>
      <c r="C26952">
        <v>2.7844896079506758E-5</v>
      </c>
      <c r="D26952">
        <v>27.65564569205705</v>
      </c>
      <c r="E26952">
        <v>1.0068431013890259E-6</v>
      </c>
      <c r="F26952">
        <v>8.1411125232938481E-6</v>
      </c>
    </row>
    <row r="26953" spans="1:6" x14ac:dyDescent="0.3">
      <c r="A26953" s="1">
        <v>201.83308494783901</v>
      </c>
      <c r="B26953">
        <v>1268.154673846991</v>
      </c>
      <c r="C26953">
        <v>9.6004821403607808E-6</v>
      </c>
      <c r="D26953">
        <v>27.655641577061871</v>
      </c>
      <c r="E26953">
        <v>3.4714371437051052E-7</v>
      </c>
      <c r="F26953">
        <v>8.1940033329187356E-6</v>
      </c>
    </row>
    <row r="26954" spans="1:6" x14ac:dyDescent="0.3">
      <c r="A26954" s="1">
        <v>201.84053651266771</v>
      </c>
      <c r="B26954">
        <v>1268.201493409638</v>
      </c>
      <c r="C26954">
        <v>1.189884325875674E-5</v>
      </c>
      <c r="D26954">
        <v>27.655637462523369</v>
      </c>
      <c r="E26954">
        <v>4.302501894914217E-7</v>
      </c>
      <c r="F26954">
        <v>2.046539708786759E-5</v>
      </c>
    </row>
    <row r="26955" spans="1:6" x14ac:dyDescent="0.3">
      <c r="A26955" s="1">
        <v>201.8479880774963</v>
      </c>
      <c r="B26955">
        <v>1268.248312972285</v>
      </c>
      <c r="C26955">
        <v>2.006349559396215E-5</v>
      </c>
      <c r="D26955">
        <v>27.655633348441459</v>
      </c>
      <c r="E26955">
        <v>7.254759036315047E-7</v>
      </c>
      <c r="F26955">
        <v>6.273590968400416E-6</v>
      </c>
    </row>
    <row r="26956" spans="1:6" x14ac:dyDescent="0.3">
      <c r="A26956" s="1">
        <v>201.85543964232491</v>
      </c>
      <c r="B26956">
        <v>1268.295132534932</v>
      </c>
      <c r="C26956">
        <v>1.468246265772574E-5</v>
      </c>
      <c r="D26956">
        <v>27.655629234816089</v>
      </c>
      <c r="E26956">
        <v>5.3090322165737455E-7</v>
      </c>
      <c r="F26956">
        <v>4.6053370711280308E-6</v>
      </c>
    </row>
    <row r="26957" spans="1:6" x14ac:dyDescent="0.3">
      <c r="A26957" s="1">
        <v>201.8628912071535</v>
      </c>
      <c r="B26957">
        <v>1268.3419520975781</v>
      </c>
      <c r="C26957">
        <v>2.118027556274728E-5</v>
      </c>
      <c r="D26957">
        <v>27.655625121647191</v>
      </c>
      <c r="E26957">
        <v>7.6585777647703962E-7</v>
      </c>
      <c r="F26957">
        <v>2.3866848794252191E-5</v>
      </c>
    </row>
    <row r="26958" spans="1:6" x14ac:dyDescent="0.3">
      <c r="A26958" s="1">
        <v>201.87034277198211</v>
      </c>
      <c r="B26958">
        <v>1268.3887716602251</v>
      </c>
      <c r="C26958">
        <v>5.8631465152642549E-6</v>
      </c>
      <c r="D26958">
        <v>27.655621008934691</v>
      </c>
      <c r="E26958">
        <v>2.1200559963452101E-7</v>
      </c>
      <c r="F26958">
        <v>1.302427432974065E-5</v>
      </c>
    </row>
    <row r="26959" spans="1:6" x14ac:dyDescent="0.3">
      <c r="A26959" s="1">
        <v>201.87779433681069</v>
      </c>
      <c r="B26959">
        <v>1268.4355912228709</v>
      </c>
      <c r="C26959">
        <v>1.7338905904170359E-5</v>
      </c>
      <c r="D26959">
        <v>27.65561689667852</v>
      </c>
      <c r="E26959">
        <v>6.2695784255865905E-7</v>
      </c>
      <c r="F26959">
        <v>4.2479286375638326E-6</v>
      </c>
    </row>
    <row r="26960" spans="1:6" x14ac:dyDescent="0.3">
      <c r="A26960" s="1">
        <v>201.88524590163931</v>
      </c>
      <c r="B26960">
        <v>1268.4824107855179</v>
      </c>
      <c r="C26960">
        <v>5.1528187261978397E-5</v>
      </c>
      <c r="D26960">
        <v>27.65561278487861</v>
      </c>
      <c r="E26960">
        <v>1.8632090224430941E-6</v>
      </c>
      <c r="F26960">
        <v>9.4763350457699337E-6</v>
      </c>
    </row>
    <row r="26961" spans="1:6" x14ac:dyDescent="0.3">
      <c r="A26961" s="1">
        <v>201.89269746646801</v>
      </c>
      <c r="B26961">
        <v>1268.5292303481649</v>
      </c>
      <c r="C26961">
        <v>1.5743343326669901E-5</v>
      </c>
      <c r="D26961">
        <v>27.655608673534879</v>
      </c>
      <c r="E26961">
        <v>5.6926403293143E-7</v>
      </c>
      <c r="F26961">
        <v>1.8020942485804489E-5</v>
      </c>
    </row>
    <row r="26962" spans="1:6" x14ac:dyDescent="0.3">
      <c r="A26962" s="1">
        <v>201.90014903129659</v>
      </c>
      <c r="B26962">
        <v>1268.576049910811</v>
      </c>
      <c r="C26962">
        <v>3.4820324821430199E-5</v>
      </c>
      <c r="D26962">
        <v>27.655604562647309</v>
      </c>
      <c r="E26962">
        <v>1.259069377512717E-6</v>
      </c>
      <c r="F26962">
        <v>2.4331734615086411E-5</v>
      </c>
    </row>
    <row r="26963" spans="1:6" x14ac:dyDescent="0.3">
      <c r="A26963" s="1">
        <v>201.90760059612521</v>
      </c>
      <c r="B26963">
        <v>1268.622869473458</v>
      </c>
      <c r="C26963">
        <v>4.609072873793475E-5</v>
      </c>
      <c r="D26963">
        <v>27.655600452215779</v>
      </c>
      <c r="E26963">
        <v>1.666596565768723E-6</v>
      </c>
      <c r="F26963">
        <v>2.946731221100939E-5</v>
      </c>
    </row>
    <row r="26964" spans="1:6" x14ac:dyDescent="0.3">
      <c r="A26964" s="1">
        <v>201.91505216095379</v>
      </c>
      <c r="B26964">
        <v>1268.669689036105</v>
      </c>
      <c r="C26964">
        <v>2.4706287208525218E-6</v>
      </c>
      <c r="D26964">
        <v>27.655596342240251</v>
      </c>
      <c r="E26964">
        <v>8.933557932645135E-8</v>
      </c>
      <c r="F26964">
        <v>1.194777015587397E-5</v>
      </c>
    </row>
    <row r="26965" spans="1:6" x14ac:dyDescent="0.3">
      <c r="A26965" s="1">
        <v>201.92250372578241</v>
      </c>
      <c r="B26965">
        <v>1268.716508598751</v>
      </c>
      <c r="C26965">
        <v>2.0168339514377028E-5</v>
      </c>
      <c r="D26965">
        <v>27.65559223272064</v>
      </c>
      <c r="E26965">
        <v>7.2926803897965019E-7</v>
      </c>
      <c r="F26965">
        <v>1.493056418358077E-5</v>
      </c>
    </row>
    <row r="26966" spans="1:6" x14ac:dyDescent="0.3">
      <c r="A26966" s="1">
        <v>201.92995529061099</v>
      </c>
      <c r="B26966">
        <v>1268.763328161398</v>
      </c>
      <c r="C26966">
        <v>2.9127334980085998E-5</v>
      </c>
      <c r="D26966">
        <v>27.655588123656901</v>
      </c>
      <c r="E26966">
        <v>1.0532169791453519E-6</v>
      </c>
      <c r="F26966">
        <v>1.6890764896667271E-5</v>
      </c>
    </row>
    <row r="26967" spans="1:6" x14ac:dyDescent="0.3">
      <c r="A26967" s="1">
        <v>201.9374068554396</v>
      </c>
      <c r="B26967">
        <v>1268.810147724045</v>
      </c>
      <c r="C26967">
        <v>3.5425600958388183E-5</v>
      </c>
      <c r="D26967">
        <v>27.655584015048941</v>
      </c>
      <c r="E26967">
        <v>1.280956530844228E-6</v>
      </c>
      <c r="F26967">
        <v>9.5307763802138044E-6</v>
      </c>
    </row>
    <row r="26968" spans="1:6" x14ac:dyDescent="0.3">
      <c r="A26968" s="1">
        <v>201.94485842026819</v>
      </c>
      <c r="B26968">
        <v>1268.8569672866911</v>
      </c>
      <c r="C26968">
        <v>7.1936796292494054E-6</v>
      </c>
      <c r="D26968">
        <v>27.655579906896708</v>
      </c>
      <c r="E26968">
        <v>2.6011675233233698E-7</v>
      </c>
      <c r="F26968">
        <v>5.4532561317897534E-6</v>
      </c>
    </row>
    <row r="26969" spans="1:6" x14ac:dyDescent="0.3">
      <c r="A26969" s="1">
        <v>201.95230998509689</v>
      </c>
      <c r="B26969">
        <v>1268.9037868493381</v>
      </c>
      <c r="C26969">
        <v>3.4106560192590729E-5</v>
      </c>
      <c r="D26969">
        <v>27.65557579920014</v>
      </c>
      <c r="E26969">
        <v>1.2332616192925971E-6</v>
      </c>
      <c r="F26969">
        <v>1.7553344860627281E-5</v>
      </c>
    </row>
    <row r="26970" spans="1:6" x14ac:dyDescent="0.3">
      <c r="A26970" s="1">
        <v>201.9597615499255</v>
      </c>
      <c r="B26970">
        <v>1268.9506064119839</v>
      </c>
      <c r="C26970">
        <v>3.5016730912251118E-5</v>
      </c>
      <c r="D26970">
        <v>27.65557169195916</v>
      </c>
      <c r="E26970">
        <v>1.266172737352315E-6</v>
      </c>
      <c r="F26970">
        <v>1.276429009377785E-5</v>
      </c>
    </row>
    <row r="26971" spans="1:6" x14ac:dyDescent="0.3">
      <c r="A26971" s="1">
        <v>201.96721311475409</v>
      </c>
      <c r="B26971">
        <v>1268.9974259746309</v>
      </c>
      <c r="C26971">
        <v>2.869951599314859E-5</v>
      </c>
      <c r="D26971">
        <v>27.655567585173689</v>
      </c>
      <c r="E26971">
        <v>1.0377482185010211E-6</v>
      </c>
      <c r="F26971">
        <v>2.0728524079874138E-5</v>
      </c>
    </row>
    <row r="26972" spans="1:6" x14ac:dyDescent="0.3">
      <c r="A26972" s="1">
        <v>201.9746646795827</v>
      </c>
      <c r="B26972">
        <v>1269.0442455372779</v>
      </c>
      <c r="C26972">
        <v>2.880055248396281E-5</v>
      </c>
      <c r="D26972">
        <v>27.655563478843671</v>
      </c>
      <c r="E26972">
        <v>1.0414017601194441E-6</v>
      </c>
      <c r="F26972">
        <v>9.1522800906833616E-6</v>
      </c>
    </row>
    <row r="26973" spans="1:6" x14ac:dyDescent="0.3">
      <c r="A26973" s="1">
        <v>201.98211624441129</v>
      </c>
      <c r="B26973">
        <v>1269.091065099924</v>
      </c>
      <c r="C26973">
        <v>2.8522531115329379E-6</v>
      </c>
      <c r="D26973">
        <v>27.655559372969051</v>
      </c>
      <c r="E26973">
        <v>1.03134891363679E-7</v>
      </c>
      <c r="F26973">
        <v>3.6905520557214691E-5</v>
      </c>
    </row>
    <row r="26974" spans="1:6" x14ac:dyDescent="0.3">
      <c r="A26974" s="1">
        <v>201.9895678092399</v>
      </c>
      <c r="B26974">
        <v>1269.137884662571</v>
      </c>
      <c r="C26974">
        <v>2.1882227159531201E-5</v>
      </c>
      <c r="D26974">
        <v>27.655555267549751</v>
      </c>
      <c r="E26974">
        <v>7.9124164920337688E-7</v>
      </c>
      <c r="F26974">
        <v>2.28656819049404E-5</v>
      </c>
    </row>
    <row r="26975" spans="1:6" x14ac:dyDescent="0.3">
      <c r="A26975" s="1">
        <v>201.99701937406849</v>
      </c>
      <c r="B26975">
        <v>1269.184704225218</v>
      </c>
      <c r="C26975">
        <v>1.1011918192351119E-5</v>
      </c>
      <c r="D26975">
        <v>27.655551162585699</v>
      </c>
      <c r="E26975">
        <v>3.9818111480087902E-7</v>
      </c>
      <c r="F26975">
        <v>8.6737986549151067E-6</v>
      </c>
    </row>
    <row r="26976" spans="1:6" x14ac:dyDescent="0.3">
      <c r="A26976" s="1">
        <v>202.00447093889721</v>
      </c>
      <c r="B26976">
        <v>1269.231523787864</v>
      </c>
      <c r="C26976">
        <v>1.9461392229772891E-5</v>
      </c>
      <c r="D26976">
        <v>27.65554705807682</v>
      </c>
      <c r="E26976">
        <v>7.0370664477921366E-7</v>
      </c>
      <c r="F26976">
        <v>2.113080291649695E-5</v>
      </c>
    </row>
    <row r="26977" spans="1:6" x14ac:dyDescent="0.3">
      <c r="A26977" s="1">
        <v>202.0119225037258</v>
      </c>
      <c r="B26977">
        <v>1269.278343350511</v>
      </c>
      <c r="C26977">
        <v>2.3848238276274819E-5</v>
      </c>
      <c r="D26977">
        <v>27.65554295402308</v>
      </c>
      <c r="E26977">
        <v>8.6233122654370427E-7</v>
      </c>
      <c r="F26977">
        <v>1.783505299791394E-5</v>
      </c>
    </row>
    <row r="26978" spans="1:6" x14ac:dyDescent="0.3">
      <c r="A26978" s="1">
        <v>202.01937406855441</v>
      </c>
      <c r="B26978">
        <v>1269.325162913158</v>
      </c>
      <c r="C26978">
        <v>4.1650693780756453E-5</v>
      </c>
      <c r="D26978">
        <v>27.655538850424389</v>
      </c>
      <c r="E26978">
        <v>1.5060525128808799E-6</v>
      </c>
      <c r="F26978">
        <v>2.3411508772985012E-5</v>
      </c>
    </row>
    <row r="26979" spans="1:6" x14ac:dyDescent="0.3">
      <c r="A26979" s="1">
        <v>202.026825633383</v>
      </c>
      <c r="B26979">
        <v>1269.3719824758041</v>
      </c>
      <c r="C26979">
        <v>1.782847603927366E-5</v>
      </c>
      <c r="D26979">
        <v>27.655534747280651</v>
      </c>
      <c r="E26979">
        <v>6.4466213371725586E-7</v>
      </c>
      <c r="F26979">
        <v>1.6279859609692619E-5</v>
      </c>
    </row>
    <row r="26980" spans="1:6" x14ac:dyDescent="0.3">
      <c r="A26980" s="1">
        <v>202.03427719821161</v>
      </c>
      <c r="B26980">
        <v>1269.4188020384511</v>
      </c>
      <c r="C26980">
        <v>3.6809919784244651E-5</v>
      </c>
      <c r="D26980">
        <v>27.65553064459186</v>
      </c>
      <c r="E26980">
        <v>1.331014770871626E-6</v>
      </c>
      <c r="F26980">
        <v>1.748882897681658E-5</v>
      </c>
    </row>
    <row r="26981" spans="1:6" x14ac:dyDescent="0.3">
      <c r="A26981" s="1">
        <v>202.0417287630402</v>
      </c>
      <c r="B26981">
        <v>1269.4656216010981</v>
      </c>
      <c r="C26981">
        <v>3.6817291378145397E-5</v>
      </c>
      <c r="D26981">
        <v>27.655526542357912</v>
      </c>
      <c r="E26981">
        <v>1.3312815187863121E-6</v>
      </c>
      <c r="F26981">
        <v>2.7161255274828511E-5</v>
      </c>
    </row>
    <row r="26982" spans="1:6" x14ac:dyDescent="0.3">
      <c r="A26982" s="1">
        <v>202.04918032786881</v>
      </c>
      <c r="B26982">
        <v>1269.5124411637439</v>
      </c>
      <c r="C26982">
        <v>3.4396902202184733E-5</v>
      </c>
      <c r="D26982">
        <v>27.655522440578729</v>
      </c>
      <c r="E26982">
        <v>1.243762517091864E-6</v>
      </c>
      <c r="F26982">
        <v>1.1463783196330171E-5</v>
      </c>
    </row>
    <row r="26983" spans="1:6" x14ac:dyDescent="0.3">
      <c r="A26983" s="1">
        <v>202.05663189269751</v>
      </c>
      <c r="B26983">
        <v>1269.5592607263909</v>
      </c>
      <c r="C26983">
        <v>2.3640388501929921E-5</v>
      </c>
      <c r="D26983">
        <v>27.655518339254272</v>
      </c>
      <c r="E26983">
        <v>8.5481632316306038E-7</v>
      </c>
      <c r="F26983">
        <v>7.5686123962984177E-6</v>
      </c>
    </row>
    <row r="26984" spans="1:6" x14ac:dyDescent="0.3">
      <c r="A26984" s="1">
        <v>202.0640834575261</v>
      </c>
      <c r="B26984">
        <v>1269.606080289037</v>
      </c>
      <c r="C26984">
        <v>7.6029886814425067E-6</v>
      </c>
      <c r="D26984">
        <v>27.655514238384459</v>
      </c>
      <c r="E26984">
        <v>2.7491763906128859E-7</v>
      </c>
      <c r="F26984">
        <v>1.7492394106129311E-5</v>
      </c>
    </row>
    <row r="26985" spans="1:6" x14ac:dyDescent="0.3">
      <c r="A26985" s="1">
        <v>202.07153502235471</v>
      </c>
      <c r="B26985">
        <v>1269.652899851684</v>
      </c>
      <c r="C26985">
        <v>1.6588871953679231E-5</v>
      </c>
      <c r="D26985">
        <v>27.65551013796922</v>
      </c>
      <c r="E26985">
        <v>5.9983966561888839E-7</v>
      </c>
      <c r="F26985">
        <v>2.326333667410764E-5</v>
      </c>
    </row>
    <row r="26986" spans="1:6" x14ac:dyDescent="0.3">
      <c r="A26986" s="1">
        <v>202.07898658718329</v>
      </c>
      <c r="B26986">
        <v>1269.699719414331</v>
      </c>
      <c r="C26986">
        <v>3.2399341030694159E-6</v>
      </c>
      <c r="D26986">
        <v>27.655506038008511</v>
      </c>
      <c r="E26986">
        <v>1.1715331112063519E-7</v>
      </c>
      <c r="F26986">
        <v>1.283544460320818E-5</v>
      </c>
    </row>
    <row r="26987" spans="1:6" x14ac:dyDescent="0.3">
      <c r="A26987" s="1">
        <v>202.08643815201191</v>
      </c>
      <c r="B26987">
        <v>1269.746538976977</v>
      </c>
      <c r="C26987">
        <v>2.5293257591799331E-5</v>
      </c>
      <c r="D26987">
        <v>27.65550193850223</v>
      </c>
      <c r="E26987">
        <v>9.1458320474689476E-7</v>
      </c>
      <c r="F26987">
        <v>1.5918755394041392E-5</v>
      </c>
    </row>
    <row r="26988" spans="1:6" x14ac:dyDescent="0.3">
      <c r="A26988" s="1">
        <v>202.09388971684061</v>
      </c>
      <c r="B26988">
        <v>1269.793358539624</v>
      </c>
      <c r="C26988">
        <v>1.0593026549702641E-5</v>
      </c>
      <c r="D26988">
        <v>27.655497839450319</v>
      </c>
      <c r="E26988">
        <v>3.8303510611881972E-7</v>
      </c>
      <c r="F26988">
        <v>1.5351314899354201E-5</v>
      </c>
    </row>
    <row r="26989" spans="1:6" x14ac:dyDescent="0.3">
      <c r="A26989" s="1">
        <v>202.10134128166919</v>
      </c>
      <c r="B26989">
        <v>1269.840178102271</v>
      </c>
      <c r="C26989">
        <v>2.4677838238789532E-5</v>
      </c>
      <c r="D26989">
        <v>27.65549374085273</v>
      </c>
      <c r="E26989">
        <v>8.9233041615653362E-7</v>
      </c>
      <c r="F26989">
        <v>1.8300364636833519E-5</v>
      </c>
    </row>
    <row r="26990" spans="1:6" x14ac:dyDescent="0.3">
      <c r="A26990" s="1">
        <v>202.10879284649781</v>
      </c>
      <c r="B26990">
        <v>1269.886997664918</v>
      </c>
      <c r="C26990">
        <v>6.7087416446950197E-5</v>
      </c>
      <c r="D26990">
        <v>27.655489642709391</v>
      </c>
      <c r="E26990">
        <v>2.4258263843336422E-6</v>
      </c>
      <c r="F26990">
        <v>3.6822282549131567E-5</v>
      </c>
    </row>
    <row r="26991" spans="1:6" x14ac:dyDescent="0.3">
      <c r="A26991" s="1">
        <v>202.11624441132639</v>
      </c>
      <c r="B26991">
        <v>1269.9338172275641</v>
      </c>
      <c r="C26991">
        <v>4.9384681539254842E-5</v>
      </c>
      <c r="D26991">
        <v>27.65548554502022</v>
      </c>
      <c r="E26991">
        <v>1.785710160787515E-6</v>
      </c>
      <c r="F26991">
        <v>1.8170154174970219E-5</v>
      </c>
    </row>
    <row r="26992" spans="1:6" x14ac:dyDescent="0.3">
      <c r="A26992" s="1">
        <v>202.12369597615501</v>
      </c>
      <c r="B26992">
        <v>1269.9806367902111</v>
      </c>
      <c r="C26992">
        <v>5.060490826039191E-5</v>
      </c>
      <c r="D26992">
        <v>27.655481447785149</v>
      </c>
      <c r="E26992">
        <v>1.829832843660175E-6</v>
      </c>
      <c r="F26992">
        <v>7.8426264281946107E-6</v>
      </c>
    </row>
    <row r="26993" spans="1:6" x14ac:dyDescent="0.3">
      <c r="A26993" s="1">
        <v>202.13114754098359</v>
      </c>
      <c r="B26993">
        <v>1270.0274563528569</v>
      </c>
      <c r="C26993">
        <v>4.5198233964666031E-5</v>
      </c>
      <c r="D26993">
        <v>27.655477351004141</v>
      </c>
      <c r="E26993">
        <v>1.6343320851420749E-6</v>
      </c>
      <c r="F26993">
        <v>3.5148383545417617E-5</v>
      </c>
    </row>
    <row r="26994" spans="1:6" x14ac:dyDescent="0.3">
      <c r="A26994" s="1">
        <v>202.1385991058122</v>
      </c>
      <c r="B26994">
        <v>1270.0742759155039</v>
      </c>
      <c r="C26994">
        <v>3.8411608550332788E-5</v>
      </c>
      <c r="D26994">
        <v>27.65547325467708</v>
      </c>
      <c r="E26994">
        <v>1.3889333296379821E-6</v>
      </c>
      <c r="F26994">
        <v>1.467013133609276E-5</v>
      </c>
    </row>
    <row r="26995" spans="1:6" x14ac:dyDescent="0.3">
      <c r="A26995" s="1">
        <v>202.14605067064079</v>
      </c>
      <c r="B26995">
        <v>1270.1210954781509</v>
      </c>
      <c r="C26995">
        <v>3.9041003200092712E-5</v>
      </c>
      <c r="D26995">
        <v>27.655469158803939</v>
      </c>
      <c r="E26995">
        <v>1.4116919505473029E-6</v>
      </c>
      <c r="F26995">
        <v>2.6018185792021539E-5</v>
      </c>
    </row>
    <row r="26996" spans="1:6" x14ac:dyDescent="0.3">
      <c r="A26996" s="1">
        <v>202.15350223546949</v>
      </c>
      <c r="B26996">
        <v>1270.167915040797</v>
      </c>
      <c r="C26996">
        <v>2.983012525135501E-5</v>
      </c>
      <c r="D26996">
        <v>27.65546506338465</v>
      </c>
      <c r="E26996">
        <v>1.0786340125897789E-6</v>
      </c>
      <c r="F26996">
        <v>2.0584702417280798E-5</v>
      </c>
    </row>
    <row r="26997" spans="1:6" x14ac:dyDescent="0.3">
      <c r="A26997" s="1">
        <v>202.1609538002981</v>
      </c>
      <c r="B26997">
        <v>1270.214734603444</v>
      </c>
      <c r="C26997">
        <v>1.453795024825103E-5</v>
      </c>
      <c r="D26997">
        <v>27.655460968419121</v>
      </c>
      <c r="E26997">
        <v>5.2568099533225978E-7</v>
      </c>
      <c r="F26997">
        <v>1.1330161911955721E-5</v>
      </c>
    </row>
    <row r="26998" spans="1:6" x14ac:dyDescent="0.3">
      <c r="A26998" s="1">
        <v>202.16840536512669</v>
      </c>
      <c r="B26998">
        <v>1270.2615541660909</v>
      </c>
      <c r="C26998">
        <v>2.7226083728639009E-5</v>
      </c>
      <c r="D26998">
        <v>27.655456873907319</v>
      </c>
      <c r="E26998">
        <v>9.8447419808589683E-7</v>
      </c>
      <c r="F26998">
        <v>1.6545794806039839E-5</v>
      </c>
    </row>
    <row r="26999" spans="1:6" x14ac:dyDescent="0.3">
      <c r="A26999" s="1">
        <v>202.1758569299553</v>
      </c>
      <c r="B26999">
        <v>1270.308373728737</v>
      </c>
      <c r="C26999">
        <v>1.4581304359726231E-5</v>
      </c>
      <c r="D26999">
        <v>27.655452779849131</v>
      </c>
      <c r="E26999">
        <v>5.2724880246223076E-7</v>
      </c>
      <c r="F26999">
        <v>2.2522802049267139E-5</v>
      </c>
    </row>
    <row r="27000" spans="1:6" x14ac:dyDescent="0.3">
      <c r="A27000" s="1">
        <v>202.18330849478389</v>
      </c>
      <c r="B27000">
        <v>1270.355193291384</v>
      </c>
      <c r="C27000">
        <v>1.0703654311251839E-5</v>
      </c>
      <c r="D27000">
        <v>27.655448686244519</v>
      </c>
      <c r="E27000">
        <v>3.8703600265851788E-7</v>
      </c>
      <c r="F27000">
        <v>2.8725918142786531E-5</v>
      </c>
    </row>
    <row r="27001" spans="1:6" x14ac:dyDescent="0.3">
      <c r="A27001" s="1">
        <v>202.1907600596125</v>
      </c>
      <c r="B27001">
        <v>1270.402012854031</v>
      </c>
      <c r="C27001">
        <v>1.6205381574315169E-5</v>
      </c>
      <c r="D27001">
        <v>27.655444593093421</v>
      </c>
      <c r="E27001">
        <v>5.8597436464146552E-7</v>
      </c>
      <c r="F27001">
        <v>1.8660426694141409E-5</v>
      </c>
    </row>
    <row r="27002" spans="1:6" x14ac:dyDescent="0.3">
      <c r="A27002" s="1">
        <v>202.19821162444109</v>
      </c>
      <c r="B27002">
        <v>1270.4488324166771</v>
      </c>
      <c r="C27002">
        <v>3.0492505424019511E-6</v>
      </c>
      <c r="D27002">
        <v>27.655440500395759</v>
      </c>
      <c r="E27002">
        <v>1.102586141181991E-7</v>
      </c>
      <c r="F27002">
        <v>8.3737423464916756E-6</v>
      </c>
    </row>
    <row r="27003" spans="1:6" x14ac:dyDescent="0.3">
      <c r="A27003" s="1">
        <v>202.20566318926981</v>
      </c>
      <c r="B27003">
        <v>1270.4956519793241</v>
      </c>
      <c r="C27003">
        <v>3.86849538109035E-5</v>
      </c>
      <c r="D27003">
        <v>27.655436408151459</v>
      </c>
      <c r="E27003">
        <v>1.398819141378694E-6</v>
      </c>
      <c r="F27003">
        <v>1.417565851562416E-5</v>
      </c>
    </row>
    <row r="27004" spans="1:6" x14ac:dyDescent="0.3">
      <c r="A27004" s="1">
        <v>202.2131147540984</v>
      </c>
      <c r="B27004">
        <v>1270.5424715419711</v>
      </c>
      <c r="C27004">
        <v>4.7121531045108568E-5</v>
      </c>
      <c r="D27004">
        <v>27.655432316360471</v>
      </c>
      <c r="E27004">
        <v>1.703879747966633E-6</v>
      </c>
      <c r="F27004">
        <v>2.5334006659790119E-5</v>
      </c>
    </row>
    <row r="27005" spans="1:6" x14ac:dyDescent="0.3">
      <c r="A27005" s="1">
        <v>202.22056631892701</v>
      </c>
      <c r="B27005">
        <v>1270.5892911046169</v>
      </c>
      <c r="C27005">
        <v>2.0780555043047721E-5</v>
      </c>
      <c r="D27005">
        <v>27.655428225022732</v>
      </c>
      <c r="E27005">
        <v>7.5140962830021929E-7</v>
      </c>
      <c r="F27005">
        <v>8.7274623773852044E-6</v>
      </c>
    </row>
    <row r="27006" spans="1:6" x14ac:dyDescent="0.3">
      <c r="A27006" s="1">
        <v>202.2280178837556</v>
      </c>
      <c r="B27006">
        <v>1270.6361106672639</v>
      </c>
      <c r="C27006">
        <v>1.687085752487119E-5</v>
      </c>
      <c r="D27006">
        <v>27.655424134138151</v>
      </c>
      <c r="E27006">
        <v>6.1003792395451371E-7</v>
      </c>
      <c r="F27006">
        <v>2.1607625093272539E-5</v>
      </c>
    </row>
    <row r="27007" spans="1:6" x14ac:dyDescent="0.3">
      <c r="A27007" s="1">
        <v>202.23546944858421</v>
      </c>
      <c r="B27007">
        <v>1270.68293022991</v>
      </c>
      <c r="C27007">
        <v>3.2109497558711118E-5</v>
      </c>
      <c r="D27007">
        <v>27.655420043706659</v>
      </c>
      <c r="E27007">
        <v>1.16105622362507E-6</v>
      </c>
      <c r="F27007">
        <v>1.161753423013989E-5</v>
      </c>
    </row>
    <row r="27008" spans="1:6" x14ac:dyDescent="0.3">
      <c r="A27008" s="1">
        <v>202.2429210134128</v>
      </c>
      <c r="B27008">
        <v>1270.729749792557</v>
      </c>
      <c r="C27008">
        <v>4.6423236468519197E-5</v>
      </c>
      <c r="D27008">
        <v>27.65541595372822</v>
      </c>
      <c r="E27008">
        <v>1.6786309251754679E-6</v>
      </c>
      <c r="F27008">
        <v>3.1094272497523587E-5</v>
      </c>
    </row>
    <row r="27009" spans="1:6" x14ac:dyDescent="0.3">
      <c r="A27009" s="1">
        <v>202.25037257824141</v>
      </c>
      <c r="B27009">
        <v>1270.7765693552039</v>
      </c>
      <c r="C27009">
        <v>3.1451290819924587E-5</v>
      </c>
      <c r="D27009">
        <v>27.655411864202751</v>
      </c>
      <c r="E27009">
        <v>1.137256280049665E-6</v>
      </c>
      <c r="F27009">
        <v>4.0364242773052518E-5</v>
      </c>
    </row>
    <row r="27010" spans="1:6" x14ac:dyDescent="0.3">
      <c r="A27010" s="1">
        <v>202.25782414307011</v>
      </c>
      <c r="B27010">
        <v>1270.82338891785</v>
      </c>
      <c r="C27010">
        <v>1.8931484851936021E-5</v>
      </c>
      <c r="D27010">
        <v>27.655407775130179</v>
      </c>
      <c r="E27010">
        <v>6.8454911263180276E-7</v>
      </c>
      <c r="F27010">
        <v>2.388991672206933E-5</v>
      </c>
    </row>
    <row r="27011" spans="1:6" x14ac:dyDescent="0.3">
      <c r="A27011" s="1">
        <v>202.2652757078987</v>
      </c>
      <c r="B27011">
        <v>1270.870208480497</v>
      </c>
      <c r="C27011">
        <v>4.1652874356585778E-5</v>
      </c>
      <c r="D27011">
        <v>27.65540368651045</v>
      </c>
      <c r="E27011">
        <v>1.5061387217031621E-6</v>
      </c>
      <c r="F27011">
        <v>2.8720203128193319E-5</v>
      </c>
    </row>
    <row r="27012" spans="1:6" x14ac:dyDescent="0.3">
      <c r="A27012" s="1">
        <v>202.27272727272731</v>
      </c>
      <c r="B27012">
        <v>1270.917028043144</v>
      </c>
      <c r="C27012">
        <v>1.6029349570780351E-5</v>
      </c>
      <c r="D27012">
        <v>27.655399598343489</v>
      </c>
      <c r="E27012">
        <v>5.7961012328820159E-7</v>
      </c>
      <c r="F27012">
        <v>2.9256486875685739E-5</v>
      </c>
    </row>
    <row r="27013" spans="1:6" x14ac:dyDescent="0.3">
      <c r="A27013" s="1">
        <v>202.28017883755589</v>
      </c>
      <c r="B27013">
        <v>1270.9638476057901</v>
      </c>
      <c r="C27013">
        <v>1.0701266337035369E-5</v>
      </c>
      <c r="D27013">
        <v>27.655395510629219</v>
      </c>
      <c r="E27013">
        <v>3.8695039935054969E-7</v>
      </c>
      <c r="F27013">
        <v>2.1039513963815399E-5</v>
      </c>
    </row>
    <row r="27014" spans="1:6" x14ac:dyDescent="0.3">
      <c r="A27014" s="1">
        <v>202.28763040238451</v>
      </c>
      <c r="B27014">
        <v>1271.0106671684371</v>
      </c>
      <c r="C27014">
        <v>4.0121242667117653E-5</v>
      </c>
      <c r="D27014">
        <v>27.65539142336759</v>
      </c>
      <c r="E27014">
        <v>1.450756637391759E-6</v>
      </c>
      <c r="F27014">
        <v>3.6264853482671558E-5</v>
      </c>
    </row>
    <row r="27015" spans="1:6" x14ac:dyDescent="0.3">
      <c r="A27015" s="1">
        <v>202.29508196721309</v>
      </c>
      <c r="B27015">
        <v>1271.0574867310841</v>
      </c>
      <c r="C27015">
        <v>1.470275038673158E-5</v>
      </c>
      <c r="D27015">
        <v>27.65538733655853</v>
      </c>
      <c r="E27015">
        <v>5.3164145588716987E-7</v>
      </c>
      <c r="F27015">
        <v>2.0414422756850951E-5</v>
      </c>
    </row>
    <row r="27016" spans="1:6" x14ac:dyDescent="0.3">
      <c r="A27016" s="1">
        <v>202.30253353204171</v>
      </c>
      <c r="B27016">
        <v>1271.1043062937299</v>
      </c>
      <c r="C27016">
        <v>4.9430624199577472E-6</v>
      </c>
      <c r="D27016">
        <v>27.655383250201972</v>
      </c>
      <c r="E27016">
        <v>1.7873780215725801E-7</v>
      </c>
      <c r="F27016">
        <v>4.562528051473057E-6</v>
      </c>
    </row>
    <row r="27017" spans="1:6" x14ac:dyDescent="0.3">
      <c r="A27017" s="1">
        <v>202.30998509687029</v>
      </c>
      <c r="B27017">
        <v>1271.1511258563769</v>
      </c>
      <c r="C27017">
        <v>2.117901164341105E-5</v>
      </c>
      <c r="D27017">
        <v>27.655379164297841</v>
      </c>
      <c r="E27017">
        <v>7.6581888527322863E-7</v>
      </c>
      <c r="F27017">
        <v>1.8407238102831371E-5</v>
      </c>
    </row>
    <row r="27018" spans="1:6" x14ac:dyDescent="0.3">
      <c r="A27018" s="1">
        <v>202.31743666169899</v>
      </c>
      <c r="B27018">
        <v>1271.197945419023</v>
      </c>
      <c r="C27018">
        <v>2.986671308864609E-5</v>
      </c>
      <c r="D27018">
        <v>27.655375078846081</v>
      </c>
      <c r="E27018">
        <v>1.0799605141313551E-6</v>
      </c>
      <c r="F27018">
        <v>7.7988129766785838E-6</v>
      </c>
    </row>
    <row r="27019" spans="1:6" x14ac:dyDescent="0.3">
      <c r="A27019" s="1">
        <v>202.32488822652761</v>
      </c>
      <c r="B27019">
        <v>1271.24476498167</v>
      </c>
      <c r="C27019">
        <v>2.0165648746430688E-5</v>
      </c>
      <c r="D27019">
        <v>27.655370993846621</v>
      </c>
      <c r="E27019">
        <v>7.2917657661933333E-7</v>
      </c>
      <c r="F27019">
        <v>1.8908296743837831E-5</v>
      </c>
    </row>
    <row r="27020" spans="1:6" x14ac:dyDescent="0.3">
      <c r="A27020" s="1">
        <v>202.33233979135619</v>
      </c>
      <c r="B27020">
        <v>1271.2915845443169</v>
      </c>
      <c r="C27020">
        <v>3.9705340378282682E-5</v>
      </c>
      <c r="D27020">
        <v>27.65536690929941</v>
      </c>
      <c r="E27020">
        <v>1.435719168308389E-6</v>
      </c>
      <c r="F27020">
        <v>2.3674023455425689E-5</v>
      </c>
    </row>
    <row r="27021" spans="1:6" x14ac:dyDescent="0.3">
      <c r="A27021" s="1">
        <v>202.3397913561848</v>
      </c>
      <c r="B27021">
        <v>1271.338404106963</v>
      </c>
      <c r="C27021">
        <v>1.5413843165482671E-5</v>
      </c>
      <c r="D27021">
        <v>27.65536282520435</v>
      </c>
      <c r="E27021">
        <v>5.5735458120386383E-7</v>
      </c>
      <c r="F27021">
        <v>1.618045192350886E-5</v>
      </c>
    </row>
    <row r="27022" spans="1:6" x14ac:dyDescent="0.3">
      <c r="A27022" s="1">
        <v>202.34724292101339</v>
      </c>
      <c r="B27022">
        <v>1271.38522366961</v>
      </c>
      <c r="C27022">
        <v>2.403619470180542E-5</v>
      </c>
      <c r="D27022">
        <v>27.6553587415614</v>
      </c>
      <c r="E27022">
        <v>8.6913335409686885E-7</v>
      </c>
      <c r="F27022">
        <v>1.1894818035687361E-5</v>
      </c>
    </row>
    <row r="27023" spans="1:6" x14ac:dyDescent="0.3">
      <c r="A27023" s="1">
        <v>202.354694485842</v>
      </c>
      <c r="B27023">
        <v>1271.432043232257</v>
      </c>
      <c r="C27023">
        <v>2.859049108611918E-5</v>
      </c>
      <c r="D27023">
        <v>27.65535465837047</v>
      </c>
      <c r="E27023">
        <v>1.0338139372754589E-6</v>
      </c>
      <c r="F27023">
        <v>2.7131294972641841E-5</v>
      </c>
    </row>
    <row r="27024" spans="1:6" x14ac:dyDescent="0.3">
      <c r="A27024" s="1">
        <v>202.36214605067059</v>
      </c>
      <c r="B27024">
        <v>1271.4788627949031</v>
      </c>
      <c r="C27024">
        <v>2.3609588049687511E-5</v>
      </c>
      <c r="D27024">
        <v>27.655350575631509</v>
      </c>
      <c r="E27024">
        <v>8.5370778378383967E-7</v>
      </c>
      <c r="F27024">
        <v>3.3751441541921179E-5</v>
      </c>
    </row>
    <row r="27025" spans="1:6" x14ac:dyDescent="0.3">
      <c r="A27025" s="1">
        <v>202.36959761549929</v>
      </c>
      <c r="B27025">
        <v>1271.5256823575501</v>
      </c>
      <c r="C27025">
        <v>9.5209590913426646E-6</v>
      </c>
      <c r="D27025">
        <v>27.65534649334446</v>
      </c>
      <c r="E27025">
        <v>3.4427191478631382E-7</v>
      </c>
      <c r="F27025">
        <v>1.017166441116685E-5</v>
      </c>
    </row>
    <row r="27026" spans="1:6" x14ac:dyDescent="0.3">
      <c r="A27026" s="1">
        <v>202.3770491803279</v>
      </c>
      <c r="B27026">
        <v>1271.5725019201971</v>
      </c>
      <c r="C27026">
        <v>2.2868625629250881E-5</v>
      </c>
      <c r="D27026">
        <v>27.655342411509231</v>
      </c>
      <c r="E27026">
        <v>8.2691529502573506E-7</v>
      </c>
      <c r="F27026">
        <v>1.5641520575184351E-5</v>
      </c>
    </row>
    <row r="27027" spans="1:6" x14ac:dyDescent="0.3">
      <c r="A27027" s="1">
        <v>202.38450074515649</v>
      </c>
      <c r="B27027">
        <v>1271.6193214828429</v>
      </c>
      <c r="C27027">
        <v>1.1299356758403509E-5</v>
      </c>
      <c r="D27027">
        <v>27.65533833012578</v>
      </c>
      <c r="E27027">
        <v>4.0857778066286688E-7</v>
      </c>
      <c r="F27027">
        <v>2.1725751551362559E-5</v>
      </c>
    </row>
    <row r="27028" spans="1:6" x14ac:dyDescent="0.3">
      <c r="A27028" s="1">
        <v>202.3919523099851</v>
      </c>
      <c r="B27028">
        <v>1271.6661410454899</v>
      </c>
      <c r="C27028">
        <v>1.2985065873472071E-5</v>
      </c>
      <c r="D27028">
        <v>27.65533424919402</v>
      </c>
      <c r="E27028">
        <v>4.695320532548075E-7</v>
      </c>
      <c r="F27028">
        <v>8.505786505418688E-7</v>
      </c>
    </row>
    <row r="27029" spans="1:6" x14ac:dyDescent="0.3">
      <c r="A27029" s="1">
        <v>202.39940387481369</v>
      </c>
      <c r="B27029">
        <v>1271.7129606081371</v>
      </c>
      <c r="C27029">
        <v>3.0520461797630042E-5</v>
      </c>
      <c r="D27029">
        <v>27.655330168713899</v>
      </c>
      <c r="E27029">
        <v>1.1036014255276341E-6</v>
      </c>
      <c r="F27029">
        <v>9.8307955290080004E-6</v>
      </c>
    </row>
    <row r="27030" spans="1:6" x14ac:dyDescent="0.3">
      <c r="A27030" s="1">
        <v>202.4068554396423</v>
      </c>
      <c r="B27030">
        <v>1271.759780170783</v>
      </c>
      <c r="C27030">
        <v>1.7565821679331311E-5</v>
      </c>
      <c r="D27030">
        <v>27.655326088685349</v>
      </c>
      <c r="E27030">
        <v>6.3516957359320515E-7</v>
      </c>
      <c r="F27030">
        <v>2.4697500028036521E-5</v>
      </c>
    </row>
    <row r="27031" spans="1:6" x14ac:dyDescent="0.3">
      <c r="A27031" s="1">
        <v>202.41430700447091</v>
      </c>
      <c r="B27031">
        <v>1271.8065997334299</v>
      </c>
      <c r="C27031">
        <v>3.6741119497752798E-5</v>
      </c>
      <c r="D27031">
        <v>27.655322009108289</v>
      </c>
      <c r="E27031">
        <v>1.3285370347758781E-6</v>
      </c>
      <c r="F27031">
        <v>1.8917657338012681E-5</v>
      </c>
    </row>
    <row r="27032" spans="1:6" x14ac:dyDescent="0.3">
      <c r="A27032" s="1">
        <v>202.42175856929961</v>
      </c>
      <c r="B27032">
        <v>1271.853419296076</v>
      </c>
      <c r="C27032">
        <v>2.1487098612089559E-5</v>
      </c>
      <c r="D27032">
        <v>27.655317929982669</v>
      </c>
      <c r="E27032">
        <v>7.7696082418905057E-7</v>
      </c>
      <c r="F27032">
        <v>2.377506061179726E-5</v>
      </c>
    </row>
    <row r="27033" spans="1:6" x14ac:dyDescent="0.3">
      <c r="A27033" s="1">
        <v>202.4292101341282</v>
      </c>
      <c r="B27033">
        <v>1271.900238858723</v>
      </c>
      <c r="C27033">
        <v>3.1428615584867597E-5</v>
      </c>
      <c r="D27033">
        <v>27.65531385130841</v>
      </c>
      <c r="E27033">
        <v>1.1364403873283351E-6</v>
      </c>
      <c r="F27033">
        <v>1.4000677461806751E-5</v>
      </c>
    </row>
    <row r="27034" spans="1:6" x14ac:dyDescent="0.3">
      <c r="A27034" s="1">
        <v>202.43666169895681</v>
      </c>
      <c r="B27034">
        <v>1271.94705842137</v>
      </c>
      <c r="C27034">
        <v>1.096352924038038E-5</v>
      </c>
      <c r="D27034">
        <v>27.65530977308546</v>
      </c>
      <c r="E27034">
        <v>3.9643487382123778E-7</v>
      </c>
      <c r="F27034">
        <v>1.5488008745197449E-5</v>
      </c>
    </row>
    <row r="27035" spans="1:6" x14ac:dyDescent="0.3">
      <c r="A27035" s="1">
        <v>202.4441132637854</v>
      </c>
      <c r="B27035">
        <v>1271.9938779840161</v>
      </c>
      <c r="C27035">
        <v>7.7698590118774275E-6</v>
      </c>
      <c r="D27035">
        <v>27.655305695313729</v>
      </c>
      <c r="E27035">
        <v>2.8095364764650031E-7</v>
      </c>
      <c r="F27035">
        <v>1.331881482690486E-5</v>
      </c>
    </row>
    <row r="27036" spans="1:6" x14ac:dyDescent="0.3">
      <c r="A27036" s="1">
        <v>202.45156482861401</v>
      </c>
      <c r="B27036">
        <v>1272.0406975466631</v>
      </c>
      <c r="C27036">
        <v>1.1085640381401251E-5</v>
      </c>
      <c r="D27036">
        <v>27.655301617993171</v>
      </c>
      <c r="E27036">
        <v>4.0085046023105658E-7</v>
      </c>
      <c r="F27036">
        <v>1.2587826733104461E-5</v>
      </c>
    </row>
    <row r="27037" spans="1:6" x14ac:dyDescent="0.3">
      <c r="A27037" s="1">
        <v>202.4590163934426</v>
      </c>
      <c r="B27037">
        <v>1272.0875171093101</v>
      </c>
      <c r="C27037">
        <v>3.2227208245136882E-5</v>
      </c>
      <c r="D27037">
        <v>27.655297541123709</v>
      </c>
      <c r="E27037">
        <v>1.1653177188643399E-6</v>
      </c>
      <c r="F27037">
        <v>8.1255073782246067E-6</v>
      </c>
    </row>
    <row r="27038" spans="1:6" x14ac:dyDescent="0.3">
      <c r="A27038" s="1">
        <v>202.46646795827121</v>
      </c>
      <c r="B27038">
        <v>1272.1343366719559</v>
      </c>
      <c r="C27038">
        <v>2.6642862473649391E-5</v>
      </c>
      <c r="D27038">
        <v>27.655293464705299</v>
      </c>
      <c r="E27038">
        <v>9.633910595688303E-7</v>
      </c>
      <c r="F27038">
        <v>2.1860025315430481E-5</v>
      </c>
    </row>
    <row r="27039" spans="1:6" x14ac:dyDescent="0.3">
      <c r="A27039" s="1">
        <v>202.47391952309991</v>
      </c>
      <c r="B27039">
        <v>1272.1811562346029</v>
      </c>
      <c r="C27039">
        <v>3.6606444191929192E-5</v>
      </c>
      <c r="D27039">
        <v>27.655289388737849</v>
      </c>
      <c r="E27039">
        <v>1.3236688171065231E-6</v>
      </c>
      <c r="F27039">
        <v>1.6187512863149101E-5</v>
      </c>
    </row>
    <row r="27040" spans="1:6" x14ac:dyDescent="0.3">
      <c r="A27040" s="1">
        <v>202.48137108792849</v>
      </c>
      <c r="B27040">
        <v>1272.2279757972501</v>
      </c>
      <c r="C27040">
        <v>1.103410299657389E-5</v>
      </c>
      <c r="D27040">
        <v>27.655285313221299</v>
      </c>
      <c r="E27040">
        <v>3.9898713289711618E-7</v>
      </c>
      <c r="F27040">
        <v>2.697897336236476E-5</v>
      </c>
    </row>
    <row r="27041" spans="1:6" x14ac:dyDescent="0.3">
      <c r="A27041" s="1">
        <v>202.48882265275711</v>
      </c>
      <c r="B27041">
        <v>1272.274795359896</v>
      </c>
      <c r="C27041">
        <v>1.5908081269221571E-5</v>
      </c>
      <c r="D27041">
        <v>27.65528123815557</v>
      </c>
      <c r="E27041">
        <v>5.7522760778413058E-7</v>
      </c>
      <c r="F27041">
        <v>7.8920592420241552E-6</v>
      </c>
    </row>
    <row r="27042" spans="1:6" x14ac:dyDescent="0.3">
      <c r="A27042" s="1">
        <v>202.49627421758569</v>
      </c>
      <c r="B27042">
        <v>1272.3216149225429</v>
      </c>
      <c r="C27042">
        <v>3.6784483865443432E-5</v>
      </c>
      <c r="D27042">
        <v>27.65527716354061</v>
      </c>
      <c r="E27042">
        <v>1.3301072214144479E-6</v>
      </c>
      <c r="F27042">
        <v>2.450321047963532E-5</v>
      </c>
    </row>
    <row r="27043" spans="1:6" x14ac:dyDescent="0.3">
      <c r="A27043" s="1">
        <v>202.50372578241431</v>
      </c>
      <c r="B27043">
        <v>1272.368434485189</v>
      </c>
      <c r="C27043">
        <v>1.113433951856009E-5</v>
      </c>
      <c r="D27043">
        <v>27.655273089376369</v>
      </c>
      <c r="E27043">
        <v>4.0261180869833051E-7</v>
      </c>
      <c r="F27043">
        <v>9.8110805796936962E-6</v>
      </c>
    </row>
    <row r="27044" spans="1:6" x14ac:dyDescent="0.3">
      <c r="A27044" s="1">
        <v>202.51117734724289</v>
      </c>
      <c r="B27044">
        <v>1272.415254047836</v>
      </c>
      <c r="C27044">
        <v>9.4126758387459789E-6</v>
      </c>
      <c r="D27044">
        <v>27.65526901566275</v>
      </c>
      <c r="E27044">
        <v>3.4035741375052418E-7</v>
      </c>
      <c r="F27044">
        <v>6.9096295761679662E-6</v>
      </c>
    </row>
    <row r="27045" spans="1:6" x14ac:dyDescent="0.3">
      <c r="A27045" s="1">
        <v>202.51862891207151</v>
      </c>
      <c r="B27045">
        <v>1272.462073610483</v>
      </c>
      <c r="C27045">
        <v>3.0003128343667569E-5</v>
      </c>
      <c r="D27045">
        <v>27.6552649423997</v>
      </c>
      <c r="E27045">
        <v>1.0848975197365849E-6</v>
      </c>
      <c r="F27045">
        <v>1.755993969188458E-5</v>
      </c>
    </row>
    <row r="27046" spans="1:6" x14ac:dyDescent="0.3">
      <c r="A27046" s="1">
        <v>202.52608047690009</v>
      </c>
      <c r="B27046">
        <v>1272.50889317313</v>
      </c>
      <c r="C27046">
        <v>3.09790140250543E-5</v>
      </c>
      <c r="D27046">
        <v>27.655260869587149</v>
      </c>
      <c r="E27046">
        <v>1.12018520350037E-6</v>
      </c>
      <c r="F27046">
        <v>2.775672382103602E-5</v>
      </c>
    </row>
    <row r="27047" spans="1:6" x14ac:dyDescent="0.3">
      <c r="A27047" s="1">
        <v>202.53353204172879</v>
      </c>
      <c r="B27047">
        <v>1272.5557127357761</v>
      </c>
      <c r="C27047">
        <v>2.5633838403409439E-5</v>
      </c>
      <c r="D27047">
        <v>27.655256797225029</v>
      </c>
      <c r="E27047">
        <v>9.2690654045857832E-7</v>
      </c>
      <c r="F27047">
        <v>6.4218232321689471E-6</v>
      </c>
    </row>
    <row r="27048" spans="1:6" x14ac:dyDescent="0.3">
      <c r="A27048" s="1">
        <v>202.5409836065574</v>
      </c>
      <c r="B27048">
        <v>1272.6025322984231</v>
      </c>
      <c r="C27048">
        <v>7.5214190709594059E-6</v>
      </c>
      <c r="D27048">
        <v>27.655252725313289</v>
      </c>
      <c r="E27048">
        <v>2.7197072272910139E-7</v>
      </c>
      <c r="F27048">
        <v>1.114988822308039E-6</v>
      </c>
    </row>
    <row r="27049" spans="1:6" x14ac:dyDescent="0.3">
      <c r="A27049" s="1">
        <v>202.54843517138599</v>
      </c>
      <c r="B27049">
        <v>1272.6493518610689</v>
      </c>
      <c r="C27049">
        <v>3.6660826009315652E-5</v>
      </c>
      <c r="D27049">
        <v>27.655248653851849</v>
      </c>
      <c r="E27049">
        <v>1.325637186205863E-6</v>
      </c>
      <c r="F27049">
        <v>1.048578499706873E-5</v>
      </c>
    </row>
    <row r="27050" spans="1:6" x14ac:dyDescent="0.3">
      <c r="A27050" s="1">
        <v>202.5558867362146</v>
      </c>
      <c r="B27050">
        <v>1272.6961714237159</v>
      </c>
      <c r="C27050">
        <v>3.6073358987580607E-5</v>
      </c>
      <c r="D27050">
        <v>27.655244582840641</v>
      </c>
      <c r="E27050">
        <v>1.304394863676714E-6</v>
      </c>
      <c r="F27050">
        <v>2.814530506207235E-5</v>
      </c>
    </row>
    <row r="27051" spans="1:6" x14ac:dyDescent="0.3">
      <c r="A27051" s="1">
        <v>202.56333830104319</v>
      </c>
      <c r="B27051">
        <v>1272.7429909863631</v>
      </c>
      <c r="C27051">
        <v>3.4557735667943448E-5</v>
      </c>
      <c r="D27051">
        <v>27.65524051227959</v>
      </c>
      <c r="E27051">
        <v>1.2495908561199811E-6</v>
      </c>
      <c r="F27051">
        <v>7.2792793722005741E-6</v>
      </c>
    </row>
    <row r="27052" spans="1:6" x14ac:dyDescent="0.3">
      <c r="A27052" s="1">
        <v>202.5707898658718</v>
      </c>
      <c r="B27052">
        <v>1272.789810549009</v>
      </c>
      <c r="C27052">
        <v>3.5733018230772203E-5</v>
      </c>
      <c r="D27052">
        <v>27.655236442168668</v>
      </c>
      <c r="E27052">
        <v>1.2920886901652569E-6</v>
      </c>
      <c r="F27052">
        <v>2.6290840893389721E-5</v>
      </c>
    </row>
    <row r="27053" spans="1:6" x14ac:dyDescent="0.3">
      <c r="A27053" s="1">
        <v>202.57824143070039</v>
      </c>
      <c r="B27053">
        <v>1272.8366301116559</v>
      </c>
      <c r="C27053">
        <v>2.0334810639984571E-5</v>
      </c>
      <c r="D27053">
        <v>27.655232372507768</v>
      </c>
      <c r="E27053">
        <v>7.3529704491651755E-7</v>
      </c>
      <c r="F27053">
        <v>2.1469749866972421E-5</v>
      </c>
    </row>
    <row r="27054" spans="1:6" x14ac:dyDescent="0.3">
      <c r="A27054" s="1">
        <v>202.58569299552909</v>
      </c>
      <c r="B27054">
        <v>1272.883449674302</v>
      </c>
      <c r="C27054">
        <v>3.294390173089356E-5</v>
      </c>
      <c r="D27054">
        <v>27.655228303296841</v>
      </c>
      <c r="E27054">
        <v>1.19123593447125E-6</v>
      </c>
      <c r="F27054">
        <v>3.0589238617920089E-5</v>
      </c>
    </row>
    <row r="27055" spans="1:6" x14ac:dyDescent="0.3">
      <c r="A27055" s="1">
        <v>202.5931445603577</v>
      </c>
      <c r="B27055">
        <v>1272.930269236949</v>
      </c>
      <c r="C27055">
        <v>4.9086609438350023E-5</v>
      </c>
      <c r="D27055">
        <v>27.655224234535819</v>
      </c>
      <c r="E27055">
        <v>1.77494888568109E-6</v>
      </c>
      <c r="F27055">
        <v>2.3007359529172548E-5</v>
      </c>
    </row>
    <row r="27056" spans="1:6" x14ac:dyDescent="0.3">
      <c r="A27056" s="1">
        <v>202.60059612518631</v>
      </c>
      <c r="B27056">
        <v>1272.977088799596</v>
      </c>
      <c r="C27056">
        <v>1.632726106708675E-5</v>
      </c>
      <c r="D27056">
        <v>27.65522016622463</v>
      </c>
      <c r="E27056">
        <v>5.9038622614284078E-7</v>
      </c>
      <c r="F27056">
        <v>1.1187065487249749E-5</v>
      </c>
    </row>
    <row r="27057" spans="1:6" x14ac:dyDescent="0.3">
      <c r="A27057" s="1">
        <v>202.6080476900149</v>
      </c>
      <c r="B27057">
        <v>1273.023908362243</v>
      </c>
      <c r="C27057">
        <v>3.9986435511561662E-5</v>
      </c>
      <c r="D27057">
        <v>27.655216098363208</v>
      </c>
      <c r="E27057">
        <v>1.4458912694566971E-6</v>
      </c>
      <c r="F27057">
        <v>3.997667271625723E-5</v>
      </c>
    </row>
    <row r="27058" spans="1:6" x14ac:dyDescent="0.3">
      <c r="A27058" s="1">
        <v>202.61549925484351</v>
      </c>
      <c r="B27058">
        <v>1273.0707279248891</v>
      </c>
      <c r="C27058">
        <v>1.8678469965670621E-5</v>
      </c>
      <c r="D27058">
        <v>27.6552120309515</v>
      </c>
      <c r="E27058">
        <v>6.7540505365736569E-7</v>
      </c>
      <c r="F27058">
        <v>8.7685125497723709E-6</v>
      </c>
    </row>
    <row r="27059" spans="1:6" x14ac:dyDescent="0.3">
      <c r="A27059" s="1">
        <v>202.6229508196721</v>
      </c>
      <c r="B27059">
        <v>1273.1175474875361</v>
      </c>
      <c r="C27059">
        <v>3.4748725046659362E-5</v>
      </c>
      <c r="D27059">
        <v>27.65520796398944</v>
      </c>
      <c r="E27059">
        <v>1.2564984176545181E-6</v>
      </c>
      <c r="F27059">
        <v>1.572328886151039E-5</v>
      </c>
    </row>
    <row r="27060" spans="1:6" x14ac:dyDescent="0.3">
      <c r="A27060" s="1">
        <v>202.63040238450071</v>
      </c>
      <c r="B27060">
        <v>1273.1643670501819</v>
      </c>
      <c r="C27060">
        <v>1.227883665268901E-5</v>
      </c>
      <c r="D27060">
        <v>27.65520389747693</v>
      </c>
      <c r="E27060">
        <v>4.4399732861160512E-7</v>
      </c>
      <c r="F27060">
        <v>9.3380839947205461E-6</v>
      </c>
    </row>
    <row r="27061" spans="1:6" x14ac:dyDescent="0.3">
      <c r="A27061" s="1">
        <v>202.63785394932941</v>
      </c>
      <c r="B27061">
        <v>1273.2111866128289</v>
      </c>
      <c r="C27061">
        <v>4.3395666240003318E-5</v>
      </c>
      <c r="D27061">
        <v>27.655199831413938</v>
      </c>
      <c r="E27061">
        <v>1.5691684205698471E-6</v>
      </c>
      <c r="F27061">
        <v>2.3850862731022029E-5</v>
      </c>
    </row>
    <row r="27062" spans="1:6" x14ac:dyDescent="0.3">
      <c r="A27062" s="1">
        <v>202.645305514158</v>
      </c>
      <c r="B27062">
        <v>1273.2580061754761</v>
      </c>
      <c r="C27062">
        <v>2.0295624073782609E-5</v>
      </c>
      <c r="D27062">
        <v>27.655195765800379</v>
      </c>
      <c r="E27062">
        <v>7.3388104881474251E-7</v>
      </c>
      <c r="F27062">
        <v>1.934062635651983E-5</v>
      </c>
    </row>
    <row r="27063" spans="1:6" x14ac:dyDescent="0.3">
      <c r="A27063" s="1">
        <v>202.65275707898661</v>
      </c>
      <c r="B27063">
        <v>1273.304825738122</v>
      </c>
      <c r="C27063">
        <v>1.8199572039414951E-5</v>
      </c>
      <c r="D27063">
        <v>27.655191700636198</v>
      </c>
      <c r="E27063">
        <v>6.5808880431648829E-7</v>
      </c>
      <c r="F27063">
        <v>1.094564394819354E-5</v>
      </c>
    </row>
    <row r="27064" spans="1:6" x14ac:dyDescent="0.3">
      <c r="A27064" s="1">
        <v>202.6602086438152</v>
      </c>
      <c r="B27064">
        <v>1273.351645300769</v>
      </c>
      <c r="C27064">
        <v>1.988280284204081E-5</v>
      </c>
      <c r="D27064">
        <v>27.65518763592133</v>
      </c>
      <c r="E27064">
        <v>7.1895382174934295E-7</v>
      </c>
      <c r="F27064">
        <v>1.740683338753812E-5</v>
      </c>
    </row>
    <row r="27065" spans="1:6" x14ac:dyDescent="0.3">
      <c r="A27065" s="1">
        <v>202.66766020864381</v>
      </c>
      <c r="B27065">
        <v>1273.3984648634159</v>
      </c>
      <c r="C27065">
        <v>3.7412417377201289E-5</v>
      </c>
      <c r="D27065">
        <v>27.655183571655702</v>
      </c>
      <c r="E27065">
        <v>1.3528175388987821E-6</v>
      </c>
      <c r="F27065">
        <v>2.0707669371430598E-5</v>
      </c>
    </row>
    <row r="27066" spans="1:6" x14ac:dyDescent="0.3">
      <c r="A27066" s="1">
        <v>202.67511177347239</v>
      </c>
      <c r="B27066">
        <v>1273.445284426062</v>
      </c>
      <c r="C27066">
        <v>3.5549617311418069E-5</v>
      </c>
      <c r="D27066">
        <v>27.655179507839229</v>
      </c>
      <c r="E27066">
        <v>1.2854596478515369E-6</v>
      </c>
      <c r="F27066">
        <v>3.3198739459990239E-5</v>
      </c>
    </row>
    <row r="27067" spans="1:6" x14ac:dyDescent="0.3">
      <c r="A27067" s="1">
        <v>202.68256333830101</v>
      </c>
      <c r="B27067">
        <v>1273.492103988709</v>
      </c>
      <c r="C27067">
        <v>1.0113376580975229E-5</v>
      </c>
      <c r="D27067">
        <v>27.65517544447188</v>
      </c>
      <c r="E27067">
        <v>3.6569562182968671E-7</v>
      </c>
      <c r="F27067">
        <v>1.2538071921199689E-5</v>
      </c>
    </row>
    <row r="27068" spans="1:6" x14ac:dyDescent="0.3">
      <c r="A27068" s="1">
        <v>202.69001490312971</v>
      </c>
      <c r="B27068">
        <v>1273.538923551356</v>
      </c>
      <c r="C27068">
        <v>1.292472748973279E-5</v>
      </c>
      <c r="D27068">
        <v>27.655171381553568</v>
      </c>
      <c r="E27068">
        <v>4.6735300647436181E-7</v>
      </c>
      <c r="F27068">
        <v>6.3430890469454257E-6</v>
      </c>
    </row>
    <row r="27069" spans="1:6" x14ac:dyDescent="0.3">
      <c r="A27069" s="1">
        <v>202.69746646795829</v>
      </c>
      <c r="B27069">
        <v>1273.5857431140021</v>
      </c>
      <c r="C27069">
        <v>1.5784993114880331E-5</v>
      </c>
      <c r="D27069">
        <v>27.655167319084249</v>
      </c>
      <c r="E27069">
        <v>5.7077915793289889E-7</v>
      </c>
      <c r="F27069">
        <v>1.643004433631076E-5</v>
      </c>
    </row>
    <row r="27070" spans="1:6" x14ac:dyDescent="0.3">
      <c r="A27070" s="1">
        <v>202.70491803278691</v>
      </c>
      <c r="B27070">
        <v>1273.6325626766491</v>
      </c>
      <c r="C27070">
        <v>2.0562929839192429E-5</v>
      </c>
      <c r="D27070">
        <v>27.655163257063819</v>
      </c>
      <c r="E27070">
        <v>7.435475845162528E-7</v>
      </c>
      <c r="F27070">
        <v>1.184810100698376E-5</v>
      </c>
    </row>
    <row r="27071" spans="1:6" x14ac:dyDescent="0.3">
      <c r="A27071" s="1">
        <v>202.71236959761549</v>
      </c>
      <c r="B27071">
        <v>1273.679382239296</v>
      </c>
      <c r="C27071">
        <v>1.8259960893247341E-5</v>
      </c>
      <c r="D27071">
        <v>27.655159195492239</v>
      </c>
      <c r="E27071">
        <v>6.6027321571968015E-7</v>
      </c>
      <c r="F27071">
        <v>2.977141103642815E-6</v>
      </c>
    </row>
    <row r="27072" spans="1:6" x14ac:dyDescent="0.3">
      <c r="A27072" s="1">
        <v>202.71982116244411</v>
      </c>
      <c r="B27072">
        <v>1273.7262018019419</v>
      </c>
      <c r="C27072">
        <v>2.8464399271829981E-5</v>
      </c>
      <c r="D27072">
        <v>27.65515513436943</v>
      </c>
      <c r="E27072">
        <v>1.029261963403518E-6</v>
      </c>
      <c r="F27072">
        <v>1.9904158869008499E-5</v>
      </c>
    </row>
    <row r="27073" spans="1:6" x14ac:dyDescent="0.3">
      <c r="A27073" s="1">
        <v>202.72727272727269</v>
      </c>
      <c r="B27073">
        <v>1273.7730213645891</v>
      </c>
      <c r="C27073">
        <v>2.3422499315430721E-5</v>
      </c>
      <c r="D27073">
        <v>27.65515107369534</v>
      </c>
      <c r="E27073">
        <v>8.4694888315795245E-7</v>
      </c>
      <c r="F27073">
        <v>1.8259511447680349E-5</v>
      </c>
    </row>
    <row r="27074" spans="1:6" x14ac:dyDescent="0.3">
      <c r="A27074" s="1">
        <v>202.7347242921013</v>
      </c>
      <c r="B27074">
        <v>1273.819840927235</v>
      </c>
      <c r="C27074">
        <v>3.8806672454001581E-5</v>
      </c>
      <c r="D27074">
        <v>27.6551470134699</v>
      </c>
      <c r="E27074">
        <v>1.403235080800697E-6</v>
      </c>
      <c r="F27074">
        <v>1.6149538334617959E-5</v>
      </c>
    </row>
    <row r="27075" spans="1:6" x14ac:dyDescent="0.3">
      <c r="A27075" s="1">
        <v>202.74217585692989</v>
      </c>
      <c r="B27075">
        <v>1273.866660489882</v>
      </c>
      <c r="C27075">
        <v>2.8138877852222081E-5</v>
      </c>
      <c r="D27075">
        <v>27.655142953693019</v>
      </c>
      <c r="E27075">
        <v>1.0174916795526621E-6</v>
      </c>
      <c r="F27075">
        <v>2.700425909638379E-5</v>
      </c>
    </row>
    <row r="27076" spans="1:6" x14ac:dyDescent="0.3">
      <c r="A27076" s="1">
        <v>202.74962742175859</v>
      </c>
      <c r="B27076">
        <v>1273.9134800525289</v>
      </c>
      <c r="C27076">
        <v>1.9758300416373899E-5</v>
      </c>
      <c r="D27076">
        <v>27.655138894364679</v>
      </c>
      <c r="E27076">
        <v>7.1445312539725009E-7</v>
      </c>
      <c r="F27076">
        <v>1.347994133076732E-5</v>
      </c>
    </row>
    <row r="27077" spans="1:6" x14ac:dyDescent="0.3">
      <c r="A27077" s="1">
        <v>202.7570789865872</v>
      </c>
      <c r="B27077">
        <v>1273.960299615175</v>
      </c>
      <c r="C27077">
        <v>2.022293620205432E-5</v>
      </c>
      <c r="D27077">
        <v>27.655134835484759</v>
      </c>
      <c r="E27077">
        <v>7.3125429770481316E-7</v>
      </c>
      <c r="F27077">
        <v>3.1744913382930772E-5</v>
      </c>
    </row>
    <row r="27078" spans="1:6" x14ac:dyDescent="0.3">
      <c r="A27078" s="1">
        <v>202.76453055141579</v>
      </c>
      <c r="B27078">
        <v>1274.007119177822</v>
      </c>
      <c r="C27078">
        <v>4.1807641577003439E-5</v>
      </c>
      <c r="D27078">
        <v>27.65513077705323</v>
      </c>
      <c r="E27078">
        <v>1.5117499141133409E-6</v>
      </c>
      <c r="F27078">
        <v>1.394710246829633E-5</v>
      </c>
    </row>
    <row r="27079" spans="1:6" x14ac:dyDescent="0.3">
      <c r="A27079" s="1">
        <v>202.7719821162444</v>
      </c>
      <c r="B27079">
        <v>1274.053938740469</v>
      </c>
      <c r="C27079">
        <v>2.400890948702091E-5</v>
      </c>
      <c r="D27079">
        <v>27.655126719070029</v>
      </c>
      <c r="E27079">
        <v>8.6815402188937314E-7</v>
      </c>
      <c r="F27079">
        <v>3.516289579844018E-5</v>
      </c>
    </row>
    <row r="27080" spans="1:6" x14ac:dyDescent="0.3">
      <c r="A27080" s="1">
        <v>202.77943368107299</v>
      </c>
      <c r="B27080">
        <v>1274.1007583031151</v>
      </c>
      <c r="C27080">
        <v>2.043199741128472E-5</v>
      </c>
      <c r="D27080">
        <v>27.655122661535071</v>
      </c>
      <c r="E27080">
        <v>7.3881420311699291E-7</v>
      </c>
      <c r="F27080">
        <v>1.389627602227293E-5</v>
      </c>
    </row>
    <row r="27081" spans="1:6" x14ac:dyDescent="0.3">
      <c r="A27081" s="1">
        <v>202.7868852459016</v>
      </c>
      <c r="B27081">
        <v>1274.1475778657621</v>
      </c>
      <c r="C27081">
        <v>4.8358527696173027E-5</v>
      </c>
      <c r="D27081">
        <v>27.65511860444828</v>
      </c>
      <c r="E27081">
        <v>1.748628468669617E-6</v>
      </c>
      <c r="F27081">
        <v>3.1814606363805098E-5</v>
      </c>
    </row>
    <row r="27082" spans="1:6" x14ac:dyDescent="0.3">
      <c r="A27082" s="1">
        <v>202.79433681073019</v>
      </c>
      <c r="B27082">
        <v>1274.194397428409</v>
      </c>
      <c r="C27082">
        <v>6.4864658677842339E-5</v>
      </c>
      <c r="D27082">
        <v>27.65511454780961</v>
      </c>
      <c r="E27082">
        <v>2.3454850843487052E-6</v>
      </c>
      <c r="F27082">
        <v>3.5965554193611099E-5</v>
      </c>
    </row>
    <row r="27083" spans="1:6" x14ac:dyDescent="0.3">
      <c r="A27083" s="1">
        <v>202.80178837555891</v>
      </c>
      <c r="B27083">
        <v>1274.2412169910549</v>
      </c>
      <c r="C27083">
        <v>7.4748210261986651E-5</v>
      </c>
      <c r="D27083">
        <v>27.655110491618998</v>
      </c>
      <c r="E27083">
        <v>2.7028715102996749E-6</v>
      </c>
      <c r="F27083">
        <v>3.5739218496900197E-5</v>
      </c>
    </row>
    <row r="27084" spans="1:6" x14ac:dyDescent="0.3">
      <c r="A27084" s="1">
        <v>202.8092399403875</v>
      </c>
      <c r="B27084">
        <v>1274.2880365537021</v>
      </c>
      <c r="C27084">
        <v>4.0047982019760021E-6</v>
      </c>
      <c r="D27084">
        <v>27.65510643587637</v>
      </c>
      <c r="E27084">
        <v>1.44812250542658E-7</v>
      </c>
      <c r="F27084">
        <v>4.4003359301196304E-6</v>
      </c>
    </row>
    <row r="27085" spans="1:6" x14ac:dyDescent="0.3">
      <c r="A27085" s="1">
        <v>202.81669150521611</v>
      </c>
      <c r="B27085">
        <v>1274.334856116348</v>
      </c>
      <c r="C27085">
        <v>3.9909350018366592E-5</v>
      </c>
      <c r="D27085">
        <v>27.65510238058166</v>
      </c>
      <c r="E27085">
        <v>1.443109827226291E-6</v>
      </c>
      <c r="F27085">
        <v>2.0465557638701181E-5</v>
      </c>
    </row>
    <row r="27086" spans="1:6" x14ac:dyDescent="0.3">
      <c r="A27086" s="1">
        <v>202.8241430700447</v>
      </c>
      <c r="B27086">
        <v>1274.381675678995</v>
      </c>
      <c r="C27086">
        <v>1.117266749164112E-5</v>
      </c>
      <c r="D27086">
        <v>27.655098325734809</v>
      </c>
      <c r="E27086">
        <v>4.0400028089013351E-7</v>
      </c>
      <c r="F27086">
        <v>1.423432326198943E-5</v>
      </c>
    </row>
    <row r="27087" spans="1:6" x14ac:dyDescent="0.3">
      <c r="A27087" s="1">
        <v>202.83159463487331</v>
      </c>
      <c r="B27087">
        <v>1274.4284952416419</v>
      </c>
      <c r="C27087">
        <v>3.31275914843883E-5</v>
      </c>
      <c r="D27087">
        <v>27.655094271335731</v>
      </c>
      <c r="E27087">
        <v>1.197883874824638E-6</v>
      </c>
      <c r="F27087">
        <v>3.7567276346961368E-5</v>
      </c>
    </row>
    <row r="27088" spans="1:6" x14ac:dyDescent="0.3">
      <c r="A27088" s="1">
        <v>202.8390461997019</v>
      </c>
      <c r="B27088">
        <v>1274.475314804288</v>
      </c>
      <c r="C27088">
        <v>3.9938308340544093E-5</v>
      </c>
      <c r="D27088">
        <v>27.65509021738438</v>
      </c>
      <c r="E27088">
        <v>1.4441575864192381E-6</v>
      </c>
      <c r="F27088">
        <v>3.128172394131516E-5</v>
      </c>
    </row>
    <row r="27089" spans="1:6" x14ac:dyDescent="0.3">
      <c r="A27089" s="1">
        <v>202.84649776453051</v>
      </c>
      <c r="B27089">
        <v>1274.522134366935</v>
      </c>
      <c r="C27089">
        <v>1.1437100640405241E-5</v>
      </c>
      <c r="D27089">
        <v>27.655086163880679</v>
      </c>
      <c r="E27089">
        <v>4.1356228552789061E-7</v>
      </c>
      <c r="F27089">
        <v>8.934073949579949E-6</v>
      </c>
    </row>
    <row r="27090" spans="1:6" x14ac:dyDescent="0.3">
      <c r="A27090" s="1">
        <v>202.85394932935921</v>
      </c>
      <c r="B27090">
        <v>1274.568953929582</v>
      </c>
      <c r="C27090">
        <v>3.008970272644768E-5</v>
      </c>
      <c r="D27090">
        <v>27.655082110824569</v>
      </c>
      <c r="E27090">
        <v>1.0880351975042651E-6</v>
      </c>
      <c r="F27090">
        <v>1.4599333999318569E-5</v>
      </c>
    </row>
    <row r="27091" spans="1:6" x14ac:dyDescent="0.3">
      <c r="A27091" s="1">
        <v>202.8614008941878</v>
      </c>
      <c r="B27091">
        <v>1274.6157734922281</v>
      </c>
      <c r="C27091">
        <v>1.043575949667851E-5</v>
      </c>
      <c r="D27091">
        <v>27.655078058215981</v>
      </c>
      <c r="E27091">
        <v>3.7735418698549559E-7</v>
      </c>
      <c r="F27091">
        <v>1.8975694851149201E-5</v>
      </c>
    </row>
    <row r="27092" spans="1:6" x14ac:dyDescent="0.3">
      <c r="A27092" s="1">
        <v>202.86885245901641</v>
      </c>
      <c r="B27092">
        <v>1274.6625930548751</v>
      </c>
      <c r="C27092">
        <v>1.7083065129357849E-5</v>
      </c>
      <c r="D27092">
        <v>27.655074006054861</v>
      </c>
      <c r="E27092">
        <v>6.177190169737984E-7</v>
      </c>
      <c r="F27092">
        <v>4.2386459785128709E-6</v>
      </c>
    </row>
    <row r="27093" spans="1:6" x14ac:dyDescent="0.3">
      <c r="A27093" s="1">
        <v>202.87630402384499</v>
      </c>
      <c r="B27093">
        <v>1274.709412617522</v>
      </c>
      <c r="C27093">
        <v>4.618851027385959E-5</v>
      </c>
      <c r="D27093">
        <v>27.655069954341119</v>
      </c>
      <c r="E27093">
        <v>1.670164289951804E-6</v>
      </c>
      <c r="F27093">
        <v>1.9170794814882161E-5</v>
      </c>
    </row>
    <row r="27094" spans="1:6" x14ac:dyDescent="0.3">
      <c r="A27094" s="1">
        <v>202.88375558867361</v>
      </c>
      <c r="B27094">
        <v>1274.7562321801679</v>
      </c>
      <c r="C27094">
        <v>6.1512369456179317E-5</v>
      </c>
      <c r="D27094">
        <v>27.655065903074711</v>
      </c>
      <c r="E27094">
        <v>2.22427130247194E-6</v>
      </c>
      <c r="F27094">
        <v>2.857816839603641E-5</v>
      </c>
    </row>
    <row r="27095" spans="1:6" x14ac:dyDescent="0.3">
      <c r="A27095" s="1">
        <v>202.89120715350219</v>
      </c>
      <c r="B27095">
        <v>1274.8030517428149</v>
      </c>
      <c r="C27095">
        <v>2.104168815527279E-5</v>
      </c>
      <c r="D27095">
        <v>27.65506185225555</v>
      </c>
      <c r="E27095">
        <v>7.6086208982955602E-7</v>
      </c>
      <c r="F27095">
        <v>1.5296578623050221E-5</v>
      </c>
    </row>
    <row r="27096" spans="1:6" x14ac:dyDescent="0.3">
      <c r="A27096" s="1">
        <v>202.89865871833081</v>
      </c>
      <c r="B27096">
        <v>1274.8498713054621</v>
      </c>
      <c r="C27096">
        <v>4.1550141812639533E-5</v>
      </c>
      <c r="D27096">
        <v>27.65505780188359</v>
      </c>
      <c r="E27096">
        <v>1.5024427759398699E-6</v>
      </c>
      <c r="F27096">
        <v>1.7860194855332209E-5</v>
      </c>
    </row>
    <row r="27097" spans="1:6" x14ac:dyDescent="0.3">
      <c r="A27097" s="1">
        <v>202.90611028315939</v>
      </c>
      <c r="B27097">
        <v>1274.896690868108</v>
      </c>
      <c r="C27097">
        <v>9.5736663748534752E-6</v>
      </c>
      <c r="D27097">
        <v>27.65505375195875</v>
      </c>
      <c r="E27097">
        <v>3.4618144158101281E-7</v>
      </c>
      <c r="F27097">
        <v>4.2485264284261514E-6</v>
      </c>
    </row>
    <row r="27098" spans="1:6" x14ac:dyDescent="0.3">
      <c r="A27098" s="1">
        <v>202.91356184798809</v>
      </c>
      <c r="B27098">
        <v>1274.9435104307549</v>
      </c>
      <c r="C27098">
        <v>4.6067422643855248E-5</v>
      </c>
      <c r="D27098">
        <v>27.65504970248098</v>
      </c>
      <c r="E27098">
        <v>1.6657870132022391E-6</v>
      </c>
      <c r="F27098">
        <v>2.636748106534274E-5</v>
      </c>
    </row>
    <row r="27099" spans="1:6" x14ac:dyDescent="0.3">
      <c r="A27099" s="1">
        <v>202.92101341281671</v>
      </c>
      <c r="B27099">
        <v>1274.990329993401</v>
      </c>
      <c r="C27099">
        <v>2.1585941028377089E-5</v>
      </c>
      <c r="D27099">
        <v>27.655045653450198</v>
      </c>
      <c r="E27099">
        <v>7.8054259243951248E-7</v>
      </c>
      <c r="F27099">
        <v>2.7599509770117769E-6</v>
      </c>
    </row>
    <row r="27100" spans="1:6" x14ac:dyDescent="0.3">
      <c r="A27100" s="1">
        <v>202.92846497764529</v>
      </c>
      <c r="B27100">
        <v>1275.037149556048</v>
      </c>
      <c r="C27100">
        <v>1.9873656875993399E-5</v>
      </c>
      <c r="D27100">
        <v>27.655041604866359</v>
      </c>
      <c r="E27100">
        <v>7.1862690210150711E-7</v>
      </c>
      <c r="F27100">
        <v>2.052811933591678E-5</v>
      </c>
    </row>
    <row r="27101" spans="1:6" x14ac:dyDescent="0.3">
      <c r="A27101" s="1">
        <v>202.9359165424739</v>
      </c>
      <c r="B27101">
        <v>1275.083969118695</v>
      </c>
      <c r="C27101">
        <v>2.9922191317562422E-5</v>
      </c>
      <c r="D27101">
        <v>27.655037556729379</v>
      </c>
      <c r="E27101">
        <v>1.081979775156059E-6</v>
      </c>
      <c r="F27101">
        <v>1.3056370599583521E-5</v>
      </c>
    </row>
    <row r="27102" spans="1:6" x14ac:dyDescent="0.3">
      <c r="A27102" s="1">
        <v>202.94336810730249</v>
      </c>
      <c r="B27102">
        <v>1275.130788681342</v>
      </c>
      <c r="C27102">
        <v>1.8874974241526309E-5</v>
      </c>
      <c r="D27102">
        <v>27.655033509039178</v>
      </c>
      <c r="E27102">
        <v>6.8251496550734372E-7</v>
      </c>
      <c r="F27102">
        <v>2.5511588392561031E-6</v>
      </c>
    </row>
    <row r="27103" spans="1:6" x14ac:dyDescent="0.3">
      <c r="A27103" s="1">
        <v>202.95081967213119</v>
      </c>
      <c r="B27103">
        <v>1275.1776082439881</v>
      </c>
      <c r="C27103">
        <v>3.9191486837726888E-5</v>
      </c>
      <c r="D27103">
        <v>27.655029461795738</v>
      </c>
      <c r="E27103">
        <v>1.4171558519533771E-6</v>
      </c>
      <c r="F27103">
        <v>2.7487330230129638E-5</v>
      </c>
    </row>
    <row r="27104" spans="1:6" x14ac:dyDescent="0.3">
      <c r="A27104" s="1">
        <v>202.9582712369598</v>
      </c>
      <c r="B27104">
        <v>1275.224427806635</v>
      </c>
      <c r="C27104">
        <v>7.3227374517123947E-5</v>
      </c>
      <c r="D27104">
        <v>27.655025414998949</v>
      </c>
      <c r="E27104">
        <v>2.647886719258209E-6</v>
      </c>
      <c r="F27104">
        <v>3.7943443492036117E-5</v>
      </c>
    </row>
    <row r="27105" spans="1:6" x14ac:dyDescent="0.3">
      <c r="A27105" s="1">
        <v>202.96572280178839</v>
      </c>
      <c r="B27105">
        <v>1275.271247369282</v>
      </c>
      <c r="C27105">
        <v>5.7921109832378459E-5</v>
      </c>
      <c r="D27105">
        <v>27.655021368648761</v>
      </c>
      <c r="E27105">
        <v>2.0944156600088899E-6</v>
      </c>
      <c r="F27105">
        <v>3.0229481202805201E-5</v>
      </c>
    </row>
    <row r="27106" spans="1:6" x14ac:dyDescent="0.3">
      <c r="A27106" s="1">
        <v>202.973174366617</v>
      </c>
      <c r="B27106">
        <v>1275.3180669319279</v>
      </c>
      <c r="C27106">
        <v>2.8993703291546499E-5</v>
      </c>
      <c r="D27106">
        <v>27.65501732274512</v>
      </c>
      <c r="E27106">
        <v>1.0484066219586259E-6</v>
      </c>
      <c r="F27106">
        <v>2.1744908482972058E-5</v>
      </c>
    </row>
    <row r="27107" spans="1:6" x14ac:dyDescent="0.3">
      <c r="A27107" s="1">
        <v>202.98062593144559</v>
      </c>
      <c r="B27107">
        <v>1275.3648864945751</v>
      </c>
      <c r="C27107">
        <v>1.6596001783328779E-5</v>
      </c>
      <c r="D27107">
        <v>27.655013277287939</v>
      </c>
      <c r="E27107">
        <v>6.0010825584952689E-7</v>
      </c>
      <c r="F27107">
        <v>1.9877407861510959E-5</v>
      </c>
    </row>
    <row r="27108" spans="1:6" x14ac:dyDescent="0.3">
      <c r="A27108" s="1">
        <v>202.9880774962742</v>
      </c>
      <c r="B27108">
        <v>1275.411706057221</v>
      </c>
      <c r="C27108">
        <v>8.6500762744175276E-6</v>
      </c>
      <c r="D27108">
        <v>27.65500923227717</v>
      </c>
      <c r="E27108">
        <v>3.1278515229427981E-7</v>
      </c>
      <c r="F27108">
        <v>1.355841484273317E-5</v>
      </c>
    </row>
    <row r="27109" spans="1:6" x14ac:dyDescent="0.3">
      <c r="A27109" s="1">
        <v>202.99552906110279</v>
      </c>
      <c r="B27109">
        <v>1275.4585256198679</v>
      </c>
      <c r="C27109">
        <v>2.5715079553713901E-5</v>
      </c>
      <c r="D27109">
        <v>27.655005187712732</v>
      </c>
      <c r="E27109">
        <v>9.2985263894071703E-7</v>
      </c>
      <c r="F27109">
        <v>2.615971403129298E-5</v>
      </c>
    </row>
    <row r="27110" spans="1:6" x14ac:dyDescent="0.3">
      <c r="A27110" s="1">
        <v>203.00298062593151</v>
      </c>
      <c r="B27110">
        <v>1275.5053451825149</v>
      </c>
      <c r="C27110">
        <v>1.237039693219439E-5</v>
      </c>
      <c r="D27110">
        <v>27.655001143594571</v>
      </c>
      <c r="E27110">
        <v>4.473113874760988E-7</v>
      </c>
      <c r="F27110">
        <v>8.7585047518457989E-6</v>
      </c>
    </row>
    <row r="27111" spans="1:6" x14ac:dyDescent="0.3">
      <c r="A27111" s="1">
        <v>203.0104321907601</v>
      </c>
      <c r="B27111">
        <v>1275.552164745161</v>
      </c>
      <c r="C27111">
        <v>1.952056756316663E-5</v>
      </c>
      <c r="D27111">
        <v>27.6549970999226</v>
      </c>
      <c r="E27111">
        <v>7.0586040897546383E-7</v>
      </c>
      <c r="F27111">
        <v>1.7133553341904279E-5</v>
      </c>
    </row>
    <row r="27112" spans="1:6" x14ac:dyDescent="0.3">
      <c r="A27112" s="1">
        <v>203.01788375558871</v>
      </c>
      <c r="B27112">
        <v>1275.598984307808</v>
      </c>
      <c r="C27112">
        <v>2.3875702080391441E-5</v>
      </c>
      <c r="D27112">
        <v>27.654993056696799</v>
      </c>
      <c r="E27112">
        <v>8.6334145994695223E-7</v>
      </c>
      <c r="F27112">
        <v>1.9451910373582641E-5</v>
      </c>
    </row>
    <row r="27113" spans="1:6" x14ac:dyDescent="0.3">
      <c r="A27113" s="1">
        <v>203.0253353204173</v>
      </c>
      <c r="B27113">
        <v>1275.645803870455</v>
      </c>
      <c r="C27113">
        <v>1.66239170635469E-5</v>
      </c>
      <c r="D27113">
        <v>27.654989013917049</v>
      </c>
      <c r="E27113">
        <v>6.0111819444878864E-7</v>
      </c>
      <c r="F27113">
        <v>1.7383263514215619E-5</v>
      </c>
    </row>
    <row r="27114" spans="1:6" x14ac:dyDescent="0.3">
      <c r="A27114" s="1">
        <v>203.03278688524591</v>
      </c>
      <c r="B27114">
        <v>1275.6926234331011</v>
      </c>
      <c r="C27114">
        <v>2.2256163431294341E-5</v>
      </c>
      <c r="D27114">
        <v>27.654984971583321</v>
      </c>
      <c r="E27114">
        <v>8.0477944407359105E-7</v>
      </c>
      <c r="F27114">
        <v>2.6245361607507081E-5</v>
      </c>
    </row>
    <row r="27115" spans="1:6" x14ac:dyDescent="0.3">
      <c r="A27115" s="1">
        <v>203.0402384500745</v>
      </c>
      <c r="B27115">
        <v>1275.739442995748</v>
      </c>
      <c r="C27115">
        <v>2.125072935173306E-5</v>
      </c>
      <c r="D27115">
        <v>27.654980929695519</v>
      </c>
      <c r="E27115">
        <v>7.6842321481821483E-7</v>
      </c>
      <c r="F27115">
        <v>2.8796477767673378E-5</v>
      </c>
    </row>
    <row r="27116" spans="1:6" x14ac:dyDescent="0.3">
      <c r="A27116" s="1">
        <v>203.04769001490311</v>
      </c>
      <c r="B27116">
        <v>1275.786262558395</v>
      </c>
      <c r="C27116">
        <v>1.7867149969843849E-5</v>
      </c>
      <c r="D27116">
        <v>27.654976888253611</v>
      </c>
      <c r="E27116">
        <v>6.4607358169345934E-7</v>
      </c>
      <c r="F27116">
        <v>2.347270339501775E-5</v>
      </c>
    </row>
    <row r="27117" spans="1:6" x14ac:dyDescent="0.3">
      <c r="A27117" s="1">
        <v>203.05514157973181</v>
      </c>
      <c r="B27117">
        <v>1275.8330821210409</v>
      </c>
      <c r="C27117">
        <v>5.1761122578528451E-5</v>
      </c>
      <c r="D27117">
        <v>27.654972847257518</v>
      </c>
      <c r="E27117">
        <v>1.871675046090725E-6</v>
      </c>
      <c r="F27117">
        <v>4.2476717826655008E-5</v>
      </c>
    </row>
    <row r="27118" spans="1:6" x14ac:dyDescent="0.3">
      <c r="A27118" s="1">
        <v>203.0625931445604</v>
      </c>
      <c r="B27118">
        <v>1275.8799016836881</v>
      </c>
      <c r="C27118">
        <v>4.254418219846817E-5</v>
      </c>
      <c r="D27118">
        <v>27.65496880670716</v>
      </c>
      <c r="E27118">
        <v>1.5383919792435249E-6</v>
      </c>
      <c r="F27118">
        <v>1.292666901558803E-5</v>
      </c>
    </row>
    <row r="27119" spans="1:6" x14ac:dyDescent="0.3">
      <c r="A27119" s="1">
        <v>203.07004470938901</v>
      </c>
      <c r="B27119">
        <v>1275.926721246334</v>
      </c>
      <c r="C27119">
        <v>4.3608774491246079E-5</v>
      </c>
      <c r="D27119">
        <v>27.6549647666025</v>
      </c>
      <c r="E27119">
        <v>1.5768877255598669E-6</v>
      </c>
      <c r="F27119">
        <v>1.282963067936893E-5</v>
      </c>
    </row>
    <row r="27120" spans="1:6" x14ac:dyDescent="0.3">
      <c r="A27120" s="1">
        <v>203.07749627421759</v>
      </c>
      <c r="B27120">
        <v>1275.9735408089809</v>
      </c>
      <c r="C27120">
        <v>2.3188168170262061E-5</v>
      </c>
      <c r="D27120">
        <v>27.65496072694344</v>
      </c>
      <c r="E27120">
        <v>8.3848132706514713E-7</v>
      </c>
      <c r="F27120">
        <v>1.3066491082751331E-5</v>
      </c>
    </row>
    <row r="27121" spans="1:6" x14ac:dyDescent="0.3">
      <c r="A27121" s="1">
        <v>203.08494783904621</v>
      </c>
      <c r="B27121">
        <v>1276.0203603716279</v>
      </c>
      <c r="C27121">
        <v>1.7836049023656411E-5</v>
      </c>
      <c r="D27121">
        <v>27.65495668772995</v>
      </c>
      <c r="E27121">
        <v>6.44949447039632E-7</v>
      </c>
      <c r="F27121">
        <v>1.9640547215762979E-5</v>
      </c>
    </row>
    <row r="27122" spans="1:6" x14ac:dyDescent="0.3">
      <c r="A27122" s="1">
        <v>203.09239940387479</v>
      </c>
      <c r="B27122">
        <v>1276.067179934274</v>
      </c>
      <c r="C27122">
        <v>1.197638292696715E-5</v>
      </c>
      <c r="D27122">
        <v>27.654952648961931</v>
      </c>
      <c r="E27122">
        <v>4.3306466942790822E-7</v>
      </c>
      <c r="F27122">
        <v>1.418274319355455E-5</v>
      </c>
    </row>
    <row r="27123" spans="1:6" x14ac:dyDescent="0.3">
      <c r="A27123" s="1">
        <v>203.09985096870341</v>
      </c>
      <c r="B27123">
        <v>1276.113999496921</v>
      </c>
      <c r="C27123">
        <v>3.1760277799873668E-5</v>
      </c>
      <c r="D27123">
        <v>27.654948610639341</v>
      </c>
      <c r="E27123">
        <v>1.148448266783434E-6</v>
      </c>
      <c r="F27123">
        <v>2.021355243526675E-5</v>
      </c>
    </row>
    <row r="27124" spans="1:6" x14ac:dyDescent="0.3">
      <c r="A27124" s="1">
        <v>203.10730253353199</v>
      </c>
      <c r="B27124">
        <v>1276.160819059568</v>
      </c>
      <c r="C27124">
        <v>2.7107074974792748E-5</v>
      </c>
      <c r="D27124">
        <v>27.654944572762091</v>
      </c>
      <c r="E27124">
        <v>9.8018909072379958E-7</v>
      </c>
      <c r="F27124">
        <v>2.4104918757835061E-5</v>
      </c>
    </row>
    <row r="27125" spans="1:6" x14ac:dyDescent="0.3">
      <c r="A27125" s="1">
        <v>203.11475409836069</v>
      </c>
      <c r="B27125">
        <v>1276.2076386222141</v>
      </c>
      <c r="C27125">
        <v>3.364843520137426E-5</v>
      </c>
      <c r="D27125">
        <v>27.65494053533013</v>
      </c>
      <c r="E27125">
        <v>1.2167241928575921E-6</v>
      </c>
      <c r="F27125">
        <v>2.5212036020104581E-5</v>
      </c>
    </row>
    <row r="27126" spans="1:6" x14ac:dyDescent="0.3">
      <c r="A27126" s="1">
        <v>203.12220566318931</v>
      </c>
      <c r="B27126">
        <v>1276.2544581848611</v>
      </c>
      <c r="C27126">
        <v>7.5090343189991807E-5</v>
      </c>
      <c r="D27126">
        <v>27.6549364983434</v>
      </c>
      <c r="E27126">
        <v>2.715260011336128E-6</v>
      </c>
      <c r="F27126">
        <v>3.2552298057581311E-5</v>
      </c>
    </row>
    <row r="27127" spans="1:6" x14ac:dyDescent="0.3">
      <c r="A27127" s="1">
        <v>203.12965722801789</v>
      </c>
      <c r="B27127">
        <v>1276.301277747508</v>
      </c>
      <c r="C27127">
        <v>6.5431603098172942E-5</v>
      </c>
      <c r="D27127">
        <v>27.654932461801831</v>
      </c>
      <c r="E27127">
        <v>2.3660011894279569E-6</v>
      </c>
      <c r="F27127">
        <v>2.5833667795310201E-5</v>
      </c>
    </row>
    <row r="27128" spans="1:6" x14ac:dyDescent="0.3">
      <c r="A27128" s="1">
        <v>203.1371087928465</v>
      </c>
      <c r="B27128">
        <v>1276.3480973101539</v>
      </c>
      <c r="C27128">
        <v>2.3852913597182442E-5</v>
      </c>
      <c r="D27128">
        <v>27.654928425705339</v>
      </c>
      <c r="E27128">
        <v>8.6251944789020265E-7</v>
      </c>
      <c r="F27128">
        <v>7.8578193607932416E-6</v>
      </c>
    </row>
    <row r="27129" spans="1:6" x14ac:dyDescent="0.3">
      <c r="A27129" s="1">
        <v>203.14456035767509</v>
      </c>
      <c r="B27129">
        <v>1276.3949168728011</v>
      </c>
      <c r="C27129">
        <v>3.3318873532948201E-5</v>
      </c>
      <c r="D27129">
        <v>27.654924390053889</v>
      </c>
      <c r="E27129">
        <v>1.2048079778851739E-6</v>
      </c>
      <c r="F27129">
        <v>1.1097842024137529E-5</v>
      </c>
    </row>
    <row r="27130" spans="1:6" x14ac:dyDescent="0.3">
      <c r="A27130" s="1">
        <v>203.1520119225037</v>
      </c>
      <c r="B27130">
        <v>1276.4417364354481</v>
      </c>
      <c r="C27130">
        <v>3.4302348202132937E-5</v>
      </c>
      <c r="D27130">
        <v>27.654920354847391</v>
      </c>
      <c r="E27130">
        <v>1.24037052943891E-6</v>
      </c>
      <c r="F27130">
        <v>2.2609829920610452E-5</v>
      </c>
    </row>
    <row r="27131" spans="1:6" x14ac:dyDescent="0.3">
      <c r="A27131" s="1">
        <v>203.15946348733229</v>
      </c>
      <c r="B27131">
        <v>1276.4885559980939</v>
      </c>
      <c r="C27131">
        <v>3.4964677932556561E-5</v>
      </c>
      <c r="D27131">
        <v>27.654916320085789</v>
      </c>
      <c r="E27131">
        <v>1.264320510966858E-6</v>
      </c>
      <c r="F27131">
        <v>2.0802123535469281E-5</v>
      </c>
    </row>
    <row r="27132" spans="1:6" x14ac:dyDescent="0.3">
      <c r="A27132" s="1">
        <v>203.16691505216099</v>
      </c>
      <c r="B27132">
        <v>1276.5353755607409</v>
      </c>
      <c r="C27132">
        <v>3.2922829906876999E-5</v>
      </c>
      <c r="D27132">
        <v>27.654912285769019</v>
      </c>
      <c r="E27132">
        <v>1.190487591017195E-6</v>
      </c>
      <c r="F27132">
        <v>1.9947934931488701E-5</v>
      </c>
    </row>
    <row r="27133" spans="1:6" x14ac:dyDescent="0.3">
      <c r="A27133" s="1">
        <v>203.1743666169896</v>
      </c>
      <c r="B27133">
        <v>1276.582195123387</v>
      </c>
      <c r="C27133">
        <v>5.452035083250969E-5</v>
      </c>
      <c r="D27133">
        <v>27.65490825189702</v>
      </c>
      <c r="E27133">
        <v>1.9714529636441591E-6</v>
      </c>
      <c r="F27133">
        <v>3.4884029178390342E-5</v>
      </c>
    </row>
    <row r="27134" spans="1:6" x14ac:dyDescent="0.3">
      <c r="A27134" s="1">
        <v>203.18181818181819</v>
      </c>
      <c r="B27134">
        <v>1276.629014686034</v>
      </c>
      <c r="C27134">
        <v>3.2392219176543333E-5</v>
      </c>
      <c r="D27134">
        <v>27.65490421846971</v>
      </c>
      <c r="E27134">
        <v>1.1713010799332199E-6</v>
      </c>
      <c r="F27134">
        <v>1.3454864714179801E-5</v>
      </c>
    </row>
    <row r="27135" spans="1:6" x14ac:dyDescent="0.3">
      <c r="A27135" s="1">
        <v>203.1892697466468</v>
      </c>
      <c r="B27135">
        <v>1276.675834248681</v>
      </c>
      <c r="C27135">
        <v>2.59669754680507E-5</v>
      </c>
      <c r="D27135">
        <v>27.65490018548703</v>
      </c>
      <c r="E27135">
        <v>9.389647148926563E-7</v>
      </c>
      <c r="F27135">
        <v>1.2951439977355161E-5</v>
      </c>
    </row>
    <row r="27136" spans="1:6" x14ac:dyDescent="0.3">
      <c r="A27136" s="1">
        <v>203.19672131147539</v>
      </c>
      <c r="B27136">
        <v>1276.722653811328</v>
      </c>
      <c r="C27136">
        <v>3.8937193013242308E-5</v>
      </c>
      <c r="D27136">
        <v>27.65489615294894</v>
      </c>
      <c r="E27136">
        <v>1.4079674281868641E-6</v>
      </c>
      <c r="F27136">
        <v>3.2794986315750127E-5</v>
      </c>
    </row>
    <row r="27137" spans="1:6" x14ac:dyDescent="0.3">
      <c r="A27137" s="1">
        <v>203.204172876304</v>
      </c>
      <c r="B27137">
        <v>1276.7694733739741</v>
      </c>
      <c r="C27137">
        <v>3.9269765905979121E-5</v>
      </c>
      <c r="D27137">
        <v>27.65489212085534</v>
      </c>
      <c r="E27137">
        <v>1.4199934584581031E-6</v>
      </c>
      <c r="F27137">
        <v>1.173590189379078E-5</v>
      </c>
    </row>
    <row r="27138" spans="1:6" x14ac:dyDescent="0.3">
      <c r="A27138" s="1">
        <v>203.21162444113261</v>
      </c>
      <c r="B27138">
        <v>1276.816292936621</v>
      </c>
      <c r="C27138">
        <v>6.1754055239252658E-6</v>
      </c>
      <c r="D27138">
        <v>27.654888089206171</v>
      </c>
      <c r="E27138">
        <v>2.233024955300959E-7</v>
      </c>
      <c r="F27138">
        <v>4.7100248047270088E-6</v>
      </c>
    </row>
    <row r="27139" spans="1:6" x14ac:dyDescent="0.3">
      <c r="A27139" s="1">
        <v>203.21907600596131</v>
      </c>
      <c r="B27139">
        <v>1276.8631124992669</v>
      </c>
      <c r="C27139">
        <v>1.943625792148439E-5</v>
      </c>
      <c r="D27139">
        <v>27.654884058001379</v>
      </c>
      <c r="E27139">
        <v>7.0281465945473408E-7</v>
      </c>
      <c r="F27139">
        <v>3.5158480363445592E-5</v>
      </c>
    </row>
    <row r="27140" spans="1:6" x14ac:dyDescent="0.3">
      <c r="A27140" s="1">
        <v>203.2265275707899</v>
      </c>
      <c r="B27140">
        <v>1276.9099320619141</v>
      </c>
      <c r="C27140">
        <v>2.859136922013888E-5</v>
      </c>
      <c r="D27140">
        <v>27.6548800272409</v>
      </c>
      <c r="E27140">
        <v>1.033863433577564E-6</v>
      </c>
      <c r="F27140">
        <v>1.4375826809885401E-5</v>
      </c>
    </row>
    <row r="27141" spans="1:6" x14ac:dyDescent="0.3">
      <c r="A27141" s="1">
        <v>203.23397913561851</v>
      </c>
      <c r="B27141">
        <v>1276.9567516245611</v>
      </c>
      <c r="C27141">
        <v>3.9766798275443278E-5</v>
      </c>
      <c r="D27141">
        <v>27.654875996924659</v>
      </c>
      <c r="E27141">
        <v>1.4379669711723E-6</v>
      </c>
      <c r="F27141">
        <v>2.1229888719106759E-5</v>
      </c>
    </row>
    <row r="27142" spans="1:6" x14ac:dyDescent="0.3">
      <c r="A27142" s="1">
        <v>203.2414307004471</v>
      </c>
      <c r="B27142">
        <v>1277.0035711872069</v>
      </c>
      <c r="C27142">
        <v>1.3281495778042E-5</v>
      </c>
      <c r="D27142">
        <v>27.654871967052589</v>
      </c>
      <c r="E27142">
        <v>4.8025880553217835E-7</v>
      </c>
      <c r="F27142">
        <v>1.1786040137339081E-5</v>
      </c>
    </row>
    <row r="27143" spans="1:6" x14ac:dyDescent="0.3">
      <c r="A27143" s="1">
        <v>203.24888226527571</v>
      </c>
      <c r="B27143">
        <v>1277.0503907498539</v>
      </c>
      <c r="C27143">
        <v>3.7542649110040987E-5</v>
      </c>
      <c r="D27143">
        <v>27.65486793762463</v>
      </c>
      <c r="E27143">
        <v>1.3575421583902759E-6</v>
      </c>
      <c r="F27143">
        <v>2.3281397604174099E-5</v>
      </c>
    </row>
    <row r="27144" spans="1:6" x14ac:dyDescent="0.3">
      <c r="A27144" s="1">
        <v>203.2563338301043</v>
      </c>
      <c r="B27144">
        <v>1277.0972103125</v>
      </c>
      <c r="C27144">
        <v>4.3661464622901487E-5</v>
      </c>
      <c r="D27144">
        <v>27.654863908640731</v>
      </c>
      <c r="E27144">
        <v>1.578798751899101E-6</v>
      </c>
      <c r="F27144">
        <v>3.8207110957069347E-5</v>
      </c>
    </row>
    <row r="27145" spans="1:6" x14ac:dyDescent="0.3">
      <c r="A27145" s="1">
        <v>203.26378539493291</v>
      </c>
      <c r="B27145">
        <v>1277.144029875147</v>
      </c>
      <c r="C27145">
        <v>2.5383558670222691E-5</v>
      </c>
      <c r="D27145">
        <v>27.654859880100801</v>
      </c>
      <c r="E27145">
        <v>9.1786972634374366E-7</v>
      </c>
      <c r="F27145">
        <v>2.1588427674215262E-6</v>
      </c>
    </row>
    <row r="27146" spans="1:6" x14ac:dyDescent="0.3">
      <c r="A27146" s="1">
        <v>203.27123695976161</v>
      </c>
      <c r="B27146">
        <v>1277.190849437794</v>
      </c>
      <c r="C27146">
        <v>2.22901384852212E-5</v>
      </c>
      <c r="D27146">
        <v>27.654855852004779</v>
      </c>
      <c r="E27146">
        <v>8.0601174001799481E-7</v>
      </c>
      <c r="F27146">
        <v>1.2954387902126871E-5</v>
      </c>
    </row>
    <row r="27147" spans="1:6" x14ac:dyDescent="0.3">
      <c r="A27147" s="1">
        <v>203.27868852459019</v>
      </c>
      <c r="B27147">
        <v>1277.237669000441</v>
      </c>
      <c r="C27147">
        <v>3.2429814852125639E-5</v>
      </c>
      <c r="D27147">
        <v>27.65485182435263</v>
      </c>
      <c r="E27147">
        <v>1.172662759435515E-6</v>
      </c>
      <c r="F27147">
        <v>2.886441548489993E-5</v>
      </c>
    </row>
    <row r="27148" spans="1:6" x14ac:dyDescent="0.3">
      <c r="A27148" s="1">
        <v>203.28614008941881</v>
      </c>
      <c r="B27148">
        <v>1277.2844885630871</v>
      </c>
      <c r="C27148">
        <v>9.9452572278685021E-6</v>
      </c>
      <c r="D27148">
        <v>27.654847797144249</v>
      </c>
      <c r="E27148">
        <v>3.5962075440876192E-7</v>
      </c>
      <c r="F27148">
        <v>1.659073078049637E-5</v>
      </c>
    </row>
    <row r="27149" spans="1:6" x14ac:dyDescent="0.3">
      <c r="A27149" s="1">
        <v>203.29359165424739</v>
      </c>
      <c r="B27149">
        <v>1277.331308125734</v>
      </c>
      <c r="C27149">
        <v>3.3028324042552532E-5</v>
      </c>
      <c r="D27149">
        <v>27.6548437703796</v>
      </c>
      <c r="E27149">
        <v>1.194305211658014E-6</v>
      </c>
      <c r="F27149">
        <v>1.4485593730085641E-5</v>
      </c>
    </row>
    <row r="27150" spans="1:6" x14ac:dyDescent="0.3">
      <c r="A27150" s="1">
        <v>203.30104321907601</v>
      </c>
      <c r="B27150">
        <v>1277.3781276883799</v>
      </c>
      <c r="C27150">
        <v>3.6933126384062497E-5</v>
      </c>
      <c r="D27150">
        <v>27.654839744058592</v>
      </c>
      <c r="E27150">
        <v>1.335503178679503E-6</v>
      </c>
      <c r="F27150">
        <v>3.955245219050792E-6</v>
      </c>
    </row>
    <row r="27151" spans="1:6" x14ac:dyDescent="0.3">
      <c r="A27151" s="1">
        <v>203.30849478390459</v>
      </c>
      <c r="B27151">
        <v>1277.4249472510271</v>
      </c>
      <c r="C27151">
        <v>1.190930938621537E-5</v>
      </c>
      <c r="D27151">
        <v>27.654835718181179</v>
      </c>
      <c r="E27151">
        <v>4.3064111852184342E-7</v>
      </c>
      <c r="F27151">
        <v>1.070281065863441E-5</v>
      </c>
    </row>
    <row r="27152" spans="1:6" x14ac:dyDescent="0.3">
      <c r="A27152" s="1">
        <v>203.31594634873321</v>
      </c>
      <c r="B27152">
        <v>1277.4717668136741</v>
      </c>
      <c r="C27152">
        <v>1.9151588015806999E-5</v>
      </c>
      <c r="D27152">
        <v>27.65483169274728</v>
      </c>
      <c r="E27152">
        <v>6.9252231322852958E-7</v>
      </c>
      <c r="F27152">
        <v>1.086269001399078E-5</v>
      </c>
    </row>
    <row r="27153" spans="1:6" x14ac:dyDescent="0.3">
      <c r="A27153" s="1">
        <v>203.32339791356179</v>
      </c>
      <c r="B27153">
        <v>1277.5185863763199</v>
      </c>
      <c r="C27153">
        <v>8.454913616399091E-6</v>
      </c>
      <c r="D27153">
        <v>27.654827667756852</v>
      </c>
      <c r="E27153">
        <v>3.0573011403201738E-7</v>
      </c>
      <c r="F27153">
        <v>5.2379805131788913E-6</v>
      </c>
    </row>
    <row r="27154" spans="1:6" x14ac:dyDescent="0.3">
      <c r="A27154" s="1">
        <v>203.33084947839049</v>
      </c>
      <c r="B27154">
        <v>1277.5654059389669</v>
      </c>
      <c r="C27154">
        <v>4.9659023269897199E-5</v>
      </c>
      <c r="D27154">
        <v>27.65482364320982</v>
      </c>
      <c r="E27154">
        <v>1.7956731133264759E-6</v>
      </c>
      <c r="F27154">
        <v>2.9871949554920251E-5</v>
      </c>
    </row>
    <row r="27155" spans="1:6" x14ac:dyDescent="0.3">
      <c r="A27155" s="1">
        <v>203.3383010432191</v>
      </c>
      <c r="B27155">
        <v>1277.6122255016139</v>
      </c>
      <c r="C27155">
        <v>4.7526263818100753E-5</v>
      </c>
      <c r="D27155">
        <v>27.65481961910611</v>
      </c>
      <c r="E27155">
        <v>1.718552659995146E-6</v>
      </c>
      <c r="F27155">
        <v>4.9194856707929882E-5</v>
      </c>
    </row>
    <row r="27156" spans="1:6" x14ac:dyDescent="0.3">
      <c r="A27156" s="1">
        <v>203.34575260804769</v>
      </c>
      <c r="B27156">
        <v>1277.65904506426</v>
      </c>
      <c r="C27156">
        <v>9.1276131918474071E-6</v>
      </c>
      <c r="D27156">
        <v>27.654815595445658</v>
      </c>
      <c r="E27156">
        <v>3.3005510958281671E-7</v>
      </c>
      <c r="F27156">
        <v>1.233928888827545E-5</v>
      </c>
    </row>
    <row r="27157" spans="1:6" x14ac:dyDescent="0.3">
      <c r="A27157" s="1">
        <v>203.3532041728763</v>
      </c>
      <c r="B27157">
        <v>1277.705864626907</v>
      </c>
      <c r="C27157">
        <v>4.1336233031829502E-5</v>
      </c>
      <c r="D27157">
        <v>27.654811572228411</v>
      </c>
      <c r="E27157">
        <v>1.494721196124159E-6</v>
      </c>
      <c r="F27157">
        <v>3.4325276729689837E-5</v>
      </c>
    </row>
    <row r="27158" spans="1:6" x14ac:dyDescent="0.3">
      <c r="A27158" s="1">
        <v>203.36065573770489</v>
      </c>
      <c r="B27158">
        <v>1277.752684189554</v>
      </c>
      <c r="C27158">
        <v>1.3823850085696441E-5</v>
      </c>
      <c r="D27158">
        <v>27.654807549454301</v>
      </c>
      <c r="E27158">
        <v>4.9987149832721309E-7</v>
      </c>
      <c r="F27158">
        <v>5.3029509719018597E-6</v>
      </c>
    </row>
    <row r="27159" spans="1:6" x14ac:dyDescent="0.3">
      <c r="A27159" s="1">
        <v>203.3681073025335</v>
      </c>
      <c r="B27159">
        <v>1277.7995037522001</v>
      </c>
      <c r="C27159">
        <v>1.456070448695254E-5</v>
      </c>
      <c r="D27159">
        <v>27.65480352712326</v>
      </c>
      <c r="E27159">
        <v>5.2651628758351884E-7</v>
      </c>
      <c r="F27159">
        <v>1.130189907381029E-5</v>
      </c>
    </row>
    <row r="27160" spans="1:6" x14ac:dyDescent="0.3">
      <c r="A27160" s="1">
        <v>203.37555886736209</v>
      </c>
      <c r="B27160">
        <v>1277.846323314847</v>
      </c>
      <c r="C27160">
        <v>3.9500989308438791E-5</v>
      </c>
      <c r="D27160">
        <v>27.654799505235211</v>
      </c>
      <c r="E27160">
        <v>1.4283592727172381E-6</v>
      </c>
      <c r="F27160">
        <v>2.8781487092458491E-5</v>
      </c>
    </row>
    <row r="27161" spans="1:6" x14ac:dyDescent="0.3">
      <c r="A27161" s="1">
        <v>203.38301043219079</v>
      </c>
      <c r="B27161">
        <v>1277.893142877494</v>
      </c>
      <c r="C27161">
        <v>4.7788725584651312E-5</v>
      </c>
      <c r="D27161">
        <v>27.6547954837901</v>
      </c>
      <c r="E27161">
        <v>1.728044801946294E-6</v>
      </c>
      <c r="F27161">
        <v>2.7836981543162381E-5</v>
      </c>
    </row>
    <row r="27162" spans="1:6" x14ac:dyDescent="0.3">
      <c r="A27162" s="1">
        <v>203.3904619970194</v>
      </c>
      <c r="B27162">
        <v>1277.9399624401401</v>
      </c>
      <c r="C27162">
        <v>4.1355831667647482E-5</v>
      </c>
      <c r="D27162">
        <v>27.65479146278787</v>
      </c>
      <c r="E27162">
        <v>1.4954309716381571E-6</v>
      </c>
      <c r="F27162">
        <v>2.1936624930596259E-5</v>
      </c>
    </row>
    <row r="27163" spans="1:6" x14ac:dyDescent="0.3">
      <c r="A27163" s="1">
        <v>203.39791356184799</v>
      </c>
      <c r="B27163">
        <v>1277.9867820027871</v>
      </c>
      <c r="C27163">
        <v>3.3479911608062403E-5</v>
      </c>
      <c r="D27163">
        <v>27.654787442228439</v>
      </c>
      <c r="E27163">
        <v>1.210637097753971E-6</v>
      </c>
      <c r="F27163">
        <v>5.3114498481123124E-6</v>
      </c>
    </row>
    <row r="27164" spans="1:6" x14ac:dyDescent="0.3">
      <c r="A27164" s="1">
        <v>203.4053651266766</v>
      </c>
      <c r="B27164">
        <v>1278.0336015654329</v>
      </c>
      <c r="C27164">
        <v>3.3743000915386662E-5</v>
      </c>
      <c r="D27164">
        <v>27.654783422111759</v>
      </c>
      <c r="E27164">
        <v>1.2201506119338109E-6</v>
      </c>
      <c r="F27164">
        <v>3.283622231615753E-5</v>
      </c>
    </row>
    <row r="27165" spans="1:6" x14ac:dyDescent="0.3">
      <c r="A27165" s="1">
        <v>203.41281669150521</v>
      </c>
      <c r="B27165">
        <v>1278.0804211280799</v>
      </c>
      <c r="C27165">
        <v>2.9556493996753269E-5</v>
      </c>
      <c r="D27165">
        <v>27.65477940243775</v>
      </c>
      <c r="E27165">
        <v>1.068766218187511E-6</v>
      </c>
      <c r="F27165">
        <v>1.679836782171509E-5</v>
      </c>
    </row>
    <row r="27166" spans="1:6" x14ac:dyDescent="0.3">
      <c r="A27166" s="1">
        <v>203.4202682563338</v>
      </c>
      <c r="B27166">
        <v>1278.1272406907269</v>
      </c>
      <c r="C27166">
        <v>2.4847786312431211E-5</v>
      </c>
      <c r="D27166">
        <v>27.65477538320636</v>
      </c>
      <c r="E27166">
        <v>8.9849893799970176E-7</v>
      </c>
      <c r="F27166">
        <v>1.57086586253141E-5</v>
      </c>
    </row>
    <row r="27167" spans="1:6" x14ac:dyDescent="0.3">
      <c r="A27167" s="1">
        <v>203.42771982116241</v>
      </c>
      <c r="B27167">
        <v>1278.174060253373</v>
      </c>
      <c r="C27167">
        <v>5.2945924240120379E-5</v>
      </c>
      <c r="D27167">
        <v>27.65477136441751</v>
      </c>
      <c r="E27167">
        <v>1.9145312590884108E-6</v>
      </c>
      <c r="F27167">
        <v>2.1483665013917219E-5</v>
      </c>
    </row>
    <row r="27168" spans="1:6" x14ac:dyDescent="0.3">
      <c r="A27168" s="1">
        <v>203.43517138599111</v>
      </c>
      <c r="B27168">
        <v>1278.22087981602</v>
      </c>
      <c r="C27168">
        <v>5.7671160681928326E-6</v>
      </c>
      <c r="D27168">
        <v>27.65476734607115</v>
      </c>
      <c r="E27168">
        <v>2.0853967043089779E-7</v>
      </c>
      <c r="F27168">
        <v>9.4407087014452998E-6</v>
      </c>
    </row>
    <row r="27169" spans="1:6" x14ac:dyDescent="0.3">
      <c r="A27169" s="1">
        <v>203.4426229508197</v>
      </c>
      <c r="B27169">
        <v>1278.267699378667</v>
      </c>
      <c r="C27169">
        <v>1.4477520836791311E-5</v>
      </c>
      <c r="D27169">
        <v>27.654763328167199</v>
      </c>
      <c r="E27169">
        <v>5.2350912083364389E-7</v>
      </c>
      <c r="F27169">
        <v>1.1171146283150851E-5</v>
      </c>
    </row>
    <row r="27170" spans="1:6" x14ac:dyDescent="0.3">
      <c r="A27170" s="1">
        <v>203.45007451564831</v>
      </c>
      <c r="B27170">
        <v>1278.3145189413131</v>
      </c>
      <c r="C27170">
        <v>1.403320955715278E-5</v>
      </c>
      <c r="D27170">
        <v>27.654759310705611</v>
      </c>
      <c r="E27170">
        <v>5.0744283830090313E-7</v>
      </c>
      <c r="F27170">
        <v>1.4441248970914549E-5</v>
      </c>
    </row>
    <row r="27171" spans="1:6" x14ac:dyDescent="0.3">
      <c r="A27171" s="1">
        <v>203.4575260804769</v>
      </c>
      <c r="B27171">
        <v>1278.36133850396</v>
      </c>
      <c r="C27171">
        <v>2.8524600939663232E-5</v>
      </c>
      <c r="D27171">
        <v>27.6547552936863</v>
      </c>
      <c r="E27171">
        <v>1.0314537459015421E-6</v>
      </c>
      <c r="F27171">
        <v>2.388697765187918E-6</v>
      </c>
    </row>
    <row r="27172" spans="1:6" x14ac:dyDescent="0.3">
      <c r="A27172" s="1">
        <v>203.46497764530551</v>
      </c>
      <c r="B27172">
        <v>1278.408158066607</v>
      </c>
      <c r="C27172">
        <v>6.4622655041951811E-6</v>
      </c>
      <c r="D27172">
        <v>27.65475127710922</v>
      </c>
      <c r="E27172">
        <v>2.3367650062881669E-7</v>
      </c>
      <c r="F27172">
        <v>1.334861422218162E-5</v>
      </c>
    </row>
    <row r="27173" spans="1:6" x14ac:dyDescent="0.3">
      <c r="A27173" s="1">
        <v>203.4724292101341</v>
      </c>
      <c r="B27173">
        <v>1278.4549776292531</v>
      </c>
      <c r="C27173">
        <v>1.043864970154568E-5</v>
      </c>
      <c r="D27173">
        <v>27.6547472609743</v>
      </c>
      <c r="E27173">
        <v>3.7746321103705922E-7</v>
      </c>
      <c r="F27173">
        <v>1.859374047583962E-5</v>
      </c>
    </row>
    <row r="27174" spans="1:6" x14ac:dyDescent="0.3">
      <c r="A27174" s="1">
        <v>203.47988077496271</v>
      </c>
      <c r="B27174">
        <v>1278.5017971919001</v>
      </c>
      <c r="C27174">
        <v>3.334637029667084E-6</v>
      </c>
      <c r="D27174">
        <v>27.654743245281459</v>
      </c>
      <c r="E27174">
        <v>1.2058101570825651E-7</v>
      </c>
      <c r="F27174">
        <v>1.39248072684633E-5</v>
      </c>
    </row>
    <row r="27175" spans="1:6" x14ac:dyDescent="0.3">
      <c r="A27175" s="1">
        <v>203.48733233979141</v>
      </c>
      <c r="B27175">
        <v>1278.5486167545459</v>
      </c>
      <c r="C27175">
        <v>3.2623157359161613E-5</v>
      </c>
      <c r="D27175">
        <v>27.65473923003066</v>
      </c>
      <c r="E27175">
        <v>1.1796588312695309E-6</v>
      </c>
      <c r="F27175">
        <v>1.7423877437777322E-5</v>
      </c>
    </row>
    <row r="27176" spans="1:6" x14ac:dyDescent="0.3">
      <c r="A27176" s="1">
        <v>203.49478390461999</v>
      </c>
      <c r="B27176">
        <v>1278.5954363171929</v>
      </c>
      <c r="C27176">
        <v>1.5788237177233269E-5</v>
      </c>
      <c r="D27176">
        <v>27.65473521522182</v>
      </c>
      <c r="E27176">
        <v>5.7090538218362885E-7</v>
      </c>
      <c r="F27176">
        <v>1.079950596390343E-5</v>
      </c>
    </row>
    <row r="27177" spans="1:6" x14ac:dyDescent="0.3">
      <c r="A27177" s="1">
        <v>203.50223546944861</v>
      </c>
      <c r="B27177">
        <v>1278.6422558798399</v>
      </c>
      <c r="C27177">
        <v>1.491695289986187E-5</v>
      </c>
      <c r="D27177">
        <v>27.654731200854879</v>
      </c>
      <c r="E27177">
        <v>5.3939967058514565E-7</v>
      </c>
      <c r="F27177">
        <v>1.582975063627022E-5</v>
      </c>
    </row>
    <row r="27178" spans="1:6" x14ac:dyDescent="0.3">
      <c r="A27178" s="1">
        <v>203.50968703427719</v>
      </c>
      <c r="B27178">
        <v>1278.689075442486</v>
      </c>
      <c r="C27178">
        <v>2.019003871394119E-5</v>
      </c>
      <c r="D27178">
        <v>27.654727186929769</v>
      </c>
      <c r="E27178">
        <v>7.3007549767055518E-7</v>
      </c>
      <c r="F27178">
        <v>2.7002738343024741E-5</v>
      </c>
    </row>
    <row r="27179" spans="1:6" x14ac:dyDescent="0.3">
      <c r="A27179" s="1">
        <v>203.51713859910581</v>
      </c>
      <c r="B27179">
        <v>1278.735895005133</v>
      </c>
      <c r="C27179">
        <v>3.3574639819177058E-5</v>
      </c>
      <c r="D27179">
        <v>27.654723173446431</v>
      </c>
      <c r="E27179">
        <v>1.2140653012001519E-6</v>
      </c>
      <c r="F27179">
        <v>3.0985129066889218E-5</v>
      </c>
    </row>
    <row r="27180" spans="1:6" x14ac:dyDescent="0.3">
      <c r="A27180" s="1">
        <v>203.52459016393439</v>
      </c>
      <c r="B27180">
        <v>1278.78271456778</v>
      </c>
      <c r="C27180">
        <v>2.806569581696914E-5</v>
      </c>
      <c r="D27180">
        <v>27.654719160404799</v>
      </c>
      <c r="E27180">
        <v>1.0148609954843721E-6</v>
      </c>
      <c r="F27180">
        <v>2.2477878393374281E-5</v>
      </c>
    </row>
    <row r="27181" spans="1:6" x14ac:dyDescent="0.3">
      <c r="A27181" s="1">
        <v>203.53204172876301</v>
      </c>
      <c r="B27181">
        <v>1278.8295341304261</v>
      </c>
      <c r="C27181">
        <v>2.39976324245101E-5</v>
      </c>
      <c r="D27181">
        <v>27.65471514780479</v>
      </c>
      <c r="E27181">
        <v>8.677591613672798E-7</v>
      </c>
      <c r="F27181">
        <v>2.2540449792587502E-5</v>
      </c>
    </row>
    <row r="27182" spans="1:6" x14ac:dyDescent="0.3">
      <c r="A27182" s="1">
        <v>203.53949329359159</v>
      </c>
      <c r="B27182">
        <v>1278.876353693073</v>
      </c>
      <c r="C27182">
        <v>1.5362085649353081E-5</v>
      </c>
      <c r="D27182">
        <v>27.654711135646359</v>
      </c>
      <c r="E27182">
        <v>5.5549615304249769E-7</v>
      </c>
      <c r="F27182">
        <v>2.24554938832468E-5</v>
      </c>
    </row>
    <row r="27183" spans="1:6" x14ac:dyDescent="0.3">
      <c r="A27183" s="1">
        <v>203.54694485842029</v>
      </c>
      <c r="B27183">
        <v>1278.92317325572</v>
      </c>
      <c r="C27183">
        <v>4.5272292992761132E-5</v>
      </c>
      <c r="D27183">
        <v>27.654707123929452</v>
      </c>
      <c r="E27183">
        <v>1.6370555938228431E-6</v>
      </c>
      <c r="F27183">
        <v>2.9841041284306219E-5</v>
      </c>
    </row>
    <row r="27184" spans="1:6" x14ac:dyDescent="0.3">
      <c r="A27184" s="1">
        <v>203.5543964232489</v>
      </c>
      <c r="B27184">
        <v>1278.9699928183661</v>
      </c>
      <c r="C27184">
        <v>4.4828050746389179E-6</v>
      </c>
      <c r="D27184">
        <v>27.65470311265398</v>
      </c>
      <c r="E27184">
        <v>1.6209919363002381E-7</v>
      </c>
      <c r="F27184">
        <v>1.3616819393927739E-5</v>
      </c>
    </row>
    <row r="27185" spans="1:6" x14ac:dyDescent="0.3">
      <c r="A27185" s="1">
        <v>203.56184798807749</v>
      </c>
      <c r="B27185">
        <v>1279.0168123810131</v>
      </c>
      <c r="C27185">
        <v>3.6670979836582977E-5</v>
      </c>
      <c r="D27185">
        <v>27.65469910181988</v>
      </c>
      <c r="E27185">
        <v>1.3260306937915579E-6</v>
      </c>
      <c r="F27185">
        <v>3.3990665702187227E-5</v>
      </c>
    </row>
    <row r="27186" spans="1:6" x14ac:dyDescent="0.3">
      <c r="A27186" s="1">
        <v>203.5692995529061</v>
      </c>
      <c r="B27186">
        <v>1279.0636319436601</v>
      </c>
      <c r="C27186">
        <v>3.2026391853799159E-5</v>
      </c>
      <c r="D27186">
        <v>27.654695091427111</v>
      </c>
      <c r="E27186">
        <v>1.158081539063046E-6</v>
      </c>
      <c r="F27186">
        <v>2.3085431840061658E-5</v>
      </c>
    </row>
    <row r="27187" spans="1:6" x14ac:dyDescent="0.3">
      <c r="A27187" s="1">
        <v>203.57675111773469</v>
      </c>
      <c r="B27187">
        <v>1279.1104515063059</v>
      </c>
      <c r="C27187">
        <v>3.9814681948826702E-5</v>
      </c>
      <c r="D27187">
        <v>27.65469108147558</v>
      </c>
      <c r="E27187">
        <v>1.4397080709209749E-6</v>
      </c>
      <c r="F27187">
        <v>2.0281072937229371E-5</v>
      </c>
    </row>
    <row r="27188" spans="1:6" x14ac:dyDescent="0.3">
      <c r="A27188" s="1">
        <v>203.5842026825633</v>
      </c>
      <c r="B27188">
        <v>1279.1572710689529</v>
      </c>
      <c r="C27188">
        <v>1.167147621629877E-5</v>
      </c>
      <c r="D27188">
        <v>27.654687071965231</v>
      </c>
      <c r="E27188">
        <v>4.2204332979528288E-7</v>
      </c>
      <c r="F27188">
        <v>1.5239053350942959E-5</v>
      </c>
    </row>
    <row r="27189" spans="1:6" x14ac:dyDescent="0.3">
      <c r="A27189" s="1">
        <v>203.59165424739189</v>
      </c>
      <c r="B27189">
        <v>1279.204090631599</v>
      </c>
      <c r="C27189">
        <v>2.9573109585615921E-5</v>
      </c>
      <c r="D27189">
        <v>27.654683062896002</v>
      </c>
      <c r="E27189">
        <v>1.0693707651017651E-6</v>
      </c>
      <c r="F27189">
        <v>4.1534210906055133E-6</v>
      </c>
    </row>
    <row r="27190" spans="1:6" x14ac:dyDescent="0.3">
      <c r="A27190" s="1">
        <v>203.59910581222061</v>
      </c>
      <c r="B27190">
        <v>1279.250910194246</v>
      </c>
      <c r="C27190">
        <v>3.6291995225593108E-5</v>
      </c>
      <c r="D27190">
        <v>27.654679054267831</v>
      </c>
      <c r="E27190">
        <v>1.3123274782678171E-6</v>
      </c>
      <c r="F27190">
        <v>2.1283655829280131E-5</v>
      </c>
    </row>
    <row r="27191" spans="1:6" x14ac:dyDescent="0.3">
      <c r="A27191" s="1">
        <v>203.6065573770492</v>
      </c>
      <c r="B27191">
        <v>1279.297729756893</v>
      </c>
      <c r="C27191">
        <v>5.4549493257242257E-5</v>
      </c>
      <c r="D27191">
        <v>27.654675046080651</v>
      </c>
      <c r="E27191">
        <v>1.972523385877689E-6</v>
      </c>
      <c r="F27191">
        <v>2.009712635462112E-5</v>
      </c>
    </row>
    <row r="27192" spans="1:6" x14ac:dyDescent="0.3">
      <c r="A27192" s="1">
        <v>203.61400894187781</v>
      </c>
      <c r="B27192">
        <v>1279.3445493195391</v>
      </c>
      <c r="C27192">
        <v>1.107419802265399E-5</v>
      </c>
      <c r="D27192">
        <v>27.654671038334399</v>
      </c>
      <c r="E27192">
        <v>4.004458417640601E-7</v>
      </c>
      <c r="F27192">
        <v>1.408766965227896E-5</v>
      </c>
    </row>
    <row r="27193" spans="1:6" x14ac:dyDescent="0.3">
      <c r="A27193" s="1">
        <v>203.6214605067064</v>
      </c>
      <c r="B27193">
        <v>1279.391368882186</v>
      </c>
      <c r="C27193">
        <v>6.3071783146706982E-5</v>
      </c>
      <c r="D27193">
        <v>27.654667031029032</v>
      </c>
      <c r="E27193">
        <v>2.2806921911567161E-6</v>
      </c>
      <c r="F27193">
        <v>3.3619400018603797E-5</v>
      </c>
    </row>
    <row r="27194" spans="1:6" x14ac:dyDescent="0.3">
      <c r="A27194" s="1">
        <v>203.62891207153501</v>
      </c>
      <c r="B27194">
        <v>1279.438188444833</v>
      </c>
      <c r="C27194">
        <v>1.8642880975049749E-5</v>
      </c>
      <c r="D27194">
        <v>27.65466302416441</v>
      </c>
      <c r="E27194">
        <v>6.74131554550484E-7</v>
      </c>
      <c r="F27194">
        <v>1.67003465883593E-5</v>
      </c>
    </row>
    <row r="27195" spans="1:6" x14ac:dyDescent="0.3">
      <c r="A27195" s="1">
        <v>203.6363636363636</v>
      </c>
      <c r="B27195">
        <v>1279.4850080074791</v>
      </c>
      <c r="C27195">
        <v>7.0694938292349997E-5</v>
      </c>
      <c r="D27195">
        <v>27.65465901774056</v>
      </c>
      <c r="E27195">
        <v>2.5563482177451161E-6</v>
      </c>
      <c r="F27195">
        <v>5.3348742631575712E-5</v>
      </c>
    </row>
    <row r="27196" spans="1:6" x14ac:dyDescent="0.3">
      <c r="A27196" s="1">
        <v>203.64381520119221</v>
      </c>
      <c r="B27196">
        <v>1279.5318275701261</v>
      </c>
      <c r="C27196">
        <v>4.3215224229932187E-5</v>
      </c>
      <c r="D27196">
        <v>27.65465501175737</v>
      </c>
      <c r="E27196">
        <v>1.562674501329315E-6</v>
      </c>
      <c r="F27196">
        <v>4.0299748002051257E-5</v>
      </c>
    </row>
    <row r="27197" spans="1:6" x14ac:dyDescent="0.3">
      <c r="A27197" s="1">
        <v>203.65126676602091</v>
      </c>
      <c r="B27197">
        <v>1279.5786471327731</v>
      </c>
      <c r="C27197">
        <v>4.6708927992739118E-5</v>
      </c>
      <c r="D27197">
        <v>27.654651006214781</v>
      </c>
      <c r="E27197">
        <v>1.6890080436105421E-6</v>
      </c>
      <c r="F27197">
        <v>2.4336216384367241E-5</v>
      </c>
    </row>
    <row r="27198" spans="1:6" x14ac:dyDescent="0.3">
      <c r="A27198" s="1">
        <v>203.6587183308495</v>
      </c>
      <c r="B27198">
        <v>1279.6254666954189</v>
      </c>
      <c r="C27198">
        <v>3.2496533730468271E-5</v>
      </c>
      <c r="D27198">
        <v>27.654647001112721</v>
      </c>
      <c r="E27198">
        <v>1.175084018579616E-6</v>
      </c>
      <c r="F27198">
        <v>1.1701605563710561E-5</v>
      </c>
    </row>
    <row r="27199" spans="1:6" x14ac:dyDescent="0.3">
      <c r="A27199" s="1">
        <v>203.66616989567811</v>
      </c>
      <c r="B27199">
        <v>1279.6722862580659</v>
      </c>
      <c r="C27199">
        <v>1.6186091213554919E-5</v>
      </c>
      <c r="D27199">
        <v>27.654642996451152</v>
      </c>
      <c r="E27199">
        <v>5.8529380457495115E-7</v>
      </c>
      <c r="F27199">
        <v>1.5622986298895719E-5</v>
      </c>
    </row>
    <row r="27200" spans="1:6" x14ac:dyDescent="0.3">
      <c r="A27200" s="1">
        <v>203.67362146050669</v>
      </c>
      <c r="B27200">
        <v>1279.719105820712</v>
      </c>
      <c r="C27200">
        <v>3.6628033398836183E-5</v>
      </c>
      <c r="D27200">
        <v>27.65463899222997</v>
      </c>
      <c r="E27200">
        <v>1.3244806200192101E-6</v>
      </c>
      <c r="F27200">
        <v>1.788868014806847E-5</v>
      </c>
    </row>
    <row r="27201" spans="1:6" x14ac:dyDescent="0.3">
      <c r="A27201" s="1">
        <v>203.68107302533531</v>
      </c>
      <c r="B27201">
        <v>1279.765925383359</v>
      </c>
      <c r="C27201">
        <v>2.6360204547049259E-5</v>
      </c>
      <c r="D27201">
        <v>27.65463498844916</v>
      </c>
      <c r="E27201">
        <v>9.5319300211553843E-7</v>
      </c>
      <c r="F27201">
        <v>6.5799036913089182E-6</v>
      </c>
    </row>
    <row r="27202" spans="1:6" x14ac:dyDescent="0.3">
      <c r="A27202" s="1">
        <v>203.68852459016389</v>
      </c>
      <c r="B27202">
        <v>1279.812744946006</v>
      </c>
      <c r="C27202">
        <v>5.7309715518558773E-5</v>
      </c>
      <c r="D27202">
        <v>27.654630985108611</v>
      </c>
      <c r="E27202">
        <v>2.0723370183250229E-6</v>
      </c>
      <c r="F27202">
        <v>3.1812478530645563E-5</v>
      </c>
    </row>
    <row r="27203" spans="1:6" x14ac:dyDescent="0.3">
      <c r="A27203" s="1">
        <v>203.69597615499251</v>
      </c>
      <c r="B27203">
        <v>1279.859564508653</v>
      </c>
      <c r="C27203">
        <v>1.26386245714757E-5</v>
      </c>
      <c r="D27203">
        <v>27.654626982208281</v>
      </c>
      <c r="E27203">
        <v>4.5701663521286379E-7</v>
      </c>
      <c r="F27203">
        <v>1.404037227382346E-5</v>
      </c>
    </row>
    <row r="27204" spans="1:6" x14ac:dyDescent="0.3">
      <c r="A27204" s="1">
        <v>203.70342771982109</v>
      </c>
      <c r="B27204">
        <v>1279.906384071299</v>
      </c>
      <c r="C27204">
        <v>1.5745798469758169E-5</v>
      </c>
      <c r="D27204">
        <v>27.65462297974809</v>
      </c>
      <c r="E27204">
        <v>5.6937310196884861E-7</v>
      </c>
      <c r="F27204">
        <v>7.8786521687311891E-6</v>
      </c>
    </row>
    <row r="27205" spans="1:6" x14ac:dyDescent="0.3">
      <c r="A27205" s="1">
        <v>203.71087928464979</v>
      </c>
      <c r="B27205">
        <v>1279.953203633946</v>
      </c>
      <c r="C27205">
        <v>3.292088300292853E-5</v>
      </c>
      <c r="D27205">
        <v>27.654618977727999</v>
      </c>
      <c r="E27205">
        <v>1.190429816785463E-6</v>
      </c>
      <c r="F27205">
        <v>2.244882737946407E-5</v>
      </c>
    </row>
    <row r="27206" spans="1:6" x14ac:dyDescent="0.3">
      <c r="A27206" s="1">
        <v>203.71833084947841</v>
      </c>
      <c r="B27206">
        <v>1280.0000231965921</v>
      </c>
      <c r="C27206">
        <v>3.0430726630253629E-5</v>
      </c>
      <c r="D27206">
        <v>27.654614976147929</v>
      </c>
      <c r="E27206">
        <v>1.100385113171892E-6</v>
      </c>
      <c r="F27206">
        <v>1.7429071384610051E-5</v>
      </c>
    </row>
    <row r="27207" spans="1:6" x14ac:dyDescent="0.3">
      <c r="A27207" s="1">
        <v>203.72578241430699</v>
      </c>
      <c r="B27207">
        <v>1280.0468427592391</v>
      </c>
      <c r="C27207">
        <v>1.5037236142619741E-5</v>
      </c>
      <c r="D27207">
        <v>27.65461097500781</v>
      </c>
      <c r="E27207">
        <v>5.4375149794040786E-7</v>
      </c>
      <c r="F27207">
        <v>1.7404680941657361E-5</v>
      </c>
    </row>
    <row r="27208" spans="1:6" x14ac:dyDescent="0.3">
      <c r="A27208" s="1">
        <v>203.7332339791356</v>
      </c>
      <c r="B27208">
        <v>1280.0936623218861</v>
      </c>
      <c r="C27208">
        <v>3.0365318739459841E-6</v>
      </c>
      <c r="D27208">
        <v>27.654606974307569</v>
      </c>
      <c r="E27208">
        <v>1.098020259975875E-7</v>
      </c>
      <c r="F27208">
        <v>1.5265936361134839E-5</v>
      </c>
    </row>
    <row r="27209" spans="1:6" x14ac:dyDescent="0.3">
      <c r="A27209" s="1">
        <v>203.74068554396419</v>
      </c>
      <c r="B27209">
        <v>1280.1404818845319</v>
      </c>
      <c r="C27209">
        <v>5.1068997316647791E-5</v>
      </c>
      <c r="D27209">
        <v>27.65460297404719</v>
      </c>
      <c r="E27209">
        <v>1.8466725906198741E-6</v>
      </c>
      <c r="F27209">
        <v>3.2177036270752752E-5</v>
      </c>
    </row>
    <row r="27210" spans="1:6" x14ac:dyDescent="0.3">
      <c r="A27210" s="1">
        <v>203.7481371087928</v>
      </c>
      <c r="B27210">
        <v>1280.1873014471789</v>
      </c>
      <c r="C27210">
        <v>5.1805912214215192E-5</v>
      </c>
      <c r="D27210">
        <v>27.654598974226541</v>
      </c>
      <c r="E27210">
        <v>1.8733199589152289E-6</v>
      </c>
      <c r="F27210">
        <v>2.5158546150529551E-5</v>
      </c>
    </row>
    <row r="27211" spans="1:6" x14ac:dyDescent="0.3">
      <c r="A27211" s="1">
        <v>203.7555886736215</v>
      </c>
      <c r="B27211">
        <v>1280.2341210098259</v>
      </c>
      <c r="C27211">
        <v>3.6884762050798869E-5</v>
      </c>
      <c r="D27211">
        <v>27.654594974845619</v>
      </c>
      <c r="E27211">
        <v>1.3337661276308311E-6</v>
      </c>
      <c r="F27211">
        <v>1.5078736307197951E-5</v>
      </c>
    </row>
    <row r="27212" spans="1:6" x14ac:dyDescent="0.3">
      <c r="A27212" s="1">
        <v>203.76304023845009</v>
      </c>
      <c r="B27212">
        <v>1280.280940572472</v>
      </c>
      <c r="C27212">
        <v>3.7758395920239607E-5</v>
      </c>
      <c r="D27212">
        <v>27.65459097590432</v>
      </c>
      <c r="E27212">
        <v>1.365357236819696E-6</v>
      </c>
      <c r="F27212">
        <v>3.1697716978581809E-5</v>
      </c>
    </row>
    <row r="27213" spans="1:6" x14ac:dyDescent="0.3">
      <c r="A27213" s="1">
        <v>203.7704918032787</v>
      </c>
      <c r="B27213">
        <v>1280.327760135119</v>
      </c>
      <c r="C27213">
        <v>1.788523790427083E-5</v>
      </c>
      <c r="D27213">
        <v>27.654586977402591</v>
      </c>
      <c r="E27213">
        <v>6.4673675722893291E-7</v>
      </c>
      <c r="F27213">
        <v>2.0435346055216241E-5</v>
      </c>
    </row>
    <row r="27214" spans="1:6" x14ac:dyDescent="0.3">
      <c r="A27214" s="1">
        <v>203.77794336810729</v>
      </c>
      <c r="B27214">
        <v>1280.374579697766</v>
      </c>
      <c r="C27214">
        <v>3.1079448741076489E-5</v>
      </c>
      <c r="D27214">
        <v>27.654582979340361</v>
      </c>
      <c r="E27214">
        <v>1.1238444189990031E-6</v>
      </c>
      <c r="F27214">
        <v>2.2527748550342729E-5</v>
      </c>
    </row>
    <row r="27215" spans="1:6" x14ac:dyDescent="0.3">
      <c r="A27215" s="1">
        <v>203.7853949329359</v>
      </c>
      <c r="B27215">
        <v>1280.421399260412</v>
      </c>
      <c r="C27215">
        <v>3.7378078800683047E-5</v>
      </c>
      <c r="D27215">
        <v>27.654578981717581</v>
      </c>
      <c r="E27215">
        <v>1.351605418596091E-6</v>
      </c>
      <c r="F27215">
        <v>2.5953985639645439E-5</v>
      </c>
    </row>
    <row r="27216" spans="1:6" x14ac:dyDescent="0.3">
      <c r="A27216" s="1">
        <v>203.79284649776449</v>
      </c>
      <c r="B27216">
        <v>1280.468218823059</v>
      </c>
      <c r="C27216">
        <v>3.4716777520035861E-5</v>
      </c>
      <c r="D27216">
        <v>27.654574984534172</v>
      </c>
      <c r="E27216">
        <v>1.2553719425972461E-6</v>
      </c>
      <c r="F27216">
        <v>3.5354145588806927E-5</v>
      </c>
    </row>
    <row r="27217" spans="1:6" x14ac:dyDescent="0.3">
      <c r="A27217" s="1">
        <v>203.80029806259321</v>
      </c>
      <c r="B27217">
        <v>1280.515038385706</v>
      </c>
      <c r="C27217">
        <v>1.844978536929682E-5</v>
      </c>
      <c r="D27217">
        <v>27.65457098779007</v>
      </c>
      <c r="E27217">
        <v>6.6715138620095379E-7</v>
      </c>
      <c r="F27217">
        <v>2.803409260130002E-6</v>
      </c>
    </row>
    <row r="27218" spans="1:6" x14ac:dyDescent="0.3">
      <c r="A27218" s="1">
        <v>203.8077496274218</v>
      </c>
      <c r="B27218">
        <v>1280.5618579483521</v>
      </c>
      <c r="C27218">
        <v>7.883921257502389E-5</v>
      </c>
      <c r="D27218">
        <v>27.654566991485218</v>
      </c>
      <c r="E27218">
        <v>2.8508568801420139E-6</v>
      </c>
      <c r="F27218">
        <v>6.0211839649174492E-5</v>
      </c>
    </row>
    <row r="27219" spans="1:6" x14ac:dyDescent="0.3">
      <c r="A27219" s="1">
        <v>203.81520119225041</v>
      </c>
      <c r="B27219">
        <v>1280.6086775109991</v>
      </c>
      <c r="C27219">
        <v>1.801387981430359E-5</v>
      </c>
      <c r="D27219">
        <v>27.65456299561955</v>
      </c>
      <c r="E27219">
        <v>6.51389060718731E-7</v>
      </c>
      <c r="F27219">
        <v>2.4804394514897911E-5</v>
      </c>
    </row>
    <row r="27220" spans="1:6" x14ac:dyDescent="0.3">
      <c r="A27220" s="1">
        <v>203.822652757079</v>
      </c>
      <c r="B27220">
        <v>1280.6554970736461</v>
      </c>
      <c r="C27220">
        <v>1.263641154095625E-5</v>
      </c>
      <c r="D27220">
        <v>27.654559000193011</v>
      </c>
      <c r="E27220">
        <v>4.5693773460166391E-7</v>
      </c>
      <c r="F27220">
        <v>1.1078389876378501E-5</v>
      </c>
    </row>
    <row r="27221" spans="1:6" x14ac:dyDescent="0.3">
      <c r="A27221" s="1">
        <v>203.83010432190761</v>
      </c>
      <c r="B27221">
        <v>1280.7023166362919</v>
      </c>
      <c r="C27221">
        <v>3.6627023688503213E-5</v>
      </c>
      <c r="D27221">
        <v>27.65455500520552</v>
      </c>
      <c r="E27221">
        <v>1.3244481309357089E-6</v>
      </c>
      <c r="F27221">
        <v>2.599912463081337E-5</v>
      </c>
    </row>
    <row r="27222" spans="1:6" x14ac:dyDescent="0.3">
      <c r="A27222" s="1">
        <v>203.8375558867362</v>
      </c>
      <c r="B27222">
        <v>1280.7491361989389</v>
      </c>
      <c r="C27222">
        <v>3.7043005631857852E-5</v>
      </c>
      <c r="D27222">
        <v>27.65455101065703</v>
      </c>
      <c r="E27222">
        <v>1.339490401329707E-6</v>
      </c>
      <c r="F27222">
        <v>8.8696658517049761E-6</v>
      </c>
    </row>
    <row r="27223" spans="1:6" x14ac:dyDescent="0.3">
      <c r="A27223" s="1">
        <v>203.84500745156481</v>
      </c>
      <c r="B27223">
        <v>1280.795955761585</v>
      </c>
      <c r="C27223">
        <v>5.181357962180912E-5</v>
      </c>
      <c r="D27223">
        <v>27.654547016547451</v>
      </c>
      <c r="E27223">
        <v>1.8736007351993801E-6</v>
      </c>
      <c r="F27223">
        <v>4.2062225682549598E-5</v>
      </c>
    </row>
    <row r="27224" spans="1:6" x14ac:dyDescent="0.3">
      <c r="A27224" s="1">
        <v>203.85245901639351</v>
      </c>
      <c r="B27224">
        <v>1280.842775324232</v>
      </c>
      <c r="C27224">
        <v>3.8069851637288737E-5</v>
      </c>
      <c r="D27224">
        <v>27.65454302287673</v>
      </c>
      <c r="E27224">
        <v>1.3766219751234409E-6</v>
      </c>
      <c r="F27224">
        <v>1.5925330749994502E-5</v>
      </c>
    </row>
    <row r="27225" spans="1:6" x14ac:dyDescent="0.3">
      <c r="A27225" s="1">
        <v>203.8599105812221</v>
      </c>
      <c r="B27225">
        <v>1280.889594886879</v>
      </c>
      <c r="C27225">
        <v>2.2267269444802332E-5</v>
      </c>
      <c r="D27225">
        <v>27.654539029644809</v>
      </c>
      <c r="E27225">
        <v>8.0519401972068681E-7</v>
      </c>
      <c r="F27225">
        <v>2.0979529255059399E-5</v>
      </c>
    </row>
    <row r="27226" spans="1:6" x14ac:dyDescent="0.3">
      <c r="A27226" s="1">
        <v>203.86736214605071</v>
      </c>
      <c r="B27226">
        <v>1280.936414449526</v>
      </c>
      <c r="C27226">
        <v>1.456241321235477E-5</v>
      </c>
      <c r="D27226">
        <v>27.65453503685163</v>
      </c>
      <c r="E27226">
        <v>5.2658318763809709E-7</v>
      </c>
      <c r="F27226">
        <v>2.3930307457728439E-5</v>
      </c>
    </row>
    <row r="27227" spans="1:6" x14ac:dyDescent="0.3">
      <c r="A27227" s="1">
        <v>203.87481371087929</v>
      </c>
      <c r="B27227">
        <v>1280.983234012172</v>
      </c>
      <c r="C27227">
        <v>5.9561387267312058E-5</v>
      </c>
      <c r="D27227">
        <v>27.654531044497119</v>
      </c>
      <c r="E27227">
        <v>2.153765947846871E-6</v>
      </c>
      <c r="F27227">
        <v>3.0865449106069713E-5</v>
      </c>
    </row>
    <row r="27228" spans="1:6" x14ac:dyDescent="0.3">
      <c r="A27228" s="1">
        <v>203.88226527570791</v>
      </c>
      <c r="B27228">
        <v>1281.030053574819</v>
      </c>
      <c r="C27228">
        <v>2.4465644084558292E-5</v>
      </c>
      <c r="D27228">
        <v>27.654527052581201</v>
      </c>
      <c r="E27228">
        <v>8.8468857334064354E-7</v>
      </c>
      <c r="F27228">
        <v>2.2965537851114111E-5</v>
      </c>
    </row>
    <row r="27229" spans="1:6" x14ac:dyDescent="0.3">
      <c r="A27229" s="1">
        <v>203.88971684053649</v>
      </c>
      <c r="B27229">
        <v>1281.0768731374651</v>
      </c>
      <c r="C27229">
        <v>4.7416397331775962E-5</v>
      </c>
      <c r="D27229">
        <v>27.654523061103831</v>
      </c>
      <c r="E27229">
        <v>1.714598267596495E-6</v>
      </c>
      <c r="F27229">
        <v>2.5062975149070869E-5</v>
      </c>
    </row>
    <row r="27230" spans="1:6" x14ac:dyDescent="0.3">
      <c r="A27230" s="1">
        <v>203.89716840536511</v>
      </c>
      <c r="B27230">
        <v>1281.1236927001121</v>
      </c>
      <c r="C27230">
        <v>2.6131932250004878E-5</v>
      </c>
      <c r="D27230">
        <v>27.654519070064929</v>
      </c>
      <c r="E27230">
        <v>9.4494256739007295E-7</v>
      </c>
      <c r="F27230">
        <v>1.198705513102015E-5</v>
      </c>
    </row>
    <row r="27231" spans="1:6" x14ac:dyDescent="0.3">
      <c r="A27231" s="1">
        <v>203.90461997019369</v>
      </c>
      <c r="B27231">
        <v>1281.1705122627591</v>
      </c>
      <c r="C27231">
        <v>2.3486636761529449E-5</v>
      </c>
      <c r="D27231">
        <v>27.65451507946446</v>
      </c>
      <c r="E27231">
        <v>8.4928760074227549E-7</v>
      </c>
      <c r="F27231">
        <v>3.657791405176616E-5</v>
      </c>
    </row>
    <row r="27232" spans="1:6" x14ac:dyDescent="0.3">
      <c r="A27232" s="1">
        <v>203.91207153502239</v>
      </c>
      <c r="B27232">
        <v>1281.2173318254049</v>
      </c>
      <c r="C27232">
        <v>8.9105828076956816E-6</v>
      </c>
      <c r="D27232">
        <v>27.654511089302311</v>
      </c>
      <c r="E27232">
        <v>3.222108240829682E-7</v>
      </c>
      <c r="F27232">
        <v>1.0137263545089511E-5</v>
      </c>
    </row>
    <row r="27233" spans="1:6" x14ac:dyDescent="0.3">
      <c r="A27233" s="1">
        <v>203.91952309985101</v>
      </c>
      <c r="B27233">
        <v>1281.2641513880519</v>
      </c>
      <c r="C27233">
        <v>3.4648238097074538E-5</v>
      </c>
      <c r="D27233">
        <v>27.65450709957846</v>
      </c>
      <c r="E27233">
        <v>1.2528966064125831E-6</v>
      </c>
      <c r="F27233">
        <v>1.6957339423675341E-5</v>
      </c>
    </row>
    <row r="27234" spans="1:6" x14ac:dyDescent="0.3">
      <c r="A27234" s="1">
        <v>203.92697466467959</v>
      </c>
      <c r="B27234">
        <v>1281.310970950698</v>
      </c>
      <c r="C27234">
        <v>4.0734787220232503E-5</v>
      </c>
      <c r="D27234">
        <v>27.654503110292829</v>
      </c>
      <c r="E27234">
        <v>1.472989301517092E-6</v>
      </c>
      <c r="F27234">
        <v>4.0384288987553842E-5</v>
      </c>
    </row>
    <row r="27235" spans="1:6" x14ac:dyDescent="0.3">
      <c r="A27235" s="1">
        <v>203.9344262295082</v>
      </c>
      <c r="B27235">
        <v>1281.357790513345</v>
      </c>
      <c r="C27235">
        <v>3.2873120635055088E-5</v>
      </c>
      <c r="D27235">
        <v>27.654499121445351</v>
      </c>
      <c r="E27235">
        <v>1.1887078659675611E-6</v>
      </c>
      <c r="F27235">
        <v>1.8368662141959861E-5</v>
      </c>
    </row>
    <row r="27236" spans="1:6" x14ac:dyDescent="0.3">
      <c r="A27236" s="1">
        <v>203.94187779433679</v>
      </c>
      <c r="B27236">
        <v>1281.404610075992</v>
      </c>
      <c r="C27236">
        <v>2.8499681604409838E-5</v>
      </c>
      <c r="D27236">
        <v>27.654495133035951</v>
      </c>
      <c r="E27236">
        <v>1.0305623540515929E-6</v>
      </c>
      <c r="F27236">
        <v>2.7538458640160379E-5</v>
      </c>
    </row>
    <row r="27237" spans="1:6" x14ac:dyDescent="0.3">
      <c r="A27237" s="1">
        <v>203.9493293591654</v>
      </c>
      <c r="B27237">
        <v>1281.451429638639</v>
      </c>
      <c r="C27237">
        <v>4.6735476918057393E-5</v>
      </c>
      <c r="D27237">
        <v>27.65449114506459</v>
      </c>
      <c r="E27237">
        <v>1.6899778293840751E-6</v>
      </c>
      <c r="F27237">
        <v>4.161313303834918E-5</v>
      </c>
    </row>
    <row r="27238" spans="1:6" x14ac:dyDescent="0.3">
      <c r="A27238" s="1">
        <v>203.95678092399399</v>
      </c>
      <c r="B27238">
        <v>1281.498249201285</v>
      </c>
      <c r="C27238">
        <v>3.9208235201385272E-5</v>
      </c>
      <c r="D27238">
        <v>27.654487157531189</v>
      </c>
      <c r="E27238">
        <v>1.4177892715218051E-6</v>
      </c>
      <c r="F27238">
        <v>2.771977353910215E-5</v>
      </c>
    </row>
    <row r="27239" spans="1:6" x14ac:dyDescent="0.3">
      <c r="A27239" s="1">
        <v>203.96423248882269</v>
      </c>
      <c r="B27239">
        <v>1281.545068763932</v>
      </c>
      <c r="C27239">
        <v>3.9558203586653818E-5</v>
      </c>
      <c r="D27239">
        <v>27.654483170435689</v>
      </c>
      <c r="E27239">
        <v>1.430444508503559E-6</v>
      </c>
      <c r="F27239">
        <v>2.3201652221833549E-5</v>
      </c>
    </row>
    <row r="27240" spans="1:6" x14ac:dyDescent="0.3">
      <c r="A27240" s="1">
        <v>203.9716840536513</v>
      </c>
      <c r="B27240">
        <v>1281.5918883265781</v>
      </c>
      <c r="C27240">
        <v>5.1540886230866089E-5</v>
      </c>
      <c r="D27240">
        <v>27.654479183778019</v>
      </c>
      <c r="E27240">
        <v>1.8637445995041451E-6</v>
      </c>
      <c r="F27240">
        <v>3.7841772055244293E-5</v>
      </c>
    </row>
    <row r="27241" spans="1:6" x14ac:dyDescent="0.3">
      <c r="A27241" s="1">
        <v>203.97913561847989</v>
      </c>
      <c r="B27241">
        <v>1281.6387078892251</v>
      </c>
      <c r="C27241">
        <v>2.1645114890258501E-5</v>
      </c>
      <c r="D27241">
        <v>27.654475197558121</v>
      </c>
      <c r="E27241">
        <v>7.8269845063520687E-7</v>
      </c>
      <c r="F27241">
        <v>2.6613005403983421E-5</v>
      </c>
    </row>
    <row r="27242" spans="1:6" x14ac:dyDescent="0.3">
      <c r="A27242" s="1">
        <v>203.9865871833085</v>
      </c>
      <c r="B27242">
        <v>1281.6855274518721</v>
      </c>
      <c r="C27242">
        <v>1.771616304761794E-5</v>
      </c>
      <c r="D27242">
        <v>27.654471211775931</v>
      </c>
      <c r="E27242">
        <v>6.406256301901001E-7</v>
      </c>
      <c r="F27242">
        <v>1.506551844667371E-5</v>
      </c>
    </row>
    <row r="27243" spans="1:6" x14ac:dyDescent="0.3">
      <c r="A27243" s="1">
        <v>203.99403874813709</v>
      </c>
      <c r="B27243">
        <v>1281.7323470145179</v>
      </c>
      <c r="C27243">
        <v>1.0400751128468381E-5</v>
      </c>
      <c r="D27243">
        <v>27.654467226431368</v>
      </c>
      <c r="E27243">
        <v>3.7609660107744278E-7</v>
      </c>
      <c r="F27243">
        <v>1.7834036662124971E-5</v>
      </c>
    </row>
    <row r="27244" spans="1:6" x14ac:dyDescent="0.3">
      <c r="A27244" s="1">
        <v>204.0014903129657</v>
      </c>
      <c r="B27244">
        <v>1281.7791665771649</v>
      </c>
      <c r="C27244">
        <v>1.5955842861862501E-5</v>
      </c>
      <c r="D27244">
        <v>27.65446324152439</v>
      </c>
      <c r="E27244">
        <v>5.7697170697220769E-7</v>
      </c>
      <c r="F27244">
        <v>1.0596803567057321E-6</v>
      </c>
    </row>
    <row r="27245" spans="1:6" x14ac:dyDescent="0.3">
      <c r="A27245" s="1">
        <v>204.00894187779431</v>
      </c>
      <c r="B27245">
        <v>1281.8259861398119</v>
      </c>
      <c r="C27245">
        <v>3.6621632182715838E-5</v>
      </c>
      <c r="D27245">
        <v>27.654459257054931</v>
      </c>
      <c r="E27245">
        <v>1.324257756852479E-6</v>
      </c>
      <c r="F27245">
        <v>1.2818077648425921E-5</v>
      </c>
    </row>
    <row r="27246" spans="1:6" x14ac:dyDescent="0.3">
      <c r="A27246" s="1">
        <v>204.01639344262301</v>
      </c>
      <c r="B27246">
        <v>1281.872805702458</v>
      </c>
      <c r="C27246">
        <v>4.6749864084719008E-5</v>
      </c>
      <c r="D27246">
        <v>27.654455273022919</v>
      </c>
      <c r="E27246">
        <v>1.6905002692395739E-6</v>
      </c>
      <c r="F27246">
        <v>2.2380435430804009E-5</v>
      </c>
    </row>
    <row r="27247" spans="1:6" x14ac:dyDescent="0.3">
      <c r="A27247" s="1">
        <v>204.0238450074516</v>
      </c>
      <c r="B27247">
        <v>1281.919625265105</v>
      </c>
      <c r="C27247">
        <v>3.9031220341976333E-5</v>
      </c>
      <c r="D27247">
        <v>27.654451289428291</v>
      </c>
      <c r="E27247">
        <v>1.4113901568134581E-6</v>
      </c>
      <c r="F27247">
        <v>3.6557441929538458E-5</v>
      </c>
    </row>
    <row r="27248" spans="1:6" x14ac:dyDescent="0.3">
      <c r="A27248" s="1">
        <v>204.03129657228021</v>
      </c>
      <c r="B27248">
        <v>1281.966444827752</v>
      </c>
      <c r="C27248">
        <v>2.5518824478087221E-5</v>
      </c>
      <c r="D27248">
        <v>27.654447306270981</v>
      </c>
      <c r="E27248">
        <v>9.2277470583548844E-7</v>
      </c>
      <c r="F27248">
        <v>1.4528602979985281E-5</v>
      </c>
    </row>
    <row r="27249" spans="1:6" x14ac:dyDescent="0.3">
      <c r="A27249" s="1">
        <v>204.0387481371088</v>
      </c>
      <c r="B27249">
        <v>1282.013264390398</v>
      </c>
      <c r="C27249">
        <v>3.5040429605673108E-5</v>
      </c>
      <c r="D27249">
        <v>27.654443323550929</v>
      </c>
      <c r="E27249">
        <v>1.2670813581639581E-6</v>
      </c>
      <c r="F27249">
        <v>2.5693947497399309E-5</v>
      </c>
    </row>
    <row r="27250" spans="1:6" x14ac:dyDescent="0.3">
      <c r="A27250" s="1">
        <v>204.04619970193741</v>
      </c>
      <c r="B27250">
        <v>1282.060083953045</v>
      </c>
      <c r="C27250">
        <v>8.5920680462118256E-5</v>
      </c>
      <c r="D27250">
        <v>27.65443934126807</v>
      </c>
      <c r="E27250">
        <v>3.1069398804950938E-6</v>
      </c>
      <c r="F27250">
        <v>5.9481850521514791E-5</v>
      </c>
    </row>
    <row r="27251" spans="1:6" x14ac:dyDescent="0.3">
      <c r="A27251" s="1">
        <v>204.053651266766</v>
      </c>
      <c r="B27251">
        <v>1282.106903515692</v>
      </c>
      <c r="C27251">
        <v>2.5401493573346761E-5</v>
      </c>
      <c r="D27251">
        <v>27.65443535942234</v>
      </c>
      <c r="E27251">
        <v>9.1853235270240399E-7</v>
      </c>
      <c r="F27251">
        <v>2.1370206232546289E-5</v>
      </c>
    </row>
    <row r="27252" spans="1:6" x14ac:dyDescent="0.3">
      <c r="A27252" s="1">
        <v>204.06110283159461</v>
      </c>
      <c r="B27252">
        <v>1282.1537230783381</v>
      </c>
      <c r="C27252">
        <v>4.5338245194990673E-5</v>
      </c>
      <c r="D27252">
        <v>27.65443137801368</v>
      </c>
      <c r="E27252">
        <v>1.639456786337552E-6</v>
      </c>
      <c r="F27252">
        <v>2.0910400608454031E-5</v>
      </c>
    </row>
    <row r="27253" spans="1:6" x14ac:dyDescent="0.3">
      <c r="A27253" s="1">
        <v>204.06855439642331</v>
      </c>
      <c r="B27253">
        <v>1282.2005426409851</v>
      </c>
      <c r="C27253">
        <v>5.3358584902859273E-5</v>
      </c>
      <c r="D27253">
        <v>27.654427397042021</v>
      </c>
      <c r="E27253">
        <v>1.9294771190441139E-6</v>
      </c>
      <c r="F27253">
        <v>3.1313553650378937E-5</v>
      </c>
    </row>
    <row r="27254" spans="1:6" x14ac:dyDescent="0.3">
      <c r="A27254" s="1">
        <v>204.07600596125189</v>
      </c>
      <c r="B27254">
        <v>1282.2473622036309</v>
      </c>
      <c r="C27254">
        <v>7.1737460469932767E-5</v>
      </c>
      <c r="D27254">
        <v>27.654423416507289</v>
      </c>
      <c r="E27254">
        <v>2.59406820346548E-6</v>
      </c>
      <c r="F27254">
        <v>4.6337250982427272E-5</v>
      </c>
    </row>
    <row r="27255" spans="1:6" x14ac:dyDescent="0.3">
      <c r="A27255" s="1">
        <v>204.08345752608051</v>
      </c>
      <c r="B27255">
        <v>1282.2941817662779</v>
      </c>
      <c r="C27255">
        <v>2.3453802041264729E-5</v>
      </c>
      <c r="D27255">
        <v>27.65441943640943</v>
      </c>
      <c r="E27255">
        <v>8.4810321529967739E-7</v>
      </c>
      <c r="F27255">
        <v>3.5073149212742972E-5</v>
      </c>
    </row>
    <row r="27256" spans="1:6" x14ac:dyDescent="0.3">
      <c r="A27256" s="1">
        <v>204.09090909090909</v>
      </c>
      <c r="B27256">
        <v>1282.3410013289249</v>
      </c>
      <c r="C27256">
        <v>1.9266487256039839E-5</v>
      </c>
      <c r="D27256">
        <v>27.654415456748399</v>
      </c>
      <c r="E27256">
        <v>6.9668756102159142E-7</v>
      </c>
      <c r="F27256">
        <v>1.005249954714779E-5</v>
      </c>
    </row>
    <row r="27257" spans="1:6" x14ac:dyDescent="0.3">
      <c r="A27257" s="1">
        <v>204.09836065573771</v>
      </c>
      <c r="B27257">
        <v>1282.387820891571</v>
      </c>
      <c r="C27257">
        <v>2.880801601367784E-5</v>
      </c>
      <c r="D27257">
        <v>27.654411477524089</v>
      </c>
      <c r="E27257">
        <v>1.041715027531551E-6</v>
      </c>
      <c r="F27257">
        <v>1.370228287061447E-5</v>
      </c>
    </row>
    <row r="27258" spans="1:6" x14ac:dyDescent="0.3">
      <c r="A27258" s="1">
        <v>204.10581222056629</v>
      </c>
      <c r="B27258">
        <v>1282.434640454218</v>
      </c>
      <c r="C27258">
        <v>4.7644801749283269E-5</v>
      </c>
      <c r="D27258">
        <v>27.654407498736472</v>
      </c>
      <c r="E27258">
        <v>1.722864673613425E-6</v>
      </c>
      <c r="F27258">
        <v>3.6622745961316022E-5</v>
      </c>
    </row>
    <row r="27259" spans="1:6" x14ac:dyDescent="0.3">
      <c r="A27259" s="1">
        <v>204.11326378539491</v>
      </c>
      <c r="B27259">
        <v>1282.481460016865</v>
      </c>
      <c r="C27259">
        <v>5.8476060764236342E-5</v>
      </c>
      <c r="D27259">
        <v>27.654403520385479</v>
      </c>
      <c r="E27259">
        <v>2.1145298151569481E-6</v>
      </c>
      <c r="F27259">
        <v>4.6377625028249331E-5</v>
      </c>
    </row>
    <row r="27260" spans="1:6" x14ac:dyDescent="0.3">
      <c r="A27260" s="1">
        <v>204.12071535022349</v>
      </c>
      <c r="B27260">
        <v>1282.528279579511</v>
      </c>
      <c r="C27260">
        <v>3.3417820602374628E-5</v>
      </c>
      <c r="D27260">
        <v>27.65439954247103</v>
      </c>
      <c r="E27260">
        <v>1.2084088302496769E-6</v>
      </c>
      <c r="F27260">
        <v>3.7785376923130211E-5</v>
      </c>
    </row>
    <row r="27261" spans="1:6" x14ac:dyDescent="0.3">
      <c r="A27261" s="1">
        <v>204.12816691505219</v>
      </c>
      <c r="B27261">
        <v>1282.575099142158</v>
      </c>
      <c r="C27261">
        <v>1.866371868195526E-5</v>
      </c>
      <c r="D27261">
        <v>27.65439556499307</v>
      </c>
      <c r="E27261">
        <v>6.7489157873987823E-7</v>
      </c>
      <c r="F27261">
        <v>1.4763465825767039E-5</v>
      </c>
    </row>
    <row r="27262" spans="1:6" x14ac:dyDescent="0.3">
      <c r="A27262" s="1">
        <v>204.1356184798808</v>
      </c>
      <c r="B27262">
        <v>1282.621918704805</v>
      </c>
      <c r="C27262">
        <v>6.1527919247989274E-5</v>
      </c>
      <c r="D27262">
        <v>27.65439158795153</v>
      </c>
      <c r="E27262">
        <v>2.2248878284776931E-6</v>
      </c>
      <c r="F27262">
        <v>4.7786111042512722E-5</v>
      </c>
    </row>
    <row r="27263" spans="1:6" x14ac:dyDescent="0.3">
      <c r="A27263" s="1">
        <v>204.14307004470939</v>
      </c>
      <c r="B27263">
        <v>1282.6687382674511</v>
      </c>
      <c r="C27263">
        <v>3.8190227616624942E-5</v>
      </c>
      <c r="D27263">
        <v>27.654387611346369</v>
      </c>
      <c r="E27263">
        <v>1.380982582342767E-6</v>
      </c>
      <c r="F27263">
        <v>2.5538321738816709E-5</v>
      </c>
    </row>
    <row r="27264" spans="1:6" x14ac:dyDescent="0.3">
      <c r="A27264" s="1">
        <v>204.150521609538</v>
      </c>
      <c r="B27264">
        <v>1282.7155578300981</v>
      </c>
      <c r="C27264">
        <v>3.3436915047512137E-5</v>
      </c>
      <c r="D27264">
        <v>27.654383635177481</v>
      </c>
      <c r="E27264">
        <v>1.209099992558831E-6</v>
      </c>
      <c r="F27264">
        <v>2.6288556769017151E-5</v>
      </c>
    </row>
    <row r="27265" spans="1:6" x14ac:dyDescent="0.3">
      <c r="A27265" s="1">
        <v>204.15797317436659</v>
      </c>
      <c r="B27265">
        <v>1282.7623773927439</v>
      </c>
      <c r="C27265">
        <v>1.38113335715978E-5</v>
      </c>
      <c r="D27265">
        <v>27.654379659444849</v>
      </c>
      <c r="E27265">
        <v>4.9942662759678962E-7</v>
      </c>
      <c r="F27265">
        <v>1.9366038325246799E-5</v>
      </c>
    </row>
    <row r="27266" spans="1:6" x14ac:dyDescent="0.3">
      <c r="A27266" s="1">
        <v>204.1654247391952</v>
      </c>
      <c r="B27266">
        <v>1282.8091969553909</v>
      </c>
      <c r="C27266">
        <v>1.4580595044889701E-5</v>
      </c>
      <c r="D27266">
        <v>27.65437568414837</v>
      </c>
      <c r="E27266">
        <v>5.2724368871749195E-7</v>
      </c>
      <c r="F27266">
        <v>2.834893351701202E-5</v>
      </c>
    </row>
    <row r="27267" spans="1:6" x14ac:dyDescent="0.3">
      <c r="A27267" s="1">
        <v>204.17287630402379</v>
      </c>
      <c r="B27267">
        <v>1282.8560165180379</v>
      </c>
      <c r="C27267">
        <v>5.8920665612843229E-5</v>
      </c>
      <c r="D27267">
        <v>27.654371709288021</v>
      </c>
      <c r="E27267">
        <v>2.130609446934355E-6</v>
      </c>
      <c r="F27267">
        <v>3.6934603356196638E-5</v>
      </c>
    </row>
    <row r="27268" spans="1:6" x14ac:dyDescent="0.3">
      <c r="A27268" s="1">
        <v>204.18032786885249</v>
      </c>
      <c r="B27268">
        <v>1282.902836080684</v>
      </c>
      <c r="C27268">
        <v>3.3342374487829683E-5</v>
      </c>
      <c r="D27268">
        <v>27.65436773486369</v>
      </c>
      <c r="E27268">
        <v>1.20568203936173E-6</v>
      </c>
      <c r="F27268">
        <v>2.1996619728735151E-5</v>
      </c>
    </row>
    <row r="27269" spans="1:6" x14ac:dyDescent="0.3">
      <c r="A27269" s="1">
        <v>204.1877794336811</v>
      </c>
      <c r="B27269">
        <v>1282.949655643331</v>
      </c>
      <c r="C27269">
        <v>2.4135241992790781E-5</v>
      </c>
      <c r="D27269">
        <v>27.654363760875359</v>
      </c>
      <c r="E27269">
        <v>8.7274624003234771E-7</v>
      </c>
      <c r="F27269">
        <v>2.920076821675797E-5</v>
      </c>
    </row>
    <row r="27270" spans="1:6" x14ac:dyDescent="0.3">
      <c r="A27270" s="1">
        <v>204.19523099850969</v>
      </c>
      <c r="B27270">
        <v>1282.996475205978</v>
      </c>
      <c r="C27270">
        <v>5.7316776309738557E-5</v>
      </c>
      <c r="D27270">
        <v>27.654359787322921</v>
      </c>
      <c r="E27270">
        <v>2.0726126639899022E-6</v>
      </c>
      <c r="F27270">
        <v>3.7377238215159673E-5</v>
      </c>
    </row>
    <row r="27271" spans="1:6" x14ac:dyDescent="0.3">
      <c r="A27271" s="1">
        <v>204.2026825633383</v>
      </c>
      <c r="B27271">
        <v>1283.043294768624</v>
      </c>
      <c r="C27271">
        <v>1.9196522478035239E-5</v>
      </c>
      <c r="D27271">
        <v>27.65435581420634</v>
      </c>
      <c r="E27271">
        <v>6.9415909041619334E-7</v>
      </c>
      <c r="F27271">
        <v>2.3862105782608089E-5</v>
      </c>
    </row>
    <row r="27272" spans="1:6" x14ac:dyDescent="0.3">
      <c r="A27272" s="1">
        <v>204.21013412816691</v>
      </c>
      <c r="B27272">
        <v>1283.090114331271</v>
      </c>
      <c r="C27272">
        <v>3.7682399586871312E-5</v>
      </c>
      <c r="D27272">
        <v>27.65435184152556</v>
      </c>
      <c r="E27272">
        <v>1.3626209647874559E-6</v>
      </c>
      <c r="F27272">
        <v>2.418741164028954E-5</v>
      </c>
    </row>
    <row r="27273" spans="1:6" x14ac:dyDescent="0.3">
      <c r="A27273" s="1">
        <v>204.2175856929955</v>
      </c>
      <c r="B27273">
        <v>1283.136933893918</v>
      </c>
      <c r="C27273">
        <v>3.1403266566128678E-5</v>
      </c>
      <c r="D27273">
        <v>27.654347869280489</v>
      </c>
      <c r="E27273">
        <v>1.135563446101459E-6</v>
      </c>
      <c r="F27273">
        <v>2.2521220026213391E-5</v>
      </c>
    </row>
    <row r="27274" spans="1:6" x14ac:dyDescent="0.3">
      <c r="A27274" s="1">
        <v>204.22503725782411</v>
      </c>
      <c r="B27274">
        <v>1283.1837534565641</v>
      </c>
      <c r="C27274">
        <v>7.1784135759734877E-5</v>
      </c>
      <c r="D27274">
        <v>27.65434389747109</v>
      </c>
      <c r="E27274">
        <v>2.595763473032508E-6</v>
      </c>
      <c r="F27274">
        <v>4.5239070900271458E-5</v>
      </c>
    </row>
    <row r="27275" spans="1:6" x14ac:dyDescent="0.3">
      <c r="A27275" s="1">
        <v>204.23248882265281</v>
      </c>
      <c r="B27275">
        <v>1283.2305730192111</v>
      </c>
      <c r="C27275">
        <v>3.6158532528303357E-5</v>
      </c>
      <c r="D27275">
        <v>27.654339926097268</v>
      </c>
      <c r="E27275">
        <v>1.3075174683226021E-6</v>
      </c>
      <c r="F27275">
        <v>2.2560308322368698E-5</v>
      </c>
    </row>
    <row r="27276" spans="1:6" x14ac:dyDescent="0.3">
      <c r="A27276" s="1">
        <v>204.2399403874814</v>
      </c>
      <c r="B27276">
        <v>1283.2773925818581</v>
      </c>
      <c r="C27276">
        <v>1.123621341448265E-5</v>
      </c>
      <c r="D27276">
        <v>27.654335955158999</v>
      </c>
      <c r="E27276">
        <v>4.0630928302534432E-7</v>
      </c>
      <c r="F27276">
        <v>1.5101501331675111E-5</v>
      </c>
    </row>
    <row r="27277" spans="1:6" x14ac:dyDescent="0.3">
      <c r="A27277" s="1">
        <v>204.24739195231001</v>
      </c>
      <c r="B27277">
        <v>1283.3242121445039</v>
      </c>
      <c r="C27277">
        <v>5.4169746032658673E-5</v>
      </c>
      <c r="D27277">
        <v>27.654331984656189</v>
      </c>
      <c r="E27277">
        <v>1.958815930275025E-6</v>
      </c>
      <c r="F27277">
        <v>3.0000973920641549E-5</v>
      </c>
    </row>
    <row r="27278" spans="1:6" x14ac:dyDescent="0.3">
      <c r="A27278" s="1">
        <v>204.2548435171386</v>
      </c>
      <c r="B27278">
        <v>1283.3710317071509</v>
      </c>
      <c r="C27278">
        <v>5.6857049024598862E-5</v>
      </c>
      <c r="D27278">
        <v>27.654328014588781</v>
      </c>
      <c r="E27278">
        <v>2.0559909824821798E-6</v>
      </c>
      <c r="F27278">
        <v>3.6481772379238067E-5</v>
      </c>
    </row>
    <row r="27279" spans="1:6" x14ac:dyDescent="0.3">
      <c r="A27279" s="1">
        <v>204.26229508196721</v>
      </c>
      <c r="B27279">
        <v>1283.417851269797</v>
      </c>
      <c r="C27279">
        <v>3.0812507025791261E-5</v>
      </c>
      <c r="D27279">
        <v>27.65432404495672</v>
      </c>
      <c r="E27279">
        <v>1.1142021398064331E-6</v>
      </c>
      <c r="F27279">
        <v>1.6935935454085311E-5</v>
      </c>
    </row>
    <row r="27280" spans="1:6" x14ac:dyDescent="0.3">
      <c r="A27280" s="1">
        <v>204.2697466467958</v>
      </c>
      <c r="B27280">
        <v>1283.464670832444</v>
      </c>
      <c r="C27280">
        <v>3.037646601803549E-5</v>
      </c>
      <c r="D27280">
        <v>27.65432007575993</v>
      </c>
      <c r="E27280">
        <v>1.098434744908504E-6</v>
      </c>
      <c r="F27280">
        <v>3.1475424304098339E-5</v>
      </c>
    </row>
    <row r="27281" spans="1:6" x14ac:dyDescent="0.3">
      <c r="A27281" s="1">
        <v>204.27719821162441</v>
      </c>
      <c r="B27281">
        <v>1283.511490395091</v>
      </c>
      <c r="C27281">
        <v>6.1681745150231199E-5</v>
      </c>
      <c r="D27281">
        <v>27.654316106998351</v>
      </c>
      <c r="E27281">
        <v>2.2304563566705479E-6</v>
      </c>
      <c r="F27281">
        <v>4.2119353456630868E-5</v>
      </c>
    </row>
    <row r="27282" spans="1:6" x14ac:dyDescent="0.3">
      <c r="A27282" s="1">
        <v>204.28464977645311</v>
      </c>
      <c r="B27282">
        <v>1283.558309957737</v>
      </c>
      <c r="C27282">
        <v>3.0634824457432363E-5</v>
      </c>
      <c r="D27282">
        <v>27.654312138671941</v>
      </c>
      <c r="E27282">
        <v>1.1077774888709839E-6</v>
      </c>
      <c r="F27282">
        <v>3.0538523273035401E-5</v>
      </c>
    </row>
    <row r="27283" spans="1:6" x14ac:dyDescent="0.3">
      <c r="A27283" s="1">
        <v>204.29210134128169</v>
      </c>
      <c r="B27283">
        <v>1283.605129520384</v>
      </c>
      <c r="C27283">
        <v>3.0002457682449179E-5</v>
      </c>
      <c r="D27283">
        <v>27.654308170780599</v>
      </c>
      <c r="E27283">
        <v>1.0849108029449679E-6</v>
      </c>
      <c r="F27283">
        <v>1.7800932395073079E-5</v>
      </c>
    </row>
    <row r="27284" spans="1:6" x14ac:dyDescent="0.3">
      <c r="A27284" s="1">
        <v>204.29955290611031</v>
      </c>
      <c r="B27284">
        <v>1283.651949083031</v>
      </c>
      <c r="C27284">
        <v>3.3106992735820467E-5</v>
      </c>
      <c r="D27284">
        <v>27.654304203324291</v>
      </c>
      <c r="E27284">
        <v>1.1971732317835979E-6</v>
      </c>
      <c r="F27284">
        <v>2.9347411927735871E-5</v>
      </c>
    </row>
    <row r="27285" spans="1:6" x14ac:dyDescent="0.3">
      <c r="A27285" s="1">
        <v>204.30700447093889</v>
      </c>
      <c r="B27285">
        <v>1283.6987686456771</v>
      </c>
      <c r="C27285">
        <v>4.6229969643260589E-5</v>
      </c>
      <c r="D27285">
        <v>27.65430023630293</v>
      </c>
      <c r="E27285">
        <v>1.6717099781310911E-6</v>
      </c>
      <c r="F27285">
        <v>4.2050345929520739E-5</v>
      </c>
    </row>
    <row r="27286" spans="1:6" x14ac:dyDescent="0.3">
      <c r="A27286" s="1">
        <v>204.31445603576751</v>
      </c>
      <c r="B27286">
        <v>1283.7455882083241</v>
      </c>
      <c r="C27286">
        <v>2.7369277514067419E-5</v>
      </c>
      <c r="D27286">
        <v>27.654296269716468</v>
      </c>
      <c r="E27286">
        <v>9.8969350899877465E-7</v>
      </c>
      <c r="F27286">
        <v>2.0339978109451519E-5</v>
      </c>
    </row>
    <row r="27287" spans="1:6" x14ac:dyDescent="0.3">
      <c r="A27287" s="1">
        <v>204.32190760059609</v>
      </c>
      <c r="B27287">
        <v>1283.7924077709711</v>
      </c>
      <c r="C27287">
        <v>2.797395291660913E-5</v>
      </c>
      <c r="D27287">
        <v>27.654292303564851</v>
      </c>
      <c r="E27287">
        <v>1.011559168086289E-6</v>
      </c>
      <c r="F27287">
        <v>2.9188817765994151E-5</v>
      </c>
    </row>
    <row r="27288" spans="1:6" x14ac:dyDescent="0.3">
      <c r="A27288" s="1">
        <v>204.32935916542471</v>
      </c>
      <c r="B27288">
        <v>1283.8392273336169</v>
      </c>
      <c r="C27288">
        <v>1.7256332600160679E-5</v>
      </c>
      <c r="D27288">
        <v>27.654288337847991</v>
      </c>
      <c r="E27288">
        <v>6.2400204949564567E-7</v>
      </c>
      <c r="F27288">
        <v>1.344919484929286E-5</v>
      </c>
    </row>
    <row r="27289" spans="1:6" x14ac:dyDescent="0.3">
      <c r="A27289" s="1">
        <v>204.33681073025329</v>
      </c>
      <c r="B27289">
        <v>1283.8860468962639</v>
      </c>
      <c r="C27289">
        <v>1.462170811136532E-5</v>
      </c>
      <c r="D27289">
        <v>27.65428437256584</v>
      </c>
      <c r="E27289">
        <v>5.2873210944017912E-7</v>
      </c>
      <c r="F27289">
        <v>1.135836564534493E-5</v>
      </c>
    </row>
    <row r="27290" spans="1:6" x14ac:dyDescent="0.3">
      <c r="A27290" s="1">
        <v>204.34426229508199</v>
      </c>
      <c r="B27290">
        <v>1283.93286645891</v>
      </c>
      <c r="C27290">
        <v>3.4134025321689937E-5</v>
      </c>
      <c r="D27290">
        <v>27.654280407718321</v>
      </c>
      <c r="E27290">
        <v>1.234312548308547E-6</v>
      </c>
      <c r="F27290">
        <v>2.9071051722326461E-5</v>
      </c>
    </row>
    <row r="27291" spans="1:6" x14ac:dyDescent="0.3">
      <c r="A27291" s="1">
        <v>204.3517138599106</v>
      </c>
      <c r="B27291">
        <v>1283.979686021557</v>
      </c>
      <c r="C27291">
        <v>3.5765476543287369E-5</v>
      </c>
      <c r="D27291">
        <v>27.654276443305381</v>
      </c>
      <c r="E27291">
        <v>1.2933072617759829E-6</v>
      </c>
      <c r="F27291">
        <v>1.4856178107026901E-5</v>
      </c>
    </row>
    <row r="27292" spans="1:6" x14ac:dyDescent="0.3">
      <c r="A27292" s="1">
        <v>204.35916542473919</v>
      </c>
      <c r="B27292">
        <v>1284.026505584204</v>
      </c>
      <c r="C27292">
        <v>1.932666925351847E-5</v>
      </c>
      <c r="D27292">
        <v>27.65427247932697</v>
      </c>
      <c r="E27292">
        <v>6.988673908513117E-7</v>
      </c>
      <c r="F27292">
        <v>2.4396127989816819E-5</v>
      </c>
    </row>
    <row r="27293" spans="1:6" x14ac:dyDescent="0.3">
      <c r="A27293" s="1">
        <v>204.3666169895678</v>
      </c>
      <c r="B27293">
        <v>1284.07332514685</v>
      </c>
      <c r="C27293">
        <v>3.4025784574353192E-5</v>
      </c>
      <c r="D27293">
        <v>27.654268515782999</v>
      </c>
      <c r="E27293">
        <v>1.230399008924565E-6</v>
      </c>
      <c r="F27293">
        <v>1.8631142008889079E-5</v>
      </c>
    </row>
    <row r="27294" spans="1:6" x14ac:dyDescent="0.3">
      <c r="A27294" s="1">
        <v>204.37406855439639</v>
      </c>
      <c r="B27294">
        <v>1284.120144709497</v>
      </c>
      <c r="C27294">
        <v>1.9469763855916409E-5</v>
      </c>
      <c r="D27294">
        <v>27.654264552673421</v>
      </c>
      <c r="E27294">
        <v>7.0404200476321137E-7</v>
      </c>
      <c r="F27294">
        <v>1.7122610757883609E-5</v>
      </c>
    </row>
    <row r="27295" spans="1:6" x14ac:dyDescent="0.3">
      <c r="A27295" s="1">
        <v>204.381520119225</v>
      </c>
      <c r="B27295">
        <v>1284.166964272144</v>
      </c>
      <c r="C27295">
        <v>3.3543020895497992E-5</v>
      </c>
      <c r="D27295">
        <v>27.65426058999817</v>
      </c>
      <c r="E27295">
        <v>1.212942243974863E-6</v>
      </c>
      <c r="F27295">
        <v>4.1957751992857847E-5</v>
      </c>
    </row>
    <row r="27296" spans="1:6" x14ac:dyDescent="0.3">
      <c r="A27296" s="1">
        <v>204.38897168405359</v>
      </c>
      <c r="B27296">
        <v>1284.2137838347901</v>
      </c>
      <c r="C27296">
        <v>3.3493646254111483E-5</v>
      </c>
      <c r="D27296">
        <v>27.65425662775716</v>
      </c>
      <c r="E27296">
        <v>1.2111569913071969E-6</v>
      </c>
      <c r="F27296">
        <v>4.5098602932088812E-5</v>
      </c>
    </row>
    <row r="27297" spans="1:6" x14ac:dyDescent="0.3">
      <c r="A27297" s="1">
        <v>204.39642324888229</v>
      </c>
      <c r="B27297">
        <v>1284.2606033974371</v>
      </c>
      <c r="C27297">
        <v>2.5221213387302699E-5</v>
      </c>
      <c r="D27297">
        <v>27.65425266595037</v>
      </c>
      <c r="E27297">
        <v>9.1201934443727069E-7</v>
      </c>
      <c r="F27297">
        <v>1.6656455308497489E-5</v>
      </c>
    </row>
    <row r="27298" spans="1:6" x14ac:dyDescent="0.3">
      <c r="A27298" s="1">
        <v>204.4038748137109</v>
      </c>
      <c r="B27298">
        <v>1284.3074229600841</v>
      </c>
      <c r="C27298">
        <v>1.632467538043405E-6</v>
      </c>
      <c r="D27298">
        <v>27.654248704577689</v>
      </c>
      <c r="E27298">
        <v>5.9031346520477982E-8</v>
      </c>
      <c r="F27298">
        <v>1.441795565745849E-5</v>
      </c>
    </row>
    <row r="27299" spans="1:6" x14ac:dyDescent="0.3">
      <c r="A27299" s="1">
        <v>204.41132637853951</v>
      </c>
      <c r="B27299">
        <v>1284.3542425227299</v>
      </c>
      <c r="C27299">
        <v>3.3965388856356251E-5</v>
      </c>
      <c r="D27299">
        <v>27.654244743639101</v>
      </c>
      <c r="E27299">
        <v>1.228216108276427E-6</v>
      </c>
      <c r="F27299">
        <v>2.867042008941787E-5</v>
      </c>
    </row>
    <row r="27300" spans="1:6" x14ac:dyDescent="0.3">
      <c r="A27300" s="1">
        <v>204.4187779433681</v>
      </c>
      <c r="B27300">
        <v>1284.4010620853769</v>
      </c>
      <c r="C27300">
        <v>3.0170583164997152E-5</v>
      </c>
      <c r="D27300">
        <v>27.654240783134501</v>
      </c>
      <c r="E27300">
        <v>1.09099300181827E-6</v>
      </c>
      <c r="F27300">
        <v>8.7023949685111872E-6</v>
      </c>
    </row>
    <row r="27301" spans="1:6" x14ac:dyDescent="0.3">
      <c r="A27301" s="1">
        <v>204.42622950819671</v>
      </c>
      <c r="B27301">
        <v>1284.4478816480239</v>
      </c>
      <c r="C27301">
        <v>3.045047381276036E-5</v>
      </c>
      <c r="D27301">
        <v>27.654236823063851</v>
      </c>
      <c r="E27301">
        <v>1.1011142345958509E-6</v>
      </c>
      <c r="F27301">
        <v>1.5579275095386169E-5</v>
      </c>
    </row>
    <row r="27302" spans="1:6" x14ac:dyDescent="0.3">
      <c r="A27302" s="1">
        <v>204.4336810730253</v>
      </c>
      <c r="B27302">
        <v>1284.49470121067</v>
      </c>
      <c r="C27302">
        <v>2.0936201383410081E-5</v>
      </c>
      <c r="D27302">
        <v>27.65423286342709</v>
      </c>
      <c r="E27302">
        <v>7.5707040896073265E-7</v>
      </c>
      <c r="F27302">
        <v>2.3156160418896279E-5</v>
      </c>
    </row>
    <row r="27303" spans="1:6" x14ac:dyDescent="0.3">
      <c r="A27303" s="1">
        <v>204.44113263785391</v>
      </c>
      <c r="B27303">
        <v>1284.541520773317</v>
      </c>
      <c r="C27303">
        <v>5.5187575917945209E-5</v>
      </c>
      <c r="D27303">
        <v>27.654228904224141</v>
      </c>
      <c r="E27303">
        <v>1.995628809940001E-6</v>
      </c>
      <c r="F27303">
        <v>2.977361109356359E-5</v>
      </c>
    </row>
    <row r="27304" spans="1:6" x14ac:dyDescent="0.3">
      <c r="A27304" s="1">
        <v>204.44858420268261</v>
      </c>
      <c r="B27304">
        <v>1284.588340335963</v>
      </c>
      <c r="C27304">
        <v>4.7290763028000182E-5</v>
      </c>
      <c r="D27304">
        <v>27.654224945454931</v>
      </c>
      <c r="E27304">
        <v>1.7100737092171731E-6</v>
      </c>
      <c r="F27304">
        <v>2.2727993848380239E-5</v>
      </c>
    </row>
    <row r="27305" spans="1:6" x14ac:dyDescent="0.3">
      <c r="A27305" s="1">
        <v>204.4560357675112</v>
      </c>
      <c r="B27305">
        <v>1284.63515989861</v>
      </c>
      <c r="C27305">
        <v>2.112626682050343E-5</v>
      </c>
      <c r="D27305">
        <v>27.65422098711942</v>
      </c>
      <c r="E27305">
        <v>7.6394366090961183E-7</v>
      </c>
      <c r="F27305">
        <v>3.3197868473448499E-5</v>
      </c>
    </row>
    <row r="27306" spans="1:6" x14ac:dyDescent="0.3">
      <c r="A27306" s="1">
        <v>204.46348733233981</v>
      </c>
      <c r="B27306">
        <v>1284.681979461257</v>
      </c>
      <c r="C27306">
        <v>1.7119337685046389E-5</v>
      </c>
      <c r="D27306">
        <v>27.654217029217531</v>
      </c>
      <c r="E27306">
        <v>6.1904980592866814E-7</v>
      </c>
      <c r="F27306">
        <v>3.2279092069460648E-6</v>
      </c>
    </row>
    <row r="27307" spans="1:6" x14ac:dyDescent="0.3">
      <c r="A27307" s="1">
        <v>204.47093889716839</v>
      </c>
      <c r="B27307">
        <v>1284.7287990239031</v>
      </c>
      <c r="C27307">
        <v>1.31957496473913E-5</v>
      </c>
      <c r="D27307">
        <v>27.654213071749211</v>
      </c>
      <c r="E27307">
        <v>4.7716959485177759E-7</v>
      </c>
      <c r="F27307">
        <v>2.6749313380865411E-5</v>
      </c>
    </row>
    <row r="27308" spans="1:6" x14ac:dyDescent="0.3">
      <c r="A27308" s="1">
        <v>204.47839046199701</v>
      </c>
      <c r="B27308">
        <v>1284.7756185865501</v>
      </c>
      <c r="C27308">
        <v>3.8911802410577477E-5</v>
      </c>
      <c r="D27308">
        <v>27.65420911471438</v>
      </c>
      <c r="E27308">
        <v>1.407084261537355E-6</v>
      </c>
      <c r="F27308">
        <v>1.192025585255071E-5</v>
      </c>
    </row>
    <row r="27309" spans="1:6" x14ac:dyDescent="0.3">
      <c r="A27309" s="1">
        <v>204.48584202682559</v>
      </c>
      <c r="B27309">
        <v>1284.8224381491971</v>
      </c>
      <c r="C27309">
        <v>6.3518578976929739E-6</v>
      </c>
      <c r="D27309">
        <v>27.654205158113001</v>
      </c>
      <c r="E27309">
        <v>2.2968868066813741E-7</v>
      </c>
      <c r="F27309">
        <v>4.4274739201681528E-6</v>
      </c>
    </row>
    <row r="27310" spans="1:6" x14ac:dyDescent="0.3">
      <c r="A27310" s="1">
        <v>204.49329359165421</v>
      </c>
      <c r="B27310">
        <v>1284.8692577118429</v>
      </c>
      <c r="C27310">
        <v>2.7353180115503781E-5</v>
      </c>
      <c r="D27310">
        <v>27.654201201944989</v>
      </c>
      <c r="E27310">
        <v>9.8911481534964635E-7</v>
      </c>
      <c r="F27310">
        <v>1.6136476462463511E-5</v>
      </c>
    </row>
    <row r="27311" spans="1:6" x14ac:dyDescent="0.3">
      <c r="A27311" s="1">
        <v>204.50074515648291</v>
      </c>
      <c r="B27311">
        <v>1284.9160772744899</v>
      </c>
      <c r="C27311">
        <v>3.4222043299096017E-5</v>
      </c>
      <c r="D27311">
        <v>27.65419724621027</v>
      </c>
      <c r="E27311">
        <v>1.2374990672992979E-6</v>
      </c>
      <c r="F27311">
        <v>3.9705440294768032E-5</v>
      </c>
    </row>
    <row r="27312" spans="1:6" x14ac:dyDescent="0.3">
      <c r="A27312" s="1">
        <v>204.50819672131149</v>
      </c>
      <c r="B27312">
        <v>1284.9628968371369</v>
      </c>
      <c r="C27312">
        <v>6.3582820923536943E-6</v>
      </c>
      <c r="D27312">
        <v>27.654193290908811</v>
      </c>
      <c r="E27312">
        <v>2.299210837744433E-7</v>
      </c>
      <c r="F27312">
        <v>1.486215969414044E-5</v>
      </c>
    </row>
    <row r="27313" spans="1:6" x14ac:dyDescent="0.3">
      <c r="A27313" s="1">
        <v>204.51564828614011</v>
      </c>
      <c r="B27313">
        <v>1285.009716399783</v>
      </c>
      <c r="C27313">
        <v>6.2830848958797433E-5</v>
      </c>
      <c r="D27313">
        <v>27.65418933604052</v>
      </c>
      <c r="E27313">
        <v>2.2720191937397588E-6</v>
      </c>
      <c r="F27313">
        <v>4.2589420512599583E-5</v>
      </c>
    </row>
    <row r="27314" spans="1:6" x14ac:dyDescent="0.3">
      <c r="A27314" s="1">
        <v>204.52309985096869</v>
      </c>
      <c r="B27314">
        <v>1285.05653596243</v>
      </c>
      <c r="C27314">
        <v>4.6334520563840718E-5</v>
      </c>
      <c r="D27314">
        <v>27.65418538160537</v>
      </c>
      <c r="E27314">
        <v>1.675497575663931E-6</v>
      </c>
      <c r="F27314">
        <v>1.5632235517746898E-5</v>
      </c>
    </row>
    <row r="27315" spans="1:6" x14ac:dyDescent="0.3">
      <c r="A27315" s="1">
        <v>204.53055141579731</v>
      </c>
      <c r="B27315">
        <v>1285.103355525076</v>
      </c>
      <c r="C27315">
        <v>1.3548222038954011E-5</v>
      </c>
      <c r="D27315">
        <v>27.65418142760327</v>
      </c>
      <c r="E27315">
        <v>4.8991585863506083E-7</v>
      </c>
      <c r="F27315">
        <v>8.2066770586612322E-6</v>
      </c>
    </row>
    <row r="27316" spans="1:6" x14ac:dyDescent="0.3">
      <c r="A27316" s="1">
        <v>204.53800298062589</v>
      </c>
      <c r="B27316">
        <v>1285.150175087723</v>
      </c>
      <c r="C27316">
        <v>1.9850144810460459E-5</v>
      </c>
      <c r="D27316">
        <v>27.654177474034171</v>
      </c>
      <c r="E27316">
        <v>7.1779914007924161E-7</v>
      </c>
      <c r="F27316">
        <v>8.281732387082283E-6</v>
      </c>
    </row>
    <row r="27317" spans="1:6" x14ac:dyDescent="0.3">
      <c r="A27317" s="1">
        <v>204.5454545454545</v>
      </c>
      <c r="B27317">
        <v>1285.19699465037</v>
      </c>
      <c r="C27317">
        <v>3.7203050321141042E-5</v>
      </c>
      <c r="D27317">
        <v>27.654173520897981</v>
      </c>
      <c r="E27317">
        <v>1.345296047015365E-6</v>
      </c>
      <c r="F27317">
        <v>8.8819721965720668E-6</v>
      </c>
    </row>
    <row r="27318" spans="1:6" x14ac:dyDescent="0.3">
      <c r="A27318" s="1">
        <v>204.55290611028309</v>
      </c>
      <c r="B27318">
        <v>1285.243814213017</v>
      </c>
      <c r="C27318">
        <v>3.5668366955365533E-5</v>
      </c>
      <c r="D27318">
        <v>27.654169568194678</v>
      </c>
      <c r="E27318">
        <v>1.289800688731874E-6</v>
      </c>
      <c r="F27318">
        <v>9.423593972419581E-7</v>
      </c>
    </row>
    <row r="27319" spans="1:6" x14ac:dyDescent="0.3">
      <c r="A27319" s="1">
        <v>204.56035767511179</v>
      </c>
      <c r="B27319">
        <v>1285.2906337756631</v>
      </c>
      <c r="C27319">
        <v>4.777865627957407E-5</v>
      </c>
      <c r="D27319">
        <v>27.65416561592416</v>
      </c>
      <c r="E27319">
        <v>1.727720045621683E-6</v>
      </c>
      <c r="F27319">
        <v>2.504295258499995E-5</v>
      </c>
    </row>
    <row r="27320" spans="1:6" x14ac:dyDescent="0.3">
      <c r="A27320" s="1">
        <v>204.5678092399404</v>
      </c>
      <c r="B27320">
        <v>1285.3374533383101</v>
      </c>
      <c r="C27320">
        <v>3.0917945230621221E-5</v>
      </c>
      <c r="D27320">
        <v>27.654161664086381</v>
      </c>
      <c r="E27320">
        <v>1.1180214249912849E-6</v>
      </c>
      <c r="F27320">
        <v>7.9565665754766591E-6</v>
      </c>
    </row>
    <row r="27321" spans="1:6" x14ac:dyDescent="0.3">
      <c r="A27321" s="1">
        <v>204.57526080476899</v>
      </c>
      <c r="B27321">
        <v>1285.3842729009559</v>
      </c>
      <c r="C27321">
        <v>7.0635618852513387E-5</v>
      </c>
      <c r="D27321">
        <v>27.65415771268129</v>
      </c>
      <c r="E27321">
        <v>2.554249512366172E-6</v>
      </c>
      <c r="F27321">
        <v>5.525545737138336E-5</v>
      </c>
    </row>
    <row r="27322" spans="1:6" x14ac:dyDescent="0.3">
      <c r="A27322" s="1">
        <v>204.5827123695976</v>
      </c>
      <c r="B27322">
        <v>1285.4310924636029</v>
      </c>
      <c r="C27322">
        <v>2.7713359294048889E-5</v>
      </c>
      <c r="D27322">
        <v>27.654153761708809</v>
      </c>
      <c r="E27322">
        <v>1.0021409272852911E-6</v>
      </c>
      <c r="F27322">
        <v>7.6948574022845176E-6</v>
      </c>
    </row>
    <row r="27323" spans="1:6" x14ac:dyDescent="0.3">
      <c r="A27323" s="1">
        <v>204.59016393442619</v>
      </c>
      <c r="B27323">
        <v>1285.4779120262499</v>
      </c>
      <c r="C27323">
        <v>4.5669791254950578E-5</v>
      </c>
      <c r="D27323">
        <v>27.654149811168882</v>
      </c>
      <c r="E27323">
        <v>1.6514624953866989E-6</v>
      </c>
      <c r="F27323">
        <v>1.213711414105406E-5</v>
      </c>
    </row>
    <row r="27324" spans="1:6" x14ac:dyDescent="0.3">
      <c r="A27324" s="1">
        <v>204.59761549925491</v>
      </c>
      <c r="B27324">
        <v>1285.524731588896</v>
      </c>
      <c r="C27324">
        <v>1.8825170226756488E-5</v>
      </c>
      <c r="D27324">
        <v>27.65414586106143</v>
      </c>
      <c r="E27324">
        <v>6.8073591284782253E-7</v>
      </c>
      <c r="F27324">
        <v>2.3742993481907649E-5</v>
      </c>
    </row>
    <row r="27325" spans="1:6" x14ac:dyDescent="0.3">
      <c r="A27325" s="1">
        <v>204.6050670640835</v>
      </c>
      <c r="B27325">
        <v>1285.571551151543</v>
      </c>
      <c r="C27325">
        <v>2.8880150372812141E-5</v>
      </c>
      <c r="D27325">
        <v>27.654141911386411</v>
      </c>
      <c r="E27325">
        <v>1.0443336287690389E-6</v>
      </c>
      <c r="F27325">
        <v>2.45136687698876E-5</v>
      </c>
    </row>
    <row r="27326" spans="1:6" x14ac:dyDescent="0.3">
      <c r="A27326" s="1">
        <v>204.61251862891211</v>
      </c>
      <c r="B27326">
        <v>1285.61837071419</v>
      </c>
      <c r="C27326">
        <v>5.3398210247840689E-5</v>
      </c>
      <c r="D27326">
        <v>27.654137962143761</v>
      </c>
      <c r="E27326">
        <v>1.930930203680131E-6</v>
      </c>
      <c r="F27326">
        <v>3.0918698219683992E-5</v>
      </c>
    </row>
    <row r="27327" spans="1:6" x14ac:dyDescent="0.3">
      <c r="A27327" s="1">
        <v>204.6199701937407</v>
      </c>
      <c r="B27327">
        <v>1285.665190276836</v>
      </c>
      <c r="C27327">
        <v>1.6794728523182321E-5</v>
      </c>
      <c r="D27327">
        <v>27.65413401333339</v>
      </c>
      <c r="E27327">
        <v>6.0731348575532225E-7</v>
      </c>
      <c r="F27327">
        <v>2.9011653354119712E-5</v>
      </c>
    </row>
    <row r="27328" spans="1:6" x14ac:dyDescent="0.3">
      <c r="A27328" s="1">
        <v>204.62742175856931</v>
      </c>
      <c r="B27328">
        <v>1285.712009839483</v>
      </c>
      <c r="C27328">
        <v>1.166619958810534E-5</v>
      </c>
      <c r="D27328">
        <v>27.654130064955261</v>
      </c>
      <c r="E27328">
        <v>4.2186102259240287E-7</v>
      </c>
      <c r="F27328">
        <v>1.236047401810816E-5</v>
      </c>
    </row>
    <row r="27329" spans="1:6" x14ac:dyDescent="0.3">
      <c r="A27329" s="1">
        <v>204.6348733233979</v>
      </c>
      <c r="B27329">
        <v>1285.75882940213</v>
      </c>
      <c r="C27329">
        <v>3.2093622546577792E-5</v>
      </c>
      <c r="D27329">
        <v>27.654126117009309</v>
      </c>
      <c r="E27329">
        <v>1.160536493208436E-6</v>
      </c>
      <c r="F27329">
        <v>9.0109148398872693E-6</v>
      </c>
    </row>
    <row r="27330" spans="1:6" x14ac:dyDescent="0.3">
      <c r="A27330" s="1">
        <v>204.64232488822651</v>
      </c>
      <c r="B27330">
        <v>1285.8056489647761</v>
      </c>
      <c r="C27330">
        <v>4.7489234357866703E-5</v>
      </c>
      <c r="D27330">
        <v>27.654122169495459</v>
      </c>
      <c r="E27330">
        <v>1.717256981320884E-6</v>
      </c>
      <c r="F27330">
        <v>2.462602221508313E-5</v>
      </c>
    </row>
    <row r="27331" spans="1:6" x14ac:dyDescent="0.3">
      <c r="A27331" s="1">
        <v>204.64977645305521</v>
      </c>
      <c r="B27331">
        <v>1285.8524685274231</v>
      </c>
      <c r="C27331">
        <v>4.2178386108396823E-5</v>
      </c>
      <c r="D27331">
        <v>27.654118222413651</v>
      </c>
      <c r="E27331">
        <v>1.525211752158174E-6</v>
      </c>
      <c r="F27331">
        <v>1.4245910981976661E-5</v>
      </c>
    </row>
    <row r="27332" spans="1:6" x14ac:dyDescent="0.3">
      <c r="A27332" s="1">
        <v>204.6572280178838</v>
      </c>
      <c r="B27332">
        <v>1285.8992880900701</v>
      </c>
      <c r="C27332">
        <v>2.2457517110294721E-5</v>
      </c>
      <c r="D27332">
        <v>27.654114275763838</v>
      </c>
      <c r="E27332">
        <v>8.120859300121056E-7</v>
      </c>
      <c r="F27332">
        <v>2.4730154871476809E-6</v>
      </c>
    </row>
    <row r="27333" spans="1:6" x14ac:dyDescent="0.3">
      <c r="A27333" s="1">
        <v>204.66467958271241</v>
      </c>
      <c r="B27333">
        <v>1285.9461076527159</v>
      </c>
      <c r="C27333">
        <v>3.9027001703001168E-5</v>
      </c>
      <c r="D27333">
        <v>27.654110329545929</v>
      </c>
      <c r="E27333">
        <v>1.41125500831261E-6</v>
      </c>
      <c r="F27333">
        <v>3.9532989844770542E-5</v>
      </c>
    </row>
    <row r="27334" spans="1:6" x14ac:dyDescent="0.3">
      <c r="A27334" s="1">
        <v>204.67213114754099</v>
      </c>
      <c r="B27334">
        <v>1285.9929272153629</v>
      </c>
      <c r="C27334">
        <v>2.4644077744545149E-5</v>
      </c>
      <c r="D27334">
        <v>27.654106383759881</v>
      </c>
      <c r="E27334">
        <v>8.9115436971840115E-7</v>
      </c>
      <c r="F27334">
        <v>3.0752662347410093E-5</v>
      </c>
    </row>
    <row r="27335" spans="1:6" x14ac:dyDescent="0.3">
      <c r="A27335" s="1">
        <v>204.67958271236961</v>
      </c>
      <c r="B27335">
        <v>1286.0397467780101</v>
      </c>
      <c r="C27335">
        <v>7.9599561261711255E-6</v>
      </c>
      <c r="D27335">
        <v>27.65410243840563</v>
      </c>
      <c r="E27335">
        <v>2.8783997397494447E-7</v>
      </c>
      <c r="F27335">
        <v>1.387346760802348E-5</v>
      </c>
    </row>
    <row r="27336" spans="1:6" x14ac:dyDescent="0.3">
      <c r="A27336" s="1">
        <v>204.68703427719819</v>
      </c>
      <c r="B27336">
        <v>1286.086566340656</v>
      </c>
      <c r="C27336">
        <v>3.9387321103219813E-5</v>
      </c>
      <c r="D27336">
        <v>27.654098493483112</v>
      </c>
      <c r="E27336">
        <v>1.424285124047769E-6</v>
      </c>
      <c r="F27336">
        <v>2.153216843942839E-5</v>
      </c>
    </row>
    <row r="27337" spans="1:6" x14ac:dyDescent="0.3">
      <c r="A27337" s="1">
        <v>204.69448584202681</v>
      </c>
      <c r="B27337">
        <v>1286.133385903303</v>
      </c>
      <c r="C27337">
        <v>3.1303051106201568E-5</v>
      </c>
      <c r="D27337">
        <v>27.654094548992258</v>
      </c>
      <c r="E27337">
        <v>1.1319499559367159E-6</v>
      </c>
      <c r="F27337">
        <v>2.2429572231243962E-5</v>
      </c>
    </row>
    <row r="27338" spans="1:6" x14ac:dyDescent="0.3">
      <c r="A27338" s="1">
        <v>204.70193740685539</v>
      </c>
      <c r="B27338">
        <v>1286.180205465949</v>
      </c>
      <c r="C27338">
        <v>3.496104201067513E-5</v>
      </c>
      <c r="D27338">
        <v>27.654090604933</v>
      </c>
      <c r="E27338">
        <v>1.2642267833041199E-6</v>
      </c>
      <c r="F27338">
        <v>2.4476059696738781E-5</v>
      </c>
    </row>
    <row r="27339" spans="1:6" x14ac:dyDescent="0.3">
      <c r="A27339" s="1">
        <v>204.70938897168409</v>
      </c>
      <c r="B27339">
        <v>1286.227025028596</v>
      </c>
      <c r="C27339">
        <v>3.6264266204537198E-5</v>
      </c>
      <c r="D27339">
        <v>27.6540866613053</v>
      </c>
      <c r="E27339">
        <v>1.3113528806315491E-6</v>
      </c>
      <c r="F27339">
        <v>9.5040279757916416E-6</v>
      </c>
    </row>
    <row r="27340" spans="1:6" x14ac:dyDescent="0.3">
      <c r="A27340" s="1">
        <v>204.71684053651271</v>
      </c>
      <c r="B27340">
        <v>1286.273844591243</v>
      </c>
      <c r="C27340">
        <v>2.4938126384845732E-6</v>
      </c>
      <c r="D27340">
        <v>27.654082718109059</v>
      </c>
      <c r="E27340">
        <v>9.0178823282810229E-8</v>
      </c>
      <c r="F27340">
        <v>7.7915954646112831E-6</v>
      </c>
    </row>
    <row r="27341" spans="1:6" x14ac:dyDescent="0.3">
      <c r="A27341" s="1">
        <v>204.72429210134129</v>
      </c>
      <c r="B27341">
        <v>1286.3206641538891</v>
      </c>
      <c r="C27341">
        <v>9.8963854147837584E-6</v>
      </c>
      <c r="D27341">
        <v>27.654078775344239</v>
      </c>
      <c r="E27341">
        <v>3.578634998178697E-7</v>
      </c>
      <c r="F27341">
        <v>2.437752266807688E-5</v>
      </c>
    </row>
    <row r="27342" spans="1:6" x14ac:dyDescent="0.3">
      <c r="A27342" s="1">
        <v>204.7317436661699</v>
      </c>
      <c r="B27342">
        <v>1286.3674837165361</v>
      </c>
      <c r="C27342">
        <v>5.6676506591179288E-5</v>
      </c>
      <c r="D27342">
        <v>27.654074833010771</v>
      </c>
      <c r="E27342">
        <v>2.0494812042500268E-6</v>
      </c>
      <c r="F27342">
        <v>3.8724863556802398E-5</v>
      </c>
    </row>
    <row r="27343" spans="1:6" x14ac:dyDescent="0.3">
      <c r="A27343" s="1">
        <v>204.73919523099849</v>
      </c>
      <c r="B27343">
        <v>1286.4143032791831</v>
      </c>
      <c r="C27343">
        <v>4.3260103987293713E-5</v>
      </c>
      <c r="D27343">
        <v>27.65407089110861</v>
      </c>
      <c r="E27343">
        <v>1.5643304075423771E-6</v>
      </c>
      <c r="F27343">
        <v>2.4500523368812379E-5</v>
      </c>
    </row>
    <row r="27344" spans="1:6" x14ac:dyDescent="0.3">
      <c r="A27344" s="1">
        <v>204.7466467958271</v>
      </c>
      <c r="B27344">
        <v>1286.4611228418289</v>
      </c>
      <c r="C27344">
        <v>1.309074209176576E-5</v>
      </c>
      <c r="D27344">
        <v>27.654066949637649</v>
      </c>
      <c r="E27344">
        <v>4.7337493308329792E-7</v>
      </c>
      <c r="F27344">
        <v>3.3594205421271771E-6</v>
      </c>
    </row>
    <row r="27345" spans="1:6" x14ac:dyDescent="0.3">
      <c r="A27345" s="1">
        <v>204.75409836065569</v>
      </c>
      <c r="B27345">
        <v>1286.5079424044759</v>
      </c>
      <c r="C27345">
        <v>2.5238349252801211E-5</v>
      </c>
      <c r="D27345">
        <v>27.654063008597859</v>
      </c>
      <c r="E27345">
        <v>9.1264525017370569E-7</v>
      </c>
      <c r="F27345">
        <v>2.0804710777845929E-6</v>
      </c>
    </row>
    <row r="27346" spans="1:6" x14ac:dyDescent="0.3">
      <c r="A27346" s="1">
        <v>204.76154992548439</v>
      </c>
      <c r="B27346">
        <v>1286.5547619671231</v>
      </c>
      <c r="C27346">
        <v>3.4180071050526717E-5</v>
      </c>
      <c r="D27346">
        <v>27.65405906798917</v>
      </c>
      <c r="E27346">
        <v>1.235987489810915E-6</v>
      </c>
      <c r="F27346">
        <v>2.0294628641840131E-5</v>
      </c>
    </row>
    <row r="27347" spans="1:6" x14ac:dyDescent="0.3">
      <c r="A27347" s="1">
        <v>204.769001490313</v>
      </c>
      <c r="B27347">
        <v>1286.601581529769</v>
      </c>
      <c r="C27347">
        <v>5.473477126716498E-6</v>
      </c>
      <c r="D27347">
        <v>27.654055127811521</v>
      </c>
      <c r="E27347">
        <v>1.9792674533333999E-7</v>
      </c>
      <c r="F27347">
        <v>2.7928197314187119E-5</v>
      </c>
    </row>
    <row r="27348" spans="1:6" x14ac:dyDescent="0.3">
      <c r="A27348" s="1">
        <v>204.77645305514159</v>
      </c>
      <c r="B27348">
        <v>1286.648401092416</v>
      </c>
      <c r="C27348">
        <v>4.1698864398786089E-5</v>
      </c>
      <c r="D27348">
        <v>27.654051188064852</v>
      </c>
      <c r="E27348">
        <v>1.50787543261592E-6</v>
      </c>
      <c r="F27348">
        <v>8.3941579384481725E-6</v>
      </c>
    </row>
    <row r="27349" spans="1:6" x14ac:dyDescent="0.3">
      <c r="A27349" s="1">
        <v>204.7839046199702</v>
      </c>
      <c r="B27349">
        <v>1286.695220655062</v>
      </c>
      <c r="C27349">
        <v>5.834073936924017E-5</v>
      </c>
      <c r="D27349">
        <v>27.65404724874908</v>
      </c>
      <c r="E27349">
        <v>2.1096636902534832E-6</v>
      </c>
      <c r="F27349">
        <v>3.2084216761780501E-5</v>
      </c>
    </row>
    <row r="27350" spans="1:6" x14ac:dyDescent="0.3">
      <c r="A27350" s="1">
        <v>204.79135618479879</v>
      </c>
      <c r="B27350">
        <v>1286.742040217709</v>
      </c>
      <c r="C27350">
        <v>4.6652679465851598E-5</v>
      </c>
      <c r="D27350">
        <v>27.654043309864178</v>
      </c>
      <c r="E27350">
        <v>1.6870111521525899E-6</v>
      </c>
      <c r="F27350">
        <v>2.7212095841103699E-5</v>
      </c>
    </row>
    <row r="27351" spans="1:6" x14ac:dyDescent="0.3">
      <c r="A27351" s="1">
        <v>204.7988077496274</v>
      </c>
      <c r="B27351">
        <v>1286.788859780356</v>
      </c>
      <c r="C27351">
        <v>2.2304020760471039E-5</v>
      </c>
      <c r="D27351">
        <v>27.65403937141004</v>
      </c>
      <c r="E27351">
        <v>8.0653753547230115E-7</v>
      </c>
      <c r="F27351">
        <v>7.703358328484825E-6</v>
      </c>
    </row>
    <row r="27352" spans="1:6" x14ac:dyDescent="0.3">
      <c r="A27352" s="1">
        <v>204.80625931445601</v>
      </c>
      <c r="B27352">
        <v>1286.835679343003</v>
      </c>
      <c r="C27352">
        <v>1.1182444071622591E-5</v>
      </c>
      <c r="D27352">
        <v>27.654035433386639</v>
      </c>
      <c r="E27352">
        <v>4.0436934054557758E-7</v>
      </c>
      <c r="F27352">
        <v>4.6972276148142046E-6</v>
      </c>
    </row>
    <row r="27353" spans="1:6" x14ac:dyDescent="0.3">
      <c r="A27353" s="1">
        <v>204.81371087928471</v>
      </c>
      <c r="B27353">
        <v>1286.8824989056491</v>
      </c>
      <c r="C27353">
        <v>4.5579548472138087E-5</v>
      </c>
      <c r="D27353">
        <v>27.654031495793891</v>
      </c>
      <c r="E27353">
        <v>1.648206283379356E-6</v>
      </c>
      <c r="F27353">
        <v>3.6314170901360011E-5</v>
      </c>
    </row>
    <row r="27354" spans="1:6" x14ac:dyDescent="0.3">
      <c r="A27354" s="1">
        <v>204.8211624441133</v>
      </c>
      <c r="B27354">
        <v>1286.9293184682961</v>
      </c>
      <c r="C27354">
        <v>1.6830979108145261E-5</v>
      </c>
      <c r="D27354">
        <v>27.654027558631739</v>
      </c>
      <c r="E27354">
        <v>6.0862668457462208E-7</v>
      </c>
      <c r="F27354">
        <v>2.3655574960598771E-5</v>
      </c>
    </row>
    <row r="27355" spans="1:6" x14ac:dyDescent="0.3">
      <c r="A27355" s="1">
        <v>204.82861400894191</v>
      </c>
      <c r="B27355">
        <v>1286.9761380309419</v>
      </c>
      <c r="C27355">
        <v>3.0414921703846161E-5</v>
      </c>
      <c r="D27355">
        <v>27.65402362190013</v>
      </c>
      <c r="E27355">
        <v>1.0998371202575961E-6</v>
      </c>
      <c r="F27355">
        <v>2.1565837104715048E-5</v>
      </c>
    </row>
    <row r="27356" spans="1:6" x14ac:dyDescent="0.3">
      <c r="A27356" s="1">
        <v>204.8360655737705</v>
      </c>
      <c r="B27356">
        <v>1287.0229575935889</v>
      </c>
      <c r="C27356">
        <v>3.2924334453350267E-5</v>
      </c>
      <c r="D27356">
        <v>27.654019685598978</v>
      </c>
      <c r="E27356">
        <v>1.1905804229428481E-6</v>
      </c>
      <c r="F27356">
        <v>3.029080982998009E-5</v>
      </c>
    </row>
    <row r="27357" spans="1:6" x14ac:dyDescent="0.3">
      <c r="A27357" s="1">
        <v>204.84351713859911</v>
      </c>
      <c r="B27357">
        <v>1287.0697771562359</v>
      </c>
      <c r="C27357">
        <v>3.4170234335562537E-5</v>
      </c>
      <c r="D27357">
        <v>27.654015749728249</v>
      </c>
      <c r="E27357">
        <v>1.2356337193414061E-6</v>
      </c>
      <c r="F27357">
        <v>2.1162085025257649E-5</v>
      </c>
    </row>
    <row r="27358" spans="1:6" x14ac:dyDescent="0.3">
      <c r="A27358" s="1">
        <v>204.8509687034277</v>
      </c>
      <c r="B27358">
        <v>1287.116596718882</v>
      </c>
      <c r="C27358">
        <v>3.0220110132588239E-5</v>
      </c>
      <c r="D27358">
        <v>27.654011814287859</v>
      </c>
      <c r="E27358">
        <v>1.0927929855361729E-6</v>
      </c>
      <c r="F27358">
        <v>4.9245972424825938E-6</v>
      </c>
    </row>
    <row r="27359" spans="1:6" x14ac:dyDescent="0.3">
      <c r="A27359" s="1">
        <v>204.85842026825631</v>
      </c>
      <c r="B27359">
        <v>1287.163416281529</v>
      </c>
      <c r="C27359">
        <v>1.5850574882396619E-5</v>
      </c>
      <c r="D27359">
        <v>27.65400787927776</v>
      </c>
      <c r="E27359">
        <v>5.7317459919703272E-7</v>
      </c>
      <c r="F27359">
        <v>8.1004179985309574E-6</v>
      </c>
    </row>
    <row r="27360" spans="1:6" x14ac:dyDescent="0.3">
      <c r="A27360" s="1">
        <v>204.86587183308501</v>
      </c>
      <c r="B27360">
        <v>1287.2102358441759</v>
      </c>
      <c r="C27360">
        <v>3.1525905507915571E-5</v>
      </c>
      <c r="D27360">
        <v>27.65400394469787</v>
      </c>
      <c r="E27360">
        <v>1.140012331341265E-6</v>
      </c>
      <c r="F27360">
        <v>4.4707882775397711E-6</v>
      </c>
    </row>
    <row r="27361" spans="1:6" x14ac:dyDescent="0.3">
      <c r="A27361" s="1">
        <v>204.87332339791359</v>
      </c>
      <c r="B27361">
        <v>1287.257055406822</v>
      </c>
      <c r="C27361">
        <v>7.6708745548699506E-6</v>
      </c>
      <c r="D27361">
        <v>27.654000010548149</v>
      </c>
      <c r="E27361">
        <v>2.7738752267100699E-7</v>
      </c>
      <c r="F27361">
        <v>1.133361738070507E-5</v>
      </c>
    </row>
    <row r="27362" spans="1:6" x14ac:dyDescent="0.3">
      <c r="A27362" s="1">
        <v>204.88077496274221</v>
      </c>
      <c r="B27362">
        <v>1287.303874969469</v>
      </c>
      <c r="C27362">
        <v>2.2864702548885211E-5</v>
      </c>
      <c r="D27362">
        <v>27.65399607682852</v>
      </c>
      <c r="E27362">
        <v>8.2681369033836327E-7</v>
      </c>
      <c r="F27362">
        <v>3.2866268602157372E-6</v>
      </c>
    </row>
    <row r="27363" spans="1:6" x14ac:dyDescent="0.3">
      <c r="A27363" s="1">
        <v>204.88822652757079</v>
      </c>
      <c r="B27363">
        <v>1287.350694532116</v>
      </c>
      <c r="C27363">
        <v>4.0387879131744221E-5</v>
      </c>
      <c r="D27363">
        <v>27.653992143538922</v>
      </c>
      <c r="E27363">
        <v>1.4604719247083621E-6</v>
      </c>
      <c r="F27363">
        <v>2.4037490487630089E-5</v>
      </c>
    </row>
    <row r="27364" spans="1:6" x14ac:dyDescent="0.3">
      <c r="A27364" s="1">
        <v>204.89567809239941</v>
      </c>
      <c r="B27364">
        <v>1287.3975140947621</v>
      </c>
      <c r="C27364">
        <v>3.3374499984711452E-5</v>
      </c>
      <c r="D27364">
        <v>27.653988210679291</v>
      </c>
      <c r="E27364">
        <v>1.206860281072335E-6</v>
      </c>
      <c r="F27364">
        <v>2.6121290091296199E-5</v>
      </c>
    </row>
    <row r="27365" spans="1:6" x14ac:dyDescent="0.3">
      <c r="A27365" s="1">
        <v>204.90312965722799</v>
      </c>
      <c r="B27365">
        <v>1287.4443336574091</v>
      </c>
      <c r="C27365">
        <v>5.8014035634243261E-5</v>
      </c>
      <c r="D27365">
        <v>27.65398427824957</v>
      </c>
      <c r="E27365">
        <v>2.0978545098787991E-6</v>
      </c>
      <c r="F27365">
        <v>8.2961755354297957E-6</v>
      </c>
    </row>
    <row r="27366" spans="1:6" x14ac:dyDescent="0.3">
      <c r="A27366" s="1">
        <v>204.91058122205661</v>
      </c>
      <c r="B27366">
        <v>1287.4911532200549</v>
      </c>
      <c r="C27366">
        <v>2.7965275347237629E-5</v>
      </c>
      <c r="D27366">
        <v>27.653980346249689</v>
      </c>
      <c r="E27366">
        <v>1.0112567882485729E-6</v>
      </c>
      <c r="F27366">
        <v>2.1479670792916661E-5</v>
      </c>
    </row>
    <row r="27367" spans="1:6" x14ac:dyDescent="0.3">
      <c r="A27367" s="1">
        <v>204.91803278688519</v>
      </c>
      <c r="B27367">
        <v>1287.5379727827019</v>
      </c>
      <c r="C27367">
        <v>2.7075089461066268E-5</v>
      </c>
      <c r="D27367">
        <v>27.653976414679601</v>
      </c>
      <c r="E27367">
        <v>9.7906677343855548E-7</v>
      </c>
      <c r="F27367">
        <v>2.4930409174794291E-5</v>
      </c>
    </row>
    <row r="27368" spans="1:6" x14ac:dyDescent="0.3">
      <c r="A27368" s="1">
        <v>204.92548435171389</v>
      </c>
      <c r="B27368">
        <v>1287.5847923453489</v>
      </c>
      <c r="C27368">
        <v>3.0704111196047951E-5</v>
      </c>
      <c r="D27368">
        <v>27.653972483539221</v>
      </c>
      <c r="E27368">
        <v>1.1102965844897799E-6</v>
      </c>
      <c r="F27368">
        <v>2.438261440507816E-5</v>
      </c>
    </row>
    <row r="27369" spans="1:6" x14ac:dyDescent="0.3">
      <c r="A27369" s="1">
        <v>204.9329359165425</v>
      </c>
      <c r="B27369">
        <v>1287.631611907995</v>
      </c>
      <c r="C27369">
        <v>1.7229373631349771E-5</v>
      </c>
      <c r="D27369">
        <v>27.653968552828498</v>
      </c>
      <c r="E27369">
        <v>6.2303439733923908E-7</v>
      </c>
      <c r="F27369">
        <v>7.9088031778391237E-6</v>
      </c>
    </row>
    <row r="27370" spans="1:6" x14ac:dyDescent="0.3">
      <c r="A27370" s="1">
        <v>204.94038748137109</v>
      </c>
      <c r="B27370">
        <v>1287.678431470642</v>
      </c>
      <c r="C27370">
        <v>1.362290562443897E-5</v>
      </c>
      <c r="D27370">
        <v>27.653964622547381</v>
      </c>
      <c r="E27370">
        <v>4.9262034613769872E-7</v>
      </c>
      <c r="F27370">
        <v>1.545083872780122E-5</v>
      </c>
    </row>
    <row r="27371" spans="1:6" x14ac:dyDescent="0.3">
      <c r="A27371" s="1">
        <v>204.9478390461997</v>
      </c>
      <c r="B27371">
        <v>1287.7252510332889</v>
      </c>
      <c r="C27371">
        <v>4.3380336783629103E-5</v>
      </c>
      <c r="D27371">
        <v>27.653960692695779</v>
      </c>
      <c r="E27371">
        <v>1.5686844016917661E-6</v>
      </c>
      <c r="F27371">
        <v>8.5769423221611218E-6</v>
      </c>
    </row>
    <row r="27372" spans="1:6" x14ac:dyDescent="0.3">
      <c r="A27372" s="1">
        <v>204.95529061102829</v>
      </c>
      <c r="B27372">
        <v>1287.772070595935</v>
      </c>
      <c r="C27372">
        <v>4.7946116556160778E-5</v>
      </c>
      <c r="D27372">
        <v>27.653956763273658</v>
      </c>
      <c r="E27372">
        <v>1.733788656957637E-6</v>
      </c>
      <c r="F27372">
        <v>2.7665240289166471E-5</v>
      </c>
    </row>
    <row r="27373" spans="1:6" x14ac:dyDescent="0.3">
      <c r="A27373" s="1">
        <v>204.9627421758569</v>
      </c>
      <c r="B27373">
        <v>1287.818890158582</v>
      </c>
      <c r="C27373">
        <v>2.6334648592156889E-5</v>
      </c>
      <c r="D27373">
        <v>27.653952834280929</v>
      </c>
      <c r="E27373">
        <v>9.5229238112793106E-7</v>
      </c>
      <c r="F27373">
        <v>2.2998456512394909E-5</v>
      </c>
    </row>
    <row r="27374" spans="1:6" x14ac:dyDescent="0.3">
      <c r="A27374" s="1">
        <v>204.97019374068549</v>
      </c>
      <c r="B27374">
        <v>1287.865709721229</v>
      </c>
      <c r="C27374">
        <v>1.5432567482635881E-6</v>
      </c>
      <c r="D27374">
        <v>27.653948905717559</v>
      </c>
      <c r="E27374">
        <v>5.580601719939223E-8</v>
      </c>
      <c r="F27374">
        <v>2.0849234302617811E-5</v>
      </c>
    </row>
    <row r="27375" spans="1:6" x14ac:dyDescent="0.3">
      <c r="A27375" s="1">
        <v>204.97764530551419</v>
      </c>
      <c r="B27375">
        <v>1287.9125292838751</v>
      </c>
      <c r="C27375">
        <v>2.3779650459860789E-5</v>
      </c>
      <c r="D27375">
        <v>27.65394497758346</v>
      </c>
      <c r="E27375">
        <v>8.5990083798665234E-7</v>
      </c>
      <c r="F27375">
        <v>2.4767261726391989E-5</v>
      </c>
    </row>
    <row r="27376" spans="1:6" x14ac:dyDescent="0.3">
      <c r="A27376" s="1">
        <v>204.9850968703428</v>
      </c>
      <c r="B27376">
        <v>1287.9593488465221</v>
      </c>
      <c r="C27376">
        <v>1.9335846340247492E-5</v>
      </c>
      <c r="D27376">
        <v>27.653941049878579</v>
      </c>
      <c r="E27376">
        <v>6.9920762127076236E-7</v>
      </c>
      <c r="F27376">
        <v>2.7475669155459891E-5</v>
      </c>
    </row>
    <row r="27377" spans="1:6" x14ac:dyDescent="0.3">
      <c r="A27377" s="1">
        <v>204.99254843517139</v>
      </c>
      <c r="B27377">
        <v>1288.006168409169</v>
      </c>
      <c r="C27377">
        <v>1.5265874525958879E-5</v>
      </c>
      <c r="D27377">
        <v>27.653937122602859</v>
      </c>
      <c r="E27377">
        <v>5.520325897277522E-7</v>
      </c>
      <c r="F27377">
        <v>1.5717694846561171E-5</v>
      </c>
    </row>
    <row r="27378" spans="1:6" x14ac:dyDescent="0.3">
      <c r="A27378" s="1">
        <v>205</v>
      </c>
      <c r="B27378">
        <v>1288.0529879718149</v>
      </c>
      <c r="C27378">
        <v>1.68994933122105E-5</v>
      </c>
      <c r="D27378">
        <v>27.653933195756231</v>
      </c>
      <c r="E27378">
        <v>6.1110631867744224E-7</v>
      </c>
      <c r="F27378">
        <v>7.4997219024584036E-6</v>
      </c>
    </row>
    <row r="27379" spans="1:6" x14ac:dyDescent="0.3">
      <c r="A27379" s="1">
        <v>205.00745156482861</v>
      </c>
      <c r="B27379">
        <v>1288.0998075344619</v>
      </c>
      <c r="C27379">
        <v>3.5637510129237237E-5</v>
      </c>
      <c r="D27379">
        <v>27.653929269338629</v>
      </c>
      <c r="E27379">
        <v>1.288696075777934E-6</v>
      </c>
      <c r="F27379">
        <v>2.6440834966887509E-5</v>
      </c>
    </row>
    <row r="27380" spans="1:6" x14ac:dyDescent="0.3">
      <c r="A27380" s="1">
        <v>205.0149031296572</v>
      </c>
      <c r="B27380">
        <v>1288.146627097108</v>
      </c>
      <c r="C27380">
        <v>5.8937330498437288E-5</v>
      </c>
      <c r="D27380">
        <v>27.65392534335</v>
      </c>
      <c r="E27380">
        <v>2.1312464601923171E-6</v>
      </c>
      <c r="F27380">
        <v>1.8266676589964899E-5</v>
      </c>
    </row>
    <row r="27381" spans="1:6" x14ac:dyDescent="0.3">
      <c r="A27381" s="1">
        <v>205.02235469448581</v>
      </c>
      <c r="B27381">
        <v>1288.193446659755</v>
      </c>
      <c r="C27381">
        <v>2.2687737118133169E-5</v>
      </c>
      <c r="D27381">
        <v>27.653921417790269</v>
      </c>
      <c r="E27381">
        <v>8.2041663369802365E-7</v>
      </c>
      <c r="F27381">
        <v>2.7052647639157741E-5</v>
      </c>
    </row>
    <row r="27382" spans="1:6" x14ac:dyDescent="0.3">
      <c r="A27382" s="1">
        <v>205.02980625931451</v>
      </c>
      <c r="B27382">
        <v>1288.2402662224019</v>
      </c>
      <c r="C27382">
        <v>3.5914194166026677E-5</v>
      </c>
      <c r="D27382">
        <v>27.653917492659389</v>
      </c>
      <c r="E27382">
        <v>1.2987018629660679E-6</v>
      </c>
      <c r="F27382">
        <v>2.0564030497489169E-5</v>
      </c>
    </row>
    <row r="27383" spans="1:6" x14ac:dyDescent="0.3">
      <c r="A27383" s="1">
        <v>205.0372578241431</v>
      </c>
      <c r="B27383">
        <v>1288.287085785048</v>
      </c>
      <c r="C27383">
        <v>4.0719156671593628E-5</v>
      </c>
      <c r="D27383">
        <v>27.653913567957279</v>
      </c>
      <c r="E27383">
        <v>1.4724554834356281E-6</v>
      </c>
      <c r="F27383">
        <v>3.2332673421412358E-5</v>
      </c>
    </row>
    <row r="27384" spans="1:6" x14ac:dyDescent="0.3">
      <c r="A27384" s="1">
        <v>205.04470938897171</v>
      </c>
      <c r="B27384">
        <v>1288.333905347695</v>
      </c>
      <c r="C27384">
        <v>1.299064779150775E-5</v>
      </c>
      <c r="D27384">
        <v>27.6539096436839</v>
      </c>
      <c r="E27384">
        <v>4.6975809058791768E-7</v>
      </c>
      <c r="F27384">
        <v>1.152544052748656E-5</v>
      </c>
    </row>
    <row r="27385" spans="1:6" x14ac:dyDescent="0.3">
      <c r="A27385" s="1">
        <v>205.0521609538003</v>
      </c>
      <c r="B27385">
        <v>1288.380724910342</v>
      </c>
      <c r="C27385">
        <v>5.0793014352496703E-5</v>
      </c>
      <c r="D27385">
        <v>27.65390571983917</v>
      </c>
      <c r="E27385">
        <v>1.836739260887018E-6</v>
      </c>
      <c r="F27385">
        <v>3.6614198679248033E-5</v>
      </c>
    </row>
    <row r="27386" spans="1:6" x14ac:dyDescent="0.3">
      <c r="A27386" s="1">
        <v>205.05961251862891</v>
      </c>
      <c r="B27386">
        <v>1288.4275444729881</v>
      </c>
      <c r="C27386">
        <v>2.3379012140832499E-5</v>
      </c>
      <c r="D27386">
        <v>27.653901796423028</v>
      </c>
      <c r="E27386">
        <v>8.4541459331632253E-7</v>
      </c>
      <c r="F27386">
        <v>2.4349506184272801E-5</v>
      </c>
    </row>
    <row r="27387" spans="1:6" x14ac:dyDescent="0.3">
      <c r="A27387" s="1">
        <v>205.0670640834575</v>
      </c>
      <c r="B27387">
        <v>1288.4743640356351</v>
      </c>
      <c r="C27387">
        <v>4.3997270448651727E-5</v>
      </c>
      <c r="D27387">
        <v>27.653897873435429</v>
      </c>
      <c r="E27387">
        <v>1.5909970684789389E-6</v>
      </c>
      <c r="F27387">
        <v>1.6953925554275401E-5</v>
      </c>
    </row>
    <row r="27388" spans="1:6" x14ac:dyDescent="0.3">
      <c r="A27388" s="1">
        <v>205.07451564828611</v>
      </c>
      <c r="B27388">
        <v>1288.5211835982821</v>
      </c>
      <c r="C27388">
        <v>7.4573420465704157E-5</v>
      </c>
      <c r="D27388">
        <v>27.653893950876299</v>
      </c>
      <c r="E27388">
        <v>2.6966697926221369E-6</v>
      </c>
      <c r="F27388">
        <v>4.0725360989880302E-5</v>
      </c>
    </row>
    <row r="27389" spans="1:6" x14ac:dyDescent="0.3">
      <c r="A27389" s="1">
        <v>205.08196721311481</v>
      </c>
      <c r="B27389">
        <v>1288.5680031609279</v>
      </c>
      <c r="C27389">
        <v>4.3579563997111977E-5</v>
      </c>
      <c r="D27389">
        <v>27.653890028745561</v>
      </c>
      <c r="E27389">
        <v>1.5758927207641331E-6</v>
      </c>
      <c r="F27389">
        <v>2.440615971008023E-5</v>
      </c>
    </row>
    <row r="27390" spans="1:6" x14ac:dyDescent="0.3">
      <c r="A27390" s="1">
        <v>205.08941877794339</v>
      </c>
      <c r="B27390">
        <v>1288.6148227235749</v>
      </c>
      <c r="C27390">
        <v>4.7038809274733082E-5</v>
      </c>
      <c r="D27390">
        <v>27.653886107043181</v>
      </c>
      <c r="E27390">
        <v>1.7009836915019599E-6</v>
      </c>
      <c r="F27390">
        <v>1.979427611212567E-5</v>
      </c>
    </row>
    <row r="27391" spans="1:6" x14ac:dyDescent="0.3">
      <c r="A27391" s="1">
        <v>205.09687034277201</v>
      </c>
      <c r="B27391">
        <v>1288.661642286221</v>
      </c>
      <c r="C27391">
        <v>1.415037595025949E-5</v>
      </c>
      <c r="D27391">
        <v>27.65388218576906</v>
      </c>
      <c r="E27391">
        <v>5.116958210497258E-7</v>
      </c>
      <c r="F27391">
        <v>1.9567450817398072E-5</v>
      </c>
    </row>
    <row r="27392" spans="1:6" x14ac:dyDescent="0.3">
      <c r="A27392" s="1">
        <v>205.10432190760059</v>
      </c>
      <c r="B27392">
        <v>1288.708461848868</v>
      </c>
      <c r="C27392">
        <v>4.7620964875904918E-5</v>
      </c>
      <c r="D27392">
        <v>27.653878264923168</v>
      </c>
      <c r="E27392">
        <v>1.722035673249798E-6</v>
      </c>
      <c r="F27392">
        <v>3.4392822425952893E-5</v>
      </c>
    </row>
    <row r="27393" spans="1:6" x14ac:dyDescent="0.3">
      <c r="A27393" s="1">
        <v>205.11177347242921</v>
      </c>
      <c r="B27393">
        <v>1288.7552814115149</v>
      </c>
      <c r="C27393">
        <v>3.9329151270760528E-5</v>
      </c>
      <c r="D27393">
        <v>27.653874344505439</v>
      </c>
      <c r="E27393">
        <v>1.422193171951505E-6</v>
      </c>
      <c r="F27393">
        <v>4.2147556248308321E-5</v>
      </c>
    </row>
    <row r="27394" spans="1:6" x14ac:dyDescent="0.3">
      <c r="A27394" s="1">
        <v>205.11922503725779</v>
      </c>
      <c r="B27394">
        <v>1288.802100974161</v>
      </c>
      <c r="C27394">
        <v>3.0987351667361037E-5</v>
      </c>
      <c r="D27394">
        <v>27.653870424515809</v>
      </c>
      <c r="E27394">
        <v>1.1205430267688691E-6</v>
      </c>
      <c r="F27394">
        <v>4.212161066162843E-6</v>
      </c>
    </row>
    <row r="27395" spans="1:6" x14ac:dyDescent="0.3">
      <c r="A27395" s="1">
        <v>205.12667660208641</v>
      </c>
      <c r="B27395">
        <v>1288.848920536808</v>
      </c>
      <c r="C27395">
        <v>1.873428701187927E-5</v>
      </c>
      <c r="D27395">
        <v>27.653866504954191</v>
      </c>
      <c r="E27395">
        <v>6.774563335844203E-7</v>
      </c>
      <c r="F27395">
        <v>2.2829558652601262E-5</v>
      </c>
    </row>
    <row r="27396" spans="1:6" x14ac:dyDescent="0.3">
      <c r="A27396" s="1">
        <v>205.13412816691499</v>
      </c>
      <c r="B27396">
        <v>1288.895740099455</v>
      </c>
      <c r="C27396">
        <v>6.2124768612547784E-5</v>
      </c>
      <c r="D27396">
        <v>27.653862585820558</v>
      </c>
      <c r="E27396">
        <v>2.2465132463774548E-6</v>
      </c>
      <c r="F27396">
        <v>5.3491637692472361E-5</v>
      </c>
    </row>
    <row r="27397" spans="1:6" x14ac:dyDescent="0.3">
      <c r="A27397" s="1">
        <v>205.14157973174369</v>
      </c>
      <c r="B27397">
        <v>1288.9425596621011</v>
      </c>
      <c r="C27397">
        <v>2.496058740591494E-5</v>
      </c>
      <c r="D27397">
        <v>27.653858667114822</v>
      </c>
      <c r="E27397">
        <v>9.026077592418363E-7</v>
      </c>
      <c r="F27397">
        <v>2.388370627778666E-5</v>
      </c>
    </row>
    <row r="27398" spans="1:6" x14ac:dyDescent="0.3">
      <c r="A27398" s="1">
        <v>205.1490312965723</v>
      </c>
      <c r="B27398">
        <v>1288.9893792247481</v>
      </c>
      <c r="C27398">
        <v>2.9321845069277579E-5</v>
      </c>
      <c r="D27398">
        <v>27.653854748836931</v>
      </c>
      <c r="E27398">
        <v>1.06031673832057E-6</v>
      </c>
      <c r="F27398">
        <v>3.3760200965270523E-5</v>
      </c>
    </row>
    <row r="27399" spans="1:6" x14ac:dyDescent="0.3">
      <c r="A27399" s="1">
        <v>205.15648286140089</v>
      </c>
      <c r="B27399">
        <v>1289.0361987873951</v>
      </c>
      <c r="C27399">
        <v>2.0998130368845711E-5</v>
      </c>
      <c r="D27399">
        <v>27.65385083098683</v>
      </c>
      <c r="E27399">
        <v>7.5932030215903153E-7</v>
      </c>
      <c r="F27399">
        <v>1.1386524719577951E-5</v>
      </c>
    </row>
    <row r="27400" spans="1:6" x14ac:dyDescent="0.3">
      <c r="A27400" s="1">
        <v>205.1639344262295</v>
      </c>
      <c r="B27400">
        <v>1289.0830183500409</v>
      </c>
      <c r="C27400">
        <v>4.7116353464049487E-5</v>
      </c>
      <c r="D27400">
        <v>27.65384691356444</v>
      </c>
      <c r="E27400">
        <v>1.7037902036312541E-6</v>
      </c>
      <c r="F27400">
        <v>3.9352665765838698E-5</v>
      </c>
    </row>
    <row r="27401" spans="1:6" x14ac:dyDescent="0.3">
      <c r="A27401" s="1">
        <v>205.17138599105809</v>
      </c>
      <c r="B27401">
        <v>1289.1298379126879</v>
      </c>
      <c r="C27401">
        <v>8.1226861585485057E-5</v>
      </c>
      <c r="D27401">
        <v>27.653842996569711</v>
      </c>
      <c r="E27401">
        <v>2.9372721033948418E-6</v>
      </c>
      <c r="F27401">
        <v>2.8130310099200089E-5</v>
      </c>
    </row>
    <row r="27402" spans="1:6" x14ac:dyDescent="0.3">
      <c r="A27402" s="1">
        <v>205.1788375558867</v>
      </c>
      <c r="B27402">
        <v>1289.1766574753351</v>
      </c>
      <c r="C27402">
        <v>2.025729119998955E-5</v>
      </c>
      <c r="D27402">
        <v>27.65383908000258</v>
      </c>
      <c r="E27402">
        <v>7.3253088446002697E-7</v>
      </c>
      <c r="F27402">
        <v>1.6762518404129519E-5</v>
      </c>
    </row>
    <row r="27403" spans="1:6" x14ac:dyDescent="0.3">
      <c r="A27403" s="1">
        <v>205.18628912071529</v>
      </c>
      <c r="B27403">
        <v>1289.223477037981</v>
      </c>
      <c r="C27403">
        <v>3.2050155743242277E-5</v>
      </c>
      <c r="D27403">
        <v>27.653835163862979</v>
      </c>
      <c r="E27403">
        <v>1.158976885243182E-6</v>
      </c>
      <c r="F27403">
        <v>1.6070218847077979E-5</v>
      </c>
    </row>
    <row r="27404" spans="1:6" x14ac:dyDescent="0.3">
      <c r="A27404" s="1">
        <v>205.19374068554399</v>
      </c>
      <c r="B27404">
        <v>1289.2702966006279</v>
      </c>
      <c r="C27404">
        <v>3.5413370205088923E-5</v>
      </c>
      <c r="D27404">
        <v>27.653831248150858</v>
      </c>
      <c r="E27404">
        <v>1.2805954403680291E-6</v>
      </c>
      <c r="F27404">
        <v>2.001191646612849E-5</v>
      </c>
    </row>
    <row r="27405" spans="1:6" x14ac:dyDescent="0.3">
      <c r="A27405" s="1">
        <v>205.2011922503726</v>
      </c>
      <c r="B27405">
        <v>1289.317116163274</v>
      </c>
      <c r="C27405">
        <v>3.4412235925960343E-5</v>
      </c>
      <c r="D27405">
        <v>27.653827332866129</v>
      </c>
      <c r="E27405">
        <v>1.244393244802753E-6</v>
      </c>
      <c r="F27405">
        <v>3.6537838789735022E-5</v>
      </c>
    </row>
    <row r="27406" spans="1:6" x14ac:dyDescent="0.3">
      <c r="A27406" s="1">
        <v>205.20864381520121</v>
      </c>
      <c r="B27406">
        <v>1289.363935725921</v>
      </c>
      <c r="C27406">
        <v>7.1978190650613495E-5</v>
      </c>
      <c r="D27406">
        <v>27.653823418008759</v>
      </c>
      <c r="E27406">
        <v>2.602829618263193E-6</v>
      </c>
      <c r="F27406">
        <v>4.4195663711241267E-5</v>
      </c>
    </row>
    <row r="27407" spans="1:6" x14ac:dyDescent="0.3">
      <c r="A27407" s="1">
        <v>205.2160953800298</v>
      </c>
      <c r="B27407">
        <v>1289.410755288568</v>
      </c>
      <c r="C27407">
        <v>2.9047333721839539E-5</v>
      </c>
      <c r="D27407">
        <v>27.653819503578671</v>
      </c>
      <c r="E27407">
        <v>1.0503913832980839E-6</v>
      </c>
      <c r="F27407">
        <v>7.8989461776627016E-6</v>
      </c>
    </row>
    <row r="27408" spans="1:6" x14ac:dyDescent="0.3">
      <c r="A27408" s="1">
        <v>205.22354694485841</v>
      </c>
      <c r="B27408">
        <v>1289.457574851215</v>
      </c>
      <c r="C27408">
        <v>5.7412828361506638E-6</v>
      </c>
      <c r="D27408">
        <v>27.6538155895758</v>
      </c>
      <c r="E27408">
        <v>2.07612682508625E-7</v>
      </c>
      <c r="F27408">
        <v>1.916076712423022E-5</v>
      </c>
    </row>
    <row r="27409" spans="1:6" x14ac:dyDescent="0.3">
      <c r="A27409" s="1">
        <v>205.230998509687</v>
      </c>
      <c r="B27409">
        <v>1289.5043944138611</v>
      </c>
      <c r="C27409">
        <v>9.1790753774274915E-6</v>
      </c>
      <c r="D27409">
        <v>27.653811676000089</v>
      </c>
      <c r="E27409">
        <v>3.3192803527311699E-7</v>
      </c>
      <c r="F27409">
        <v>6.0945653993358261E-6</v>
      </c>
    </row>
    <row r="27410" spans="1:6" x14ac:dyDescent="0.3">
      <c r="A27410" s="1">
        <v>205.23845007451561</v>
      </c>
      <c r="B27410">
        <v>1289.5512139765081</v>
      </c>
      <c r="C27410">
        <v>5.027616251062741E-5</v>
      </c>
      <c r="D27410">
        <v>27.653807762851471</v>
      </c>
      <c r="E27410">
        <v>1.8180556884526231E-6</v>
      </c>
      <c r="F27410">
        <v>1.4144287543572641E-5</v>
      </c>
    </row>
    <row r="27411" spans="1:6" x14ac:dyDescent="0.3">
      <c r="A27411" s="1">
        <v>205.24590163934431</v>
      </c>
      <c r="B27411">
        <v>1289.5980335391539</v>
      </c>
      <c r="C27411">
        <v>1.678488145873129E-5</v>
      </c>
      <c r="D27411">
        <v>27.653803850129901</v>
      </c>
      <c r="E27411">
        <v>6.0696465302557073E-7</v>
      </c>
      <c r="F27411">
        <v>3.6713085099656711E-6</v>
      </c>
    </row>
    <row r="27412" spans="1:6" x14ac:dyDescent="0.3">
      <c r="A27412" s="1">
        <v>205.2533532041729</v>
      </c>
      <c r="B27412">
        <v>1289.6448531018009</v>
      </c>
      <c r="C27412">
        <v>1.8427186498800251E-5</v>
      </c>
      <c r="D27412">
        <v>27.653799937835291</v>
      </c>
      <c r="E27412">
        <v>6.6635278118102673E-7</v>
      </c>
      <c r="F27412">
        <v>1.812931310253335E-5</v>
      </c>
    </row>
    <row r="27413" spans="1:6" x14ac:dyDescent="0.3">
      <c r="A27413" s="1">
        <v>205.26080476900151</v>
      </c>
      <c r="B27413">
        <v>1289.6916726644481</v>
      </c>
      <c r="C27413">
        <v>4.8780233393064522E-5</v>
      </c>
      <c r="D27413">
        <v>27.653796025967601</v>
      </c>
      <c r="E27413">
        <v>1.763961567781098E-6</v>
      </c>
      <c r="F27413">
        <v>1.080650665972481E-5</v>
      </c>
    </row>
    <row r="27414" spans="1:6" x14ac:dyDescent="0.3">
      <c r="A27414" s="1">
        <v>205.2682563338301</v>
      </c>
      <c r="B27414">
        <v>1289.738492227094</v>
      </c>
      <c r="C27414">
        <v>5.400197327861335E-5</v>
      </c>
      <c r="D27414">
        <v>27.653792114526759</v>
      </c>
      <c r="E27414">
        <v>1.9527872725363291E-6</v>
      </c>
      <c r="F27414">
        <v>4.2391629924604172E-5</v>
      </c>
    </row>
    <row r="27415" spans="1:6" x14ac:dyDescent="0.3">
      <c r="A27415" s="1">
        <v>205.27570789865871</v>
      </c>
      <c r="B27415">
        <v>1289.7853117897409</v>
      </c>
      <c r="C27415">
        <v>6.8945026285130185E-5</v>
      </c>
      <c r="D27415">
        <v>27.653788203512701</v>
      </c>
      <c r="E27415">
        <v>2.4931494295733591E-6</v>
      </c>
      <c r="F27415">
        <v>3.5990279656041413E-5</v>
      </c>
    </row>
    <row r="27416" spans="1:6" x14ac:dyDescent="0.3">
      <c r="A27416" s="1">
        <v>205.28315946348729</v>
      </c>
      <c r="B27416">
        <v>1289.832131352387</v>
      </c>
      <c r="C27416">
        <v>2.4616421275869379E-5</v>
      </c>
      <c r="D27416">
        <v>27.653784292925369</v>
      </c>
      <c r="E27416">
        <v>8.9016465215456844E-7</v>
      </c>
      <c r="F27416">
        <v>1.21067744976327E-5</v>
      </c>
    </row>
    <row r="27417" spans="1:6" x14ac:dyDescent="0.3">
      <c r="A27417" s="1">
        <v>205.29061102831591</v>
      </c>
      <c r="B27417">
        <v>1289.878950915034</v>
      </c>
      <c r="C27417">
        <v>8.9914616903372665E-6</v>
      </c>
      <c r="D27417">
        <v>27.653780382764701</v>
      </c>
      <c r="E27417">
        <v>3.2514403332505019E-7</v>
      </c>
      <c r="F27417">
        <v>2.1781534983769409E-5</v>
      </c>
    </row>
    <row r="27418" spans="1:6" x14ac:dyDescent="0.3">
      <c r="A27418" s="1">
        <v>205.29806259314461</v>
      </c>
      <c r="B27418">
        <v>1289.925770477681</v>
      </c>
      <c r="C27418">
        <v>2.836468595712088E-5</v>
      </c>
      <c r="D27418">
        <v>27.653776473030629</v>
      </c>
      <c r="E27418">
        <v>1.0257075009188551E-6</v>
      </c>
      <c r="F27418">
        <v>2.373933318512034E-5</v>
      </c>
    </row>
    <row r="27419" spans="1:6" x14ac:dyDescent="0.3">
      <c r="A27419" s="1">
        <v>205.30551415797319</v>
      </c>
      <c r="B27419">
        <v>1289.972590040328</v>
      </c>
      <c r="C27419">
        <v>3.7191749068383781E-5</v>
      </c>
      <c r="D27419">
        <v>27.653772563723081</v>
      </c>
      <c r="E27419">
        <v>1.3449068832356301E-6</v>
      </c>
      <c r="F27419">
        <v>2.383787504595401E-5</v>
      </c>
    </row>
    <row r="27420" spans="1:6" x14ac:dyDescent="0.3">
      <c r="A27420" s="1">
        <v>205.31296572280181</v>
      </c>
      <c r="B27420">
        <v>1290.0194096029741</v>
      </c>
      <c r="C27420">
        <v>1.6439582866187379E-5</v>
      </c>
      <c r="D27420">
        <v>27.65376865484204</v>
      </c>
      <c r="E27420">
        <v>5.9447893237903708E-7</v>
      </c>
      <c r="F27420">
        <v>8.5418948619287422E-6</v>
      </c>
    </row>
    <row r="27421" spans="1:6" x14ac:dyDescent="0.3">
      <c r="A27421" s="1">
        <v>205.32041728763039</v>
      </c>
      <c r="B27421">
        <v>1290.0662291656211</v>
      </c>
      <c r="C27421">
        <v>2.509324926555727E-5</v>
      </c>
      <c r="D27421">
        <v>27.653764746387399</v>
      </c>
      <c r="E27421">
        <v>9.0740806887190186E-7</v>
      </c>
      <c r="F27421">
        <v>2.1110294633527861E-5</v>
      </c>
    </row>
    <row r="27422" spans="1:6" x14ac:dyDescent="0.3">
      <c r="A27422" s="1">
        <v>205.32786885245901</v>
      </c>
      <c r="B27422">
        <v>1290.1130487282669</v>
      </c>
      <c r="C27422">
        <v>4.7511490834399871E-5</v>
      </c>
      <c r="D27422">
        <v>27.653760838359101</v>
      </c>
      <c r="E27422">
        <v>1.7180842458323321E-6</v>
      </c>
      <c r="F27422">
        <v>1.734866654460957E-5</v>
      </c>
    </row>
    <row r="27423" spans="1:6" x14ac:dyDescent="0.3">
      <c r="A27423" s="1">
        <v>205.33532041728759</v>
      </c>
      <c r="B27423">
        <v>1290.1598682909139</v>
      </c>
      <c r="C27423">
        <v>8.1350418027723228E-6</v>
      </c>
      <c r="D27423">
        <v>27.653756930757108</v>
      </c>
      <c r="E27423">
        <v>2.9417492253012288E-7</v>
      </c>
      <c r="F27423">
        <v>1.0393256921236751E-5</v>
      </c>
    </row>
    <row r="27424" spans="1:6" x14ac:dyDescent="0.3">
      <c r="A27424" s="1">
        <v>205.3427719821162</v>
      </c>
      <c r="B27424">
        <v>1290.2066878535611</v>
      </c>
      <c r="C27424">
        <v>2.713340134001607E-5</v>
      </c>
      <c r="D27424">
        <v>27.653753023581341</v>
      </c>
      <c r="E27424">
        <v>9.8118332498588715E-7</v>
      </c>
      <c r="F27424">
        <v>3.2710958867630089E-5</v>
      </c>
    </row>
    <row r="27425" spans="1:6" x14ac:dyDescent="0.3">
      <c r="A27425" s="1">
        <v>205.35022354694479</v>
      </c>
      <c r="B27425">
        <v>1290.253507416207</v>
      </c>
      <c r="C27425">
        <v>3.6726354521663118E-5</v>
      </c>
      <c r="D27425">
        <v>27.65374911683174</v>
      </c>
      <c r="E27425">
        <v>1.3280786762945371E-6</v>
      </c>
      <c r="F27425">
        <v>2.201366623740823E-5</v>
      </c>
    </row>
    <row r="27426" spans="1:6" x14ac:dyDescent="0.3">
      <c r="A27426" s="1">
        <v>205.35767511177349</v>
      </c>
      <c r="B27426">
        <v>1290.3003269788539</v>
      </c>
      <c r="C27426">
        <v>3.8260945426496981E-5</v>
      </c>
      <c r="D27426">
        <v>27.653745210508241</v>
      </c>
      <c r="E27426">
        <v>1.383571922545886E-6</v>
      </c>
      <c r="F27426">
        <v>4.3458890734276671E-5</v>
      </c>
    </row>
    <row r="27427" spans="1:6" x14ac:dyDescent="0.3">
      <c r="A27427" s="1">
        <v>205.3651266766021</v>
      </c>
      <c r="B27427">
        <v>1290.3471465415009</v>
      </c>
      <c r="C27427">
        <v>3.3953442035718892E-5</v>
      </c>
      <c r="D27427">
        <v>27.653741304610779</v>
      </c>
      <c r="E27427">
        <v>1.2278064534456949E-6</v>
      </c>
      <c r="F27427">
        <v>1.6477804275185369E-5</v>
      </c>
    </row>
    <row r="27428" spans="1:6" x14ac:dyDescent="0.3">
      <c r="A27428" s="1">
        <v>205.37257824143069</v>
      </c>
      <c r="B27428">
        <v>1290.393966104147</v>
      </c>
      <c r="C27428">
        <v>4.4979423719762711E-5</v>
      </c>
      <c r="D27428">
        <v>27.653737399139288</v>
      </c>
      <c r="E27428">
        <v>1.6265224143324181E-6</v>
      </c>
      <c r="F27428">
        <v>2.73540598426943E-5</v>
      </c>
    </row>
    <row r="27429" spans="1:6" x14ac:dyDescent="0.3">
      <c r="A27429" s="1">
        <v>205.3800298062593</v>
      </c>
      <c r="B27429">
        <v>1290.440785666794</v>
      </c>
      <c r="C27429">
        <v>3.4892871541003291E-5</v>
      </c>
      <c r="D27429">
        <v>27.653733494093728</v>
      </c>
      <c r="E27429">
        <v>1.261777963849102E-6</v>
      </c>
      <c r="F27429">
        <v>1.6101048259294839E-5</v>
      </c>
    </row>
    <row r="27430" spans="1:6" x14ac:dyDescent="0.3">
      <c r="A27430" s="1">
        <v>205.38748137108789</v>
      </c>
      <c r="B27430">
        <v>1290.487605229441</v>
      </c>
      <c r="C27430">
        <v>4.078476099064531E-5</v>
      </c>
      <c r="D27430">
        <v>27.653729589474011</v>
      </c>
      <c r="E27430">
        <v>1.474837629357938E-6</v>
      </c>
      <c r="F27430">
        <v>3.3346209847924962E-5</v>
      </c>
    </row>
    <row r="27431" spans="1:6" x14ac:dyDescent="0.3">
      <c r="A27431" s="1">
        <v>205.3949329359165</v>
      </c>
      <c r="B27431">
        <v>1290.5344247920871</v>
      </c>
      <c r="C27431">
        <v>2.856571917243738E-5</v>
      </c>
      <c r="D27431">
        <v>27.653725685280111</v>
      </c>
      <c r="E27431">
        <v>1.032979045844905E-6</v>
      </c>
      <c r="F27431">
        <v>1.068395951315214E-5</v>
      </c>
    </row>
    <row r="27432" spans="1:6" x14ac:dyDescent="0.3">
      <c r="A27432" s="1">
        <v>205.40238450074509</v>
      </c>
      <c r="B27432">
        <v>1290.5812443547341</v>
      </c>
      <c r="C27432">
        <v>3.1159991544697027E-5</v>
      </c>
      <c r="D27432">
        <v>27.65372178151193</v>
      </c>
      <c r="E27432">
        <v>1.1267919664082699E-6</v>
      </c>
      <c r="F27432">
        <v>1.7584875723646671E-5</v>
      </c>
    </row>
    <row r="27433" spans="1:6" x14ac:dyDescent="0.3">
      <c r="A27433" s="1">
        <v>205.40983606557381</v>
      </c>
      <c r="B27433">
        <v>1290.628063917381</v>
      </c>
      <c r="C27433">
        <v>5.5653686348193127E-5</v>
      </c>
      <c r="D27433">
        <v>27.653717878169431</v>
      </c>
      <c r="E27433">
        <v>2.012520941790891E-6</v>
      </c>
      <c r="F27433">
        <v>3.4529631778595972E-5</v>
      </c>
    </row>
    <row r="27434" spans="1:6" x14ac:dyDescent="0.3">
      <c r="A27434" s="1">
        <v>205.4172876304024</v>
      </c>
      <c r="B27434">
        <v>1290.6748834800269</v>
      </c>
      <c r="C27434">
        <v>2.0671087588115349E-5</v>
      </c>
      <c r="D27434">
        <v>27.653713975252519</v>
      </c>
      <c r="E27434">
        <v>7.4749769982484212E-7</v>
      </c>
      <c r="F27434">
        <v>4.5888049053798184E-6</v>
      </c>
    </row>
    <row r="27435" spans="1:6" x14ac:dyDescent="0.3">
      <c r="A27435" s="1">
        <v>205.42473919523101</v>
      </c>
      <c r="B27435">
        <v>1290.7217030426741</v>
      </c>
      <c r="C27435">
        <v>6.3363975617831776E-6</v>
      </c>
      <c r="D27435">
        <v>27.653710072761179</v>
      </c>
      <c r="E27435">
        <v>2.2913372365267231E-7</v>
      </c>
      <c r="F27435">
        <v>1.3376466411215831E-5</v>
      </c>
    </row>
    <row r="27436" spans="1:6" x14ac:dyDescent="0.3">
      <c r="A27436" s="1">
        <v>205.4321907600596</v>
      </c>
      <c r="B27436">
        <v>1290.7685226053211</v>
      </c>
      <c r="C27436">
        <v>1.5813057294138559E-5</v>
      </c>
      <c r="D27436">
        <v>27.653706170695301</v>
      </c>
      <c r="E27436">
        <v>5.7182415971771976E-7</v>
      </c>
      <c r="F27436">
        <v>1.7701124623658461E-5</v>
      </c>
    </row>
    <row r="27437" spans="1:6" x14ac:dyDescent="0.3">
      <c r="A27437" s="1">
        <v>205.43964232488821</v>
      </c>
      <c r="B27437">
        <v>1290.8153421679669</v>
      </c>
      <c r="C27437">
        <v>1.954654429931233E-5</v>
      </c>
      <c r="D27437">
        <v>27.653702269054861</v>
      </c>
      <c r="E27437">
        <v>7.0683281786776788E-7</v>
      </c>
      <c r="F27437">
        <v>2.350860060042952E-5</v>
      </c>
    </row>
    <row r="27438" spans="1:6" x14ac:dyDescent="0.3">
      <c r="A27438" s="1">
        <v>205.44709388971691</v>
      </c>
      <c r="B27438">
        <v>1290.8621617306139</v>
      </c>
      <c r="C27438">
        <v>2.5084654271214761E-5</v>
      </c>
      <c r="D27438">
        <v>27.65369836783977</v>
      </c>
      <c r="E27438">
        <v>9.070994388362636E-7</v>
      </c>
      <c r="F27438">
        <v>2.5893458497360501E-5</v>
      </c>
    </row>
    <row r="27439" spans="1:6" x14ac:dyDescent="0.3">
      <c r="A27439" s="1">
        <v>205.4545454545455</v>
      </c>
      <c r="B27439">
        <v>1290.90898129326</v>
      </c>
      <c r="C27439">
        <v>1.1052706661574009E-5</v>
      </c>
      <c r="D27439">
        <v>27.653694467049981</v>
      </c>
      <c r="E27439">
        <v>3.9968282266022598E-7</v>
      </c>
      <c r="F27439">
        <v>3.1513236183609713E-5</v>
      </c>
    </row>
    <row r="27440" spans="1:6" x14ac:dyDescent="0.3">
      <c r="A27440" s="1">
        <v>205.46199701937411</v>
      </c>
      <c r="B27440">
        <v>1290.955800855907</v>
      </c>
      <c r="C27440">
        <v>5.8147833035660991E-5</v>
      </c>
      <c r="D27440">
        <v>27.653690566685441</v>
      </c>
      <c r="E27440">
        <v>2.102715111223239E-6</v>
      </c>
      <c r="F27440">
        <v>4.4099164747190688E-5</v>
      </c>
    </row>
    <row r="27441" spans="1:6" x14ac:dyDescent="0.3">
      <c r="A27441" s="1">
        <v>205.46944858420269</v>
      </c>
      <c r="B27441">
        <v>1291.002620418554</v>
      </c>
      <c r="C27441">
        <v>4.017572969828241E-5</v>
      </c>
      <c r="D27441">
        <v>27.653686666746051</v>
      </c>
      <c r="E27441">
        <v>1.4528164068118369E-6</v>
      </c>
      <c r="F27441">
        <v>1.065320951430161E-5</v>
      </c>
    </row>
    <row r="27442" spans="1:6" x14ac:dyDescent="0.3">
      <c r="A27442" s="1">
        <v>205.47690014903131</v>
      </c>
      <c r="B27442">
        <v>1291.049439981201</v>
      </c>
      <c r="C27442">
        <v>3.443652791764272E-5</v>
      </c>
      <c r="D27442">
        <v>27.6536827672318</v>
      </c>
      <c r="E27442">
        <v>1.24527818618243E-6</v>
      </c>
      <c r="F27442">
        <v>3.5491437218494017E-5</v>
      </c>
    </row>
    <row r="27443" spans="1:6" x14ac:dyDescent="0.3">
      <c r="A27443" s="1">
        <v>205.48435171385989</v>
      </c>
      <c r="B27443">
        <v>1291.0962595438471</v>
      </c>
      <c r="C27443">
        <v>4.39598020173197E-5</v>
      </c>
      <c r="D27443">
        <v>27.653678868142581</v>
      </c>
      <c r="E27443">
        <v>1.589654751793693E-6</v>
      </c>
      <c r="F27443">
        <v>2.443083988975856E-5</v>
      </c>
    </row>
    <row r="27444" spans="1:6" x14ac:dyDescent="0.3">
      <c r="A27444" s="1">
        <v>205.49180327868851</v>
      </c>
      <c r="B27444">
        <v>1291.143079106494</v>
      </c>
      <c r="C27444">
        <v>2.3604362191987919E-5</v>
      </c>
      <c r="D27444">
        <v>27.653674969478359</v>
      </c>
      <c r="E27444">
        <v>8.5357053693732541E-7</v>
      </c>
      <c r="F27444">
        <v>2.4339026387282481E-5</v>
      </c>
    </row>
    <row r="27445" spans="1:6" x14ac:dyDescent="0.3">
      <c r="A27445" s="1">
        <v>205.49925484351709</v>
      </c>
      <c r="B27445">
        <v>1291.1898986691399</v>
      </c>
      <c r="C27445">
        <v>2.9456971540864638E-5</v>
      </c>
      <c r="D27445">
        <v>27.653671071239071</v>
      </c>
      <c r="E27445">
        <v>1.065210165586336E-6</v>
      </c>
      <c r="F27445">
        <v>2.078939824117504E-5</v>
      </c>
    </row>
    <row r="27446" spans="1:6" x14ac:dyDescent="0.3">
      <c r="A27446" s="1">
        <v>205.50670640834579</v>
      </c>
      <c r="B27446">
        <v>1291.2367182317871</v>
      </c>
      <c r="C27446">
        <v>4.757830735120907E-5</v>
      </c>
      <c r="D27446">
        <v>27.653667173424651</v>
      </c>
      <c r="E27446">
        <v>1.7205062552040879E-6</v>
      </c>
      <c r="F27446">
        <v>3.5961360210896237E-5</v>
      </c>
    </row>
    <row r="27447" spans="1:6" x14ac:dyDescent="0.3">
      <c r="A27447" s="1">
        <v>205.51415797317441</v>
      </c>
      <c r="B27447">
        <v>1291.2835377944341</v>
      </c>
      <c r="C27447">
        <v>3.992439730858533E-5</v>
      </c>
      <c r="D27447">
        <v>27.653663276035019</v>
      </c>
      <c r="E27447">
        <v>1.443729060778152E-6</v>
      </c>
      <c r="F27447">
        <v>2.972547498713648E-5</v>
      </c>
    </row>
    <row r="27448" spans="1:6" x14ac:dyDescent="0.3">
      <c r="A27448" s="1">
        <v>205.52160953800299</v>
      </c>
      <c r="B27448">
        <v>1291.3303573570799</v>
      </c>
      <c r="C27448">
        <v>2.1138736727225419E-5</v>
      </c>
      <c r="D27448">
        <v>27.653659379070149</v>
      </c>
      <c r="E27448">
        <v>7.6441010708421516E-7</v>
      </c>
      <c r="F27448">
        <v>4.017892168887049E-5</v>
      </c>
    </row>
    <row r="27449" spans="1:6" x14ac:dyDescent="0.3">
      <c r="A27449" s="1">
        <v>205.52906110283161</v>
      </c>
      <c r="B27449">
        <v>1291.3771769197269</v>
      </c>
      <c r="C27449">
        <v>8.6145116933992314E-6</v>
      </c>
      <c r="D27449">
        <v>27.653655482529949</v>
      </c>
      <c r="E27449">
        <v>3.1151439269363148E-7</v>
      </c>
      <c r="F27449">
        <v>8.6521558605495807E-6</v>
      </c>
    </row>
    <row r="27450" spans="1:6" x14ac:dyDescent="0.3">
      <c r="A27450" s="1">
        <v>205.53651266766019</v>
      </c>
      <c r="B27450">
        <v>1291.4239964823739</v>
      </c>
      <c r="C27450">
        <v>1.82355200197787E-5</v>
      </c>
      <c r="D27450">
        <v>27.653651586414369</v>
      </c>
      <c r="E27450">
        <v>6.5942539135545534E-7</v>
      </c>
      <c r="F27450">
        <v>1.0522375170793931E-5</v>
      </c>
    </row>
    <row r="27451" spans="1:6" x14ac:dyDescent="0.3">
      <c r="A27451" s="1">
        <v>205.5439642324888</v>
      </c>
      <c r="B27451">
        <v>1291.47081604502</v>
      </c>
      <c r="C27451">
        <v>3.7459630151768543E-5</v>
      </c>
      <c r="D27451">
        <v>27.65364769072335</v>
      </c>
      <c r="E27451">
        <v>1.3545999634737039E-6</v>
      </c>
      <c r="F27451">
        <v>3.2250360152104121E-5</v>
      </c>
    </row>
    <row r="27452" spans="1:6" x14ac:dyDescent="0.3">
      <c r="A27452" s="1">
        <v>205.55141579731739</v>
      </c>
      <c r="B27452">
        <v>1291.517635607667</v>
      </c>
      <c r="C27452">
        <v>5.0456718515433708E-5</v>
      </c>
      <c r="D27452">
        <v>27.653643795456819</v>
      </c>
      <c r="E27452">
        <v>1.824595662280251E-6</v>
      </c>
      <c r="F27452">
        <v>5.120945564975346E-5</v>
      </c>
    </row>
    <row r="27453" spans="1:6" x14ac:dyDescent="0.3">
      <c r="A27453" s="1">
        <v>205.55886736214609</v>
      </c>
      <c r="B27453">
        <v>1291.564455170314</v>
      </c>
      <c r="C27453">
        <v>5.4824848662300993E-5</v>
      </c>
      <c r="D27453">
        <v>27.653639900614738</v>
      </c>
      <c r="E27453">
        <v>1.9825545157649289E-6</v>
      </c>
      <c r="F27453">
        <v>3.688831640390922E-5</v>
      </c>
    </row>
    <row r="27454" spans="1:6" x14ac:dyDescent="0.3">
      <c r="A27454" s="1">
        <v>205.5663189269747</v>
      </c>
      <c r="B27454">
        <v>1291.6112747329601</v>
      </c>
      <c r="C27454">
        <v>3.4822900832346543E-5</v>
      </c>
      <c r="D27454">
        <v>27.653636006197019</v>
      </c>
      <c r="E27454">
        <v>1.259252158542296E-6</v>
      </c>
      <c r="F27454">
        <v>2.4056351945313209E-5</v>
      </c>
    </row>
    <row r="27455" spans="1:6" x14ac:dyDescent="0.3">
      <c r="A27455" s="1">
        <v>205.57377049180329</v>
      </c>
      <c r="B27455">
        <v>1291.658094295607</v>
      </c>
      <c r="C27455">
        <v>7.3617607757209003E-5</v>
      </c>
      <c r="D27455">
        <v>27.653632112203599</v>
      </c>
      <c r="E27455">
        <v>2.6621315948121491E-6</v>
      </c>
      <c r="F27455">
        <v>4.0470608677365858E-5</v>
      </c>
    </row>
    <row r="27456" spans="1:6" x14ac:dyDescent="0.3">
      <c r="A27456" s="1">
        <v>205.5812220566319</v>
      </c>
      <c r="B27456">
        <v>1291.7049138582529</v>
      </c>
      <c r="C27456">
        <v>1.0782796106471471E-5</v>
      </c>
      <c r="D27456">
        <v>27.653628218634449</v>
      </c>
      <c r="E27456">
        <v>3.899233771865588E-7</v>
      </c>
      <c r="F27456">
        <v>9.3095540717879386E-6</v>
      </c>
    </row>
    <row r="27457" spans="1:6" x14ac:dyDescent="0.3">
      <c r="A27457" s="1">
        <v>205.58867362146049</v>
      </c>
      <c r="B27457">
        <v>1291.7517334209001</v>
      </c>
      <c r="C27457">
        <v>5.0407147565033923E-5</v>
      </c>
      <c r="D27457">
        <v>27.653624325489481</v>
      </c>
      <c r="E27457">
        <v>1.8228043807831579E-6</v>
      </c>
      <c r="F27457">
        <v>2.3261332512175502E-5</v>
      </c>
    </row>
    <row r="27458" spans="1:6" x14ac:dyDescent="0.3">
      <c r="A27458" s="1">
        <v>205.5961251862891</v>
      </c>
      <c r="B27458">
        <v>1291.7985529835471</v>
      </c>
      <c r="C27458">
        <v>4.2279009134060031E-5</v>
      </c>
      <c r="D27458">
        <v>27.65362043276863</v>
      </c>
      <c r="E27458">
        <v>1.528877899978724E-6</v>
      </c>
      <c r="F27458">
        <v>1.3549676467954469E-5</v>
      </c>
    </row>
    <row r="27459" spans="1:6" x14ac:dyDescent="0.3">
      <c r="A27459" s="1">
        <v>205.60357675111771</v>
      </c>
      <c r="B27459">
        <v>1291.8453725461929</v>
      </c>
      <c r="C27459">
        <v>5.8237012076824619E-5</v>
      </c>
      <c r="D27459">
        <v>27.653616540471859</v>
      </c>
      <c r="E27459">
        <v>2.1059455999757959E-6</v>
      </c>
      <c r="F27459">
        <v>6.9449134890375825E-5</v>
      </c>
    </row>
    <row r="27460" spans="1:6" x14ac:dyDescent="0.3">
      <c r="A27460" s="1">
        <v>205.61102831594641</v>
      </c>
      <c r="B27460">
        <v>1291.8921921088399</v>
      </c>
      <c r="C27460">
        <v>5.8118704909064328E-5</v>
      </c>
      <c r="D27460">
        <v>27.653612648599061</v>
      </c>
      <c r="E27460">
        <v>2.101667715086355E-6</v>
      </c>
      <c r="F27460">
        <v>3.6829317811821127E-5</v>
      </c>
    </row>
    <row r="27461" spans="1:6" x14ac:dyDescent="0.3">
      <c r="A27461" s="1">
        <v>205.618479880775</v>
      </c>
      <c r="B27461">
        <v>1291.9390116714869</v>
      </c>
      <c r="C27461">
        <v>3.5836004393968337E-5</v>
      </c>
      <c r="D27461">
        <v>27.653608757150241</v>
      </c>
      <c r="E27461">
        <v>1.295888891344151E-6</v>
      </c>
      <c r="F27461">
        <v>2.6265162559515589E-5</v>
      </c>
    </row>
    <row r="27462" spans="1:6" x14ac:dyDescent="0.3">
      <c r="A27462" s="1">
        <v>205.62593144560361</v>
      </c>
      <c r="B27462">
        <v>1291.985831234133</v>
      </c>
      <c r="C27462">
        <v>1.1152284959901141E-5</v>
      </c>
      <c r="D27462">
        <v>27.653604866125281</v>
      </c>
      <c r="E27462">
        <v>4.0328503332172481E-7</v>
      </c>
      <c r="F27462">
        <v>1.5141252867244601E-5</v>
      </c>
    </row>
    <row r="27463" spans="1:6" x14ac:dyDescent="0.3">
      <c r="A27463" s="1">
        <v>205.6333830104322</v>
      </c>
      <c r="B27463">
        <v>1292.03265079678</v>
      </c>
      <c r="C27463">
        <v>2.407008451245176E-5</v>
      </c>
      <c r="D27463">
        <v>27.653600975524132</v>
      </c>
      <c r="E27463">
        <v>8.7041411112266721E-7</v>
      </c>
      <c r="F27463">
        <v>1.330551458441354E-5</v>
      </c>
    </row>
    <row r="27464" spans="1:6" x14ac:dyDescent="0.3">
      <c r="A27464" s="1">
        <v>205.64083457526081</v>
      </c>
      <c r="B27464">
        <v>1292.079470359427</v>
      </c>
      <c r="C27464">
        <v>2.7442110924980219E-5</v>
      </c>
      <c r="D27464">
        <v>27.65359708534675</v>
      </c>
      <c r="E27464">
        <v>9.9235230918734286E-7</v>
      </c>
      <c r="F27464">
        <v>2.1377060457238051E-5</v>
      </c>
    </row>
    <row r="27465" spans="1:6" x14ac:dyDescent="0.3">
      <c r="A27465" s="1">
        <v>205.6482861400894</v>
      </c>
      <c r="B27465">
        <v>1292.1262899220731</v>
      </c>
      <c r="C27465">
        <v>3.6935154135505159E-5</v>
      </c>
      <c r="D27465">
        <v>27.653593195593061</v>
      </c>
      <c r="E27465">
        <v>1.335636706386179E-6</v>
      </c>
      <c r="F27465">
        <v>2.8436094261232161E-5</v>
      </c>
    </row>
    <row r="27466" spans="1:6" x14ac:dyDescent="0.3">
      <c r="A27466" s="1">
        <v>205.65573770491801</v>
      </c>
      <c r="B27466">
        <v>1292.17310948472</v>
      </c>
      <c r="C27466">
        <v>4.4124151352392851E-5</v>
      </c>
      <c r="D27466">
        <v>27.653589306263001</v>
      </c>
      <c r="E27466">
        <v>1.5956030468131519E-6</v>
      </c>
      <c r="F27466">
        <v>1.9442896447146229E-5</v>
      </c>
    </row>
    <row r="27467" spans="1:6" x14ac:dyDescent="0.3">
      <c r="A27467" s="1">
        <v>205.66318926974671</v>
      </c>
      <c r="B27467">
        <v>1292.219929047367</v>
      </c>
      <c r="C27467">
        <v>1.5303089098634621E-5</v>
      </c>
      <c r="D27467">
        <v>27.653585417356521</v>
      </c>
      <c r="E27467">
        <v>5.5338535194173311E-7</v>
      </c>
      <c r="F27467">
        <v>2.1000233223836001E-5</v>
      </c>
    </row>
    <row r="27468" spans="1:6" x14ac:dyDescent="0.3">
      <c r="A27468" s="1">
        <v>205.67064083457529</v>
      </c>
      <c r="B27468">
        <v>1292.2667486100131</v>
      </c>
      <c r="C27468">
        <v>2.308083740041186E-5</v>
      </c>
      <c r="D27468">
        <v>27.653581528873531</v>
      </c>
      <c r="E27468">
        <v>8.3464188449922102E-7</v>
      </c>
      <c r="F27468">
        <v>1.9262238866963311E-5</v>
      </c>
    </row>
    <row r="27469" spans="1:6" x14ac:dyDescent="0.3">
      <c r="A27469" s="1">
        <v>205.67809239940391</v>
      </c>
      <c r="B27469">
        <v>1292.3135681726601</v>
      </c>
      <c r="C27469">
        <v>6.9084364287393143E-6</v>
      </c>
      <c r="D27469">
        <v>27.653577640814021</v>
      </c>
      <c r="E27469">
        <v>2.4982071102956043E-7</v>
      </c>
      <c r="F27469">
        <v>1.361858559959292E-5</v>
      </c>
    </row>
    <row r="27470" spans="1:6" x14ac:dyDescent="0.3">
      <c r="A27470" s="1">
        <v>205.68554396423249</v>
      </c>
      <c r="B27470">
        <v>1292.3603877353059</v>
      </c>
      <c r="C27470">
        <v>3.9290395751640028E-5</v>
      </c>
      <c r="D27470">
        <v>27.653573753177881</v>
      </c>
      <c r="E27470">
        <v>1.420807165913768E-6</v>
      </c>
      <c r="F27470">
        <v>1.252869968546227E-5</v>
      </c>
    </row>
    <row r="27471" spans="1:6" x14ac:dyDescent="0.3">
      <c r="A27471" s="1">
        <v>205.69299552906111</v>
      </c>
      <c r="B27471">
        <v>1292.4072072979529</v>
      </c>
      <c r="C27471">
        <v>1.44802400112136E-5</v>
      </c>
      <c r="D27471">
        <v>27.653569865965061</v>
      </c>
      <c r="E27471">
        <v>5.2363004420038066E-7</v>
      </c>
      <c r="F27471">
        <v>1.149787659621139E-5</v>
      </c>
    </row>
    <row r="27472" spans="1:6" x14ac:dyDescent="0.3">
      <c r="A27472" s="1">
        <v>205.70044709388969</v>
      </c>
      <c r="B27472">
        <v>1292.4540268605999</v>
      </c>
      <c r="C27472">
        <v>1.6187047171321288E-5</v>
      </c>
      <c r="D27472">
        <v>27.6535659791755</v>
      </c>
      <c r="E27472">
        <v>5.8535116894186214E-7</v>
      </c>
      <c r="F27472">
        <v>2.7518948455486929E-5</v>
      </c>
    </row>
    <row r="27473" spans="1:6" x14ac:dyDescent="0.3">
      <c r="A27473" s="1">
        <v>205.70789865871831</v>
      </c>
      <c r="B27473">
        <v>1292.500846423246</v>
      </c>
      <c r="C27473">
        <v>1.602967604554359E-5</v>
      </c>
      <c r="D27473">
        <v>27.65356209280915</v>
      </c>
      <c r="E27473">
        <v>5.7966044272147641E-7</v>
      </c>
      <c r="F27473">
        <v>2.2159828705406291E-5</v>
      </c>
    </row>
    <row r="27474" spans="1:6" x14ac:dyDescent="0.3">
      <c r="A27474" s="1">
        <v>205.71535022354689</v>
      </c>
      <c r="B27474">
        <v>1292.547665985893</v>
      </c>
      <c r="C27474">
        <v>2.7679091709809249E-5</v>
      </c>
      <c r="D27474">
        <v>27.653558206865949</v>
      </c>
      <c r="E27474">
        <v>1.0009233351727219E-6</v>
      </c>
      <c r="F27474">
        <v>3.2912079489401118E-5</v>
      </c>
    </row>
    <row r="27475" spans="1:6" x14ac:dyDescent="0.3">
      <c r="A27475" s="1">
        <v>205.72280178837559</v>
      </c>
      <c r="B27475">
        <v>1292.59448554854</v>
      </c>
      <c r="C27475">
        <v>2.4403925601210119E-5</v>
      </c>
      <c r="D27475">
        <v>27.653554321345808</v>
      </c>
      <c r="E27475">
        <v>8.8248784650343126E-7</v>
      </c>
      <c r="F27475">
        <v>1.493744506881448E-5</v>
      </c>
    </row>
    <row r="27476" spans="1:6" x14ac:dyDescent="0.3">
      <c r="A27476" s="1">
        <v>205.7302533532042</v>
      </c>
      <c r="B27476">
        <v>1292.6413051111861</v>
      </c>
      <c r="C27476">
        <v>3.0022505679882331E-5</v>
      </c>
      <c r="D27476">
        <v>27.653550436248711</v>
      </c>
      <c r="E27476">
        <v>1.085665500677568E-6</v>
      </c>
      <c r="F27476">
        <v>3.4188973613712843E-5</v>
      </c>
    </row>
    <row r="27477" spans="1:6" x14ac:dyDescent="0.3">
      <c r="A27477" s="1">
        <v>205.73770491803279</v>
      </c>
      <c r="B27477">
        <v>1292.688124673833</v>
      </c>
      <c r="C27477">
        <v>2.592120776760626E-6</v>
      </c>
      <c r="D27477">
        <v>27.65354655157455</v>
      </c>
      <c r="E27477">
        <v>9.3735563788400747E-8</v>
      </c>
      <c r="F27477">
        <v>2.190469008453791E-5</v>
      </c>
    </row>
    <row r="27478" spans="1:6" x14ac:dyDescent="0.3">
      <c r="A27478" s="1">
        <v>205.7451564828614</v>
      </c>
      <c r="B27478">
        <v>1292.73494423648</v>
      </c>
      <c r="C27478">
        <v>4.5864765844818057E-5</v>
      </c>
      <c r="D27478">
        <v>27.6535426673233</v>
      </c>
      <c r="E27478">
        <v>1.6585493727360291E-6</v>
      </c>
      <c r="F27478">
        <v>2.0068792079413169E-6</v>
      </c>
    </row>
    <row r="27479" spans="1:6" x14ac:dyDescent="0.3">
      <c r="A27479" s="1">
        <v>205.75260804768999</v>
      </c>
      <c r="B27479">
        <v>1292.7817637991261</v>
      </c>
      <c r="C27479">
        <v>3.3069284355994349E-5</v>
      </c>
      <c r="D27479">
        <v>27.65353878349487</v>
      </c>
      <c r="E27479">
        <v>1.195842767715931E-6</v>
      </c>
      <c r="F27479">
        <v>2.5847429368917149E-5</v>
      </c>
    </row>
    <row r="27480" spans="1:6" x14ac:dyDescent="0.3">
      <c r="A27480" s="1">
        <v>205.7600596125186</v>
      </c>
      <c r="B27480">
        <v>1292.8285833617731</v>
      </c>
      <c r="C27480">
        <v>2.7295429164052239E-5</v>
      </c>
      <c r="D27480">
        <v>27.65353490008922</v>
      </c>
      <c r="E27480">
        <v>9.8705027269277519E-7</v>
      </c>
      <c r="F27480">
        <v>4.8767372476779926E-6</v>
      </c>
    </row>
    <row r="27481" spans="1:6" x14ac:dyDescent="0.3">
      <c r="A27481" s="1">
        <v>205.76751117734719</v>
      </c>
      <c r="B27481">
        <v>1292.8754029244189</v>
      </c>
      <c r="C27481">
        <v>1.6303006277379518E-5</v>
      </c>
      <c r="D27481">
        <v>27.653531017106278</v>
      </c>
      <c r="E27481">
        <v>5.8954519288312943E-7</v>
      </c>
      <c r="F27481">
        <v>2.106283800732892E-5</v>
      </c>
    </row>
    <row r="27482" spans="1:6" x14ac:dyDescent="0.3">
      <c r="A27482" s="1">
        <v>205.77496274217589</v>
      </c>
      <c r="B27482">
        <v>1292.9222224870659</v>
      </c>
      <c r="C27482">
        <v>2.0277509492569129E-5</v>
      </c>
      <c r="D27482">
        <v>27.653527134545978</v>
      </c>
      <c r="E27482">
        <v>7.3327027665984724E-7</v>
      </c>
      <c r="F27482">
        <v>2.1558704112463019E-5</v>
      </c>
    </row>
    <row r="27483" spans="1:6" x14ac:dyDescent="0.3">
      <c r="A27483" s="1">
        <v>205.7824143070045</v>
      </c>
      <c r="B27483">
        <v>1292.9690420497129</v>
      </c>
      <c r="C27483">
        <v>3.5771838804332301E-5</v>
      </c>
      <c r="D27483">
        <v>27.65352325240827</v>
      </c>
      <c r="E27483">
        <v>1.2935725577469421E-6</v>
      </c>
      <c r="F27483">
        <v>3.9398080399686987E-5</v>
      </c>
    </row>
    <row r="27484" spans="1:6" x14ac:dyDescent="0.3">
      <c r="A27484" s="1">
        <v>205.78986587183309</v>
      </c>
      <c r="B27484">
        <v>1293.015861612359</v>
      </c>
      <c r="C27484">
        <v>2.1275855717420129E-5</v>
      </c>
      <c r="D27484">
        <v>27.6535193706931</v>
      </c>
      <c r="E27484">
        <v>7.6937244161291249E-7</v>
      </c>
      <c r="F27484">
        <v>1.6649867377104649E-5</v>
      </c>
    </row>
    <row r="27485" spans="1:6" x14ac:dyDescent="0.3">
      <c r="A27485" s="1">
        <v>205.7973174366617</v>
      </c>
      <c r="B27485">
        <v>1293.062681175006</v>
      </c>
      <c r="C27485">
        <v>5.8288098804552723E-5</v>
      </c>
      <c r="D27485">
        <v>27.653515489400391</v>
      </c>
      <c r="E27485">
        <v>2.1078006818660939E-6</v>
      </c>
      <c r="F27485">
        <v>4.2140681585058683E-5</v>
      </c>
    </row>
    <row r="27486" spans="1:6" x14ac:dyDescent="0.3">
      <c r="A27486" s="1">
        <v>205.80476900149031</v>
      </c>
      <c r="B27486">
        <v>1293.109500737653</v>
      </c>
      <c r="C27486">
        <v>1.227620737551334E-5</v>
      </c>
      <c r="D27486">
        <v>27.653511608530081</v>
      </c>
      <c r="E27486">
        <v>4.4392942022331028E-7</v>
      </c>
      <c r="F27486">
        <v>2.2012853287652991E-5</v>
      </c>
    </row>
    <row r="27487" spans="1:6" x14ac:dyDescent="0.3">
      <c r="A27487" s="1">
        <v>205.8122205663189</v>
      </c>
      <c r="B27487">
        <v>1293.1563203002991</v>
      </c>
      <c r="C27487">
        <v>1.6118180715384281E-5</v>
      </c>
      <c r="D27487">
        <v>27.653507728082111</v>
      </c>
      <c r="E27487">
        <v>5.8286206848964328E-7</v>
      </c>
      <c r="F27487">
        <v>1.8403947392991419E-5</v>
      </c>
    </row>
    <row r="27488" spans="1:6" x14ac:dyDescent="0.3">
      <c r="A27488" s="1">
        <v>205.81967213114751</v>
      </c>
      <c r="B27488">
        <v>1293.203139862946</v>
      </c>
      <c r="C27488">
        <v>5.2532888071706591E-5</v>
      </c>
      <c r="D27488">
        <v>27.653503848056442</v>
      </c>
      <c r="E27488">
        <v>1.8996828886621811E-6</v>
      </c>
      <c r="F27488">
        <v>2.042271909324145E-5</v>
      </c>
    </row>
    <row r="27489" spans="1:6" x14ac:dyDescent="0.3">
      <c r="A27489" s="1">
        <v>205.82712369597621</v>
      </c>
      <c r="B27489">
        <v>1293.249959425593</v>
      </c>
      <c r="C27489">
        <v>1.189026461796182E-5</v>
      </c>
      <c r="D27489">
        <v>27.65349996845298</v>
      </c>
      <c r="E27489">
        <v>4.2997322695232749E-7</v>
      </c>
      <c r="F27489">
        <v>2.1687180557659709E-5</v>
      </c>
    </row>
    <row r="27490" spans="1:6" x14ac:dyDescent="0.3">
      <c r="A27490" s="1">
        <v>205.8345752608048</v>
      </c>
      <c r="B27490">
        <v>1293.2967789882391</v>
      </c>
      <c r="C27490">
        <v>3.8610554791050392E-5</v>
      </c>
      <c r="D27490">
        <v>27.65349608927167</v>
      </c>
      <c r="E27490">
        <v>1.3962268881448801E-6</v>
      </c>
      <c r="F27490">
        <v>2.4154061268644261E-5</v>
      </c>
    </row>
    <row r="27491" spans="1:6" x14ac:dyDescent="0.3">
      <c r="A27491" s="1">
        <v>205.84202682563341</v>
      </c>
      <c r="B27491">
        <v>1293.3435985508861</v>
      </c>
      <c r="C27491">
        <v>1.9960581792460449E-5</v>
      </c>
      <c r="D27491">
        <v>27.653492210512471</v>
      </c>
      <c r="E27491">
        <v>7.2181052723866951E-7</v>
      </c>
      <c r="F27491">
        <v>2.4819670687604721E-5</v>
      </c>
    </row>
    <row r="27492" spans="1:6" x14ac:dyDescent="0.3">
      <c r="A27492" s="1">
        <v>205.849478390462</v>
      </c>
      <c r="B27492">
        <v>1293.3904181135331</v>
      </c>
      <c r="C27492">
        <v>3.9454852788147917E-5</v>
      </c>
      <c r="D27492">
        <v>27.6534883321753</v>
      </c>
      <c r="E27492">
        <v>1.426758617727136E-6</v>
      </c>
      <c r="F27492">
        <v>3.9824166440161983E-5</v>
      </c>
    </row>
    <row r="27493" spans="1:6" x14ac:dyDescent="0.3">
      <c r="A27493" s="1">
        <v>205.85692995529061</v>
      </c>
      <c r="B27493">
        <v>1293.4372376761789</v>
      </c>
      <c r="C27493">
        <v>4.0958454695580317E-5</v>
      </c>
      <c r="D27493">
        <v>27.653484454260099</v>
      </c>
      <c r="E27493">
        <v>1.481131781541929E-6</v>
      </c>
      <c r="F27493">
        <v>1.536680156360383E-5</v>
      </c>
    </row>
    <row r="27494" spans="1:6" x14ac:dyDescent="0.3">
      <c r="A27494" s="1">
        <v>205.8643815201192</v>
      </c>
      <c r="B27494">
        <v>1293.4840572388259</v>
      </c>
      <c r="C27494">
        <v>2.106547062378843E-5</v>
      </c>
      <c r="D27494">
        <v>27.653480576766832</v>
      </c>
      <c r="E27494">
        <v>7.6176561446976251E-7</v>
      </c>
      <c r="F27494">
        <v>1.9266044060683041E-5</v>
      </c>
    </row>
    <row r="27495" spans="1:6" x14ac:dyDescent="0.3">
      <c r="A27495" s="1">
        <v>205.87183308494781</v>
      </c>
      <c r="B27495">
        <v>1293.530876801472</v>
      </c>
      <c r="C27495">
        <v>2.7015451531239889E-5</v>
      </c>
      <c r="D27495">
        <v>27.653476699695389</v>
      </c>
      <c r="E27495">
        <v>9.7692784978235545E-7</v>
      </c>
      <c r="F27495">
        <v>1.5924024185937651E-5</v>
      </c>
    </row>
    <row r="27496" spans="1:6" x14ac:dyDescent="0.3">
      <c r="A27496" s="1">
        <v>205.87928464977651</v>
      </c>
      <c r="B27496">
        <v>1293.577696364119</v>
      </c>
      <c r="C27496">
        <v>1.4124887526277169E-5</v>
      </c>
      <c r="D27496">
        <v>27.65347282304576</v>
      </c>
      <c r="E27496">
        <v>5.1078168795153352E-7</v>
      </c>
      <c r="F27496">
        <v>1.1424833034525981E-5</v>
      </c>
    </row>
    <row r="27497" spans="1:6" x14ac:dyDescent="0.3">
      <c r="A27497" s="1">
        <v>205.88673621460509</v>
      </c>
      <c r="B27497">
        <v>1293.624515926766</v>
      </c>
      <c r="C27497">
        <v>3.1956974779778932E-5</v>
      </c>
      <c r="D27497">
        <v>27.653468946817849</v>
      </c>
      <c r="E27497">
        <v>1.155622639649204E-6</v>
      </c>
      <c r="F27497">
        <v>3.1822925305436982E-5</v>
      </c>
    </row>
    <row r="27498" spans="1:6" x14ac:dyDescent="0.3">
      <c r="A27498" s="1">
        <v>205.89418777943371</v>
      </c>
      <c r="B27498">
        <v>1293.671335489413</v>
      </c>
      <c r="C27498">
        <v>2.8487234592556379E-5</v>
      </c>
      <c r="D27498">
        <v>27.65346507101162</v>
      </c>
      <c r="E27498">
        <v>1.0301506346276579E-6</v>
      </c>
      <c r="F27498">
        <v>1.1798066777133059E-5</v>
      </c>
    </row>
    <row r="27499" spans="1:6" x14ac:dyDescent="0.3">
      <c r="A27499" s="1">
        <v>205.90163934426229</v>
      </c>
      <c r="B27499">
        <v>1293.718155052059</v>
      </c>
      <c r="C27499">
        <v>4.9561506238508513E-5</v>
      </c>
      <c r="D27499">
        <v>27.653461195626988</v>
      </c>
      <c r="E27499">
        <v>1.7922351884958971E-6</v>
      </c>
      <c r="F27499">
        <v>2.547698231892897E-5</v>
      </c>
    </row>
    <row r="27500" spans="1:6" x14ac:dyDescent="0.3">
      <c r="A27500" s="1">
        <v>205.90909090909091</v>
      </c>
      <c r="B27500">
        <v>1293.764974614706</v>
      </c>
      <c r="C27500">
        <v>5.0943142205731013E-5</v>
      </c>
      <c r="D27500">
        <v>27.653457320663911</v>
      </c>
      <c r="E27500">
        <v>1.84219794346163E-6</v>
      </c>
      <c r="F27500">
        <v>3.9270920640117162E-5</v>
      </c>
    </row>
    <row r="27501" spans="1:6" x14ac:dyDescent="0.3">
      <c r="A27501" s="1">
        <v>205.91654247391949</v>
      </c>
      <c r="B27501">
        <v>1293.8117941773521</v>
      </c>
      <c r="C27501">
        <v>4.9995846713329948E-5</v>
      </c>
      <c r="D27501">
        <v>27.65345344612231</v>
      </c>
      <c r="E27501">
        <v>1.807942245287291E-6</v>
      </c>
      <c r="F27501">
        <v>1.028236647619967E-5</v>
      </c>
    </row>
    <row r="27502" spans="1:6" x14ac:dyDescent="0.3">
      <c r="A27502" s="1">
        <v>205.92399403874811</v>
      </c>
      <c r="B27502">
        <v>1293.8586137399991</v>
      </c>
      <c r="C27502">
        <v>4.2124649876998358E-5</v>
      </c>
      <c r="D27502">
        <v>27.653449572002131</v>
      </c>
      <c r="E27502">
        <v>1.5233054294842E-6</v>
      </c>
      <c r="F27502">
        <v>2.7786209996100581E-5</v>
      </c>
    </row>
    <row r="27503" spans="1:6" x14ac:dyDescent="0.3">
      <c r="A27503" s="1">
        <v>205.93144560357669</v>
      </c>
      <c r="B27503">
        <v>1293.9054333026461</v>
      </c>
      <c r="C27503">
        <v>2.243542859516159E-5</v>
      </c>
      <c r="D27503">
        <v>27.653445698303329</v>
      </c>
      <c r="E27503">
        <v>8.1130680205028154E-7</v>
      </c>
      <c r="F27503">
        <v>2.3506848580398371E-5</v>
      </c>
    </row>
    <row r="27504" spans="1:6" x14ac:dyDescent="0.3">
      <c r="A27504" s="1">
        <v>205.93889716840539</v>
      </c>
      <c r="B27504">
        <v>1293.9522528652919</v>
      </c>
      <c r="C27504">
        <v>6.635150804648365E-6</v>
      </c>
      <c r="D27504">
        <v>27.65344182502583</v>
      </c>
      <c r="E27504">
        <v>2.3993942043929159E-7</v>
      </c>
      <c r="F27504">
        <v>2.3258098552202969E-5</v>
      </c>
    </row>
    <row r="27505" spans="1:6" x14ac:dyDescent="0.3">
      <c r="A27505" s="1">
        <v>205.946348733234</v>
      </c>
      <c r="B27505">
        <v>1293.9990724279389</v>
      </c>
      <c r="C27505">
        <v>7.2430319298189203E-5</v>
      </c>
      <c r="D27505">
        <v>27.653437952169561</v>
      </c>
      <c r="E27505">
        <v>2.619215716449703E-6</v>
      </c>
      <c r="F27505">
        <v>2.5199551002351619E-5</v>
      </c>
    </row>
    <row r="27506" spans="1:6" x14ac:dyDescent="0.3">
      <c r="A27506" s="1">
        <v>205.95380029806259</v>
      </c>
      <c r="B27506">
        <v>1294.045891990585</v>
      </c>
      <c r="C27506">
        <v>5.3648132272470631E-5</v>
      </c>
      <c r="D27506">
        <v>27.65343407973447</v>
      </c>
      <c r="E27506">
        <v>1.9400170017866279E-6</v>
      </c>
      <c r="F27506">
        <v>2.610676457306667E-5</v>
      </c>
    </row>
    <row r="27507" spans="1:6" x14ac:dyDescent="0.3">
      <c r="A27507" s="1">
        <v>205.9612518628912</v>
      </c>
      <c r="B27507">
        <v>1294.092711553232</v>
      </c>
      <c r="C27507">
        <v>2.677939606835777E-5</v>
      </c>
      <c r="D27507">
        <v>27.653430207720511</v>
      </c>
      <c r="E27507">
        <v>9.6839328311904265E-7</v>
      </c>
      <c r="F27507">
        <v>2.5738290775585948E-5</v>
      </c>
    </row>
    <row r="27508" spans="1:6" x14ac:dyDescent="0.3">
      <c r="A27508" s="1">
        <v>205.96870342771979</v>
      </c>
      <c r="B27508">
        <v>1294.139531115879</v>
      </c>
      <c r="C27508">
        <v>4.6888882148870467E-5</v>
      </c>
      <c r="D27508">
        <v>27.653426336127591</v>
      </c>
      <c r="E27508">
        <v>1.6955903250084009E-6</v>
      </c>
      <c r="F27508">
        <v>4.2035912388017683E-5</v>
      </c>
    </row>
    <row r="27509" spans="1:6" x14ac:dyDescent="0.3">
      <c r="A27509" s="1">
        <v>205.9761549925484</v>
      </c>
      <c r="B27509">
        <v>1294.186350678526</v>
      </c>
      <c r="C27509">
        <v>1.6595875533011968E-5</v>
      </c>
      <c r="D27509">
        <v>27.653422464955689</v>
      </c>
      <c r="E27509">
        <v>6.0013821269477221E-7</v>
      </c>
      <c r="F27509">
        <v>2.3802051095959231E-5</v>
      </c>
    </row>
    <row r="27510" spans="1:6" x14ac:dyDescent="0.3">
      <c r="A27510" s="1">
        <v>205.98360655737699</v>
      </c>
      <c r="B27510">
        <v>1294.233170241172</v>
      </c>
      <c r="C27510">
        <v>2.5352702076914011E-5</v>
      </c>
      <c r="D27510">
        <v>27.653418594204709</v>
      </c>
      <c r="E27510">
        <v>9.1680173250721136E-7</v>
      </c>
      <c r="F27510">
        <v>1.177914864859388E-5</v>
      </c>
    </row>
    <row r="27511" spans="1:6" x14ac:dyDescent="0.3">
      <c r="A27511" s="1">
        <v>205.99105812220569</v>
      </c>
      <c r="B27511">
        <v>1294.279989803819</v>
      </c>
      <c r="C27511">
        <v>2.9983056309548582E-6</v>
      </c>
      <c r="D27511">
        <v>27.653414723874612</v>
      </c>
      <c r="E27511">
        <v>1.084244264548735E-7</v>
      </c>
      <c r="F27511">
        <v>1.286891590866183E-5</v>
      </c>
    </row>
    <row r="27512" spans="1:6" x14ac:dyDescent="0.3">
      <c r="A27512" s="1">
        <v>205.9985096870343</v>
      </c>
      <c r="B27512">
        <v>1294.3268093664651</v>
      </c>
      <c r="C27512">
        <v>4.1349203872887261E-5</v>
      </c>
      <c r="D27512">
        <v>27.653410853965308</v>
      </c>
      <c r="E27512">
        <v>1.495265958013207E-6</v>
      </c>
      <c r="F27512">
        <v>1.106470211791651E-5</v>
      </c>
    </row>
    <row r="27513" spans="1:6" x14ac:dyDescent="0.3">
      <c r="A27513" s="1">
        <v>206.00596125186291</v>
      </c>
      <c r="B27513">
        <v>1294.3736289291121</v>
      </c>
      <c r="C27513">
        <v>2.0768167340678649E-5</v>
      </c>
      <c r="D27513">
        <v>27.653406984476781</v>
      </c>
      <c r="E27513">
        <v>7.5101658729923759E-7</v>
      </c>
      <c r="F27513">
        <v>3.6326919102469863E-5</v>
      </c>
    </row>
    <row r="27514" spans="1:6" x14ac:dyDescent="0.3">
      <c r="A27514" s="1">
        <v>206.0134128166915</v>
      </c>
      <c r="B27514">
        <v>1294.4204484917591</v>
      </c>
      <c r="C27514">
        <v>3.5862890634829318E-5</v>
      </c>
      <c r="D27514">
        <v>27.653403115408938</v>
      </c>
      <c r="E27514">
        <v>1.2968707860352251E-6</v>
      </c>
      <c r="F27514">
        <v>4.8385773230500582E-5</v>
      </c>
    </row>
    <row r="27515" spans="1:6" x14ac:dyDescent="0.3">
      <c r="A27515" s="1">
        <v>206.02086438152011</v>
      </c>
      <c r="B27515">
        <v>1294.4672680544049</v>
      </c>
      <c r="C27515">
        <v>4.7915955569628942E-5</v>
      </c>
      <c r="D27515">
        <v>27.653399246761719</v>
      </c>
      <c r="E27515">
        <v>1.7327329324708609E-6</v>
      </c>
      <c r="F27515">
        <v>2.5986421878285159E-5</v>
      </c>
    </row>
    <row r="27516" spans="1:6" x14ac:dyDescent="0.3">
      <c r="A27516" s="1">
        <v>206.0283159463487</v>
      </c>
      <c r="B27516">
        <v>1294.5140876170519</v>
      </c>
      <c r="C27516">
        <v>4.4074768276311058E-5</v>
      </c>
      <c r="D27516">
        <v>27.65339537853508</v>
      </c>
      <c r="E27516">
        <v>1.5938284493817521E-6</v>
      </c>
      <c r="F27516">
        <v>4.9609480062302518E-5</v>
      </c>
    </row>
    <row r="27517" spans="1:6" x14ac:dyDescent="0.3">
      <c r="A27517" s="1">
        <v>206.03576751117731</v>
      </c>
      <c r="B27517">
        <v>1294.5609071796989</v>
      </c>
      <c r="C27517">
        <v>5.4940652402847578E-5</v>
      </c>
      <c r="D27517">
        <v>27.653391510728941</v>
      </c>
      <c r="E27517">
        <v>1.9867600103058519E-6</v>
      </c>
      <c r="F27517">
        <v>1.180899949959046E-5</v>
      </c>
    </row>
    <row r="27518" spans="1:6" x14ac:dyDescent="0.3">
      <c r="A27518" s="1">
        <v>206.04321907600601</v>
      </c>
      <c r="B27518">
        <v>1294.607726742345</v>
      </c>
      <c r="C27518">
        <v>5.0996942203871751E-5</v>
      </c>
      <c r="D27518">
        <v>27.653387643343251</v>
      </c>
      <c r="E27518">
        <v>1.84414809720963E-6</v>
      </c>
      <c r="F27518">
        <v>2.595020866460119E-5</v>
      </c>
    </row>
    <row r="27519" spans="1:6" x14ac:dyDescent="0.3">
      <c r="A27519" s="1">
        <v>206.0506706408346</v>
      </c>
      <c r="B27519">
        <v>1294.654546304992</v>
      </c>
      <c r="C27519">
        <v>3.388069280296635E-5</v>
      </c>
      <c r="D27519">
        <v>27.65338377637794</v>
      </c>
      <c r="E27519">
        <v>1.225191574273377E-6</v>
      </c>
      <c r="F27519">
        <v>1.905601069099397E-5</v>
      </c>
    </row>
    <row r="27520" spans="1:6" x14ac:dyDescent="0.3">
      <c r="A27520" s="1">
        <v>206.05812220566321</v>
      </c>
      <c r="B27520">
        <v>1294.701365867639</v>
      </c>
      <c r="C27520">
        <v>2.2147275073141151E-5</v>
      </c>
      <c r="D27520">
        <v>27.653379909832971</v>
      </c>
      <c r="E27520">
        <v>8.0088854040102486E-7</v>
      </c>
      <c r="F27520">
        <v>1.1157651129407081E-5</v>
      </c>
    </row>
    <row r="27521" spans="1:6" x14ac:dyDescent="0.3">
      <c r="A27521" s="1">
        <v>206.0655737704918</v>
      </c>
      <c r="B27521">
        <v>1294.748185430285</v>
      </c>
      <c r="C27521">
        <v>3.3702526696304487E-5</v>
      </c>
      <c r="D27521">
        <v>27.65337604370826</v>
      </c>
      <c r="E27521">
        <v>1.2187490830427031E-6</v>
      </c>
      <c r="F27521">
        <v>3.9716546529411398E-5</v>
      </c>
    </row>
    <row r="27522" spans="1:6" x14ac:dyDescent="0.3">
      <c r="A27522" s="1">
        <v>206.07302533532041</v>
      </c>
      <c r="B27522">
        <v>1294.795004992932</v>
      </c>
      <c r="C27522">
        <v>7.5707844318653394E-6</v>
      </c>
      <c r="D27522">
        <v>27.653372178003739</v>
      </c>
      <c r="E27522">
        <v>2.7377436585789519E-7</v>
      </c>
      <c r="F27522">
        <v>4.0302766551645382E-5</v>
      </c>
    </row>
    <row r="27523" spans="1:6" x14ac:dyDescent="0.3">
      <c r="A27523" s="1">
        <v>206.08047690014899</v>
      </c>
      <c r="B27523">
        <v>1294.841824555579</v>
      </c>
      <c r="C27523">
        <v>4.9399081504454708E-6</v>
      </c>
      <c r="D27523">
        <v>27.65336831271939</v>
      </c>
      <c r="E27523">
        <v>1.7863676115626471E-7</v>
      </c>
      <c r="F27523">
        <v>1.310373812104711E-5</v>
      </c>
    </row>
    <row r="27524" spans="1:6" x14ac:dyDescent="0.3">
      <c r="A27524" s="1">
        <v>206.08792846497761</v>
      </c>
      <c r="B27524">
        <v>1294.8886441182251</v>
      </c>
      <c r="C27524">
        <v>5.7861124279534567E-5</v>
      </c>
      <c r="D27524">
        <v>27.6533644478551</v>
      </c>
      <c r="E27524">
        <v>2.0923719567158309E-6</v>
      </c>
      <c r="F27524">
        <v>2.8602228607925069E-5</v>
      </c>
    </row>
    <row r="27525" spans="1:6" x14ac:dyDescent="0.3">
      <c r="A27525" s="1">
        <v>206.09538002980631</v>
      </c>
      <c r="B27525">
        <v>1294.9354636808721</v>
      </c>
      <c r="C27525">
        <v>2.5948634479885751E-5</v>
      </c>
      <c r="D27525">
        <v>27.653360583410841</v>
      </c>
      <c r="E27525">
        <v>9.3835374552821092E-7</v>
      </c>
      <c r="F27525">
        <v>2.8807289800921439E-6</v>
      </c>
    </row>
    <row r="27526" spans="1:6" x14ac:dyDescent="0.3">
      <c r="A27526" s="1">
        <v>206.10283159463489</v>
      </c>
      <c r="B27526">
        <v>1294.9822832435179</v>
      </c>
      <c r="C27526">
        <v>3.9520769018387003E-5</v>
      </c>
      <c r="D27526">
        <v>27.65335671938653</v>
      </c>
      <c r="E27526">
        <v>1.429149069294751E-6</v>
      </c>
      <c r="F27526">
        <v>1.7868650185782718E-5</v>
      </c>
    </row>
    <row r="27527" spans="1:6" x14ac:dyDescent="0.3">
      <c r="A27527" s="1">
        <v>206.11028315946351</v>
      </c>
      <c r="B27527">
        <v>1295.0291028061649</v>
      </c>
      <c r="C27527">
        <v>3.3932551577521992E-5</v>
      </c>
      <c r="D27527">
        <v>27.653352855782131</v>
      </c>
      <c r="E27527">
        <v>1.2270682602029189E-6</v>
      </c>
      <c r="F27527">
        <v>8.1094075321107153E-6</v>
      </c>
    </row>
    <row r="27528" spans="1:6" x14ac:dyDescent="0.3">
      <c r="A27528" s="1">
        <v>206.11773472429209</v>
      </c>
      <c r="B27528">
        <v>1295.0759223688119</v>
      </c>
      <c r="C27528">
        <v>6.4204740243979094E-6</v>
      </c>
      <c r="D27528">
        <v>27.65334899259755</v>
      </c>
      <c r="E27528">
        <v>2.321770873436193E-7</v>
      </c>
      <c r="F27528">
        <v>1.029846356357575E-5</v>
      </c>
    </row>
    <row r="27529" spans="1:6" x14ac:dyDescent="0.3">
      <c r="A27529" s="1">
        <v>206.12518628912071</v>
      </c>
      <c r="B27529">
        <v>1295.122741931458</v>
      </c>
      <c r="C27529">
        <v>3.1413707377215362E-5</v>
      </c>
      <c r="D27529">
        <v>27.653345129832768</v>
      </c>
      <c r="E27529">
        <v>1.1359821833390371E-6</v>
      </c>
      <c r="F27529">
        <v>2.9529676108737059E-5</v>
      </c>
    </row>
    <row r="27530" spans="1:6" x14ac:dyDescent="0.3">
      <c r="A27530" s="1">
        <v>206.13263785394929</v>
      </c>
      <c r="B27530">
        <v>1295.169561494105</v>
      </c>
      <c r="C27530">
        <v>5.0184325796686842E-5</v>
      </c>
      <c r="D27530">
        <v>27.653341267487701</v>
      </c>
      <c r="E27530">
        <v>1.814765359139043E-6</v>
      </c>
      <c r="F27530">
        <v>1.9152249323243409E-5</v>
      </c>
    </row>
    <row r="27531" spans="1:6" x14ac:dyDescent="0.3">
      <c r="A27531" s="1">
        <v>206.1400894187779</v>
      </c>
      <c r="B27531">
        <v>1295.216381056752</v>
      </c>
      <c r="C27531">
        <v>2.2677506058991099E-5</v>
      </c>
      <c r="D27531">
        <v>27.653337405562279</v>
      </c>
      <c r="E27531">
        <v>8.2006398455289779E-7</v>
      </c>
      <c r="F27531">
        <v>1.212442585114401E-5</v>
      </c>
    </row>
    <row r="27532" spans="1:6" x14ac:dyDescent="0.3">
      <c r="A27532" s="1">
        <v>206.14754098360649</v>
      </c>
      <c r="B27532">
        <v>1295.263200619398</v>
      </c>
      <c r="C27532">
        <v>2.100299344944569E-5</v>
      </c>
      <c r="D27532">
        <v>27.653333544056458</v>
      </c>
      <c r="E27532">
        <v>7.5951036485291559E-7</v>
      </c>
      <c r="F27532">
        <v>1.169546604369511E-5</v>
      </c>
    </row>
    <row r="27533" spans="1:6" x14ac:dyDescent="0.3">
      <c r="A27533" s="1">
        <v>206.15499254843519</v>
      </c>
      <c r="B27533">
        <v>1295.310020182045</v>
      </c>
      <c r="C27533">
        <v>3.4195166896623617E-5</v>
      </c>
      <c r="D27533">
        <v>27.65332968297016</v>
      </c>
      <c r="E27533">
        <v>1.236565986398453E-6</v>
      </c>
      <c r="F27533">
        <v>2.2700161091890179E-5</v>
      </c>
    </row>
    <row r="27534" spans="1:6" x14ac:dyDescent="0.3">
      <c r="A27534" s="1">
        <v>206.1624441132638</v>
      </c>
      <c r="B27534">
        <v>1295.356839744692</v>
      </c>
      <c r="C27534">
        <v>1.5688997719484619E-5</v>
      </c>
      <c r="D27534">
        <v>27.653325822303351</v>
      </c>
      <c r="E27534">
        <v>5.6734578040630847E-7</v>
      </c>
      <c r="F27534">
        <v>5.3529712580130578E-6</v>
      </c>
    </row>
    <row r="27535" spans="1:6" x14ac:dyDescent="0.3">
      <c r="A27535" s="1">
        <v>206.16989567809239</v>
      </c>
      <c r="B27535">
        <v>1295.4036593073381</v>
      </c>
      <c r="C27535">
        <v>5.4186936524365903E-5</v>
      </c>
      <c r="D27535">
        <v>27.653321962055951</v>
      </c>
      <c r="E27535">
        <v>1.9595091178816639E-6</v>
      </c>
      <c r="F27535">
        <v>3.8482360859550793E-5</v>
      </c>
    </row>
    <row r="27536" spans="1:6" x14ac:dyDescent="0.3">
      <c r="A27536" s="1">
        <v>206.177347242921</v>
      </c>
      <c r="B27536">
        <v>1295.4504788699851</v>
      </c>
      <c r="C27536">
        <v>2.7727127033195999E-5</v>
      </c>
      <c r="D27536">
        <v>27.65331810222791</v>
      </c>
      <c r="E27536">
        <v>1.002669080458816E-6</v>
      </c>
      <c r="F27536">
        <v>9.6551358981985154E-6</v>
      </c>
    </row>
    <row r="27537" spans="1:6" x14ac:dyDescent="0.3">
      <c r="A27537" s="1">
        <v>206.18479880774959</v>
      </c>
      <c r="B27537">
        <v>1295.4972984326309</v>
      </c>
      <c r="C27537">
        <v>5.2101229051994353E-5</v>
      </c>
      <c r="D27537">
        <v>27.65331424281915</v>
      </c>
      <c r="E27537">
        <v>1.8840862471131719E-6</v>
      </c>
      <c r="F27537">
        <v>3.8715515688891062E-5</v>
      </c>
    </row>
    <row r="27538" spans="1:6" x14ac:dyDescent="0.3">
      <c r="A27538" s="1">
        <v>206.1922503725782</v>
      </c>
      <c r="B27538">
        <v>1295.5441179952779</v>
      </c>
      <c r="C27538">
        <v>2.9884642025388749E-5</v>
      </c>
      <c r="D27538">
        <v>27.65331038382962</v>
      </c>
      <c r="E27538">
        <v>1.0806894946965879E-6</v>
      </c>
      <c r="F27538">
        <v>1.216850049861194E-5</v>
      </c>
    </row>
    <row r="27539" spans="1:6" x14ac:dyDescent="0.3">
      <c r="A27539" s="1">
        <v>206.19970193740679</v>
      </c>
      <c r="B27539">
        <v>1295.5909375579249</v>
      </c>
      <c r="C27539">
        <v>3.9944028208830748E-5</v>
      </c>
      <c r="D27539">
        <v>27.65330652525925</v>
      </c>
      <c r="E27539">
        <v>1.4444575795066251E-6</v>
      </c>
      <c r="F27539">
        <v>1.096391282133752E-5</v>
      </c>
    </row>
    <row r="27540" spans="1:6" x14ac:dyDescent="0.3">
      <c r="A27540" s="1">
        <v>206.20715350223551</v>
      </c>
      <c r="B27540">
        <v>1295.637757120571</v>
      </c>
      <c r="C27540">
        <v>3.0536208641968381E-5</v>
      </c>
      <c r="D27540">
        <v>27.653302667108012</v>
      </c>
      <c r="E27540">
        <v>1.1042517781534069E-6</v>
      </c>
      <c r="F27540">
        <v>1.193891418931098E-5</v>
      </c>
    </row>
    <row r="27541" spans="1:6" x14ac:dyDescent="0.3">
      <c r="A27541" s="1">
        <v>206.2146050670641</v>
      </c>
      <c r="B27541">
        <v>1295.684576683218</v>
      </c>
      <c r="C27541">
        <v>6.3285524155480251E-5</v>
      </c>
      <c r="D27541">
        <v>27.653298809375801</v>
      </c>
      <c r="E27541">
        <v>2.288534347808927E-6</v>
      </c>
      <c r="F27541">
        <v>5.2760072960178809E-5</v>
      </c>
    </row>
    <row r="27542" spans="1:6" x14ac:dyDescent="0.3">
      <c r="A27542" s="1">
        <v>206.22205663189271</v>
      </c>
      <c r="B27542">
        <v>1295.731396245865</v>
      </c>
      <c r="C27542">
        <v>3.4138581809781731E-6</v>
      </c>
      <c r="D27542">
        <v>27.653294952062591</v>
      </c>
      <c r="E27542">
        <v>1.2345213063745739E-7</v>
      </c>
      <c r="F27542">
        <v>1.999907615643962E-5</v>
      </c>
    </row>
    <row r="27543" spans="1:6" x14ac:dyDescent="0.3">
      <c r="A27543" s="1">
        <v>206.2295081967213</v>
      </c>
      <c r="B27543">
        <v>1295.778215808511</v>
      </c>
      <c r="C27543">
        <v>4.083008778667516E-5</v>
      </c>
      <c r="D27543">
        <v>27.653291095168299</v>
      </c>
      <c r="E27543">
        <v>1.4765001260124571E-6</v>
      </c>
      <c r="F27543">
        <v>2.347343070662776E-5</v>
      </c>
    </row>
    <row r="27544" spans="1:6" x14ac:dyDescent="0.3">
      <c r="A27544" s="1">
        <v>206.23695976154991</v>
      </c>
      <c r="B27544">
        <v>1295.825035371158</v>
      </c>
      <c r="C27544">
        <v>5.3231766804359361E-5</v>
      </c>
      <c r="D27544">
        <v>27.653287238692879</v>
      </c>
      <c r="E27544">
        <v>1.9249706678588539E-6</v>
      </c>
      <c r="F27544">
        <v>2.2586232548746298E-5</v>
      </c>
    </row>
    <row r="27545" spans="1:6" x14ac:dyDescent="0.3">
      <c r="A27545" s="1">
        <v>206.2444113263785</v>
      </c>
      <c r="B27545">
        <v>1295.871854933805</v>
      </c>
      <c r="C27545">
        <v>3.8894999972300538E-5</v>
      </c>
      <c r="D27545">
        <v>27.653283382636261</v>
      </c>
      <c r="E27545">
        <v>1.406523754670053E-6</v>
      </c>
      <c r="F27545">
        <v>3.5047186890973317E-5</v>
      </c>
    </row>
    <row r="27546" spans="1:6" x14ac:dyDescent="0.3">
      <c r="A27546" s="1">
        <v>206.25186289120711</v>
      </c>
      <c r="B27546">
        <v>1295.9186744964511</v>
      </c>
      <c r="C27546">
        <v>1.1439320559344739E-5</v>
      </c>
      <c r="D27546">
        <v>27.653279526998389</v>
      </c>
      <c r="E27546">
        <v>4.1366958114954619E-7</v>
      </c>
      <c r="F27546">
        <v>2.8271477112119599E-5</v>
      </c>
    </row>
    <row r="27547" spans="1:6" x14ac:dyDescent="0.3">
      <c r="A27547" s="1">
        <v>206.25931445603581</v>
      </c>
      <c r="B27547">
        <v>1295.9654940590981</v>
      </c>
      <c r="C27547">
        <v>6.7111175075768312E-6</v>
      </c>
      <c r="D27547">
        <v>27.653275671779191</v>
      </c>
      <c r="E27547">
        <v>2.4268797618163121E-7</v>
      </c>
      <c r="F27547">
        <v>8.2073424184455602E-6</v>
      </c>
    </row>
    <row r="27548" spans="1:6" x14ac:dyDescent="0.3">
      <c r="A27548" s="1">
        <v>206.2667660208644</v>
      </c>
      <c r="B27548">
        <v>1296.0123136217451</v>
      </c>
      <c r="C27548">
        <v>1.2861899229887669E-5</v>
      </c>
      <c r="D27548">
        <v>27.653271816978641</v>
      </c>
      <c r="E27548">
        <v>4.651131090387171E-7</v>
      </c>
      <c r="F27548">
        <v>4.7494152893848559E-5</v>
      </c>
    </row>
    <row r="27549" spans="1:6" x14ac:dyDescent="0.3">
      <c r="A27549" s="1">
        <v>206.27421758569301</v>
      </c>
      <c r="B27549">
        <v>1296.0591331843909</v>
      </c>
      <c r="C27549">
        <v>5.8630230760001601E-5</v>
      </c>
      <c r="D27549">
        <v>27.65326796259663</v>
      </c>
      <c r="E27549">
        <v>2.1201917559727088E-6</v>
      </c>
      <c r="F27549">
        <v>2.3016211555168801E-5</v>
      </c>
    </row>
    <row r="27550" spans="1:6" x14ac:dyDescent="0.3">
      <c r="A27550" s="1">
        <v>206.28166915052159</v>
      </c>
      <c r="B27550">
        <v>1296.1059527470379</v>
      </c>
      <c r="C27550">
        <v>2.978848909852317E-5</v>
      </c>
      <c r="D27550">
        <v>27.65326410863312</v>
      </c>
      <c r="E27550">
        <v>1.077214211729292E-6</v>
      </c>
      <c r="F27550">
        <v>5.2322093717962107E-5</v>
      </c>
    </row>
    <row r="27551" spans="1:6" x14ac:dyDescent="0.3">
      <c r="A27551" s="1">
        <v>206.28912071535021</v>
      </c>
      <c r="B27551">
        <v>1296.1527723096849</v>
      </c>
      <c r="C27551">
        <v>1.492254973158807E-5</v>
      </c>
      <c r="D27551">
        <v>27.653260255088071</v>
      </c>
      <c r="E27551">
        <v>5.3963075579279643E-7</v>
      </c>
      <c r="F27551">
        <v>3.4748763836405957E-5</v>
      </c>
    </row>
    <row r="27552" spans="1:6" x14ac:dyDescent="0.3">
      <c r="A27552" s="1">
        <v>206.29657228017891</v>
      </c>
      <c r="B27552">
        <v>1296.199591872331</v>
      </c>
      <c r="C27552">
        <v>3.3477038628051392E-5</v>
      </c>
      <c r="D27552">
        <v>27.653256401961379</v>
      </c>
      <c r="E27552">
        <v>1.210600232444123E-6</v>
      </c>
      <c r="F27552">
        <v>1.8272137795143691E-5</v>
      </c>
    </row>
    <row r="27553" spans="1:6" x14ac:dyDescent="0.3">
      <c r="A27553" s="1">
        <v>206.30402384500749</v>
      </c>
      <c r="B27553">
        <v>1296.246411434978</v>
      </c>
      <c r="C27553">
        <v>2.754288946204148E-5</v>
      </c>
      <c r="D27553">
        <v>27.653252549253029</v>
      </c>
      <c r="E27553">
        <v>9.9600903774284867E-7</v>
      </c>
      <c r="F27553">
        <v>3.3798911048433719E-5</v>
      </c>
    </row>
    <row r="27554" spans="1:6" x14ac:dyDescent="0.3">
      <c r="A27554" s="1">
        <v>206.31147540983611</v>
      </c>
      <c r="B27554">
        <v>1296.293230997625</v>
      </c>
      <c r="C27554">
        <v>1.858563418719852E-5</v>
      </c>
      <c r="D27554">
        <v>27.65324869696293</v>
      </c>
      <c r="E27554">
        <v>6.7209586804315414E-7</v>
      </c>
      <c r="F27554">
        <v>4.5057477409016968E-5</v>
      </c>
    </row>
    <row r="27555" spans="1:6" x14ac:dyDescent="0.3">
      <c r="A27555" s="1">
        <v>206.31892697466469</v>
      </c>
      <c r="B27555">
        <v>1296.340050560271</v>
      </c>
      <c r="C27555">
        <v>3.5130660668028583E-5</v>
      </c>
      <c r="D27555">
        <v>27.65324484509102</v>
      </c>
      <c r="E27555">
        <v>1.2703992195066011E-6</v>
      </c>
      <c r="F27555">
        <v>2.1489188236964519E-5</v>
      </c>
    </row>
    <row r="27556" spans="1:6" x14ac:dyDescent="0.3">
      <c r="A27556" s="1">
        <v>206.32637853949331</v>
      </c>
      <c r="B27556">
        <v>1296.386870122918</v>
      </c>
      <c r="C27556">
        <v>3.2441363609566647E-5</v>
      </c>
      <c r="D27556">
        <v>27.653240993637269</v>
      </c>
      <c r="E27556">
        <v>1.1731486959170929E-6</v>
      </c>
      <c r="F27556">
        <v>1.0183962722642431E-5</v>
      </c>
    </row>
    <row r="27557" spans="1:6" x14ac:dyDescent="0.3">
      <c r="A27557" s="1">
        <v>206.33383010432189</v>
      </c>
      <c r="B27557">
        <v>1296.433689685565</v>
      </c>
      <c r="C27557">
        <v>3.029882107437593E-5</v>
      </c>
      <c r="D27557">
        <v>27.653237142601579</v>
      </c>
      <c r="E27557">
        <v>1.095669954231096E-6</v>
      </c>
      <c r="F27557">
        <v>6.1572809647979113E-6</v>
      </c>
    </row>
    <row r="27558" spans="1:6" x14ac:dyDescent="0.3">
      <c r="A27558" s="1">
        <v>206.3412816691505</v>
      </c>
      <c r="B27558">
        <v>1296.4805092482111</v>
      </c>
      <c r="C27558">
        <v>9.1138223441082758E-6</v>
      </c>
      <c r="D27558">
        <v>27.653233291983909</v>
      </c>
      <c r="E27558">
        <v>3.2957528864265499E-7</v>
      </c>
      <c r="F27558">
        <v>1.7426853591362729E-5</v>
      </c>
    </row>
    <row r="27559" spans="1:6" x14ac:dyDescent="0.3">
      <c r="A27559" s="1">
        <v>206.34873323397909</v>
      </c>
      <c r="B27559">
        <v>1296.5273288108581</v>
      </c>
      <c r="C27559">
        <v>1.387095704453339E-5</v>
      </c>
      <c r="D27559">
        <v>27.653229441784209</v>
      </c>
      <c r="E27559">
        <v>5.0160351338835977E-7</v>
      </c>
      <c r="F27559">
        <v>2.5735441748030161E-5</v>
      </c>
    </row>
    <row r="27560" spans="1:6" x14ac:dyDescent="0.3">
      <c r="A27560" s="1">
        <v>206.35618479880779</v>
      </c>
      <c r="B27560">
        <v>1296.5741483735039</v>
      </c>
      <c r="C27560">
        <v>4.36314669577444E-5</v>
      </c>
      <c r="D27560">
        <v>27.6532255920024</v>
      </c>
      <c r="E27560">
        <v>1.577807507937269E-6</v>
      </c>
      <c r="F27560">
        <v>2.8463818036140591E-5</v>
      </c>
    </row>
    <row r="27561" spans="1:6" x14ac:dyDescent="0.3">
      <c r="A27561" s="1">
        <v>206.3636363636364</v>
      </c>
      <c r="B27561">
        <v>1296.6209679361509</v>
      </c>
      <c r="C27561">
        <v>5.7514461554654717E-5</v>
      </c>
      <c r="D27561">
        <v>27.653221742638429</v>
      </c>
      <c r="E27561">
        <v>2.0798466844090478E-6</v>
      </c>
      <c r="F27561">
        <v>2.4062216221534059E-5</v>
      </c>
    </row>
    <row r="27562" spans="1:6" x14ac:dyDescent="0.3">
      <c r="A27562" s="1">
        <v>206.37108792846499</v>
      </c>
      <c r="B27562">
        <v>1296.6677874987979</v>
      </c>
      <c r="C27562">
        <v>2.6607022662003321E-5</v>
      </c>
      <c r="D27562">
        <v>27.653217893692212</v>
      </c>
      <c r="E27562">
        <v>9.6216732404486175E-7</v>
      </c>
      <c r="F27562">
        <v>1.5384954030861269E-5</v>
      </c>
    </row>
    <row r="27563" spans="1:6" x14ac:dyDescent="0.3">
      <c r="A27563" s="1">
        <v>206.3785394932936</v>
      </c>
      <c r="B27563">
        <v>1296.714607061444</v>
      </c>
      <c r="C27563">
        <v>2.9183976512708679E-5</v>
      </c>
      <c r="D27563">
        <v>27.653214045163729</v>
      </c>
      <c r="E27563">
        <v>1.0553556799959991E-6</v>
      </c>
      <c r="F27563">
        <v>1.3946147446374049E-5</v>
      </c>
    </row>
    <row r="27564" spans="1:6" x14ac:dyDescent="0.3">
      <c r="A27564" s="1">
        <v>206.38599105812219</v>
      </c>
      <c r="B27564">
        <v>1296.761426624091</v>
      </c>
      <c r="C27564">
        <v>3.1538240638461443E-5</v>
      </c>
      <c r="D27564">
        <v>27.653210197052879</v>
      </c>
      <c r="E27564">
        <v>1.140491118887261E-6</v>
      </c>
      <c r="F27564">
        <v>2.501258996668936E-5</v>
      </c>
    </row>
    <row r="27565" spans="1:6" x14ac:dyDescent="0.3">
      <c r="A27565" s="1">
        <v>206.3934426229508</v>
      </c>
      <c r="B27565">
        <v>1296.808246186738</v>
      </c>
      <c r="C27565">
        <v>5.7449800324724527E-5</v>
      </c>
      <c r="D27565">
        <v>27.65320634935965</v>
      </c>
      <c r="E27565">
        <v>2.0775095516565611E-6</v>
      </c>
      <c r="F27565">
        <v>2.211891412510573E-5</v>
      </c>
    </row>
    <row r="27566" spans="1:6" x14ac:dyDescent="0.3">
      <c r="A27566" s="1">
        <v>206.40089418777939</v>
      </c>
      <c r="B27566">
        <v>1296.855065749384</v>
      </c>
      <c r="C27566">
        <v>5.1838268671726137E-5</v>
      </c>
      <c r="D27566">
        <v>27.653202502083939</v>
      </c>
      <c r="E27566">
        <v>1.874584640524714E-6</v>
      </c>
      <c r="F27566">
        <v>2.2396036128347239E-5</v>
      </c>
    </row>
    <row r="27567" spans="1:6" x14ac:dyDescent="0.3">
      <c r="A27567" s="1">
        <v>206.40834575260811</v>
      </c>
      <c r="B27567">
        <v>1296.901885312031</v>
      </c>
      <c r="C27567">
        <v>3.6497377068476608E-5</v>
      </c>
      <c r="D27567">
        <v>27.653198655225701</v>
      </c>
      <c r="E27567">
        <v>1.319824788572139E-6</v>
      </c>
      <c r="F27567">
        <v>2.3983734491878539E-5</v>
      </c>
    </row>
    <row r="27568" spans="1:6" x14ac:dyDescent="0.3">
      <c r="A27568" s="1">
        <v>206.4157973174367</v>
      </c>
      <c r="B27568">
        <v>1296.948704874678</v>
      </c>
      <c r="C27568">
        <v>9.4665409885648422E-6</v>
      </c>
      <c r="D27568">
        <v>27.6531948087849</v>
      </c>
      <c r="E27568">
        <v>3.4233082484767732E-7</v>
      </c>
      <c r="F27568">
        <v>2.137662839301675E-5</v>
      </c>
    </row>
    <row r="27569" spans="1:6" x14ac:dyDescent="0.3">
      <c r="A27569" s="1">
        <v>206.42324888226531</v>
      </c>
      <c r="B27569">
        <v>1296.9955244373241</v>
      </c>
      <c r="C27569">
        <v>2.7084252654837339E-5</v>
      </c>
      <c r="D27569">
        <v>27.653190962761421</v>
      </c>
      <c r="E27569">
        <v>9.7942594369343377E-7</v>
      </c>
      <c r="F27569">
        <v>1.9802325012777529E-5</v>
      </c>
    </row>
    <row r="27570" spans="1:6" x14ac:dyDescent="0.3">
      <c r="A27570" s="1">
        <v>206.4307004470939</v>
      </c>
      <c r="B27570">
        <v>1297.0423439999711</v>
      </c>
      <c r="C27570">
        <v>3.6218684036792681E-5</v>
      </c>
      <c r="D27570">
        <v>27.653187117155252</v>
      </c>
      <c r="E27570">
        <v>1.3097471869462609E-6</v>
      </c>
      <c r="F27570">
        <v>1.9027024484871981E-5</v>
      </c>
    </row>
    <row r="27571" spans="1:6" x14ac:dyDescent="0.3">
      <c r="A27571" s="1">
        <v>206.43815201192251</v>
      </c>
      <c r="B27571">
        <v>1297.0891635626169</v>
      </c>
      <c r="C27571">
        <v>2.6676905630623479E-5</v>
      </c>
      <c r="D27571">
        <v>27.653183271966309</v>
      </c>
      <c r="E27571">
        <v>9.6469565070533677E-7</v>
      </c>
      <c r="F27571">
        <v>2.2779179620778971E-5</v>
      </c>
    </row>
    <row r="27572" spans="1:6" x14ac:dyDescent="0.3">
      <c r="A27572" s="1">
        <v>206.4456035767511</v>
      </c>
      <c r="B27572">
        <v>1297.1359831252639</v>
      </c>
      <c r="C27572">
        <v>1.9585816283715361E-5</v>
      </c>
      <c r="D27572">
        <v>27.653179427194541</v>
      </c>
      <c r="E27572">
        <v>7.0826634366876411E-7</v>
      </c>
      <c r="F27572">
        <v>2.194816751358968E-5</v>
      </c>
    </row>
    <row r="27573" spans="1:6" x14ac:dyDescent="0.3">
      <c r="A27573" s="1">
        <v>206.45305514157971</v>
      </c>
      <c r="B27573">
        <v>1297.1828026879109</v>
      </c>
      <c r="C27573">
        <v>2.6934934372109239E-5</v>
      </c>
      <c r="D27573">
        <v>27.653175582839872</v>
      </c>
      <c r="E27573">
        <v>9.7402680901587558E-7</v>
      </c>
      <c r="F27573">
        <v>7.6394089304903263E-6</v>
      </c>
    </row>
    <row r="27574" spans="1:6" x14ac:dyDescent="0.3">
      <c r="A27574" s="1">
        <v>206.46050670640841</v>
      </c>
      <c r="B27574">
        <v>1297.229622250557</v>
      </c>
      <c r="C27574">
        <v>2.9557442484518449E-5</v>
      </c>
      <c r="D27574">
        <v>27.653171738902259</v>
      </c>
      <c r="E27574">
        <v>1.068862652125264E-6</v>
      </c>
      <c r="F27574">
        <v>2.754506301164361E-5</v>
      </c>
    </row>
    <row r="27575" spans="1:6" x14ac:dyDescent="0.3">
      <c r="A27575" s="1">
        <v>206.46795827123699</v>
      </c>
      <c r="B27575">
        <v>1297.276441813204</v>
      </c>
      <c r="C27575">
        <v>2.572567422640556E-5</v>
      </c>
      <c r="D27575">
        <v>27.653167895381621</v>
      </c>
      <c r="E27575">
        <v>9.3029754579047772E-7</v>
      </c>
      <c r="F27575">
        <v>9.332338113590748E-6</v>
      </c>
    </row>
    <row r="27576" spans="1:6" x14ac:dyDescent="0.3">
      <c r="A27576" s="1">
        <v>206.47540983606561</v>
      </c>
      <c r="B27576">
        <v>1297.323261375851</v>
      </c>
      <c r="C27576">
        <v>9.5659498621465392E-6</v>
      </c>
      <c r="D27576">
        <v>27.65316405227794</v>
      </c>
      <c r="E27576">
        <v>3.459260518638025E-7</v>
      </c>
      <c r="F27576">
        <v>1.9900915072408299E-5</v>
      </c>
    </row>
    <row r="27577" spans="1:6" x14ac:dyDescent="0.3">
      <c r="A27577" s="1">
        <v>206.48286140089419</v>
      </c>
      <c r="B27577">
        <v>1297.370080938497</v>
      </c>
      <c r="C27577">
        <v>5.7993535749279703E-5</v>
      </c>
      <c r="D27577">
        <v>27.65316020959111</v>
      </c>
      <c r="E27577">
        <v>2.097175704683672E-6</v>
      </c>
      <c r="F27577">
        <v>4.7638100187069212E-5</v>
      </c>
    </row>
    <row r="27578" spans="1:6" x14ac:dyDescent="0.3">
      <c r="A27578" s="1">
        <v>206.49031296572281</v>
      </c>
      <c r="B27578">
        <v>1297.416900501144</v>
      </c>
      <c r="C27578">
        <v>4.6949400943267493E-5</v>
      </c>
      <c r="D27578">
        <v>27.65315636732111</v>
      </c>
      <c r="E27578">
        <v>1.697795373505701E-6</v>
      </c>
      <c r="F27578">
        <v>1.2315633802997579E-5</v>
      </c>
    </row>
    <row r="27579" spans="1:6" x14ac:dyDescent="0.3">
      <c r="A27579" s="1">
        <v>206.49776453055139</v>
      </c>
      <c r="B27579">
        <v>1297.463720063791</v>
      </c>
      <c r="C27579">
        <v>4.3432802815994313E-5</v>
      </c>
      <c r="D27579">
        <v>27.653152525467839</v>
      </c>
      <c r="E27579">
        <v>1.570627536082688E-6</v>
      </c>
      <c r="F27579">
        <v>3.4372546633736962E-5</v>
      </c>
    </row>
    <row r="27580" spans="1:6" x14ac:dyDescent="0.3">
      <c r="A27580" s="1">
        <v>206.50521609538001</v>
      </c>
      <c r="B27580">
        <v>1297.5105396264371</v>
      </c>
      <c r="C27580">
        <v>6.1156072808182547E-5</v>
      </c>
      <c r="D27580">
        <v>27.653148684031251</v>
      </c>
      <c r="E27580">
        <v>2.2115410258325512E-6</v>
      </c>
      <c r="F27580">
        <v>4.298578424037141E-5</v>
      </c>
    </row>
    <row r="27581" spans="1:6" x14ac:dyDescent="0.3">
      <c r="A27581" s="1">
        <v>206.51266766020859</v>
      </c>
      <c r="B27581">
        <v>1297.5573591890841</v>
      </c>
      <c r="C27581">
        <v>2.8262328646545191E-5</v>
      </c>
      <c r="D27581">
        <v>27.653144843011301</v>
      </c>
      <c r="E27581">
        <v>1.022029458385014E-6</v>
      </c>
      <c r="F27581">
        <v>3.3606203349379751E-5</v>
      </c>
    </row>
    <row r="27582" spans="1:6" x14ac:dyDescent="0.3">
      <c r="A27582" s="1">
        <v>206.52011922503729</v>
      </c>
      <c r="B27582">
        <v>1297.6041787517311</v>
      </c>
      <c r="C27582">
        <v>6.0773627023624463E-6</v>
      </c>
      <c r="D27582">
        <v>27.653141002407931</v>
      </c>
      <c r="E27582">
        <v>2.1977115373017669E-7</v>
      </c>
      <c r="F27582">
        <v>2.31999250637292E-5</v>
      </c>
    </row>
    <row r="27583" spans="1:6" x14ac:dyDescent="0.3">
      <c r="A27583" s="1">
        <v>206.5275707898659</v>
      </c>
      <c r="B27583">
        <v>1297.6509983143769</v>
      </c>
      <c r="C27583">
        <v>1.5788065351095759E-5</v>
      </c>
      <c r="D27583">
        <v>27.65313716222105</v>
      </c>
      <c r="E27583">
        <v>5.709321607338272E-7</v>
      </c>
      <c r="F27583">
        <v>2.8639705601842981E-5</v>
      </c>
    </row>
    <row r="27584" spans="1:6" x14ac:dyDescent="0.3">
      <c r="A27584" s="1">
        <v>206.53502235469449</v>
      </c>
      <c r="B27584">
        <v>1297.6978178770239</v>
      </c>
      <c r="C27584">
        <v>3.4406131146044473E-5</v>
      </c>
      <c r="D27584">
        <v>27.653133322450621</v>
      </c>
      <c r="E27584">
        <v>1.2442037126444301E-6</v>
      </c>
      <c r="F27584">
        <v>8.4481416284894718E-6</v>
      </c>
    </row>
    <row r="27585" spans="1:6" x14ac:dyDescent="0.3">
      <c r="A27585" s="1">
        <v>206.5424739195231</v>
      </c>
      <c r="B27585">
        <v>1297.74463743967</v>
      </c>
      <c r="C27585">
        <v>5.438200033244504E-6</v>
      </c>
      <c r="D27585">
        <v>27.653129483096581</v>
      </c>
      <c r="E27585">
        <v>1.9665767075544519E-7</v>
      </c>
      <c r="F27585">
        <v>7.565742956116305E-6</v>
      </c>
    </row>
    <row r="27586" spans="1:6" x14ac:dyDescent="0.3">
      <c r="A27586" s="1">
        <v>206.54992548435169</v>
      </c>
      <c r="B27586">
        <v>1297.791457002317</v>
      </c>
      <c r="C27586">
        <v>2.4372139309745549E-5</v>
      </c>
      <c r="D27586">
        <v>27.653125644158859</v>
      </c>
      <c r="E27586">
        <v>8.8135206209116711E-7</v>
      </c>
      <c r="F27586">
        <v>2.319858245562778E-5</v>
      </c>
    </row>
    <row r="27587" spans="1:6" x14ac:dyDescent="0.3">
      <c r="A27587" s="1">
        <v>206.5573770491803</v>
      </c>
      <c r="B27587">
        <v>1297.838276564964</v>
      </c>
      <c r="C27587">
        <v>1.9623952478716431E-5</v>
      </c>
      <c r="D27587">
        <v>27.653121805637412</v>
      </c>
      <c r="E27587">
        <v>7.0964691135580442E-7</v>
      </c>
      <c r="F27587">
        <v>1.258186390766545E-5</v>
      </c>
    </row>
    <row r="27588" spans="1:6" x14ac:dyDescent="0.3">
      <c r="A27588" s="1">
        <v>206.56482861400889</v>
      </c>
      <c r="B27588">
        <v>1297.88509612761</v>
      </c>
      <c r="C27588">
        <v>7.0447502997317515E-5</v>
      </c>
      <c r="D27588">
        <v>27.653117967532179</v>
      </c>
      <c r="E27588">
        <v>2.5475428514075951E-6</v>
      </c>
      <c r="F27588">
        <v>6.0536743961096861E-5</v>
      </c>
    </row>
    <row r="27589" spans="1:6" x14ac:dyDescent="0.3">
      <c r="A27589" s="1">
        <v>206.57228017883759</v>
      </c>
      <c r="B27589">
        <v>1297.931915690257</v>
      </c>
      <c r="C27589">
        <v>4.4600092600767982E-5</v>
      </c>
      <c r="D27589">
        <v>27.653114129843079</v>
      </c>
      <c r="E27589">
        <v>1.612841591415406E-6</v>
      </c>
      <c r="F27589">
        <v>3.1177051275693371E-5</v>
      </c>
    </row>
    <row r="27590" spans="1:6" x14ac:dyDescent="0.3">
      <c r="A27590" s="1">
        <v>206.5797317436662</v>
      </c>
      <c r="B27590">
        <v>1297.978735252904</v>
      </c>
      <c r="C27590">
        <v>1.6712121357942659E-5</v>
      </c>
      <c r="D27590">
        <v>27.65311029257008</v>
      </c>
      <c r="E27590">
        <v>6.043487036766683E-7</v>
      </c>
      <c r="F27590">
        <v>2.07457141489819E-5</v>
      </c>
    </row>
    <row r="27591" spans="1:6" x14ac:dyDescent="0.3">
      <c r="A27591" s="1">
        <v>206.58718330849479</v>
      </c>
      <c r="B27591">
        <v>1298.0255548155501</v>
      </c>
      <c r="C27591">
        <v>6.3141304093270039E-5</v>
      </c>
      <c r="D27591">
        <v>27.65310645571309</v>
      </c>
      <c r="E27591">
        <v>2.2833349372299959E-6</v>
      </c>
      <c r="F27591">
        <v>4.4989715286298913E-5</v>
      </c>
    </row>
    <row r="27592" spans="1:6" x14ac:dyDescent="0.3">
      <c r="A27592" s="1">
        <v>206.5946348733234</v>
      </c>
      <c r="B27592">
        <v>1298.0723743781971</v>
      </c>
      <c r="C27592">
        <v>2.7578615788318851E-5</v>
      </c>
      <c r="D27592">
        <v>27.653102619272079</v>
      </c>
      <c r="E27592">
        <v>9.9730638431503446E-7</v>
      </c>
      <c r="F27592">
        <v>3.0800308541045797E-5</v>
      </c>
    </row>
    <row r="27593" spans="1:6" x14ac:dyDescent="0.3">
      <c r="A27593" s="1">
        <v>206.60208643815201</v>
      </c>
      <c r="B27593">
        <v>1298.1191939408441</v>
      </c>
      <c r="C27593">
        <v>5.3829377284467417E-5</v>
      </c>
      <c r="D27593">
        <v>27.653098783246961</v>
      </c>
      <c r="E27593">
        <v>1.9465947634439722E-6</v>
      </c>
      <c r="F27593">
        <v>7.6294139154572656E-6</v>
      </c>
    </row>
    <row r="27594" spans="1:6" x14ac:dyDescent="0.3">
      <c r="A27594" s="1">
        <v>206.6095380029806</v>
      </c>
      <c r="B27594">
        <v>1298.1660135034899</v>
      </c>
      <c r="C27594">
        <v>8.0157516776345737E-6</v>
      </c>
      <c r="D27594">
        <v>27.65309494763769</v>
      </c>
      <c r="E27594">
        <v>2.898681573549991E-7</v>
      </c>
      <c r="F27594">
        <v>2.2711334265126239E-5</v>
      </c>
    </row>
    <row r="27595" spans="1:6" x14ac:dyDescent="0.3">
      <c r="A27595" s="1">
        <v>206.61698956780921</v>
      </c>
      <c r="B27595">
        <v>1298.2128330661369</v>
      </c>
      <c r="C27595">
        <v>3.1669302156107092E-5</v>
      </c>
      <c r="D27595">
        <v>27.653091112444208</v>
      </c>
      <c r="E27595">
        <v>1.145235519144387E-6</v>
      </c>
      <c r="F27595">
        <v>1.825052110800418E-5</v>
      </c>
    </row>
    <row r="27596" spans="1:6" x14ac:dyDescent="0.3">
      <c r="A27596" s="1">
        <v>206.62444113263791</v>
      </c>
      <c r="B27596">
        <v>1298.259652628783</v>
      </c>
      <c r="C27596">
        <v>3.6867268081651602E-5</v>
      </c>
      <c r="D27596">
        <v>27.653087277666451</v>
      </c>
      <c r="E27596">
        <v>1.333206224370717E-6</v>
      </c>
      <c r="F27596">
        <v>2.5052456893221201E-5</v>
      </c>
    </row>
    <row r="27597" spans="1:6" x14ac:dyDescent="0.3">
      <c r="A27597" s="1">
        <v>206.6318926974665</v>
      </c>
      <c r="B27597">
        <v>1298.30647219143</v>
      </c>
      <c r="C27597">
        <v>3.2087215956743332E-5</v>
      </c>
      <c r="D27597">
        <v>27.653083443304372</v>
      </c>
      <c r="E27597">
        <v>1.160348574600371E-6</v>
      </c>
      <c r="F27597">
        <v>1.3973841382256971E-5</v>
      </c>
    </row>
    <row r="27598" spans="1:6" x14ac:dyDescent="0.3">
      <c r="A27598" s="1">
        <v>206.63934426229511</v>
      </c>
      <c r="B27598">
        <v>1298.353291754077</v>
      </c>
      <c r="C27598">
        <v>2.4863284527708261E-5</v>
      </c>
      <c r="D27598">
        <v>27.653079609357889</v>
      </c>
      <c r="E27598">
        <v>8.9911448847434886E-7</v>
      </c>
      <c r="F27598">
        <v>1.9181199197847021E-5</v>
      </c>
    </row>
    <row r="27599" spans="1:6" x14ac:dyDescent="0.3">
      <c r="A27599" s="1">
        <v>206.6467958271237</v>
      </c>
      <c r="B27599">
        <v>1298.400111316723</v>
      </c>
      <c r="C27599">
        <v>2.9938927011907152E-5</v>
      </c>
      <c r="D27599">
        <v>27.653075775826949</v>
      </c>
      <c r="E27599">
        <v>1.082661735519432E-6</v>
      </c>
      <c r="F27599">
        <v>2.99087479438361E-5</v>
      </c>
    </row>
    <row r="27600" spans="1:6" x14ac:dyDescent="0.3">
      <c r="A27600" s="1">
        <v>206.65424739195231</v>
      </c>
      <c r="B27600">
        <v>1298.44693087937</v>
      </c>
      <c r="C27600">
        <v>5.7784571771674963E-5</v>
      </c>
      <c r="D27600">
        <v>27.65307194271147</v>
      </c>
      <c r="E27600">
        <v>2.089625770742091E-6</v>
      </c>
      <c r="F27600">
        <v>4.526709830533511E-5</v>
      </c>
    </row>
    <row r="27601" spans="1:6" x14ac:dyDescent="0.3">
      <c r="A27601" s="1">
        <v>206.6616989567809</v>
      </c>
      <c r="B27601">
        <v>1298.493750442017</v>
      </c>
      <c r="C27601">
        <v>3.7523483922193787E-5</v>
      </c>
      <c r="D27601">
        <v>27.65306811001145</v>
      </c>
      <c r="E27601">
        <v>1.3569374570993399E-6</v>
      </c>
      <c r="F27601">
        <v>1.3476915575371E-5</v>
      </c>
    </row>
    <row r="27602" spans="1:6" x14ac:dyDescent="0.3">
      <c r="A27602" s="1">
        <v>206.66915052160951</v>
      </c>
      <c r="B27602">
        <v>1298.5405700046631</v>
      </c>
      <c r="C27602">
        <v>7.0732222672526088E-6</v>
      </c>
      <c r="D27602">
        <v>27.65306427772677</v>
      </c>
      <c r="E27602">
        <v>2.5578439323087072E-7</v>
      </c>
      <c r="F27602">
        <v>8.3114225170347097E-6</v>
      </c>
    </row>
    <row r="27603" spans="1:6" x14ac:dyDescent="0.3">
      <c r="A27603" s="1">
        <v>206.67660208643821</v>
      </c>
      <c r="B27603">
        <v>1298.5873895673101</v>
      </c>
      <c r="C27603">
        <v>3.2618098908056318E-5</v>
      </c>
      <c r="D27603">
        <v>27.65306044585742</v>
      </c>
      <c r="E27603">
        <v>1.1795475214007531E-6</v>
      </c>
      <c r="F27603">
        <v>4.8000442817129483E-5</v>
      </c>
    </row>
    <row r="27604" spans="1:6" x14ac:dyDescent="0.3">
      <c r="A27604" s="1">
        <v>206.68405365126679</v>
      </c>
      <c r="B27604">
        <v>1298.6342091299571</v>
      </c>
      <c r="C27604">
        <v>3.0508920021239219E-5</v>
      </c>
      <c r="D27604">
        <v>27.653056614403301</v>
      </c>
      <c r="E27604">
        <v>1.1032747824827589E-6</v>
      </c>
      <c r="F27604">
        <v>1.6385152653536242E-5</v>
      </c>
    </row>
    <row r="27605" spans="1:6" x14ac:dyDescent="0.3">
      <c r="A27605" s="1">
        <v>206.69150521609541</v>
      </c>
      <c r="B27605">
        <v>1298.6810286926029</v>
      </c>
      <c r="C27605">
        <v>2.7986872367416321E-5</v>
      </c>
      <c r="D27605">
        <v>27.65305278336437</v>
      </c>
      <c r="E27605">
        <v>1.0120717082004331E-6</v>
      </c>
      <c r="F27605">
        <v>4.401080537473915E-6</v>
      </c>
    </row>
    <row r="27606" spans="1:6" x14ac:dyDescent="0.3">
      <c r="A27606" s="1">
        <v>206.69895678092399</v>
      </c>
      <c r="B27606">
        <v>1298.7278482552499</v>
      </c>
      <c r="C27606">
        <v>1.9800094163634159E-5</v>
      </c>
      <c r="D27606">
        <v>27.653048952740551</v>
      </c>
      <c r="E27606">
        <v>7.1601848307840479E-7</v>
      </c>
      <c r="F27606">
        <v>4.3664129882363132E-6</v>
      </c>
    </row>
    <row r="27607" spans="1:6" x14ac:dyDescent="0.3">
      <c r="A27607" s="1">
        <v>206.70640834575261</v>
      </c>
      <c r="B27607">
        <v>1298.7746678178969</v>
      </c>
      <c r="C27607">
        <v>2.442275435179339E-5</v>
      </c>
      <c r="D27607">
        <v>27.653045122531811</v>
      </c>
      <c r="E27607">
        <v>8.8318498897951868E-7</v>
      </c>
      <c r="F27607">
        <v>9.9041639720168849E-6</v>
      </c>
    </row>
    <row r="27608" spans="1:6" x14ac:dyDescent="0.3">
      <c r="A27608" s="1">
        <v>206.71385991058119</v>
      </c>
      <c r="B27608">
        <v>1298.821487380543</v>
      </c>
      <c r="C27608">
        <v>3.1210334456956658E-5</v>
      </c>
      <c r="D27608">
        <v>27.65304129273807</v>
      </c>
      <c r="E27608">
        <v>1.128640214526884E-6</v>
      </c>
      <c r="F27608">
        <v>3.3774610759354548E-5</v>
      </c>
    </row>
    <row r="27609" spans="1:6" x14ac:dyDescent="0.3">
      <c r="A27609" s="1">
        <v>206.72131147540981</v>
      </c>
      <c r="B27609">
        <v>1298.86830694319</v>
      </c>
      <c r="C27609">
        <v>4.3117140679015387E-5</v>
      </c>
      <c r="D27609">
        <v>27.653037463359279</v>
      </c>
      <c r="E27609">
        <v>1.559218973183192E-6</v>
      </c>
      <c r="F27609">
        <v>2.8600183245407909E-5</v>
      </c>
    </row>
    <row r="27610" spans="1:6" x14ac:dyDescent="0.3">
      <c r="A27610" s="1">
        <v>206.72876304023839</v>
      </c>
      <c r="B27610">
        <v>1298.915126505836</v>
      </c>
      <c r="C27610">
        <v>9.9678076408459516E-6</v>
      </c>
      <c r="D27610">
        <v>27.653033634395371</v>
      </c>
      <c r="E27610">
        <v>3.6045982414196329E-7</v>
      </c>
      <c r="F27610">
        <v>2.1454132370160841E-5</v>
      </c>
    </row>
    <row r="27611" spans="1:6" x14ac:dyDescent="0.3">
      <c r="A27611" s="1">
        <v>206.73621460506709</v>
      </c>
      <c r="B27611">
        <v>1298.961946068483</v>
      </c>
      <c r="C27611">
        <v>4.0559455711949041E-5</v>
      </c>
      <c r="D27611">
        <v>27.65302980584627</v>
      </c>
      <c r="E27611">
        <v>1.4667273711676309E-6</v>
      </c>
      <c r="F27611">
        <v>1.290629161129828E-5</v>
      </c>
    </row>
    <row r="27612" spans="1:6" x14ac:dyDescent="0.3">
      <c r="A27612" s="1">
        <v>206.7436661698957</v>
      </c>
      <c r="B27612">
        <v>1299.00876563113</v>
      </c>
      <c r="C27612">
        <v>3.5328486878870098E-5</v>
      </c>
      <c r="D27612">
        <v>27.653025977711941</v>
      </c>
      <c r="E27612">
        <v>1.277563146519462E-6</v>
      </c>
      <c r="F27612">
        <v>2.202150303318663E-5</v>
      </c>
    </row>
    <row r="27613" spans="1:6" x14ac:dyDescent="0.3">
      <c r="A27613" s="1">
        <v>206.75111773472429</v>
      </c>
      <c r="B27613">
        <v>1299.0555851937761</v>
      </c>
      <c r="C27613">
        <v>2.9424988352057299E-5</v>
      </c>
      <c r="D27613">
        <v>27.653022149992321</v>
      </c>
      <c r="E27613">
        <v>1.0640785731285959E-6</v>
      </c>
      <c r="F27613">
        <v>2.7999804574981659E-5</v>
      </c>
    </row>
    <row r="27614" spans="1:6" x14ac:dyDescent="0.3">
      <c r="A27614" s="1">
        <v>206.7585692995529</v>
      </c>
      <c r="B27614">
        <v>1299.1024047564231</v>
      </c>
      <c r="C27614">
        <v>1.7538323775753868E-5</v>
      </c>
      <c r="D27614">
        <v>27.653018322687359</v>
      </c>
      <c r="E27614">
        <v>6.3422819061183295E-7</v>
      </c>
      <c r="F27614">
        <v>2.5776145803036371E-5</v>
      </c>
    </row>
    <row r="27615" spans="1:6" x14ac:dyDescent="0.3">
      <c r="A27615" s="1">
        <v>206.76602086438149</v>
      </c>
      <c r="B27615">
        <v>1299.1492243190701</v>
      </c>
      <c r="C27615">
        <v>2.231117745914698E-5</v>
      </c>
      <c r="D27615">
        <v>27.65301449579697</v>
      </c>
      <c r="E27615">
        <v>8.0682623091735978E-7</v>
      </c>
      <c r="F27615">
        <v>1.846468239110424E-5</v>
      </c>
    </row>
    <row r="27616" spans="1:6" x14ac:dyDescent="0.3">
      <c r="A27616" s="1">
        <v>206.7734724292101</v>
      </c>
      <c r="B27616">
        <v>1299.1960438817159</v>
      </c>
      <c r="C27616">
        <v>4.2624576497023381E-5</v>
      </c>
      <c r="D27616">
        <v>27.653010669321109</v>
      </c>
      <c r="E27616">
        <v>1.541408167332466E-6</v>
      </c>
      <c r="F27616">
        <v>2.1592657739862659E-5</v>
      </c>
    </row>
    <row r="27617" spans="1:6" x14ac:dyDescent="0.3">
      <c r="A27617" s="1">
        <v>206.78092399403869</v>
      </c>
      <c r="B27617">
        <v>1299.2428634443629</v>
      </c>
      <c r="C27617">
        <v>2.251442898652899E-5</v>
      </c>
      <c r="D27617">
        <v>27.6530068432597</v>
      </c>
      <c r="E27617">
        <v>8.1417652388195097E-7</v>
      </c>
      <c r="F27617">
        <v>1.847656203736171E-5</v>
      </c>
    </row>
    <row r="27618" spans="1:6" x14ac:dyDescent="0.3">
      <c r="A27618" s="1">
        <v>206.78837555886739</v>
      </c>
      <c r="B27618">
        <v>1299.2896830070099</v>
      </c>
      <c r="C27618">
        <v>3.2202339028533357E-5</v>
      </c>
      <c r="D27618">
        <v>27.653003017612711</v>
      </c>
      <c r="E27618">
        <v>1.164515080261739E-6</v>
      </c>
      <c r="F27618">
        <v>2.203316125141484E-5</v>
      </c>
    </row>
    <row r="27619" spans="1:6" x14ac:dyDescent="0.3">
      <c r="A27619" s="1">
        <v>206.795827123696</v>
      </c>
      <c r="B27619">
        <v>1299.336502569656</v>
      </c>
      <c r="C27619">
        <v>4.6588244539426647E-5</v>
      </c>
      <c r="D27619">
        <v>27.652999192380069</v>
      </c>
      <c r="E27619">
        <v>1.6847447257100519E-6</v>
      </c>
      <c r="F27619">
        <v>4.2867318705560323E-5</v>
      </c>
    </row>
    <row r="27620" spans="1:6" x14ac:dyDescent="0.3">
      <c r="A27620" s="1">
        <v>206.80327868852461</v>
      </c>
      <c r="B27620">
        <v>1299.383322132303</v>
      </c>
      <c r="C27620">
        <v>2.2351061605819831E-5</v>
      </c>
      <c r="D27620">
        <v>27.652995367561701</v>
      </c>
      <c r="E27620">
        <v>8.0826909738822376E-7</v>
      </c>
      <c r="F27620">
        <v>1.0311358001962941E-5</v>
      </c>
    </row>
    <row r="27621" spans="1:6" x14ac:dyDescent="0.3">
      <c r="A27621" s="1">
        <v>206.8107302533532</v>
      </c>
      <c r="B27621">
        <v>1299.430141694949</v>
      </c>
      <c r="C27621">
        <v>6.3015974213156563E-5</v>
      </c>
      <c r="D27621">
        <v>27.652991543157562</v>
      </c>
      <c r="E27621">
        <v>2.2788121898062489E-6</v>
      </c>
      <c r="F27621">
        <v>4.2984191770057693E-5</v>
      </c>
    </row>
    <row r="27622" spans="1:6" x14ac:dyDescent="0.3">
      <c r="A27622" s="1">
        <v>206.81818181818181</v>
      </c>
      <c r="B27622">
        <v>1299.476961257596</v>
      </c>
      <c r="C27622">
        <v>3.000430739710897E-5</v>
      </c>
      <c r="D27622">
        <v>27.652987719167591</v>
      </c>
      <c r="E27622">
        <v>1.0850294985055661E-6</v>
      </c>
      <c r="F27622">
        <v>4.4176330380837812E-5</v>
      </c>
    </row>
    <row r="27623" spans="1:6" x14ac:dyDescent="0.3">
      <c r="A27623" s="1">
        <v>206.8256333830104</v>
      </c>
      <c r="B27623">
        <v>1299.523780820243</v>
      </c>
      <c r="C27623">
        <v>1.7867482806646418E-5</v>
      </c>
      <c r="D27623">
        <v>27.652983895591731</v>
      </c>
      <c r="E27623">
        <v>6.4613218139886676E-7</v>
      </c>
      <c r="F27623">
        <v>8.4526663261738514E-6</v>
      </c>
    </row>
    <row r="27624" spans="1:6" x14ac:dyDescent="0.3">
      <c r="A27624" s="1">
        <v>206.83308494783901</v>
      </c>
      <c r="B27624">
        <v>1299.57060038289</v>
      </c>
      <c r="C27624">
        <v>2.104725691611853E-5</v>
      </c>
      <c r="D27624">
        <v>27.652980072429909</v>
      </c>
      <c r="E27624">
        <v>7.6112074940894729E-7</v>
      </c>
      <c r="F27624">
        <v>6.0041667008405514E-6</v>
      </c>
    </row>
    <row r="27625" spans="1:6" x14ac:dyDescent="0.3">
      <c r="A27625" s="1">
        <v>206.84053651266771</v>
      </c>
      <c r="B27625">
        <v>1299.6174199455361</v>
      </c>
      <c r="C27625">
        <v>1.846665791727661E-5</v>
      </c>
      <c r="D27625">
        <v>27.652976249682069</v>
      </c>
      <c r="E27625">
        <v>6.6780001365997369E-7</v>
      </c>
      <c r="F27625">
        <v>1.214279452365543E-5</v>
      </c>
    </row>
    <row r="27626" spans="1:6" x14ac:dyDescent="0.3">
      <c r="A27626" s="1">
        <v>206.8479880774963</v>
      </c>
      <c r="B27626">
        <v>1299.6642395081831</v>
      </c>
      <c r="C27626">
        <v>2.1871978071805351E-5</v>
      </c>
      <c r="D27626">
        <v>27.652972427348161</v>
      </c>
      <c r="E27626">
        <v>7.9094492027101086E-7</v>
      </c>
      <c r="F27626">
        <v>1.809973152406288E-5</v>
      </c>
    </row>
    <row r="27627" spans="1:6" x14ac:dyDescent="0.3">
      <c r="A27627" s="1">
        <v>206.85543964232491</v>
      </c>
      <c r="B27627">
        <v>1299.7110590708289</v>
      </c>
      <c r="C27627">
        <v>3.9206292453893707E-5</v>
      </c>
      <c r="D27627">
        <v>27.652968605428121</v>
      </c>
      <c r="E27627">
        <v>1.4177968743000611E-6</v>
      </c>
      <c r="F27627">
        <v>2.6217325808256981E-5</v>
      </c>
    </row>
    <row r="27628" spans="1:6" x14ac:dyDescent="0.3">
      <c r="A27628" s="1">
        <v>206.8628912071535</v>
      </c>
      <c r="B27628">
        <v>1299.7578786334759</v>
      </c>
      <c r="C27628">
        <v>3.025225681363733E-5</v>
      </c>
      <c r="D27628">
        <v>27.652964783921899</v>
      </c>
      <c r="E27628">
        <v>1.093996866159781E-6</v>
      </c>
      <c r="F27628">
        <v>1.247343966118023E-5</v>
      </c>
    </row>
    <row r="27629" spans="1:6" x14ac:dyDescent="0.3">
      <c r="A27629" s="1">
        <v>206.87034277198211</v>
      </c>
      <c r="B27629">
        <v>1299.8046981961229</v>
      </c>
      <c r="C27629">
        <v>3.1919686190941027E-5</v>
      </c>
      <c r="D27629">
        <v>27.6529609628294</v>
      </c>
      <c r="E27629">
        <v>1.15429542007624E-6</v>
      </c>
      <c r="F27629">
        <v>3.188766535040427E-5</v>
      </c>
    </row>
    <row r="27630" spans="1:6" x14ac:dyDescent="0.3">
      <c r="A27630" s="1">
        <v>206.87779433681069</v>
      </c>
      <c r="B27630">
        <v>1299.851517758769</v>
      </c>
      <c r="C27630">
        <v>2.1210788172398541E-5</v>
      </c>
      <c r="D27630">
        <v>27.652957142150601</v>
      </c>
      <c r="E27630">
        <v>7.6703507922729738E-7</v>
      </c>
      <c r="F27630">
        <v>8.5627106030003166E-6</v>
      </c>
    </row>
    <row r="27631" spans="1:6" x14ac:dyDescent="0.3">
      <c r="A27631" s="1">
        <v>206.88524590163931</v>
      </c>
      <c r="B27631">
        <v>1299.898337321416</v>
      </c>
      <c r="C27631">
        <v>6.6620395998953029E-6</v>
      </c>
      <c r="D27631">
        <v>27.65295332188543</v>
      </c>
      <c r="E27631">
        <v>2.409160252197276E-7</v>
      </c>
      <c r="F27631">
        <v>1.646738115149213E-5</v>
      </c>
    </row>
    <row r="27632" spans="1:6" x14ac:dyDescent="0.3">
      <c r="A27632" s="1">
        <v>206.89269746646801</v>
      </c>
      <c r="B27632">
        <v>1299.945156884063</v>
      </c>
      <c r="C27632">
        <v>2.2011732109553211E-5</v>
      </c>
      <c r="D27632">
        <v>27.652949502033831</v>
      </c>
      <c r="E27632">
        <v>7.9599943246322732E-7</v>
      </c>
      <c r="F27632">
        <v>6.5719665782818481E-6</v>
      </c>
    </row>
    <row r="27633" spans="1:6" x14ac:dyDescent="0.3">
      <c r="A27633" s="1">
        <v>206.90014903129659</v>
      </c>
      <c r="B27633">
        <v>1299.991976446709</v>
      </c>
      <c r="C27633">
        <v>3.55590913145933E-5</v>
      </c>
      <c r="D27633">
        <v>27.652945682595728</v>
      </c>
      <c r="E27633">
        <v>1.285906091985475E-6</v>
      </c>
      <c r="F27633">
        <v>7.9392503689063607E-6</v>
      </c>
    </row>
    <row r="27634" spans="1:6" x14ac:dyDescent="0.3">
      <c r="A27634" s="1">
        <v>206.90760059612521</v>
      </c>
      <c r="B27634">
        <v>1300.038796009356</v>
      </c>
      <c r="C27634">
        <v>4.3550790264805507E-5</v>
      </c>
      <c r="D27634">
        <v>27.65294186357108</v>
      </c>
      <c r="E27634">
        <v>1.574906224432404E-6</v>
      </c>
      <c r="F27634">
        <v>4.9628981294555501E-5</v>
      </c>
    </row>
    <row r="27635" spans="1:6" x14ac:dyDescent="0.3">
      <c r="A27635" s="1">
        <v>206.91505216095379</v>
      </c>
      <c r="B27635">
        <v>1300.085615572003</v>
      </c>
      <c r="C27635">
        <v>2.092312060346093E-5</v>
      </c>
      <c r="D27635">
        <v>27.652938044959829</v>
      </c>
      <c r="E27635">
        <v>7.5663282394958729E-7</v>
      </c>
      <c r="F27635">
        <v>4.6159427998386296E-6</v>
      </c>
    </row>
    <row r="27636" spans="1:6" x14ac:dyDescent="0.3">
      <c r="A27636" s="1">
        <v>206.92250372578241</v>
      </c>
      <c r="B27636">
        <v>1300.1324351346491</v>
      </c>
      <c r="C27636">
        <v>3.6264008687053027E-5</v>
      </c>
      <c r="D27636">
        <v>27.6529342267619</v>
      </c>
      <c r="E27636">
        <v>1.311398218709012E-6</v>
      </c>
      <c r="F27636">
        <v>1.7091036380897931E-5</v>
      </c>
    </row>
    <row r="27637" spans="1:6" x14ac:dyDescent="0.3">
      <c r="A27637" s="1">
        <v>206.92995529061099</v>
      </c>
      <c r="B27637">
        <v>1300.1792546972961</v>
      </c>
      <c r="C27637">
        <v>4.216860415728863E-5</v>
      </c>
      <c r="D27637">
        <v>27.652930408977241</v>
      </c>
      <c r="E27637">
        <v>1.5249235264989861E-6</v>
      </c>
      <c r="F27637">
        <v>1.9472183793282811E-5</v>
      </c>
    </row>
    <row r="27638" spans="1:6" x14ac:dyDescent="0.3">
      <c r="A27638" s="1">
        <v>206.9374068554396</v>
      </c>
      <c r="B27638">
        <v>1300.2260742599419</v>
      </c>
      <c r="C27638">
        <v>3.3477232597218102E-5</v>
      </c>
      <c r="D27638">
        <v>27.65292659160578</v>
      </c>
      <c r="E27638">
        <v>1.210621685423355E-6</v>
      </c>
      <c r="F27638">
        <v>1.169016753279285E-5</v>
      </c>
    </row>
    <row r="27639" spans="1:6" x14ac:dyDescent="0.3">
      <c r="A27639" s="1">
        <v>206.94485842026819</v>
      </c>
      <c r="B27639">
        <v>1300.2728938225889</v>
      </c>
      <c r="C27639">
        <v>2.7703607495097621E-5</v>
      </c>
      <c r="D27639">
        <v>27.652922774647489</v>
      </c>
      <c r="E27639">
        <v>1.001832888366383E-6</v>
      </c>
      <c r="F27639">
        <v>4.5919254966009092E-5</v>
      </c>
    </row>
    <row r="27640" spans="1:6" x14ac:dyDescent="0.3">
      <c r="A27640" s="1">
        <v>206.95230998509689</v>
      </c>
      <c r="B27640">
        <v>1300.3197133852359</v>
      </c>
      <c r="C27640">
        <v>3.9666717582579833E-5</v>
      </c>
      <c r="D27640">
        <v>27.65291895810228</v>
      </c>
      <c r="E27640">
        <v>1.434449565439366E-6</v>
      </c>
      <c r="F27640">
        <v>1.371096271807447E-5</v>
      </c>
    </row>
    <row r="27641" spans="1:6" x14ac:dyDescent="0.3">
      <c r="A27641" s="1">
        <v>206.9597615499255</v>
      </c>
      <c r="B27641">
        <v>1300.366532947882</v>
      </c>
      <c r="C27641">
        <v>2.2347833027880421E-5</v>
      </c>
      <c r="D27641">
        <v>27.652915141970102</v>
      </c>
      <c r="E27641">
        <v>8.0815468868821322E-7</v>
      </c>
      <c r="F27641">
        <v>3.640622163340922E-5</v>
      </c>
    </row>
    <row r="27642" spans="1:6" x14ac:dyDescent="0.3">
      <c r="A27642" s="1">
        <v>206.96721311475409</v>
      </c>
      <c r="B27642">
        <v>1300.413352510529</v>
      </c>
      <c r="C27642">
        <v>5.5708759556132032E-6</v>
      </c>
      <c r="D27642">
        <v>27.652911326250901</v>
      </c>
      <c r="E27642">
        <v>2.0145712290064629E-7</v>
      </c>
      <c r="F27642">
        <v>3.403114716143673E-6</v>
      </c>
    </row>
    <row r="27643" spans="1:6" x14ac:dyDescent="0.3">
      <c r="A27643" s="1">
        <v>206.9746646795827</v>
      </c>
      <c r="B27643">
        <v>1300.460172073176</v>
      </c>
      <c r="C27643">
        <v>4.4441527088654587E-5</v>
      </c>
      <c r="D27643">
        <v>27.652907510944591</v>
      </c>
      <c r="E27643">
        <v>1.607119507092168E-6</v>
      </c>
      <c r="F27643">
        <v>2.9515972644804068E-5</v>
      </c>
    </row>
    <row r="27644" spans="1:6" x14ac:dyDescent="0.3">
      <c r="A27644" s="1">
        <v>206.98211624441129</v>
      </c>
      <c r="B27644">
        <v>1300.506991635822</v>
      </c>
      <c r="C27644">
        <v>1.266081109410118E-5</v>
      </c>
      <c r="D27644">
        <v>27.652903696051151</v>
      </c>
      <c r="E27644">
        <v>4.5784743740705778E-7</v>
      </c>
      <c r="F27644">
        <v>1.6788898100056559E-5</v>
      </c>
    </row>
    <row r="27645" spans="1:6" x14ac:dyDescent="0.3">
      <c r="A27645" s="1">
        <v>206.9895678092399</v>
      </c>
      <c r="B27645">
        <v>1300.553811198469</v>
      </c>
      <c r="C27645">
        <v>4.5044101118663211E-5</v>
      </c>
      <c r="D27645">
        <v>27.652899881570491</v>
      </c>
      <c r="E27645">
        <v>1.6289105776093749E-6</v>
      </c>
      <c r="F27645">
        <v>2.4663884976195571E-5</v>
      </c>
    </row>
    <row r="27646" spans="1:6" x14ac:dyDescent="0.3">
      <c r="A27646" s="1">
        <v>206.99701937406849</v>
      </c>
      <c r="B27646">
        <v>1300.600630761116</v>
      </c>
      <c r="C27646">
        <v>4.6756667668221292E-5</v>
      </c>
      <c r="D27646">
        <v>27.652896067502589</v>
      </c>
      <c r="E27646">
        <v>1.6908416230287461E-6</v>
      </c>
      <c r="F27646">
        <v>4.7386241721759311E-5</v>
      </c>
    </row>
    <row r="27647" spans="1:6" x14ac:dyDescent="0.3">
      <c r="A27647" s="1">
        <v>207.00447093889721</v>
      </c>
      <c r="B27647">
        <v>1300.6474503237621</v>
      </c>
      <c r="C27647">
        <v>3.2423632446516061E-5</v>
      </c>
      <c r="D27647">
        <v>27.65289225384733</v>
      </c>
      <c r="E27647">
        <v>1.172522286235899E-6</v>
      </c>
      <c r="F27647">
        <v>3.8155302847577992E-5</v>
      </c>
    </row>
    <row r="27648" spans="1:6" x14ac:dyDescent="0.3">
      <c r="A27648" s="1">
        <v>207.0119225037258</v>
      </c>
      <c r="B27648">
        <v>1300.6942698864091</v>
      </c>
      <c r="C27648">
        <v>2.054736378927693E-5</v>
      </c>
      <c r="D27648">
        <v>27.652888440604709</v>
      </c>
      <c r="E27648">
        <v>7.4304584251335446E-7</v>
      </c>
      <c r="F27648">
        <v>2.9544417161185462E-5</v>
      </c>
    </row>
    <row r="27649" spans="1:6" x14ac:dyDescent="0.3">
      <c r="A27649" s="1">
        <v>207.01937406855441</v>
      </c>
      <c r="B27649">
        <v>1300.7410894490561</v>
      </c>
      <c r="C27649">
        <v>3.2654219619145972E-5</v>
      </c>
      <c r="D27649">
        <v>27.652884627774618</v>
      </c>
      <c r="E27649">
        <v>1.1808612395665951E-6</v>
      </c>
      <c r="F27649">
        <v>2.95649150843075E-5</v>
      </c>
    </row>
    <row r="27650" spans="1:6" x14ac:dyDescent="0.3">
      <c r="A27650" s="1">
        <v>207.026825633383</v>
      </c>
      <c r="B27650">
        <v>1300.7879090117019</v>
      </c>
      <c r="C27650">
        <v>2.7630866884996009E-5</v>
      </c>
      <c r="D27650">
        <v>27.65288081535704</v>
      </c>
      <c r="E27650">
        <v>9.992039190958795E-7</v>
      </c>
      <c r="F27650">
        <v>2.2905700804336649E-5</v>
      </c>
    </row>
    <row r="27651" spans="1:6" x14ac:dyDescent="0.3">
      <c r="A27651" s="1">
        <v>207.03427719821161</v>
      </c>
      <c r="B27651">
        <v>1300.8347285743489</v>
      </c>
      <c r="C27651">
        <v>1.7577401054334949E-5</v>
      </c>
      <c r="D27651">
        <v>27.6528770033519</v>
      </c>
      <c r="E27651">
        <v>6.3564456791256597E-7</v>
      </c>
      <c r="F27651">
        <v>1.513483485692351E-5</v>
      </c>
    </row>
    <row r="27652" spans="1:6" x14ac:dyDescent="0.3">
      <c r="A27652" s="1">
        <v>207.0417287630402</v>
      </c>
      <c r="B27652">
        <v>1300.881548136995</v>
      </c>
      <c r="C27652">
        <v>4.1592072189604633E-5</v>
      </c>
      <c r="D27652">
        <v>27.65287319175912</v>
      </c>
      <c r="E27652">
        <v>1.504077782485168E-6</v>
      </c>
      <c r="F27652">
        <v>3.5044898581548747E-5</v>
      </c>
    </row>
    <row r="27653" spans="1:6" x14ac:dyDescent="0.3">
      <c r="A27653" s="1">
        <v>207.04918032786881</v>
      </c>
      <c r="B27653">
        <v>1300.928367699642</v>
      </c>
      <c r="C27653">
        <v>1.6948325965683429E-5</v>
      </c>
      <c r="D27653">
        <v>27.652869380578661</v>
      </c>
      <c r="E27653">
        <v>6.128957444679026E-7</v>
      </c>
      <c r="F27653">
        <v>2.4260608920752489E-5</v>
      </c>
    </row>
    <row r="27654" spans="1:6" x14ac:dyDescent="0.3">
      <c r="A27654" s="1">
        <v>207.05663189269751</v>
      </c>
      <c r="B27654">
        <v>1300.975187262289</v>
      </c>
      <c r="C27654">
        <v>2.19306496536156E-5</v>
      </c>
      <c r="D27654">
        <v>27.652865569810459</v>
      </c>
      <c r="E27654">
        <v>7.9306969464886159E-7</v>
      </c>
      <c r="F27654">
        <v>1.514402906072703E-5</v>
      </c>
    </row>
    <row r="27655" spans="1:6" x14ac:dyDescent="0.3">
      <c r="A27655" s="1">
        <v>207.0640834575261</v>
      </c>
      <c r="B27655">
        <v>1301.022006824935</v>
      </c>
      <c r="C27655">
        <v>1.284098937097384E-5</v>
      </c>
      <c r="D27655">
        <v>27.65286175945446</v>
      </c>
      <c r="E27655">
        <v>4.6436385075347699E-7</v>
      </c>
      <c r="F27655">
        <v>5.9866728238425809E-6</v>
      </c>
    </row>
    <row r="27656" spans="1:6" x14ac:dyDescent="0.3">
      <c r="A27656" s="1">
        <v>207.07153502235471</v>
      </c>
      <c r="B27656">
        <v>1301.068826387582</v>
      </c>
      <c r="C27656">
        <v>2.0476897553184379E-5</v>
      </c>
      <c r="D27656">
        <v>27.65285794951059</v>
      </c>
      <c r="E27656">
        <v>7.404984175802628E-7</v>
      </c>
      <c r="F27656">
        <v>2.616325743231682E-5</v>
      </c>
    </row>
    <row r="27657" spans="1:6" x14ac:dyDescent="0.3">
      <c r="A27657" s="1">
        <v>207.07898658718329</v>
      </c>
      <c r="B27657">
        <v>1301.115645950229</v>
      </c>
      <c r="C27657">
        <v>1.1324806786903751E-5</v>
      </c>
      <c r="D27657">
        <v>27.6528541399788</v>
      </c>
      <c r="E27657">
        <v>4.0953482521469767E-7</v>
      </c>
      <c r="F27657">
        <v>1.072971256333508E-5</v>
      </c>
    </row>
    <row r="27658" spans="1:6" x14ac:dyDescent="0.3">
      <c r="A27658" s="1">
        <v>207.08643815201191</v>
      </c>
      <c r="B27658">
        <v>1301.1624655128751</v>
      </c>
      <c r="C27658">
        <v>2.0337297214742359E-5</v>
      </c>
      <c r="D27658">
        <v>27.652850330859039</v>
      </c>
      <c r="E27658">
        <v>7.3545030517331769E-7</v>
      </c>
      <c r="F27658">
        <v>2.1508219193098261E-5</v>
      </c>
    </row>
    <row r="27659" spans="1:6" x14ac:dyDescent="0.3">
      <c r="A27659" s="1">
        <v>207.09388971684061</v>
      </c>
      <c r="B27659">
        <v>1301.2092850755221</v>
      </c>
      <c r="C27659">
        <v>4.4503054637488053E-5</v>
      </c>
      <c r="D27659">
        <v>27.652846522151229</v>
      </c>
      <c r="E27659">
        <v>1.609348050365774E-6</v>
      </c>
      <c r="F27659">
        <v>2.1186116714526908E-5</v>
      </c>
    </row>
    <row r="27660" spans="1:6" x14ac:dyDescent="0.3">
      <c r="A27660" s="1">
        <v>207.10134128166919</v>
      </c>
      <c r="B27660">
        <v>1301.2561046381691</v>
      </c>
      <c r="C27660">
        <v>1.1393036328073959E-5</v>
      </c>
      <c r="D27660">
        <v>27.652842713855311</v>
      </c>
      <c r="E27660">
        <v>4.1200235527197842E-7</v>
      </c>
      <c r="F27660">
        <v>1.6096089890251401E-5</v>
      </c>
    </row>
    <row r="27661" spans="1:6" x14ac:dyDescent="0.3">
      <c r="A27661" s="1">
        <v>207.10879284649781</v>
      </c>
      <c r="B27661">
        <v>1301.3029242008149</v>
      </c>
      <c r="C27661">
        <v>2.731267451856327E-5</v>
      </c>
      <c r="D27661">
        <v>27.65283890597124</v>
      </c>
      <c r="E27661">
        <v>9.8769875351443499E-7</v>
      </c>
      <c r="F27661">
        <v>1.1308750908583239E-5</v>
      </c>
    </row>
    <row r="27662" spans="1:6" x14ac:dyDescent="0.3">
      <c r="A27662" s="1">
        <v>207.11624441132639</v>
      </c>
      <c r="B27662">
        <v>1301.3497437634619</v>
      </c>
      <c r="C27662">
        <v>2.524629909223584E-5</v>
      </c>
      <c r="D27662">
        <v>27.652835098498961</v>
      </c>
      <c r="E27662">
        <v>9.1297326304188788E-7</v>
      </c>
      <c r="F27662">
        <v>2.7720993151853561E-5</v>
      </c>
    </row>
    <row r="27663" spans="1:6" x14ac:dyDescent="0.3">
      <c r="A27663" s="1">
        <v>207.12369597615501</v>
      </c>
      <c r="B27663">
        <v>1301.3965633261089</v>
      </c>
      <c r="C27663">
        <v>4.004232143378182E-5</v>
      </c>
      <c r="D27663">
        <v>27.652831291438389</v>
      </c>
      <c r="E27663">
        <v>1.448036948251999E-6</v>
      </c>
      <c r="F27663">
        <v>1.1680692488387061E-5</v>
      </c>
    </row>
    <row r="27664" spans="1:6" x14ac:dyDescent="0.3">
      <c r="A27664" s="1">
        <v>207.13114754098359</v>
      </c>
      <c r="B27664">
        <v>1301.443382888755</v>
      </c>
      <c r="C27664">
        <v>3.4325235815971108E-5</v>
      </c>
      <c r="D27664">
        <v>27.652827484789491</v>
      </c>
      <c r="E27664">
        <v>1.2412920825131461E-6</v>
      </c>
      <c r="F27664">
        <v>2.5221466617291841E-5</v>
      </c>
    </row>
    <row r="27665" spans="1:6" x14ac:dyDescent="0.3">
      <c r="A27665" s="1">
        <v>207.1385991058122</v>
      </c>
      <c r="B27665">
        <v>1301.490202451402</v>
      </c>
      <c r="C27665">
        <v>1.8552055917718601E-5</v>
      </c>
      <c r="D27665">
        <v>27.652823678552171</v>
      </c>
      <c r="E27665">
        <v>6.7089191806866993E-7</v>
      </c>
      <c r="F27665">
        <v>3.0957637688484118E-5</v>
      </c>
    </row>
    <row r="27666" spans="1:6" x14ac:dyDescent="0.3">
      <c r="A27666" s="1">
        <v>207.14605067064079</v>
      </c>
      <c r="B27666">
        <v>1301.5370220140489</v>
      </c>
      <c r="C27666">
        <v>3.7084459000270029E-5</v>
      </c>
      <c r="D27666">
        <v>27.652819872726418</v>
      </c>
      <c r="E27666">
        <v>1.3410733216703841E-6</v>
      </c>
      <c r="F27666">
        <v>1.3878507906568981E-5</v>
      </c>
    </row>
    <row r="27667" spans="1:6" x14ac:dyDescent="0.3">
      <c r="A27667" s="1">
        <v>207.15350223546949</v>
      </c>
      <c r="B27667">
        <v>1301.583841576695</v>
      </c>
      <c r="C27667">
        <v>1.036555159592278E-5</v>
      </c>
      <c r="D27667">
        <v>27.652816067312141</v>
      </c>
      <c r="E27667">
        <v>3.7484614842448908E-7</v>
      </c>
      <c r="F27667">
        <v>2.2096705250763842E-5</v>
      </c>
    </row>
    <row r="27668" spans="1:6" x14ac:dyDescent="0.3">
      <c r="A27668" s="1">
        <v>207.1609538002981</v>
      </c>
      <c r="B27668">
        <v>1301.630661139342</v>
      </c>
      <c r="C27668">
        <v>2.0887477214429281E-5</v>
      </c>
      <c r="D27668">
        <v>27.65281226230929</v>
      </c>
      <c r="E27668">
        <v>7.5534730487064638E-7</v>
      </c>
      <c r="F27668">
        <v>1.8447725048296699E-5</v>
      </c>
    </row>
    <row r="27669" spans="1:6" x14ac:dyDescent="0.3">
      <c r="A27669" s="1">
        <v>207.16840536512669</v>
      </c>
      <c r="B27669">
        <v>1301.677480701989</v>
      </c>
      <c r="C27669">
        <v>1.7821693643913159E-5</v>
      </c>
      <c r="D27669">
        <v>27.6528084577178</v>
      </c>
      <c r="E27669">
        <v>6.4448042126220959E-7</v>
      </c>
      <c r="F27669">
        <v>4.6709789642976696E-6</v>
      </c>
    </row>
    <row r="27670" spans="1:6" x14ac:dyDescent="0.3">
      <c r="A27670" s="1">
        <v>207.1758569299553</v>
      </c>
      <c r="B27670">
        <v>1301.7243002646351</v>
      </c>
      <c r="C27670">
        <v>4.0002966100361888E-5</v>
      </c>
      <c r="D27670">
        <v>27.65280465353764</v>
      </c>
      <c r="E27670">
        <v>1.44661514813993E-6</v>
      </c>
      <c r="F27670">
        <v>2.8019099625724648E-6</v>
      </c>
    </row>
    <row r="27671" spans="1:6" x14ac:dyDescent="0.3">
      <c r="A27671" s="1">
        <v>207.18330849478389</v>
      </c>
      <c r="B27671">
        <v>1301.7711198272821</v>
      </c>
      <c r="C27671">
        <v>2.2056692528062691E-5</v>
      </c>
      <c r="D27671">
        <v>27.652800849768699</v>
      </c>
      <c r="E27671">
        <v>7.976296017134619E-7</v>
      </c>
      <c r="F27671">
        <v>2.5756521057033521E-5</v>
      </c>
    </row>
    <row r="27672" spans="1:6" x14ac:dyDescent="0.3">
      <c r="A27672" s="1">
        <v>207.1907600596125</v>
      </c>
      <c r="B27672">
        <v>1301.8179393899291</v>
      </c>
      <c r="C27672">
        <v>4.834134575527435E-5</v>
      </c>
      <c r="D27672">
        <v>27.652797046410949</v>
      </c>
      <c r="E27672">
        <v>1.748153927219039E-6</v>
      </c>
      <c r="F27672">
        <v>2.5339817334575731E-5</v>
      </c>
    </row>
    <row r="27673" spans="1:6" x14ac:dyDescent="0.3">
      <c r="A27673" s="1">
        <v>207.19821162444109</v>
      </c>
      <c r="B27673">
        <v>1301.8647589525749</v>
      </c>
      <c r="C27673">
        <v>1.3243994395369339E-5</v>
      </c>
      <c r="D27673">
        <v>27.65279324346433</v>
      </c>
      <c r="E27673">
        <v>4.7893875597900148E-7</v>
      </c>
      <c r="F27673">
        <v>2.9867890547753251E-5</v>
      </c>
    </row>
    <row r="27674" spans="1:6" x14ac:dyDescent="0.3">
      <c r="A27674" s="1">
        <v>207.20566318926981</v>
      </c>
      <c r="B27674">
        <v>1301.9115785152219</v>
      </c>
      <c r="C27674">
        <v>1.3448887608803561E-5</v>
      </c>
      <c r="D27674">
        <v>27.652789440928789</v>
      </c>
      <c r="E27674">
        <v>4.8634831713931579E-7</v>
      </c>
      <c r="F27674">
        <v>2.3912866031417041E-5</v>
      </c>
    </row>
    <row r="27675" spans="1:6" x14ac:dyDescent="0.3">
      <c r="A27675" s="1">
        <v>207.2131147540984</v>
      </c>
      <c r="B27675">
        <v>1301.958398077868</v>
      </c>
      <c r="C27675">
        <v>2.04060557999107E-5</v>
      </c>
      <c r="D27675">
        <v>27.652785638804239</v>
      </c>
      <c r="E27675">
        <v>7.3793852331736E-7</v>
      </c>
      <c r="F27675">
        <v>2.1845355969903001E-5</v>
      </c>
    </row>
    <row r="27676" spans="1:6" x14ac:dyDescent="0.3">
      <c r="A27676" s="1">
        <v>207.22056631892701</v>
      </c>
      <c r="B27676">
        <v>1302.005217640515</v>
      </c>
      <c r="C27676">
        <v>2.9346564413464381E-5</v>
      </c>
      <c r="D27676">
        <v>27.652781837090661</v>
      </c>
      <c r="E27676">
        <v>1.061251796884386E-6</v>
      </c>
      <c r="F27676">
        <v>2.684329027682766E-5</v>
      </c>
    </row>
    <row r="27677" spans="1:6" x14ac:dyDescent="0.3">
      <c r="A27677" s="1">
        <v>207.2280178837556</v>
      </c>
      <c r="B27677">
        <v>1302.0520372031619</v>
      </c>
      <c r="C27677">
        <v>2.052643554203353E-5</v>
      </c>
      <c r="D27677">
        <v>27.652778035787961</v>
      </c>
      <c r="E27677">
        <v>7.4229198655803824E-7</v>
      </c>
      <c r="F27677">
        <v>1.925082841904507E-5</v>
      </c>
    </row>
    <row r="27678" spans="1:6" x14ac:dyDescent="0.3">
      <c r="A27678" s="1">
        <v>207.23546944858421</v>
      </c>
      <c r="B27678">
        <v>1302.098856765808</v>
      </c>
      <c r="C27678">
        <v>2.402275657359412E-5</v>
      </c>
      <c r="D27678">
        <v>27.6527742348961</v>
      </c>
      <c r="E27678">
        <v>8.6872862626849496E-7</v>
      </c>
      <c r="F27678">
        <v>1.238132147931298E-5</v>
      </c>
    </row>
    <row r="27679" spans="1:6" x14ac:dyDescent="0.3">
      <c r="A27679" s="1">
        <v>207.2429210134128</v>
      </c>
      <c r="B27679">
        <v>1302.145676328455</v>
      </c>
      <c r="C27679">
        <v>1.8890438565305911E-5</v>
      </c>
      <c r="D27679">
        <v>27.652770434415</v>
      </c>
      <c r="E27679">
        <v>6.8313005418784357E-7</v>
      </c>
      <c r="F27679">
        <v>2.1119677107361369E-5</v>
      </c>
    </row>
    <row r="27680" spans="1:6" x14ac:dyDescent="0.3">
      <c r="A27680" s="1">
        <v>207.25037257824141</v>
      </c>
      <c r="B27680">
        <v>1302.192495891102</v>
      </c>
      <c r="C27680">
        <v>1.538105415933621E-5</v>
      </c>
      <c r="D27680">
        <v>27.65276663434463</v>
      </c>
      <c r="E27680">
        <v>5.562211681283636E-7</v>
      </c>
      <c r="F27680">
        <v>1.146505328924435E-5</v>
      </c>
    </row>
    <row r="27681" spans="1:6" x14ac:dyDescent="0.3">
      <c r="A27681" s="1">
        <v>207.25782414307011</v>
      </c>
      <c r="B27681">
        <v>1302.2393154537481</v>
      </c>
      <c r="C27681">
        <v>6.2939165421030743E-5</v>
      </c>
      <c r="D27681">
        <v>27.6527628346849</v>
      </c>
      <c r="E27681">
        <v>2.2760534199528898E-6</v>
      </c>
      <c r="F27681">
        <v>2.0058881335815821E-5</v>
      </c>
    </row>
    <row r="27682" spans="1:6" x14ac:dyDescent="0.3">
      <c r="A27682" s="1">
        <v>207.2652757078987</v>
      </c>
      <c r="B27682">
        <v>1302.2861350163951</v>
      </c>
      <c r="C27682">
        <v>4.8644720261963208E-5</v>
      </c>
      <c r="D27682">
        <v>27.652759035435771</v>
      </c>
      <c r="E27682">
        <v>1.7591271887057341E-6</v>
      </c>
      <c r="F27682">
        <v>3.06677477556524E-6</v>
      </c>
    </row>
    <row r="27683" spans="1:6" x14ac:dyDescent="0.3">
      <c r="A27683" s="1">
        <v>207.27272727272731</v>
      </c>
      <c r="B27683">
        <v>1302.3329545790421</v>
      </c>
      <c r="C27683">
        <v>4.9384449327000188E-5</v>
      </c>
      <c r="D27683">
        <v>27.652755236597169</v>
      </c>
      <c r="E27683">
        <v>1.785878076324276E-6</v>
      </c>
      <c r="F27683">
        <v>1.125989926182714E-5</v>
      </c>
    </row>
    <row r="27684" spans="1:6" x14ac:dyDescent="0.3">
      <c r="A27684" s="1">
        <v>207.28017883755589</v>
      </c>
      <c r="B27684">
        <v>1302.3797741416879</v>
      </c>
      <c r="C27684">
        <v>1.143790370667917E-5</v>
      </c>
      <c r="D27684">
        <v>27.652751438169059</v>
      </c>
      <c r="E27684">
        <v>4.1362624374844118E-7</v>
      </c>
      <c r="F27684">
        <v>4.1728870296985842E-6</v>
      </c>
    </row>
    <row r="27685" spans="1:6" x14ac:dyDescent="0.3">
      <c r="A27685" s="1">
        <v>207.28763040238451</v>
      </c>
      <c r="B27685">
        <v>1302.4265937043349</v>
      </c>
      <c r="C27685">
        <v>1.0929048729440599E-5</v>
      </c>
      <c r="D27685">
        <v>27.65274764015135</v>
      </c>
      <c r="E27685">
        <v>3.9522469418452279E-7</v>
      </c>
      <c r="F27685">
        <v>1.389968749161709E-5</v>
      </c>
    </row>
    <row r="27686" spans="1:6" x14ac:dyDescent="0.3">
      <c r="A27686" s="1">
        <v>207.29508196721309</v>
      </c>
      <c r="B27686">
        <v>1302.473413266981</v>
      </c>
      <c r="C27686">
        <v>1.6533976408520459E-5</v>
      </c>
      <c r="D27686">
        <v>27.652743842544009</v>
      </c>
      <c r="E27686">
        <v>5.9791449639376411E-7</v>
      </c>
      <c r="F27686">
        <v>1.014802084954099E-5</v>
      </c>
    </row>
    <row r="27687" spans="1:6" x14ac:dyDescent="0.3">
      <c r="A27687" s="1">
        <v>207.30253353204171</v>
      </c>
      <c r="B27687">
        <v>1302.520232829628</v>
      </c>
      <c r="C27687">
        <v>5.1482545149918208E-5</v>
      </c>
      <c r="D27687">
        <v>27.65274004534697</v>
      </c>
      <c r="E27687">
        <v>1.861752038513847E-6</v>
      </c>
      <c r="F27687">
        <v>8.6431851967993414E-6</v>
      </c>
    </row>
    <row r="27688" spans="1:6" x14ac:dyDescent="0.3">
      <c r="A27688" s="1">
        <v>207.30998509687029</v>
      </c>
      <c r="B27688">
        <v>1302.5670523922749</v>
      </c>
      <c r="C27688">
        <v>2.9043906955013149E-5</v>
      </c>
      <c r="D27688">
        <v>27.652736248560171</v>
      </c>
      <c r="E27688">
        <v>1.0503086093885339E-6</v>
      </c>
      <c r="F27688">
        <v>2.4379789998082622E-5</v>
      </c>
    </row>
    <row r="27689" spans="1:6" x14ac:dyDescent="0.3">
      <c r="A27689" s="1">
        <v>207.31743666169899</v>
      </c>
      <c r="B27689">
        <v>1302.613871954921</v>
      </c>
      <c r="C27689">
        <v>3.8714775232737727E-5</v>
      </c>
      <c r="D27689">
        <v>27.65273245218355</v>
      </c>
      <c r="E27689">
        <v>1.400034347407888E-6</v>
      </c>
      <c r="F27689">
        <v>2.3854888808157941E-5</v>
      </c>
    </row>
    <row r="27690" spans="1:6" x14ac:dyDescent="0.3">
      <c r="A27690" s="1">
        <v>207.32488822652761</v>
      </c>
      <c r="B27690">
        <v>1302.660691517568</v>
      </c>
      <c r="C27690">
        <v>1.471779322229704E-5</v>
      </c>
      <c r="D27690">
        <v>27.65272865621704</v>
      </c>
      <c r="E27690">
        <v>5.3223656172491676E-7</v>
      </c>
      <c r="F27690">
        <v>2.7198354835993439E-5</v>
      </c>
    </row>
    <row r="27691" spans="1:6" x14ac:dyDescent="0.3">
      <c r="A27691" s="1">
        <v>207.33233979135619</v>
      </c>
      <c r="B27691">
        <v>1302.707511080215</v>
      </c>
      <c r="C27691">
        <v>1.228702911704552E-5</v>
      </c>
      <c r="D27691">
        <v>27.652724860660609</v>
      </c>
      <c r="E27691">
        <v>4.4433339495325198E-7</v>
      </c>
      <c r="F27691">
        <v>1.049995181484114E-5</v>
      </c>
    </row>
    <row r="27692" spans="1:6" x14ac:dyDescent="0.3">
      <c r="A27692" s="1">
        <v>207.3397913561848</v>
      </c>
      <c r="B27692">
        <v>1302.7543306428611</v>
      </c>
      <c r="C27692">
        <v>7.7150660703098269E-6</v>
      </c>
      <c r="D27692">
        <v>27.652721065514172</v>
      </c>
      <c r="E27692">
        <v>2.7899844113103648E-7</v>
      </c>
      <c r="F27692">
        <v>2.0997843686876911E-5</v>
      </c>
    </row>
    <row r="27693" spans="1:6" x14ac:dyDescent="0.3">
      <c r="A27693" s="1">
        <v>207.34724292101339</v>
      </c>
      <c r="B27693">
        <v>1302.8011502055081</v>
      </c>
      <c r="C27693">
        <v>3.030386279129582E-5</v>
      </c>
      <c r="D27693">
        <v>27.652717270777678</v>
      </c>
      <c r="E27693">
        <v>1.0958728755137481E-6</v>
      </c>
      <c r="F27693">
        <v>1.4449610602517611E-5</v>
      </c>
    </row>
    <row r="27694" spans="1:6" x14ac:dyDescent="0.3">
      <c r="A27694" s="1">
        <v>207.354694485842</v>
      </c>
      <c r="B27694">
        <v>1302.8479697681551</v>
      </c>
      <c r="C27694">
        <v>4.732071695480124E-5</v>
      </c>
      <c r="D27694">
        <v>27.65271347645109</v>
      </c>
      <c r="E27694">
        <v>1.711250398450023E-6</v>
      </c>
      <c r="F27694">
        <v>3.4675285538367157E-5</v>
      </c>
    </row>
    <row r="27695" spans="1:6" x14ac:dyDescent="0.3">
      <c r="A27695" s="1">
        <v>207.36214605067059</v>
      </c>
      <c r="B27695">
        <v>1302.8947893308009</v>
      </c>
      <c r="C27695">
        <v>3.6834570662940913E-5</v>
      </c>
      <c r="D27695">
        <v>27.652709682534301</v>
      </c>
      <c r="E27695">
        <v>1.332041998264132E-6</v>
      </c>
      <c r="F27695">
        <v>2.314448961997231E-5</v>
      </c>
    </row>
    <row r="27696" spans="1:6" x14ac:dyDescent="0.3">
      <c r="A27696" s="1">
        <v>207.36959761549929</v>
      </c>
      <c r="B27696">
        <v>1302.9416088934479</v>
      </c>
      <c r="C27696">
        <v>1.6664114847109319E-5</v>
      </c>
      <c r="D27696">
        <v>27.652705889027288</v>
      </c>
      <c r="E27696">
        <v>6.0262149078588742E-7</v>
      </c>
      <c r="F27696">
        <v>6.1850493812320569E-6</v>
      </c>
    </row>
    <row r="27697" spans="1:6" x14ac:dyDescent="0.3">
      <c r="A27697" s="1">
        <v>207.3770491803279</v>
      </c>
      <c r="B27697">
        <v>1302.9884284560951</v>
      </c>
      <c r="C27697">
        <v>6.1523641586314651E-6</v>
      </c>
      <c r="D27697">
        <v>27.652702095929989</v>
      </c>
      <c r="E27697">
        <v>2.224869069680171E-7</v>
      </c>
      <c r="F27697">
        <v>1.163634049435914E-5</v>
      </c>
    </row>
    <row r="27698" spans="1:6" x14ac:dyDescent="0.3">
      <c r="A27698" s="1">
        <v>207.38450074515649</v>
      </c>
      <c r="B27698">
        <v>1303.035248018741</v>
      </c>
      <c r="C27698">
        <v>5.2227612702906938E-5</v>
      </c>
      <c r="D27698">
        <v>27.652698303242339</v>
      </c>
      <c r="E27698">
        <v>1.8886986047500159E-6</v>
      </c>
      <c r="F27698">
        <v>3.5021625723643522E-5</v>
      </c>
    </row>
    <row r="27699" spans="1:6" x14ac:dyDescent="0.3">
      <c r="A27699" s="1">
        <v>207.3919523099851</v>
      </c>
      <c r="B27699">
        <v>1303.0820675813879</v>
      </c>
      <c r="C27699">
        <v>1.8350574938586722E-5</v>
      </c>
      <c r="D27699">
        <v>27.65269451096427</v>
      </c>
      <c r="E27699">
        <v>6.6360892719914631E-7</v>
      </c>
      <c r="F27699">
        <v>2.0847719273306899E-5</v>
      </c>
    </row>
    <row r="27700" spans="1:6" x14ac:dyDescent="0.3">
      <c r="A27700" s="1">
        <v>207.39940387481369</v>
      </c>
      <c r="B27700">
        <v>1303.128887144034</v>
      </c>
      <c r="C27700">
        <v>2.116530874548253E-5</v>
      </c>
      <c r="D27700">
        <v>27.652690719095741</v>
      </c>
      <c r="E27700">
        <v>7.6539780379732427E-7</v>
      </c>
      <c r="F27700">
        <v>1.000338463753878E-5</v>
      </c>
    </row>
    <row r="27701" spans="1:6" x14ac:dyDescent="0.3">
      <c r="A27701" s="1">
        <v>207.4068554396423</v>
      </c>
      <c r="B27701">
        <v>1303.175706706681</v>
      </c>
      <c r="C27701">
        <v>5.1790510702768802E-5</v>
      </c>
      <c r="D27701">
        <v>27.65268692763669</v>
      </c>
      <c r="E27701">
        <v>1.872892527163726E-6</v>
      </c>
      <c r="F27701">
        <v>3.8901387537950887E-5</v>
      </c>
    </row>
    <row r="27702" spans="1:6" x14ac:dyDescent="0.3">
      <c r="A27702" s="1">
        <v>207.41430700447091</v>
      </c>
      <c r="B27702">
        <v>1303.222526269328</v>
      </c>
      <c r="C27702">
        <v>8.8188840349316751E-6</v>
      </c>
      <c r="D27702">
        <v>27.652683136587051</v>
      </c>
      <c r="E27702">
        <v>3.1891603398382269E-7</v>
      </c>
      <c r="F27702">
        <v>3.1595432775221528E-5</v>
      </c>
    </row>
    <row r="27703" spans="1:6" x14ac:dyDescent="0.3">
      <c r="A27703" s="1">
        <v>207.42175856929961</v>
      </c>
      <c r="B27703">
        <v>1303.2693458319741</v>
      </c>
      <c r="C27703">
        <v>2.9356012266215561E-5</v>
      </c>
      <c r="D27703">
        <v>27.652679345946741</v>
      </c>
      <c r="E27703">
        <v>1.061597391665357E-6</v>
      </c>
      <c r="F27703">
        <v>9.8083236022479389E-6</v>
      </c>
    </row>
    <row r="27704" spans="1:6" x14ac:dyDescent="0.3">
      <c r="A27704" s="1">
        <v>207.4292101341282</v>
      </c>
      <c r="B27704">
        <v>1303.3161653946211</v>
      </c>
      <c r="C27704">
        <v>5.0278436720711253E-5</v>
      </c>
      <c r="D27704">
        <v>27.652675555715749</v>
      </c>
      <c r="E27704">
        <v>1.8182123686154061E-6</v>
      </c>
      <c r="F27704">
        <v>3.9134318226088433E-5</v>
      </c>
    </row>
    <row r="27705" spans="1:6" x14ac:dyDescent="0.3">
      <c r="A27705" s="1">
        <v>207.43666169895681</v>
      </c>
      <c r="B27705">
        <v>1303.3629849572681</v>
      </c>
      <c r="C27705">
        <v>2.4097772500741821E-5</v>
      </c>
      <c r="D27705">
        <v>27.652671765893999</v>
      </c>
      <c r="E27705">
        <v>8.7144463669739543E-7</v>
      </c>
      <c r="F27705">
        <v>1.868274546097967E-5</v>
      </c>
    </row>
    <row r="27706" spans="1:6" x14ac:dyDescent="0.3">
      <c r="A27706" s="1">
        <v>207.4441132637854</v>
      </c>
      <c r="B27706">
        <v>1303.4098045199139</v>
      </c>
      <c r="C27706">
        <v>1.76659363696019E-5</v>
      </c>
      <c r="D27706">
        <v>27.652667976481411</v>
      </c>
      <c r="E27706">
        <v>6.3885106437566089E-7</v>
      </c>
      <c r="F27706">
        <v>2.505203731101052E-5</v>
      </c>
    </row>
    <row r="27707" spans="1:6" x14ac:dyDescent="0.3">
      <c r="A27707" s="1">
        <v>207.45156482861401</v>
      </c>
      <c r="B27707">
        <v>1303.4566240825609</v>
      </c>
      <c r="C27707">
        <v>4.7082528188319858E-5</v>
      </c>
      <c r="D27707">
        <v>27.652664187477949</v>
      </c>
      <c r="E27707">
        <v>1.7026398566558521E-6</v>
      </c>
      <c r="F27707">
        <v>2.7994264636922849E-5</v>
      </c>
    </row>
    <row r="27708" spans="1:6" x14ac:dyDescent="0.3">
      <c r="A27708" s="1">
        <v>207.4590163934426</v>
      </c>
      <c r="B27708">
        <v>1303.5034436452081</v>
      </c>
      <c r="C27708">
        <v>2.0311570546423331E-5</v>
      </c>
      <c r="D27708">
        <v>27.652660398883551</v>
      </c>
      <c r="E27708">
        <v>7.3452500603679341E-7</v>
      </c>
      <c r="F27708">
        <v>1.5008288849175429E-5</v>
      </c>
    </row>
    <row r="27709" spans="1:6" x14ac:dyDescent="0.3">
      <c r="A27709" s="1">
        <v>207.46646795827121</v>
      </c>
      <c r="B27709">
        <v>1303.550263207854</v>
      </c>
      <c r="C27709">
        <v>3.4615133486711051E-5</v>
      </c>
      <c r="D27709">
        <v>27.652656610698141</v>
      </c>
      <c r="E27709">
        <v>1.2517832906267421E-6</v>
      </c>
      <c r="F27709">
        <v>1.896718195490768E-5</v>
      </c>
    </row>
    <row r="27710" spans="1:6" x14ac:dyDescent="0.3">
      <c r="A27710" s="1">
        <v>207.47391952309991</v>
      </c>
      <c r="B27710">
        <v>1303.5970827705009</v>
      </c>
      <c r="C27710">
        <v>1.957435678441027E-5</v>
      </c>
      <c r="D27710">
        <v>27.652652822921681</v>
      </c>
      <c r="E27710">
        <v>7.0786542288574951E-7</v>
      </c>
      <c r="F27710">
        <v>2.0133923085841609E-5</v>
      </c>
    </row>
    <row r="27711" spans="1:6" x14ac:dyDescent="0.3">
      <c r="A27711" s="1">
        <v>207.48137108792849</v>
      </c>
      <c r="B27711">
        <v>1303.643902333147</v>
      </c>
      <c r="C27711">
        <v>4.5323938869066428E-5</v>
      </c>
      <c r="D27711">
        <v>27.652649035554109</v>
      </c>
      <c r="E27711">
        <v>1.639045098745933E-6</v>
      </c>
      <c r="F27711">
        <v>3.042057383202862E-5</v>
      </c>
    </row>
    <row r="27712" spans="1:6" x14ac:dyDescent="0.3">
      <c r="A27712" s="1">
        <v>207.48882265275711</v>
      </c>
      <c r="B27712">
        <v>1303.690721895794</v>
      </c>
      <c r="C27712">
        <v>1.5626712396974812E-5</v>
      </c>
      <c r="D27712">
        <v>27.652645248595359</v>
      </c>
      <c r="E27712">
        <v>5.6510732541106837E-7</v>
      </c>
      <c r="F27712">
        <v>1.801768021900786E-5</v>
      </c>
    </row>
    <row r="27713" spans="1:6" x14ac:dyDescent="0.3">
      <c r="A27713" s="1">
        <v>207.49627421758569</v>
      </c>
      <c r="B27713">
        <v>1303.737541458441</v>
      </c>
      <c r="C27713">
        <v>3.1597870087396618E-5</v>
      </c>
      <c r="D27713">
        <v>27.652641462045349</v>
      </c>
      <c r="E27713">
        <v>1.1426709499259331E-6</v>
      </c>
      <c r="F27713">
        <v>2.1744732900488891E-5</v>
      </c>
    </row>
    <row r="27714" spans="1:6" x14ac:dyDescent="0.3">
      <c r="A27714" s="1">
        <v>207.50372578241431</v>
      </c>
      <c r="B27714">
        <v>1303.784361021088</v>
      </c>
      <c r="C27714">
        <v>4.5177002284264809E-5</v>
      </c>
      <c r="D27714">
        <v>27.652637675904082</v>
      </c>
      <c r="E27714">
        <v>1.63373211676046E-6</v>
      </c>
      <c r="F27714">
        <v>2.1538213034029669E-5</v>
      </c>
    </row>
    <row r="27715" spans="1:6" x14ac:dyDescent="0.3">
      <c r="A27715" s="1">
        <v>207.51117734724289</v>
      </c>
      <c r="B27715">
        <v>1303.8311805837341</v>
      </c>
      <c r="C27715">
        <v>2.395721227649167E-5</v>
      </c>
      <c r="D27715">
        <v>27.65263389017144</v>
      </c>
      <c r="E27715">
        <v>8.6636276210226631E-7</v>
      </c>
      <c r="F27715">
        <v>2.714198582473009E-5</v>
      </c>
    </row>
    <row r="27716" spans="1:6" x14ac:dyDescent="0.3">
      <c r="A27716" s="1">
        <v>207.51862891207151</v>
      </c>
      <c r="B27716">
        <v>1303.8780001463811</v>
      </c>
      <c r="C27716">
        <v>1.5347584408905831E-5</v>
      </c>
      <c r="D27716">
        <v>27.6526301048474</v>
      </c>
      <c r="E27716">
        <v>5.550135502740284E-7</v>
      </c>
      <c r="F27716">
        <v>9.8585075453208513E-6</v>
      </c>
    </row>
    <row r="27717" spans="1:6" x14ac:dyDescent="0.3">
      <c r="A27717" s="1">
        <v>207.52608047690009</v>
      </c>
      <c r="B27717">
        <v>1303.9248197090269</v>
      </c>
      <c r="C27717">
        <v>2.3424739992268919E-5</v>
      </c>
      <c r="D27717">
        <v>27.65262631993188</v>
      </c>
      <c r="E27717">
        <v>8.4710724114419742E-7</v>
      </c>
      <c r="F27717">
        <v>2.6012012344264761E-5</v>
      </c>
    </row>
    <row r="27718" spans="1:6" x14ac:dyDescent="0.3">
      <c r="A27718" s="1">
        <v>207.53353204172879</v>
      </c>
      <c r="B27718">
        <v>1303.9716392716739</v>
      </c>
      <c r="C27718">
        <v>2.0605746052846149E-5</v>
      </c>
      <c r="D27718">
        <v>27.65262253542484</v>
      </c>
      <c r="E27718">
        <v>7.4516426159756897E-7</v>
      </c>
      <c r="F27718">
        <v>9.8548502296734268E-6</v>
      </c>
    </row>
    <row r="27719" spans="1:6" x14ac:dyDescent="0.3">
      <c r="A27719" s="1">
        <v>207.5409836065574</v>
      </c>
      <c r="B27719">
        <v>1304.0184588343211</v>
      </c>
      <c r="C27719">
        <v>3.6583900701435072E-5</v>
      </c>
      <c r="D27719">
        <v>27.652618751326202</v>
      </c>
      <c r="E27719">
        <v>1.3229814156274271E-6</v>
      </c>
      <c r="F27719">
        <v>2.579170102414371E-5</v>
      </c>
    </row>
    <row r="27720" spans="1:6" x14ac:dyDescent="0.3">
      <c r="A27720" s="1">
        <v>207.54843517138599</v>
      </c>
      <c r="B27720">
        <v>1304.065278396967</v>
      </c>
      <c r="C27720">
        <v>4.4806292473797403E-5</v>
      </c>
      <c r="D27720">
        <v>27.65261496763593</v>
      </c>
      <c r="E27720">
        <v>1.6203274998128669E-6</v>
      </c>
      <c r="F27720">
        <v>3.01283963652012E-5</v>
      </c>
    </row>
    <row r="27721" spans="1:6" x14ac:dyDescent="0.3">
      <c r="A27721" s="1">
        <v>207.5558867362146</v>
      </c>
      <c r="B27721">
        <v>1304.1120979596139</v>
      </c>
      <c r="C27721">
        <v>7.1820561820236126E-6</v>
      </c>
      <c r="D27721">
        <v>27.65261118435393</v>
      </c>
      <c r="E27721">
        <v>2.5972433974290572E-7</v>
      </c>
      <c r="F27721">
        <v>1.928517463826917E-5</v>
      </c>
    </row>
    <row r="27722" spans="1:6" x14ac:dyDescent="0.3">
      <c r="A27722" s="1">
        <v>207.56333830104319</v>
      </c>
      <c r="B27722">
        <v>1304.1589175222609</v>
      </c>
      <c r="C27722">
        <v>3.6787919391530652E-5</v>
      </c>
      <c r="D27722">
        <v>27.652607401480179</v>
      </c>
      <c r="E27722">
        <v>1.330359877367711E-6</v>
      </c>
      <c r="F27722">
        <v>1.506950727345242E-5</v>
      </c>
    </row>
    <row r="27723" spans="1:6" x14ac:dyDescent="0.3">
      <c r="A27723" s="1">
        <v>207.5707898658718</v>
      </c>
      <c r="B27723">
        <v>1304.205737084907</v>
      </c>
      <c r="C27723">
        <v>2.850325741797632E-5</v>
      </c>
      <c r="D27723">
        <v>27.652603619014609</v>
      </c>
      <c r="E27723">
        <v>1.030762159349681E-6</v>
      </c>
      <c r="F27723">
        <v>1.634702584177148E-5</v>
      </c>
    </row>
    <row r="27724" spans="1:6" x14ac:dyDescent="0.3">
      <c r="A27724" s="1">
        <v>207.57824143070039</v>
      </c>
      <c r="B27724">
        <v>1304.252556647554</v>
      </c>
      <c r="C27724">
        <v>1.872081385061215E-5</v>
      </c>
      <c r="D27724">
        <v>27.652599836957169</v>
      </c>
      <c r="E27724">
        <v>6.7700013600862756E-7</v>
      </c>
      <c r="F27724">
        <v>5.5351072392221846E-6</v>
      </c>
    </row>
    <row r="27725" spans="1:6" x14ac:dyDescent="0.3">
      <c r="A27725" s="1">
        <v>207.58569299552909</v>
      </c>
      <c r="B27725">
        <v>1304.299376210201</v>
      </c>
      <c r="C27725">
        <v>1.3739951376407489E-5</v>
      </c>
      <c r="D27725">
        <v>27.652596055307772</v>
      </c>
      <c r="E27725">
        <v>4.9687744864627925E-7</v>
      </c>
      <c r="F27725">
        <v>1.3805108968995789E-5</v>
      </c>
    </row>
    <row r="27726" spans="1:6" x14ac:dyDescent="0.3">
      <c r="A27726" s="1">
        <v>207.5931445603577</v>
      </c>
      <c r="B27726">
        <v>1304.3461957728471</v>
      </c>
      <c r="C27726">
        <v>2.2821957500388161E-5</v>
      </c>
      <c r="D27726">
        <v>27.652592274066372</v>
      </c>
      <c r="E27726">
        <v>8.2530987598553066E-7</v>
      </c>
      <c r="F27726">
        <v>2.5839260424402371E-5</v>
      </c>
    </row>
    <row r="27727" spans="1:6" x14ac:dyDescent="0.3">
      <c r="A27727" s="1">
        <v>207.60059612518631</v>
      </c>
      <c r="B27727">
        <v>1304.3930153354941</v>
      </c>
      <c r="C27727">
        <v>1.5306982366082319E-5</v>
      </c>
      <c r="D27727">
        <v>27.652588493232919</v>
      </c>
      <c r="E27727">
        <v>5.5354609460261597E-7</v>
      </c>
      <c r="F27727">
        <v>1.4873675786003981E-5</v>
      </c>
    </row>
    <row r="27728" spans="1:6" x14ac:dyDescent="0.3">
      <c r="A27728" s="1">
        <v>207.6080476900149</v>
      </c>
      <c r="B27728">
        <v>1304.4398348981399</v>
      </c>
      <c r="C27728">
        <v>3.0191046236759179E-5</v>
      </c>
      <c r="D27728">
        <v>27.65258471280735</v>
      </c>
      <c r="E27728">
        <v>1.091798345446389E-6</v>
      </c>
      <c r="F27728">
        <v>7.8132705614693448E-6</v>
      </c>
    </row>
    <row r="27729" spans="1:6" x14ac:dyDescent="0.3">
      <c r="A27729" s="1">
        <v>207.61549925484351</v>
      </c>
      <c r="B27729">
        <v>1304.4866544607869</v>
      </c>
      <c r="C27729">
        <v>2.6472247174195919E-5</v>
      </c>
      <c r="D27729">
        <v>27.652580932789611</v>
      </c>
      <c r="E27729">
        <v>9.5731560242197549E-7</v>
      </c>
      <c r="F27729">
        <v>3.4410094261463108E-6</v>
      </c>
    </row>
    <row r="27730" spans="1:6" x14ac:dyDescent="0.3">
      <c r="A27730" s="1">
        <v>207.6229508196721</v>
      </c>
      <c r="B27730">
        <v>1304.5334740234341</v>
      </c>
      <c r="C27730">
        <v>1.146452111064721E-5</v>
      </c>
      <c r="D27730">
        <v>27.652577153179632</v>
      </c>
      <c r="E27730">
        <v>4.1459141573460759E-7</v>
      </c>
      <c r="F27730">
        <v>9.1676381477617932E-6</v>
      </c>
    </row>
    <row r="27731" spans="1:6" x14ac:dyDescent="0.3">
      <c r="A27731" s="1">
        <v>207.63040238450071</v>
      </c>
      <c r="B27731">
        <v>1304.58029358608</v>
      </c>
      <c r="C27731">
        <v>1.07651688574936E-5</v>
      </c>
      <c r="D27731">
        <v>27.652573373977361</v>
      </c>
      <c r="E27731">
        <v>3.8930079714115249E-7</v>
      </c>
      <c r="F27731">
        <v>2.6699377006070659E-5</v>
      </c>
    </row>
    <row r="27732" spans="1:6" x14ac:dyDescent="0.3">
      <c r="A27732" s="1">
        <v>207.63785394932941</v>
      </c>
      <c r="B27732">
        <v>1304.6271131487269</v>
      </c>
      <c r="C27732">
        <v>2.748308142591218E-5</v>
      </c>
      <c r="D27732">
        <v>27.65256959518274</v>
      </c>
      <c r="E27732">
        <v>9.9387079856404758E-7</v>
      </c>
      <c r="F27732">
        <v>1.195473490269319E-5</v>
      </c>
    </row>
    <row r="27733" spans="1:6" x14ac:dyDescent="0.3">
      <c r="A27733" s="1">
        <v>207.645305514158</v>
      </c>
      <c r="B27733">
        <v>1304.6739327113739</v>
      </c>
      <c r="C27733">
        <v>1.9114390834437592E-5</v>
      </c>
      <c r="D27733">
        <v>27.652565816795711</v>
      </c>
      <c r="E27733">
        <v>6.9123389710288028E-7</v>
      </c>
      <c r="F27733">
        <v>1.6468143607857962E-5</v>
      </c>
    </row>
    <row r="27734" spans="1:6" x14ac:dyDescent="0.3">
      <c r="A27734" s="1">
        <v>207.65275707898661</v>
      </c>
      <c r="B27734">
        <v>1304.72075227402</v>
      </c>
      <c r="C27734">
        <v>7.183342779482175E-6</v>
      </c>
      <c r="D27734">
        <v>27.65256203881621</v>
      </c>
      <c r="E27734">
        <v>2.5977132858065141E-7</v>
      </c>
      <c r="F27734">
        <v>7.3488836314462657E-6</v>
      </c>
    </row>
    <row r="27735" spans="1:6" x14ac:dyDescent="0.3">
      <c r="A27735" s="1">
        <v>207.6602086438152</v>
      </c>
      <c r="B27735">
        <v>1304.767571836667</v>
      </c>
      <c r="C27735">
        <v>3.9206513949492093E-5</v>
      </c>
      <c r="D27735">
        <v>27.652558261244192</v>
      </c>
      <c r="E27735">
        <v>1.4178259233411001E-6</v>
      </c>
      <c r="F27735">
        <v>2.5122360584198569E-5</v>
      </c>
    </row>
    <row r="27736" spans="1:6" x14ac:dyDescent="0.3">
      <c r="A27736" s="1">
        <v>207.66766020864381</v>
      </c>
      <c r="B27736">
        <v>1304.814391399314</v>
      </c>
      <c r="C27736">
        <v>3.6400739347841458E-5</v>
      </c>
      <c r="D27736">
        <v>27.65255448407958</v>
      </c>
      <c r="E27736">
        <v>1.3163608218835069E-6</v>
      </c>
      <c r="F27736">
        <v>6.2840535337031284E-6</v>
      </c>
    </row>
    <row r="27737" spans="1:6" x14ac:dyDescent="0.3">
      <c r="A27737" s="1">
        <v>207.67511177347239</v>
      </c>
      <c r="B27737">
        <v>1304.8612109619601</v>
      </c>
      <c r="C27737">
        <v>2.9737129115622081E-5</v>
      </c>
      <c r="D27737">
        <v>27.652550707322309</v>
      </c>
      <c r="E27737">
        <v>1.0753846699482869E-6</v>
      </c>
      <c r="F27737">
        <v>1.4876487139055551E-5</v>
      </c>
    </row>
    <row r="27738" spans="1:6" x14ac:dyDescent="0.3">
      <c r="A27738" s="1">
        <v>207.68256333830101</v>
      </c>
      <c r="B27738">
        <v>1304.9080305246071</v>
      </c>
      <c r="C27738">
        <v>2.7131197081769359E-5</v>
      </c>
      <c r="D27738">
        <v>27.65254693097236</v>
      </c>
      <c r="E27738">
        <v>9.8114640758030662E-7</v>
      </c>
      <c r="F27738">
        <v>1.9338668934356289E-5</v>
      </c>
    </row>
    <row r="27739" spans="1:6" x14ac:dyDescent="0.3">
      <c r="A27739" s="1">
        <v>207.69001490312971</v>
      </c>
      <c r="B27739">
        <v>1304.954850087254</v>
      </c>
      <c r="C27739">
        <v>3.7039136490491573E-5</v>
      </c>
      <c r="D27739">
        <v>27.65254315502963</v>
      </c>
      <c r="E27739">
        <v>1.339447742033616E-6</v>
      </c>
      <c r="F27739">
        <v>3.7783943996804412E-5</v>
      </c>
    </row>
    <row r="27740" spans="1:6" x14ac:dyDescent="0.3">
      <c r="A27740" s="1">
        <v>207.69746646795829</v>
      </c>
      <c r="B27740">
        <v>1305.0016696498999</v>
      </c>
      <c r="C27740">
        <v>1.7699897281211942E-5</v>
      </c>
      <c r="D27740">
        <v>27.652539379494101</v>
      </c>
      <c r="E27740">
        <v>6.4008216526896633E-7</v>
      </c>
      <c r="F27740">
        <v>1.8830882390981569E-5</v>
      </c>
    </row>
    <row r="27741" spans="1:6" x14ac:dyDescent="0.3">
      <c r="A27741" s="1">
        <v>207.70491803278691</v>
      </c>
      <c r="B27741">
        <v>1305.0484892125471</v>
      </c>
      <c r="C27741">
        <v>9.6570455077100839E-6</v>
      </c>
      <c r="D27741">
        <v>27.652535604365671</v>
      </c>
      <c r="E27741">
        <v>3.492282098783544E-7</v>
      </c>
      <c r="F27741">
        <v>3.148347032203169E-5</v>
      </c>
    </row>
    <row r="27742" spans="1:6" x14ac:dyDescent="0.3">
      <c r="A27742" s="1">
        <v>207.71236959761549</v>
      </c>
      <c r="B27742">
        <v>1305.095308775193</v>
      </c>
      <c r="C27742">
        <v>2.3340445556267561E-5</v>
      </c>
      <c r="D27742">
        <v>27.6525318296443</v>
      </c>
      <c r="E27742">
        <v>8.4406179152268221E-7</v>
      </c>
      <c r="F27742">
        <v>2.2996703275474919E-5</v>
      </c>
    </row>
    <row r="27743" spans="1:6" x14ac:dyDescent="0.3">
      <c r="A27743" s="1">
        <v>207.71982116244411</v>
      </c>
      <c r="B27743">
        <v>1305.1421283378399</v>
      </c>
      <c r="C27743">
        <v>1.4395196638467491E-5</v>
      </c>
      <c r="D27743">
        <v>27.652528055329959</v>
      </c>
      <c r="E27743">
        <v>5.2057434349814732E-7</v>
      </c>
      <c r="F27743">
        <v>1.5317779357249231E-5</v>
      </c>
    </row>
    <row r="27744" spans="1:6" x14ac:dyDescent="0.3">
      <c r="A27744" s="1">
        <v>207.72727272727269</v>
      </c>
      <c r="B27744">
        <v>1305.1889479004869</v>
      </c>
      <c r="C27744">
        <v>3.7880896754836299E-5</v>
      </c>
      <c r="D27744">
        <v>27.652524281422551</v>
      </c>
      <c r="E27744">
        <v>1.3698892863927559E-6</v>
      </c>
      <c r="F27744">
        <v>1.5042950656284139E-5</v>
      </c>
    </row>
    <row r="27745" spans="1:6" x14ac:dyDescent="0.3">
      <c r="A27745" s="1">
        <v>207.7347242921013</v>
      </c>
      <c r="B27745">
        <v>1305.235767463133</v>
      </c>
      <c r="C27745">
        <v>5.2363886748324109E-5</v>
      </c>
      <c r="D27745">
        <v>27.652520507922031</v>
      </c>
      <c r="E27745">
        <v>1.8936388360447159E-6</v>
      </c>
      <c r="F27745">
        <v>1.44355990283399E-5</v>
      </c>
    </row>
    <row r="27746" spans="1:6" x14ac:dyDescent="0.3">
      <c r="A27746" s="1">
        <v>207.74217585692989</v>
      </c>
      <c r="B27746">
        <v>1305.28258702578</v>
      </c>
      <c r="C27746">
        <v>2.0426007100002881E-5</v>
      </c>
      <c r="D27746">
        <v>27.652516734828339</v>
      </c>
      <c r="E27746">
        <v>7.3866719965768375E-7</v>
      </c>
      <c r="F27746">
        <v>5.2646821586091052E-6</v>
      </c>
    </row>
    <row r="27747" spans="1:6" x14ac:dyDescent="0.3">
      <c r="A27747" s="1">
        <v>207.74962742175859</v>
      </c>
      <c r="B27747">
        <v>1305.329406588427</v>
      </c>
      <c r="C27747">
        <v>2.281148540476051E-5</v>
      </c>
      <c r="D27747">
        <v>27.652512962141419</v>
      </c>
      <c r="E27747">
        <v>8.2493353989170265E-7</v>
      </c>
      <c r="F27747">
        <v>1.861909001329411E-5</v>
      </c>
    </row>
    <row r="27748" spans="1:6" x14ac:dyDescent="0.3">
      <c r="A27748" s="1">
        <v>207.7570789865872</v>
      </c>
      <c r="B27748">
        <v>1305.3762261510731</v>
      </c>
      <c r="C27748">
        <v>3.711160455939509E-6</v>
      </c>
      <c r="D27748">
        <v>27.65250918986121</v>
      </c>
      <c r="E27748">
        <v>1.3420700560874259E-7</v>
      </c>
      <c r="F27748">
        <v>2.6972765130431392E-6</v>
      </c>
    </row>
    <row r="27749" spans="1:6" x14ac:dyDescent="0.3">
      <c r="A27749" s="1">
        <v>207.76453055141579</v>
      </c>
      <c r="B27749">
        <v>1305.4230457137201</v>
      </c>
      <c r="C27749">
        <v>4.4306479161002568E-5</v>
      </c>
      <c r="D27749">
        <v>27.652505417987651</v>
      </c>
      <c r="E27749">
        <v>1.602259125937344E-6</v>
      </c>
      <c r="F27749">
        <v>2.2286089512791581E-5</v>
      </c>
    </row>
    <row r="27750" spans="1:6" x14ac:dyDescent="0.3">
      <c r="A27750" s="1">
        <v>207.7719821162444</v>
      </c>
      <c r="B27750">
        <v>1305.469865276367</v>
      </c>
      <c r="C27750">
        <v>1.2012786313739429E-5</v>
      </c>
      <c r="D27750">
        <v>27.65250164652069</v>
      </c>
      <c r="E27750">
        <v>4.3441951355062698E-7</v>
      </c>
      <c r="F27750">
        <v>1.499165388871351E-5</v>
      </c>
    </row>
    <row r="27751" spans="1:6" x14ac:dyDescent="0.3">
      <c r="A27751" s="1">
        <v>207.77943368107299</v>
      </c>
      <c r="B27751">
        <v>1305.5166848390129</v>
      </c>
      <c r="C27751">
        <v>1.6629646670276541E-5</v>
      </c>
      <c r="D27751">
        <v>27.652497875460259</v>
      </c>
      <c r="E27751">
        <v>6.0137954788649473E-7</v>
      </c>
      <c r="F27751">
        <v>1.5465414805538939E-5</v>
      </c>
    </row>
    <row r="27752" spans="1:6" x14ac:dyDescent="0.3">
      <c r="A27752" s="1">
        <v>207.7868852459016</v>
      </c>
      <c r="B27752">
        <v>1305.5635044016601</v>
      </c>
      <c r="C27752">
        <v>4.5005061010200961E-5</v>
      </c>
      <c r="D27752">
        <v>27.652494104806308</v>
      </c>
      <c r="E27752">
        <v>1.627522669008673E-6</v>
      </c>
      <c r="F27752">
        <v>1.9837040608554469E-5</v>
      </c>
    </row>
    <row r="27753" spans="1:6" x14ac:dyDescent="0.3">
      <c r="A27753" s="1">
        <v>207.79433681073019</v>
      </c>
      <c r="B27753">
        <v>1305.610323964306</v>
      </c>
      <c r="C27753">
        <v>1.4966848843785399E-5</v>
      </c>
      <c r="D27753">
        <v>27.65249033455877</v>
      </c>
      <c r="E27753">
        <v>5.4124777416812045E-7</v>
      </c>
      <c r="F27753">
        <v>3.1853492433051958E-5</v>
      </c>
    </row>
    <row r="27754" spans="1:6" x14ac:dyDescent="0.3">
      <c r="A27754" s="1">
        <v>207.80178837555891</v>
      </c>
      <c r="B27754">
        <v>1305.657143526953</v>
      </c>
      <c r="C27754">
        <v>2.918726471263084E-5</v>
      </c>
      <c r="D27754">
        <v>27.652486564717609</v>
      </c>
      <c r="E27754">
        <v>1.0555023557943421E-6</v>
      </c>
      <c r="F27754">
        <v>4.1689830716383828E-6</v>
      </c>
    </row>
    <row r="27755" spans="1:6" x14ac:dyDescent="0.3">
      <c r="A27755" s="1">
        <v>207.8092399403875</v>
      </c>
      <c r="B27755">
        <v>1305.7039630895999</v>
      </c>
      <c r="C27755">
        <v>1.2205513705618831E-5</v>
      </c>
      <c r="D27755">
        <v>27.65248279528274</v>
      </c>
      <c r="E27755">
        <v>4.4138943312898402E-7</v>
      </c>
      <c r="F27755">
        <v>2.2887388633709571E-5</v>
      </c>
    </row>
    <row r="27756" spans="1:6" x14ac:dyDescent="0.3">
      <c r="A27756" s="1">
        <v>207.81669150521611</v>
      </c>
      <c r="B27756">
        <v>1305.750782652246</v>
      </c>
      <c r="C27756">
        <v>5.0021135383205373E-5</v>
      </c>
      <c r="D27756">
        <v>27.65247902625412</v>
      </c>
      <c r="E27756">
        <v>1.808920470953572E-6</v>
      </c>
      <c r="F27756">
        <v>1.6286593602831029E-5</v>
      </c>
    </row>
    <row r="27757" spans="1:6" x14ac:dyDescent="0.3">
      <c r="A27757" s="1">
        <v>207.8241430700447</v>
      </c>
      <c r="B27757">
        <v>1305.797602214893</v>
      </c>
      <c r="C27757">
        <v>5.3891074511534559E-6</v>
      </c>
      <c r="D27757">
        <v>27.652475257631679</v>
      </c>
      <c r="E27757">
        <v>1.948869821216508E-7</v>
      </c>
      <c r="F27757">
        <v>1.261803528030794E-5</v>
      </c>
    </row>
    <row r="27758" spans="1:6" x14ac:dyDescent="0.3">
      <c r="A27758" s="1">
        <v>207.83159463487331</v>
      </c>
      <c r="B27758">
        <v>1305.84442177754</v>
      </c>
      <c r="C27758">
        <v>1.065349095945063E-5</v>
      </c>
      <c r="D27758">
        <v>27.65247148941538</v>
      </c>
      <c r="E27758">
        <v>3.8526360884337229E-7</v>
      </c>
      <c r="F27758">
        <v>1.4336310976566819E-6</v>
      </c>
    </row>
    <row r="27759" spans="1:6" x14ac:dyDescent="0.3">
      <c r="A27759" s="1">
        <v>207.8390461997019</v>
      </c>
      <c r="B27759">
        <v>1305.8912413401861</v>
      </c>
      <c r="C27759">
        <v>6.0068454201412173E-5</v>
      </c>
      <c r="D27759">
        <v>27.65246772160512</v>
      </c>
      <c r="E27759">
        <v>2.1722637851405992E-6</v>
      </c>
      <c r="F27759">
        <v>3.5497027133143492E-5</v>
      </c>
    </row>
    <row r="27760" spans="1:6" x14ac:dyDescent="0.3">
      <c r="A27760" s="1">
        <v>207.84649776453051</v>
      </c>
      <c r="B27760">
        <v>1305.9380609028331</v>
      </c>
      <c r="C27760">
        <v>8.3055577961756962E-6</v>
      </c>
      <c r="D27760">
        <v>27.65246395420089</v>
      </c>
      <c r="E27760">
        <v>3.0035507179149351E-7</v>
      </c>
      <c r="F27760">
        <v>3.522820750405993E-5</v>
      </c>
    </row>
    <row r="27761" spans="1:6" x14ac:dyDescent="0.3">
      <c r="A27761" s="1">
        <v>207.85394932935921</v>
      </c>
      <c r="B27761">
        <v>1305.98488046548</v>
      </c>
      <c r="C27761">
        <v>1.6376777528945559E-5</v>
      </c>
      <c r="D27761">
        <v>27.652460187202621</v>
      </c>
      <c r="E27761">
        <v>5.9223582343406198E-7</v>
      </c>
      <c r="F27761">
        <v>1.428873162002608E-5</v>
      </c>
    </row>
    <row r="27762" spans="1:6" x14ac:dyDescent="0.3">
      <c r="A27762" s="1">
        <v>207.8614008941878</v>
      </c>
      <c r="B27762">
        <v>1306.0317000281259</v>
      </c>
      <c r="C27762">
        <v>4.651493185752783E-5</v>
      </c>
      <c r="D27762">
        <v>27.652456420610228</v>
      </c>
      <c r="E27762">
        <v>1.682126576749934E-6</v>
      </c>
      <c r="F27762">
        <v>1.7517208200033401E-5</v>
      </c>
    </row>
    <row r="27763" spans="1:6" x14ac:dyDescent="0.3">
      <c r="A27763" s="1">
        <v>207.86885245901641</v>
      </c>
      <c r="B27763">
        <v>1306.0785195907731</v>
      </c>
      <c r="C27763">
        <v>1.4138957100893661E-5</v>
      </c>
      <c r="D27763">
        <v>27.65245265442368</v>
      </c>
      <c r="E27763">
        <v>5.1130933221693038E-7</v>
      </c>
      <c r="F27763">
        <v>1.49936906115926E-5</v>
      </c>
    </row>
    <row r="27764" spans="1:6" x14ac:dyDescent="0.3">
      <c r="A27764" s="1">
        <v>207.87630402384499</v>
      </c>
      <c r="B27764">
        <v>1306.1253391534201</v>
      </c>
      <c r="C27764">
        <v>4.7067172747388524E-6</v>
      </c>
      <c r="D27764">
        <v>27.652448888642908</v>
      </c>
      <c r="E27764">
        <v>1.7020978119127599E-7</v>
      </c>
      <c r="F27764">
        <v>1.2315011376650461E-5</v>
      </c>
    </row>
    <row r="27765" spans="1:6" x14ac:dyDescent="0.3">
      <c r="A27765" s="1">
        <v>207.88375558867361</v>
      </c>
      <c r="B27765">
        <v>1306.172158716066</v>
      </c>
      <c r="C27765">
        <v>2.8809673764841009E-5</v>
      </c>
      <c r="D27765">
        <v>27.65244512326786</v>
      </c>
      <c r="E27765">
        <v>1.041849053001082E-6</v>
      </c>
      <c r="F27765">
        <v>2.467870535580665E-5</v>
      </c>
    </row>
    <row r="27766" spans="1:6" x14ac:dyDescent="0.3">
      <c r="A27766" s="1">
        <v>207.89120715350219</v>
      </c>
      <c r="B27766">
        <v>1306.2189782787129</v>
      </c>
      <c r="C27766">
        <v>2.6000955850720879E-5</v>
      </c>
      <c r="D27766">
        <v>27.652441358298461</v>
      </c>
      <c r="E27766">
        <v>9.4027704511949102E-7</v>
      </c>
      <c r="F27766">
        <v>5.9581562744491201E-6</v>
      </c>
    </row>
    <row r="27767" spans="1:6" x14ac:dyDescent="0.3">
      <c r="A27767" s="1">
        <v>207.89865871833081</v>
      </c>
      <c r="B27767">
        <v>1306.265797841359</v>
      </c>
      <c r="C27767">
        <v>3.0910087581716382E-5</v>
      </c>
      <c r="D27767">
        <v>27.652437593734671</v>
      </c>
      <c r="E27767">
        <v>1.1178069736868261E-6</v>
      </c>
      <c r="F27767">
        <v>1.9458256578858589E-5</v>
      </c>
    </row>
    <row r="27768" spans="1:6" x14ac:dyDescent="0.3">
      <c r="A27768" s="1">
        <v>207.90611028315939</v>
      </c>
      <c r="B27768">
        <v>1306.312617404006</v>
      </c>
      <c r="C27768">
        <v>3.6682553398683038E-5</v>
      </c>
      <c r="D27768">
        <v>27.65243382957642</v>
      </c>
      <c r="E27768">
        <v>1.326557858333909E-6</v>
      </c>
      <c r="F27768">
        <v>3.3310603774999179E-5</v>
      </c>
    </row>
    <row r="27769" spans="1:6" x14ac:dyDescent="0.3">
      <c r="A27769" s="1">
        <v>207.91356184798809</v>
      </c>
      <c r="B27769">
        <v>1306.359436966653</v>
      </c>
      <c r="C27769">
        <v>2.604380228434515E-5</v>
      </c>
      <c r="D27769">
        <v>27.652430065823651</v>
      </c>
      <c r="E27769">
        <v>9.4182689269444564E-7</v>
      </c>
      <c r="F27769">
        <v>1.18053906587941E-5</v>
      </c>
    </row>
    <row r="27770" spans="1:6" x14ac:dyDescent="0.3">
      <c r="A27770" s="1">
        <v>207.92101341281671</v>
      </c>
      <c r="B27770">
        <v>1306.4062565293</v>
      </c>
      <c r="C27770">
        <v>1.3755031738037081E-5</v>
      </c>
      <c r="D27770">
        <v>27.652426302476321</v>
      </c>
      <c r="E27770">
        <v>4.9742585289180548E-7</v>
      </c>
      <c r="F27770">
        <v>1.6980544405210379E-5</v>
      </c>
    </row>
    <row r="27771" spans="1:6" x14ac:dyDescent="0.3">
      <c r="A27771" s="1">
        <v>207.92846497764529</v>
      </c>
      <c r="B27771">
        <v>1306.4530760919461</v>
      </c>
      <c r="C27771">
        <v>2.7972887306189179E-5</v>
      </c>
      <c r="D27771">
        <v>27.652422539534349</v>
      </c>
      <c r="E27771">
        <v>1.011589030443776E-6</v>
      </c>
      <c r="F27771">
        <v>1.1079606633130941E-5</v>
      </c>
    </row>
    <row r="27772" spans="1:6" x14ac:dyDescent="0.3">
      <c r="A27772" s="1">
        <v>207.9359165424739</v>
      </c>
      <c r="B27772">
        <v>1306.499895654593</v>
      </c>
      <c r="C27772">
        <v>3.116421816356289E-6</v>
      </c>
      <c r="D27772">
        <v>27.652418776997699</v>
      </c>
      <c r="E27772">
        <v>1.1269979098351581E-7</v>
      </c>
      <c r="F27772">
        <v>1.7766949123212721E-5</v>
      </c>
    </row>
    <row r="27773" spans="1:6" x14ac:dyDescent="0.3">
      <c r="A27773" s="1">
        <v>207.94336810730249</v>
      </c>
      <c r="B27773">
        <v>1306.54671521724</v>
      </c>
      <c r="C27773">
        <v>1.346922440978399E-5</v>
      </c>
      <c r="D27773">
        <v>27.6524150148663</v>
      </c>
      <c r="E27773">
        <v>4.8709034645049107E-7</v>
      </c>
      <c r="F27773">
        <v>2.0042947871893909E-5</v>
      </c>
    </row>
    <row r="27774" spans="1:6" x14ac:dyDescent="0.3">
      <c r="A27774" s="1">
        <v>207.95081967213119</v>
      </c>
      <c r="B27774">
        <v>1306.5935347798861</v>
      </c>
      <c r="C27774">
        <v>1.6728235062488049E-5</v>
      </c>
      <c r="D27774">
        <v>27.65241125314008</v>
      </c>
      <c r="E27774">
        <v>6.0494670462375923E-7</v>
      </c>
      <c r="F27774">
        <v>2.2294555624064462E-5</v>
      </c>
    </row>
    <row r="27775" spans="1:6" x14ac:dyDescent="0.3">
      <c r="A27775" s="1">
        <v>207.9582712369598</v>
      </c>
      <c r="B27775">
        <v>1306.6403543425331</v>
      </c>
      <c r="C27775">
        <v>2.3451097035336641E-5</v>
      </c>
      <c r="D27775">
        <v>27.652407491819009</v>
      </c>
      <c r="E27775">
        <v>8.4806710020726659E-7</v>
      </c>
      <c r="F27775">
        <v>2.2519755486022139E-5</v>
      </c>
    </row>
    <row r="27776" spans="1:6" x14ac:dyDescent="0.3">
      <c r="A27776" s="1">
        <v>207.96572280178839</v>
      </c>
      <c r="B27776">
        <v>1306.687173905179</v>
      </c>
      <c r="C27776">
        <v>1.4534325365408771E-5</v>
      </c>
      <c r="D27776">
        <v>27.652403730903011</v>
      </c>
      <c r="E27776">
        <v>5.2560802694942218E-7</v>
      </c>
      <c r="F27776">
        <v>1.8651945022674648E-5</v>
      </c>
    </row>
    <row r="27777" spans="1:6" x14ac:dyDescent="0.3">
      <c r="A27777" s="1">
        <v>207.973174366617</v>
      </c>
      <c r="B27777">
        <v>1306.7339934678259</v>
      </c>
      <c r="C27777">
        <v>5.2111938742359843E-5</v>
      </c>
      <c r="D27777">
        <v>27.65239997039204</v>
      </c>
      <c r="E27777">
        <v>1.8845358376906561E-6</v>
      </c>
      <c r="F27777">
        <v>2.3268321630685069E-5</v>
      </c>
    </row>
    <row r="27778" spans="1:6" x14ac:dyDescent="0.3">
      <c r="A27778" s="1">
        <v>207.98062593144559</v>
      </c>
      <c r="B27778">
        <v>1306.7808130304729</v>
      </c>
      <c r="C27778">
        <v>2.8383842732490951E-5</v>
      </c>
      <c r="D27778">
        <v>27.652396210286032</v>
      </c>
      <c r="E27778">
        <v>1.026451469762061E-6</v>
      </c>
      <c r="F27778">
        <v>1.4491314613080839E-5</v>
      </c>
    </row>
    <row r="27779" spans="1:6" x14ac:dyDescent="0.3">
      <c r="A27779" s="1">
        <v>207.9880774962742</v>
      </c>
      <c r="B27779">
        <v>1306.827632593119</v>
      </c>
      <c r="C27779">
        <v>7.1932690236865495E-5</v>
      </c>
      <c r="D27779">
        <v>27.652392450584919</v>
      </c>
      <c r="E27779">
        <v>2.601318868355057E-6</v>
      </c>
      <c r="F27779">
        <v>4.1533553247591562E-5</v>
      </c>
    </row>
    <row r="27780" spans="1:6" x14ac:dyDescent="0.3">
      <c r="A27780" s="1">
        <v>207.99552906110279</v>
      </c>
      <c r="B27780">
        <v>1306.874452155766</v>
      </c>
      <c r="C27780">
        <v>1.0123076453512681E-5</v>
      </c>
      <c r="D27780">
        <v>27.65238869128866</v>
      </c>
      <c r="E27780">
        <v>3.660832547425372E-7</v>
      </c>
      <c r="F27780">
        <v>4.0273543212006842E-5</v>
      </c>
    </row>
    <row r="27781" spans="1:6" x14ac:dyDescent="0.3">
      <c r="A27781" s="1">
        <v>208.00298062593151</v>
      </c>
      <c r="B27781">
        <v>1306.921271718413</v>
      </c>
      <c r="C27781">
        <v>2.2341398872592641E-5</v>
      </c>
      <c r="D27781">
        <v>27.65238493239718</v>
      </c>
      <c r="E27781">
        <v>8.0793750438566132E-7</v>
      </c>
      <c r="F27781">
        <v>1.325694858083941E-6</v>
      </c>
    </row>
    <row r="27782" spans="1:6" x14ac:dyDescent="0.3">
      <c r="A27782" s="1">
        <v>208.0104321907601</v>
      </c>
      <c r="B27782">
        <v>1306.9680912810591</v>
      </c>
      <c r="C27782">
        <v>3.8573295676240109E-5</v>
      </c>
      <c r="D27782">
        <v>27.65238117391042</v>
      </c>
      <c r="E27782">
        <v>1.394935771847142E-6</v>
      </c>
      <c r="F27782">
        <v>2.969501153975906E-5</v>
      </c>
    </row>
    <row r="27783" spans="1:6" x14ac:dyDescent="0.3">
      <c r="A27783" s="1">
        <v>208.01788375558871</v>
      </c>
      <c r="B27783">
        <v>1307.014910843706</v>
      </c>
      <c r="C27783">
        <v>3.340691564439311E-5</v>
      </c>
      <c r="D27783">
        <v>27.652377415828351</v>
      </c>
      <c r="E27783">
        <v>1.208102838393593E-6</v>
      </c>
      <c r="F27783">
        <v>2.0171645688012291E-5</v>
      </c>
    </row>
    <row r="27784" spans="1:6" x14ac:dyDescent="0.3">
      <c r="A27784" s="1">
        <v>208.0253353204173</v>
      </c>
      <c r="B27784">
        <v>1307.061730406353</v>
      </c>
      <c r="C27784">
        <v>4.1199337586603789E-5</v>
      </c>
      <c r="D27784">
        <v>27.652373658150879</v>
      </c>
      <c r="E27784">
        <v>1.489902389426876E-6</v>
      </c>
      <c r="F27784">
        <v>3.2001068049812259E-5</v>
      </c>
    </row>
    <row r="27785" spans="1:6" x14ac:dyDescent="0.3">
      <c r="A27785" s="1">
        <v>208.03278688524591</v>
      </c>
      <c r="B27785">
        <v>1307.1085499689989</v>
      </c>
      <c r="C27785">
        <v>3.0585546033004632E-5</v>
      </c>
      <c r="D27785">
        <v>27.652369900877972</v>
      </c>
      <c r="E27785">
        <v>1.106073227815224E-6</v>
      </c>
      <c r="F27785">
        <v>2.0305351695290989E-5</v>
      </c>
    </row>
    <row r="27786" spans="1:6" x14ac:dyDescent="0.3">
      <c r="A27786" s="1">
        <v>208.0402384500745</v>
      </c>
      <c r="B27786">
        <v>1307.1553695316461</v>
      </c>
      <c r="C27786">
        <v>1.3542688449883339E-5</v>
      </c>
      <c r="D27786">
        <v>27.652366144009559</v>
      </c>
      <c r="E27786">
        <v>4.8974790726243662E-7</v>
      </c>
      <c r="F27786">
        <v>2.0512515036696169E-5</v>
      </c>
    </row>
    <row r="27787" spans="1:6" x14ac:dyDescent="0.3">
      <c r="A27787" s="1">
        <v>208.04769001490311</v>
      </c>
      <c r="B27787">
        <v>1307.202189094292</v>
      </c>
      <c r="C27787">
        <v>1.2351397076458779E-5</v>
      </c>
      <c r="D27787">
        <v>27.65236238754558</v>
      </c>
      <c r="E27787">
        <v>4.4666697562237059E-7</v>
      </c>
      <c r="F27787">
        <v>1.005643744671405E-5</v>
      </c>
    </row>
    <row r="27788" spans="1:6" x14ac:dyDescent="0.3">
      <c r="A27788" s="1">
        <v>208.05514157973181</v>
      </c>
      <c r="B27788">
        <v>1307.2490086569389</v>
      </c>
      <c r="C27788">
        <v>1.8898222815916289E-5</v>
      </c>
      <c r="D27788">
        <v>27.652358631485981</v>
      </c>
      <c r="E27788">
        <v>6.8342173149736604E-7</v>
      </c>
      <c r="F27788">
        <v>1.2108451613009581E-5</v>
      </c>
    </row>
    <row r="27789" spans="1:6" x14ac:dyDescent="0.3">
      <c r="A27789" s="1">
        <v>208.0625931445604</v>
      </c>
      <c r="B27789">
        <v>1307.2958282195859</v>
      </c>
      <c r="C27789">
        <v>3.5254930486574061E-5</v>
      </c>
      <c r="D27789">
        <v>27.65235487583071</v>
      </c>
      <c r="E27789">
        <v>1.274934111213375E-6</v>
      </c>
      <c r="F27789">
        <v>4.9033038215256622E-6</v>
      </c>
    </row>
    <row r="27790" spans="1:6" x14ac:dyDescent="0.3">
      <c r="A27790" s="1">
        <v>208.07004470938901</v>
      </c>
      <c r="B27790">
        <v>1307.342647782232</v>
      </c>
      <c r="C27790">
        <v>9.0345469246211657E-6</v>
      </c>
      <c r="D27790">
        <v>27.652351120579709</v>
      </c>
      <c r="E27790">
        <v>3.2671894282064811E-7</v>
      </c>
      <c r="F27790">
        <v>1.7393368285781569E-5</v>
      </c>
    </row>
    <row r="27791" spans="1:6" x14ac:dyDescent="0.3">
      <c r="A27791" s="1">
        <v>208.07749627421759</v>
      </c>
      <c r="B27791">
        <v>1307.389467344879</v>
      </c>
      <c r="C27791">
        <v>1.99102704340872E-5</v>
      </c>
      <c r="D27791">
        <v>27.652347365732901</v>
      </c>
      <c r="E27791">
        <v>7.2002098667255389E-7</v>
      </c>
      <c r="F27791">
        <v>3.2684679113519591E-5</v>
      </c>
    </row>
    <row r="27792" spans="1:6" x14ac:dyDescent="0.3">
      <c r="A27792" s="1">
        <v>208.08494783904621</v>
      </c>
      <c r="B27792">
        <v>1307.436286907526</v>
      </c>
      <c r="C27792">
        <v>7.2669891530785581E-6</v>
      </c>
      <c r="D27792">
        <v>27.652343611290249</v>
      </c>
      <c r="E27792">
        <v>2.6279830943918622E-7</v>
      </c>
      <c r="F27792">
        <v>6.3347886771982999E-6</v>
      </c>
    </row>
    <row r="27793" spans="1:6" x14ac:dyDescent="0.3">
      <c r="A27793" s="1">
        <v>208.09239940387479</v>
      </c>
      <c r="B27793">
        <v>1307.4831064701721</v>
      </c>
      <c r="C27793">
        <v>1.6712518056687191E-5</v>
      </c>
      <c r="D27793">
        <v>27.652339857251668</v>
      </c>
      <c r="E27793">
        <v>6.0437988766814719E-7</v>
      </c>
      <c r="F27793">
        <v>1.924288438426364E-5</v>
      </c>
    </row>
    <row r="27794" spans="1:6" x14ac:dyDescent="0.3">
      <c r="A27794" s="1">
        <v>208.09985096870341</v>
      </c>
      <c r="B27794">
        <v>1307.529926032819</v>
      </c>
      <c r="C27794">
        <v>2.88250928888453E-5</v>
      </c>
      <c r="D27794">
        <v>27.652336103617142</v>
      </c>
      <c r="E27794">
        <v>1.042410767062634E-6</v>
      </c>
      <c r="F27794">
        <v>1.3197368110316489E-5</v>
      </c>
    </row>
    <row r="27795" spans="1:6" x14ac:dyDescent="0.3">
      <c r="A27795" s="1">
        <v>208.10730253353199</v>
      </c>
      <c r="B27795">
        <v>1307.576745595466</v>
      </c>
      <c r="C27795">
        <v>3.8572154710765672E-5</v>
      </c>
      <c r="D27795">
        <v>27.65233235038658</v>
      </c>
      <c r="E27795">
        <v>1.3948969736806459E-6</v>
      </c>
      <c r="F27795">
        <v>3.0076520736221241E-5</v>
      </c>
    </row>
    <row r="27796" spans="1:6" x14ac:dyDescent="0.3">
      <c r="A27796" s="1">
        <v>208.11475409836069</v>
      </c>
      <c r="B27796">
        <v>1307.6235651581119</v>
      </c>
      <c r="C27796">
        <v>1.8635718256291829E-5</v>
      </c>
      <c r="D27796">
        <v>27.65232859755994</v>
      </c>
      <c r="E27796">
        <v>6.7392943746286366E-7</v>
      </c>
      <c r="F27796">
        <v>1.04268781560768E-5</v>
      </c>
    </row>
    <row r="27797" spans="1:6" x14ac:dyDescent="0.3">
      <c r="A27797" s="1">
        <v>208.12220566318931</v>
      </c>
      <c r="B27797">
        <v>1307.6703847207591</v>
      </c>
      <c r="C27797">
        <v>2.8759157984903751E-5</v>
      </c>
      <c r="D27797">
        <v>27.652324845137169</v>
      </c>
      <c r="E27797">
        <v>1.0400267661386611E-6</v>
      </c>
      <c r="F27797">
        <v>6.8372348545845781E-6</v>
      </c>
    </row>
    <row r="27798" spans="1:6" x14ac:dyDescent="0.3">
      <c r="A27798" s="1">
        <v>208.12965722801789</v>
      </c>
      <c r="B27798">
        <v>1307.7172042834061</v>
      </c>
      <c r="C27798">
        <v>4.0036529403041981E-5</v>
      </c>
      <c r="D27798">
        <v>27.652321093118172</v>
      </c>
      <c r="E27798">
        <v>1.447854206097942E-6</v>
      </c>
      <c r="F27798">
        <v>2.668065712299561E-5</v>
      </c>
    </row>
    <row r="27799" spans="1:6" x14ac:dyDescent="0.3">
      <c r="A27799" s="1">
        <v>208.1371087928465</v>
      </c>
      <c r="B27799">
        <v>1307.7640238460519</v>
      </c>
      <c r="C27799">
        <v>3.422961780857209E-5</v>
      </c>
      <c r="D27799">
        <v>27.652317341502918</v>
      </c>
      <c r="E27799">
        <v>1.2378571164882949E-6</v>
      </c>
      <c r="F27799">
        <v>1.6163391646042089E-5</v>
      </c>
    </row>
    <row r="27800" spans="1:6" x14ac:dyDescent="0.3">
      <c r="A27800" s="1">
        <v>208.14456035767509</v>
      </c>
      <c r="B27800">
        <v>1307.8108434086989</v>
      </c>
      <c r="C27800">
        <v>2.746240369323759E-5</v>
      </c>
      <c r="D27800">
        <v>27.652313590291371</v>
      </c>
      <c r="E27800">
        <v>9.9313222394814535E-7</v>
      </c>
      <c r="F27800">
        <v>3.0692351441770227E-5</v>
      </c>
    </row>
    <row r="27801" spans="1:6" x14ac:dyDescent="0.3">
      <c r="A27801" s="1">
        <v>208.1520119225037</v>
      </c>
      <c r="B27801">
        <v>1307.857662971345</v>
      </c>
      <c r="C27801">
        <v>1.1793504897768111E-5</v>
      </c>
      <c r="D27801">
        <v>27.65230983948344</v>
      </c>
      <c r="E27801">
        <v>4.2649257751801701E-7</v>
      </c>
      <c r="F27801">
        <v>7.2847296910262124E-6</v>
      </c>
    </row>
    <row r="27802" spans="1:6" x14ac:dyDescent="0.3">
      <c r="A27802" s="1">
        <v>208.15946348733229</v>
      </c>
      <c r="B27802">
        <v>1307.904482533992</v>
      </c>
      <c r="C27802">
        <v>4.1970772766898438E-5</v>
      </c>
      <c r="D27802">
        <v>27.652306089079079</v>
      </c>
      <c r="E27802">
        <v>1.517803709813348E-6</v>
      </c>
      <c r="F27802">
        <v>3.8583128483143083E-5</v>
      </c>
    </row>
    <row r="27803" spans="1:6" x14ac:dyDescent="0.3">
      <c r="A27803" s="1">
        <v>208.16691505216099</v>
      </c>
      <c r="B27803">
        <v>1307.951302096639</v>
      </c>
      <c r="C27803">
        <v>4.1199633493464252E-5</v>
      </c>
      <c r="D27803">
        <v>27.652302339078219</v>
      </c>
      <c r="E27803">
        <v>1.489916933073632E-6</v>
      </c>
      <c r="F27803">
        <v>1.53103514954037E-5</v>
      </c>
    </row>
    <row r="27804" spans="1:6" x14ac:dyDescent="0.3">
      <c r="A27804" s="1">
        <v>208.1743666169896</v>
      </c>
      <c r="B27804">
        <v>1307.998121659286</v>
      </c>
      <c r="C27804">
        <v>1.9677049310695678E-5</v>
      </c>
      <c r="D27804">
        <v>27.652298589480811</v>
      </c>
      <c r="E27804">
        <v>7.1158819752441891E-7</v>
      </c>
      <c r="F27804">
        <v>1.4399507176548399E-5</v>
      </c>
    </row>
    <row r="27805" spans="1:6" x14ac:dyDescent="0.3">
      <c r="A27805" s="1">
        <v>208.18181818181819</v>
      </c>
      <c r="B27805">
        <v>1308.044941221932</v>
      </c>
      <c r="C27805">
        <v>2.1556647666395231E-5</v>
      </c>
      <c r="D27805">
        <v>27.65229484028681</v>
      </c>
      <c r="E27805">
        <v>7.7956089326044668E-7</v>
      </c>
      <c r="F27805">
        <v>1.018275023120619E-5</v>
      </c>
    </row>
    <row r="27806" spans="1:6" x14ac:dyDescent="0.3">
      <c r="A27806" s="1">
        <v>208.1892697466468</v>
      </c>
      <c r="B27806">
        <v>1308.091760784579</v>
      </c>
      <c r="C27806">
        <v>6.2119466859034221E-6</v>
      </c>
      <c r="D27806">
        <v>27.652291091496139</v>
      </c>
      <c r="E27806">
        <v>2.2464491876457109E-7</v>
      </c>
      <c r="F27806">
        <v>9.5855903864627492E-6</v>
      </c>
    </row>
    <row r="27807" spans="1:6" x14ac:dyDescent="0.3">
      <c r="A27807" s="1">
        <v>208.19672131147539</v>
      </c>
      <c r="B27807">
        <v>1308.1385803472249</v>
      </c>
      <c r="C27807">
        <v>3.9873925891531728E-5</v>
      </c>
      <c r="D27807">
        <v>27.652287343108739</v>
      </c>
      <c r="E27807">
        <v>1.4419756816778759E-6</v>
      </c>
      <c r="F27807">
        <v>5.4953129867484553E-6</v>
      </c>
    </row>
    <row r="27808" spans="1:6" x14ac:dyDescent="0.3">
      <c r="A27808" s="1">
        <v>208.204172876304</v>
      </c>
      <c r="B27808">
        <v>1308.1853999098721</v>
      </c>
      <c r="C27808">
        <v>1.9838872500898758E-5</v>
      </c>
      <c r="D27808">
        <v>27.652283595124569</v>
      </c>
      <c r="E27808">
        <v>7.1744065666954862E-7</v>
      </c>
      <c r="F27808">
        <v>1.420351668817766E-5</v>
      </c>
    </row>
    <row r="27809" spans="1:6" x14ac:dyDescent="0.3">
      <c r="A27809" s="1">
        <v>208.21162444113261</v>
      </c>
      <c r="B27809">
        <v>1308.2322194725191</v>
      </c>
      <c r="C27809">
        <v>3.0957634854076917E-5</v>
      </c>
      <c r="D27809">
        <v>27.652279847543561</v>
      </c>
      <c r="E27809">
        <v>1.1195328206121491E-6</v>
      </c>
      <c r="F27809">
        <v>2.5242364074112539E-5</v>
      </c>
    </row>
    <row r="27810" spans="1:6" x14ac:dyDescent="0.3">
      <c r="A27810" s="1">
        <v>208.21907600596131</v>
      </c>
      <c r="B27810">
        <v>1308.2790390351649</v>
      </c>
      <c r="C27810">
        <v>1.124137365114327E-5</v>
      </c>
      <c r="D27810">
        <v>27.652276100365661</v>
      </c>
      <c r="E27810">
        <v>4.0652616118622562E-7</v>
      </c>
      <c r="F27810">
        <v>3.505745601726979E-6</v>
      </c>
    </row>
    <row r="27811" spans="1:6" x14ac:dyDescent="0.3">
      <c r="A27811" s="1">
        <v>208.2265275707899</v>
      </c>
      <c r="B27811">
        <v>1308.3258585978119</v>
      </c>
      <c r="C27811">
        <v>2.5806052893652579E-5</v>
      </c>
      <c r="D27811">
        <v>27.65227235359081</v>
      </c>
      <c r="E27811">
        <v>9.3323443960299027E-7</v>
      </c>
      <c r="F27811">
        <v>2.04804873806785E-5</v>
      </c>
    </row>
    <row r="27812" spans="1:6" x14ac:dyDescent="0.3">
      <c r="A27812" s="1">
        <v>208.23397913561851</v>
      </c>
      <c r="B27812">
        <v>1308.372678160458</v>
      </c>
      <c r="C27812">
        <v>3.0665009499590369E-5</v>
      </c>
      <c r="D27812">
        <v>27.65226860721895</v>
      </c>
      <c r="E27812">
        <v>1.1089509484796809E-6</v>
      </c>
      <c r="F27812">
        <v>2.4353877738217689E-5</v>
      </c>
    </row>
    <row r="27813" spans="1:6" x14ac:dyDescent="0.3">
      <c r="A27813" s="1">
        <v>208.2414307004471</v>
      </c>
      <c r="B27813">
        <v>1308.419497723105</v>
      </c>
      <c r="C27813">
        <v>1.5749498271891979E-5</v>
      </c>
      <c r="D27813">
        <v>27.652264861250011</v>
      </c>
      <c r="E27813">
        <v>5.6955545417049164E-7</v>
      </c>
      <c r="F27813">
        <v>1.506541934166325E-5</v>
      </c>
    </row>
    <row r="27814" spans="1:6" x14ac:dyDescent="0.3">
      <c r="A27814" s="1">
        <v>208.24888226527571</v>
      </c>
      <c r="B27814">
        <v>1308.466317285752</v>
      </c>
      <c r="C27814">
        <v>1.818897296016806E-5</v>
      </c>
      <c r="D27814">
        <v>27.65226111568396</v>
      </c>
      <c r="E27814">
        <v>6.5777524970106479E-7</v>
      </c>
      <c r="F27814">
        <v>1.088326361318752E-5</v>
      </c>
    </row>
    <row r="27815" spans="1:6" x14ac:dyDescent="0.3">
      <c r="A27815" s="1">
        <v>208.2563338301043</v>
      </c>
      <c r="B27815">
        <v>1308.513136848399</v>
      </c>
      <c r="C27815">
        <v>1.428360734987782E-5</v>
      </c>
      <c r="D27815">
        <v>27.652257370520712</v>
      </c>
      <c r="E27815">
        <v>5.1654398982649331E-7</v>
      </c>
      <c r="F27815">
        <v>1.9955652741426931E-5</v>
      </c>
    </row>
    <row r="27816" spans="1:6" x14ac:dyDescent="0.3">
      <c r="A27816" s="1">
        <v>208.26378539493291</v>
      </c>
      <c r="B27816">
        <v>1308.5599564110451</v>
      </c>
      <c r="C27816">
        <v>2.377668719765071E-5</v>
      </c>
      <c r="D27816">
        <v>27.652253625760221</v>
      </c>
      <c r="E27816">
        <v>8.5984627218596327E-7</v>
      </c>
      <c r="F27816">
        <v>1.9603735295637279E-5</v>
      </c>
    </row>
    <row r="27817" spans="1:6" x14ac:dyDescent="0.3">
      <c r="A27817" s="1">
        <v>208.27123695976161</v>
      </c>
      <c r="B27817">
        <v>1308.606775973692</v>
      </c>
      <c r="C27817">
        <v>2.4819739707321641E-5</v>
      </c>
      <c r="D27817">
        <v>27.65224988140244</v>
      </c>
      <c r="E27817">
        <v>8.9756673738198034E-7</v>
      </c>
      <c r="F27817">
        <v>3.0449859766460211E-5</v>
      </c>
    </row>
    <row r="27818" spans="1:6" x14ac:dyDescent="0.3">
      <c r="A27818" s="1">
        <v>208.27868852459019</v>
      </c>
      <c r="B27818">
        <v>1308.6535955363379</v>
      </c>
      <c r="C27818">
        <v>1.4965754137437569E-5</v>
      </c>
      <c r="D27818">
        <v>27.6522461374473</v>
      </c>
      <c r="E27818">
        <v>5.412129655959705E-7</v>
      </c>
      <c r="F27818">
        <v>7.739534249211927E-6</v>
      </c>
    </row>
    <row r="27819" spans="1:6" x14ac:dyDescent="0.3">
      <c r="A27819" s="1">
        <v>208.28614008941881</v>
      </c>
      <c r="B27819">
        <v>1308.7004150989851</v>
      </c>
      <c r="C27819">
        <v>6.8210947754380566E-6</v>
      </c>
      <c r="D27819">
        <v>27.652242393894738</v>
      </c>
      <c r="E27819">
        <v>2.466742001706186E-7</v>
      </c>
      <c r="F27819">
        <v>3.0755140273077888E-5</v>
      </c>
    </row>
    <row r="27820" spans="1:6" x14ac:dyDescent="0.3">
      <c r="A27820" s="1">
        <v>208.29359165424739</v>
      </c>
      <c r="B27820">
        <v>1308.7472346616321</v>
      </c>
      <c r="C27820">
        <v>6.0014001044722053E-5</v>
      </c>
      <c r="D27820">
        <v>27.6522386507447</v>
      </c>
      <c r="E27820">
        <v>2.1703125668310332E-6</v>
      </c>
      <c r="F27820">
        <v>7.0949495417288723E-6</v>
      </c>
    </row>
    <row r="27821" spans="1:6" x14ac:dyDescent="0.3">
      <c r="A27821" s="1">
        <v>208.30104321907601</v>
      </c>
      <c r="B27821">
        <v>1308.7940542242779</v>
      </c>
      <c r="C27821">
        <v>1.4794732670873061E-5</v>
      </c>
      <c r="D27821">
        <v>27.652234907997151</v>
      </c>
      <c r="E27821">
        <v>5.3502846045164873E-7</v>
      </c>
      <c r="F27821">
        <v>1.597326314954551E-5</v>
      </c>
    </row>
    <row r="27822" spans="1:6" x14ac:dyDescent="0.3">
      <c r="A27822" s="1">
        <v>208.30849478390459</v>
      </c>
      <c r="B27822">
        <v>1308.8408737869249</v>
      </c>
      <c r="C27822">
        <v>1.112382666003826E-5</v>
      </c>
      <c r="D27822">
        <v>27.652231165652001</v>
      </c>
      <c r="E27822">
        <v>4.0227591738982821E-7</v>
      </c>
      <c r="F27822">
        <v>1.5425475507606061E-5</v>
      </c>
    </row>
    <row r="27823" spans="1:6" x14ac:dyDescent="0.3">
      <c r="A27823" s="1">
        <v>208.31594634873321</v>
      </c>
      <c r="B27823">
        <v>1308.8876933495719</v>
      </c>
      <c r="C27823">
        <v>3.4113674874605801E-6</v>
      </c>
      <c r="D27823">
        <v>27.652227423709199</v>
      </c>
      <c r="E27823">
        <v>1.233668244944221E-7</v>
      </c>
      <c r="F27823">
        <v>1.477134816074171E-5</v>
      </c>
    </row>
    <row r="27824" spans="1:6" x14ac:dyDescent="0.3">
      <c r="A27824" s="1">
        <v>208.32339791356179</v>
      </c>
      <c r="B27824">
        <v>1308.934512912218</v>
      </c>
      <c r="C27824">
        <v>1.8728077337509099E-5</v>
      </c>
      <c r="D27824">
        <v>27.65222368216871</v>
      </c>
      <c r="E27824">
        <v>6.7727201807591807E-7</v>
      </c>
      <c r="F27824">
        <v>1.3691027839287329E-5</v>
      </c>
    </row>
    <row r="27825" spans="1:6" x14ac:dyDescent="0.3">
      <c r="A27825" s="1">
        <v>208.33084947839049</v>
      </c>
      <c r="B27825">
        <v>1308.981332474865</v>
      </c>
      <c r="C27825">
        <v>8.3879348608668463E-6</v>
      </c>
      <c r="D27825">
        <v>27.652219941030449</v>
      </c>
      <c r="E27825">
        <v>3.0333676206664352E-7</v>
      </c>
      <c r="F27825">
        <v>1.2445525740912101E-5</v>
      </c>
    </row>
    <row r="27826" spans="1:6" x14ac:dyDescent="0.3">
      <c r="A27826" s="1">
        <v>208.3383010432191</v>
      </c>
      <c r="B27826">
        <v>1309.028152037512</v>
      </c>
      <c r="C27826">
        <v>4.3108197575775654E-6</v>
      </c>
      <c r="D27826">
        <v>27.652216200294369</v>
      </c>
      <c r="E27826">
        <v>1.5589418679330569E-7</v>
      </c>
      <c r="F27826">
        <v>2.6721812312497669E-5</v>
      </c>
    </row>
    <row r="27827" spans="1:6" x14ac:dyDescent="0.3">
      <c r="A27827" s="1">
        <v>208.34575260804769</v>
      </c>
      <c r="B27827">
        <v>1309.0749716001581</v>
      </c>
      <c r="C27827">
        <v>2.255165701408266E-5</v>
      </c>
      <c r="D27827">
        <v>27.65221245996042</v>
      </c>
      <c r="E27827">
        <v>8.1554620798378385E-7</v>
      </c>
      <c r="F27827">
        <v>1.371071592035394E-5</v>
      </c>
    </row>
    <row r="27828" spans="1:6" x14ac:dyDescent="0.3">
      <c r="A27828" s="1">
        <v>208.3532041728763</v>
      </c>
      <c r="B27828">
        <v>1309.121791162805</v>
      </c>
      <c r="C27828">
        <v>1.445088687493918E-5</v>
      </c>
      <c r="D27828">
        <v>27.652208720028529</v>
      </c>
      <c r="E27828">
        <v>5.2259430779113076E-7</v>
      </c>
      <c r="F27828">
        <v>2.0891439636320232E-5</v>
      </c>
    </row>
    <row r="27829" spans="1:6" x14ac:dyDescent="0.3">
      <c r="A27829" s="1">
        <v>208.36065573770489</v>
      </c>
      <c r="B27829">
        <v>1309.168610725452</v>
      </c>
      <c r="C27829">
        <v>1.7507827187981279E-5</v>
      </c>
      <c r="D27829">
        <v>27.652204980498649</v>
      </c>
      <c r="E27829">
        <v>6.3314398256227467E-7</v>
      </c>
      <c r="F27829">
        <v>1.3840222292647159E-5</v>
      </c>
    </row>
    <row r="27830" spans="1:6" x14ac:dyDescent="0.3">
      <c r="A27830" s="1">
        <v>208.3681073025335</v>
      </c>
      <c r="B27830">
        <v>1309.2154302880981</v>
      </c>
      <c r="C27830">
        <v>3.7249764327077861E-5</v>
      </c>
      <c r="D27830">
        <v>27.652201241370719</v>
      </c>
      <c r="E27830">
        <v>1.3470813409005621E-6</v>
      </c>
      <c r="F27830">
        <v>1.5764901800089278E-5</v>
      </c>
    </row>
    <row r="27831" spans="1:6" x14ac:dyDescent="0.3">
      <c r="A27831" s="1">
        <v>208.37555886736209</v>
      </c>
      <c r="B27831">
        <v>1309.2622498507451</v>
      </c>
      <c r="C27831">
        <v>4.2354308729662503E-5</v>
      </c>
      <c r="D27831">
        <v>27.652197502644679</v>
      </c>
      <c r="E27831">
        <v>1.531679669422717E-6</v>
      </c>
      <c r="F27831">
        <v>2.5348081985412219E-5</v>
      </c>
    </row>
    <row r="27832" spans="1:6" x14ac:dyDescent="0.3">
      <c r="A27832" s="1">
        <v>208.38301043219079</v>
      </c>
      <c r="B27832">
        <v>1309.3090694133909</v>
      </c>
      <c r="C27832">
        <v>1.066099513297648E-5</v>
      </c>
      <c r="D27832">
        <v>27.652193764320469</v>
      </c>
      <c r="E27832">
        <v>3.8553885539209269E-7</v>
      </c>
      <c r="F27832">
        <v>3.6593742796640832E-6</v>
      </c>
    </row>
    <row r="27833" spans="1:6" x14ac:dyDescent="0.3">
      <c r="A27833" s="1">
        <v>208.3904619970194</v>
      </c>
      <c r="B27833">
        <v>1309.3558889760379</v>
      </c>
      <c r="C27833">
        <v>1.6937309382988691E-5</v>
      </c>
      <c r="D27833">
        <v>27.652190026398049</v>
      </c>
      <c r="E27833">
        <v>6.1251240378500065E-7</v>
      </c>
      <c r="F27833">
        <v>1.6921532944434169E-5</v>
      </c>
    </row>
    <row r="27834" spans="1:6" x14ac:dyDescent="0.3">
      <c r="A27834" s="1">
        <v>208.39791356184799</v>
      </c>
      <c r="B27834">
        <v>1309.4027085386849</v>
      </c>
      <c r="C27834">
        <v>1.5569057056193791E-5</v>
      </c>
      <c r="D27834">
        <v>27.652186288877338</v>
      </c>
      <c r="E27834">
        <v>5.6303168557982E-7</v>
      </c>
      <c r="F27834">
        <v>1.014262737291732E-5</v>
      </c>
    </row>
    <row r="27835" spans="1:6" x14ac:dyDescent="0.3">
      <c r="A27835" s="1">
        <v>208.4053651266766</v>
      </c>
      <c r="B27835">
        <v>1309.449528101331</v>
      </c>
      <c r="C27835">
        <v>3.7961195693699477E-5</v>
      </c>
      <c r="D27835">
        <v>27.652182551758301</v>
      </c>
      <c r="E27835">
        <v>1.3728101072183059E-6</v>
      </c>
      <c r="F27835">
        <v>4.8082808804016176E-6</v>
      </c>
    </row>
    <row r="27836" spans="1:6" x14ac:dyDescent="0.3">
      <c r="A27836" s="1">
        <v>208.41281669150521</v>
      </c>
      <c r="B27836">
        <v>1309.496347663978</v>
      </c>
      <c r="C27836">
        <v>1.289008781591019E-5</v>
      </c>
      <c r="D27836">
        <v>27.65217881504087</v>
      </c>
      <c r="E27836">
        <v>4.6615089183854391E-7</v>
      </c>
      <c r="F27836">
        <v>1.080669819823581E-5</v>
      </c>
    </row>
    <row r="27837" spans="1:6" x14ac:dyDescent="0.3">
      <c r="A27837" s="1">
        <v>208.4202682563338</v>
      </c>
      <c r="B27837">
        <v>1309.543167226625</v>
      </c>
      <c r="C27837">
        <v>4.8511221539166254E-6</v>
      </c>
      <c r="D27837">
        <v>27.65217507872498</v>
      </c>
      <c r="E27837">
        <v>1.7543365540343989E-7</v>
      </c>
      <c r="F27837">
        <v>2.1210418229751411E-5</v>
      </c>
    </row>
    <row r="27838" spans="1:6" x14ac:dyDescent="0.3">
      <c r="A27838" s="1">
        <v>208.42771982116241</v>
      </c>
      <c r="B27838">
        <v>1309.5899867892711</v>
      </c>
      <c r="C27838">
        <v>2.4600452369934021E-5</v>
      </c>
      <c r="D27838">
        <v>27.652171342810568</v>
      </c>
      <c r="E27838">
        <v>8.8963908349027434E-7</v>
      </c>
      <c r="F27838">
        <v>2.0838700331184039E-5</v>
      </c>
    </row>
    <row r="27839" spans="1:6" x14ac:dyDescent="0.3">
      <c r="A27839" s="1">
        <v>208.43517138599111</v>
      </c>
      <c r="B27839">
        <v>1309.636806351918</v>
      </c>
      <c r="C27839">
        <v>3.1966209544233072E-5</v>
      </c>
      <c r="D27839">
        <v>27.65216760729761</v>
      </c>
      <c r="E27839">
        <v>1.1560109861259831E-6</v>
      </c>
      <c r="F27839">
        <v>1.9819074597700959E-5</v>
      </c>
    </row>
    <row r="27840" spans="1:6" x14ac:dyDescent="0.3">
      <c r="A27840" s="1">
        <v>208.4426229508197</v>
      </c>
      <c r="B27840">
        <v>1309.683625914565</v>
      </c>
      <c r="C27840">
        <v>1.7776545442505351E-5</v>
      </c>
      <c r="D27840">
        <v>27.652163872186009</v>
      </c>
      <c r="E27840">
        <v>6.4286272584931158E-7</v>
      </c>
      <c r="F27840">
        <v>6.3523148244537858E-6</v>
      </c>
    </row>
    <row r="27841" spans="1:6" x14ac:dyDescent="0.3">
      <c r="A27841" s="1">
        <v>208.45007451564831</v>
      </c>
      <c r="B27841">
        <v>1309.7304454772111</v>
      </c>
      <c r="C27841">
        <v>5.385972366620682E-5</v>
      </c>
      <c r="D27841">
        <v>27.65216013747574</v>
      </c>
      <c r="E27841">
        <v>1.9477582727149458E-6</v>
      </c>
      <c r="F27841">
        <v>2.2000589648156331E-5</v>
      </c>
    </row>
    <row r="27842" spans="1:6" x14ac:dyDescent="0.3">
      <c r="A27842" s="1">
        <v>208.4575260804769</v>
      </c>
      <c r="B27842">
        <v>1309.7772650398581</v>
      </c>
      <c r="C27842">
        <v>1.8823771617678578E-5</v>
      </c>
      <c r="D27842">
        <v>27.652156403166721</v>
      </c>
      <c r="E27842">
        <v>6.8073431030944427E-7</v>
      </c>
      <c r="F27842">
        <v>1.840183813355873E-5</v>
      </c>
    </row>
    <row r="27843" spans="1:6" x14ac:dyDescent="0.3">
      <c r="A27843" s="1">
        <v>208.46497764530551</v>
      </c>
      <c r="B27843">
        <v>1309.8240846025039</v>
      </c>
      <c r="C27843">
        <v>3.0821963398496553E-5</v>
      </c>
      <c r="D27843">
        <v>27.652152669258889</v>
      </c>
      <c r="E27843">
        <v>1.114631608148235E-6</v>
      </c>
      <c r="F27843">
        <v>2.2930048256267149E-5</v>
      </c>
    </row>
    <row r="27844" spans="1:6" x14ac:dyDescent="0.3">
      <c r="A27844" s="1">
        <v>208.4724292101341</v>
      </c>
      <c r="B27844">
        <v>1309.8709041651509</v>
      </c>
      <c r="C27844">
        <v>2.2694263498494481E-5</v>
      </c>
      <c r="D27844">
        <v>27.65214893575223</v>
      </c>
      <c r="E27844">
        <v>8.2070523890287717E-7</v>
      </c>
      <c r="F27844">
        <v>2.288369320583046E-5</v>
      </c>
    </row>
    <row r="27845" spans="1:6" x14ac:dyDescent="0.3">
      <c r="A27845" s="1">
        <v>208.47988077496271</v>
      </c>
      <c r="B27845">
        <v>1309.9177237277979</v>
      </c>
      <c r="C27845">
        <v>1.2079242717586439E-5</v>
      </c>
      <c r="D27845">
        <v>27.65214520264664</v>
      </c>
      <c r="E27845">
        <v>4.3682841345814687E-7</v>
      </c>
      <c r="F27845">
        <v>8.1199560440435413E-6</v>
      </c>
    </row>
    <row r="27846" spans="1:6" x14ac:dyDescent="0.3">
      <c r="A27846" s="1">
        <v>208.48733233979141</v>
      </c>
      <c r="B27846">
        <v>1309.964543290444</v>
      </c>
      <c r="C27846">
        <v>1.2674448260778169E-5</v>
      </c>
      <c r="D27846">
        <v>27.652141469942091</v>
      </c>
      <c r="E27846">
        <v>4.58353226441985E-7</v>
      </c>
      <c r="F27846">
        <v>3.6617063506434769E-5</v>
      </c>
    </row>
    <row r="27847" spans="1:6" x14ac:dyDescent="0.3">
      <c r="A27847" s="1">
        <v>208.49478390461999</v>
      </c>
      <c r="B27847">
        <v>1310.011362853091</v>
      </c>
      <c r="C27847">
        <v>3.6200872088529259E-5</v>
      </c>
      <c r="D27847">
        <v>27.652137737638508</v>
      </c>
      <c r="E27847">
        <v>1.30915274732104E-6</v>
      </c>
      <c r="F27847">
        <v>1.8216254043097011E-5</v>
      </c>
    </row>
    <row r="27848" spans="1:6" x14ac:dyDescent="0.3">
      <c r="A27848" s="1">
        <v>208.50223546944861</v>
      </c>
      <c r="B27848">
        <v>1310.058182415738</v>
      </c>
      <c r="C27848">
        <v>7.7593596141824552E-6</v>
      </c>
      <c r="D27848">
        <v>27.652134005735839</v>
      </c>
      <c r="E27848">
        <v>2.8060617717869242E-7</v>
      </c>
      <c r="F27848">
        <v>2.74856355085E-5</v>
      </c>
    </row>
    <row r="27849" spans="1:6" x14ac:dyDescent="0.3">
      <c r="A27849" s="1">
        <v>208.50968703427719</v>
      </c>
      <c r="B27849">
        <v>1310.1050019783841</v>
      </c>
      <c r="C27849">
        <v>3.0957396126061059E-5</v>
      </c>
      <c r="D27849">
        <v>27.652130274234029</v>
      </c>
      <c r="E27849">
        <v>1.119530243024598E-6</v>
      </c>
      <c r="F27849">
        <v>3.444432713205602E-5</v>
      </c>
    </row>
    <row r="27850" spans="1:6" x14ac:dyDescent="0.3">
      <c r="A27850" s="1">
        <v>208.51713859910581</v>
      </c>
      <c r="B27850">
        <v>1310.151821541031</v>
      </c>
      <c r="C27850">
        <v>2.2966835518406621E-5</v>
      </c>
      <c r="D27850">
        <v>27.652126543133011</v>
      </c>
      <c r="E27850">
        <v>8.3056308463589332E-7</v>
      </c>
      <c r="F27850">
        <v>6.6231198358680836E-6</v>
      </c>
    </row>
    <row r="27851" spans="1:6" x14ac:dyDescent="0.3">
      <c r="A27851" s="1">
        <v>208.52459016393439</v>
      </c>
      <c r="B27851">
        <v>1310.198641103678</v>
      </c>
      <c r="C27851">
        <v>1.435179954121154E-5</v>
      </c>
      <c r="D27851">
        <v>27.652122812432751</v>
      </c>
      <c r="E27851">
        <v>5.190125777525763E-7</v>
      </c>
      <c r="F27851">
        <v>2.1254991116535451E-5</v>
      </c>
    </row>
    <row r="27852" spans="1:6" x14ac:dyDescent="0.3">
      <c r="A27852" s="1">
        <v>208.53204172876301</v>
      </c>
      <c r="B27852">
        <v>1310.2454606663241</v>
      </c>
      <c r="C27852">
        <v>1.0087662240511351E-5</v>
      </c>
      <c r="D27852">
        <v>27.652119082133169</v>
      </c>
      <c r="E27852">
        <v>3.6480611885652119E-7</v>
      </c>
      <c r="F27852">
        <v>6.1616267978116627E-6</v>
      </c>
    </row>
    <row r="27853" spans="1:6" x14ac:dyDescent="0.3">
      <c r="A27853" s="1">
        <v>208.53949329359159</v>
      </c>
      <c r="B27853">
        <v>1310.2922802289711</v>
      </c>
      <c r="C27853">
        <v>1.458085479416085E-5</v>
      </c>
      <c r="D27853">
        <v>27.652115352234208</v>
      </c>
      <c r="E27853">
        <v>5.2729618000030369E-7</v>
      </c>
      <c r="F27853">
        <v>2.142684134107773E-5</v>
      </c>
    </row>
    <row r="27854" spans="1:6" x14ac:dyDescent="0.3">
      <c r="A27854" s="1">
        <v>208.54694485842029</v>
      </c>
      <c r="B27854">
        <v>1310.3390997916181</v>
      </c>
      <c r="C27854">
        <v>8.1710680845236047E-6</v>
      </c>
      <c r="D27854">
        <v>27.652111622735831</v>
      </c>
      <c r="E27854">
        <v>2.9549526618449187E-7</v>
      </c>
      <c r="F27854">
        <v>2.6338718845659692E-6</v>
      </c>
    </row>
    <row r="27855" spans="1:6" x14ac:dyDescent="0.3">
      <c r="A27855" s="1">
        <v>208.5543964232489</v>
      </c>
      <c r="B27855">
        <v>1310.3859193542639</v>
      </c>
      <c r="C27855">
        <v>4.2432205780309381E-5</v>
      </c>
      <c r="D27855">
        <v>27.65210789363794</v>
      </c>
      <c r="E27855">
        <v>1.5345016713923629E-6</v>
      </c>
      <c r="F27855">
        <v>9.3012184127243871E-6</v>
      </c>
    </row>
    <row r="27856" spans="1:6" x14ac:dyDescent="0.3">
      <c r="A27856" s="1">
        <v>208.56184798807749</v>
      </c>
      <c r="B27856">
        <v>1310.4327389169109</v>
      </c>
      <c r="C27856">
        <v>2.7855078441120861E-5</v>
      </c>
      <c r="D27856">
        <v>27.652104164940528</v>
      </c>
      <c r="E27856">
        <v>1.007340283219303E-6</v>
      </c>
      <c r="F27856">
        <v>6.9497019221237241E-6</v>
      </c>
    </row>
    <row r="27857" spans="1:6" x14ac:dyDescent="0.3">
      <c r="A27857" s="1">
        <v>208.5692995529061</v>
      </c>
      <c r="B27857">
        <v>1310.479558479557</v>
      </c>
      <c r="C27857">
        <v>7.1576509695165567E-6</v>
      </c>
      <c r="D27857">
        <v>27.652100436643529</v>
      </c>
      <c r="E27857">
        <v>2.5884655619258148E-7</v>
      </c>
      <c r="F27857">
        <v>3.8204547048087319E-6</v>
      </c>
    </row>
    <row r="27858" spans="1:6" x14ac:dyDescent="0.3">
      <c r="A27858" s="1">
        <v>208.57675111773469</v>
      </c>
      <c r="B27858">
        <v>1310.526378042204</v>
      </c>
      <c r="C27858">
        <v>3.0889332683020938E-5</v>
      </c>
      <c r="D27858">
        <v>27.652096708746839</v>
      </c>
      <c r="E27858">
        <v>1.117070181273094E-6</v>
      </c>
      <c r="F27858">
        <v>1.866547664278072E-5</v>
      </c>
    </row>
    <row r="27859" spans="1:6" x14ac:dyDescent="0.3">
      <c r="A27859" s="1">
        <v>208.5842026825633</v>
      </c>
      <c r="B27859">
        <v>1310.573197604851</v>
      </c>
      <c r="C27859">
        <v>2.15330738219121E-5</v>
      </c>
      <c r="D27859">
        <v>27.652092981250451</v>
      </c>
      <c r="E27859">
        <v>7.7871406828093039E-7</v>
      </c>
      <c r="F27859">
        <v>1.5608057274750359E-5</v>
      </c>
    </row>
    <row r="27860" spans="1:6" x14ac:dyDescent="0.3">
      <c r="A27860" s="1">
        <v>208.59165424739189</v>
      </c>
      <c r="B27860">
        <v>1310.6200171674971</v>
      </c>
      <c r="C27860">
        <v>1.7265603743223619E-5</v>
      </c>
      <c r="D27860">
        <v>27.652089254154259</v>
      </c>
      <c r="E27860">
        <v>6.2438695262889603E-7</v>
      </c>
      <c r="F27860">
        <v>1.5212565906565509E-5</v>
      </c>
    </row>
    <row r="27861" spans="1:6" x14ac:dyDescent="0.3">
      <c r="A27861" s="1">
        <v>208.59910581222061</v>
      </c>
      <c r="B27861">
        <v>1310.666836730144</v>
      </c>
      <c r="C27861">
        <v>1.766923241672511E-5</v>
      </c>
      <c r="D27861">
        <v>27.652085527458269</v>
      </c>
      <c r="E27861">
        <v>6.3898371785302492E-7</v>
      </c>
      <c r="F27861">
        <v>2.2529392688783109E-5</v>
      </c>
    </row>
    <row r="27862" spans="1:6" x14ac:dyDescent="0.3">
      <c r="A27862" s="1">
        <v>208.6065573770492</v>
      </c>
      <c r="B27862">
        <v>1310.713656292791</v>
      </c>
      <c r="C27862">
        <v>2.681965820647629E-5</v>
      </c>
      <c r="D27862">
        <v>27.652081801162371</v>
      </c>
      <c r="E27862">
        <v>9.6989653073241344E-7</v>
      </c>
      <c r="F27862">
        <v>2.345355647844441E-5</v>
      </c>
    </row>
    <row r="27863" spans="1:6" x14ac:dyDescent="0.3">
      <c r="A27863" s="1">
        <v>208.61400894187781</v>
      </c>
      <c r="B27863">
        <v>1310.7604758554371</v>
      </c>
      <c r="C27863">
        <v>1.7213584716514691E-5</v>
      </c>
      <c r="D27863">
        <v>27.652078075266552</v>
      </c>
      <c r="E27863">
        <v>6.2250600731202952E-7</v>
      </c>
      <c r="F27863">
        <v>1.397734100003206E-5</v>
      </c>
    </row>
    <row r="27864" spans="1:6" x14ac:dyDescent="0.3">
      <c r="A27864" s="1">
        <v>208.6214605067064</v>
      </c>
      <c r="B27864">
        <v>1310.8072954180841</v>
      </c>
      <c r="C27864">
        <v>4.3834852155576877E-5</v>
      </c>
      <c r="D27864">
        <v>27.6520743497707</v>
      </c>
      <c r="E27864">
        <v>1.585228348553907E-6</v>
      </c>
      <c r="F27864">
        <v>2.0838510376771738E-5</v>
      </c>
    </row>
    <row r="27865" spans="1:6" x14ac:dyDescent="0.3">
      <c r="A27865" s="1">
        <v>208.62891207153501</v>
      </c>
      <c r="B27865">
        <v>1310.8541149807311</v>
      </c>
      <c r="C27865">
        <v>1.480761956980032E-5</v>
      </c>
      <c r="D27865">
        <v>27.652070624674788</v>
      </c>
      <c r="E27865">
        <v>5.354976764954096E-7</v>
      </c>
      <c r="F27865">
        <v>1.119870873108051E-5</v>
      </c>
    </row>
    <row r="27866" spans="1:6" x14ac:dyDescent="0.3">
      <c r="A27866" s="1">
        <v>208.6363636363636</v>
      </c>
      <c r="B27866">
        <v>1310.9009345433769</v>
      </c>
      <c r="C27866">
        <v>2.3225939850076591E-5</v>
      </c>
      <c r="D27866">
        <v>27.652066899978792</v>
      </c>
      <c r="E27866">
        <v>8.3993503755389839E-7</v>
      </c>
      <c r="F27866">
        <v>9.2117953408267254E-6</v>
      </c>
    </row>
    <row r="27867" spans="1:6" x14ac:dyDescent="0.3">
      <c r="A27867" s="1">
        <v>208.64381520119221</v>
      </c>
      <c r="B27867">
        <v>1310.9477541060239</v>
      </c>
      <c r="C27867">
        <v>3.3929369744347762E-5</v>
      </c>
      <c r="D27867">
        <v>27.652063175682589</v>
      </c>
      <c r="E27867">
        <v>1.2270104233735979E-6</v>
      </c>
      <c r="F27867">
        <v>2.0903648148104831E-5</v>
      </c>
    </row>
    <row r="27868" spans="1:6" x14ac:dyDescent="0.3">
      <c r="A27868" s="1">
        <v>208.65126676602091</v>
      </c>
      <c r="B27868">
        <v>1310.99457366867</v>
      </c>
      <c r="C27868">
        <v>3.8510673300930359E-5</v>
      </c>
      <c r="D27868">
        <v>27.652059451786169</v>
      </c>
      <c r="E27868">
        <v>1.3926873464190671E-6</v>
      </c>
      <c r="F27868">
        <v>3.8411982697968648E-5</v>
      </c>
    </row>
    <row r="27869" spans="1:6" x14ac:dyDescent="0.3">
      <c r="A27869" s="1">
        <v>208.6587183308495</v>
      </c>
      <c r="B27869">
        <v>1311.041393231317</v>
      </c>
      <c r="C27869">
        <v>5.3271995130530427E-5</v>
      </c>
      <c r="D27869">
        <v>27.652055728289451</v>
      </c>
      <c r="E27869">
        <v>1.9265112024213992E-6</v>
      </c>
      <c r="F27869">
        <v>4.5508549023774088E-5</v>
      </c>
    </row>
    <row r="27870" spans="1:6" x14ac:dyDescent="0.3">
      <c r="A27870" s="1">
        <v>208.66616989567811</v>
      </c>
      <c r="B27870">
        <v>1311.088212793964</v>
      </c>
      <c r="C27870">
        <v>2.6189769255757329E-5</v>
      </c>
      <c r="D27870">
        <v>27.652052005192392</v>
      </c>
      <c r="E27870">
        <v>9.4711847246777626E-7</v>
      </c>
      <c r="F27870">
        <v>1.3479877438921939E-5</v>
      </c>
    </row>
    <row r="27871" spans="1:6" x14ac:dyDescent="0.3">
      <c r="A27871" s="1">
        <v>208.67362146050669</v>
      </c>
      <c r="B27871">
        <v>1311.135032356611</v>
      </c>
      <c r="C27871">
        <v>3.0167327938521439E-5</v>
      </c>
      <c r="D27871">
        <v>27.652048282494931</v>
      </c>
      <c r="E27871">
        <v>1.090961784470006E-6</v>
      </c>
      <c r="F27871">
        <v>1.9456750633521149E-5</v>
      </c>
    </row>
    <row r="27872" spans="1:6" x14ac:dyDescent="0.3">
      <c r="A27872" s="1">
        <v>208.68107302533531</v>
      </c>
      <c r="B27872">
        <v>1311.181851919257</v>
      </c>
      <c r="C27872">
        <v>1.168051855615257E-5</v>
      </c>
      <c r="D27872">
        <v>27.652044560196991</v>
      </c>
      <c r="E27872">
        <v>4.2241066589939558E-7</v>
      </c>
      <c r="F27872">
        <v>3.8801015830548938E-5</v>
      </c>
    </row>
    <row r="27873" spans="1:6" x14ac:dyDescent="0.3">
      <c r="A27873" s="1">
        <v>208.68852459016389</v>
      </c>
      <c r="B27873">
        <v>1311.228671481904</v>
      </c>
      <c r="C27873">
        <v>1.8778166688511649E-5</v>
      </c>
      <c r="D27873">
        <v>27.65204083829855</v>
      </c>
      <c r="E27873">
        <v>6.790879124734826E-7</v>
      </c>
      <c r="F27873">
        <v>2.2140297067688521E-5</v>
      </c>
    </row>
    <row r="27874" spans="1:6" x14ac:dyDescent="0.3">
      <c r="A27874" s="1">
        <v>208.69597615499251</v>
      </c>
      <c r="B27874">
        <v>1311.2754910445501</v>
      </c>
      <c r="C27874">
        <v>1.261223090653014E-5</v>
      </c>
      <c r="D27874">
        <v>27.65203711679953</v>
      </c>
      <c r="E27874">
        <v>4.5610494638269479E-7</v>
      </c>
      <c r="F27874">
        <v>7.8734937025655278E-6</v>
      </c>
    </row>
    <row r="27875" spans="1:6" x14ac:dyDescent="0.3">
      <c r="A27875" s="1">
        <v>208.70342771982109</v>
      </c>
      <c r="B27875">
        <v>1311.3223106071971</v>
      </c>
      <c r="C27875">
        <v>3.2202368558489942E-5</v>
      </c>
      <c r="D27875">
        <v>27.652033395699881</v>
      </c>
      <c r="E27875">
        <v>1.1645569820372659E-6</v>
      </c>
      <c r="F27875">
        <v>1.986163820894251E-5</v>
      </c>
    </row>
    <row r="27876" spans="1:6" x14ac:dyDescent="0.3">
      <c r="A27876" s="1">
        <v>208.71087928464979</v>
      </c>
      <c r="B27876">
        <v>1311.3691301698441</v>
      </c>
      <c r="C27876">
        <v>2.960660154480706E-5</v>
      </c>
      <c r="D27876">
        <v>27.65202967499954</v>
      </c>
      <c r="E27876">
        <v>1.07068457154068E-6</v>
      </c>
      <c r="F27876">
        <v>9.7129739874857156E-6</v>
      </c>
    </row>
    <row r="27877" spans="1:6" x14ac:dyDescent="0.3">
      <c r="A27877" s="1">
        <v>208.71833084947841</v>
      </c>
      <c r="B27877">
        <v>1311.4159497324899</v>
      </c>
      <c r="C27877">
        <v>4.1631280767813433E-5</v>
      </c>
      <c r="D27877">
        <v>27.652025954698441</v>
      </c>
      <c r="E27877">
        <v>1.5055417941534129E-6</v>
      </c>
      <c r="F27877">
        <v>1.3080231755830079E-5</v>
      </c>
    </row>
    <row r="27878" spans="1:6" x14ac:dyDescent="0.3">
      <c r="A27878" s="1">
        <v>208.72578241430699</v>
      </c>
      <c r="B27878">
        <v>1311.4627692951369</v>
      </c>
      <c r="C27878">
        <v>5.4806912888470163E-5</v>
      </c>
      <c r="D27878">
        <v>27.652022234796561</v>
      </c>
      <c r="E27878">
        <v>1.9820218725089342E-6</v>
      </c>
      <c r="F27878">
        <v>2.6870454334108711E-5</v>
      </c>
    </row>
    <row r="27879" spans="1:6" x14ac:dyDescent="0.3">
      <c r="A27879" s="1">
        <v>208.7332339791356</v>
      </c>
      <c r="B27879">
        <v>1311.5095888577839</v>
      </c>
      <c r="C27879">
        <v>1.400579378526374E-5</v>
      </c>
      <c r="D27879">
        <v>27.65201851529379</v>
      </c>
      <c r="E27879">
        <v>5.0650167825966874E-7</v>
      </c>
      <c r="F27879">
        <v>4.1567241388056797E-5</v>
      </c>
    </row>
    <row r="27880" spans="1:6" x14ac:dyDescent="0.3">
      <c r="A27880" s="1">
        <v>208.74068554396419</v>
      </c>
      <c r="B27880">
        <v>1311.55640842043</v>
      </c>
      <c r="C27880">
        <v>1.1877079350408449E-5</v>
      </c>
      <c r="D27880">
        <v>27.652014796190119</v>
      </c>
      <c r="E27880">
        <v>4.2951949208579417E-7</v>
      </c>
      <c r="F27880">
        <v>9.7103024853709712E-6</v>
      </c>
    </row>
    <row r="27881" spans="1:6" x14ac:dyDescent="0.3">
      <c r="A27881" s="1">
        <v>208.7481371087928</v>
      </c>
      <c r="B27881">
        <v>1311.603227983077</v>
      </c>
      <c r="C27881">
        <v>2.2772106608249411E-5</v>
      </c>
      <c r="D27881">
        <v>27.652011077485469</v>
      </c>
      <c r="E27881">
        <v>8.2352442809451461E-7</v>
      </c>
      <c r="F27881">
        <v>1.191898510079703E-5</v>
      </c>
    </row>
    <row r="27882" spans="1:6" x14ac:dyDescent="0.3">
      <c r="A27882" s="1">
        <v>208.7555886736215</v>
      </c>
      <c r="B27882">
        <v>1311.650047545724</v>
      </c>
      <c r="C27882">
        <v>2.357329756439653E-5</v>
      </c>
      <c r="D27882">
        <v>27.652007359179791</v>
      </c>
      <c r="E27882">
        <v>8.5249860012679257E-7</v>
      </c>
      <c r="F27882">
        <v>9.6924672733771992E-6</v>
      </c>
    </row>
    <row r="27883" spans="1:6" x14ac:dyDescent="0.3">
      <c r="A27883" s="1">
        <v>208.76304023845009</v>
      </c>
      <c r="B27883">
        <v>1311.69686710837</v>
      </c>
      <c r="C27883">
        <v>8.1143149676451157E-6</v>
      </c>
      <c r="D27883">
        <v>27.652003641273009</v>
      </c>
      <c r="E27883">
        <v>2.934440148681956E-7</v>
      </c>
      <c r="F27883">
        <v>1.9152173838567621E-5</v>
      </c>
    </row>
    <row r="27884" spans="1:6" x14ac:dyDescent="0.3">
      <c r="A27884" s="1">
        <v>208.7704918032787</v>
      </c>
      <c r="B27884">
        <v>1311.743686671017</v>
      </c>
      <c r="C27884">
        <v>1.280805454443439E-5</v>
      </c>
      <c r="D27884">
        <v>27.6519999237651</v>
      </c>
      <c r="E27884">
        <v>4.631872768604595E-7</v>
      </c>
      <c r="F27884">
        <v>5.6779224650402069E-6</v>
      </c>
    </row>
    <row r="27885" spans="1:6" x14ac:dyDescent="0.3">
      <c r="A27885" s="1">
        <v>208.77794336810729</v>
      </c>
      <c r="B27885">
        <v>1311.790506233664</v>
      </c>
      <c r="C27885">
        <v>1.9347774998995351E-5</v>
      </c>
      <c r="D27885">
        <v>27.651996206655969</v>
      </c>
      <c r="E27885">
        <v>6.9968818360890156E-7</v>
      </c>
      <c r="F27885">
        <v>8.3188381834616152E-6</v>
      </c>
    </row>
    <row r="27886" spans="1:6" x14ac:dyDescent="0.3">
      <c r="A27886" s="1">
        <v>208.7853949329359</v>
      </c>
      <c r="B27886">
        <v>1311.8373257963101</v>
      </c>
      <c r="C27886">
        <v>3.2063983801040038E-5</v>
      </c>
      <c r="D27886">
        <v>27.651992489945592</v>
      </c>
      <c r="E27886">
        <v>1.1595541917168779E-6</v>
      </c>
      <c r="F27886">
        <v>3.6625322584980952E-6</v>
      </c>
    </row>
    <row r="27887" spans="1:6" x14ac:dyDescent="0.3">
      <c r="A27887" s="1">
        <v>208.79284649776449</v>
      </c>
      <c r="B27887">
        <v>1311.8841453589571</v>
      </c>
      <c r="C27887">
        <v>1.6168230226263341E-5</v>
      </c>
      <c r="D27887">
        <v>27.651988773633882</v>
      </c>
      <c r="E27887">
        <v>5.8470406445700986E-7</v>
      </c>
      <c r="F27887">
        <v>1.8765932476784268E-5</v>
      </c>
    </row>
    <row r="27888" spans="1:6" x14ac:dyDescent="0.3">
      <c r="A27888" s="1">
        <v>208.80029806259321</v>
      </c>
      <c r="B27888">
        <v>1311.9309649216041</v>
      </c>
      <c r="C27888">
        <v>1.09697794773513E-5</v>
      </c>
      <c r="D27888">
        <v>27.651985057720811</v>
      </c>
      <c r="E27888">
        <v>3.9670857099238852E-7</v>
      </c>
      <c r="F27888">
        <v>1.379699320084463E-5</v>
      </c>
    </row>
    <row r="27889" spans="1:6" x14ac:dyDescent="0.3">
      <c r="A27889" s="1">
        <v>208.8077496274218</v>
      </c>
      <c r="B27889">
        <v>1311.9777844842499</v>
      </c>
      <c r="C27889">
        <v>9.5810657231616087E-6</v>
      </c>
      <c r="D27889">
        <v>27.651981342206291</v>
      </c>
      <c r="E27889">
        <v>3.4648749413618542E-7</v>
      </c>
      <c r="F27889">
        <v>1.169705378124327E-5</v>
      </c>
    </row>
    <row r="27890" spans="1:6" x14ac:dyDescent="0.3">
      <c r="A27890" s="1">
        <v>208.81520119225041</v>
      </c>
      <c r="B27890">
        <v>1312.0246040468969</v>
      </c>
      <c r="C27890">
        <v>1.6798074104383699E-5</v>
      </c>
      <c r="D27890">
        <v>27.6519776270903</v>
      </c>
      <c r="E27890">
        <v>6.0748183478663142E-7</v>
      </c>
      <c r="F27890">
        <v>1.7439675942793989E-5</v>
      </c>
    </row>
    <row r="27891" spans="1:6" x14ac:dyDescent="0.3">
      <c r="A27891" s="1">
        <v>208.822652757079</v>
      </c>
      <c r="B27891">
        <v>1312.071423609543</v>
      </c>
      <c r="C27891">
        <v>7.8260679340096133E-6</v>
      </c>
      <c r="D27891">
        <v>27.65197391237275</v>
      </c>
      <c r="E27891">
        <v>2.8302022701199921E-7</v>
      </c>
      <c r="F27891">
        <v>1.447930738580495E-5</v>
      </c>
    </row>
    <row r="27892" spans="1:6" x14ac:dyDescent="0.3">
      <c r="A27892" s="1">
        <v>208.83010432190761</v>
      </c>
      <c r="B27892">
        <v>1312.11824317219</v>
      </c>
      <c r="C27892">
        <v>1.87271169327852E-5</v>
      </c>
      <c r="D27892">
        <v>27.651970198053611</v>
      </c>
      <c r="E27892">
        <v>6.7724349471862865E-7</v>
      </c>
      <c r="F27892">
        <v>2.3784556913519821E-6</v>
      </c>
    </row>
    <row r="27893" spans="1:6" x14ac:dyDescent="0.3">
      <c r="A27893" s="1">
        <v>208.8375558867362</v>
      </c>
      <c r="B27893">
        <v>1312.165062734837</v>
      </c>
      <c r="C27893">
        <v>1.471019735094365E-5</v>
      </c>
      <c r="D27893">
        <v>27.651966484132799</v>
      </c>
      <c r="E27893">
        <v>5.3197653625772455E-7</v>
      </c>
      <c r="F27893">
        <v>3.544687430035545E-6</v>
      </c>
    </row>
    <row r="27894" spans="1:6" x14ac:dyDescent="0.3">
      <c r="A27894" s="1">
        <v>208.84500745156481</v>
      </c>
      <c r="B27894">
        <v>1312.211882297483</v>
      </c>
      <c r="C27894">
        <v>1.273790841322929E-5</v>
      </c>
      <c r="D27894">
        <v>27.651962770610272</v>
      </c>
      <c r="E27894">
        <v>4.6065114866882798E-7</v>
      </c>
      <c r="F27894">
        <v>1.089989141529036E-5</v>
      </c>
    </row>
    <row r="27895" spans="1:6" x14ac:dyDescent="0.3">
      <c r="A27895" s="1">
        <v>208.85245901639351</v>
      </c>
      <c r="B27895">
        <v>1312.25870186013</v>
      </c>
      <c r="C27895">
        <v>8.0545810341499447E-6</v>
      </c>
      <c r="D27895">
        <v>27.651959057485961</v>
      </c>
      <c r="E27895">
        <v>2.9128428179013241E-7</v>
      </c>
      <c r="F27895">
        <v>1.8831801614658309E-5</v>
      </c>
    </row>
    <row r="27896" spans="1:6" x14ac:dyDescent="0.3">
      <c r="A27896" s="1">
        <v>208.8599105812221</v>
      </c>
      <c r="B27896">
        <v>1312.305521422777</v>
      </c>
      <c r="C27896">
        <v>3.3984092620228847E-5</v>
      </c>
      <c r="D27896">
        <v>27.651955344759831</v>
      </c>
      <c r="E27896">
        <v>1.228994195763772E-6</v>
      </c>
      <c r="F27896">
        <v>2.023765183699041E-5</v>
      </c>
    </row>
    <row r="27897" spans="1:6" x14ac:dyDescent="0.3">
      <c r="A27897" s="1">
        <v>208.86736214605071</v>
      </c>
      <c r="B27897">
        <v>1312.3523409854231</v>
      </c>
      <c r="C27897">
        <v>1.7458832618002791E-5</v>
      </c>
      <c r="D27897">
        <v>27.65195163243181</v>
      </c>
      <c r="E27897">
        <v>6.3137795299504493E-7</v>
      </c>
      <c r="F27897">
        <v>1.3802434659563321E-5</v>
      </c>
    </row>
    <row r="27898" spans="1:6" x14ac:dyDescent="0.3">
      <c r="A27898" s="1">
        <v>208.87481371087929</v>
      </c>
      <c r="B27898">
        <v>1312.3991605480701</v>
      </c>
      <c r="C27898">
        <v>1.3981553567116559E-5</v>
      </c>
      <c r="D27898">
        <v>27.651947920501851</v>
      </c>
      <c r="E27898">
        <v>5.0562635252000757E-7</v>
      </c>
      <c r="F27898">
        <v>8.098771344421684E-6</v>
      </c>
    </row>
    <row r="27899" spans="1:6" x14ac:dyDescent="0.3">
      <c r="A27899" s="1">
        <v>208.88226527570791</v>
      </c>
      <c r="B27899">
        <v>1312.4459801107171</v>
      </c>
      <c r="C27899">
        <v>2.4464268433024281E-5</v>
      </c>
      <c r="D27899">
        <v>27.65194420896988</v>
      </c>
      <c r="E27899">
        <v>8.8472145929935849E-7</v>
      </c>
      <c r="F27899">
        <v>1.438249985264446E-5</v>
      </c>
    </row>
    <row r="27900" spans="1:6" x14ac:dyDescent="0.3">
      <c r="A27900" s="1">
        <v>208.88971684053649</v>
      </c>
      <c r="B27900">
        <v>1312.4927996733629</v>
      </c>
      <c r="C27900">
        <v>1.467224618631353E-5</v>
      </c>
      <c r="D27900">
        <v>27.651940497835859</v>
      </c>
      <c r="E27900">
        <v>5.3060457682750474E-7</v>
      </c>
      <c r="F27900">
        <v>2.5121024143952072E-5</v>
      </c>
    </row>
    <row r="27901" spans="1:6" x14ac:dyDescent="0.3">
      <c r="A27901" s="1">
        <v>208.89716840536511</v>
      </c>
      <c r="B27901">
        <v>1312.5396192360099</v>
      </c>
      <c r="C27901">
        <v>4.593283203481612E-5</v>
      </c>
      <c r="D27901">
        <v>27.651936787099721</v>
      </c>
      <c r="E27901">
        <v>1.6611072268993779E-6</v>
      </c>
      <c r="F27901">
        <v>3.2543481426544568E-5</v>
      </c>
    </row>
    <row r="27902" spans="1:6" x14ac:dyDescent="0.3">
      <c r="A27902" s="1">
        <v>208.90461997019369</v>
      </c>
      <c r="B27902">
        <v>1312.586438798656</v>
      </c>
      <c r="C27902">
        <v>2.7535705934384509E-5</v>
      </c>
      <c r="D27902">
        <v>27.651933076761399</v>
      </c>
      <c r="E27902">
        <v>9.9579678057030435E-7</v>
      </c>
      <c r="F27902">
        <v>1.580594383816384E-5</v>
      </c>
    </row>
    <row r="27903" spans="1:6" x14ac:dyDescent="0.3">
      <c r="A27903" s="1">
        <v>208.91207153502239</v>
      </c>
      <c r="B27903">
        <v>1312.633258361303</v>
      </c>
      <c r="C27903">
        <v>6.6900978297925731E-6</v>
      </c>
      <c r="D27903">
        <v>27.651929366820859</v>
      </c>
      <c r="E27903">
        <v>2.4193963976415778E-7</v>
      </c>
      <c r="F27903">
        <v>8.4131269671776457E-6</v>
      </c>
    </row>
    <row r="27904" spans="1:6" x14ac:dyDescent="0.3">
      <c r="A27904" s="1">
        <v>208.91952309985101</v>
      </c>
      <c r="B27904">
        <v>1312.68007792395</v>
      </c>
      <c r="C27904">
        <v>2.535323682006345E-5</v>
      </c>
      <c r="D27904">
        <v>27.651925657278031</v>
      </c>
      <c r="E27904">
        <v>9.1687056931568307E-7</v>
      </c>
      <c r="F27904">
        <v>2.391241964782514E-5</v>
      </c>
    </row>
    <row r="27905" spans="1:6" x14ac:dyDescent="0.3">
      <c r="A27905" s="1">
        <v>208.92697466467959</v>
      </c>
      <c r="B27905">
        <v>1312.726897486596</v>
      </c>
      <c r="C27905">
        <v>1.6626353895550421E-5</v>
      </c>
      <c r="D27905">
        <v>27.651921948132859</v>
      </c>
      <c r="E27905">
        <v>6.0127299385325677E-7</v>
      </c>
      <c r="F27905">
        <v>3.2859723427460723E-5</v>
      </c>
    </row>
    <row r="27906" spans="1:6" x14ac:dyDescent="0.3">
      <c r="A27906" s="1">
        <v>208.9344262295082</v>
      </c>
      <c r="B27906">
        <v>1312.773717049243</v>
      </c>
      <c r="C27906">
        <v>1.397465170512659E-5</v>
      </c>
      <c r="D27906">
        <v>27.651918239385282</v>
      </c>
      <c r="E27906">
        <v>5.0537729730526144E-7</v>
      </c>
      <c r="F27906">
        <v>9.9160115725126401E-6</v>
      </c>
    </row>
    <row r="27907" spans="1:6" x14ac:dyDescent="0.3">
      <c r="A27907" s="1">
        <v>208.94187779433679</v>
      </c>
      <c r="B27907">
        <v>1312.82053661189</v>
      </c>
      <c r="C27907">
        <v>1.2953997393545321E-5</v>
      </c>
      <c r="D27907">
        <v>27.651914531035239</v>
      </c>
      <c r="E27907">
        <v>4.6846656418695149E-7</v>
      </c>
      <c r="F27907">
        <v>5.40225519273231E-6</v>
      </c>
    </row>
    <row r="27908" spans="1:6" x14ac:dyDescent="0.3">
      <c r="A27908" s="1">
        <v>208.9493293591654</v>
      </c>
      <c r="B27908">
        <v>1312.8673561745361</v>
      </c>
      <c r="C27908">
        <v>8.9001396404118346E-6</v>
      </c>
      <c r="D27908">
        <v>27.651910823082702</v>
      </c>
      <c r="E27908">
        <v>3.2186345809354912E-7</v>
      </c>
      <c r="F27908">
        <v>1.6364162095553791E-5</v>
      </c>
    </row>
    <row r="27909" spans="1:6" x14ac:dyDescent="0.3">
      <c r="A27909" s="1">
        <v>208.95678092399399</v>
      </c>
      <c r="B27909">
        <v>1312.9141757371831</v>
      </c>
      <c r="C27909">
        <v>3.1682166106903093E-5</v>
      </c>
      <c r="D27909">
        <v>27.651907115527589</v>
      </c>
      <c r="E27909">
        <v>1.1457497659939831E-6</v>
      </c>
      <c r="F27909">
        <v>2.050592295080813E-5</v>
      </c>
    </row>
    <row r="27910" spans="1:6" x14ac:dyDescent="0.3">
      <c r="A27910" s="1">
        <v>208.96423248882269</v>
      </c>
      <c r="B27910">
        <v>1312.9609952998301</v>
      </c>
      <c r="C27910">
        <v>4.7640522827502752E-5</v>
      </c>
      <c r="D27910">
        <v>27.65190340836984</v>
      </c>
      <c r="E27910">
        <v>1.722865949729979E-6</v>
      </c>
      <c r="F27910">
        <v>2.1424876945260261E-5</v>
      </c>
    </row>
    <row r="27911" spans="1:6" x14ac:dyDescent="0.3">
      <c r="A27911" s="1">
        <v>208.9716840536513</v>
      </c>
      <c r="B27911">
        <v>1313.0078148624759</v>
      </c>
      <c r="C27911">
        <v>4.7024193055794918E-5</v>
      </c>
      <c r="D27911">
        <v>27.651899701609409</v>
      </c>
      <c r="E27911">
        <v>1.7005773043888909E-6</v>
      </c>
      <c r="F27911">
        <v>2.461959274747702E-5</v>
      </c>
    </row>
    <row r="27912" spans="1:6" x14ac:dyDescent="0.3">
      <c r="A27912" s="1">
        <v>208.97913561847989</v>
      </c>
      <c r="B27912">
        <v>1313.0546344251229</v>
      </c>
      <c r="C27912">
        <v>2.4602709643567379E-5</v>
      </c>
      <c r="D27912">
        <v>27.651895995246239</v>
      </c>
      <c r="E27912">
        <v>8.8972957397919248E-7</v>
      </c>
      <c r="F27912">
        <v>1.189597967029194E-5</v>
      </c>
    </row>
    <row r="27913" spans="1:6" x14ac:dyDescent="0.3">
      <c r="A27913" s="1">
        <v>208.9865871833085</v>
      </c>
      <c r="B27913">
        <v>1313.1014539877699</v>
      </c>
      <c r="C27913">
        <v>3.8865683195039809E-5</v>
      </c>
      <c r="D27913">
        <v>27.65189228928028</v>
      </c>
      <c r="E27913">
        <v>1.4055343044319159E-6</v>
      </c>
      <c r="F27913">
        <v>2.0656652463441111E-5</v>
      </c>
    </row>
    <row r="27914" spans="1:6" x14ac:dyDescent="0.3">
      <c r="A27914" s="1">
        <v>208.99403874813709</v>
      </c>
      <c r="B27914">
        <v>1313.148273550416</v>
      </c>
      <c r="C27914">
        <v>3.188920887047636E-6</v>
      </c>
      <c r="D27914">
        <v>27.651888583711461</v>
      </c>
      <c r="E27914">
        <v>1.153238006653221E-7</v>
      </c>
      <c r="F27914">
        <v>3.9610505520303822E-5</v>
      </c>
    </row>
    <row r="27915" spans="1:6" x14ac:dyDescent="0.3">
      <c r="A27915" s="1">
        <v>209.0014903129657</v>
      </c>
      <c r="B27915">
        <v>1313.195093113063</v>
      </c>
      <c r="C27915">
        <v>1.928609271732996E-5</v>
      </c>
      <c r="D27915">
        <v>27.651884878539711</v>
      </c>
      <c r="E27915">
        <v>6.9746032872781324E-7</v>
      </c>
      <c r="F27915">
        <v>1.5944310692523262E-5</v>
      </c>
    </row>
    <row r="27916" spans="1:6" x14ac:dyDescent="0.3">
      <c r="A27916" s="1">
        <v>209.00894187779431</v>
      </c>
      <c r="B27916">
        <v>1313.24191267571</v>
      </c>
      <c r="C27916">
        <v>8.592912291778996E-6</v>
      </c>
      <c r="D27916">
        <v>27.65188117376502</v>
      </c>
      <c r="E27916">
        <v>3.1075326260014458E-7</v>
      </c>
      <c r="F27916">
        <v>7.7211913070624558E-6</v>
      </c>
    </row>
    <row r="27917" spans="1:6" x14ac:dyDescent="0.3">
      <c r="A27917" s="1">
        <v>209.01639344262301</v>
      </c>
      <c r="B27917">
        <v>1313.288732238356</v>
      </c>
      <c r="C27917">
        <v>2.48840055813624E-5</v>
      </c>
      <c r="D27917">
        <v>27.651877469387301</v>
      </c>
      <c r="E27917">
        <v>8.999029309641219E-7</v>
      </c>
      <c r="F27917">
        <v>1.8494439196824389E-5</v>
      </c>
    </row>
    <row r="27918" spans="1:6" x14ac:dyDescent="0.3">
      <c r="A27918" s="1">
        <v>209.0238450074516</v>
      </c>
      <c r="B27918">
        <v>1313.335551801003</v>
      </c>
      <c r="C27918">
        <v>1.032294662157049E-5</v>
      </c>
      <c r="D27918">
        <v>27.651873765406481</v>
      </c>
      <c r="E27918">
        <v>3.733181595268555E-7</v>
      </c>
      <c r="F27918">
        <v>1.933066168179084E-5</v>
      </c>
    </row>
    <row r="27919" spans="1:6" x14ac:dyDescent="0.3">
      <c r="A27919" s="1">
        <v>209.03129657228021</v>
      </c>
      <c r="B27919">
        <v>1313.38237136365</v>
      </c>
      <c r="C27919">
        <v>2.2266350234492859E-5</v>
      </c>
      <c r="D27919">
        <v>27.651870061822539</v>
      </c>
      <c r="E27919">
        <v>8.0523849507143561E-7</v>
      </c>
      <c r="F27919">
        <v>4.9008394517890076E-6</v>
      </c>
    </row>
    <row r="27920" spans="1:6" x14ac:dyDescent="0.3">
      <c r="A27920" s="1">
        <v>209.0387481371088</v>
      </c>
      <c r="B27920">
        <v>1313.4291909262961</v>
      </c>
      <c r="C27920">
        <v>1.333723900561852E-5</v>
      </c>
      <c r="D27920">
        <v>27.651866358635399</v>
      </c>
      <c r="E27920">
        <v>4.823269009273739E-7</v>
      </c>
      <c r="F27920">
        <v>5.4823654723435078E-6</v>
      </c>
    </row>
    <row r="27921" spans="1:6" x14ac:dyDescent="0.3">
      <c r="A27921" s="1">
        <v>209.04619970193741</v>
      </c>
      <c r="B27921">
        <v>1313.4760104889431</v>
      </c>
      <c r="C27921">
        <v>1.604216742477918E-5</v>
      </c>
      <c r="D27921">
        <v>27.651862655845001</v>
      </c>
      <c r="E27921">
        <v>5.8014780502998819E-7</v>
      </c>
      <c r="F27921">
        <v>1.343154864355703E-5</v>
      </c>
    </row>
    <row r="27922" spans="1:6" x14ac:dyDescent="0.3">
      <c r="A27922" s="1">
        <v>209.053651266766</v>
      </c>
      <c r="B27922">
        <v>1313.5228300515889</v>
      </c>
      <c r="C27922">
        <v>4.5270388754911677E-5</v>
      </c>
      <c r="D27922">
        <v>27.651858953451299</v>
      </c>
      <c r="E27922">
        <v>1.637155347534469E-6</v>
      </c>
      <c r="F27922">
        <v>3.1671055345616222E-5</v>
      </c>
    </row>
    <row r="27923" spans="1:6" x14ac:dyDescent="0.3">
      <c r="A27923" s="1">
        <v>209.06110283159461</v>
      </c>
      <c r="B27923">
        <v>1313.5696496142359</v>
      </c>
      <c r="C27923">
        <v>1.251401925549033E-5</v>
      </c>
      <c r="D27923">
        <v>27.651855251454229</v>
      </c>
      <c r="E27923">
        <v>4.5255622603594399E-7</v>
      </c>
      <c r="F27923">
        <v>1.159597546728114E-5</v>
      </c>
    </row>
    <row r="27924" spans="1:6" x14ac:dyDescent="0.3">
      <c r="A27924" s="1">
        <v>209.06855439642331</v>
      </c>
      <c r="B27924">
        <v>1313.6164691768829</v>
      </c>
      <c r="C27924">
        <v>2.000243454920632E-5</v>
      </c>
      <c r="D27924">
        <v>27.651851549853738</v>
      </c>
      <c r="E27924">
        <v>7.2336691498374976E-7</v>
      </c>
      <c r="F27924">
        <v>3.4123797610617268E-5</v>
      </c>
    </row>
    <row r="27925" spans="1:6" x14ac:dyDescent="0.3">
      <c r="A27925" s="1">
        <v>209.07600596125189</v>
      </c>
      <c r="B27925">
        <v>1313.663288739529</v>
      </c>
      <c r="C27925">
        <v>8.9436755265809765E-6</v>
      </c>
      <c r="D27925">
        <v>27.651847848649769</v>
      </c>
      <c r="E27925">
        <v>3.2343862064963929E-7</v>
      </c>
      <c r="F27925">
        <v>1.9244922965351171E-5</v>
      </c>
    </row>
    <row r="27926" spans="1:6" x14ac:dyDescent="0.3">
      <c r="A27926" s="1">
        <v>209.08345752608051</v>
      </c>
      <c r="B27926">
        <v>1313.710108302176</v>
      </c>
      <c r="C27926">
        <v>4.9834962931443883E-5</v>
      </c>
      <c r="D27926">
        <v>27.651844147842251</v>
      </c>
      <c r="E27926">
        <v>1.802229271400426E-6</v>
      </c>
      <c r="F27926">
        <v>1.17221920971644E-5</v>
      </c>
    </row>
    <row r="27927" spans="1:6" x14ac:dyDescent="0.3">
      <c r="A27927" s="1">
        <v>209.09090909090909</v>
      </c>
      <c r="B27927">
        <v>1313.756927864823</v>
      </c>
      <c r="C27927">
        <v>2.792838140045139E-5</v>
      </c>
      <c r="D27927">
        <v>27.651840447431169</v>
      </c>
      <c r="E27927">
        <v>1.01000081544467E-6</v>
      </c>
      <c r="F27927">
        <v>5.64790416375732E-6</v>
      </c>
    </row>
    <row r="27928" spans="1:6" x14ac:dyDescent="0.3">
      <c r="A27928" s="1">
        <v>209.09836065573771</v>
      </c>
      <c r="B27928">
        <v>1313.803747427469</v>
      </c>
      <c r="C27928">
        <v>1.129257519525572E-5</v>
      </c>
      <c r="D27928">
        <v>27.651836747416429</v>
      </c>
      <c r="E27928">
        <v>4.0838427112118732E-7</v>
      </c>
      <c r="F27928">
        <v>1.5222958301915731E-5</v>
      </c>
    </row>
    <row r="27929" spans="1:6" x14ac:dyDescent="0.3">
      <c r="A27929" s="1">
        <v>209.10581222056629</v>
      </c>
      <c r="B27929">
        <v>1313.850566990116</v>
      </c>
      <c r="C27929">
        <v>3.044555684968094E-5</v>
      </c>
      <c r="D27929">
        <v>27.651833047797972</v>
      </c>
      <c r="E27929">
        <v>1.1010321376182851E-6</v>
      </c>
      <c r="F27929">
        <v>1.443138496056252E-5</v>
      </c>
    </row>
    <row r="27930" spans="1:6" x14ac:dyDescent="0.3">
      <c r="A27930" s="1">
        <v>209.11326378539491</v>
      </c>
      <c r="B27930">
        <v>1313.897386552763</v>
      </c>
      <c r="C27930">
        <v>1.8963880424927521E-5</v>
      </c>
      <c r="D27930">
        <v>27.65182934857576</v>
      </c>
      <c r="E27930">
        <v>6.8580925282993152E-7</v>
      </c>
      <c r="F27930">
        <v>7.0786711373258988E-6</v>
      </c>
    </row>
    <row r="27931" spans="1:6" x14ac:dyDescent="0.3">
      <c r="A27931" s="1">
        <v>209.12071535022349</v>
      </c>
      <c r="B27931">
        <v>1313.9442061154091</v>
      </c>
      <c r="C27931">
        <v>3.5083625782506749E-5</v>
      </c>
      <c r="D27931">
        <v>27.651825649749728</v>
      </c>
      <c r="E27931">
        <v>1.268763452615805E-6</v>
      </c>
      <c r="F27931">
        <v>2.1380114187220069E-5</v>
      </c>
    </row>
    <row r="27932" spans="1:6" x14ac:dyDescent="0.3">
      <c r="A27932" s="1">
        <v>209.12816691505219</v>
      </c>
      <c r="B27932">
        <v>1313.9910256780561</v>
      </c>
      <c r="C27932">
        <v>8.5497523530723867E-6</v>
      </c>
      <c r="D27932">
        <v>27.651821951319821</v>
      </c>
      <c r="E27932">
        <v>3.0919309288639142E-7</v>
      </c>
      <c r="F27932">
        <v>1.9733659015765199E-5</v>
      </c>
    </row>
    <row r="27933" spans="1:6" x14ac:dyDescent="0.3">
      <c r="A27933" s="1">
        <v>209.1356184798808</v>
      </c>
      <c r="B27933">
        <v>1314.0378452407019</v>
      </c>
      <c r="C27933">
        <v>2.481012326439049E-5</v>
      </c>
      <c r="D27933">
        <v>27.651818253285992</v>
      </c>
      <c r="E27933">
        <v>8.972329789359218E-7</v>
      </c>
      <c r="F27933">
        <v>6.1402760838191258E-6</v>
      </c>
    </row>
    <row r="27934" spans="1:6" x14ac:dyDescent="0.3">
      <c r="A27934" s="1">
        <v>209.14307004470939</v>
      </c>
      <c r="B27934">
        <v>1314.0846648033489</v>
      </c>
      <c r="C27934">
        <v>1.6570739916279839E-5</v>
      </c>
      <c r="D27934">
        <v>27.651814555648158</v>
      </c>
      <c r="E27934">
        <v>5.9926410554113541E-7</v>
      </c>
      <c r="F27934">
        <v>1.316112218781265E-5</v>
      </c>
    </row>
    <row r="27935" spans="1:6" x14ac:dyDescent="0.3">
      <c r="A27935" s="1">
        <v>209.150521609538</v>
      </c>
      <c r="B27935">
        <v>1314.1314843659959</v>
      </c>
      <c r="C27935">
        <v>7.2991641450190293E-5</v>
      </c>
      <c r="D27935">
        <v>27.651810858406289</v>
      </c>
      <c r="E27935">
        <v>2.6396694894215392E-6</v>
      </c>
      <c r="F27935">
        <v>1.5510426682454941E-5</v>
      </c>
    </row>
    <row r="27936" spans="1:6" x14ac:dyDescent="0.3">
      <c r="A27936" s="1">
        <v>209.15797317436659</v>
      </c>
      <c r="B27936">
        <v>1314.178303928642</v>
      </c>
      <c r="C27936">
        <v>2.5328902638034621E-5</v>
      </c>
      <c r="D27936">
        <v>27.65180716156032</v>
      </c>
      <c r="E27936">
        <v>9.1599447696297966E-7</v>
      </c>
      <c r="F27936">
        <v>3.3153475711322147E-5</v>
      </c>
    </row>
    <row r="27937" spans="1:6" x14ac:dyDescent="0.3">
      <c r="A27937" s="1">
        <v>209.1654247391952</v>
      </c>
      <c r="B27937">
        <v>1314.225123491289</v>
      </c>
      <c r="C27937">
        <v>7.267270189804251E-6</v>
      </c>
      <c r="D27937">
        <v>27.651803465110181</v>
      </c>
      <c r="E27937">
        <v>2.6281360631590519E-7</v>
      </c>
      <c r="F27937">
        <v>8.3622623090492498E-6</v>
      </c>
    </row>
    <row r="27938" spans="1:6" x14ac:dyDescent="0.3">
      <c r="A27938" s="1">
        <v>209.17287630402379</v>
      </c>
      <c r="B27938">
        <v>1314.271943053936</v>
      </c>
      <c r="C27938">
        <v>1.4438206233247341E-5</v>
      </c>
      <c r="D27938">
        <v>27.651799769055849</v>
      </c>
      <c r="E27938">
        <v>5.2214345372935278E-7</v>
      </c>
      <c r="F27938">
        <v>1.837781481299215E-5</v>
      </c>
    </row>
    <row r="27939" spans="1:6" x14ac:dyDescent="0.3">
      <c r="A27939" s="1">
        <v>209.18032786885249</v>
      </c>
      <c r="B27939">
        <v>1314.318762616582</v>
      </c>
      <c r="C27939">
        <v>3.2068341128888367E-5</v>
      </c>
      <c r="D27939">
        <v>27.651796073397229</v>
      </c>
      <c r="E27939">
        <v>1.1597200067499461E-6</v>
      </c>
      <c r="F27939">
        <v>1.6404121550922852E-5</v>
      </c>
    </row>
    <row r="27940" spans="1:6" x14ac:dyDescent="0.3">
      <c r="A27940" s="1">
        <v>209.1877794336811</v>
      </c>
      <c r="B27940">
        <v>1314.365582179229</v>
      </c>
      <c r="C27940">
        <v>3.4970559842339173E-5</v>
      </c>
      <c r="D27940">
        <v>27.651792378134282</v>
      </c>
      <c r="E27940">
        <v>1.264676060203324E-6</v>
      </c>
      <c r="F27940">
        <v>1.6684819898421628E-5</v>
      </c>
    </row>
    <row r="27941" spans="1:6" x14ac:dyDescent="0.3">
      <c r="A27941" s="1">
        <v>209.19523099850969</v>
      </c>
      <c r="B27941">
        <v>1314.412401741876</v>
      </c>
      <c r="C27941">
        <v>1.518098454220673E-5</v>
      </c>
      <c r="D27941">
        <v>27.65178868326695</v>
      </c>
      <c r="E27941">
        <v>5.4900551700632898E-7</v>
      </c>
      <c r="F27941">
        <v>3.5165971147457391E-6</v>
      </c>
    </row>
    <row r="27942" spans="1:6" x14ac:dyDescent="0.3">
      <c r="A27942" s="1">
        <v>209.2026825633383</v>
      </c>
      <c r="B27942">
        <v>1314.4592213045221</v>
      </c>
      <c r="C27942">
        <v>2.9149139106386412E-5</v>
      </c>
      <c r="D27942">
        <v>27.651784988795178</v>
      </c>
      <c r="E27942">
        <v>1.0541503602099459E-6</v>
      </c>
      <c r="F27942">
        <v>1.488999431634657E-5</v>
      </c>
    </row>
    <row r="27943" spans="1:6" x14ac:dyDescent="0.3">
      <c r="A27943" s="1">
        <v>209.21013412816691</v>
      </c>
      <c r="B27943">
        <v>1314.5060408671691</v>
      </c>
      <c r="C27943">
        <v>1.1599807520124829E-5</v>
      </c>
      <c r="D27943">
        <v>27.651781294718919</v>
      </c>
      <c r="E27943">
        <v>4.1949585079136351E-7</v>
      </c>
      <c r="F27943">
        <v>2.6678445882504902E-6</v>
      </c>
    </row>
    <row r="27944" spans="1:6" x14ac:dyDescent="0.3">
      <c r="A27944" s="1">
        <v>209.2175856929955</v>
      </c>
      <c r="B27944">
        <v>1314.5528604298161</v>
      </c>
      <c r="C27944">
        <v>4.7301430240298181E-5</v>
      </c>
      <c r="D27944">
        <v>27.651777601038109</v>
      </c>
      <c r="E27944">
        <v>1.710610830260778E-6</v>
      </c>
      <c r="F27944">
        <v>1.134007344608139E-5</v>
      </c>
    </row>
    <row r="27945" spans="1:6" x14ac:dyDescent="0.3">
      <c r="A27945" s="1">
        <v>209.22503725782411</v>
      </c>
      <c r="B27945">
        <v>1314.5996799924619</v>
      </c>
      <c r="C27945">
        <v>1.1597056166706331E-5</v>
      </c>
      <c r="D27945">
        <v>27.651773907752681</v>
      </c>
      <c r="E27945">
        <v>4.1939646278732548E-7</v>
      </c>
      <c r="F27945">
        <v>3.0732257977096021E-5</v>
      </c>
    </row>
    <row r="27946" spans="1:6" x14ac:dyDescent="0.3">
      <c r="A27946" s="1">
        <v>209.23248882265281</v>
      </c>
      <c r="B27946">
        <v>1314.6464995551089</v>
      </c>
      <c r="C27946">
        <v>2.9955846469335458E-5</v>
      </c>
      <c r="D27946">
        <v>27.65177021486258</v>
      </c>
      <c r="E27946">
        <v>1.0833247288173421E-6</v>
      </c>
      <c r="F27946">
        <v>1.6399935848109971E-5</v>
      </c>
    </row>
    <row r="27947" spans="1:6" x14ac:dyDescent="0.3">
      <c r="A27947" s="1">
        <v>209.2399403874814</v>
      </c>
      <c r="B27947">
        <v>1314.693319117755</v>
      </c>
      <c r="C27947">
        <v>2.9586763504526459E-5</v>
      </c>
      <c r="D27947">
        <v>27.651766522367769</v>
      </c>
      <c r="E27947">
        <v>1.0699773369123979E-6</v>
      </c>
      <c r="F27947">
        <v>1.213390265363976E-5</v>
      </c>
    </row>
    <row r="27948" spans="1:6" x14ac:dyDescent="0.3">
      <c r="A27948" s="1">
        <v>209.24739195231001</v>
      </c>
      <c r="B27948">
        <v>1314.740138680402</v>
      </c>
      <c r="C27948">
        <v>2.1915754647346219E-5</v>
      </c>
      <c r="D27948">
        <v>27.651762830268162</v>
      </c>
      <c r="E27948">
        <v>7.9256265800735151E-7</v>
      </c>
      <c r="F27948">
        <v>1.153796140085375E-5</v>
      </c>
    </row>
    <row r="27949" spans="1:6" x14ac:dyDescent="0.3">
      <c r="A27949" s="1">
        <v>209.2548435171386</v>
      </c>
      <c r="B27949">
        <v>1314.786958243049</v>
      </c>
      <c r="C27949">
        <v>2.4719076566091061E-5</v>
      </c>
      <c r="D27949">
        <v>27.65175913856374</v>
      </c>
      <c r="E27949">
        <v>8.9394227839983256E-7</v>
      </c>
      <c r="F27949">
        <v>1.8530343531819989E-5</v>
      </c>
    </row>
    <row r="27950" spans="1:6" x14ac:dyDescent="0.3">
      <c r="A27950" s="1">
        <v>209.26229508196721</v>
      </c>
      <c r="B27950">
        <v>1314.833777805695</v>
      </c>
      <c r="C27950">
        <v>2.0945783652752831E-5</v>
      </c>
      <c r="D27950">
        <v>27.651755447254409</v>
      </c>
      <c r="E27950">
        <v>7.5748477136313517E-7</v>
      </c>
      <c r="F27950">
        <v>1.2062654121216E-5</v>
      </c>
    </row>
    <row r="27951" spans="1:6" x14ac:dyDescent="0.3">
      <c r="A27951" s="1">
        <v>209.2697466467958</v>
      </c>
      <c r="B27951">
        <v>1314.880597368342</v>
      </c>
      <c r="C27951">
        <v>2.6689270042296262E-5</v>
      </c>
      <c r="D27951">
        <v>27.65175175634014</v>
      </c>
      <c r="E27951">
        <v>9.651927399564045E-7</v>
      </c>
      <c r="F27951">
        <v>3.7440338520080079E-6</v>
      </c>
    </row>
    <row r="27952" spans="1:6" x14ac:dyDescent="0.3">
      <c r="A27952" s="1">
        <v>209.27719821162441</v>
      </c>
      <c r="B27952">
        <v>1314.927416930989</v>
      </c>
      <c r="C27952">
        <v>8.2071971290391575E-6</v>
      </c>
      <c r="D27952">
        <v>27.651748065820861</v>
      </c>
      <c r="E27952">
        <v>2.9680572488593312E-7</v>
      </c>
      <c r="F27952">
        <v>6.9248515854607542E-6</v>
      </c>
    </row>
    <row r="27953" spans="1:6" x14ac:dyDescent="0.3">
      <c r="A27953" s="1">
        <v>209.28464977645311</v>
      </c>
      <c r="B27953">
        <v>1314.9742364936351</v>
      </c>
      <c r="C27953">
        <v>2.2041735548668561E-5</v>
      </c>
      <c r="D27953">
        <v>27.65174437569652</v>
      </c>
      <c r="E27953">
        <v>7.9711917082675375E-7</v>
      </c>
      <c r="F27953">
        <v>1.368501050746284E-5</v>
      </c>
    </row>
    <row r="27954" spans="1:6" x14ac:dyDescent="0.3">
      <c r="A27954" s="1">
        <v>209.29210134128169</v>
      </c>
      <c r="B27954">
        <v>1315.0210560562821</v>
      </c>
      <c r="C27954">
        <v>2.80880681944928E-5</v>
      </c>
      <c r="D27954">
        <v>27.65174068596707</v>
      </c>
      <c r="E27954">
        <v>1.0157793866751821E-6</v>
      </c>
      <c r="F27954">
        <v>1.580559617475136E-5</v>
      </c>
    </row>
    <row r="27955" spans="1:6" x14ac:dyDescent="0.3">
      <c r="A27955" s="1">
        <v>209.29955290611031</v>
      </c>
      <c r="B27955">
        <v>1315.0678756189291</v>
      </c>
      <c r="C27955">
        <v>5.7852289003509244E-6</v>
      </c>
      <c r="D27955">
        <v>27.65173699663243</v>
      </c>
      <c r="E27955">
        <v>2.0921755841434051E-7</v>
      </c>
      <c r="F27955">
        <v>2.1865572373060421E-5</v>
      </c>
    </row>
    <row r="27956" spans="1:6" x14ac:dyDescent="0.3">
      <c r="A27956" s="1">
        <v>209.30700447093889</v>
      </c>
      <c r="B27956">
        <v>1315.1146951815749</v>
      </c>
      <c r="C27956">
        <v>1.6212891927860952E-5</v>
      </c>
      <c r="D27956">
        <v>27.65173330769257</v>
      </c>
      <c r="E27956">
        <v>5.8632461652415133E-7</v>
      </c>
      <c r="F27956">
        <v>1.47793721154688E-5</v>
      </c>
    </row>
    <row r="27957" spans="1:6" x14ac:dyDescent="0.3">
      <c r="A27957" s="1">
        <v>209.31445603576751</v>
      </c>
      <c r="B27957">
        <v>1315.1615147442219</v>
      </c>
      <c r="C27957">
        <v>9.8898103718907968E-6</v>
      </c>
      <c r="D27957">
        <v>27.651729619147421</v>
      </c>
      <c r="E27957">
        <v>3.5765612162801569E-7</v>
      </c>
      <c r="F27957">
        <v>2.4760972919248959E-6</v>
      </c>
    </row>
    <row r="27958" spans="1:6" x14ac:dyDescent="0.3">
      <c r="A27958" s="1">
        <v>209.32190760059609</v>
      </c>
      <c r="B27958">
        <v>1315.208334306868</v>
      </c>
      <c r="C27958">
        <v>2.3407159653152021E-5</v>
      </c>
      <c r="D27958">
        <v>27.651725930996928</v>
      </c>
      <c r="E27958">
        <v>8.4649904716845008E-7</v>
      </c>
      <c r="F27958">
        <v>2.3524793532420401E-5</v>
      </c>
    </row>
    <row r="27959" spans="1:6" x14ac:dyDescent="0.3">
      <c r="A27959" s="1">
        <v>209.32935916542471</v>
      </c>
      <c r="B27959">
        <v>1315.255153869515</v>
      </c>
      <c r="C27959">
        <v>2.4412231457639919E-5</v>
      </c>
      <c r="D27959">
        <v>27.651722243241029</v>
      </c>
      <c r="E27959">
        <v>8.8284669008662013E-7</v>
      </c>
      <c r="F27959">
        <v>2.0180392594022189E-5</v>
      </c>
    </row>
    <row r="27960" spans="1:6" x14ac:dyDescent="0.3">
      <c r="A27960" s="1">
        <v>209.33681073025329</v>
      </c>
      <c r="B27960">
        <v>1315.301973432162</v>
      </c>
      <c r="C27960">
        <v>1.450369686168472E-5</v>
      </c>
      <c r="D27960">
        <v>27.6517185558797</v>
      </c>
      <c r="E27960">
        <v>5.2451339805065185E-7</v>
      </c>
      <c r="F27960">
        <v>8.7316271541249751E-6</v>
      </c>
    </row>
    <row r="27961" spans="1:6" x14ac:dyDescent="0.3">
      <c r="A27961" s="1">
        <v>209.34426229508199</v>
      </c>
      <c r="B27961">
        <v>1315.348792994808</v>
      </c>
      <c r="C27961">
        <v>3.1941617057936009E-5</v>
      </c>
      <c r="D27961">
        <v>27.65171486891284</v>
      </c>
      <c r="E27961">
        <v>1.155140547678873E-6</v>
      </c>
      <c r="F27961">
        <v>2.2720653795454809E-5</v>
      </c>
    </row>
    <row r="27962" spans="1:6" x14ac:dyDescent="0.3">
      <c r="A27962" s="1">
        <v>209.3517138599106</v>
      </c>
      <c r="B27962">
        <v>1315.395612557455</v>
      </c>
      <c r="C27962">
        <v>1.42022542955049E-5</v>
      </c>
      <c r="D27962">
        <v>27.651711182340399</v>
      </c>
      <c r="E27962">
        <v>5.1361213061472633E-7</v>
      </c>
      <c r="F27962">
        <v>9.9014747917239833E-6</v>
      </c>
    </row>
    <row r="27963" spans="1:6" x14ac:dyDescent="0.3">
      <c r="A27963" s="1">
        <v>209.35916542473919</v>
      </c>
      <c r="B27963">
        <v>1315.442432120102</v>
      </c>
      <c r="C27963">
        <v>1.7667976487257629E-5</v>
      </c>
      <c r="D27963">
        <v>27.651707496162359</v>
      </c>
      <c r="E27963">
        <v>6.3894703391136613E-7</v>
      </c>
      <c r="F27963">
        <v>8.447702079940858E-6</v>
      </c>
    </row>
    <row r="27964" spans="1:6" x14ac:dyDescent="0.3">
      <c r="A27964" s="1">
        <v>209.3666169895678</v>
      </c>
      <c r="B27964">
        <v>1315.4892516827481</v>
      </c>
      <c r="C27964">
        <v>7.2303729704063296E-6</v>
      </c>
      <c r="D27964">
        <v>27.65170381037861</v>
      </c>
      <c r="E27964">
        <v>2.6148019738633708E-7</v>
      </c>
      <c r="F27964">
        <v>3.3227440836905139E-6</v>
      </c>
    </row>
    <row r="27965" spans="1:6" x14ac:dyDescent="0.3">
      <c r="A27965" s="1">
        <v>209.37406855439639</v>
      </c>
      <c r="B27965">
        <v>1315.5360712453951</v>
      </c>
      <c r="C27965">
        <v>8.1630876453503174E-6</v>
      </c>
      <c r="D27965">
        <v>27.651700124989151</v>
      </c>
      <c r="E27965">
        <v>2.9521105785366318E-7</v>
      </c>
      <c r="F27965">
        <v>2.067827354957122E-5</v>
      </c>
    </row>
    <row r="27966" spans="1:6" x14ac:dyDescent="0.3">
      <c r="A27966" s="1">
        <v>209.381520119225</v>
      </c>
      <c r="B27966">
        <v>1315.5828908080421</v>
      </c>
      <c r="C27966">
        <v>1.2538166344060191E-5</v>
      </c>
      <c r="D27966">
        <v>27.651696439993891</v>
      </c>
      <c r="E27966">
        <v>4.5343208404116849E-7</v>
      </c>
      <c r="F27966">
        <v>1.6139910472929809E-5</v>
      </c>
    </row>
    <row r="27967" spans="1:6" x14ac:dyDescent="0.3">
      <c r="A27967" s="1">
        <v>209.38897168405359</v>
      </c>
      <c r="B27967">
        <v>1315.6297103706879</v>
      </c>
      <c r="C27967">
        <v>1.404711850268489E-5</v>
      </c>
      <c r="D27967">
        <v>27.651692755392769</v>
      </c>
      <c r="E27967">
        <v>5.0800211860249846E-7</v>
      </c>
      <c r="F27967">
        <v>5.4530568469214184E-6</v>
      </c>
    </row>
    <row r="27968" spans="1:6" x14ac:dyDescent="0.3">
      <c r="A27968" s="1">
        <v>209.39642324888229</v>
      </c>
      <c r="B27968">
        <v>1315.6765299333349</v>
      </c>
      <c r="C27968">
        <v>2.1691727204817471E-5</v>
      </c>
      <c r="D27968">
        <v>27.651689071185761</v>
      </c>
      <c r="E27968">
        <v>7.8446300871440011E-7</v>
      </c>
      <c r="F27968">
        <v>6.5502645131065416E-6</v>
      </c>
    </row>
    <row r="27969" spans="1:6" x14ac:dyDescent="0.3">
      <c r="A27969" s="1">
        <v>209.4038748137109</v>
      </c>
      <c r="B27969">
        <v>1315.7233494959819</v>
      </c>
      <c r="C27969">
        <v>3.1830677160329483E-5</v>
      </c>
      <c r="D27969">
        <v>27.651685387372769</v>
      </c>
      <c r="E27969">
        <v>1.151129730951773E-6</v>
      </c>
      <c r="F27969">
        <v>3.4495786264746889E-6</v>
      </c>
    </row>
    <row r="27970" spans="1:6" x14ac:dyDescent="0.3">
      <c r="A27970" s="1">
        <v>209.41132637853951</v>
      </c>
      <c r="B27970">
        <v>1315.770169058628</v>
      </c>
      <c r="C27970">
        <v>4.2594801084153493E-5</v>
      </c>
      <c r="D27970">
        <v>27.65168170395377</v>
      </c>
      <c r="E27970">
        <v>1.5404054458670799E-6</v>
      </c>
      <c r="F27970">
        <v>1.7189148961474291E-5</v>
      </c>
    </row>
    <row r="27971" spans="1:6" x14ac:dyDescent="0.3">
      <c r="A27971" s="1">
        <v>209.4187779433681</v>
      </c>
      <c r="B27971">
        <v>1315.816988621275</v>
      </c>
      <c r="C27971">
        <v>2.3400661637608978E-5</v>
      </c>
      <c r="D27971">
        <v>27.651678020928699</v>
      </c>
      <c r="E27971">
        <v>8.4626551849394982E-7</v>
      </c>
      <c r="F27971">
        <v>1.9725113202917091E-5</v>
      </c>
    </row>
    <row r="27972" spans="1:6" x14ac:dyDescent="0.3">
      <c r="A27972" s="1">
        <v>209.42622950819671</v>
      </c>
      <c r="B27972">
        <v>1315.863808183921</v>
      </c>
      <c r="C27972">
        <v>6.8879540433053132E-6</v>
      </c>
      <c r="D27972">
        <v>27.6516743382975</v>
      </c>
      <c r="E27972">
        <v>2.4909717795155412E-7</v>
      </c>
      <c r="F27972">
        <v>1.763446145040078E-5</v>
      </c>
    </row>
    <row r="27973" spans="1:6" x14ac:dyDescent="0.3">
      <c r="A27973" s="1">
        <v>209.4336810730253</v>
      </c>
      <c r="B27973">
        <v>1315.910627746568</v>
      </c>
      <c r="C27973">
        <v>1.681470617725997E-5</v>
      </c>
      <c r="D27973">
        <v>27.651670656060102</v>
      </c>
      <c r="E27973">
        <v>6.0809006393886318E-7</v>
      </c>
      <c r="F27973">
        <v>1.6348922456313669E-5</v>
      </c>
    </row>
    <row r="27974" spans="1:6" x14ac:dyDescent="0.3">
      <c r="A27974" s="1">
        <v>209.44113263785391</v>
      </c>
      <c r="B27974">
        <v>1315.957447309215</v>
      </c>
      <c r="C27974">
        <v>1.5797399661290419E-5</v>
      </c>
      <c r="D27974">
        <v>27.651666974216461</v>
      </c>
      <c r="E27974">
        <v>5.7130008386187172E-7</v>
      </c>
      <c r="F27974">
        <v>5.3448003924013613E-6</v>
      </c>
    </row>
    <row r="27975" spans="1:6" x14ac:dyDescent="0.3">
      <c r="A27975" s="1">
        <v>209.44858420268261</v>
      </c>
      <c r="B27975">
        <v>1316.0042668718611</v>
      </c>
      <c r="C27975">
        <v>3.6729506066730659E-6</v>
      </c>
      <c r="D27975">
        <v>27.651663292766539</v>
      </c>
      <c r="E27975">
        <v>1.328292829181773E-7</v>
      </c>
      <c r="F27975">
        <v>1.904831743133769E-5</v>
      </c>
    </row>
    <row r="27976" spans="1:6" x14ac:dyDescent="0.3">
      <c r="A27976" s="1">
        <v>209.4560357675112</v>
      </c>
      <c r="B27976">
        <v>1316.0510864345081</v>
      </c>
      <c r="C27976">
        <v>1.736552442821338E-5</v>
      </c>
      <c r="D27976">
        <v>27.651659611710251</v>
      </c>
      <c r="E27976">
        <v>6.2801020524855676E-7</v>
      </c>
      <c r="F27976">
        <v>2.1721601084863691E-5</v>
      </c>
    </row>
    <row r="27977" spans="1:6" x14ac:dyDescent="0.3">
      <c r="A27977" s="1">
        <v>209.46348733233981</v>
      </c>
      <c r="B27977">
        <v>1316.0979059971551</v>
      </c>
      <c r="C27977">
        <v>2.0824233258260969E-5</v>
      </c>
      <c r="D27977">
        <v>27.651655931047539</v>
      </c>
      <c r="E27977">
        <v>7.5309172478452995E-7</v>
      </c>
      <c r="F27977">
        <v>8.0384662807119378E-6</v>
      </c>
    </row>
    <row r="27978" spans="1:6" x14ac:dyDescent="0.3">
      <c r="A27978" s="1">
        <v>209.47093889716839</v>
      </c>
      <c r="B27978">
        <v>1316.1447255598009</v>
      </c>
      <c r="C27978">
        <v>2.2194931306792821E-5</v>
      </c>
      <c r="D27978">
        <v>27.65165225077838</v>
      </c>
      <c r="E27978">
        <v>8.0266202921628453E-7</v>
      </c>
      <c r="F27978">
        <v>3.9046167566257584E-6</v>
      </c>
    </row>
    <row r="27979" spans="1:6" x14ac:dyDescent="0.3">
      <c r="A27979" s="1">
        <v>209.47839046199701</v>
      </c>
      <c r="B27979">
        <v>1316.1915451224479</v>
      </c>
      <c r="C27979">
        <v>2.027216876650805E-5</v>
      </c>
      <c r="D27979">
        <v>27.65164857090269</v>
      </c>
      <c r="E27979">
        <v>7.3312694953891714E-7</v>
      </c>
      <c r="F27979">
        <v>2.0159493902235609E-5</v>
      </c>
    </row>
    <row r="27980" spans="1:6" x14ac:dyDescent="0.3">
      <c r="A27980" s="1">
        <v>209.48584202682559</v>
      </c>
      <c r="B27980">
        <v>1316.2383646850949</v>
      </c>
      <c r="C27980">
        <v>6.5986886470163816E-6</v>
      </c>
      <c r="D27980">
        <v>27.65164489142041</v>
      </c>
      <c r="E27980">
        <v>2.3863638756129781E-7</v>
      </c>
      <c r="F27980">
        <v>4.4991190658220428E-6</v>
      </c>
    </row>
    <row r="27981" spans="1:6" x14ac:dyDescent="0.3">
      <c r="A27981" s="1">
        <v>209.49329359165421</v>
      </c>
      <c r="B27981">
        <v>1316.285184247741</v>
      </c>
      <c r="C27981">
        <v>3.3033292400823213E-5</v>
      </c>
      <c r="D27981">
        <v>27.651641212331501</v>
      </c>
      <c r="E27981">
        <v>1.1946232105055559E-6</v>
      </c>
      <c r="F27981">
        <v>2.4252771555914581E-5</v>
      </c>
    </row>
    <row r="27982" spans="1:6" x14ac:dyDescent="0.3">
      <c r="A27982" s="1">
        <v>209.50074515648291</v>
      </c>
      <c r="B27982">
        <v>1316.332003810388</v>
      </c>
      <c r="C27982">
        <v>3.6184008684200289E-5</v>
      </c>
      <c r="D27982">
        <v>27.651637533635899</v>
      </c>
      <c r="E27982">
        <v>1.3085665773025369E-6</v>
      </c>
      <c r="F27982">
        <v>5.7715096105152201E-6</v>
      </c>
    </row>
    <row r="27983" spans="1:6" x14ac:dyDescent="0.3">
      <c r="A27983" s="1">
        <v>209.50819672131149</v>
      </c>
      <c r="B27983">
        <v>1316.378823373034</v>
      </c>
      <c r="C27983">
        <v>7.6202659723972334E-6</v>
      </c>
      <c r="D27983">
        <v>27.65163385533355</v>
      </c>
      <c r="E27983">
        <v>2.755810384393402E-7</v>
      </c>
      <c r="F27983">
        <v>3.3490961709934588E-5</v>
      </c>
    </row>
    <row r="27984" spans="1:6" x14ac:dyDescent="0.3">
      <c r="A27984" s="1">
        <v>209.51564828614011</v>
      </c>
      <c r="B27984">
        <v>1316.425642935681</v>
      </c>
      <c r="C27984">
        <v>1.5946951815959849E-5</v>
      </c>
      <c r="D27984">
        <v>27.651630177424391</v>
      </c>
      <c r="E27984">
        <v>5.7670928309244563E-7</v>
      </c>
      <c r="F27984">
        <v>4.5053106010992508E-6</v>
      </c>
    </row>
    <row r="27985" spans="1:6" x14ac:dyDescent="0.3">
      <c r="A27985" s="1">
        <v>209.52309985096869</v>
      </c>
      <c r="B27985">
        <v>1316.472462498328</v>
      </c>
      <c r="C27985">
        <v>1.6650446893963521E-5</v>
      </c>
      <c r="D27985">
        <v>27.651626499908389</v>
      </c>
      <c r="E27985">
        <v>6.021507231778459E-7</v>
      </c>
      <c r="F27985">
        <v>1.359620530163186E-5</v>
      </c>
    </row>
    <row r="27986" spans="1:6" x14ac:dyDescent="0.3">
      <c r="A27986" s="1">
        <v>209.53055141579731</v>
      </c>
      <c r="B27986">
        <v>1316.519282060975</v>
      </c>
      <c r="C27986">
        <v>1.8608900741059331E-5</v>
      </c>
      <c r="D27986">
        <v>27.651622822785448</v>
      </c>
      <c r="E27986">
        <v>6.7297680357932721E-7</v>
      </c>
      <c r="F27986">
        <v>1.575142444384609E-5</v>
      </c>
    </row>
    <row r="27987" spans="1:6" x14ac:dyDescent="0.3">
      <c r="A27987" s="1">
        <v>209.53800298062589</v>
      </c>
      <c r="B27987">
        <v>1316.5661016236211</v>
      </c>
      <c r="C27987">
        <v>2.2329117699273372E-5</v>
      </c>
      <c r="D27987">
        <v>27.651619146055548</v>
      </c>
      <c r="E27987">
        <v>8.075157400849191E-7</v>
      </c>
      <c r="F27987">
        <v>1.6163805702328349E-5</v>
      </c>
    </row>
    <row r="27988" spans="1:6" x14ac:dyDescent="0.3">
      <c r="A27988" s="1">
        <v>209.5454545454545</v>
      </c>
      <c r="B27988">
        <v>1316.6129211862681</v>
      </c>
      <c r="C27988">
        <v>1.7850752060536459E-5</v>
      </c>
      <c r="D27988">
        <v>27.651615469718621</v>
      </c>
      <c r="E27988">
        <v>6.4555910232748897E-7</v>
      </c>
      <c r="F27988">
        <v>5.7369206603032294E-6</v>
      </c>
    </row>
    <row r="27989" spans="1:6" x14ac:dyDescent="0.3">
      <c r="A27989" s="1">
        <v>209.55290611028309</v>
      </c>
      <c r="B27989">
        <v>1316.6597407489139</v>
      </c>
      <c r="C27989">
        <v>2.0217630489122729E-5</v>
      </c>
      <c r="D27989">
        <v>27.651611793774599</v>
      </c>
      <c r="E27989">
        <v>7.3115558832177948E-7</v>
      </c>
      <c r="F27989">
        <v>1.7779640290179909E-5</v>
      </c>
    </row>
    <row r="27990" spans="1:6" x14ac:dyDescent="0.3">
      <c r="A27990" s="1">
        <v>209.56035767511179</v>
      </c>
      <c r="B27990">
        <v>1316.7065603115609</v>
      </c>
      <c r="C27990">
        <v>1.281488145626853E-5</v>
      </c>
      <c r="D27990">
        <v>27.65160811822345</v>
      </c>
      <c r="E27990">
        <v>4.6344073015496841E-7</v>
      </c>
      <c r="F27990">
        <v>3.1735825431300202E-5</v>
      </c>
    </row>
    <row r="27991" spans="1:6" x14ac:dyDescent="0.3">
      <c r="A27991" s="1">
        <v>209.5678092399404</v>
      </c>
      <c r="B27991">
        <v>1316.7533798742079</v>
      </c>
      <c r="C27991">
        <v>8.7385000451396422E-6</v>
      </c>
      <c r="D27991">
        <v>27.651604443065089</v>
      </c>
      <c r="E27991">
        <v>3.160214468976763E-7</v>
      </c>
      <c r="F27991">
        <v>7.7626870537669822E-6</v>
      </c>
    </row>
    <row r="27992" spans="1:6" x14ac:dyDescent="0.3">
      <c r="A27992" s="1">
        <v>209.57526080476899</v>
      </c>
      <c r="B27992">
        <v>1316.800199436854</v>
      </c>
      <c r="C27992">
        <v>2.2978943124355311E-5</v>
      </c>
      <c r="D27992">
        <v>27.651600768299481</v>
      </c>
      <c r="E27992">
        <v>8.3101673993134503E-7</v>
      </c>
      <c r="F27992">
        <v>1.023836025173636E-5</v>
      </c>
    </row>
    <row r="27993" spans="1:6" x14ac:dyDescent="0.3">
      <c r="A27993" s="1">
        <v>209.5827123695976</v>
      </c>
      <c r="B27993">
        <v>1316.847018999501</v>
      </c>
      <c r="C27993">
        <v>2.2398882726771241E-5</v>
      </c>
      <c r="D27993">
        <v>27.651597093926569</v>
      </c>
      <c r="E27993">
        <v>8.1003938581511295E-7</v>
      </c>
      <c r="F27993">
        <v>2.8911512608210339E-6</v>
      </c>
    </row>
    <row r="27994" spans="1:6" x14ac:dyDescent="0.3">
      <c r="A27994" s="1">
        <v>209.59016393442619</v>
      </c>
      <c r="B27994">
        <v>1316.8938385621479</v>
      </c>
      <c r="C27994">
        <v>3.8023577541444429E-5</v>
      </c>
      <c r="D27994">
        <v>27.651593419946291</v>
      </c>
      <c r="E27994">
        <v>1.3750953503466591E-6</v>
      </c>
      <c r="F27994">
        <v>2.790105457776257E-5</v>
      </c>
    </row>
    <row r="27995" spans="1:6" x14ac:dyDescent="0.3">
      <c r="A27995" s="1">
        <v>209.59761549925491</v>
      </c>
      <c r="B27995">
        <v>1316.940658124794</v>
      </c>
      <c r="C27995">
        <v>2.267250828473978E-5</v>
      </c>
      <c r="D27995">
        <v>27.651589746358589</v>
      </c>
      <c r="E27995">
        <v>8.1993507399427199E-7</v>
      </c>
      <c r="F27995">
        <v>1.17939560714055E-5</v>
      </c>
    </row>
    <row r="27996" spans="1:6" x14ac:dyDescent="0.3">
      <c r="A27996" s="1">
        <v>209.6050670640835</v>
      </c>
      <c r="B27996">
        <v>1316.987477687441</v>
      </c>
      <c r="C27996">
        <v>1.220920297198921E-5</v>
      </c>
      <c r="D27996">
        <v>27.651586073163418</v>
      </c>
      <c r="E27996">
        <v>4.4153716678981218E-7</v>
      </c>
      <c r="F27996">
        <v>4.99174759743632E-6</v>
      </c>
    </row>
    <row r="27997" spans="1:6" x14ac:dyDescent="0.3">
      <c r="A27997" s="1">
        <v>209.61251862891211</v>
      </c>
      <c r="B27997">
        <v>1317.034297250088</v>
      </c>
      <c r="C27997">
        <v>1.103890627977216E-5</v>
      </c>
      <c r="D27997">
        <v>27.651582400360709</v>
      </c>
      <c r="E27997">
        <v>3.9921426990840722E-7</v>
      </c>
      <c r="F27997">
        <v>1.8042511017227839E-5</v>
      </c>
    </row>
    <row r="27998" spans="1:6" x14ac:dyDescent="0.3">
      <c r="A27998" s="1">
        <v>209.6199701937407</v>
      </c>
      <c r="B27998">
        <v>1317.0811168127341</v>
      </c>
      <c r="C27998">
        <v>1.9816970088854479E-5</v>
      </c>
      <c r="D27998">
        <v>27.651578727950412</v>
      </c>
      <c r="E27998">
        <v>7.1666685956065684E-7</v>
      </c>
      <c r="F27998">
        <v>8.8387911594679516E-6</v>
      </c>
    </row>
    <row r="27999" spans="1:6" x14ac:dyDescent="0.3">
      <c r="A27999" s="1">
        <v>209.62742175856931</v>
      </c>
      <c r="B27999">
        <v>1317.1279363753811</v>
      </c>
      <c r="C27999">
        <v>1.4615794737202441E-5</v>
      </c>
      <c r="D27999">
        <v>27.651575055932469</v>
      </c>
      <c r="E27999">
        <v>5.285700618369192E-7</v>
      </c>
      <c r="F27999">
        <v>1.0839981012072429E-5</v>
      </c>
    </row>
    <row r="28000" spans="1:6" x14ac:dyDescent="0.3">
      <c r="A28000" s="1">
        <v>209.6348733233979</v>
      </c>
      <c r="B28000">
        <v>1317.1747559380281</v>
      </c>
      <c r="C28000">
        <v>3.1658536981628543E-5</v>
      </c>
      <c r="D28000">
        <v>27.65157138430682</v>
      </c>
      <c r="E28000">
        <v>1.1449091460891011E-6</v>
      </c>
      <c r="F28000">
        <v>1.422611247647173E-5</v>
      </c>
    </row>
    <row r="28001" spans="1:6" x14ac:dyDescent="0.3">
      <c r="A28001" s="1">
        <v>209.64232488822651</v>
      </c>
      <c r="B28001">
        <v>1317.2215755006739</v>
      </c>
      <c r="C28001">
        <v>3.9867608764004033E-5</v>
      </c>
      <c r="D28001">
        <v>27.65156771307344</v>
      </c>
      <c r="E28001">
        <v>1.441784754401283E-6</v>
      </c>
      <c r="F28001">
        <v>7.8848690810792726E-6</v>
      </c>
    </row>
    <row r="28002" spans="1:6" x14ac:dyDescent="0.3">
      <c r="A28002" s="1">
        <v>209.64977645305521</v>
      </c>
      <c r="B28002">
        <v>1317.2683950633209</v>
      </c>
      <c r="C28002">
        <v>2.042618987166899E-5</v>
      </c>
      <c r="D28002">
        <v>27.65156404223222</v>
      </c>
      <c r="E28002">
        <v>7.3869925912588834E-7</v>
      </c>
      <c r="F28002">
        <v>1.1253857716297E-5</v>
      </c>
    </row>
    <row r="28003" spans="1:6" x14ac:dyDescent="0.3">
      <c r="A28003" s="1">
        <v>209.6572280178838</v>
      </c>
      <c r="B28003">
        <v>1317.3152146259681</v>
      </c>
      <c r="C28003">
        <v>2.801474571770563E-5</v>
      </c>
      <c r="D28003">
        <v>27.651560371783141</v>
      </c>
      <c r="E28003">
        <v>1.013134352674473E-6</v>
      </c>
      <c r="F28003">
        <v>1.301042706053311E-5</v>
      </c>
    </row>
    <row r="28004" spans="1:6" x14ac:dyDescent="0.3">
      <c r="A28004" s="1">
        <v>209.66467958271241</v>
      </c>
      <c r="B28004">
        <v>1317.362034188614</v>
      </c>
      <c r="C28004">
        <v>1.416020477398942E-5</v>
      </c>
      <c r="D28004">
        <v>27.65155670172615</v>
      </c>
      <c r="E28004">
        <v>5.1209430726572687E-7</v>
      </c>
      <c r="F28004">
        <v>2.313173728479561E-5</v>
      </c>
    </row>
    <row r="28005" spans="1:6" x14ac:dyDescent="0.3">
      <c r="A28005" s="1">
        <v>209.67213114754099</v>
      </c>
      <c r="B28005">
        <v>1317.4088537512609</v>
      </c>
      <c r="C28005">
        <v>1.3281211777852271E-5</v>
      </c>
      <c r="D28005">
        <v>27.651553032061159</v>
      </c>
      <c r="E28005">
        <v>4.8030617891346272E-7</v>
      </c>
      <c r="F28005">
        <v>1.4150134848104879E-5</v>
      </c>
    </row>
    <row r="28006" spans="1:6" x14ac:dyDescent="0.3">
      <c r="A28006" s="1">
        <v>209.67958271236961</v>
      </c>
      <c r="B28006">
        <v>1317.455673313907</v>
      </c>
      <c r="C28006">
        <v>2.048387888952889E-5</v>
      </c>
      <c r="D28006">
        <v>27.65154936278816</v>
      </c>
      <c r="E28006">
        <v>7.4078593646889444E-7</v>
      </c>
      <c r="F28006">
        <v>3.2448251561292742E-6</v>
      </c>
    </row>
    <row r="28007" spans="1:6" x14ac:dyDescent="0.3">
      <c r="A28007" s="1">
        <v>209.68703427719819</v>
      </c>
      <c r="B28007">
        <v>1317.502492876554</v>
      </c>
      <c r="C28007">
        <v>2.9845717407963591E-5</v>
      </c>
      <c r="D28007">
        <v>27.651545693907039</v>
      </c>
      <c r="E28007">
        <v>1.079350779820603E-6</v>
      </c>
      <c r="F28007">
        <v>9.5142273272668527E-6</v>
      </c>
    </row>
    <row r="28008" spans="1:6" x14ac:dyDescent="0.3">
      <c r="A28008" s="1">
        <v>209.69448584202681</v>
      </c>
      <c r="B28008">
        <v>1317.549312439201</v>
      </c>
      <c r="C28008">
        <v>3.0014620936133319E-5</v>
      </c>
      <c r="D28008">
        <v>27.65154202541779</v>
      </c>
      <c r="E28008">
        <v>1.085459209057612E-6</v>
      </c>
      <c r="F28008">
        <v>1.1880112811489379E-5</v>
      </c>
    </row>
    <row r="28009" spans="1:6" x14ac:dyDescent="0.3">
      <c r="A28009" s="1">
        <v>209.70193740685539</v>
      </c>
      <c r="B28009">
        <v>1317.596132001848</v>
      </c>
      <c r="C28009">
        <v>2.9711939829412669E-5</v>
      </c>
      <c r="D28009">
        <v>27.65153835732032</v>
      </c>
      <c r="E28009">
        <v>1.0745130865945799E-6</v>
      </c>
      <c r="F28009">
        <v>2.943063179523937E-5</v>
      </c>
    </row>
    <row r="28010" spans="1:6" x14ac:dyDescent="0.3">
      <c r="A28010" s="1">
        <v>209.70938897168409</v>
      </c>
      <c r="B28010">
        <v>1317.6429515644941</v>
      </c>
      <c r="C28010">
        <v>1.906081716850237E-5</v>
      </c>
      <c r="D28010">
        <v>27.651534689614611</v>
      </c>
      <c r="E28010">
        <v>6.8932221601650393E-7</v>
      </c>
      <c r="F28010">
        <v>8.9333335492647826E-6</v>
      </c>
    </row>
    <row r="28011" spans="1:6" x14ac:dyDescent="0.3">
      <c r="A28011" s="1">
        <v>209.71684053651271</v>
      </c>
      <c r="B28011">
        <v>1317.6897711271411</v>
      </c>
      <c r="C28011">
        <v>9.6418831206994507E-6</v>
      </c>
      <c r="D28011">
        <v>27.651531022300581</v>
      </c>
      <c r="E28011">
        <v>3.486925592989193E-7</v>
      </c>
      <c r="F28011">
        <v>2.3493872235971191E-5</v>
      </c>
    </row>
    <row r="28012" spans="1:6" x14ac:dyDescent="0.3">
      <c r="A28012" s="1">
        <v>209.72429210134129</v>
      </c>
      <c r="B28012">
        <v>1317.7365906897869</v>
      </c>
      <c r="C28012">
        <v>4.046463256733449E-6</v>
      </c>
      <c r="D28012">
        <v>27.651527355378171</v>
      </c>
      <c r="E28012">
        <v>1.4633778469913049E-7</v>
      </c>
      <c r="F28012">
        <v>8.0084000061105934E-6</v>
      </c>
    </row>
    <row r="28013" spans="1:6" x14ac:dyDescent="0.3">
      <c r="A28013" s="1">
        <v>209.7317436661699</v>
      </c>
      <c r="B28013">
        <v>1317.7834102524339</v>
      </c>
      <c r="C28013">
        <v>7.4148700443154919E-6</v>
      </c>
      <c r="D28013">
        <v>27.651523688847352</v>
      </c>
      <c r="E28013">
        <v>2.6815412155049243E-7</v>
      </c>
      <c r="F28013">
        <v>5.3603598024577883E-6</v>
      </c>
    </row>
    <row r="28014" spans="1:6" x14ac:dyDescent="0.3">
      <c r="A28014" s="1">
        <v>209.73919523099849</v>
      </c>
      <c r="B28014">
        <v>1317.8302298150811</v>
      </c>
      <c r="C28014">
        <v>7.6305242963408546E-6</v>
      </c>
      <c r="D28014">
        <v>27.651520022708048</v>
      </c>
      <c r="E28014">
        <v>2.7595315881638682E-7</v>
      </c>
      <c r="F28014">
        <v>5.1442327684644096E-6</v>
      </c>
    </row>
    <row r="28015" spans="1:6" x14ac:dyDescent="0.3">
      <c r="A28015" s="1">
        <v>209.7466467958271</v>
      </c>
      <c r="B28015">
        <v>1317.877049377727</v>
      </c>
      <c r="C28015">
        <v>2.4108912607922982E-5</v>
      </c>
      <c r="D28015">
        <v>27.65151635696019</v>
      </c>
      <c r="E28015">
        <v>8.7188392479801567E-7</v>
      </c>
      <c r="F28015">
        <v>2.8588891081324001E-5</v>
      </c>
    </row>
    <row r="28016" spans="1:6" x14ac:dyDescent="0.3">
      <c r="A28016" s="1">
        <v>209.75409836065569</v>
      </c>
      <c r="B28016">
        <v>1317.9238689403739</v>
      </c>
      <c r="C28016">
        <v>2.9568775732380138E-5</v>
      </c>
      <c r="D28016">
        <v>27.651512691603759</v>
      </c>
      <c r="E28016">
        <v>1.06933664216347E-6</v>
      </c>
      <c r="F28016">
        <v>8.7462082865050129E-6</v>
      </c>
    </row>
    <row r="28017" spans="1:6" x14ac:dyDescent="0.3">
      <c r="A28017" s="1">
        <v>209.76154992548439</v>
      </c>
      <c r="B28017">
        <v>1317.97068850302</v>
      </c>
      <c r="C28017">
        <v>3.6728515321537847E-5</v>
      </c>
      <c r="D28017">
        <v>27.651509026638671</v>
      </c>
      <c r="E28017">
        <v>1.328264409951538E-6</v>
      </c>
      <c r="F28017">
        <v>2.233341728926176E-5</v>
      </c>
    </row>
    <row r="28018" spans="1:6" x14ac:dyDescent="0.3">
      <c r="A28018" s="1">
        <v>209.769001490313</v>
      </c>
      <c r="B28018">
        <v>1318.017508065667</v>
      </c>
      <c r="C28018">
        <v>9.4344788568478999E-6</v>
      </c>
      <c r="D28018">
        <v>27.651505362064871</v>
      </c>
      <c r="E28018">
        <v>3.411922328753599E-7</v>
      </c>
      <c r="F28018">
        <v>1.2566798932544339E-5</v>
      </c>
    </row>
    <row r="28019" spans="1:6" x14ac:dyDescent="0.3">
      <c r="A28019" s="1">
        <v>209.77645305514159</v>
      </c>
      <c r="B28019">
        <v>1318.064327628314</v>
      </c>
      <c r="C28019">
        <v>2.6194104606096609E-5</v>
      </c>
      <c r="D28019">
        <v>27.65150169788232</v>
      </c>
      <c r="E28019">
        <v>9.4729410692738898E-7</v>
      </c>
      <c r="F28019">
        <v>1.2196635143769781E-5</v>
      </c>
    </row>
    <row r="28020" spans="1:6" x14ac:dyDescent="0.3">
      <c r="A28020" s="1">
        <v>209.7839046199702</v>
      </c>
      <c r="B28020">
        <v>1318.111147190961</v>
      </c>
      <c r="C28020">
        <v>6.2659504213844118E-6</v>
      </c>
      <c r="D28020">
        <v>27.651498034090942</v>
      </c>
      <c r="E28020">
        <v>2.2660437469460991E-7</v>
      </c>
      <c r="F28020">
        <v>2.478768957095421E-5</v>
      </c>
    </row>
    <row r="28021" spans="1:6" x14ac:dyDescent="0.3">
      <c r="A28021" s="1">
        <v>209.79135618479879</v>
      </c>
      <c r="B28021">
        <v>1318.1579667536071</v>
      </c>
      <c r="C28021">
        <v>1.6964567894742251E-5</v>
      </c>
      <c r="D28021">
        <v>27.651494370690699</v>
      </c>
      <c r="E28021">
        <v>6.1351360137424989E-7</v>
      </c>
      <c r="F28021">
        <v>1.657595370272656E-5</v>
      </c>
    </row>
    <row r="28022" spans="1:6" x14ac:dyDescent="0.3">
      <c r="A28022" s="1">
        <v>209.7988077496274</v>
      </c>
      <c r="B28022">
        <v>1318.2047863162541</v>
      </c>
      <c r="C28022">
        <v>4.6029605905284871E-5</v>
      </c>
      <c r="D28022">
        <v>27.651490707681528</v>
      </c>
      <c r="E28022">
        <v>1.664633794679935E-6</v>
      </c>
      <c r="F28022">
        <v>1.6127834669419979E-5</v>
      </c>
    </row>
    <row r="28023" spans="1:6" x14ac:dyDescent="0.3">
      <c r="A28023" s="1">
        <v>209.80625931445601</v>
      </c>
      <c r="B28023">
        <v>1318.2516058788999</v>
      </c>
      <c r="C28023">
        <v>2.187679039833457E-5</v>
      </c>
      <c r="D28023">
        <v>27.65148704506338</v>
      </c>
      <c r="E28023">
        <v>7.9116144324108743E-7</v>
      </c>
      <c r="F28023">
        <v>1.608615017675633E-5</v>
      </c>
    </row>
    <row r="28024" spans="1:6" x14ac:dyDescent="0.3">
      <c r="A28024" s="1">
        <v>209.81371087928471</v>
      </c>
      <c r="B28024">
        <v>1318.2984254415469</v>
      </c>
      <c r="C28024">
        <v>1.8276922411361891E-5</v>
      </c>
      <c r="D28024">
        <v>27.651483382836169</v>
      </c>
      <c r="E28024">
        <v>6.6097439180086601E-7</v>
      </c>
      <c r="F28024">
        <v>1.56499936877117E-5</v>
      </c>
    </row>
    <row r="28025" spans="1:6" x14ac:dyDescent="0.3">
      <c r="A28025" s="1">
        <v>209.8211624441133</v>
      </c>
      <c r="B28025">
        <v>1318.3452450041941</v>
      </c>
      <c r="C28025">
        <v>3.9562497729591407E-5</v>
      </c>
      <c r="D28025">
        <v>27.65147972099988</v>
      </c>
      <c r="E28025">
        <v>1.4307551758087549E-6</v>
      </c>
      <c r="F28025">
        <v>2.8951706297003679E-5</v>
      </c>
    </row>
    <row r="28026" spans="1:6" x14ac:dyDescent="0.3">
      <c r="A28026" s="1">
        <v>209.82861400894191</v>
      </c>
      <c r="B28026">
        <v>1318.39206456684</v>
      </c>
      <c r="C28026">
        <v>4.0265038675294177E-5</v>
      </c>
      <c r="D28026">
        <v>27.651476059554451</v>
      </c>
      <c r="E28026">
        <v>1.4561623614078769E-6</v>
      </c>
      <c r="F28026">
        <v>3.990028697666372E-5</v>
      </c>
    </row>
    <row r="28027" spans="1:6" x14ac:dyDescent="0.3">
      <c r="A28027" s="1">
        <v>209.8360655737705</v>
      </c>
      <c r="B28027">
        <v>1318.438884129487</v>
      </c>
      <c r="C28027">
        <v>3.7099276610027233E-5</v>
      </c>
      <c r="D28027">
        <v>27.651472398499799</v>
      </c>
      <c r="E28027">
        <v>1.341674543596457E-6</v>
      </c>
      <c r="F28027">
        <v>9.2797653976518022E-6</v>
      </c>
    </row>
    <row r="28028" spans="1:6" x14ac:dyDescent="0.3">
      <c r="A28028" s="1">
        <v>209.84351713859911</v>
      </c>
      <c r="B28028">
        <v>1318.4857036921339</v>
      </c>
      <c r="C28028">
        <v>2.9030163530092891E-5</v>
      </c>
      <c r="D28028">
        <v>27.651468737835899</v>
      </c>
      <c r="E28028">
        <v>1.049859730972283E-6</v>
      </c>
      <c r="F28028">
        <v>3.3503093164849243E-5</v>
      </c>
    </row>
    <row r="28029" spans="1:6" x14ac:dyDescent="0.3">
      <c r="A28029" s="1">
        <v>209.8509687034277</v>
      </c>
      <c r="B28029">
        <v>1318.53252325478</v>
      </c>
      <c r="C28029">
        <v>2.2672930303178699E-5</v>
      </c>
      <c r="D28029">
        <v>27.651465077562658</v>
      </c>
      <c r="E28029">
        <v>8.1995403280010223E-7</v>
      </c>
      <c r="F28029">
        <v>3.020560688085147E-5</v>
      </c>
    </row>
    <row r="28030" spans="1:6" x14ac:dyDescent="0.3">
      <c r="A28030" s="1">
        <v>209.85842026825631</v>
      </c>
      <c r="B28030">
        <v>1318.579342817427</v>
      </c>
      <c r="C28030">
        <v>1.7486934565915319E-5</v>
      </c>
      <c r="D28030">
        <v>27.651461417680071</v>
      </c>
      <c r="E28030">
        <v>6.3240543788164293E-7</v>
      </c>
      <c r="F28030">
        <v>1.053328597913407E-5</v>
      </c>
    </row>
    <row r="28031" spans="1:6" x14ac:dyDescent="0.3">
      <c r="A28031" s="1">
        <v>209.86587183308501</v>
      </c>
      <c r="B28031">
        <v>1318.626162380074</v>
      </c>
      <c r="C28031">
        <v>7.4048522074596009E-6</v>
      </c>
      <c r="D28031">
        <v>27.651457758188041</v>
      </c>
      <c r="E28031">
        <v>2.6779247127637982E-7</v>
      </c>
      <c r="F28031">
        <v>8.8970038772255125E-6</v>
      </c>
    </row>
    <row r="28032" spans="1:6" x14ac:dyDescent="0.3">
      <c r="A28032" s="1">
        <v>209.87332339791359</v>
      </c>
      <c r="B28032">
        <v>1318.6729819427201</v>
      </c>
      <c r="C28032">
        <v>1.390754438353656E-5</v>
      </c>
      <c r="D28032">
        <v>27.651454099086539</v>
      </c>
      <c r="E28032">
        <v>5.0295887998150505E-7</v>
      </c>
      <c r="F28032">
        <v>3.2655878498931598E-5</v>
      </c>
    </row>
    <row r="28033" spans="1:6" x14ac:dyDescent="0.3">
      <c r="A28033" s="1">
        <v>209.88077496274221</v>
      </c>
      <c r="B28033">
        <v>1318.7198015053671</v>
      </c>
      <c r="C28033">
        <v>1.194116267314166E-5</v>
      </c>
      <c r="D28033">
        <v>27.65145044037547</v>
      </c>
      <c r="E28033">
        <v>4.3184579770563058E-7</v>
      </c>
      <c r="F28033">
        <v>1.106147446370924E-5</v>
      </c>
    </row>
    <row r="28034" spans="1:6" x14ac:dyDescent="0.3">
      <c r="A28034" s="1">
        <v>209.88822652757079</v>
      </c>
      <c r="B28034">
        <v>1318.7666210680129</v>
      </c>
      <c r="C28034">
        <v>3.0050330330825629E-5</v>
      </c>
      <c r="D28034">
        <v>27.65144678205484</v>
      </c>
      <c r="E28034">
        <v>1.086754359281035E-6</v>
      </c>
      <c r="F28034">
        <v>1.8738597875740299E-5</v>
      </c>
    </row>
    <row r="28035" spans="1:6" x14ac:dyDescent="0.3">
      <c r="A28035" s="1">
        <v>209.89567809239941</v>
      </c>
      <c r="B28035">
        <v>1318.8134406306599</v>
      </c>
      <c r="C28035">
        <v>3.5505114441689379E-6</v>
      </c>
      <c r="D28035">
        <v>27.65144312412453</v>
      </c>
      <c r="E28035">
        <v>1.2840239217284431E-7</v>
      </c>
      <c r="F28035">
        <v>1.124284479457163E-5</v>
      </c>
    </row>
    <row r="28036" spans="1:6" x14ac:dyDescent="0.3">
      <c r="A28036" s="1">
        <v>209.90312965722799</v>
      </c>
      <c r="B28036">
        <v>1318.8602601933071</v>
      </c>
      <c r="C28036">
        <v>2.8787883205972971E-5</v>
      </c>
      <c r="D28036">
        <v>27.651439466584531</v>
      </c>
      <c r="E28036">
        <v>1.0410988997792239E-6</v>
      </c>
      <c r="F28036">
        <v>8.2329483909252598E-6</v>
      </c>
    </row>
    <row r="28037" spans="1:6" x14ac:dyDescent="0.3">
      <c r="A28037" s="1">
        <v>209.91058122205661</v>
      </c>
      <c r="B28037">
        <v>1318.907079755953</v>
      </c>
      <c r="C28037">
        <v>5.3003126405350163E-5</v>
      </c>
      <c r="D28037">
        <v>27.651435809434769</v>
      </c>
      <c r="E28037">
        <v>1.9168308933623371E-6</v>
      </c>
      <c r="F28037">
        <v>1.3483321341240331E-5</v>
      </c>
    </row>
    <row r="28038" spans="1:6" x14ac:dyDescent="0.3">
      <c r="A28038" s="1">
        <v>209.91803278688519</v>
      </c>
      <c r="B28038">
        <v>1318.9538993186</v>
      </c>
      <c r="C28038">
        <v>1.8257478514278049E-5</v>
      </c>
      <c r="D28038">
        <v>27.651432152675181</v>
      </c>
      <c r="E28038">
        <v>6.6027243773381569E-7</v>
      </c>
      <c r="F28038">
        <v>8.0041445949188189E-6</v>
      </c>
    </row>
    <row r="28039" spans="1:6" x14ac:dyDescent="0.3">
      <c r="A28039" s="1">
        <v>209.92548435171389</v>
      </c>
      <c r="B28039">
        <v>1319.0007188812469</v>
      </c>
      <c r="C28039">
        <v>5.5851331058553893E-5</v>
      </c>
      <c r="D28039">
        <v>27.651428496305719</v>
      </c>
      <c r="E28039">
        <v>2.019835288654824E-6</v>
      </c>
      <c r="F28039">
        <v>2.591912761539023E-5</v>
      </c>
    </row>
    <row r="28040" spans="1:6" x14ac:dyDescent="0.3">
      <c r="A28040" s="1">
        <v>209.9329359165425</v>
      </c>
      <c r="B28040">
        <v>1319.047538443893</v>
      </c>
      <c r="C28040">
        <v>2.6643992074187739E-5</v>
      </c>
      <c r="D28040">
        <v>27.651424840326339</v>
      </c>
      <c r="E28040">
        <v>9.6356669603985933E-7</v>
      </c>
      <c r="F28040">
        <v>2.8979246287372341E-5</v>
      </c>
    </row>
    <row r="28041" spans="1:6" x14ac:dyDescent="0.3">
      <c r="A28041" s="1">
        <v>209.94038748137109</v>
      </c>
      <c r="B28041">
        <v>1319.09435800654</v>
      </c>
      <c r="C28041">
        <v>3.4644603350282851E-5</v>
      </c>
      <c r="D28041">
        <v>27.651421184736979</v>
      </c>
      <c r="E28041">
        <v>1.252904981585756E-6</v>
      </c>
      <c r="F28041">
        <v>2.3613326627507429E-5</v>
      </c>
    </row>
    <row r="28042" spans="1:6" x14ac:dyDescent="0.3">
      <c r="A28042" s="1">
        <v>209.9478390461997</v>
      </c>
      <c r="B28042">
        <v>1319.141177569187</v>
      </c>
      <c r="C28042">
        <v>2.143126259304022E-5</v>
      </c>
      <c r="D28042">
        <v>27.651417529537561</v>
      </c>
      <c r="E28042">
        <v>7.750511368954991E-7</v>
      </c>
      <c r="F28042">
        <v>1.6636305062319449E-5</v>
      </c>
    </row>
    <row r="28043" spans="1:6" x14ac:dyDescent="0.3">
      <c r="A28043" s="1">
        <v>209.95529061102829</v>
      </c>
      <c r="B28043">
        <v>1319.1879971318331</v>
      </c>
      <c r="C28043">
        <v>1.2260158063542911E-5</v>
      </c>
      <c r="D28043">
        <v>27.65141387472805</v>
      </c>
      <c r="E28043">
        <v>4.4338268267533532E-7</v>
      </c>
      <c r="F28043">
        <v>1.090434860579107E-5</v>
      </c>
    </row>
    <row r="28044" spans="1:6" x14ac:dyDescent="0.3">
      <c r="A28044" s="1">
        <v>209.9627421758569</v>
      </c>
      <c r="B28044">
        <v>1319.2348166944801</v>
      </c>
      <c r="C28044">
        <v>2.2133197210077329E-5</v>
      </c>
      <c r="D28044">
        <v>27.651410220308399</v>
      </c>
      <c r="E28044">
        <v>8.0043647082497604E-7</v>
      </c>
      <c r="F28044">
        <v>1.7216207747280779E-5</v>
      </c>
    </row>
    <row r="28045" spans="1:6" x14ac:dyDescent="0.3">
      <c r="A28045" s="1">
        <v>209.97019374068549</v>
      </c>
      <c r="B28045">
        <v>1319.281636257127</v>
      </c>
      <c r="C28045">
        <v>3.1900043936780127E-5</v>
      </c>
      <c r="D28045">
        <v>27.651406566278531</v>
      </c>
      <c r="E28045">
        <v>1.1536499548519489E-6</v>
      </c>
      <c r="F28045">
        <v>1.705112038973819E-5</v>
      </c>
    </row>
    <row r="28046" spans="1:6" x14ac:dyDescent="0.3">
      <c r="A28046" s="1">
        <v>209.97764530551419</v>
      </c>
      <c r="B28046">
        <v>1319.3284558197729</v>
      </c>
      <c r="C28046">
        <v>2.3565376897078199E-5</v>
      </c>
      <c r="D28046">
        <v>27.65140291263841</v>
      </c>
      <c r="E28046">
        <v>8.5223078812783681E-7</v>
      </c>
      <c r="F28046">
        <v>2.2944505362915882E-5</v>
      </c>
    </row>
    <row r="28047" spans="1:6" x14ac:dyDescent="0.3">
      <c r="A28047" s="1">
        <v>209.9850968703428</v>
      </c>
      <c r="B28047">
        <v>1319.3752753824201</v>
      </c>
      <c r="C28047">
        <v>1.9510430331131509E-5</v>
      </c>
      <c r="D28047">
        <v>27.651399259387979</v>
      </c>
      <c r="E28047">
        <v>7.0558564317527206E-7</v>
      </c>
      <c r="F28047">
        <v>1.20552418068209E-5</v>
      </c>
    </row>
    <row r="28048" spans="1:6" x14ac:dyDescent="0.3">
      <c r="A28048" s="1">
        <v>209.99254843517139</v>
      </c>
      <c r="B28048">
        <v>1319.422094945066</v>
      </c>
      <c r="C28048">
        <v>4.5735383771388442E-5</v>
      </c>
      <c r="D28048">
        <v>27.651395606527171</v>
      </c>
      <c r="E28048">
        <v>1.653999111733532E-6</v>
      </c>
      <c r="F28048">
        <v>1.9378023888463581E-5</v>
      </c>
    </row>
    <row r="28049" spans="1:6" x14ac:dyDescent="0.3">
      <c r="A28049" s="1">
        <v>210</v>
      </c>
      <c r="B28049">
        <v>1319.468914507713</v>
      </c>
      <c r="C28049">
        <v>9.1228341652323668E-6</v>
      </c>
      <c r="D28049">
        <v>27.651391954055921</v>
      </c>
      <c r="E28049">
        <v>3.299231438471663E-7</v>
      </c>
      <c r="F28049">
        <v>1.332417477711699E-5</v>
      </c>
    </row>
    <row r="28050" spans="1:6" x14ac:dyDescent="0.3">
      <c r="A28050" s="1">
        <v>210.00745156482861</v>
      </c>
      <c r="B28050">
        <v>1319.5157340703599</v>
      </c>
      <c r="C28050">
        <v>2.6574783766422111E-5</v>
      </c>
      <c r="D28050">
        <v>27.651388301974201</v>
      </c>
      <c r="E28050">
        <v>9.6106508202066587E-7</v>
      </c>
      <c r="F28050">
        <v>1.902093009895488E-5</v>
      </c>
    </row>
    <row r="28051" spans="1:6" x14ac:dyDescent="0.3">
      <c r="A28051" s="1">
        <v>210.0149031296572</v>
      </c>
      <c r="B28051">
        <v>1319.562553633006</v>
      </c>
      <c r="C28051">
        <v>5.0240096116158693E-5</v>
      </c>
      <c r="D28051">
        <v>27.65138465028194</v>
      </c>
      <c r="E28051">
        <v>1.816910681022494E-6</v>
      </c>
      <c r="F28051">
        <v>3.8176625278769593E-5</v>
      </c>
    </row>
    <row r="28052" spans="1:6" x14ac:dyDescent="0.3">
      <c r="A28052" s="1">
        <v>210.02235469448581</v>
      </c>
      <c r="B28052">
        <v>1319.609373195653</v>
      </c>
      <c r="C28052">
        <v>1.6556431076614368E-5</v>
      </c>
      <c r="D28052">
        <v>27.651380998979079</v>
      </c>
      <c r="E28052">
        <v>5.9875602875768308E-7</v>
      </c>
      <c r="F28052">
        <v>1.7551464949059381E-5</v>
      </c>
    </row>
    <row r="28053" spans="1:6" x14ac:dyDescent="0.3">
      <c r="A28053" s="1">
        <v>210.02980625931451</v>
      </c>
      <c r="B28053">
        <v>1319.6561927583</v>
      </c>
      <c r="C28053">
        <v>1.421376890852821E-5</v>
      </c>
      <c r="D28053">
        <v>27.65137734806558</v>
      </c>
      <c r="E28053">
        <v>5.1403475239625158E-7</v>
      </c>
      <c r="F28053">
        <v>2.0623150930377882E-5</v>
      </c>
    </row>
    <row r="28054" spans="1:6" x14ac:dyDescent="0.3">
      <c r="A28054" s="1">
        <v>210.0372578241431</v>
      </c>
      <c r="B28054">
        <v>1319.7030123209461</v>
      </c>
      <c r="C28054">
        <v>2.6865362815823579E-5</v>
      </c>
      <c r="D28054">
        <v>27.65137369754137</v>
      </c>
      <c r="E28054">
        <v>9.7157425557531435E-7</v>
      </c>
      <c r="F28054">
        <v>1.100888261564511E-5</v>
      </c>
    </row>
    <row r="28055" spans="1:6" x14ac:dyDescent="0.3">
      <c r="A28055" s="1">
        <v>210.04470938897171</v>
      </c>
      <c r="B28055">
        <v>1319.7498318835931</v>
      </c>
      <c r="C28055">
        <v>4.5790756156503867E-5</v>
      </c>
      <c r="D28055">
        <v>27.651370047406399</v>
      </c>
      <c r="E28055">
        <v>1.6560031592647569E-6</v>
      </c>
      <c r="F28055">
        <v>1.739930520163076E-5</v>
      </c>
    </row>
    <row r="28056" spans="1:6" x14ac:dyDescent="0.3">
      <c r="A28056" s="1">
        <v>210.0521609538003</v>
      </c>
      <c r="B28056">
        <v>1319.79665144624</v>
      </c>
      <c r="C28056">
        <v>3.4010477439680823E-5</v>
      </c>
      <c r="D28056">
        <v>27.651366397660599</v>
      </c>
      <c r="E28056">
        <v>1.229974568003924E-6</v>
      </c>
      <c r="F28056">
        <v>3.559361908655302E-6</v>
      </c>
    </row>
    <row r="28057" spans="1:6" x14ac:dyDescent="0.3">
      <c r="A28057" s="1">
        <v>210.05961251862891</v>
      </c>
      <c r="B28057">
        <v>1319.8434710088859</v>
      </c>
      <c r="C28057">
        <v>3.5184060821443551E-5</v>
      </c>
      <c r="D28057">
        <v>27.651362748303939</v>
      </c>
      <c r="E28057">
        <v>1.2724168838153069E-6</v>
      </c>
      <c r="F28057">
        <v>3.0814591316955348E-5</v>
      </c>
    </row>
    <row r="28058" spans="1:6" x14ac:dyDescent="0.3">
      <c r="A28058" s="1">
        <v>210.0670640834575</v>
      </c>
      <c r="B28058">
        <v>1319.8902905715329</v>
      </c>
      <c r="C28058">
        <v>4.1103448743363848E-5</v>
      </c>
      <c r="D28058">
        <v>27.651359099336361</v>
      </c>
      <c r="E28058">
        <v>1.4864892751094589E-6</v>
      </c>
      <c r="F28058">
        <v>1.705242786383615E-5</v>
      </c>
    </row>
    <row r="28059" spans="1:6" x14ac:dyDescent="0.3">
      <c r="A28059" s="1">
        <v>210.07451564828611</v>
      </c>
      <c r="B28059">
        <v>1319.937110134179</v>
      </c>
      <c r="C28059">
        <v>2.853183980447806E-5</v>
      </c>
      <c r="D28059">
        <v>27.651355450757801</v>
      </c>
      <c r="E28059">
        <v>1.0318423577928481E-6</v>
      </c>
      <c r="F28059">
        <v>3.1241394774487447E-5</v>
      </c>
    </row>
    <row r="28060" spans="1:6" x14ac:dyDescent="0.3">
      <c r="A28060" s="1">
        <v>210.08196721311481</v>
      </c>
      <c r="B28060">
        <v>1319.983929696826</v>
      </c>
      <c r="C28060">
        <v>3.9630388006441177E-5</v>
      </c>
      <c r="D28060">
        <v>27.6513518025682</v>
      </c>
      <c r="E28060">
        <v>1.433217019167953E-6</v>
      </c>
      <c r="F28060">
        <v>2.0550928399476821E-5</v>
      </c>
    </row>
    <row r="28061" spans="1:6" x14ac:dyDescent="0.3">
      <c r="A28061" s="1">
        <v>210.08941877794339</v>
      </c>
      <c r="B28061">
        <v>1320.0307492594729</v>
      </c>
      <c r="C28061">
        <v>3.1332866588108528E-5</v>
      </c>
      <c r="D28061">
        <v>27.651348154767501</v>
      </c>
      <c r="E28061">
        <v>1.133140648793512E-6</v>
      </c>
      <c r="F28061">
        <v>1.02695329986586E-5</v>
      </c>
    </row>
    <row r="28062" spans="1:6" x14ac:dyDescent="0.3">
      <c r="A28062" s="1">
        <v>210.09687034277201</v>
      </c>
      <c r="B28062">
        <v>1320.077568822119</v>
      </c>
      <c r="C28062">
        <v>7.4468136130418864E-6</v>
      </c>
      <c r="D28062">
        <v>27.65134450735566</v>
      </c>
      <c r="E28062">
        <v>2.6931108579768792E-7</v>
      </c>
      <c r="F28062">
        <v>1.1930296381764911E-5</v>
      </c>
    </row>
    <row r="28063" spans="1:6" x14ac:dyDescent="0.3">
      <c r="A28063" s="1">
        <v>210.10432190760059</v>
      </c>
      <c r="B28063">
        <v>1320.124388384766</v>
      </c>
      <c r="C28063">
        <v>1.169461954132987E-5</v>
      </c>
      <c r="D28063">
        <v>27.65134086033261</v>
      </c>
      <c r="E28063">
        <v>4.2293137249291419E-7</v>
      </c>
      <c r="F28063">
        <v>7.1260429104157763E-6</v>
      </c>
    </row>
    <row r="28064" spans="1:6" x14ac:dyDescent="0.3">
      <c r="A28064" s="1">
        <v>210.11177347242921</v>
      </c>
      <c r="B28064">
        <v>1320.171207947413</v>
      </c>
      <c r="C28064">
        <v>2.0139536948497019E-5</v>
      </c>
      <c r="D28064">
        <v>27.651337213698309</v>
      </c>
      <c r="E28064">
        <v>7.2833862582674726E-7</v>
      </c>
      <c r="F28064">
        <v>8.5995821770642473E-6</v>
      </c>
    </row>
    <row r="28065" spans="1:6" x14ac:dyDescent="0.3">
      <c r="A28065" s="1">
        <v>210.11922503725779</v>
      </c>
      <c r="B28065">
        <v>1320.2180275100591</v>
      </c>
      <c r="C28065">
        <v>2.0312002055225471E-5</v>
      </c>
      <c r="D28065">
        <v>27.651333567452689</v>
      </c>
      <c r="E28065">
        <v>7.3457585709840544E-7</v>
      </c>
      <c r="F28065">
        <v>7.3518023265678016E-6</v>
      </c>
    </row>
    <row r="28066" spans="1:6" x14ac:dyDescent="0.3">
      <c r="A28066" s="1">
        <v>210.12667660208641</v>
      </c>
      <c r="B28066">
        <v>1320.2648470727061</v>
      </c>
      <c r="C28066">
        <v>2.5312391598395621E-5</v>
      </c>
      <c r="D28066">
        <v>27.65132992159571</v>
      </c>
      <c r="E28066">
        <v>9.1541317072878373E-7</v>
      </c>
      <c r="F28066">
        <v>2.015212871717541E-5</v>
      </c>
    </row>
    <row r="28067" spans="1:6" x14ac:dyDescent="0.3">
      <c r="A28067" s="1">
        <v>210.13412816691499</v>
      </c>
      <c r="B28067">
        <v>1320.311666635353</v>
      </c>
      <c r="C28067">
        <v>3.0660399382526739E-5</v>
      </c>
      <c r="D28067">
        <v>27.651326276127289</v>
      </c>
      <c r="E28067">
        <v>1.1088220173003901E-6</v>
      </c>
      <c r="F28067">
        <v>3.3343268686974697E-5</v>
      </c>
    </row>
    <row r="28068" spans="1:6" x14ac:dyDescent="0.3">
      <c r="A28068" s="1">
        <v>210.14157973174369</v>
      </c>
      <c r="B28068">
        <v>1320.3584861979989</v>
      </c>
      <c r="C28068">
        <v>3.8947817178874229E-5</v>
      </c>
      <c r="D28068">
        <v>27.65132263104741</v>
      </c>
      <c r="E28068">
        <v>1.408533606097486E-6</v>
      </c>
      <c r="F28068">
        <v>9.3658222541782511E-6</v>
      </c>
    </row>
    <row r="28069" spans="1:6" x14ac:dyDescent="0.3">
      <c r="A28069" s="1">
        <v>210.1490312965723</v>
      </c>
      <c r="B28069">
        <v>1320.4053057606459</v>
      </c>
      <c r="C28069">
        <v>2.8346221923419378E-5</v>
      </c>
      <c r="D28069">
        <v>27.651318986355989</v>
      </c>
      <c r="E28069">
        <v>1.0251309146376079E-6</v>
      </c>
      <c r="F28069">
        <v>2.0461360752976279E-5</v>
      </c>
    </row>
    <row r="28070" spans="1:6" x14ac:dyDescent="0.3">
      <c r="A28070" s="1">
        <v>210.15648286140089</v>
      </c>
      <c r="B28070">
        <v>1320.4521253232931</v>
      </c>
      <c r="C28070">
        <v>1.8309006087468292E-5</v>
      </c>
      <c r="D28070">
        <v>27.651315342052971</v>
      </c>
      <c r="E28070">
        <v>6.6213870338469556E-7</v>
      </c>
      <c r="F28070">
        <v>1.032827343830274E-5</v>
      </c>
    </row>
    <row r="28071" spans="1:6" x14ac:dyDescent="0.3">
      <c r="A28071" s="1">
        <v>210.1639344262295</v>
      </c>
      <c r="B28071">
        <v>1320.498944885939</v>
      </c>
      <c r="C28071">
        <v>3.6873344342597633E-5</v>
      </c>
      <c r="D28071">
        <v>27.651311698138311</v>
      </c>
      <c r="E28071">
        <v>1.333511579672375E-6</v>
      </c>
      <c r="F28071">
        <v>2.6541830113241769E-5</v>
      </c>
    </row>
    <row r="28072" spans="1:6" x14ac:dyDescent="0.3">
      <c r="A28072" s="1">
        <v>210.17138599105809</v>
      </c>
      <c r="B28072">
        <v>1320.5457644485859</v>
      </c>
      <c r="C28072">
        <v>2.3566413329149289E-5</v>
      </c>
      <c r="D28072">
        <v>27.651308054611949</v>
      </c>
      <c r="E28072">
        <v>8.5227119391983541E-7</v>
      </c>
      <c r="F28072">
        <v>1.629256960412425E-5</v>
      </c>
    </row>
    <row r="28073" spans="1:6" x14ac:dyDescent="0.3">
      <c r="A28073" s="1">
        <v>210.1788375558867</v>
      </c>
      <c r="B28073">
        <v>1320.592584011232</v>
      </c>
      <c r="C28073">
        <v>1.926709298118844E-5</v>
      </c>
      <c r="D28073">
        <v>27.651304411473841</v>
      </c>
      <c r="E28073">
        <v>6.9678785110743641E-7</v>
      </c>
      <c r="F28073">
        <v>1.375976128146607E-5</v>
      </c>
    </row>
    <row r="28074" spans="1:6" x14ac:dyDescent="0.3">
      <c r="A28074" s="1">
        <v>210.18628912071529</v>
      </c>
      <c r="B28074">
        <v>1320.639403573879</v>
      </c>
      <c r="C28074">
        <v>2.620381448565356E-5</v>
      </c>
      <c r="D28074">
        <v>27.651300768723921</v>
      </c>
      <c r="E28074">
        <v>9.4765214500478043E-7</v>
      </c>
      <c r="F28074">
        <v>4.3284956915605358E-6</v>
      </c>
    </row>
    <row r="28075" spans="1:6" x14ac:dyDescent="0.3">
      <c r="A28075" s="1">
        <v>210.19374068554399</v>
      </c>
      <c r="B28075">
        <v>1320.686223136526</v>
      </c>
      <c r="C28075">
        <v>2.8471794820802211E-5</v>
      </c>
      <c r="D28075">
        <v>27.651297126362131</v>
      </c>
      <c r="E28075">
        <v>1.0296730272974371E-6</v>
      </c>
      <c r="F28075">
        <v>8.042352543549243E-6</v>
      </c>
    </row>
    <row r="28076" spans="1:6" x14ac:dyDescent="0.3">
      <c r="A28076" s="1">
        <v>210.2011922503726</v>
      </c>
      <c r="B28076">
        <v>1320.733042699173</v>
      </c>
      <c r="C28076">
        <v>4.9997009609236877E-5</v>
      </c>
      <c r="D28076">
        <v>27.651293484388422</v>
      </c>
      <c r="E28076">
        <v>1.808125527200548E-6</v>
      </c>
      <c r="F28076">
        <v>9.4436188526785995E-6</v>
      </c>
    </row>
    <row r="28077" spans="1:6" x14ac:dyDescent="0.3">
      <c r="A28077" s="1">
        <v>210.20864381520121</v>
      </c>
      <c r="B28077">
        <v>1320.7798622618191</v>
      </c>
      <c r="C28077">
        <v>3.2205313829866832E-5</v>
      </c>
      <c r="D28077">
        <v>27.65128984280274</v>
      </c>
      <c r="E28077">
        <v>1.1646948121752609E-6</v>
      </c>
      <c r="F28077">
        <v>5.6815188057099526E-6</v>
      </c>
    </row>
    <row r="28078" spans="1:6" x14ac:dyDescent="0.3">
      <c r="A28078" s="1">
        <v>210.2160953800298</v>
      </c>
      <c r="B28078">
        <v>1320.826681824466</v>
      </c>
      <c r="C28078">
        <v>1.389996792845227E-5</v>
      </c>
      <c r="D28078">
        <v>27.651286201605021</v>
      </c>
      <c r="E28078">
        <v>5.026879338309205E-7</v>
      </c>
      <c r="F28078">
        <v>1.4680743489442309E-5</v>
      </c>
    </row>
    <row r="28079" spans="1:6" x14ac:dyDescent="0.3">
      <c r="A28079" s="1">
        <v>210.22354694485841</v>
      </c>
      <c r="B28079">
        <v>1320.8735013871119</v>
      </c>
      <c r="C28079">
        <v>1.1910058308924889E-5</v>
      </c>
      <c r="D28079">
        <v>27.65128256079521</v>
      </c>
      <c r="E28079">
        <v>4.3072353995656321E-7</v>
      </c>
      <c r="F28079">
        <v>9.2813135310753593E-6</v>
      </c>
    </row>
    <row r="28080" spans="1:6" x14ac:dyDescent="0.3">
      <c r="A28080" s="1">
        <v>210.230998509687</v>
      </c>
      <c r="B28080">
        <v>1320.9203209497589</v>
      </c>
      <c r="C28080">
        <v>2.2532216579641151E-5</v>
      </c>
      <c r="D28080">
        <v>27.651278920373269</v>
      </c>
      <c r="E28080">
        <v>8.1487068444561428E-7</v>
      </c>
      <c r="F28080">
        <v>1.073977844337441E-5</v>
      </c>
    </row>
    <row r="28081" spans="1:6" x14ac:dyDescent="0.3">
      <c r="A28081" s="1">
        <v>210.23845007451561</v>
      </c>
      <c r="B28081">
        <v>1320.9671405124061</v>
      </c>
      <c r="C28081">
        <v>2.3653081683757169E-5</v>
      </c>
      <c r="D28081">
        <v>27.651275280339121</v>
      </c>
      <c r="E28081">
        <v>8.5540653890112659E-7</v>
      </c>
      <c r="F28081">
        <v>4.0311235550532117E-5</v>
      </c>
    </row>
    <row r="28082" spans="1:6" x14ac:dyDescent="0.3">
      <c r="A28082" s="1">
        <v>210.24590163934431</v>
      </c>
      <c r="B28082">
        <v>1321.013960075052</v>
      </c>
      <c r="C28082">
        <v>2.7538261734178421E-5</v>
      </c>
      <c r="D28082">
        <v>27.651271640692741</v>
      </c>
      <c r="E28082">
        <v>9.9591303040298493E-7</v>
      </c>
      <c r="F28082">
        <v>1.237998219405698E-5</v>
      </c>
    </row>
    <row r="28083" spans="1:6" x14ac:dyDescent="0.3">
      <c r="A28083" s="1">
        <v>210.2533532041729</v>
      </c>
      <c r="B28083">
        <v>1321.0607796376989</v>
      </c>
      <c r="C28083">
        <v>1.5472335977264669E-5</v>
      </c>
      <c r="D28083">
        <v>27.65126800143404</v>
      </c>
      <c r="E28083">
        <v>5.5955249417358537E-7</v>
      </c>
      <c r="F28083">
        <v>2.2557463576952031E-5</v>
      </c>
    </row>
    <row r="28084" spans="1:6" x14ac:dyDescent="0.3">
      <c r="A28084" s="1">
        <v>210.26080476900151</v>
      </c>
      <c r="B28084">
        <v>1321.107599200345</v>
      </c>
      <c r="C28084">
        <v>5.5238080089895858E-6</v>
      </c>
      <c r="D28084">
        <v>27.651264362562969</v>
      </c>
      <c r="E28084">
        <v>1.9976692336963319E-7</v>
      </c>
      <c r="F28084">
        <v>1.7923025399132109E-5</v>
      </c>
    </row>
    <row r="28085" spans="1:6" x14ac:dyDescent="0.3">
      <c r="A28085" s="1">
        <v>210.2682563338301</v>
      </c>
      <c r="B28085">
        <v>1321.154418762992</v>
      </c>
      <c r="C28085">
        <v>2.665351097898961E-5</v>
      </c>
      <c r="D28085">
        <v>27.651260724079489</v>
      </c>
      <c r="E28085">
        <v>9.6391666350963112E-7</v>
      </c>
      <c r="F28085">
        <v>1.445753746418428E-5</v>
      </c>
    </row>
    <row r="28086" spans="1:6" x14ac:dyDescent="0.3">
      <c r="A28086" s="1">
        <v>210.27570789865871</v>
      </c>
      <c r="B28086">
        <v>1321.201238325639</v>
      </c>
      <c r="C28086">
        <v>5.497305961209879E-5</v>
      </c>
      <c r="D28086">
        <v>27.651257085983548</v>
      </c>
      <c r="E28086">
        <v>1.988085367734137E-6</v>
      </c>
      <c r="F28086">
        <v>2.033266081209275E-5</v>
      </c>
    </row>
    <row r="28087" spans="1:6" x14ac:dyDescent="0.3">
      <c r="A28087" s="1">
        <v>210.28315946348729</v>
      </c>
      <c r="B28087">
        <v>1321.248057888286</v>
      </c>
      <c r="C28087">
        <v>3.5014026500859782E-5</v>
      </c>
      <c r="D28087">
        <v>27.651253448275071</v>
      </c>
      <c r="E28087">
        <v>1.2662726688451089E-6</v>
      </c>
      <c r="F28087">
        <v>3.1565183021675147E-5</v>
      </c>
    </row>
    <row r="28088" spans="1:6" x14ac:dyDescent="0.3">
      <c r="A28088" s="1">
        <v>210.29061102831591</v>
      </c>
      <c r="B28088">
        <v>1321.2948774509321</v>
      </c>
      <c r="C28088">
        <v>9.0308285267014021E-6</v>
      </c>
      <c r="D28088">
        <v>27.65124981095401</v>
      </c>
      <c r="E28088">
        <v>3.26597480708588E-7</v>
      </c>
      <c r="F28088">
        <v>2.2254316567697329E-5</v>
      </c>
    </row>
    <row r="28089" spans="1:6" x14ac:dyDescent="0.3">
      <c r="A28089" s="1">
        <v>210.29806259314461</v>
      </c>
      <c r="B28089">
        <v>1321.3416970135791</v>
      </c>
      <c r="C28089">
        <v>2.179346895819586E-5</v>
      </c>
      <c r="D28089">
        <v>27.651246174020311</v>
      </c>
      <c r="E28089">
        <v>7.8815503724645459E-7</v>
      </c>
      <c r="F28089">
        <v>2.1546559153017152E-5</v>
      </c>
    </row>
    <row r="28090" spans="1:6" x14ac:dyDescent="0.3">
      <c r="A28090" s="1">
        <v>210.30551415797319</v>
      </c>
      <c r="B28090">
        <v>1321.3885165762249</v>
      </c>
      <c r="C28090">
        <v>3.1227494413137497E-5</v>
      </c>
      <c r="D28090">
        <v>27.65124253747393</v>
      </c>
      <c r="E28090">
        <v>1.129334219640109E-6</v>
      </c>
      <c r="F28090">
        <v>1.80422102026777E-5</v>
      </c>
    </row>
    <row r="28091" spans="1:6" x14ac:dyDescent="0.3">
      <c r="A28091" s="1">
        <v>210.31296572280181</v>
      </c>
      <c r="B28091">
        <v>1321.4353361388719</v>
      </c>
      <c r="C28091">
        <v>2.9097608303198841E-5</v>
      </c>
      <c r="D28091">
        <v>27.651238901314791</v>
      </c>
      <c r="E28091">
        <v>1.0523075803961639E-6</v>
      </c>
      <c r="F28091">
        <v>2.8037664222740509E-5</v>
      </c>
    </row>
    <row r="28092" spans="1:6" x14ac:dyDescent="0.3">
      <c r="A28092" s="1">
        <v>210.32041728763039</v>
      </c>
      <c r="B28092">
        <v>1321.4821557015191</v>
      </c>
      <c r="C28092">
        <v>2.2887036706483732E-5</v>
      </c>
      <c r="D28092">
        <v>27.651235265542859</v>
      </c>
      <c r="E28092">
        <v>8.2770395198235659E-7</v>
      </c>
      <c r="F28092">
        <v>1.088743964077386E-5</v>
      </c>
    </row>
    <row r="28093" spans="1:6" x14ac:dyDescent="0.3">
      <c r="A28093" s="1">
        <v>210.32786885245901</v>
      </c>
      <c r="B28093">
        <v>1321.528975264165</v>
      </c>
      <c r="C28093">
        <v>8.3559969999840633E-6</v>
      </c>
      <c r="D28093">
        <v>27.651231630158051</v>
      </c>
      <c r="E28093">
        <v>3.0219257904123602E-7</v>
      </c>
      <c r="F28093">
        <v>7.9702818664602631E-6</v>
      </c>
    </row>
    <row r="28094" spans="1:6" x14ac:dyDescent="0.3">
      <c r="A28094" s="1">
        <v>210.33532041728759</v>
      </c>
      <c r="B28094">
        <v>1321.5757948268119</v>
      </c>
      <c r="C28094">
        <v>7.9426615071201529E-6</v>
      </c>
      <c r="D28094">
        <v>27.651227995160351</v>
      </c>
      <c r="E28094">
        <v>2.8724444022921207E-7</v>
      </c>
      <c r="F28094">
        <v>3.7174631773933922E-5</v>
      </c>
    </row>
    <row r="28095" spans="1:6" x14ac:dyDescent="0.3">
      <c r="A28095" s="1">
        <v>210.3427719821162</v>
      </c>
      <c r="B28095">
        <v>1321.6226143894589</v>
      </c>
      <c r="C28095">
        <v>7.489107154056483E-6</v>
      </c>
      <c r="D28095">
        <v>27.65122436054968</v>
      </c>
      <c r="E28095">
        <v>2.7084179190058861E-7</v>
      </c>
      <c r="F28095">
        <v>1.803984516355062E-5</v>
      </c>
    </row>
    <row r="28096" spans="1:6" x14ac:dyDescent="0.3">
      <c r="A28096" s="1">
        <v>210.35022354694479</v>
      </c>
      <c r="B28096">
        <v>1321.669433952105</v>
      </c>
      <c r="C28096">
        <v>7.8924150761494141E-6</v>
      </c>
      <c r="D28096">
        <v>27.651220726325981</v>
      </c>
      <c r="E28096">
        <v>2.8542736518808579E-7</v>
      </c>
      <c r="F28096">
        <v>3.1575558507481891E-6</v>
      </c>
    </row>
    <row r="28097" spans="1:6" x14ac:dyDescent="0.3">
      <c r="A28097" s="1">
        <v>210.35767511177349</v>
      </c>
      <c r="B28097">
        <v>1321.716253514752</v>
      </c>
      <c r="C28097">
        <v>1.6523523324305729E-5</v>
      </c>
      <c r="D28097">
        <v>27.651217092489219</v>
      </c>
      <c r="E28097">
        <v>5.9756947656361723E-7</v>
      </c>
      <c r="F28097">
        <v>3.003665648076744E-5</v>
      </c>
    </row>
    <row r="28098" spans="1:6" x14ac:dyDescent="0.3">
      <c r="A28098" s="1">
        <v>210.3651266766021</v>
      </c>
      <c r="B28098">
        <v>1321.763073077399</v>
      </c>
      <c r="C28098">
        <v>1.2746782752014089E-5</v>
      </c>
      <c r="D28098">
        <v>27.651213459039301</v>
      </c>
      <c r="E28098">
        <v>4.6098457020326922E-7</v>
      </c>
      <c r="F28098">
        <v>1.196120191534626E-5</v>
      </c>
    </row>
    <row r="28099" spans="1:6" x14ac:dyDescent="0.3">
      <c r="A28099" s="1">
        <v>210.37257824143069</v>
      </c>
      <c r="B28099">
        <v>1321.8098926400451</v>
      </c>
      <c r="C28099">
        <v>1.688195933727905E-5</v>
      </c>
      <c r="D28099">
        <v>27.65120982597622</v>
      </c>
      <c r="E28099">
        <v>6.1053239418912245E-7</v>
      </c>
      <c r="F28099">
        <v>3.575870483811085E-6</v>
      </c>
    </row>
    <row r="28100" spans="1:6" x14ac:dyDescent="0.3">
      <c r="A28100" s="1">
        <v>210.3800298062593</v>
      </c>
      <c r="B28100">
        <v>1321.8567122026921</v>
      </c>
      <c r="C28100">
        <v>2.035980837224893E-5</v>
      </c>
      <c r="D28100">
        <v>27.651206193299881</v>
      </c>
      <c r="E28100">
        <v>7.3630814619516587E-7</v>
      </c>
      <c r="F28100">
        <v>2.038763568383289E-5</v>
      </c>
    </row>
    <row r="28101" spans="1:6" x14ac:dyDescent="0.3">
      <c r="A28101" s="1">
        <v>210.38748137108789</v>
      </c>
      <c r="B28101">
        <v>1321.903531765339</v>
      </c>
      <c r="C28101">
        <v>2.265310245090627E-5</v>
      </c>
      <c r="D28101">
        <v>27.651202561010251</v>
      </c>
      <c r="E28101">
        <v>8.1924474716511672E-7</v>
      </c>
      <c r="F28101">
        <v>1.6132785566258471E-5</v>
      </c>
    </row>
    <row r="28102" spans="1:6" x14ac:dyDescent="0.3">
      <c r="A28102" s="1">
        <v>210.3949329359165</v>
      </c>
      <c r="B28102">
        <v>1321.9503513279849</v>
      </c>
      <c r="C28102">
        <v>4.6354067311015069E-5</v>
      </c>
      <c r="D28102">
        <v>27.65119892910727</v>
      </c>
      <c r="E28102">
        <v>1.676385441002345E-6</v>
      </c>
      <c r="F28102">
        <v>2.6517852440652619E-5</v>
      </c>
    </row>
    <row r="28103" spans="1:6" x14ac:dyDescent="0.3">
      <c r="A28103" s="1">
        <v>210.40238450074509</v>
      </c>
      <c r="B28103">
        <v>1321.9971708906321</v>
      </c>
      <c r="C28103">
        <v>3.5262732466979928E-5</v>
      </c>
      <c r="D28103">
        <v>27.651195297590888</v>
      </c>
      <c r="E28103">
        <v>1.275269733820591E-6</v>
      </c>
      <c r="F28103">
        <v>1.546663897446552E-5</v>
      </c>
    </row>
    <row r="28104" spans="1:6" x14ac:dyDescent="0.3">
      <c r="A28104" s="1">
        <v>210.40983606557381</v>
      </c>
      <c r="B28104">
        <v>1322.043990453278</v>
      </c>
      <c r="C28104">
        <v>8.6270813402841893E-6</v>
      </c>
      <c r="D28104">
        <v>27.651191666461042</v>
      </c>
      <c r="E28104">
        <v>3.1199672854418911E-7</v>
      </c>
      <c r="F28104">
        <v>2.1966994461416589E-5</v>
      </c>
    </row>
    <row r="28105" spans="1:6" x14ac:dyDescent="0.3">
      <c r="A28105" s="1">
        <v>210.4172876304024</v>
      </c>
      <c r="B28105">
        <v>1322.0908100159249</v>
      </c>
      <c r="C28105">
        <v>1.7217394796080289E-5</v>
      </c>
      <c r="D28105">
        <v>27.651188035717681</v>
      </c>
      <c r="E28105">
        <v>6.226638354142389E-7</v>
      </c>
      <c r="F28105">
        <v>1.9687202238982691E-5</v>
      </c>
    </row>
    <row r="28106" spans="1:6" x14ac:dyDescent="0.3">
      <c r="A28106" s="1">
        <v>210.42473919523101</v>
      </c>
      <c r="B28106">
        <v>1322.1376295785719</v>
      </c>
      <c r="C28106">
        <v>2.5074773005422449E-5</v>
      </c>
      <c r="D28106">
        <v>27.651184405360731</v>
      </c>
      <c r="E28106">
        <v>9.0682455542704391E-7</v>
      </c>
      <c r="F28106">
        <v>1.8819874738603129E-5</v>
      </c>
    </row>
    <row r="28107" spans="1:6" x14ac:dyDescent="0.3">
      <c r="A28107" s="1">
        <v>210.4321907600596</v>
      </c>
      <c r="B28107">
        <v>1322.184449141218</v>
      </c>
      <c r="C28107">
        <v>9.8450757918178018E-6</v>
      </c>
      <c r="D28107">
        <v>27.651180775390181</v>
      </c>
      <c r="E28107">
        <v>3.5604540261007639E-7</v>
      </c>
      <c r="F28107">
        <v>8.55542910931317E-6</v>
      </c>
    </row>
    <row r="28108" spans="1:6" x14ac:dyDescent="0.3">
      <c r="A28108" s="1">
        <v>210.43964232488821</v>
      </c>
      <c r="B28108">
        <v>1322.231268703865</v>
      </c>
      <c r="C28108">
        <v>1.335293638283659E-6</v>
      </c>
      <c r="D28108">
        <v>27.651177145805931</v>
      </c>
      <c r="E28108">
        <v>4.8290661596162587E-8</v>
      </c>
      <c r="F28108">
        <v>9.2848783840464049E-6</v>
      </c>
    </row>
    <row r="28109" spans="1:6" x14ac:dyDescent="0.3">
      <c r="A28109" s="1">
        <v>210.44709388971691</v>
      </c>
      <c r="B28109">
        <v>1322.278088266512</v>
      </c>
      <c r="C28109">
        <v>2.1424870289379371E-5</v>
      </c>
      <c r="D28109">
        <v>27.651173516607951</v>
      </c>
      <c r="E28109">
        <v>7.7482679990095463E-7</v>
      </c>
      <c r="F28109">
        <v>1.516072305580671E-5</v>
      </c>
    </row>
    <row r="28110" spans="1:6" x14ac:dyDescent="0.3">
      <c r="A28110" s="1">
        <v>210.4545454545455</v>
      </c>
      <c r="B28110">
        <v>1322.324907829159</v>
      </c>
      <c r="C28110">
        <v>4.2417460088194618E-5</v>
      </c>
      <c r="D28110">
        <v>27.651169887796179</v>
      </c>
      <c r="E28110">
        <v>1.5340204505023679E-6</v>
      </c>
      <c r="F28110">
        <v>2.7554861187259909E-5</v>
      </c>
    </row>
    <row r="28111" spans="1:6" x14ac:dyDescent="0.3">
      <c r="A28111" s="1">
        <v>210.46199701937411</v>
      </c>
      <c r="B28111">
        <v>1322.3717273918051</v>
      </c>
      <c r="C28111">
        <v>1.8954505013739579E-5</v>
      </c>
      <c r="D28111">
        <v>27.65116625937058</v>
      </c>
      <c r="E28111">
        <v>6.854866386446239E-7</v>
      </c>
      <c r="F28111">
        <v>1.0365463820217431E-5</v>
      </c>
    </row>
    <row r="28112" spans="1:6" x14ac:dyDescent="0.3">
      <c r="A28112" s="1">
        <v>210.46944858420269</v>
      </c>
      <c r="B28112">
        <v>1322.418546954452</v>
      </c>
      <c r="C28112">
        <v>1.9087178704081449E-5</v>
      </c>
      <c r="D28112">
        <v>27.651162631331051</v>
      </c>
      <c r="E28112">
        <v>6.9028485198138103E-7</v>
      </c>
      <c r="F28112">
        <v>1.287281096720178E-5</v>
      </c>
    </row>
    <row r="28113" spans="1:6" x14ac:dyDescent="0.3">
      <c r="A28113" s="1">
        <v>210.47690014903131</v>
      </c>
      <c r="B28113">
        <v>1322.4653665170979</v>
      </c>
      <c r="C28113">
        <v>6.337847306891891E-6</v>
      </c>
      <c r="D28113">
        <v>27.651159003677591</v>
      </c>
      <c r="E28113">
        <v>2.292072931210211E-7</v>
      </c>
      <c r="F28113">
        <v>2.4048054893312861E-5</v>
      </c>
    </row>
    <row r="28114" spans="1:6" x14ac:dyDescent="0.3">
      <c r="A28114" s="1">
        <v>210.48435171385989</v>
      </c>
      <c r="B28114">
        <v>1322.5121860797451</v>
      </c>
      <c r="C28114">
        <v>2.800012629318239E-5</v>
      </c>
      <c r="D28114">
        <v>27.651155376410099</v>
      </c>
      <c r="E28114">
        <v>1.0126204822916731E-6</v>
      </c>
      <c r="F28114">
        <v>2.4254422621757541E-5</v>
      </c>
    </row>
    <row r="28115" spans="1:6" x14ac:dyDescent="0.3">
      <c r="A28115" s="1">
        <v>210.49180327868851</v>
      </c>
      <c r="B28115">
        <v>1322.5590056423921</v>
      </c>
      <c r="C28115">
        <v>2.20701779356123E-5</v>
      </c>
      <c r="D28115">
        <v>27.651151749528559</v>
      </c>
      <c r="E28115">
        <v>7.9816486978661142E-7</v>
      </c>
      <c r="F28115">
        <v>3.330477671125976E-6</v>
      </c>
    </row>
    <row r="28116" spans="1:6" x14ac:dyDescent="0.3">
      <c r="A28116" s="1">
        <v>210.49925484351709</v>
      </c>
      <c r="B28116">
        <v>1322.6058252050379</v>
      </c>
      <c r="C28116">
        <v>2.9149423156374949E-5</v>
      </c>
      <c r="D28116">
        <v>27.6511481230329</v>
      </c>
      <c r="E28116">
        <v>1.0541849122023991E-6</v>
      </c>
      <c r="F28116">
        <v>3.0369329078926761E-5</v>
      </c>
    </row>
    <row r="28117" spans="1:6" x14ac:dyDescent="0.3">
      <c r="A28117" s="1">
        <v>210.50670640834579</v>
      </c>
      <c r="B28117">
        <v>1322.6526447676849</v>
      </c>
      <c r="C28117">
        <v>4.1507704994226992E-5</v>
      </c>
      <c r="D28117">
        <v>27.65114449692306</v>
      </c>
      <c r="E28117">
        <v>1.501120685939269E-6</v>
      </c>
      <c r="F28117">
        <v>1.178540116671942E-5</v>
      </c>
    </row>
    <row r="28118" spans="1:6" x14ac:dyDescent="0.3">
      <c r="A28118" s="1">
        <v>210.51415797317441</v>
      </c>
      <c r="B28118">
        <v>1322.6994643303319</v>
      </c>
      <c r="C28118">
        <v>2.0435779352249409E-5</v>
      </c>
      <c r="D28118">
        <v>27.65114087119899</v>
      </c>
      <c r="E28118">
        <v>7.3905736647325867E-7</v>
      </c>
      <c r="F28118">
        <v>2.224394950742129E-5</v>
      </c>
    </row>
    <row r="28119" spans="1:6" x14ac:dyDescent="0.3">
      <c r="A28119" s="1">
        <v>210.52160953800299</v>
      </c>
      <c r="B28119">
        <v>1322.746283892978</v>
      </c>
      <c r="C28119">
        <v>4.4641359128681947E-5</v>
      </c>
      <c r="D28119">
        <v>27.651137245860639</v>
      </c>
      <c r="E28119">
        <v>1.6144492984773969E-6</v>
      </c>
      <c r="F28119">
        <v>1.7363395500896129E-5</v>
      </c>
    </row>
    <row r="28120" spans="1:6" x14ac:dyDescent="0.3">
      <c r="A28120" s="1">
        <v>210.52906110283161</v>
      </c>
      <c r="B28120">
        <v>1322.793103455625</v>
      </c>
      <c r="C28120">
        <v>1.745546414733488E-5</v>
      </c>
      <c r="D28120">
        <v>27.651133620907949</v>
      </c>
      <c r="E28120">
        <v>6.3127481088645925E-7</v>
      </c>
      <c r="F28120">
        <v>1.5346704858250361E-5</v>
      </c>
    </row>
    <row r="28121" spans="1:6" x14ac:dyDescent="0.3">
      <c r="A28121" s="1">
        <v>210.53651266766019</v>
      </c>
      <c r="B28121">
        <v>1322.839923018272</v>
      </c>
      <c r="C28121">
        <v>8.1062087080801778E-6</v>
      </c>
      <c r="D28121">
        <v>27.65112999634087</v>
      </c>
      <c r="E28121">
        <v>2.931601243476447E-7</v>
      </c>
      <c r="F28121">
        <v>1.425094860330103E-5</v>
      </c>
    </row>
    <row r="28122" spans="1:6" x14ac:dyDescent="0.3">
      <c r="A28122" s="1">
        <v>210.5439642324888</v>
      </c>
      <c r="B28122">
        <v>1322.8867425809181</v>
      </c>
      <c r="C28122">
        <v>1.564143089754339E-5</v>
      </c>
      <c r="D28122">
        <v>27.651126372159339</v>
      </c>
      <c r="E28122">
        <v>5.6567065974180468E-7</v>
      </c>
      <c r="F28122">
        <v>1.378631311042068E-5</v>
      </c>
    </row>
    <row r="28123" spans="1:6" x14ac:dyDescent="0.3">
      <c r="A28123" s="1">
        <v>210.55141579731739</v>
      </c>
      <c r="B28123">
        <v>1322.933562143565</v>
      </c>
      <c r="C28123">
        <v>1.035508856833755E-5</v>
      </c>
      <c r="D28123">
        <v>27.651122748363299</v>
      </c>
      <c r="E28123">
        <v>3.7449070920458322E-7</v>
      </c>
      <c r="F28123">
        <v>5.3750035354782882E-6</v>
      </c>
    </row>
    <row r="28124" spans="1:6" x14ac:dyDescent="0.3">
      <c r="A28124" s="1">
        <v>210.55886736214609</v>
      </c>
      <c r="B28124">
        <v>1322.9803817062109</v>
      </c>
      <c r="C28124">
        <v>2.3199226752895539E-5</v>
      </c>
      <c r="D28124">
        <v>27.651119124952722</v>
      </c>
      <c r="E28124">
        <v>8.3899775079845733E-7</v>
      </c>
      <c r="F28124">
        <v>1.8806971100384452E-5</v>
      </c>
    </row>
    <row r="28125" spans="1:6" x14ac:dyDescent="0.3">
      <c r="A28125" s="1">
        <v>210.5663189269747</v>
      </c>
      <c r="B28125">
        <v>1323.0272012688581</v>
      </c>
      <c r="C28125">
        <v>2.151033046558641E-5</v>
      </c>
      <c r="D28125">
        <v>27.65111550192751</v>
      </c>
      <c r="E28125">
        <v>7.7791908482270667E-7</v>
      </c>
      <c r="F28125">
        <v>1.7803136505172578E-5</v>
      </c>
    </row>
    <row r="28126" spans="1:6" x14ac:dyDescent="0.3">
      <c r="A28126" s="1">
        <v>210.57377049180329</v>
      </c>
      <c r="B28126">
        <v>1323.0740208315051</v>
      </c>
      <c r="C28126">
        <v>1.7021291345223319E-5</v>
      </c>
      <c r="D28126">
        <v>27.651111879287651</v>
      </c>
      <c r="E28126">
        <v>6.1557348650320601E-7</v>
      </c>
      <c r="F28126">
        <v>2.0407319524895312E-5</v>
      </c>
    </row>
    <row r="28127" spans="1:6" x14ac:dyDescent="0.3">
      <c r="A28127" s="1">
        <v>210.5812220566319</v>
      </c>
      <c r="B28127">
        <v>1323.1208403941509</v>
      </c>
      <c r="C28127">
        <v>8.9328226289347032E-6</v>
      </c>
      <c r="D28127">
        <v>27.651108257033059</v>
      </c>
      <c r="E28127">
        <v>3.2305477762044638E-7</v>
      </c>
      <c r="F28127">
        <v>2.0570806093669639E-5</v>
      </c>
    </row>
    <row r="28128" spans="1:6" x14ac:dyDescent="0.3">
      <c r="A28128" s="1">
        <v>210.58867362146049</v>
      </c>
      <c r="B28128">
        <v>1323.1676599567979</v>
      </c>
      <c r="C28128">
        <v>2.5469877298421818E-5</v>
      </c>
      <c r="D28128">
        <v>27.651104635163691</v>
      </c>
      <c r="E28128">
        <v>9.2111608684276493E-7</v>
      </c>
      <c r="F28128">
        <v>2.3883962451765049E-5</v>
      </c>
    </row>
    <row r="28129" spans="1:6" x14ac:dyDescent="0.3">
      <c r="A28129" s="1">
        <v>210.5961251862891</v>
      </c>
      <c r="B28129">
        <v>1323.2144795194449</v>
      </c>
      <c r="C28129">
        <v>9.8892864604077387E-6</v>
      </c>
      <c r="D28129">
        <v>27.651101013679501</v>
      </c>
      <c r="E28129">
        <v>3.5764530517303199E-7</v>
      </c>
      <c r="F28129">
        <v>2.2387903654008119E-5</v>
      </c>
    </row>
    <row r="28130" spans="1:6" x14ac:dyDescent="0.3">
      <c r="A28130" s="1">
        <v>210.60357675111771</v>
      </c>
      <c r="B28130">
        <v>1323.261299082091</v>
      </c>
      <c r="C28130">
        <v>3.5206633469989951E-6</v>
      </c>
      <c r="D28130">
        <v>27.651097392580411</v>
      </c>
      <c r="E28130">
        <v>1.2732454329077341E-7</v>
      </c>
      <c r="F28130">
        <v>5.6693975839919803E-6</v>
      </c>
    </row>
    <row r="28131" spans="1:6" x14ac:dyDescent="0.3">
      <c r="A28131" s="1">
        <v>210.61102831594641</v>
      </c>
      <c r="B28131">
        <v>1323.308118644738</v>
      </c>
      <c r="C28131">
        <v>7.3370366045609192E-6</v>
      </c>
      <c r="D28131">
        <v>27.6510937718664</v>
      </c>
      <c r="E28131">
        <v>2.653434495248064E-7</v>
      </c>
      <c r="F28131">
        <v>1.259687985033919E-5</v>
      </c>
    </row>
    <row r="28132" spans="1:6" x14ac:dyDescent="0.3">
      <c r="A28132" s="1">
        <v>210.618479880775</v>
      </c>
      <c r="B28132">
        <v>1323.354938207385</v>
      </c>
      <c r="C28132">
        <v>1.7347115762691379E-5</v>
      </c>
      <c r="D28132">
        <v>27.651090151537382</v>
      </c>
      <c r="E28132">
        <v>6.2735739052685749E-7</v>
      </c>
      <c r="F28132">
        <v>1.8369213350374981E-5</v>
      </c>
    </row>
    <row r="28133" spans="1:6" x14ac:dyDescent="0.3">
      <c r="A28133" s="1">
        <v>210.62593144560361</v>
      </c>
      <c r="B28133">
        <v>1323.4017577700311</v>
      </c>
      <c r="C28133">
        <v>2.8861499706190791E-5</v>
      </c>
      <c r="D28133">
        <v>27.651086531593322</v>
      </c>
      <c r="E28133">
        <v>1.0437745248532819E-6</v>
      </c>
      <c r="F28133">
        <v>1.8454763301461249E-5</v>
      </c>
    </row>
    <row r="28134" spans="1:6" x14ac:dyDescent="0.3">
      <c r="A28134" s="1">
        <v>210.6333830104322</v>
      </c>
      <c r="B28134">
        <v>1323.448577332678</v>
      </c>
      <c r="C28134">
        <v>2.4410068069947291E-5</v>
      </c>
      <c r="D28134">
        <v>27.651082912034148</v>
      </c>
      <c r="E28134">
        <v>8.8278886391547711E-7</v>
      </c>
      <c r="F28134">
        <v>2.1037224489271351E-5</v>
      </c>
    </row>
    <row r="28135" spans="1:6" x14ac:dyDescent="0.3">
      <c r="A28135" s="1">
        <v>210.64083457526081</v>
      </c>
      <c r="B28135">
        <v>1323.495396895325</v>
      </c>
      <c r="C28135">
        <v>2.7189465895270371E-5</v>
      </c>
      <c r="D28135">
        <v>27.651079292859819</v>
      </c>
      <c r="E28135">
        <v>9.8330577288863216E-7</v>
      </c>
      <c r="F28135">
        <v>5.3082425591314182E-6</v>
      </c>
    </row>
    <row r="28136" spans="1:6" x14ac:dyDescent="0.3">
      <c r="A28136" s="1">
        <v>210.6482861400894</v>
      </c>
      <c r="B28136">
        <v>1323.5422164579711</v>
      </c>
      <c r="C28136">
        <v>1.3358135904583191E-5</v>
      </c>
      <c r="D28136">
        <v>27.651075674070281</v>
      </c>
      <c r="E28136">
        <v>4.8309642858161003E-7</v>
      </c>
      <c r="F28136">
        <v>1.698630388748833E-5</v>
      </c>
    </row>
    <row r="28137" spans="1:6" x14ac:dyDescent="0.3">
      <c r="A28137" s="1">
        <v>210.65573770491801</v>
      </c>
      <c r="B28137">
        <v>1323.5890360206181</v>
      </c>
      <c r="C28137">
        <v>2.511707376298531E-5</v>
      </c>
      <c r="D28137">
        <v>27.65107205566548</v>
      </c>
      <c r="E28137">
        <v>9.0835804530186456E-7</v>
      </c>
      <c r="F28137">
        <v>8.4728066083956811E-6</v>
      </c>
    </row>
    <row r="28138" spans="1:6" x14ac:dyDescent="0.3">
      <c r="A28138" s="1">
        <v>210.66318926974671</v>
      </c>
      <c r="B28138">
        <v>1323.6358555832639</v>
      </c>
      <c r="C28138">
        <v>1.472264733546784E-5</v>
      </c>
      <c r="D28138">
        <v>27.65106843764535</v>
      </c>
      <c r="E28138">
        <v>5.324440669867135E-7</v>
      </c>
      <c r="F28138">
        <v>1.2023296559619801E-5</v>
      </c>
    </row>
    <row r="28139" spans="1:6" x14ac:dyDescent="0.3">
      <c r="A28139" s="1">
        <v>210.67064083457529</v>
      </c>
      <c r="B28139">
        <v>1323.6826751459109</v>
      </c>
      <c r="C28139">
        <v>1.320151221219203E-5</v>
      </c>
      <c r="D28139">
        <v>27.65106482000985</v>
      </c>
      <c r="E28139">
        <v>4.774323266798274E-7</v>
      </c>
      <c r="F28139">
        <v>2.1533915201881119E-5</v>
      </c>
    </row>
    <row r="28140" spans="1:6" x14ac:dyDescent="0.3">
      <c r="A28140" s="1">
        <v>210.67809239940391</v>
      </c>
      <c r="B28140">
        <v>1323.7294947085579</v>
      </c>
      <c r="C28140">
        <v>1.4431014897338151E-5</v>
      </c>
      <c r="D28140">
        <v>27.65106120275891</v>
      </c>
      <c r="E28140">
        <v>5.2189732580311521E-7</v>
      </c>
      <c r="F28140">
        <v>2.0355382186844781E-5</v>
      </c>
    </row>
    <row r="28141" spans="1:6" x14ac:dyDescent="0.3">
      <c r="A28141" s="1">
        <v>210.68554396423249</v>
      </c>
      <c r="B28141">
        <v>1323.776314271204</v>
      </c>
      <c r="C28141">
        <v>1.3831417498695219E-5</v>
      </c>
      <c r="D28141">
        <v>27.651057585892492</v>
      </c>
      <c r="E28141">
        <v>5.0021296493744144E-7</v>
      </c>
      <c r="F28141">
        <v>1.996360817891954E-5</v>
      </c>
    </row>
    <row r="28142" spans="1:6" x14ac:dyDescent="0.3">
      <c r="A28142" s="1">
        <v>210.69299552906111</v>
      </c>
      <c r="B28142">
        <v>1323.823133833851</v>
      </c>
      <c r="C28142">
        <v>2.1687482102263649E-5</v>
      </c>
      <c r="D28142">
        <v>27.65105396941053</v>
      </c>
      <c r="E28142">
        <v>7.8432750253411005E-7</v>
      </c>
      <c r="F28142">
        <v>1.369226396897859E-5</v>
      </c>
    </row>
    <row r="28143" spans="1:6" x14ac:dyDescent="0.3">
      <c r="A28143" s="1">
        <v>210.70044709388969</v>
      </c>
      <c r="B28143">
        <v>1323.869953396498</v>
      </c>
      <c r="C28143">
        <v>1.8960990674418291E-5</v>
      </c>
      <c r="D28143">
        <v>27.651050353312971</v>
      </c>
      <c r="E28143">
        <v>6.8572406589055689E-7</v>
      </c>
      <c r="F28143">
        <v>1.2939726843514E-5</v>
      </c>
    </row>
    <row r="28144" spans="1:6" x14ac:dyDescent="0.3">
      <c r="A28144" s="1">
        <v>210.70789865871831</v>
      </c>
      <c r="B28144">
        <v>1323.9167729591441</v>
      </c>
      <c r="C28144">
        <v>3.3720222595141073E-5</v>
      </c>
      <c r="D28144">
        <v>27.651046737599771</v>
      </c>
      <c r="E28144">
        <v>1.2194917217831199E-6</v>
      </c>
      <c r="F28144">
        <v>5.030539703121778E-6</v>
      </c>
    </row>
    <row r="28145" spans="1:6" x14ac:dyDescent="0.3">
      <c r="A28145" s="1">
        <v>210.71535022354689</v>
      </c>
      <c r="B28145">
        <v>1323.963592521791</v>
      </c>
      <c r="C28145">
        <v>5.791959838256191E-6</v>
      </c>
      <c r="D28145">
        <v>27.65104312227086</v>
      </c>
      <c r="E28145">
        <v>2.0946623288837869E-7</v>
      </c>
      <c r="F28145">
        <v>1.5518174937986599E-5</v>
      </c>
    </row>
    <row r="28146" spans="1:6" x14ac:dyDescent="0.3">
      <c r="A28146" s="1">
        <v>210.72280178837559</v>
      </c>
      <c r="B28146">
        <v>1324.010412084438</v>
      </c>
      <c r="C28146">
        <v>1.9156321024069369E-5</v>
      </c>
      <c r="D28146">
        <v>27.651039507326189</v>
      </c>
      <c r="E28146">
        <v>6.9278845806118311E-7</v>
      </c>
      <c r="F28146">
        <v>1.0511443527387721E-5</v>
      </c>
    </row>
    <row r="28147" spans="1:6" x14ac:dyDescent="0.3">
      <c r="A28147" s="1">
        <v>210.7302533532042</v>
      </c>
      <c r="B28147">
        <v>1324.0572316470841</v>
      </c>
      <c r="C28147">
        <v>2.6042349685076321E-5</v>
      </c>
      <c r="D28147">
        <v>27.651035892765719</v>
      </c>
      <c r="E28147">
        <v>9.4182184660538268E-7</v>
      </c>
      <c r="F28147">
        <v>1.001173141063581E-5</v>
      </c>
    </row>
    <row r="28148" spans="1:6" x14ac:dyDescent="0.3">
      <c r="A28148" s="1">
        <v>210.73770491803279</v>
      </c>
      <c r="B28148">
        <v>1324.1040512097311</v>
      </c>
      <c r="C28148">
        <v>1.565104997554498E-5</v>
      </c>
      <c r="D28148">
        <v>27.651032278589369</v>
      </c>
      <c r="E28148">
        <v>5.6602045876109442E-7</v>
      </c>
      <c r="F28148">
        <v>5.5663175514936036E-6</v>
      </c>
    </row>
    <row r="28149" spans="1:6" x14ac:dyDescent="0.3">
      <c r="A28149" s="1">
        <v>210.7451564828614</v>
      </c>
      <c r="B28149">
        <v>1324.1508707723769</v>
      </c>
      <c r="C28149">
        <v>3.3156927695234717E-5</v>
      </c>
      <c r="D28149">
        <v>27.651028664797099</v>
      </c>
      <c r="E28149">
        <v>1.1991209476212821E-6</v>
      </c>
      <c r="F28149">
        <v>2.3541386882965399E-5</v>
      </c>
    </row>
    <row r="28150" spans="1:6" x14ac:dyDescent="0.3">
      <c r="A28150" s="1">
        <v>210.75260804768999</v>
      </c>
      <c r="B28150">
        <v>1324.1976903350239</v>
      </c>
      <c r="C28150">
        <v>2.0287970942384951E-5</v>
      </c>
      <c r="D28150">
        <v>27.65102505138886</v>
      </c>
      <c r="E28150">
        <v>7.3371496733593691E-7</v>
      </c>
      <c r="F28150">
        <v>1.071894256622212E-5</v>
      </c>
    </row>
    <row r="28151" spans="1:6" x14ac:dyDescent="0.3">
      <c r="A28151" s="1">
        <v>210.7600596125186</v>
      </c>
      <c r="B28151">
        <v>1324.2445098976709</v>
      </c>
      <c r="C28151">
        <v>1.203478081440333E-5</v>
      </c>
      <c r="D28151">
        <v>27.651021438364591</v>
      </c>
      <c r="E28151">
        <v>4.3523820055723508E-7</v>
      </c>
      <c r="F28151">
        <v>2.3597374644058081E-5</v>
      </c>
    </row>
    <row r="28152" spans="1:6" x14ac:dyDescent="0.3">
      <c r="A28152" s="1">
        <v>210.76751117734719</v>
      </c>
      <c r="B28152">
        <v>1324.291329460317</v>
      </c>
      <c r="C28152">
        <v>1.5368461752481089E-5</v>
      </c>
      <c r="D28152">
        <v>27.651017825724232</v>
      </c>
      <c r="E28152">
        <v>5.5580094191626959E-7</v>
      </c>
      <c r="F28152">
        <v>1.4620260021853389E-5</v>
      </c>
    </row>
    <row r="28153" spans="1:6" x14ac:dyDescent="0.3">
      <c r="A28153" s="1">
        <v>210.77496274217589</v>
      </c>
      <c r="B28153">
        <v>1324.338149022964</v>
      </c>
      <c r="C28153">
        <v>1.1373754886366881E-5</v>
      </c>
      <c r="D28153">
        <v>27.651014213467729</v>
      </c>
      <c r="E28153">
        <v>4.1133228598997171E-7</v>
      </c>
      <c r="F28153">
        <v>1.383765989473197E-5</v>
      </c>
    </row>
    <row r="28154" spans="1:6" x14ac:dyDescent="0.3">
      <c r="A28154" s="1">
        <v>210.7824143070045</v>
      </c>
      <c r="B28154">
        <v>1324.384968585611</v>
      </c>
      <c r="C28154">
        <v>8.5847500603514798E-6</v>
      </c>
      <c r="D28154">
        <v>27.65101060159504</v>
      </c>
      <c r="E28154">
        <v>3.1046785898871531E-7</v>
      </c>
      <c r="F28154">
        <v>2.3017137140105882E-5</v>
      </c>
    </row>
    <row r="28155" spans="1:6" x14ac:dyDescent="0.3">
      <c r="A28155" s="1">
        <v>210.78986587183309</v>
      </c>
      <c r="B28155">
        <v>1324.4317881482571</v>
      </c>
      <c r="C28155">
        <v>2.8843926082431211E-5</v>
      </c>
      <c r="D28155">
        <v>27.651006990106101</v>
      </c>
      <c r="E28155">
        <v>1.0431419764478001E-6</v>
      </c>
      <c r="F28155">
        <v>1.268769254320626E-5</v>
      </c>
    </row>
    <row r="28156" spans="1:6" x14ac:dyDescent="0.3">
      <c r="A28156" s="1">
        <v>210.7973174366617</v>
      </c>
      <c r="B28156">
        <v>1324.478607710904</v>
      </c>
      <c r="C28156">
        <v>4.0953758994465712E-5</v>
      </c>
      <c r="D28156">
        <v>27.651003379000858</v>
      </c>
      <c r="E28156">
        <v>1.481094860578095E-6</v>
      </c>
      <c r="F28156">
        <v>4.9193372161455871E-6</v>
      </c>
    </row>
    <row r="28157" spans="1:6" x14ac:dyDescent="0.3">
      <c r="A28157" s="1">
        <v>210.80476900149031</v>
      </c>
      <c r="B28157">
        <v>1324.525427273551</v>
      </c>
      <c r="C28157">
        <v>9.5590552373605004E-6</v>
      </c>
      <c r="D28157">
        <v>27.650999768279259</v>
      </c>
      <c r="E28157">
        <v>3.4570378349669942E-7</v>
      </c>
      <c r="F28157">
        <v>1.409040673424992E-5</v>
      </c>
    </row>
    <row r="28158" spans="1:6" x14ac:dyDescent="0.3">
      <c r="A28158" s="1">
        <v>210.8122205663189</v>
      </c>
      <c r="B28158">
        <v>1324.5722468361971</v>
      </c>
      <c r="C28158">
        <v>2.9267841561489081E-5</v>
      </c>
      <c r="D28158">
        <v>27.650996157941261</v>
      </c>
      <c r="E28158">
        <v>1.0584733148242639E-6</v>
      </c>
      <c r="F28158">
        <v>1.0816277803255231E-5</v>
      </c>
    </row>
    <row r="28159" spans="1:6" x14ac:dyDescent="0.3">
      <c r="A28159" s="1">
        <v>210.81967213114751</v>
      </c>
      <c r="B28159">
        <v>1324.6190663988441</v>
      </c>
      <c r="C28159">
        <v>2.6160851930117391E-5</v>
      </c>
      <c r="D28159">
        <v>27.650992547986771</v>
      </c>
      <c r="E28159">
        <v>9.4610896461371798E-7</v>
      </c>
      <c r="F28159">
        <v>1.252931580887022E-5</v>
      </c>
    </row>
    <row r="28160" spans="1:6" x14ac:dyDescent="0.3">
      <c r="A28160" s="1">
        <v>210.82712369597621</v>
      </c>
      <c r="B28160">
        <v>1324.6658859614911</v>
      </c>
      <c r="C28160">
        <v>2.763729727526697E-5</v>
      </c>
      <c r="D28160">
        <v>27.650988938415779</v>
      </c>
      <c r="E28160">
        <v>9.9950484001930971E-7</v>
      </c>
      <c r="F28160">
        <v>1.886429187510363E-5</v>
      </c>
    </row>
    <row r="28161" spans="1:6" x14ac:dyDescent="0.3">
      <c r="A28161" s="1">
        <v>210.8345752608048</v>
      </c>
      <c r="B28161">
        <v>1324.7127055241369</v>
      </c>
      <c r="C28161">
        <v>3.1340156040891513E-5</v>
      </c>
      <c r="D28161">
        <v>27.65098532922821</v>
      </c>
      <c r="E28161">
        <v>1.1334191410446301E-6</v>
      </c>
      <c r="F28161">
        <v>1.132939185498879E-5</v>
      </c>
    </row>
    <row r="28162" spans="1:6" x14ac:dyDescent="0.3">
      <c r="A28162" s="1">
        <v>210.84202682563341</v>
      </c>
      <c r="B28162">
        <v>1324.7595250867839</v>
      </c>
      <c r="C28162">
        <v>3.0056577887341741E-5</v>
      </c>
      <c r="D28162">
        <v>27.65098172042401</v>
      </c>
      <c r="E28162">
        <v>1.0869985807824271E-6</v>
      </c>
      <c r="F28162">
        <v>2.368762506896575E-5</v>
      </c>
    </row>
    <row r="28163" spans="1:6" x14ac:dyDescent="0.3">
      <c r="A28163" s="1">
        <v>210.849478390462</v>
      </c>
      <c r="B28163">
        <v>1324.80634464943</v>
      </c>
      <c r="C28163">
        <v>3.0674332779521541E-5</v>
      </c>
      <c r="D28163">
        <v>27.650978112003141</v>
      </c>
      <c r="E28163">
        <v>1.109339881405714E-6</v>
      </c>
      <c r="F28163">
        <v>1.6686160972920461E-5</v>
      </c>
    </row>
    <row r="28164" spans="1:6" x14ac:dyDescent="0.3">
      <c r="A28164" s="1">
        <v>210.85692995529061</v>
      </c>
      <c r="B28164">
        <v>1324.853164212077</v>
      </c>
      <c r="C28164">
        <v>3.139562167662618E-5</v>
      </c>
      <c r="D28164">
        <v>27.650974503965521</v>
      </c>
      <c r="E28164">
        <v>1.1354255045196919E-6</v>
      </c>
      <c r="F28164">
        <v>1.4969413646482689E-5</v>
      </c>
    </row>
    <row r="28165" spans="1:6" x14ac:dyDescent="0.3">
      <c r="A28165" s="1">
        <v>210.8643815201192</v>
      </c>
      <c r="B28165">
        <v>1324.899983774724</v>
      </c>
      <c r="C28165">
        <v>2.7302288036290919E-6</v>
      </c>
      <c r="D28165">
        <v>27.650970896311119</v>
      </c>
      <c r="E28165">
        <v>9.8738985110766174E-8</v>
      </c>
      <c r="F28165">
        <v>6.829026723842585E-6</v>
      </c>
    </row>
    <row r="28166" spans="1:6" x14ac:dyDescent="0.3">
      <c r="A28166" s="1">
        <v>210.87183308494781</v>
      </c>
      <c r="B28166">
        <v>1324.946803337371</v>
      </c>
      <c r="C28166">
        <v>2.034328933584946E-5</v>
      </c>
      <c r="D28166">
        <v>27.650967289039858</v>
      </c>
      <c r="E28166">
        <v>7.357170952899366E-7</v>
      </c>
      <c r="F28166">
        <v>1.520976470086907E-5</v>
      </c>
    </row>
    <row r="28167" spans="1:6" x14ac:dyDescent="0.3">
      <c r="A28167" s="1">
        <v>210.87928464977651</v>
      </c>
      <c r="B28167">
        <v>1324.993622900017</v>
      </c>
      <c r="C28167">
        <v>6.7395957271669147E-6</v>
      </c>
      <c r="D28167">
        <v>27.650963682151701</v>
      </c>
      <c r="E28167">
        <v>2.437381859322764E-7</v>
      </c>
      <c r="F28167">
        <v>9.4358538842360441E-6</v>
      </c>
    </row>
    <row r="28168" spans="1:6" x14ac:dyDescent="0.3">
      <c r="A28168" s="1">
        <v>210.88673621460509</v>
      </c>
      <c r="B28168">
        <v>1325.040442462664</v>
      </c>
      <c r="C28168">
        <v>8.7962279984053526E-6</v>
      </c>
      <c r="D28168">
        <v>27.650960075646591</v>
      </c>
      <c r="E28168">
        <v>3.181165490941696E-7</v>
      </c>
      <c r="F28168">
        <v>1.295316066447196E-5</v>
      </c>
    </row>
    <row r="28169" spans="1:6" x14ac:dyDescent="0.3">
      <c r="A28169" s="1">
        <v>210.89418777943371</v>
      </c>
      <c r="B28169">
        <v>1325.0872620253101</v>
      </c>
      <c r="C28169">
        <v>2.0706906877432231E-5</v>
      </c>
      <c r="D28169">
        <v>27.65095646952448</v>
      </c>
      <c r="E28169">
        <v>7.4886765310467148E-7</v>
      </c>
      <c r="F28169">
        <v>8.934988059469208E-6</v>
      </c>
    </row>
    <row r="28170" spans="1:6" x14ac:dyDescent="0.3">
      <c r="A28170" s="1">
        <v>210.90163934426229</v>
      </c>
      <c r="B28170">
        <v>1325.1340815879571</v>
      </c>
      <c r="C28170">
        <v>1.403507631008566E-5</v>
      </c>
      <c r="D28170">
        <v>27.650952863785299</v>
      </c>
      <c r="E28170">
        <v>5.0758020453130681E-7</v>
      </c>
      <c r="F28170">
        <v>1.8590607239902658E-5</v>
      </c>
    </row>
    <row r="28171" spans="1:6" x14ac:dyDescent="0.3">
      <c r="A28171" s="1">
        <v>210.90909090909091</v>
      </c>
      <c r="B28171">
        <v>1325.1809011506041</v>
      </c>
      <c r="C28171">
        <v>3.1815221987479918E-5</v>
      </c>
      <c r="D28171">
        <v>27.650949258429009</v>
      </c>
      <c r="E28171">
        <v>1.150601438313424E-6</v>
      </c>
      <c r="F28171">
        <v>1.7302867173689201E-5</v>
      </c>
    </row>
    <row r="28172" spans="1:6" x14ac:dyDescent="0.3">
      <c r="A28172" s="1">
        <v>210.91654247391949</v>
      </c>
      <c r="B28172">
        <v>1325.2277207132499</v>
      </c>
      <c r="C28172">
        <v>7.5749792574885363E-6</v>
      </c>
      <c r="D28172">
        <v>27.65094565345553</v>
      </c>
      <c r="E28172">
        <v>2.7395009749121878E-7</v>
      </c>
      <c r="F28172">
        <v>2.0573305134886452E-5</v>
      </c>
    </row>
    <row r="28173" spans="1:6" x14ac:dyDescent="0.3">
      <c r="A28173" s="1">
        <v>210.92399403874811</v>
      </c>
      <c r="B28173">
        <v>1325.2745402758969</v>
      </c>
      <c r="C28173">
        <v>1.7159102266739551E-5</v>
      </c>
      <c r="D28173">
        <v>27.650942048864831</v>
      </c>
      <c r="E28173">
        <v>6.205612176401053E-7</v>
      </c>
      <c r="F28173">
        <v>2.98415223715375E-5</v>
      </c>
    </row>
    <row r="28174" spans="1:6" x14ac:dyDescent="0.3">
      <c r="A28174" s="1">
        <v>210.93144560357669</v>
      </c>
      <c r="B28174">
        <v>1325.321359838543</v>
      </c>
      <c r="C28174">
        <v>2.2097991443377072E-5</v>
      </c>
      <c r="D28174">
        <v>27.65093844465688</v>
      </c>
      <c r="E28174">
        <v>7.9917690633198619E-7</v>
      </c>
      <c r="F28174">
        <v>3.9373257064999928E-6</v>
      </c>
    </row>
    <row r="28175" spans="1:6" x14ac:dyDescent="0.3">
      <c r="A28175" s="1">
        <v>210.93889716840539</v>
      </c>
      <c r="B28175">
        <v>1325.36817940119</v>
      </c>
      <c r="C28175">
        <v>2.059486132567304E-5</v>
      </c>
      <c r="D28175">
        <v>27.65093484083156</v>
      </c>
      <c r="E28175">
        <v>7.4481609552169775E-7</v>
      </c>
      <c r="F28175">
        <v>9.6973542270002191E-6</v>
      </c>
    </row>
    <row r="28176" spans="1:6" x14ac:dyDescent="0.3">
      <c r="A28176" s="1">
        <v>210.946348733234</v>
      </c>
      <c r="B28176">
        <v>1325.414998963837</v>
      </c>
      <c r="C28176">
        <v>1.7995857227422641E-5</v>
      </c>
      <c r="D28176">
        <v>27.650931237388871</v>
      </c>
      <c r="E28176">
        <v>6.508228266500155E-7</v>
      </c>
      <c r="F28176">
        <v>2.0816247457286211E-5</v>
      </c>
    </row>
    <row r="28177" spans="1:6" x14ac:dyDescent="0.3">
      <c r="A28177" s="1">
        <v>210.95380029806259</v>
      </c>
      <c r="B28177">
        <v>1325.461818526484</v>
      </c>
      <c r="C28177">
        <v>2.4602711735872041E-5</v>
      </c>
      <c r="D28177">
        <v>27.650927634328731</v>
      </c>
      <c r="E28177">
        <v>8.8976080879571192E-7</v>
      </c>
      <c r="F28177">
        <v>1.7307935033901691E-5</v>
      </c>
    </row>
    <row r="28178" spans="1:6" x14ac:dyDescent="0.3">
      <c r="A28178" s="1">
        <v>210.9612518628912</v>
      </c>
      <c r="B28178">
        <v>1325.50863808913</v>
      </c>
      <c r="C28178">
        <v>2.7281532067510309E-5</v>
      </c>
      <c r="D28178">
        <v>27.65092403165109</v>
      </c>
      <c r="E28178">
        <v>9.8664088173986673E-7</v>
      </c>
      <c r="F28178">
        <v>2.0225307714023669E-5</v>
      </c>
    </row>
    <row r="28179" spans="1:6" x14ac:dyDescent="0.3">
      <c r="A28179" s="1">
        <v>210.96870342771979</v>
      </c>
      <c r="B28179">
        <v>1325.555457651777</v>
      </c>
      <c r="C28179">
        <v>1.385417748295432E-5</v>
      </c>
      <c r="D28179">
        <v>27.65092042935591</v>
      </c>
      <c r="E28179">
        <v>5.0103856464198826E-7</v>
      </c>
      <c r="F28179">
        <v>8.0472734397637119E-6</v>
      </c>
    </row>
    <row r="28180" spans="1:6" x14ac:dyDescent="0.3">
      <c r="A28180" s="1">
        <v>210.9761549925484</v>
      </c>
      <c r="B28180">
        <v>1325.6022772144231</v>
      </c>
      <c r="C28180">
        <v>1.6807329924258059E-5</v>
      </c>
      <c r="D28180">
        <v>27.65091682744313</v>
      </c>
      <c r="E28180">
        <v>6.0783987848016059E-7</v>
      </c>
      <c r="F28180">
        <v>1.3728447152213311E-5</v>
      </c>
    </row>
    <row r="28181" spans="1:6" x14ac:dyDescent="0.3">
      <c r="A28181" s="1">
        <v>210.98360655737699</v>
      </c>
      <c r="B28181">
        <v>1325.6490967770701</v>
      </c>
      <c r="C28181">
        <v>1.1140537194183269E-5</v>
      </c>
      <c r="D28181">
        <v>27.650913225912682</v>
      </c>
      <c r="E28181">
        <v>4.0289943059613187E-7</v>
      </c>
      <c r="F28181">
        <v>1.477298881739243E-5</v>
      </c>
    </row>
    <row r="28182" spans="1:6" x14ac:dyDescent="0.3">
      <c r="A28182" s="1">
        <v>210.99105812220569</v>
      </c>
      <c r="B28182">
        <v>1325.6959163397171</v>
      </c>
      <c r="C28182">
        <v>1.7514128049409921E-5</v>
      </c>
      <c r="D28182">
        <v>27.650909624764509</v>
      </c>
      <c r="E28182">
        <v>6.3340151507073915E-7</v>
      </c>
      <c r="F28182">
        <v>7.2828621401713866E-6</v>
      </c>
    </row>
    <row r="28183" spans="1:6" x14ac:dyDescent="0.3">
      <c r="A28183" s="1">
        <v>210.9985096870343</v>
      </c>
      <c r="B28183">
        <v>1325.7427359023629</v>
      </c>
      <c r="C28183">
        <v>1.777189566674495E-5</v>
      </c>
      <c r="D28183">
        <v>27.650906023998591</v>
      </c>
      <c r="E28183">
        <v>6.4272380989326303E-7</v>
      </c>
      <c r="F28183">
        <v>2.095026209402901E-5</v>
      </c>
    </row>
    <row r="28184" spans="1:6" x14ac:dyDescent="0.3">
      <c r="A28184" s="1">
        <v>211.00596125186291</v>
      </c>
      <c r="B28184">
        <v>1325.7895554650099</v>
      </c>
      <c r="C28184">
        <v>2.801205485921651E-5</v>
      </c>
      <c r="D28184">
        <v>27.650902423614841</v>
      </c>
      <c r="E28184">
        <v>1.013061144626268E-6</v>
      </c>
      <c r="F28184">
        <v>1.1850126090718191E-5</v>
      </c>
    </row>
    <row r="28185" spans="1:6" x14ac:dyDescent="0.3">
      <c r="A28185" s="1">
        <v>211.0134128166915</v>
      </c>
      <c r="B28185">
        <v>1325.8363750276569</v>
      </c>
      <c r="C28185">
        <v>3.4246446798128511E-6</v>
      </c>
      <c r="D28185">
        <v>27.650898823613211</v>
      </c>
      <c r="E28185">
        <v>1.2385292433562E-7</v>
      </c>
      <c r="F28185">
        <v>1.059410335812849E-5</v>
      </c>
    </row>
    <row r="28186" spans="1:6" x14ac:dyDescent="0.3">
      <c r="A28186" s="1">
        <v>211.02086438152011</v>
      </c>
      <c r="B28186">
        <v>1325.883194590303</v>
      </c>
      <c r="C28186">
        <v>2.8889227532786629E-5</v>
      </c>
      <c r="D28186">
        <v>27.650895223993661</v>
      </c>
      <c r="E28186">
        <v>1.044784528629598E-6</v>
      </c>
      <c r="F28186">
        <v>1.4409442554691011E-5</v>
      </c>
    </row>
    <row r="28187" spans="1:6" x14ac:dyDescent="0.3">
      <c r="A28187" s="1">
        <v>211.0283159463487</v>
      </c>
      <c r="B28187">
        <v>1325.93001415295</v>
      </c>
      <c r="C28187">
        <v>2.6503582001120911E-5</v>
      </c>
      <c r="D28187">
        <v>27.650891624756131</v>
      </c>
      <c r="E28187">
        <v>9.5850731906930571E-7</v>
      </c>
      <c r="F28187">
        <v>8.5905002760699132E-6</v>
      </c>
    </row>
    <row r="28188" spans="1:6" x14ac:dyDescent="0.3">
      <c r="A28188" s="1">
        <v>211.03576751117731</v>
      </c>
      <c r="B28188">
        <v>1325.976833715597</v>
      </c>
      <c r="C28188">
        <v>2.8880751410494649E-5</v>
      </c>
      <c r="D28188">
        <v>27.650888025900549</v>
      </c>
      <c r="E28188">
        <v>1.0444782599185269E-6</v>
      </c>
      <c r="F28188">
        <v>3.6289340739666992E-6</v>
      </c>
    </row>
    <row r="28189" spans="1:6" x14ac:dyDescent="0.3">
      <c r="A28189" s="1">
        <v>211.04321907600601</v>
      </c>
      <c r="B28189">
        <v>1326.023653278243</v>
      </c>
      <c r="C28189">
        <v>3.031475275672295E-5</v>
      </c>
      <c r="D28189">
        <v>27.650884427426881</v>
      </c>
      <c r="E28189">
        <v>1.09633935349474E-6</v>
      </c>
      <c r="F28189">
        <v>1.392505575746377E-5</v>
      </c>
    </row>
    <row r="28190" spans="1:6" x14ac:dyDescent="0.3">
      <c r="A28190" s="1">
        <v>211.0506706408346</v>
      </c>
      <c r="B28190">
        <v>1326.07047284089</v>
      </c>
      <c r="C28190">
        <v>1.33933985319029E-5</v>
      </c>
      <c r="D28190">
        <v>27.650880829335069</v>
      </c>
      <c r="E28190">
        <v>4.843751132041232E-7</v>
      </c>
      <c r="F28190">
        <v>2.565983637781808E-5</v>
      </c>
    </row>
    <row r="28191" spans="1:6" x14ac:dyDescent="0.3">
      <c r="A28191" s="1">
        <v>211.05812220566321</v>
      </c>
      <c r="B28191">
        <v>1326.117292403537</v>
      </c>
      <c r="C28191">
        <v>6.9744295263677354E-6</v>
      </c>
      <c r="D28191">
        <v>27.65087723162506</v>
      </c>
      <c r="E28191">
        <v>2.5223176349685181E-7</v>
      </c>
      <c r="F28191">
        <v>8.8071566748833371E-6</v>
      </c>
    </row>
    <row r="28192" spans="1:6" x14ac:dyDescent="0.3">
      <c r="A28192" s="1">
        <v>211.0655737704918</v>
      </c>
      <c r="B28192">
        <v>1326.1641119661831</v>
      </c>
      <c r="C28192">
        <v>1.2435754980223099E-5</v>
      </c>
      <c r="D28192">
        <v>27.65087363429679</v>
      </c>
      <c r="E28192">
        <v>4.4974184702787837E-7</v>
      </c>
      <c r="F28192">
        <v>7.9153038219980518E-6</v>
      </c>
    </row>
    <row r="28193" spans="1:6" x14ac:dyDescent="0.3">
      <c r="A28193" s="1">
        <v>211.07302533532041</v>
      </c>
      <c r="B28193">
        <v>1326.2109315288301</v>
      </c>
      <c r="C28193">
        <v>2.5450056226619909E-5</v>
      </c>
      <c r="D28193">
        <v>27.650870037350209</v>
      </c>
      <c r="E28193">
        <v>9.2040706828546474E-7</v>
      </c>
      <c r="F28193">
        <v>8.7292297857370916E-6</v>
      </c>
    </row>
    <row r="28194" spans="1:6" x14ac:dyDescent="0.3">
      <c r="A28194" s="1">
        <v>211.08047690014899</v>
      </c>
      <c r="B28194">
        <v>1326.2577510914759</v>
      </c>
      <c r="C28194">
        <v>3.0974549326345349E-5</v>
      </c>
      <c r="D28194">
        <v>27.65086644078529</v>
      </c>
      <c r="E28194">
        <v>1.120201762670901E-6</v>
      </c>
      <c r="F28194">
        <v>2.792164398172988E-5</v>
      </c>
    </row>
    <row r="28195" spans="1:6" x14ac:dyDescent="0.3">
      <c r="A28195" s="1">
        <v>211.08792846497761</v>
      </c>
      <c r="B28195">
        <v>1326.3045706541229</v>
      </c>
      <c r="C28195">
        <v>1.8931611893191418E-5</v>
      </c>
      <c r="D28195">
        <v>27.650862844601921</v>
      </c>
      <c r="E28195">
        <v>6.8466622541174332E-7</v>
      </c>
      <c r="F28195">
        <v>6.065487607653991E-6</v>
      </c>
    </row>
    <row r="28196" spans="1:6" x14ac:dyDescent="0.3">
      <c r="A28196" s="1">
        <v>211.09538002980631</v>
      </c>
      <c r="B28196">
        <v>1326.3513902167699</v>
      </c>
      <c r="C28196">
        <v>7.1653707443846358E-6</v>
      </c>
      <c r="D28196">
        <v>27.650859248800099</v>
      </c>
      <c r="E28196">
        <v>2.5913736278179398E-7</v>
      </c>
      <c r="F28196">
        <v>1.161640035297706E-5</v>
      </c>
    </row>
    <row r="28197" spans="1:6" x14ac:dyDescent="0.3">
      <c r="A28197" s="1">
        <v>211.10283159463489</v>
      </c>
      <c r="B28197">
        <v>1326.398209779416</v>
      </c>
      <c r="C28197">
        <v>3.3428558275758358E-5</v>
      </c>
      <c r="D28197">
        <v>27.650855653379761</v>
      </c>
      <c r="E28197">
        <v>1.2089520373186859E-6</v>
      </c>
      <c r="F28197">
        <v>4.5899366117418016E-6</v>
      </c>
    </row>
    <row r="28198" spans="1:6" x14ac:dyDescent="0.3">
      <c r="A28198" s="1">
        <v>211.11028315946351</v>
      </c>
      <c r="B28198">
        <v>1326.445029342063</v>
      </c>
      <c r="C28198">
        <v>1.1858867409946669E-5</v>
      </c>
      <c r="D28198">
        <v>27.650852058340831</v>
      </c>
      <c r="E28198">
        <v>4.2887891428898868E-7</v>
      </c>
      <c r="F28198">
        <v>2.5326016431895911E-5</v>
      </c>
    </row>
    <row r="28199" spans="1:6" x14ac:dyDescent="0.3">
      <c r="A28199" s="1">
        <v>211.11773472429209</v>
      </c>
      <c r="B28199">
        <v>1326.49184890471</v>
      </c>
      <c r="C28199">
        <v>1.6953241206009581E-5</v>
      </c>
      <c r="D28199">
        <v>27.650848463683278</v>
      </c>
      <c r="E28199">
        <v>6.1311830008674147E-7</v>
      </c>
      <c r="F28199">
        <v>2.9434944978459761E-5</v>
      </c>
    </row>
    <row r="28200" spans="1:6" x14ac:dyDescent="0.3">
      <c r="A28200" s="1">
        <v>211.12518628912071</v>
      </c>
      <c r="B28200">
        <v>1326.538668467356</v>
      </c>
      <c r="C28200">
        <v>9.5004676515626268E-6</v>
      </c>
      <c r="D28200">
        <v>27.650844869407042</v>
      </c>
      <c r="E28200">
        <v>3.4358688482875138E-7</v>
      </c>
      <c r="F28200">
        <v>7.4543142041206474E-6</v>
      </c>
    </row>
    <row r="28201" spans="1:6" x14ac:dyDescent="0.3">
      <c r="A28201" s="1">
        <v>211.13263785394929</v>
      </c>
      <c r="B28201">
        <v>1326.585488030003</v>
      </c>
      <c r="C28201">
        <v>1.675145124903161E-5</v>
      </c>
      <c r="D28201">
        <v>27.65084127551205</v>
      </c>
      <c r="E28201">
        <v>6.0582067222189416E-7</v>
      </c>
      <c r="F28201">
        <v>2.022955570222759E-5</v>
      </c>
    </row>
    <row r="28202" spans="1:6" x14ac:dyDescent="0.3">
      <c r="A28202" s="1">
        <v>211.1400894187779</v>
      </c>
      <c r="B28202">
        <v>1326.63230759265</v>
      </c>
      <c r="C28202">
        <v>7.6728881854272312E-6</v>
      </c>
      <c r="D28202">
        <v>27.650837681998279</v>
      </c>
      <c r="E28202">
        <v>2.7749206999332847E-7</v>
      </c>
      <c r="F28202">
        <v>1.5329393742387231E-5</v>
      </c>
    </row>
    <row r="28203" spans="1:6" x14ac:dyDescent="0.3">
      <c r="A28203" s="1">
        <v>211.14754098360649</v>
      </c>
      <c r="B28203">
        <v>1326.6791271552961</v>
      </c>
      <c r="C28203">
        <v>5.199808123444847E-6</v>
      </c>
      <c r="D28203">
        <v>27.650834088865661</v>
      </c>
      <c r="E28203">
        <v>1.880524871956281E-7</v>
      </c>
      <c r="F28203">
        <v>5.180813659103084E-6</v>
      </c>
    </row>
    <row r="28204" spans="1:6" x14ac:dyDescent="0.3">
      <c r="A28204" s="1">
        <v>211.15499254843519</v>
      </c>
      <c r="B28204">
        <v>1326.7259467179431</v>
      </c>
      <c r="C28204">
        <v>8.1040275722692602E-6</v>
      </c>
      <c r="D28204">
        <v>27.650830496114139</v>
      </c>
      <c r="E28204">
        <v>2.9308441832906781E-7</v>
      </c>
      <c r="F28204">
        <v>8.5038382818197763E-6</v>
      </c>
    </row>
    <row r="28205" spans="1:6" x14ac:dyDescent="0.3">
      <c r="A28205" s="1">
        <v>211.1624441132638</v>
      </c>
      <c r="B28205">
        <v>1326.7727662805889</v>
      </c>
      <c r="C28205">
        <v>2.958775683905466E-5</v>
      </c>
      <c r="D28205">
        <v>27.650826903743649</v>
      </c>
      <c r="E28205">
        <v>1.070049620651626E-6</v>
      </c>
      <c r="F28205">
        <v>1.4702825781628361E-5</v>
      </c>
    </row>
    <row r="28206" spans="1:6" x14ac:dyDescent="0.3">
      <c r="A28206" s="1">
        <v>211.16989567809239</v>
      </c>
      <c r="B28206">
        <v>1326.8195858432359</v>
      </c>
      <c r="C28206">
        <v>2.7660765173938919E-5</v>
      </c>
      <c r="D28206">
        <v>27.65082331175417</v>
      </c>
      <c r="E28206">
        <v>1.0003595503132999E-6</v>
      </c>
      <c r="F28206">
        <v>1.191998474278647E-5</v>
      </c>
    </row>
    <row r="28207" spans="1:6" x14ac:dyDescent="0.3">
      <c r="A28207" s="1">
        <v>211.177347242921</v>
      </c>
      <c r="B28207">
        <v>1326.8664054058829</v>
      </c>
      <c r="C28207">
        <v>1.6355202971186399E-5</v>
      </c>
      <c r="D28207">
        <v>27.650819720145599</v>
      </c>
      <c r="E28207">
        <v>5.9149070937923988E-7</v>
      </c>
      <c r="F28207">
        <v>6.2964706492516936E-6</v>
      </c>
    </row>
    <row r="28208" spans="1:6" x14ac:dyDescent="0.3">
      <c r="A28208" s="1">
        <v>211.18479880774959</v>
      </c>
      <c r="B28208">
        <v>1326.913224968529</v>
      </c>
      <c r="C28208">
        <v>1.444622839200613E-5</v>
      </c>
      <c r="D28208">
        <v>27.650816128917938</v>
      </c>
      <c r="E28208">
        <v>5.2245215203242733E-7</v>
      </c>
      <c r="F28208">
        <v>9.4734996800259147E-6</v>
      </c>
    </row>
    <row r="28209" spans="1:6" x14ac:dyDescent="0.3">
      <c r="A28209" s="1">
        <v>211.1922503725782</v>
      </c>
      <c r="B28209">
        <v>1326.960044531176</v>
      </c>
      <c r="C28209">
        <v>2.492750943249675E-5</v>
      </c>
      <c r="D28209">
        <v>27.65081253807109</v>
      </c>
      <c r="E28209">
        <v>9.0151091936901486E-7</v>
      </c>
      <c r="F28209">
        <v>2.7669032067344899E-5</v>
      </c>
    </row>
    <row r="28210" spans="1:6" x14ac:dyDescent="0.3">
      <c r="A28210" s="1">
        <v>211.19970193740679</v>
      </c>
      <c r="B28210">
        <v>1327.006864093823</v>
      </c>
      <c r="C28210">
        <v>4.8367049695883232E-6</v>
      </c>
      <c r="D28210">
        <v>27.650808947605039</v>
      </c>
      <c r="E28210">
        <v>1.749209210751591E-7</v>
      </c>
      <c r="F28210">
        <v>1.784916033094348E-5</v>
      </c>
    </row>
    <row r="28211" spans="1:6" x14ac:dyDescent="0.3">
      <c r="A28211" s="1">
        <v>211.20715350223551</v>
      </c>
      <c r="B28211">
        <v>1327.053683656469</v>
      </c>
      <c r="C28211">
        <v>2.3307117094604851E-5</v>
      </c>
      <c r="D28211">
        <v>27.65080535751968</v>
      </c>
      <c r="E28211">
        <v>8.4290915918173938E-7</v>
      </c>
      <c r="F28211">
        <v>6.4300864607380377E-6</v>
      </c>
    </row>
    <row r="28212" spans="1:6" x14ac:dyDescent="0.3">
      <c r="A28212" s="1">
        <v>211.2146050670641</v>
      </c>
      <c r="B28212">
        <v>1327.100503219116</v>
      </c>
      <c r="C28212">
        <v>7.7992377216039622E-6</v>
      </c>
      <c r="D28212">
        <v>27.650801767815011</v>
      </c>
      <c r="E28212">
        <v>2.8206190139058181E-7</v>
      </c>
      <c r="F28212">
        <v>1.1450598762623871E-5</v>
      </c>
    </row>
    <row r="28213" spans="1:6" x14ac:dyDescent="0.3">
      <c r="A28213" s="1">
        <v>211.22205663189271</v>
      </c>
      <c r="B28213">
        <v>1327.147322781763</v>
      </c>
      <c r="C28213">
        <v>1.1580088551505989E-5</v>
      </c>
      <c r="D28213">
        <v>27.650798178490941</v>
      </c>
      <c r="E28213">
        <v>4.1879762301089509E-7</v>
      </c>
      <c r="F28213">
        <v>5.3985882908843938E-6</v>
      </c>
    </row>
    <row r="28214" spans="1:6" x14ac:dyDescent="0.3">
      <c r="A28214" s="1">
        <v>211.2295081967213</v>
      </c>
      <c r="B28214">
        <v>1327.1941423444091</v>
      </c>
      <c r="C28214">
        <v>2.0242920970584121E-5</v>
      </c>
      <c r="D28214">
        <v>27.650794589547441</v>
      </c>
      <c r="E28214">
        <v>7.3209183573467199E-7</v>
      </c>
      <c r="F28214">
        <v>3.1582905432363603E-5</v>
      </c>
    </row>
    <row r="28215" spans="1:6" x14ac:dyDescent="0.3">
      <c r="A28215" s="1">
        <v>211.23695976154991</v>
      </c>
      <c r="B28215">
        <v>1327.2409619070561</v>
      </c>
      <c r="C28215">
        <v>3.289003979850457E-6</v>
      </c>
      <c r="D28215">
        <v>27.650791000984441</v>
      </c>
      <c r="E28215">
        <v>1.189479165255475E-7</v>
      </c>
      <c r="F28215">
        <v>6.1496803999461412E-6</v>
      </c>
    </row>
    <row r="28216" spans="1:6" x14ac:dyDescent="0.3">
      <c r="A28216" s="1">
        <v>211.2444113263785</v>
      </c>
      <c r="B28216">
        <v>1327.2877814697031</v>
      </c>
      <c r="C28216">
        <v>3.3526135073911648E-5</v>
      </c>
      <c r="D28216">
        <v>27.6507874128019</v>
      </c>
      <c r="E28216">
        <v>1.2124839185733121E-6</v>
      </c>
      <c r="F28216">
        <v>8.9548801676720099E-6</v>
      </c>
    </row>
    <row r="28217" spans="1:6" x14ac:dyDescent="0.3">
      <c r="A28217" s="1">
        <v>211.25186289120711</v>
      </c>
      <c r="B28217">
        <v>1327.3346010323489</v>
      </c>
      <c r="C28217">
        <v>2.9851745724298911E-5</v>
      </c>
      <c r="D28217">
        <v>27.650783824999749</v>
      </c>
      <c r="E28217">
        <v>1.079598535550707E-6</v>
      </c>
      <c r="F28217">
        <v>1.0723710253385581E-5</v>
      </c>
    </row>
    <row r="28218" spans="1:6" x14ac:dyDescent="0.3">
      <c r="A28218" s="1">
        <v>211.25931445603581</v>
      </c>
      <c r="B28218">
        <v>1327.3814205949959</v>
      </c>
      <c r="C28218">
        <v>1.4755309853087331E-5</v>
      </c>
      <c r="D28218">
        <v>27.65078023757793</v>
      </c>
      <c r="E28218">
        <v>5.3363086778414236E-7</v>
      </c>
      <c r="F28218">
        <v>8.5556313858032393E-6</v>
      </c>
    </row>
    <row r="28219" spans="1:6" x14ac:dyDescent="0.3">
      <c r="A28219" s="1">
        <v>211.2667660208644</v>
      </c>
      <c r="B28219">
        <v>1327.4282401576429</v>
      </c>
      <c r="C28219">
        <v>7.5059616576731082E-6</v>
      </c>
      <c r="D28219">
        <v>27.650776650536429</v>
      </c>
      <c r="E28219">
        <v>2.7145572627261049E-7</v>
      </c>
      <c r="F28219">
        <v>2.8418668412123369E-6</v>
      </c>
    </row>
    <row r="28220" spans="1:6" x14ac:dyDescent="0.3">
      <c r="A28220" s="1">
        <v>211.27421758569301</v>
      </c>
      <c r="B28220">
        <v>1327.475059720289</v>
      </c>
      <c r="C28220">
        <v>1.487806375299449E-5</v>
      </c>
      <c r="D28220">
        <v>27.65077306387515</v>
      </c>
      <c r="E28220">
        <v>5.3807044449083433E-7</v>
      </c>
      <c r="F28220">
        <v>1.8211585131187361E-5</v>
      </c>
    </row>
    <row r="28221" spans="1:6" x14ac:dyDescent="0.3">
      <c r="A28221" s="1">
        <v>211.28166915052159</v>
      </c>
      <c r="B28221">
        <v>1327.521879282936</v>
      </c>
      <c r="C28221">
        <v>1.8199071000549938E-5</v>
      </c>
      <c r="D28221">
        <v>27.65076947759405</v>
      </c>
      <c r="E28221">
        <v>6.581759330530384E-7</v>
      </c>
      <c r="F28221">
        <v>1.0643722147847141E-5</v>
      </c>
    </row>
    <row r="28222" spans="1:6" x14ac:dyDescent="0.3">
      <c r="A28222" s="1">
        <v>211.28912071535021</v>
      </c>
      <c r="B28222">
        <v>1327.568698845583</v>
      </c>
      <c r="C28222">
        <v>2.2801562903511811E-5</v>
      </c>
      <c r="D28222">
        <v>27.650765891693091</v>
      </c>
      <c r="E28222">
        <v>8.2462681116409555E-7</v>
      </c>
      <c r="F28222">
        <v>1.653147588439506E-5</v>
      </c>
    </row>
    <row r="28223" spans="1:6" x14ac:dyDescent="0.3">
      <c r="A28223" s="1">
        <v>211.29657228017891</v>
      </c>
      <c r="B28223">
        <v>1327.615518408229</v>
      </c>
      <c r="C28223">
        <v>1.9825702011472029E-5</v>
      </c>
      <c r="D28223">
        <v>27.650762306172211</v>
      </c>
      <c r="E28223">
        <v>7.1700381320216002E-7</v>
      </c>
      <c r="F28223">
        <v>1.5495703138909208E-5</v>
      </c>
    </row>
    <row r="28224" spans="1:6" x14ac:dyDescent="0.3">
      <c r="A28224" s="1">
        <v>211.30402384500749</v>
      </c>
      <c r="B28224">
        <v>1327.662337970876</v>
      </c>
      <c r="C28224">
        <v>7.4457466314160473E-6</v>
      </c>
      <c r="D28224">
        <v>27.65075872103133</v>
      </c>
      <c r="E28224">
        <v>2.6927820341337572E-7</v>
      </c>
      <c r="F28224">
        <v>5.3661719855443363E-6</v>
      </c>
    </row>
    <row r="28225" spans="1:6" x14ac:dyDescent="0.3">
      <c r="A28225" s="1">
        <v>211.31147540983611</v>
      </c>
      <c r="B28225">
        <v>1327.709157533523</v>
      </c>
      <c r="C28225">
        <v>2.62422967269462E-5</v>
      </c>
      <c r="D28225">
        <v>27.65075513627044</v>
      </c>
      <c r="E28225">
        <v>9.4906256981471303E-7</v>
      </c>
      <c r="F28225">
        <v>2.4433254872618261E-5</v>
      </c>
    </row>
    <row r="28226" spans="1:6" x14ac:dyDescent="0.3">
      <c r="A28226" s="1">
        <v>211.31892697466469</v>
      </c>
      <c r="B28226">
        <v>1327.7559770961691</v>
      </c>
      <c r="C28226">
        <v>9.5882641950310361E-6</v>
      </c>
      <c r="D28226">
        <v>27.650751551889449</v>
      </c>
      <c r="E28226">
        <v>3.4676323994440739E-7</v>
      </c>
      <c r="F28226">
        <v>9.8630464901802581E-6</v>
      </c>
    </row>
    <row r="28227" spans="1:6" x14ac:dyDescent="0.3">
      <c r="A28227" s="1">
        <v>211.32637853949331</v>
      </c>
      <c r="B28227">
        <v>1327.8027966588161</v>
      </c>
      <c r="C28227">
        <v>3.6059558279361679E-5</v>
      </c>
      <c r="D28227">
        <v>27.650747967888321</v>
      </c>
      <c r="E28227">
        <v>1.3041078787900699E-6</v>
      </c>
      <c r="F28227">
        <v>1.966553921251609E-6</v>
      </c>
    </row>
    <row r="28228" spans="1:6" x14ac:dyDescent="0.3">
      <c r="A28228" s="1">
        <v>211.33383010432189</v>
      </c>
      <c r="B28228">
        <v>1327.8496162214619</v>
      </c>
      <c r="C28228">
        <v>1.6872302346894669E-5</v>
      </c>
      <c r="D28228">
        <v>27.650744384267</v>
      </c>
      <c r="E28228">
        <v>6.1019342236930315E-7</v>
      </c>
      <c r="F28228">
        <v>1.6679035262429499E-5</v>
      </c>
    </row>
    <row r="28229" spans="1:6" x14ac:dyDescent="0.3">
      <c r="A28229" s="1">
        <v>211.3412816691505</v>
      </c>
      <c r="B28229">
        <v>1327.8964357841089</v>
      </c>
      <c r="C28229">
        <v>2.9056989765758089E-5</v>
      </c>
      <c r="D28229">
        <v>27.650740801025439</v>
      </c>
      <c r="E28229">
        <v>1.0508575511539459E-6</v>
      </c>
      <c r="F28229">
        <v>9.9731699835963422E-6</v>
      </c>
    </row>
    <row r="28230" spans="1:6" x14ac:dyDescent="0.3">
      <c r="A28230" s="1">
        <v>211.34873323397909</v>
      </c>
      <c r="B28230">
        <v>1327.9432553467559</v>
      </c>
      <c r="C28230">
        <v>1.0172631447112939E-5</v>
      </c>
      <c r="D28230">
        <v>27.650737218163581</v>
      </c>
      <c r="E28230">
        <v>3.678972957158846E-7</v>
      </c>
      <c r="F28230">
        <v>1.9030897183348971E-5</v>
      </c>
    </row>
    <row r="28231" spans="1:6" x14ac:dyDescent="0.3">
      <c r="A28231" s="1">
        <v>211.35618479880779</v>
      </c>
      <c r="B28231">
        <v>1327.990074909402</v>
      </c>
      <c r="C28231">
        <v>1.514057419533035E-5</v>
      </c>
      <c r="D28231">
        <v>27.65073363568137</v>
      </c>
      <c r="E28231">
        <v>5.4756500839429751E-7</v>
      </c>
      <c r="F28231">
        <v>1.8915518611167141E-5</v>
      </c>
    </row>
    <row r="28232" spans="1:6" x14ac:dyDescent="0.3">
      <c r="A28232" s="1">
        <v>211.3636363636364</v>
      </c>
      <c r="B28232">
        <v>1328.036894472049</v>
      </c>
      <c r="C28232">
        <v>2.9630611059726269E-5</v>
      </c>
      <c r="D28232">
        <v>27.650730053578741</v>
      </c>
      <c r="E28232">
        <v>1.071603209112783E-6</v>
      </c>
      <c r="F28232">
        <v>7.9737576792722229E-6</v>
      </c>
    </row>
    <row r="28233" spans="1:6" x14ac:dyDescent="0.3">
      <c r="A28233" s="1">
        <v>211.37108792846499</v>
      </c>
      <c r="B28233">
        <v>1328.083714034696</v>
      </c>
      <c r="C28233">
        <v>1.165882879551057E-5</v>
      </c>
      <c r="D28233">
        <v>27.650726471855648</v>
      </c>
      <c r="E28233">
        <v>4.2164638268645628E-7</v>
      </c>
      <c r="F28233">
        <v>2.8507255248922899E-5</v>
      </c>
    </row>
    <row r="28234" spans="1:6" x14ac:dyDescent="0.3">
      <c r="A28234" s="1">
        <v>211.3785394932936</v>
      </c>
      <c r="B28234">
        <v>1328.130533597342</v>
      </c>
      <c r="C28234">
        <v>1.6477057866081449E-5</v>
      </c>
      <c r="D28234">
        <v>27.650722890512061</v>
      </c>
      <c r="E28234">
        <v>5.9589971413497163E-7</v>
      </c>
      <c r="F28234">
        <v>2.562779093712278E-5</v>
      </c>
    </row>
    <row r="28235" spans="1:6" x14ac:dyDescent="0.3">
      <c r="A28235" s="1">
        <v>211.38599105812219</v>
      </c>
      <c r="B28235">
        <v>1328.177353159989</v>
      </c>
      <c r="C28235">
        <v>7.3723814646923067E-6</v>
      </c>
      <c r="D28235">
        <v>27.650719309547881</v>
      </c>
      <c r="E28235">
        <v>2.6662530483055462E-7</v>
      </c>
      <c r="F28235">
        <v>1.466651472542232E-6</v>
      </c>
    </row>
    <row r="28236" spans="1:6" x14ac:dyDescent="0.3">
      <c r="A28236" s="1">
        <v>211.3934426229508</v>
      </c>
      <c r="B28236">
        <v>1328.224172722636</v>
      </c>
      <c r="C28236">
        <v>1.421473667683018E-5</v>
      </c>
      <c r="D28236">
        <v>27.650715728963089</v>
      </c>
      <c r="E28236">
        <v>5.1408205184145649E-7</v>
      </c>
      <c r="F28236">
        <v>1.347338409752448E-5</v>
      </c>
    </row>
    <row r="28237" spans="1:6" x14ac:dyDescent="0.3">
      <c r="A28237" s="1">
        <v>211.40089418777939</v>
      </c>
      <c r="B28237">
        <v>1328.2709922852821</v>
      </c>
      <c r="C28237">
        <v>2.344291939624074E-5</v>
      </c>
      <c r="D28237">
        <v>27.65071214875762</v>
      </c>
      <c r="E28237">
        <v>8.4782334972497492E-7</v>
      </c>
      <c r="F28237">
        <v>5.0579332067885426E-6</v>
      </c>
    </row>
    <row r="28238" spans="1:6" x14ac:dyDescent="0.3">
      <c r="A28238" s="1">
        <v>211.40834575260811</v>
      </c>
      <c r="B28238">
        <v>1328.3178118479291</v>
      </c>
      <c r="C28238">
        <v>2.001865162229774E-5</v>
      </c>
      <c r="D28238">
        <v>27.650708568931421</v>
      </c>
      <c r="E28238">
        <v>7.2398331393181269E-7</v>
      </c>
      <c r="F28238">
        <v>1.6695590947932331E-5</v>
      </c>
    </row>
    <row r="28239" spans="1:6" x14ac:dyDescent="0.3">
      <c r="A28239" s="1">
        <v>211.4157973174367</v>
      </c>
      <c r="B28239">
        <v>1328.3646314105749</v>
      </c>
      <c r="C28239">
        <v>2.9766297616618828E-5</v>
      </c>
      <c r="D28239">
        <v>27.650704989484449</v>
      </c>
      <c r="E28239">
        <v>1.0765113449345671E-6</v>
      </c>
      <c r="F28239">
        <v>4.315075537437651E-6</v>
      </c>
    </row>
    <row r="28240" spans="1:6" x14ac:dyDescent="0.3">
      <c r="A28240" s="1">
        <v>211.42324888226531</v>
      </c>
      <c r="B28240">
        <v>1328.4114509732219</v>
      </c>
      <c r="C28240">
        <v>1.5664185960442691E-5</v>
      </c>
      <c r="D28240">
        <v>27.65070141041662</v>
      </c>
      <c r="E28240">
        <v>5.6650230053627686E-7</v>
      </c>
      <c r="F28240">
        <v>2.3838714909822111E-5</v>
      </c>
    </row>
    <row r="28241" spans="1:6" x14ac:dyDescent="0.3">
      <c r="A28241" s="1">
        <v>211.4307004470939</v>
      </c>
      <c r="B28241">
        <v>1328.4582705358689</v>
      </c>
      <c r="C28241">
        <v>1.90815913105933E-5</v>
      </c>
      <c r="D28241">
        <v>27.650697831727921</v>
      </c>
      <c r="E28241">
        <v>6.9009438484037254E-7</v>
      </c>
      <c r="F28241">
        <v>1.7222792494338729E-6</v>
      </c>
    </row>
    <row r="28242" spans="1:6" x14ac:dyDescent="0.3">
      <c r="A28242" s="1">
        <v>211.43815201192251</v>
      </c>
      <c r="B28242">
        <v>1328.505090098515</v>
      </c>
      <c r="C28242">
        <v>3.8013562207295668E-5</v>
      </c>
      <c r="D28242">
        <v>27.650694253418269</v>
      </c>
      <c r="E28242">
        <v>1.374777857615503E-6</v>
      </c>
      <c r="F28242">
        <v>1.8034154213578441E-5</v>
      </c>
    </row>
    <row r="28243" spans="1:6" x14ac:dyDescent="0.3">
      <c r="A28243" s="1">
        <v>211.4456035767511</v>
      </c>
      <c r="B28243">
        <v>1328.551909661162</v>
      </c>
      <c r="C28243">
        <v>1.797055607925774E-5</v>
      </c>
      <c r="D28243">
        <v>27.65069067548761</v>
      </c>
      <c r="E28243">
        <v>6.4991346111974942E-7</v>
      </c>
      <c r="F28243">
        <v>2.0974367686435419E-5</v>
      </c>
    </row>
    <row r="28244" spans="1:6" x14ac:dyDescent="0.3">
      <c r="A28244" s="1">
        <v>211.45305514157971</v>
      </c>
      <c r="B28244">
        <v>1328.598729223809</v>
      </c>
      <c r="C28244">
        <v>4.3674775128308092E-5</v>
      </c>
      <c r="D28244">
        <v>27.650687097935911</v>
      </c>
      <c r="E28244">
        <v>1.579518620047903E-6</v>
      </c>
      <c r="F28244">
        <v>3.1038665345399987E-5</v>
      </c>
    </row>
    <row r="28245" spans="1:6" x14ac:dyDescent="0.3">
      <c r="A28245" s="1">
        <v>211.46050670640841</v>
      </c>
      <c r="B28245">
        <v>1328.645548786455</v>
      </c>
      <c r="C28245">
        <v>3.0904247132151278E-5</v>
      </c>
      <c r="D28245">
        <v>27.650683520763121</v>
      </c>
      <c r="E28245">
        <v>1.117666661257941E-6</v>
      </c>
      <c r="F28245">
        <v>2.1034557932321439E-5</v>
      </c>
    </row>
    <row r="28246" spans="1:6" x14ac:dyDescent="0.3">
      <c r="A28246" s="1">
        <v>211.46795827123699</v>
      </c>
      <c r="B28246">
        <v>1328.692368349102</v>
      </c>
      <c r="C28246">
        <v>3.653930667596818E-5</v>
      </c>
      <c r="D28246">
        <v>27.650679943969148</v>
      </c>
      <c r="E28246">
        <v>1.3214614161391609E-6</v>
      </c>
      <c r="F28246">
        <v>8.7267202280895897E-6</v>
      </c>
    </row>
    <row r="28247" spans="1:6" x14ac:dyDescent="0.3">
      <c r="A28247" s="1">
        <v>211.47540983606561</v>
      </c>
      <c r="B28247">
        <v>1328.739187911749</v>
      </c>
      <c r="C28247">
        <v>3.9180472491885428E-5</v>
      </c>
      <c r="D28247">
        <v>27.65067636755397</v>
      </c>
      <c r="E28247">
        <v>1.416980618161689E-6</v>
      </c>
      <c r="F28247">
        <v>1.05054408150697E-5</v>
      </c>
    </row>
    <row r="28248" spans="1:6" x14ac:dyDescent="0.3">
      <c r="A28248" s="1">
        <v>211.48286140089419</v>
      </c>
      <c r="B28248">
        <v>1328.7860074743951</v>
      </c>
      <c r="C28248">
        <v>5.1294025643344763E-6</v>
      </c>
      <c r="D28248">
        <v>27.65067279151754</v>
      </c>
      <c r="E28248">
        <v>1.8550733296833329E-7</v>
      </c>
      <c r="F28248">
        <v>1.024992880230017E-5</v>
      </c>
    </row>
    <row r="28249" spans="1:6" x14ac:dyDescent="0.3">
      <c r="A28249" s="1">
        <v>211.49031296572281</v>
      </c>
      <c r="B28249">
        <v>1328.8328270370421</v>
      </c>
      <c r="C28249">
        <v>1.280949675353605E-5</v>
      </c>
      <c r="D28249">
        <v>27.650669215859779</v>
      </c>
      <c r="E28249">
        <v>4.6326172627275228E-7</v>
      </c>
      <c r="F28249">
        <v>1.733082916674378E-6</v>
      </c>
    </row>
    <row r="28250" spans="1:6" x14ac:dyDescent="0.3">
      <c r="A28250" s="1">
        <v>211.49776453055139</v>
      </c>
      <c r="B28250">
        <v>1328.8796465996891</v>
      </c>
      <c r="C28250">
        <v>1.123317772815723E-5</v>
      </c>
      <c r="D28250">
        <v>27.650665640580659</v>
      </c>
      <c r="E28250">
        <v>4.0625342891099169E-7</v>
      </c>
      <c r="F28250">
        <v>1.544878509612304E-5</v>
      </c>
    </row>
    <row r="28251" spans="1:6" x14ac:dyDescent="0.3">
      <c r="A28251" s="1">
        <v>211.50521609538001</v>
      </c>
      <c r="B28251">
        <v>1328.9264661623349</v>
      </c>
      <c r="C28251">
        <v>1.6316726220588369E-5</v>
      </c>
      <c r="D28251">
        <v>27.650662065680098</v>
      </c>
      <c r="E28251">
        <v>5.9010255095629819E-7</v>
      </c>
      <c r="F28251">
        <v>1.0558161732214519E-5</v>
      </c>
    </row>
    <row r="28252" spans="1:6" x14ac:dyDescent="0.3">
      <c r="A28252" s="1">
        <v>211.51266766020859</v>
      </c>
      <c r="B28252">
        <v>1328.9732857249819</v>
      </c>
      <c r="C28252">
        <v>2.000179005702541E-5</v>
      </c>
      <c r="D28252">
        <v>27.650658491158069</v>
      </c>
      <c r="E28252">
        <v>7.2337481812309967E-7</v>
      </c>
      <c r="F28252">
        <v>6.8158670869777662E-6</v>
      </c>
    </row>
    <row r="28253" spans="1:6" x14ac:dyDescent="0.3">
      <c r="A28253" s="1">
        <v>211.52011922503729</v>
      </c>
      <c r="B28253">
        <v>1329.020105287628</v>
      </c>
      <c r="C28253">
        <v>2.505997626965641E-5</v>
      </c>
      <c r="D28253">
        <v>27.650654917014489</v>
      </c>
      <c r="E28253">
        <v>9.0630678893019852E-7</v>
      </c>
      <c r="F28253">
        <v>9.8113234391856158E-6</v>
      </c>
    </row>
    <row r="28254" spans="1:6" x14ac:dyDescent="0.3">
      <c r="A28254" s="1">
        <v>211.5275707898659</v>
      </c>
      <c r="B28254">
        <v>1329.066924850275</v>
      </c>
      <c r="C28254">
        <v>9.1663255676657136E-6</v>
      </c>
      <c r="D28254">
        <v>27.65065134324934</v>
      </c>
      <c r="E28254">
        <v>3.3150486959156533E-7</v>
      </c>
      <c r="F28254">
        <v>1.8828893333539101E-5</v>
      </c>
    </row>
    <row r="28255" spans="1:6" x14ac:dyDescent="0.3">
      <c r="A28255" s="1">
        <v>211.53502235469449</v>
      </c>
      <c r="B28255">
        <v>1329.113744412922</v>
      </c>
      <c r="C28255">
        <v>2.8027618243069431E-5</v>
      </c>
      <c r="D28255">
        <v>27.650647769862559</v>
      </c>
      <c r="E28255">
        <v>1.0136333324392401E-6</v>
      </c>
      <c r="F28255">
        <v>9.7964271816258398E-6</v>
      </c>
    </row>
    <row r="28256" spans="1:6" x14ac:dyDescent="0.3">
      <c r="A28256" s="1">
        <v>211.5424739195231</v>
      </c>
      <c r="B28256">
        <v>1329.160563975568</v>
      </c>
      <c r="C28256">
        <v>8.6720237496590363E-6</v>
      </c>
      <c r="D28256">
        <v>27.65064419685406</v>
      </c>
      <c r="E28256">
        <v>3.1362827165689291E-7</v>
      </c>
      <c r="F28256">
        <v>1.1563852621939459E-6</v>
      </c>
    </row>
    <row r="28257" spans="1:6" x14ac:dyDescent="0.3">
      <c r="A28257" s="1">
        <v>211.54992548435169</v>
      </c>
      <c r="B28257">
        <v>1329.207383538215</v>
      </c>
      <c r="C28257">
        <v>8.2993278286234663E-6</v>
      </c>
      <c r="D28257">
        <v>27.65064062422385</v>
      </c>
      <c r="E28257">
        <v>3.0014956765062032E-7</v>
      </c>
      <c r="F28257">
        <v>1.143773494594194E-5</v>
      </c>
    </row>
    <row r="28258" spans="1:6" x14ac:dyDescent="0.3">
      <c r="A28258" s="1">
        <v>211.5573770491803</v>
      </c>
      <c r="B28258">
        <v>1329.254203100862</v>
      </c>
      <c r="C28258">
        <v>1.784978764584531E-5</v>
      </c>
      <c r="D28258">
        <v>27.65063705197181</v>
      </c>
      <c r="E28258">
        <v>6.4554706686486315E-7</v>
      </c>
      <c r="F28258">
        <v>1.5815128429869678E-5</v>
      </c>
    </row>
    <row r="28259" spans="1:6" x14ac:dyDescent="0.3">
      <c r="A28259" s="1">
        <v>211.56482861400889</v>
      </c>
      <c r="B28259">
        <v>1329.3010226635081</v>
      </c>
      <c r="C28259">
        <v>1.6424118892002201E-5</v>
      </c>
      <c r="D28259">
        <v>27.650633480097941</v>
      </c>
      <c r="E28259">
        <v>5.9398707461164563E-7</v>
      </c>
      <c r="F28259">
        <v>7.8784311286689486E-6</v>
      </c>
    </row>
    <row r="28260" spans="1:6" x14ac:dyDescent="0.3">
      <c r="A28260" s="1">
        <v>211.57228017883759</v>
      </c>
      <c r="B28260">
        <v>1329.3478422261551</v>
      </c>
      <c r="C28260">
        <v>1.5698633679227531E-5</v>
      </c>
      <c r="D28260">
        <v>27.650629908602141</v>
      </c>
      <c r="E28260">
        <v>5.6774958585459448E-7</v>
      </c>
      <c r="F28260">
        <v>1.3691443860951581E-5</v>
      </c>
    </row>
    <row r="28261" spans="1:6" x14ac:dyDescent="0.3">
      <c r="A28261" s="1">
        <v>211.5797317436662</v>
      </c>
      <c r="B28261">
        <v>1329.3946617888021</v>
      </c>
      <c r="C28261">
        <v>2.2671086350125791E-5</v>
      </c>
      <c r="D28261">
        <v>27.6506263374844</v>
      </c>
      <c r="E28261">
        <v>8.1991221730091082E-7</v>
      </c>
      <c r="F28261">
        <v>1.080915902843748E-5</v>
      </c>
    </row>
    <row r="28262" spans="1:6" x14ac:dyDescent="0.3">
      <c r="A28262" s="1">
        <v>211.58718330849479</v>
      </c>
      <c r="B28262">
        <v>1329.4414813514479</v>
      </c>
      <c r="C28262">
        <v>1.983458029917406E-6</v>
      </c>
      <c r="D28262">
        <v>27.65062276674464</v>
      </c>
      <c r="E28262">
        <v>7.1732851974057806E-8</v>
      </c>
      <c r="F28262">
        <v>1.313775423432237E-5</v>
      </c>
    </row>
    <row r="28263" spans="1:6" x14ac:dyDescent="0.3">
      <c r="A28263" s="1">
        <v>211.5946348733234</v>
      </c>
      <c r="B28263">
        <v>1329.4883009140949</v>
      </c>
      <c r="C28263">
        <v>2.6591431590592071E-5</v>
      </c>
      <c r="D28263">
        <v>27.650619196382809</v>
      </c>
      <c r="E28263">
        <v>9.6169389197876267E-7</v>
      </c>
      <c r="F28263">
        <v>1.2858685006518771E-5</v>
      </c>
    </row>
    <row r="28264" spans="1:6" x14ac:dyDescent="0.3">
      <c r="A28264" s="1">
        <v>211.60208643815201</v>
      </c>
      <c r="B28264">
        <v>1329.535120476741</v>
      </c>
      <c r="C28264">
        <v>3.6834671228975187E-5</v>
      </c>
      <c r="D28264">
        <v>27.65061562639886</v>
      </c>
      <c r="E28264">
        <v>1.332146514445344E-6</v>
      </c>
      <c r="F28264">
        <v>1.040432518206003E-5</v>
      </c>
    </row>
    <row r="28265" spans="1:6" x14ac:dyDescent="0.3">
      <c r="A28265" s="1">
        <v>211.6095380029806</v>
      </c>
      <c r="B28265">
        <v>1329.581940039388</v>
      </c>
      <c r="C28265">
        <v>1.9341590876846949E-5</v>
      </c>
      <c r="D28265">
        <v>27.650612056792738</v>
      </c>
      <c r="E28265">
        <v>6.994995567230285E-7</v>
      </c>
      <c r="F28265">
        <v>1.7449950844039201E-5</v>
      </c>
    </row>
    <row r="28266" spans="1:6" x14ac:dyDescent="0.3">
      <c r="A28266" s="1">
        <v>211.61698956780921</v>
      </c>
      <c r="B28266">
        <v>1329.628759602035</v>
      </c>
      <c r="C28266">
        <v>9.6917069128869676E-6</v>
      </c>
      <c r="D28266">
        <v>27.650608487564391</v>
      </c>
      <c r="E28266">
        <v>3.5050609888913378E-7</v>
      </c>
      <c r="F28266">
        <v>1.7937275880369999E-5</v>
      </c>
    </row>
    <row r="28267" spans="1:6" x14ac:dyDescent="0.3">
      <c r="A28267" s="1">
        <v>211.62444113263791</v>
      </c>
      <c r="B28267">
        <v>1329.675579164681</v>
      </c>
      <c r="C28267">
        <v>1.464129126836806E-5</v>
      </c>
      <c r="D28267">
        <v>27.650604918713761</v>
      </c>
      <c r="E28267">
        <v>5.295107037046746E-7</v>
      </c>
      <c r="F28267">
        <v>8.1907040339867315E-6</v>
      </c>
    </row>
    <row r="28268" spans="1:6" x14ac:dyDescent="0.3">
      <c r="A28268" s="1">
        <v>211.6318926974665</v>
      </c>
      <c r="B28268">
        <v>1329.722398727328</v>
      </c>
      <c r="C28268">
        <v>2.5550917576439429E-5</v>
      </c>
      <c r="D28268">
        <v>27.650601350240809</v>
      </c>
      <c r="E28268">
        <v>9.2406372117534088E-7</v>
      </c>
      <c r="F28268">
        <v>5.0532034976048506E-6</v>
      </c>
    </row>
    <row r="28269" spans="1:6" x14ac:dyDescent="0.3">
      <c r="A28269" s="1">
        <v>211.63934426229511</v>
      </c>
      <c r="B28269">
        <v>1329.769218289975</v>
      </c>
      <c r="C28269">
        <v>3.1724060537162E-6</v>
      </c>
      <c r="D28269">
        <v>27.65059778214545</v>
      </c>
      <c r="E28269">
        <v>1.147319156971242E-7</v>
      </c>
      <c r="F28269">
        <v>1.1215714856013319E-5</v>
      </c>
    </row>
    <row r="28270" spans="1:6" x14ac:dyDescent="0.3">
      <c r="A28270" s="1">
        <v>211.6467958271237</v>
      </c>
      <c r="B28270">
        <v>1329.8160378526211</v>
      </c>
      <c r="C28270">
        <v>7.0324670642061644E-6</v>
      </c>
      <c r="D28270">
        <v>27.65059421442767</v>
      </c>
      <c r="E28270">
        <v>2.5433330689641121E-7</v>
      </c>
      <c r="F28270">
        <v>6.4402742222386802E-6</v>
      </c>
    </row>
    <row r="28271" spans="1:6" x14ac:dyDescent="0.3">
      <c r="A28271" s="1">
        <v>211.65424739195231</v>
      </c>
      <c r="B28271">
        <v>1329.8628574152681</v>
      </c>
      <c r="C28271">
        <v>1.2476433562828091E-5</v>
      </c>
      <c r="D28271">
        <v>27.650590647087391</v>
      </c>
      <c r="E28271">
        <v>4.5121761491710879E-7</v>
      </c>
      <c r="F28271">
        <v>1.7707190802862891E-6</v>
      </c>
    </row>
    <row r="28272" spans="1:6" x14ac:dyDescent="0.3">
      <c r="A28272" s="1">
        <v>211.6616989567809</v>
      </c>
      <c r="B28272">
        <v>1329.9096769779151</v>
      </c>
      <c r="C28272">
        <v>2.3327641545638589E-5</v>
      </c>
      <c r="D28272">
        <v>27.65058708012457</v>
      </c>
      <c r="E28272">
        <v>8.4365809225101989E-7</v>
      </c>
      <c r="F28272">
        <v>2.2038873994624558E-5</v>
      </c>
    </row>
    <row r="28273" spans="1:6" x14ac:dyDescent="0.3">
      <c r="A28273" s="1">
        <v>211.66915052160951</v>
      </c>
      <c r="B28273">
        <v>1329.9564965405609</v>
      </c>
      <c r="C28273">
        <v>2.3680686337479661E-5</v>
      </c>
      <c r="D28273">
        <v>27.650583513539139</v>
      </c>
      <c r="E28273">
        <v>8.5642627852263553E-7</v>
      </c>
      <c r="F28273">
        <v>6.0955802537437957E-6</v>
      </c>
    </row>
    <row r="28274" spans="1:6" x14ac:dyDescent="0.3">
      <c r="A28274" s="1">
        <v>211.67660208643821</v>
      </c>
      <c r="B28274">
        <v>1330.0033161032079</v>
      </c>
      <c r="C28274">
        <v>2.322163857319561E-5</v>
      </c>
      <c r="D28274">
        <v>27.650579947331071</v>
      </c>
      <c r="E28274">
        <v>8.3982464806988788E-7</v>
      </c>
      <c r="F28274">
        <v>2.0128923462206119E-5</v>
      </c>
    </row>
    <row r="28275" spans="1:6" x14ac:dyDescent="0.3">
      <c r="A28275" s="1">
        <v>211.68405365126679</v>
      </c>
      <c r="B28275">
        <v>1330.0501356658549</v>
      </c>
      <c r="C28275">
        <v>2.417732640908575E-5</v>
      </c>
      <c r="D28275">
        <v>27.650576381500279</v>
      </c>
      <c r="E28275">
        <v>8.7438779125275962E-7</v>
      </c>
      <c r="F28275">
        <v>1.302161704758095E-5</v>
      </c>
    </row>
    <row r="28276" spans="1:6" x14ac:dyDescent="0.3">
      <c r="A28276" s="1">
        <v>211.69150521609541</v>
      </c>
      <c r="B28276">
        <v>1330.096955228501</v>
      </c>
      <c r="C28276">
        <v>2.5268929333121359E-5</v>
      </c>
      <c r="D28276">
        <v>27.65057281604674</v>
      </c>
      <c r="E28276">
        <v>9.1386639623092312E-7</v>
      </c>
      <c r="F28276">
        <v>1.37967559528564E-6</v>
      </c>
    </row>
    <row r="28277" spans="1:6" x14ac:dyDescent="0.3">
      <c r="A28277" s="1">
        <v>211.69895678092399</v>
      </c>
      <c r="B28277">
        <v>1330.143774791148</v>
      </c>
      <c r="C28277">
        <v>1.883574521264777E-5</v>
      </c>
      <c r="D28277">
        <v>27.650569250970381</v>
      </c>
      <c r="E28277">
        <v>6.8120641718747764E-7</v>
      </c>
      <c r="F28277">
        <v>1.421887891906764E-5</v>
      </c>
    </row>
    <row r="28278" spans="1:6" x14ac:dyDescent="0.3">
      <c r="A28278" s="1">
        <v>211.70640834575261</v>
      </c>
      <c r="B28278">
        <v>1330.190594353794</v>
      </c>
      <c r="C28278">
        <v>7.7146269034955978E-6</v>
      </c>
      <c r="D28278">
        <v>27.650565686271161</v>
      </c>
      <c r="E28278">
        <v>2.7900430649511098E-7</v>
      </c>
      <c r="F28278">
        <v>3.4521973586755432E-6</v>
      </c>
    </row>
    <row r="28279" spans="1:6" x14ac:dyDescent="0.3">
      <c r="A28279" s="1">
        <v>211.71385991058119</v>
      </c>
      <c r="B28279">
        <v>1330.237413916441</v>
      </c>
      <c r="C28279">
        <v>3.172446467137955E-6</v>
      </c>
      <c r="D28279">
        <v>27.650562121949019</v>
      </c>
      <c r="E28279">
        <v>1.1473352524069179E-7</v>
      </c>
      <c r="F28279">
        <v>6.3368021764760091E-6</v>
      </c>
    </row>
    <row r="28280" spans="1:6" x14ac:dyDescent="0.3">
      <c r="A28280" s="1">
        <v>211.72131147540981</v>
      </c>
      <c r="B28280">
        <v>1330.284233479088</v>
      </c>
      <c r="C28280">
        <v>1.3126199348017649E-5</v>
      </c>
      <c r="D28280">
        <v>27.650558558003912</v>
      </c>
      <c r="E28280">
        <v>4.747173305914307E-7</v>
      </c>
      <c r="F28280">
        <v>1.468390692504757E-5</v>
      </c>
    </row>
    <row r="28281" spans="1:6" x14ac:dyDescent="0.3">
      <c r="A28281" s="1">
        <v>211.72876304023839</v>
      </c>
      <c r="B28281">
        <v>1330.331053041735</v>
      </c>
      <c r="C28281">
        <v>9.9113456718680424E-6</v>
      </c>
      <c r="D28281">
        <v>27.650554994435758</v>
      </c>
      <c r="E28281">
        <v>3.5845015312938731E-7</v>
      </c>
      <c r="F28281">
        <v>5.0389358650861214E-6</v>
      </c>
    </row>
    <row r="28282" spans="1:6" x14ac:dyDescent="0.3">
      <c r="A28282" s="1">
        <v>211.73621460506709</v>
      </c>
      <c r="B28282">
        <v>1330.3778726043811</v>
      </c>
      <c r="C28282">
        <v>1.0248431568538091E-5</v>
      </c>
      <c r="D28282">
        <v>27.650551431244551</v>
      </c>
      <c r="E28282">
        <v>3.7064112786400272E-7</v>
      </c>
      <c r="F28282">
        <v>2.2062656532624428E-5</v>
      </c>
    </row>
    <row r="28283" spans="1:6" x14ac:dyDescent="0.3">
      <c r="A28283" s="1">
        <v>211.7436661698957</v>
      </c>
      <c r="B28283">
        <v>1330.4246921670281</v>
      </c>
      <c r="C28283">
        <v>1.87080942367772E-5</v>
      </c>
      <c r="D28283">
        <v>27.650547868430198</v>
      </c>
      <c r="E28283">
        <v>6.7659036362664704E-7</v>
      </c>
      <c r="F28283">
        <v>1.269793633627276E-5</v>
      </c>
    </row>
    <row r="28284" spans="1:6" x14ac:dyDescent="0.3">
      <c r="A28284" s="1">
        <v>211.75111773472429</v>
      </c>
      <c r="B28284">
        <v>1330.4715117296739</v>
      </c>
      <c r="C28284">
        <v>1.522683797834369E-5</v>
      </c>
      <c r="D28284">
        <v>27.650544305992661</v>
      </c>
      <c r="E28284">
        <v>5.5068854377103898E-7</v>
      </c>
      <c r="F28284">
        <v>1.128136327319659E-5</v>
      </c>
    </row>
    <row r="28285" spans="1:6" x14ac:dyDescent="0.3">
      <c r="A28285" s="1">
        <v>211.7585692995529</v>
      </c>
      <c r="B28285">
        <v>1330.5183312923209</v>
      </c>
      <c r="C28285">
        <v>2.9632524378325511E-5</v>
      </c>
      <c r="D28285">
        <v>27.650540743931892</v>
      </c>
      <c r="E28285">
        <v>1.0716797422787679E-6</v>
      </c>
      <c r="F28285">
        <v>1.139838781164252E-5</v>
      </c>
    </row>
    <row r="28286" spans="1:6" x14ac:dyDescent="0.3">
      <c r="A28286" s="1">
        <v>211.76602086438149</v>
      </c>
      <c r="B28286">
        <v>1330.5651508549679</v>
      </c>
      <c r="C28286">
        <v>1.4443456040099169E-5</v>
      </c>
      <c r="D28286">
        <v>27.65053718224782</v>
      </c>
      <c r="E28286">
        <v>5.2235715873802805E-7</v>
      </c>
      <c r="F28286">
        <v>1.37779292960778E-5</v>
      </c>
    </row>
    <row r="28287" spans="1:6" x14ac:dyDescent="0.3">
      <c r="A28287" s="1">
        <v>211.7734724292101</v>
      </c>
      <c r="B28287">
        <v>1330.611970417614</v>
      </c>
      <c r="C28287">
        <v>2.8374602943730642E-5</v>
      </c>
      <c r="D28287">
        <v>27.650533620940411</v>
      </c>
      <c r="E28287">
        <v>1.0261864502405789E-6</v>
      </c>
      <c r="F28287">
        <v>3.3477159403510921E-6</v>
      </c>
    </row>
    <row r="28288" spans="1:6" x14ac:dyDescent="0.3">
      <c r="A28288" s="1">
        <v>211.78092399403869</v>
      </c>
      <c r="B28288">
        <v>1330.658789980261</v>
      </c>
      <c r="C28288">
        <v>9.130896056082829E-6</v>
      </c>
      <c r="D28288">
        <v>27.650530060009618</v>
      </c>
      <c r="E28288">
        <v>3.3022499157398261E-7</v>
      </c>
      <c r="F28288">
        <v>9.8393417640711502E-6</v>
      </c>
    </row>
    <row r="28289" spans="1:6" x14ac:dyDescent="0.3">
      <c r="A28289" s="1">
        <v>211.78837555886739</v>
      </c>
      <c r="B28289">
        <v>1330.705609542907</v>
      </c>
      <c r="C28289">
        <v>1.355469107160477E-5</v>
      </c>
      <c r="D28289">
        <v>27.65052649945536</v>
      </c>
      <c r="E28289">
        <v>4.9021457410121135E-7</v>
      </c>
      <c r="F28289">
        <v>2.6416625514054869E-5</v>
      </c>
    </row>
    <row r="28290" spans="1:6" x14ac:dyDescent="0.3">
      <c r="A28290" s="1">
        <v>211.795827123696</v>
      </c>
      <c r="B28290">
        <v>1330.752429105554</v>
      </c>
      <c r="C28290">
        <v>6.2509875074917438E-6</v>
      </c>
      <c r="D28290">
        <v>27.6505229392776</v>
      </c>
      <c r="E28290">
        <v>2.2607122191574211E-7</v>
      </c>
      <c r="F28290">
        <v>1.666696731523653E-5</v>
      </c>
    </row>
    <row r="28291" spans="1:6" x14ac:dyDescent="0.3">
      <c r="A28291" s="1">
        <v>211.80327868852461</v>
      </c>
      <c r="B28291">
        <v>1330.799248668201</v>
      </c>
      <c r="C28291">
        <v>2.1752802503500268E-5</v>
      </c>
      <c r="D28291">
        <v>27.650519379476279</v>
      </c>
      <c r="E28291">
        <v>7.8670502369103355E-7</v>
      </c>
      <c r="F28291">
        <v>1.1686951096962211E-5</v>
      </c>
    </row>
    <row r="28292" spans="1:6" x14ac:dyDescent="0.3">
      <c r="A28292" s="1">
        <v>211.8107302533532</v>
      </c>
      <c r="B28292">
        <v>1330.846068230848</v>
      </c>
      <c r="C28292">
        <v>2.9512678243278741E-5</v>
      </c>
      <c r="D28292">
        <v>27.65051582005135</v>
      </c>
      <c r="E28292">
        <v>1.067346390040109E-6</v>
      </c>
      <c r="F28292">
        <v>1.020459939976703E-5</v>
      </c>
    </row>
    <row r="28293" spans="1:6" x14ac:dyDescent="0.3">
      <c r="A28293" s="1">
        <v>211.81818181818181</v>
      </c>
      <c r="B28293">
        <v>1330.8928877934941</v>
      </c>
      <c r="C28293">
        <v>3.359467733560596E-6</v>
      </c>
      <c r="D28293">
        <v>27.65051226100276</v>
      </c>
      <c r="E28293">
        <v>1.2149748626171609E-7</v>
      </c>
      <c r="F28293">
        <v>2.402125846720702E-6</v>
      </c>
    </row>
    <row r="28294" spans="1:6" x14ac:dyDescent="0.3">
      <c r="A28294" s="1">
        <v>211.8256333830104</v>
      </c>
      <c r="B28294">
        <v>1330.9397073561411</v>
      </c>
      <c r="C28294">
        <v>8.4777218356201618E-6</v>
      </c>
      <c r="D28294">
        <v>27.650508702330448</v>
      </c>
      <c r="E28294">
        <v>3.0660274380071862E-7</v>
      </c>
      <c r="F28294">
        <v>4.7779209543372072E-6</v>
      </c>
    </row>
    <row r="28295" spans="1:6" x14ac:dyDescent="0.3">
      <c r="A28295" s="1">
        <v>211.83308494783901</v>
      </c>
      <c r="B28295">
        <v>1330.9865269187869</v>
      </c>
      <c r="C28295">
        <v>1.152124521157643E-5</v>
      </c>
      <c r="D28295">
        <v>27.65050514403438</v>
      </c>
      <c r="E28295">
        <v>4.1667395049605978E-7</v>
      </c>
      <c r="F28295">
        <v>8.3841792070240301E-6</v>
      </c>
    </row>
    <row r="28296" spans="1:6" x14ac:dyDescent="0.3">
      <c r="A28296" s="1">
        <v>211.84053651266771</v>
      </c>
      <c r="B28296">
        <v>1331.0333464814339</v>
      </c>
      <c r="C28296">
        <v>4.104562715015848E-6</v>
      </c>
      <c r="D28296">
        <v>27.65050158611448</v>
      </c>
      <c r="E28296">
        <v>1.4844442160416631E-7</v>
      </c>
      <c r="F28296">
        <v>1.141152631640321E-5</v>
      </c>
    </row>
    <row r="28297" spans="1:6" x14ac:dyDescent="0.3">
      <c r="A28297" s="1">
        <v>211.8479880774963</v>
      </c>
      <c r="B28297">
        <v>1331.0801660440809</v>
      </c>
      <c r="C28297">
        <v>1.9960404861348831E-5</v>
      </c>
      <c r="D28297">
        <v>27.650498028570709</v>
      </c>
      <c r="E28297">
        <v>7.2188229089849078E-7</v>
      </c>
      <c r="F28297">
        <v>1.9227176433373602E-5</v>
      </c>
    </row>
    <row r="28298" spans="1:6" x14ac:dyDescent="0.3">
      <c r="A28298" s="1">
        <v>211.85543964232491</v>
      </c>
      <c r="B28298">
        <v>1331.126985606727</v>
      </c>
      <c r="C28298">
        <v>1.6064042365655842E-5</v>
      </c>
      <c r="D28298">
        <v>27.650494471403011</v>
      </c>
      <c r="E28298">
        <v>5.8096763449455727E-7</v>
      </c>
      <c r="F28298">
        <v>1.6803130557380419E-5</v>
      </c>
    </row>
    <row r="28299" spans="1:6" x14ac:dyDescent="0.3">
      <c r="A28299" s="1">
        <v>211.8628912071535</v>
      </c>
      <c r="B28299">
        <v>1331.173805169374</v>
      </c>
      <c r="C28299">
        <v>6.7521620710169716E-6</v>
      </c>
      <c r="D28299">
        <v>27.650490914611328</v>
      </c>
      <c r="E28299">
        <v>2.4419682427587317E-7</v>
      </c>
      <c r="F28299">
        <v>6.8420813157510084E-6</v>
      </c>
    </row>
    <row r="28300" spans="1:6" x14ac:dyDescent="0.3">
      <c r="A28300" s="1">
        <v>211.87034277198211</v>
      </c>
      <c r="B28300">
        <v>1331.220624732021</v>
      </c>
      <c r="C28300">
        <v>1.18411144080699E-5</v>
      </c>
      <c r="D28300">
        <v>27.650487358195608</v>
      </c>
      <c r="E28300">
        <v>4.2824252081619058E-7</v>
      </c>
      <c r="F28300">
        <v>1.1590691020733929E-5</v>
      </c>
    </row>
    <row r="28301" spans="1:6" x14ac:dyDescent="0.3">
      <c r="A28301" s="1">
        <v>211.87779433681069</v>
      </c>
      <c r="B28301">
        <v>1331.267444294667</v>
      </c>
      <c r="C28301">
        <v>1.179562184325579E-5</v>
      </c>
      <c r="D28301">
        <v>27.650483802155801</v>
      </c>
      <c r="E28301">
        <v>4.2659730396240432E-7</v>
      </c>
      <c r="F28301">
        <v>1.6150133297713589E-5</v>
      </c>
    </row>
    <row r="28302" spans="1:6" x14ac:dyDescent="0.3">
      <c r="A28302" s="1">
        <v>211.88524590163931</v>
      </c>
      <c r="B28302">
        <v>1331.314263857314</v>
      </c>
      <c r="C28302">
        <v>1.2712634602251831E-5</v>
      </c>
      <c r="D28302">
        <v>27.65048024649186</v>
      </c>
      <c r="E28302">
        <v>4.5976180120288282E-7</v>
      </c>
      <c r="F28302">
        <v>1.216027733227786E-5</v>
      </c>
    </row>
    <row r="28303" spans="1:6" x14ac:dyDescent="0.3">
      <c r="A28303" s="1">
        <v>211.89269746646801</v>
      </c>
      <c r="B28303">
        <v>1331.361083419961</v>
      </c>
      <c r="C28303">
        <v>1.9277964180522541E-5</v>
      </c>
      <c r="D28303">
        <v>27.650476691203721</v>
      </c>
      <c r="E28303">
        <v>6.9720187452158192E-7</v>
      </c>
      <c r="F28303">
        <v>8.4045087080191883E-6</v>
      </c>
    </row>
    <row r="28304" spans="1:6" x14ac:dyDescent="0.3">
      <c r="A28304" s="1">
        <v>211.90014903129659</v>
      </c>
      <c r="B28304">
        <v>1331.4079029826071</v>
      </c>
      <c r="C28304">
        <v>1.279809400269961E-5</v>
      </c>
      <c r="D28304">
        <v>27.650473136291339</v>
      </c>
      <c r="E28304">
        <v>4.6285262243495108E-7</v>
      </c>
      <c r="F28304">
        <v>1.3506979781261549E-5</v>
      </c>
    </row>
    <row r="28305" spans="1:6" x14ac:dyDescent="0.3">
      <c r="A28305" s="1">
        <v>211.90760059612521</v>
      </c>
      <c r="B28305">
        <v>1331.4547225452541</v>
      </c>
      <c r="C28305">
        <v>2.8471899545042491E-5</v>
      </c>
      <c r="D28305">
        <v>27.650469581754649</v>
      </c>
      <c r="E28305">
        <v>1.0297076315777971E-6</v>
      </c>
      <c r="F28305">
        <v>8.9511328289559485E-6</v>
      </c>
    </row>
    <row r="28306" spans="1:6" x14ac:dyDescent="0.3">
      <c r="A28306" s="1">
        <v>211.91505216095379</v>
      </c>
      <c r="B28306">
        <v>1331.5015421078999</v>
      </c>
      <c r="C28306">
        <v>7.3301130453401406E-6</v>
      </c>
      <c r="D28306">
        <v>27.650466027593609</v>
      </c>
      <c r="E28306">
        <v>2.65099077824768E-7</v>
      </c>
      <c r="F28306">
        <v>1.855975442653461E-5</v>
      </c>
    </row>
    <row r="28307" spans="1:6" x14ac:dyDescent="0.3">
      <c r="A28307" s="1">
        <v>211.92250372578241</v>
      </c>
      <c r="B28307">
        <v>1331.5483616705469</v>
      </c>
      <c r="C28307">
        <v>2.4723569857374329E-5</v>
      </c>
      <c r="D28307">
        <v>27.650462473808179</v>
      </c>
      <c r="E28307">
        <v>8.9414670299976585E-7</v>
      </c>
      <c r="F28307">
        <v>5.4936853058981387E-6</v>
      </c>
    </row>
    <row r="28308" spans="1:6" x14ac:dyDescent="0.3">
      <c r="A28308" s="1">
        <v>211.92995529061099</v>
      </c>
      <c r="B28308">
        <v>1331.5951812331939</v>
      </c>
      <c r="C28308">
        <v>2.3271816038895932E-6</v>
      </c>
      <c r="D28308">
        <v>27.650458920398261</v>
      </c>
      <c r="E28308">
        <v>8.4164303044271976E-8</v>
      </c>
      <c r="F28308">
        <v>1.5899234623035909E-5</v>
      </c>
    </row>
    <row r="28309" spans="1:6" x14ac:dyDescent="0.3">
      <c r="A28309" s="1">
        <v>211.9374068554396</v>
      </c>
      <c r="B28309">
        <v>1331.64200079584</v>
      </c>
      <c r="C28309">
        <v>2.115479871613765E-5</v>
      </c>
      <c r="D28309">
        <v>27.650455367363861</v>
      </c>
      <c r="E28309">
        <v>7.650795777167161E-7</v>
      </c>
      <c r="F28309">
        <v>6.1966157657941294E-6</v>
      </c>
    </row>
    <row r="28310" spans="1:6" x14ac:dyDescent="0.3">
      <c r="A28310" s="1">
        <v>211.94485842026819</v>
      </c>
      <c r="B28310">
        <v>1331.688820358487</v>
      </c>
      <c r="C28310">
        <v>9.3679603881324851E-6</v>
      </c>
      <c r="D28310">
        <v>27.650451814704891</v>
      </c>
      <c r="E28310">
        <v>3.3879954117604962E-7</v>
      </c>
      <c r="F28310">
        <v>5.5107632123931196E-6</v>
      </c>
    </row>
    <row r="28311" spans="1:6" x14ac:dyDescent="0.3">
      <c r="A28311" s="1">
        <v>211.95230998509689</v>
      </c>
      <c r="B28311">
        <v>1331.735639921134</v>
      </c>
      <c r="C28311">
        <v>1.9985753365633961E-5</v>
      </c>
      <c r="D28311">
        <v>27.6504482624213</v>
      </c>
      <c r="E28311">
        <v>7.2280033856795957E-7</v>
      </c>
      <c r="F28311">
        <v>1.338820187170434E-5</v>
      </c>
    </row>
    <row r="28312" spans="1:6" x14ac:dyDescent="0.3">
      <c r="A28312" s="1">
        <v>211.9597615499255</v>
      </c>
      <c r="B28312">
        <v>1331.78245948378</v>
      </c>
      <c r="C28312">
        <v>1.0720591756969139E-5</v>
      </c>
      <c r="D28312">
        <v>27.650444710513032</v>
      </c>
      <c r="E28312">
        <v>3.8771860160690439E-7</v>
      </c>
      <c r="F28312">
        <v>1.534045275572336E-5</v>
      </c>
    </row>
    <row r="28313" spans="1:6" x14ac:dyDescent="0.3">
      <c r="A28313" s="1">
        <v>211.96721311475409</v>
      </c>
      <c r="B28313">
        <v>1331.829279046427</v>
      </c>
      <c r="C28313">
        <v>2.5869094095816929E-5</v>
      </c>
      <c r="D28313">
        <v>27.650441158980041</v>
      </c>
      <c r="E28313">
        <v>9.355761793122574E-7</v>
      </c>
      <c r="F28313">
        <v>8.2362157511414813E-7</v>
      </c>
    </row>
    <row r="28314" spans="1:6" x14ac:dyDescent="0.3">
      <c r="A28314" s="1">
        <v>211.9746646795827</v>
      </c>
      <c r="B28314">
        <v>1331.876098609074</v>
      </c>
      <c r="C28314">
        <v>1.4288051452338459E-5</v>
      </c>
      <c r="D28314">
        <v>27.65043760782228</v>
      </c>
      <c r="E28314">
        <v>5.1673870970839132E-7</v>
      </c>
      <c r="F28314">
        <v>3.725472771363296E-6</v>
      </c>
    </row>
    <row r="28315" spans="1:6" x14ac:dyDescent="0.3">
      <c r="A28315" s="1">
        <v>211.98211624441129</v>
      </c>
      <c r="B28315">
        <v>1331.9229181717201</v>
      </c>
      <c r="C28315">
        <v>1.093023324849696E-5</v>
      </c>
      <c r="D28315">
        <v>27.650434057039689</v>
      </c>
      <c r="E28315">
        <v>3.9530060273011028E-7</v>
      </c>
      <c r="F28315">
        <v>1.1765461466621549E-5</v>
      </c>
    </row>
    <row r="28316" spans="1:6" x14ac:dyDescent="0.3">
      <c r="A28316" s="1">
        <v>211.9895678092399</v>
      </c>
      <c r="B28316">
        <v>1331.9697377343671</v>
      </c>
      <c r="C28316">
        <v>2.8425819784365659E-5</v>
      </c>
      <c r="D28316">
        <v>27.650430506632219</v>
      </c>
      <c r="E28316">
        <v>1.028042575233954E-6</v>
      </c>
      <c r="F28316">
        <v>1.366653645141487E-5</v>
      </c>
    </row>
    <row r="28317" spans="1:6" x14ac:dyDescent="0.3">
      <c r="A28317" s="1">
        <v>211.99701937406849</v>
      </c>
      <c r="B28317">
        <v>1332.0165572970141</v>
      </c>
      <c r="C28317">
        <v>5.3950835660980747E-6</v>
      </c>
      <c r="D28317">
        <v>27.650426956599819</v>
      </c>
      <c r="E28317">
        <v>1.9511755006771549E-7</v>
      </c>
      <c r="F28317">
        <v>1.364964840106715E-5</v>
      </c>
    </row>
    <row r="28318" spans="1:6" x14ac:dyDescent="0.3">
      <c r="A28318" s="1">
        <v>212.00447093889721</v>
      </c>
      <c r="B28318">
        <v>1332.0633768596599</v>
      </c>
      <c r="C28318">
        <v>2.169544035599374E-5</v>
      </c>
      <c r="D28318">
        <v>27.650423406942419</v>
      </c>
      <c r="E28318">
        <v>7.8463320567259322E-7</v>
      </c>
      <c r="F28318">
        <v>9.8161867057899824E-6</v>
      </c>
    </row>
    <row r="28319" spans="1:6" x14ac:dyDescent="0.3">
      <c r="A28319" s="1">
        <v>212.0119225037258</v>
      </c>
      <c r="B28319">
        <v>1332.1101964223069</v>
      </c>
      <c r="C28319">
        <v>4.2112079614416074E-6</v>
      </c>
      <c r="D28319">
        <v>27.65041985765999</v>
      </c>
      <c r="E28319">
        <v>1.5230177274414791E-7</v>
      </c>
      <c r="F28319">
        <v>1.6949939359723551E-5</v>
      </c>
    </row>
    <row r="28320" spans="1:6" x14ac:dyDescent="0.3">
      <c r="A28320" s="1">
        <v>212.01937406855441</v>
      </c>
      <c r="B28320">
        <v>1332.157015984953</v>
      </c>
      <c r="C28320">
        <v>2.8523837310016421E-5</v>
      </c>
      <c r="D28320">
        <v>27.650416308752469</v>
      </c>
      <c r="E28320">
        <v>1.0315879873746229E-6</v>
      </c>
      <c r="F28320">
        <v>1.9764289748535788E-5</v>
      </c>
    </row>
    <row r="28321" spans="1:6" x14ac:dyDescent="0.3">
      <c r="A28321" s="1">
        <v>212.026825633383</v>
      </c>
      <c r="B28321">
        <v>1332.2038355476</v>
      </c>
      <c r="C28321">
        <v>1.517707634624645E-5</v>
      </c>
      <c r="D28321">
        <v>27.65041276021979</v>
      </c>
      <c r="E28321">
        <v>5.4889149315273381E-7</v>
      </c>
      <c r="F28321">
        <v>5.837500168693627E-6</v>
      </c>
    </row>
    <row r="28322" spans="1:6" x14ac:dyDescent="0.3">
      <c r="A28322" s="1">
        <v>212.03427719821161</v>
      </c>
      <c r="B28322">
        <v>1332.250655110247</v>
      </c>
      <c r="C28322">
        <v>1.3369124319491561E-5</v>
      </c>
      <c r="D28322">
        <v>27.65040921206192</v>
      </c>
      <c r="E28322">
        <v>4.8350547787406894E-7</v>
      </c>
      <c r="F28322">
        <v>2.0202118739867931E-5</v>
      </c>
    </row>
    <row r="28323" spans="1:6" x14ac:dyDescent="0.3">
      <c r="A28323" s="1">
        <v>212.0417287630402</v>
      </c>
      <c r="B28323">
        <v>1332.297474672893</v>
      </c>
      <c r="C28323">
        <v>2.364518013023405E-5</v>
      </c>
      <c r="D28323">
        <v>27.650405664278811</v>
      </c>
      <c r="E28323">
        <v>8.5514767549254978E-7</v>
      </c>
      <c r="F28323">
        <v>3.1863468349073563E-5</v>
      </c>
    </row>
    <row r="28324" spans="1:6" x14ac:dyDescent="0.3">
      <c r="A28324" s="1">
        <v>212.04918032786881</v>
      </c>
      <c r="B28324">
        <v>1332.34429423554</v>
      </c>
      <c r="C28324">
        <v>3.834386489934449E-6</v>
      </c>
      <c r="D28324">
        <v>27.650402116870382</v>
      </c>
      <c r="E28324">
        <v>1.386738056729732E-7</v>
      </c>
      <c r="F28324">
        <v>8.3385449195894564E-7</v>
      </c>
    </row>
    <row r="28325" spans="1:6" x14ac:dyDescent="0.3">
      <c r="A28325" s="1">
        <v>212.05663189269751</v>
      </c>
      <c r="B28325">
        <v>1332.391113798187</v>
      </c>
      <c r="C28325">
        <v>1.392635488716608E-5</v>
      </c>
      <c r="D28325">
        <v>27.6503985698366</v>
      </c>
      <c r="E28325">
        <v>5.03658377726176E-7</v>
      </c>
      <c r="F28325">
        <v>1.585935362716247E-5</v>
      </c>
    </row>
    <row r="28326" spans="1:6" x14ac:dyDescent="0.3">
      <c r="A28326" s="1">
        <v>212.0640834575261</v>
      </c>
      <c r="B28326">
        <v>1332.4379333608331</v>
      </c>
      <c r="C28326">
        <v>2.5804956361310449E-5</v>
      </c>
      <c r="D28326">
        <v>27.650395023177399</v>
      </c>
      <c r="E28326">
        <v>9.3325814476357227E-7</v>
      </c>
      <c r="F28326">
        <v>1.595107008142473E-5</v>
      </c>
    </row>
    <row r="28327" spans="1:6" x14ac:dyDescent="0.3">
      <c r="A28327" s="1">
        <v>212.07153502235471</v>
      </c>
      <c r="B28327">
        <v>1332.4847529234801</v>
      </c>
      <c r="C28327">
        <v>1.6936485639986519E-5</v>
      </c>
      <c r="D28327">
        <v>27.65039147689275</v>
      </c>
      <c r="E28327">
        <v>6.1252245394573281E-7</v>
      </c>
      <c r="F28327">
        <v>6.5581228258257242E-6</v>
      </c>
    </row>
    <row r="28328" spans="1:6" x14ac:dyDescent="0.3">
      <c r="A28328" s="1">
        <v>212.07898658718329</v>
      </c>
      <c r="B28328">
        <v>1332.5315724861271</v>
      </c>
      <c r="C28328">
        <v>2.5343771721934689E-5</v>
      </c>
      <c r="D28328">
        <v>27.650387930982589</v>
      </c>
      <c r="E28328">
        <v>9.1657924601978874E-7</v>
      </c>
      <c r="F28328">
        <v>1.034504131081924E-5</v>
      </c>
    </row>
    <row r="28329" spans="1:6" x14ac:dyDescent="0.3">
      <c r="A28329" s="1">
        <v>212.08643815201191</v>
      </c>
      <c r="B28329">
        <v>1332.5783920487729</v>
      </c>
      <c r="C28329">
        <v>7.5392566559478044E-6</v>
      </c>
      <c r="D28329">
        <v>27.650384385446831</v>
      </c>
      <c r="E28329">
        <v>2.7266371963768881E-7</v>
      </c>
      <c r="F28329">
        <v>2.6198284911815608E-5</v>
      </c>
    </row>
    <row r="28330" spans="1:6" x14ac:dyDescent="0.3">
      <c r="A28330" s="1">
        <v>212.09388971684061</v>
      </c>
      <c r="B28330">
        <v>1332.6252116114199</v>
      </c>
      <c r="C28330">
        <v>3.7067021135179872E-5</v>
      </c>
      <c r="D28330">
        <v>27.650380840285489</v>
      </c>
      <c r="E28330">
        <v>1.340560961864754E-6</v>
      </c>
      <c r="F28330">
        <v>1.7258936643587831E-5</v>
      </c>
    </row>
    <row r="28331" spans="1:6" x14ac:dyDescent="0.3">
      <c r="A28331" s="1">
        <v>212.10134128166919</v>
      </c>
      <c r="B28331">
        <v>1332.6720311740669</v>
      </c>
      <c r="C28331">
        <v>3.5781036490105732E-5</v>
      </c>
      <c r="D28331">
        <v>27.650377295498451</v>
      </c>
      <c r="E28331">
        <v>1.294052377937388E-6</v>
      </c>
      <c r="F28331">
        <v>1.0034902330256691E-5</v>
      </c>
    </row>
    <row r="28332" spans="1:6" x14ac:dyDescent="0.3">
      <c r="A28332" s="1">
        <v>212.10879284649781</v>
      </c>
      <c r="B28332">
        <v>1332.718850736713</v>
      </c>
      <c r="C28332">
        <v>1.498419830648038E-5</v>
      </c>
      <c r="D28332">
        <v>27.650373751085699</v>
      </c>
      <c r="E28332">
        <v>5.4191666417861791E-7</v>
      </c>
      <c r="F28332">
        <v>8.6049696514670547E-6</v>
      </c>
    </row>
    <row r="28333" spans="1:6" x14ac:dyDescent="0.3">
      <c r="A28333" s="1">
        <v>212.11624441132639</v>
      </c>
      <c r="B28333">
        <v>1332.76567029936</v>
      </c>
      <c r="C28333">
        <v>1.234061523841418E-5</v>
      </c>
      <c r="D28333">
        <v>27.65037020704716</v>
      </c>
      <c r="E28333">
        <v>4.4630922284248371E-7</v>
      </c>
      <c r="F28333">
        <v>1.634483652879007E-5</v>
      </c>
    </row>
    <row r="28334" spans="1:6" x14ac:dyDescent="0.3">
      <c r="A28334" s="1">
        <v>212.12369597615501</v>
      </c>
      <c r="B28334">
        <v>1332.8124898620069</v>
      </c>
      <c r="C28334">
        <v>1.111954394087979E-5</v>
      </c>
      <c r="D28334">
        <v>27.65036666338279</v>
      </c>
      <c r="E28334">
        <v>4.0214815507692088E-7</v>
      </c>
      <c r="F28334">
        <v>2.1013040569631669E-5</v>
      </c>
    </row>
    <row r="28335" spans="1:6" x14ac:dyDescent="0.3">
      <c r="A28335" s="1">
        <v>212.13114754098359</v>
      </c>
      <c r="B28335">
        <v>1332.859309424653</v>
      </c>
      <c r="C28335">
        <v>2.3377412226570939E-5</v>
      </c>
      <c r="D28335">
        <v>27.65036312009255</v>
      </c>
      <c r="E28335">
        <v>8.4546492662815691E-7</v>
      </c>
      <c r="F28335">
        <v>1.283297785194189E-5</v>
      </c>
    </row>
    <row r="28336" spans="1:6" x14ac:dyDescent="0.3">
      <c r="A28336" s="1">
        <v>212.1385991058122</v>
      </c>
      <c r="B28336">
        <v>1332.9061289873</v>
      </c>
      <c r="C28336">
        <v>1.5476826501567621E-5</v>
      </c>
      <c r="D28336">
        <v>27.650359577176349</v>
      </c>
      <c r="E28336">
        <v>5.5973328152820026E-7</v>
      </c>
      <c r="F28336">
        <v>9.9557154921264299E-6</v>
      </c>
    </row>
    <row r="28337" spans="1:6" x14ac:dyDescent="0.3">
      <c r="A28337" s="1">
        <v>212.14605067064079</v>
      </c>
      <c r="B28337">
        <v>1332.952948549947</v>
      </c>
      <c r="C28337">
        <v>1.3218656650136311E-5</v>
      </c>
      <c r="D28337">
        <v>27.650356034634171</v>
      </c>
      <c r="E28337">
        <v>4.7806460913483131E-7</v>
      </c>
      <c r="F28337">
        <v>8.2293134595784726E-6</v>
      </c>
    </row>
    <row r="28338" spans="1:6" x14ac:dyDescent="0.3">
      <c r="A28338" s="1">
        <v>212.15350223546949</v>
      </c>
      <c r="B28338">
        <v>1332.9997681125931</v>
      </c>
      <c r="C28338">
        <v>5.9150381687031717E-6</v>
      </c>
      <c r="D28338">
        <v>27.650352492465949</v>
      </c>
      <c r="E28338">
        <v>2.1392270389011771E-7</v>
      </c>
      <c r="F28338">
        <v>1.8972509540496189E-5</v>
      </c>
    </row>
    <row r="28339" spans="1:6" x14ac:dyDescent="0.3">
      <c r="A28339" s="1">
        <v>212.1609538002981</v>
      </c>
      <c r="B28339">
        <v>1333.0465876752401</v>
      </c>
      <c r="C28339">
        <v>5.1497112923818093E-6</v>
      </c>
      <c r="D28339">
        <v>27.650348950671631</v>
      </c>
      <c r="E28339">
        <v>1.8624398923749289E-7</v>
      </c>
      <c r="F28339">
        <v>1.659828710924307E-5</v>
      </c>
    </row>
    <row r="28340" spans="1:6" x14ac:dyDescent="0.3">
      <c r="A28340" s="1">
        <v>212.16840536512669</v>
      </c>
      <c r="B28340">
        <v>1333.093407237887</v>
      </c>
      <c r="C28340">
        <v>3.4842050656932212E-6</v>
      </c>
      <c r="D28340">
        <v>27.65034540925117</v>
      </c>
      <c r="E28340">
        <v>1.2600945898229129E-7</v>
      </c>
      <c r="F28340">
        <v>1.688805201789598E-5</v>
      </c>
    </row>
    <row r="28341" spans="1:6" x14ac:dyDescent="0.3">
      <c r="A28341" s="1">
        <v>212.1758569299553</v>
      </c>
      <c r="B28341">
        <v>1333.1402268005329</v>
      </c>
      <c r="C28341">
        <v>1.624733649033101E-5</v>
      </c>
      <c r="D28341">
        <v>27.65034186820451</v>
      </c>
      <c r="E28341">
        <v>5.8759984118004823E-7</v>
      </c>
      <c r="F28341">
        <v>2.4075990368563491E-5</v>
      </c>
    </row>
    <row r="28342" spans="1:6" x14ac:dyDescent="0.3">
      <c r="A28342" s="1">
        <v>212.18330849478389</v>
      </c>
      <c r="B28342">
        <v>1333.1870463631799</v>
      </c>
      <c r="C28342">
        <v>2.35519912889738E-5</v>
      </c>
      <c r="D28342">
        <v>27.6503383275316</v>
      </c>
      <c r="E28342">
        <v>8.5177949759562065E-7</v>
      </c>
      <c r="F28342">
        <v>6.9779735850907394E-6</v>
      </c>
    </row>
    <row r="28343" spans="1:6" x14ac:dyDescent="0.3">
      <c r="A28343" s="1">
        <v>212.1907600596125</v>
      </c>
      <c r="B28343">
        <v>1333.233865925826</v>
      </c>
      <c r="C28343">
        <v>3.2047233463735493E-5</v>
      </c>
      <c r="D28343">
        <v>27.650334787232381</v>
      </c>
      <c r="E28343">
        <v>1.159017918239941E-6</v>
      </c>
      <c r="F28343">
        <v>5.4331269579719516E-6</v>
      </c>
    </row>
    <row r="28344" spans="1:6" x14ac:dyDescent="0.3">
      <c r="A28344" s="1">
        <v>212.19821162444109</v>
      </c>
      <c r="B28344">
        <v>1333.280685488473</v>
      </c>
      <c r="C28344">
        <v>1.5671097356360451E-5</v>
      </c>
      <c r="D28344">
        <v>27.650331247306791</v>
      </c>
      <c r="E28344">
        <v>5.6675984154391832E-7</v>
      </c>
      <c r="F28344">
        <v>2.3702388937959321E-5</v>
      </c>
    </row>
    <row r="28345" spans="1:6" x14ac:dyDescent="0.3">
      <c r="A28345" s="1">
        <v>212.20566318926981</v>
      </c>
      <c r="B28345">
        <v>1333.3275050511199</v>
      </c>
      <c r="C28345">
        <v>1.8647896880791141E-5</v>
      </c>
      <c r="D28345">
        <v>27.650327707754808</v>
      </c>
      <c r="E28345">
        <v>6.7441865709103876E-7</v>
      </c>
      <c r="F28345">
        <v>2.651681926011101E-5</v>
      </c>
    </row>
    <row r="28346" spans="1:6" x14ac:dyDescent="0.3">
      <c r="A28346" s="1">
        <v>212.2131147540984</v>
      </c>
      <c r="B28346">
        <v>1333.374324613766</v>
      </c>
      <c r="C28346">
        <v>8.0487668004330199E-6</v>
      </c>
      <c r="D28346">
        <v>27.650324168576351</v>
      </c>
      <c r="E28346">
        <v>2.9109122740702511E-7</v>
      </c>
      <c r="F28346">
        <v>6.6507877348557926E-6</v>
      </c>
    </row>
    <row r="28347" spans="1:6" x14ac:dyDescent="0.3">
      <c r="A28347" s="1">
        <v>212.22056631892701</v>
      </c>
      <c r="B28347">
        <v>1333.421144176413</v>
      </c>
      <c r="C28347">
        <v>3.1702416357698592E-5</v>
      </c>
      <c r="D28347">
        <v>27.650320629771379</v>
      </c>
      <c r="E28347">
        <v>1.1465478748757899E-6</v>
      </c>
      <c r="F28347">
        <v>1.0936096685594691E-5</v>
      </c>
    </row>
    <row r="28348" spans="1:6" x14ac:dyDescent="0.3">
      <c r="A28348" s="1">
        <v>212.2280178837556</v>
      </c>
      <c r="B28348">
        <v>1333.46796373906</v>
      </c>
      <c r="C28348">
        <v>2.5366163660145881E-5</v>
      </c>
      <c r="D28348">
        <v>27.65031709133984</v>
      </c>
      <c r="E28348">
        <v>9.1739142000981372E-7</v>
      </c>
      <c r="F28348">
        <v>2.539069277530872E-5</v>
      </c>
    </row>
    <row r="28349" spans="1:6" x14ac:dyDescent="0.3">
      <c r="A28349" s="1">
        <v>212.23546944858421</v>
      </c>
      <c r="B28349">
        <v>1333.5147833017061</v>
      </c>
      <c r="C28349">
        <v>1.3067834692136989E-5</v>
      </c>
      <c r="D28349">
        <v>27.650313553281681</v>
      </c>
      <c r="E28349">
        <v>4.7261072345365981E-7</v>
      </c>
      <c r="F28349">
        <v>1.367919961880584E-5</v>
      </c>
    </row>
    <row r="28350" spans="1:6" x14ac:dyDescent="0.3">
      <c r="A28350" s="1">
        <v>212.2429210134128</v>
      </c>
      <c r="B28350">
        <v>1333.5616028643531</v>
      </c>
      <c r="C28350">
        <v>1.719668946659307E-5</v>
      </c>
      <c r="D28350">
        <v>27.65031001559684</v>
      </c>
      <c r="E28350">
        <v>6.2193477964235674E-7</v>
      </c>
      <c r="F28350">
        <v>7.8150959437036677E-6</v>
      </c>
    </row>
    <row r="28351" spans="1:6" x14ac:dyDescent="0.3">
      <c r="A28351" s="1">
        <v>212.25037257824141</v>
      </c>
      <c r="B28351">
        <v>1333.6084224270001</v>
      </c>
      <c r="C28351">
        <v>5.6235923919088289E-6</v>
      </c>
      <c r="D28351">
        <v>27.650306478285302</v>
      </c>
      <c r="E28351">
        <v>2.0338264229820461E-7</v>
      </c>
      <c r="F28351">
        <v>1.635590031252704E-5</v>
      </c>
    </row>
    <row r="28352" spans="1:6" x14ac:dyDescent="0.3">
      <c r="A28352" s="1">
        <v>212.25782414307011</v>
      </c>
      <c r="B28352">
        <v>1333.6552419896459</v>
      </c>
      <c r="C28352">
        <v>9.9595419412094658E-6</v>
      </c>
      <c r="D28352">
        <v>27.650302941346951</v>
      </c>
      <c r="E28352">
        <v>3.6019648545392391E-7</v>
      </c>
      <c r="F28352">
        <v>1.7053503299255019E-5</v>
      </c>
    </row>
    <row r="28353" spans="1:6" x14ac:dyDescent="0.3">
      <c r="A28353" s="1">
        <v>212.2652757078987</v>
      </c>
      <c r="B28353">
        <v>1333.7020615522929</v>
      </c>
      <c r="C28353">
        <v>2.9461476697146679E-5</v>
      </c>
      <c r="D28353">
        <v>27.650299404781791</v>
      </c>
      <c r="E28353">
        <v>1.065502990251587E-6</v>
      </c>
      <c r="F28353">
        <v>1.7284780126233719E-5</v>
      </c>
    </row>
    <row r="28354" spans="1:6" x14ac:dyDescent="0.3">
      <c r="A28354" s="1">
        <v>212.27272727272731</v>
      </c>
      <c r="B28354">
        <v>1333.748881114939</v>
      </c>
      <c r="C28354">
        <v>2.207345729694802E-5</v>
      </c>
      <c r="D28354">
        <v>27.65029586858974</v>
      </c>
      <c r="E28354">
        <v>7.9830817731043129E-7</v>
      </c>
      <c r="F28354">
        <v>1.084403074444471E-5</v>
      </c>
    </row>
    <row r="28355" spans="1:6" x14ac:dyDescent="0.3">
      <c r="A28355" s="1">
        <v>212.28017883755589</v>
      </c>
      <c r="B28355">
        <v>1333.795700677586</v>
      </c>
      <c r="C28355">
        <v>4.3084056097797648E-5</v>
      </c>
      <c r="D28355">
        <v>27.650292332770739</v>
      </c>
      <c r="E28355">
        <v>1.558177236583319E-6</v>
      </c>
      <c r="F28355">
        <v>2.3809164306547069E-5</v>
      </c>
    </row>
    <row r="28356" spans="1:6" x14ac:dyDescent="0.3">
      <c r="A28356" s="1">
        <v>212.28763040238451</v>
      </c>
      <c r="B28356">
        <v>1333.8425202402329</v>
      </c>
      <c r="C28356">
        <v>2.108682584315207E-5</v>
      </c>
      <c r="D28356">
        <v>27.65028879732477</v>
      </c>
      <c r="E28356">
        <v>7.6262588060896764E-7</v>
      </c>
      <c r="F28356">
        <v>7.9878393937138904E-6</v>
      </c>
    </row>
    <row r="28357" spans="1:6" x14ac:dyDescent="0.3">
      <c r="A28357" s="1">
        <v>212.29508196721309</v>
      </c>
      <c r="B28357">
        <v>1333.889339802879</v>
      </c>
      <c r="C28357">
        <v>1.5651951615877938E-5</v>
      </c>
      <c r="D28357">
        <v>27.650285262251749</v>
      </c>
      <c r="E28357">
        <v>5.6606835941927989E-7</v>
      </c>
      <c r="F28357">
        <v>2.1860409138190989E-5</v>
      </c>
    </row>
    <row r="28358" spans="1:6" x14ac:dyDescent="0.3">
      <c r="A28358" s="1">
        <v>212.30253353204171</v>
      </c>
      <c r="B28358">
        <v>1333.936159365526</v>
      </c>
      <c r="C28358">
        <v>1.7419646477127321E-5</v>
      </c>
      <c r="D28358">
        <v>27.65028172755164</v>
      </c>
      <c r="E28358">
        <v>6.2999887844794783E-7</v>
      </c>
      <c r="F28358">
        <v>1.383912184274167E-5</v>
      </c>
    </row>
    <row r="28359" spans="1:6" x14ac:dyDescent="0.3">
      <c r="A28359" s="1">
        <v>212.30998509687029</v>
      </c>
      <c r="B28359">
        <v>1333.982978928173</v>
      </c>
      <c r="C28359">
        <v>1.969017327268534E-6</v>
      </c>
      <c r="D28359">
        <v>27.650278193224391</v>
      </c>
      <c r="E28359">
        <v>7.1211483425545984E-8</v>
      </c>
      <c r="F28359">
        <v>2.1539535937883562E-5</v>
      </c>
    </row>
    <row r="28360" spans="1:6" x14ac:dyDescent="0.3">
      <c r="A28360" s="1">
        <v>212.31743666169899</v>
      </c>
      <c r="B28360">
        <v>1334.0297984908191</v>
      </c>
      <c r="C28360">
        <v>2.282843564997889E-5</v>
      </c>
      <c r="D28360">
        <v>27.650274659269929</v>
      </c>
      <c r="E28360">
        <v>8.2561334132445998E-7</v>
      </c>
      <c r="F28360">
        <v>1.225623365857099E-5</v>
      </c>
    </row>
    <row r="28361" spans="1:6" x14ac:dyDescent="0.3">
      <c r="A28361" s="1">
        <v>212.32488822652761</v>
      </c>
      <c r="B28361">
        <v>1334.0766180534661</v>
      </c>
      <c r="C28361">
        <v>1.037254472909932E-5</v>
      </c>
      <c r="D28361">
        <v>27.65027112568821</v>
      </c>
      <c r="E28361">
        <v>3.7513356313757118E-7</v>
      </c>
      <c r="F28361">
        <v>2.303317480565323E-5</v>
      </c>
    </row>
    <row r="28362" spans="1:6" x14ac:dyDescent="0.3">
      <c r="A28362" s="1">
        <v>212.33233979135619</v>
      </c>
      <c r="B28362">
        <v>1334.1234376161131</v>
      </c>
      <c r="C28362">
        <v>8.8255944533919483E-6</v>
      </c>
      <c r="D28362">
        <v>27.65026759247921</v>
      </c>
      <c r="E28362">
        <v>3.1918658377803479E-7</v>
      </c>
      <c r="F28362">
        <v>1.207896409458282E-5</v>
      </c>
    </row>
    <row r="28363" spans="1:6" x14ac:dyDescent="0.3">
      <c r="A28363" s="1">
        <v>212.3397913561848</v>
      </c>
      <c r="B28363">
        <v>1334.1702571787589</v>
      </c>
      <c r="C28363">
        <v>1.235815710320105E-5</v>
      </c>
      <c r="D28363">
        <v>27.65026405964284</v>
      </c>
      <c r="E28363">
        <v>4.4694535562278759E-7</v>
      </c>
      <c r="F28363">
        <v>2.720552958657697E-6</v>
      </c>
    </row>
    <row r="28364" spans="1:6" x14ac:dyDescent="0.3">
      <c r="A28364" s="1">
        <v>212.34724292101339</v>
      </c>
      <c r="B28364">
        <v>1334.2170767414059</v>
      </c>
      <c r="C28364">
        <v>1.821665139718797E-5</v>
      </c>
      <c r="D28364">
        <v>27.650260527179071</v>
      </c>
      <c r="E28364">
        <v>6.5882386096441117E-7</v>
      </c>
      <c r="F28364">
        <v>9.1626841821738365E-6</v>
      </c>
    </row>
    <row r="28365" spans="1:6" x14ac:dyDescent="0.3">
      <c r="A28365" s="1">
        <v>212.354694485842</v>
      </c>
      <c r="B28365">
        <v>1334.2638963040531</v>
      </c>
      <c r="C28365">
        <v>1.365417555086718E-5</v>
      </c>
      <c r="D28365">
        <v>27.65025699508783</v>
      </c>
      <c r="E28365">
        <v>4.9381731075023619E-7</v>
      </c>
      <c r="F28365">
        <v>2.6491391446075689E-5</v>
      </c>
    </row>
    <row r="28366" spans="1:6" x14ac:dyDescent="0.3">
      <c r="A28366" s="1">
        <v>212.36214605067059</v>
      </c>
      <c r="B28366">
        <v>1334.310715866699</v>
      </c>
      <c r="C28366">
        <v>2.5923557063012119E-5</v>
      </c>
      <c r="D28366">
        <v>27.650253463369079</v>
      </c>
      <c r="E28366">
        <v>9.3755223970570539E-7</v>
      </c>
      <c r="F28366">
        <v>8.1028925592852771E-6</v>
      </c>
    </row>
    <row r="28367" spans="1:6" x14ac:dyDescent="0.3">
      <c r="A28367" s="1">
        <v>212.36959761549929</v>
      </c>
      <c r="B28367">
        <v>1334.3575354293459</v>
      </c>
      <c r="C28367">
        <v>2.487457396596672E-6</v>
      </c>
      <c r="D28367">
        <v>27.650249932022771</v>
      </c>
      <c r="E28367">
        <v>8.9961479650708535E-8</v>
      </c>
      <c r="F28367">
        <v>1.0241662136811051E-5</v>
      </c>
    </row>
    <row r="28368" spans="1:6" x14ac:dyDescent="0.3">
      <c r="A28368" s="1">
        <v>212.3770491803279</v>
      </c>
      <c r="B28368">
        <v>1334.404354991992</v>
      </c>
      <c r="C28368">
        <v>4.1780291471915307E-6</v>
      </c>
      <c r="D28368">
        <v>27.65024640104884</v>
      </c>
      <c r="E28368">
        <v>1.511027817471112E-7</v>
      </c>
      <c r="F28368">
        <v>1.668185262171875E-5</v>
      </c>
    </row>
    <row r="28369" spans="1:6" x14ac:dyDescent="0.3">
      <c r="A28369" s="1">
        <v>212.38450074515649</v>
      </c>
      <c r="B28369">
        <v>1334.451174554639</v>
      </c>
      <c r="C28369">
        <v>1.7553815179415048E-5</v>
      </c>
      <c r="D28369">
        <v>27.65024287044724</v>
      </c>
      <c r="E28369">
        <v>6.348521154646595E-7</v>
      </c>
      <c r="F28369">
        <v>1.149328996725055E-5</v>
      </c>
    </row>
    <row r="28370" spans="1:6" x14ac:dyDescent="0.3">
      <c r="A28370" s="1">
        <v>212.3919523099851</v>
      </c>
      <c r="B28370">
        <v>1334.497994117286</v>
      </c>
      <c r="C28370">
        <v>1.057995814344699E-5</v>
      </c>
      <c r="D28370">
        <v>27.650239340217919</v>
      </c>
      <c r="E28370">
        <v>3.8263531874959928E-7</v>
      </c>
      <c r="F28370">
        <v>1.719669615105969E-5</v>
      </c>
    </row>
    <row r="28371" spans="1:6" x14ac:dyDescent="0.3">
      <c r="A28371" s="1">
        <v>212.39940387481369</v>
      </c>
      <c r="B28371">
        <v>1334.5448136799321</v>
      </c>
      <c r="C28371">
        <v>3.2085916115361031E-6</v>
      </c>
      <c r="D28371">
        <v>27.650235810360819</v>
      </c>
      <c r="E28371">
        <v>1.160421066041618E-7</v>
      </c>
      <c r="F28371">
        <v>1.411679416844545E-5</v>
      </c>
    </row>
    <row r="28372" spans="1:6" x14ac:dyDescent="0.3">
      <c r="A28372" s="1">
        <v>212.4068554396423</v>
      </c>
      <c r="B28372">
        <v>1334.5916332425791</v>
      </c>
      <c r="C28372">
        <v>1.5870430770016499E-5</v>
      </c>
      <c r="D28372">
        <v>27.65023228087588</v>
      </c>
      <c r="E28372">
        <v>5.7397097459442282E-7</v>
      </c>
      <c r="F28372">
        <v>1.382342472646547E-6</v>
      </c>
    </row>
    <row r="28373" spans="1:6" x14ac:dyDescent="0.3">
      <c r="A28373" s="1">
        <v>212.41430700447091</v>
      </c>
      <c r="B28373">
        <v>1334.6384528052261</v>
      </c>
      <c r="C28373">
        <v>2.227840820914088E-5</v>
      </c>
      <c r="D28373">
        <v>27.65022875176308</v>
      </c>
      <c r="E28373">
        <v>8.0572238331736499E-7</v>
      </c>
      <c r="F28373">
        <v>5.837260263892032E-6</v>
      </c>
    </row>
    <row r="28374" spans="1:6" x14ac:dyDescent="0.3">
      <c r="A28374" s="1">
        <v>212.42175856929961</v>
      </c>
      <c r="B28374">
        <v>1334.6852723678719</v>
      </c>
      <c r="C28374">
        <v>3.5198309536420398E-5</v>
      </c>
      <c r="D28374">
        <v>27.650225223022339</v>
      </c>
      <c r="E28374">
        <v>1.272984550849638E-6</v>
      </c>
      <c r="F28374">
        <v>1.068118246804539E-5</v>
      </c>
    </row>
    <row r="28375" spans="1:6" x14ac:dyDescent="0.3">
      <c r="A28375" s="1">
        <v>212.4292101341282</v>
      </c>
      <c r="B28375">
        <v>1334.7320919305189</v>
      </c>
      <c r="C28375">
        <v>1.5917121716111199E-5</v>
      </c>
      <c r="D28375">
        <v>27.650221694653609</v>
      </c>
      <c r="E28375">
        <v>5.7565982261867011E-7</v>
      </c>
      <c r="F28375">
        <v>1.6012823091002729E-5</v>
      </c>
    </row>
    <row r="28376" spans="1:6" x14ac:dyDescent="0.3">
      <c r="A28376" s="1">
        <v>212.43666169895681</v>
      </c>
      <c r="B28376">
        <v>1334.7789114931661</v>
      </c>
      <c r="C28376">
        <v>1.398711697028797E-5</v>
      </c>
      <c r="D28376">
        <v>27.650218166656849</v>
      </c>
      <c r="E28376">
        <v>5.0585919018732777E-7</v>
      </c>
      <c r="F28376">
        <v>2.5714003817493171E-5</v>
      </c>
    </row>
    <row r="28377" spans="1:6" x14ac:dyDescent="0.3">
      <c r="A28377" s="1">
        <v>212.4441132637854</v>
      </c>
      <c r="B28377">
        <v>1334.825731055812</v>
      </c>
      <c r="C28377">
        <v>2.619546256356734E-5</v>
      </c>
      <c r="D28377">
        <v>27.650214639032001</v>
      </c>
      <c r="E28377">
        <v>9.4738731346370528E-7</v>
      </c>
      <c r="F28377">
        <v>1.0302875549482651E-5</v>
      </c>
    </row>
    <row r="28378" spans="1:6" x14ac:dyDescent="0.3">
      <c r="A28378" s="1">
        <v>212.45156482861401</v>
      </c>
      <c r="B28378">
        <v>1334.8725506184589</v>
      </c>
      <c r="C28378">
        <v>1.6886482556537139E-5</v>
      </c>
      <c r="D28378">
        <v>27.650211111779011</v>
      </c>
      <c r="E28378">
        <v>6.1071803351777993E-7</v>
      </c>
      <c r="F28378">
        <v>2.8891479259063931E-6</v>
      </c>
    </row>
    <row r="28379" spans="1:6" x14ac:dyDescent="0.3">
      <c r="A28379" s="1">
        <v>212.4590163934426</v>
      </c>
      <c r="B28379">
        <v>1334.919370181105</v>
      </c>
      <c r="C28379">
        <v>2.392803569652118E-5</v>
      </c>
      <c r="D28379">
        <v>27.650207584897821</v>
      </c>
      <c r="E28379">
        <v>8.65383582493983E-7</v>
      </c>
      <c r="F28379">
        <v>6.2723570134321741E-6</v>
      </c>
    </row>
    <row r="28380" spans="1:6" x14ac:dyDescent="0.3">
      <c r="A28380" s="1">
        <v>212.46646795827121</v>
      </c>
      <c r="B28380">
        <v>1334.966189743752</v>
      </c>
      <c r="C28380">
        <v>1.1962187463992659E-5</v>
      </c>
      <c r="D28380">
        <v>27.6502040583884</v>
      </c>
      <c r="E28380">
        <v>4.326256485750465E-7</v>
      </c>
      <c r="F28380">
        <v>5.596920439088226E-6</v>
      </c>
    </row>
    <row r="28381" spans="1:6" x14ac:dyDescent="0.3">
      <c r="A28381" s="1">
        <v>212.47391952309991</v>
      </c>
      <c r="B28381">
        <v>1335.013009306399</v>
      </c>
      <c r="C28381">
        <v>1.7605905984771212E-5</v>
      </c>
      <c r="D28381">
        <v>27.650200532250668</v>
      </c>
      <c r="E28381">
        <v>6.3673700898610175E-7</v>
      </c>
      <c r="F28381">
        <v>9.9351753331772937E-6</v>
      </c>
    </row>
    <row r="28382" spans="1:6" x14ac:dyDescent="0.3">
      <c r="A28382" s="1">
        <v>212.48137108792849</v>
      </c>
      <c r="B28382">
        <v>1335.059828869046</v>
      </c>
      <c r="C28382">
        <v>7.0166508932223323E-6</v>
      </c>
      <c r="D28382">
        <v>27.6501970064846</v>
      </c>
      <c r="E28382">
        <v>2.537649511711171E-7</v>
      </c>
      <c r="F28382">
        <v>1.5490393529186389E-5</v>
      </c>
    </row>
    <row r="28383" spans="1:6" x14ac:dyDescent="0.3">
      <c r="A28383" s="1">
        <v>212.48882265275711</v>
      </c>
      <c r="B28383">
        <v>1335.1066484316921</v>
      </c>
      <c r="C28383">
        <v>2.46075176317611E-5</v>
      </c>
      <c r="D28383">
        <v>27.65019348109011</v>
      </c>
      <c r="E28383">
        <v>8.8995824382169744E-7</v>
      </c>
      <c r="F28383">
        <v>7.0277824783402879E-6</v>
      </c>
    </row>
    <row r="28384" spans="1:6" x14ac:dyDescent="0.3">
      <c r="A28384" s="1">
        <v>212.49627421758569</v>
      </c>
      <c r="B28384">
        <v>1335.1534679943391</v>
      </c>
      <c r="C28384">
        <v>2.0037591876091271E-5</v>
      </c>
      <c r="D28384">
        <v>27.65018995606717</v>
      </c>
      <c r="E28384">
        <v>7.2468188854863538E-7</v>
      </c>
      <c r="F28384">
        <v>5.5727335545829344E-6</v>
      </c>
    </row>
    <row r="28385" spans="1:6" x14ac:dyDescent="0.3">
      <c r="A28385" s="1">
        <v>212.50372578241431</v>
      </c>
      <c r="B28385">
        <v>1335.2002875569849</v>
      </c>
      <c r="C28385">
        <v>2.0057602440426072E-5</v>
      </c>
      <c r="D28385">
        <v>27.65018643141574</v>
      </c>
      <c r="E28385">
        <v>7.2540568542557503E-7</v>
      </c>
      <c r="F28385">
        <v>1.1827974501950161E-5</v>
      </c>
    </row>
    <row r="28386" spans="1:6" x14ac:dyDescent="0.3">
      <c r="A28386" s="1">
        <v>212.51117734724289</v>
      </c>
      <c r="B28386">
        <v>1335.2471071196319</v>
      </c>
      <c r="C28386">
        <v>2.99388843051831E-5</v>
      </c>
      <c r="D28386">
        <v>27.650182907135729</v>
      </c>
      <c r="E28386">
        <v>1.082773463225689E-6</v>
      </c>
      <c r="F28386">
        <v>1.256143427336023E-5</v>
      </c>
    </row>
    <row r="28387" spans="1:6" x14ac:dyDescent="0.3">
      <c r="A28387" s="1">
        <v>212.51862891207151</v>
      </c>
      <c r="B28387">
        <v>1335.2939266822791</v>
      </c>
      <c r="C28387">
        <v>1.7108005596151421E-5</v>
      </c>
      <c r="D28387">
        <v>27.650179383227108</v>
      </c>
      <c r="E28387">
        <v>6.1873036550820032E-7</v>
      </c>
      <c r="F28387">
        <v>2.6189448530898721E-5</v>
      </c>
    </row>
    <row r="28388" spans="1:6" x14ac:dyDescent="0.3">
      <c r="A28388" s="1">
        <v>212.52608047690009</v>
      </c>
      <c r="B28388">
        <v>1335.340746244925</v>
      </c>
      <c r="C28388">
        <v>2.288593317078619E-5</v>
      </c>
      <c r="D28388">
        <v>27.650175859689831</v>
      </c>
      <c r="E28388">
        <v>8.2769575451962103E-7</v>
      </c>
      <c r="F28388">
        <v>5.0999554133166449E-6</v>
      </c>
    </row>
    <row r="28389" spans="1:6" x14ac:dyDescent="0.3">
      <c r="A28389" s="1">
        <v>212.53353204172879</v>
      </c>
      <c r="B28389">
        <v>1335.3875658075719</v>
      </c>
      <c r="C28389">
        <v>2.3701940669153369E-5</v>
      </c>
      <c r="D28389">
        <v>27.650172336523841</v>
      </c>
      <c r="E28389">
        <v>8.5720770130046695E-7</v>
      </c>
      <c r="F28389">
        <v>1.218244638146508E-5</v>
      </c>
    </row>
    <row r="28390" spans="1:6" x14ac:dyDescent="0.3">
      <c r="A28390" s="1">
        <v>212.5409836065574</v>
      </c>
      <c r="B28390">
        <v>1335.4343853702189</v>
      </c>
      <c r="C28390">
        <v>2.4142478693597619E-5</v>
      </c>
      <c r="D28390">
        <v>27.650168813729081</v>
      </c>
      <c r="E28390">
        <v>8.7314037235136893E-7</v>
      </c>
      <c r="F28390">
        <v>2.1326975402435649E-5</v>
      </c>
    </row>
    <row r="28391" spans="1:6" x14ac:dyDescent="0.3">
      <c r="A28391" s="1">
        <v>212.54843517138599</v>
      </c>
      <c r="B28391">
        <v>1335.481204932865</v>
      </c>
      <c r="C28391">
        <v>2.6127726968180839E-5</v>
      </c>
      <c r="D28391">
        <v>27.650165291305498</v>
      </c>
      <c r="E28391">
        <v>9.4493926864142892E-7</v>
      </c>
      <c r="F28391">
        <v>2.2128926517598129E-5</v>
      </c>
    </row>
    <row r="28392" spans="1:6" x14ac:dyDescent="0.3">
      <c r="A28392" s="1">
        <v>212.5558867362146</v>
      </c>
      <c r="B28392">
        <v>1335.528024495512</v>
      </c>
      <c r="C28392">
        <v>5.5001312211163084E-6</v>
      </c>
      <c r="D28392">
        <v>27.650161769253039</v>
      </c>
      <c r="E28392">
        <v>1.989185910381346E-7</v>
      </c>
      <c r="F28392">
        <v>9.0257811700091642E-6</v>
      </c>
    </row>
    <row r="28393" spans="1:6" x14ac:dyDescent="0.3">
      <c r="A28393" s="1">
        <v>212.56333830104319</v>
      </c>
      <c r="B28393">
        <v>1335.574844058159</v>
      </c>
      <c r="C28393">
        <v>2.7464452594358401E-5</v>
      </c>
      <c r="D28393">
        <v>27.65015824757166</v>
      </c>
      <c r="E28393">
        <v>9.9328373995003922E-7</v>
      </c>
      <c r="F28393">
        <v>1.5366198126026559E-5</v>
      </c>
    </row>
    <row r="28394" spans="1:6" x14ac:dyDescent="0.3">
      <c r="A28394" s="1">
        <v>212.5707898658718</v>
      </c>
      <c r="B28394">
        <v>1335.6216636208051</v>
      </c>
      <c r="C28394">
        <v>1.6591037827299379E-5</v>
      </c>
      <c r="D28394">
        <v>27.650154726261309</v>
      </c>
      <c r="E28394">
        <v>6.0003417671806717E-7</v>
      </c>
      <c r="F28394">
        <v>4.0941811700407404E-6</v>
      </c>
    </row>
    <row r="28395" spans="1:6" x14ac:dyDescent="0.3">
      <c r="A28395" s="1">
        <v>212.57824143070039</v>
      </c>
      <c r="B28395">
        <v>1335.6684831834521</v>
      </c>
      <c r="C28395">
        <v>8.338987641614971E-6</v>
      </c>
      <c r="D28395">
        <v>27.650151205321929</v>
      </c>
      <c r="E28395">
        <v>3.0158922385964869E-7</v>
      </c>
      <c r="F28395">
        <v>9.759114050352454E-6</v>
      </c>
    </row>
    <row r="28396" spans="1:6" x14ac:dyDescent="0.3">
      <c r="A28396" s="1">
        <v>212.58569299552909</v>
      </c>
      <c r="B28396">
        <v>1335.7153027460979</v>
      </c>
      <c r="C28396">
        <v>1.755739852515191E-5</v>
      </c>
      <c r="D28396">
        <v>27.65014768475346</v>
      </c>
      <c r="E28396">
        <v>6.3498389684309772E-7</v>
      </c>
      <c r="F28396">
        <v>1.1225101695462679E-5</v>
      </c>
    </row>
    <row r="28397" spans="1:6" x14ac:dyDescent="0.3">
      <c r="A28397" s="1">
        <v>212.5931445603577</v>
      </c>
      <c r="B28397">
        <v>1335.7621223087449</v>
      </c>
      <c r="C28397">
        <v>1.499931701015495E-5</v>
      </c>
      <c r="D28397">
        <v>27.650144164555851</v>
      </c>
      <c r="E28397">
        <v>5.424679495661459E-7</v>
      </c>
      <c r="F28397">
        <v>6.0292646201902402E-6</v>
      </c>
    </row>
    <row r="28398" spans="1:6" x14ac:dyDescent="0.3">
      <c r="A28398" s="1">
        <v>212.60059612518631</v>
      </c>
      <c r="B28398">
        <v>1335.8089418713921</v>
      </c>
      <c r="C28398">
        <v>2.4835599287923301E-5</v>
      </c>
      <c r="D28398">
        <v>27.650140644729081</v>
      </c>
      <c r="E28398">
        <v>8.9820878696534538E-7</v>
      </c>
      <c r="F28398">
        <v>1.432141249294117E-5</v>
      </c>
    </row>
    <row r="28399" spans="1:6" x14ac:dyDescent="0.3">
      <c r="A28399" s="1">
        <v>212.6080476900149</v>
      </c>
      <c r="B28399">
        <v>1335.855761434038</v>
      </c>
      <c r="C28399">
        <v>9.9317604359097033E-6</v>
      </c>
      <c r="D28399">
        <v>27.650137125273059</v>
      </c>
      <c r="E28399">
        <v>3.5919389444299629E-7</v>
      </c>
      <c r="F28399">
        <v>9.9727298387994579E-6</v>
      </c>
    </row>
    <row r="28400" spans="1:6" x14ac:dyDescent="0.3">
      <c r="A28400" s="1">
        <v>212.61549925484351</v>
      </c>
      <c r="B28400">
        <v>1335.9025809966849</v>
      </c>
      <c r="C28400">
        <v>5.1422362519387454E-6</v>
      </c>
      <c r="D28400">
        <v>27.65013360618774</v>
      </c>
      <c r="E28400">
        <v>1.859750960041646E-7</v>
      </c>
      <c r="F28400">
        <v>2.656517900751544E-6</v>
      </c>
    </row>
    <row r="28401" spans="1:6" x14ac:dyDescent="0.3">
      <c r="A28401" s="1">
        <v>212.6229508196721</v>
      </c>
      <c r="B28401">
        <v>1335.9494005593319</v>
      </c>
      <c r="C28401">
        <v>1.005309469690526E-5</v>
      </c>
      <c r="D28401">
        <v>27.65013008747308</v>
      </c>
      <c r="E28401">
        <v>3.6358218442740071E-7</v>
      </c>
      <c r="F28401">
        <v>1.6137928727990591E-5</v>
      </c>
    </row>
    <row r="28402" spans="1:6" x14ac:dyDescent="0.3">
      <c r="A28402" s="1">
        <v>212.63040238450071</v>
      </c>
      <c r="B28402">
        <v>1335.996220121978</v>
      </c>
      <c r="C28402">
        <v>2.4532475989808181E-5</v>
      </c>
      <c r="D28402">
        <v>27.650126569129039</v>
      </c>
      <c r="E28402">
        <v>8.8724642646657265E-7</v>
      </c>
      <c r="F28402">
        <v>9.7058330688473866E-6</v>
      </c>
    </row>
    <row r="28403" spans="1:6" x14ac:dyDescent="0.3">
      <c r="A28403" s="1">
        <v>212.63785394932941</v>
      </c>
      <c r="B28403">
        <v>1336.043039684625</v>
      </c>
      <c r="C28403">
        <v>3.5604417932710561E-5</v>
      </c>
      <c r="D28403">
        <v>27.65012305115555</v>
      </c>
      <c r="E28403">
        <v>1.28767665398229E-6</v>
      </c>
      <c r="F28403">
        <v>1.087600235191547E-5</v>
      </c>
    </row>
    <row r="28404" spans="1:6" x14ac:dyDescent="0.3">
      <c r="A28404" s="1">
        <v>212.645305514158</v>
      </c>
      <c r="B28404">
        <v>1336.089859247272</v>
      </c>
      <c r="C28404">
        <v>1.449515857024857E-5</v>
      </c>
      <c r="D28404">
        <v>27.650119533552552</v>
      </c>
      <c r="E28404">
        <v>5.2423493333036591E-7</v>
      </c>
      <c r="F28404">
        <v>4.6319620099819429E-6</v>
      </c>
    </row>
    <row r="28405" spans="1:6" x14ac:dyDescent="0.3">
      <c r="A28405" s="1">
        <v>212.65275707898661</v>
      </c>
      <c r="B28405">
        <v>1336.1366788099181</v>
      </c>
      <c r="C28405">
        <v>1.255337566043792E-6</v>
      </c>
      <c r="D28405">
        <v>27.65011601632002</v>
      </c>
      <c r="E28405">
        <v>4.5400806466882438E-8</v>
      </c>
      <c r="F28405">
        <v>3.2866590470194961E-7</v>
      </c>
    </row>
    <row r="28406" spans="1:6" x14ac:dyDescent="0.3">
      <c r="A28406" s="1">
        <v>212.6602086438152</v>
      </c>
      <c r="B28406">
        <v>1336.1834983725651</v>
      </c>
      <c r="C28406">
        <v>3.997112188666376E-5</v>
      </c>
      <c r="D28406">
        <v>27.65011249945788</v>
      </c>
      <c r="E28406">
        <v>1.4456043130908581E-6</v>
      </c>
      <c r="F28406">
        <v>8.3660697113927482E-6</v>
      </c>
    </row>
    <row r="28407" spans="1:6" x14ac:dyDescent="0.3">
      <c r="A28407" s="1">
        <v>212.66766020864381</v>
      </c>
      <c r="B28407">
        <v>1336.230317935212</v>
      </c>
      <c r="C28407">
        <v>2.1016446431418769E-5</v>
      </c>
      <c r="D28407">
        <v>27.650108982966081</v>
      </c>
      <c r="E28407">
        <v>7.6008548264189501E-7</v>
      </c>
      <c r="F28407">
        <v>1.979238393241461E-6</v>
      </c>
    </row>
    <row r="28408" spans="1:6" x14ac:dyDescent="0.3">
      <c r="A28408" s="1">
        <v>212.67511177347239</v>
      </c>
      <c r="B28408">
        <v>1336.2771374978579</v>
      </c>
      <c r="C28408">
        <v>1.2201105429550111E-5</v>
      </c>
      <c r="D28408">
        <v>27.650105466844579</v>
      </c>
      <c r="E28408">
        <v>4.4126795263694518E-7</v>
      </c>
      <c r="F28408">
        <v>1.3739356491420941E-5</v>
      </c>
    </row>
    <row r="28409" spans="1:6" x14ac:dyDescent="0.3">
      <c r="A28409" s="1">
        <v>212.68256333830101</v>
      </c>
      <c r="B28409">
        <v>1336.3239570605051</v>
      </c>
      <c r="C28409">
        <v>3.7973572378274047E-5</v>
      </c>
      <c r="D28409">
        <v>27.650101951093308</v>
      </c>
      <c r="E28409">
        <v>1.3733610257727289E-6</v>
      </c>
      <c r="F28409">
        <v>7.8511448644837729E-6</v>
      </c>
    </row>
    <row r="28410" spans="1:6" x14ac:dyDescent="0.3">
      <c r="A28410" s="1">
        <v>212.69001490312971</v>
      </c>
      <c r="B28410">
        <v>1336.370776623151</v>
      </c>
      <c r="C28410">
        <v>2.5181596153991219E-5</v>
      </c>
      <c r="D28410">
        <v>27.650098435712248</v>
      </c>
      <c r="E28410">
        <v>9.1072356261369522E-7</v>
      </c>
      <c r="F28410">
        <v>4.4890966532347344E-6</v>
      </c>
    </row>
    <row r="28411" spans="1:6" x14ac:dyDescent="0.3">
      <c r="A28411" s="1">
        <v>212.69746646795829</v>
      </c>
      <c r="B28411">
        <v>1336.4175961857979</v>
      </c>
      <c r="C28411">
        <v>1.04473375343402E-5</v>
      </c>
      <c r="D28411">
        <v>27.65009492070131</v>
      </c>
      <c r="E28411">
        <v>3.7784092836941381E-7</v>
      </c>
      <c r="F28411">
        <v>7.5250176160599398E-6</v>
      </c>
    </row>
    <row r="28412" spans="1:6" x14ac:dyDescent="0.3">
      <c r="A28412" s="1">
        <v>212.70491803278691</v>
      </c>
      <c r="B28412">
        <v>1336.4644157484449</v>
      </c>
      <c r="C28412">
        <v>1.3134262584815491E-5</v>
      </c>
      <c r="D28412">
        <v>27.650091406060469</v>
      </c>
      <c r="E28412">
        <v>4.7501696800671939E-7</v>
      </c>
      <c r="F28412">
        <v>1.6587690435657339E-5</v>
      </c>
    </row>
    <row r="28413" spans="1:6" x14ac:dyDescent="0.3">
      <c r="A28413" s="1">
        <v>212.71236959761549</v>
      </c>
      <c r="B28413">
        <v>1336.511235311091</v>
      </c>
      <c r="C28413">
        <v>1.5248736460814919E-5</v>
      </c>
      <c r="D28413">
        <v>27.65008789178966</v>
      </c>
      <c r="E28413">
        <v>5.514896198699911E-7</v>
      </c>
      <c r="F28413">
        <v>8.6603662251050294E-6</v>
      </c>
    </row>
    <row r="28414" spans="1:6" x14ac:dyDescent="0.3">
      <c r="A28414" s="1">
        <v>212.71982116244411</v>
      </c>
      <c r="B28414">
        <v>1336.558054873738</v>
      </c>
      <c r="C28414">
        <v>7.308349669421019E-6</v>
      </c>
      <c r="D28414">
        <v>27.650084377888831</v>
      </c>
      <c r="E28414">
        <v>2.6431563714378202E-7</v>
      </c>
      <c r="F28414">
        <v>1.3764293544909801E-5</v>
      </c>
    </row>
    <row r="28415" spans="1:6" x14ac:dyDescent="0.3">
      <c r="A28415" s="1">
        <v>212.72727272727269</v>
      </c>
      <c r="B28415">
        <v>1336.604874436385</v>
      </c>
      <c r="C28415">
        <v>5.5235788346788766E-6</v>
      </c>
      <c r="D28415">
        <v>27.650080864357921</v>
      </c>
      <c r="E28415">
        <v>1.997671855563719E-7</v>
      </c>
      <c r="F28415">
        <v>1.6341723938114169E-5</v>
      </c>
    </row>
    <row r="28416" spans="1:6" x14ac:dyDescent="0.3">
      <c r="A28416" s="1">
        <v>212.7347242921013</v>
      </c>
      <c r="B28416">
        <v>1336.6516939990311</v>
      </c>
      <c r="C28416">
        <v>4.1709645961374212E-6</v>
      </c>
      <c r="D28416">
        <v>27.65007735119692</v>
      </c>
      <c r="E28416">
        <v>1.5084820715544469E-7</v>
      </c>
      <c r="F28416">
        <v>8.602624966382668E-6</v>
      </c>
    </row>
    <row r="28417" spans="1:6" x14ac:dyDescent="0.3">
      <c r="A28417" s="1">
        <v>212.74217585692989</v>
      </c>
      <c r="B28417">
        <v>1336.6985135616781</v>
      </c>
      <c r="C28417">
        <v>8.2834277280191175E-6</v>
      </c>
      <c r="D28417">
        <v>27.650073838405721</v>
      </c>
      <c r="E28417">
        <v>2.9958067296418961E-7</v>
      </c>
      <c r="F28417">
        <v>1.1434117386124759E-5</v>
      </c>
    </row>
    <row r="28418" spans="1:6" x14ac:dyDescent="0.3">
      <c r="A28418" s="1">
        <v>212.74962742175859</v>
      </c>
      <c r="B28418">
        <v>1336.745333124325</v>
      </c>
      <c r="C28418">
        <v>3.0803713277052097E-5</v>
      </c>
      <c r="D28418">
        <v>27.650070325984299</v>
      </c>
      <c r="E28418">
        <v>1.114055512839117E-6</v>
      </c>
      <c r="F28418">
        <v>2.2888354058502499E-5</v>
      </c>
    </row>
    <row r="28419" spans="1:6" x14ac:dyDescent="0.3">
      <c r="A28419" s="1">
        <v>212.7570789865872</v>
      </c>
      <c r="B28419">
        <v>1336.7921526869709</v>
      </c>
      <c r="C28419">
        <v>1.483504199256612E-5</v>
      </c>
      <c r="D28419">
        <v>27.6500668139326</v>
      </c>
      <c r="E28419">
        <v>5.3652825117554118E-7</v>
      </c>
      <c r="F28419">
        <v>2.0113899296307912E-5</v>
      </c>
    </row>
    <row r="28420" spans="1:6" x14ac:dyDescent="0.3">
      <c r="A28420" s="1">
        <v>212.76453055141579</v>
      </c>
      <c r="B28420">
        <v>1336.8389722496181</v>
      </c>
      <c r="C28420">
        <v>1.7449593083080882E-5</v>
      </c>
      <c r="D28420">
        <v>27.65006330225058</v>
      </c>
      <c r="E28420">
        <v>6.3108691261696222E-7</v>
      </c>
      <c r="F28420">
        <v>1.3640016049579631E-5</v>
      </c>
    </row>
    <row r="28421" spans="1:6" x14ac:dyDescent="0.3">
      <c r="A28421" s="1">
        <v>212.7719821162444</v>
      </c>
      <c r="B28421">
        <v>1336.885791812264</v>
      </c>
      <c r="C28421">
        <v>8.7072559899202013E-6</v>
      </c>
      <c r="D28421">
        <v>27.650059790938158</v>
      </c>
      <c r="E28421">
        <v>3.1490911975437589E-7</v>
      </c>
      <c r="F28421">
        <v>1.2724058945490199E-5</v>
      </c>
    </row>
    <row r="28422" spans="1:6" x14ac:dyDescent="0.3">
      <c r="A28422" s="1">
        <v>212.77943368107299</v>
      </c>
      <c r="B28422">
        <v>1336.9326113749109</v>
      </c>
      <c r="C28422">
        <v>1.3667827305600519E-5</v>
      </c>
      <c r="D28422">
        <v>27.650056279995319</v>
      </c>
      <c r="E28422">
        <v>4.94314628773075E-7</v>
      </c>
      <c r="F28422">
        <v>1.013195840151797E-5</v>
      </c>
    </row>
    <row r="28423" spans="1:6" x14ac:dyDescent="0.3">
      <c r="A28423" s="1">
        <v>212.7868852459016</v>
      </c>
      <c r="B28423">
        <v>1336.9794309375579</v>
      </c>
      <c r="C28423">
        <v>2.257153000334733E-5</v>
      </c>
      <c r="D28423">
        <v>27.65005276942199</v>
      </c>
      <c r="E28423">
        <v>8.1632864109066116E-7</v>
      </c>
      <c r="F28423">
        <v>2.7864301185931341E-5</v>
      </c>
    </row>
    <row r="28424" spans="1:6" x14ac:dyDescent="0.3">
      <c r="A28424" s="1">
        <v>212.79433681073019</v>
      </c>
      <c r="B28424">
        <v>1337.026250500204</v>
      </c>
      <c r="C28424">
        <v>1.0628434996224759E-5</v>
      </c>
      <c r="D28424">
        <v>27.650049259218129</v>
      </c>
      <c r="E28424">
        <v>3.8439117762806148E-7</v>
      </c>
      <c r="F28424">
        <v>3.1123273785069933E-5</v>
      </c>
    </row>
    <row r="28425" spans="1:6" x14ac:dyDescent="0.3">
      <c r="A28425" s="1">
        <v>212.80178837555891</v>
      </c>
      <c r="B28425">
        <v>1337.073070062851</v>
      </c>
      <c r="C28425">
        <v>1.810829024400554E-5</v>
      </c>
      <c r="D28425">
        <v>27.650045749383679</v>
      </c>
      <c r="E28425">
        <v>6.5490995595944626E-7</v>
      </c>
      <c r="F28425">
        <v>1.265553178327155E-5</v>
      </c>
    </row>
    <row r="28426" spans="1:6" x14ac:dyDescent="0.3">
      <c r="A28426" s="1">
        <v>212.8092399403875</v>
      </c>
      <c r="B28426">
        <v>1337.119889625498</v>
      </c>
      <c r="C28426">
        <v>4.1640349187549672E-5</v>
      </c>
      <c r="D28426">
        <v>27.650042239918591</v>
      </c>
      <c r="E28426">
        <v>1.505977778487194E-6</v>
      </c>
      <c r="F28426">
        <v>1.577917406979243E-5</v>
      </c>
    </row>
    <row r="28427" spans="1:6" x14ac:dyDescent="0.3">
      <c r="A28427" s="1">
        <v>212.81669150521611</v>
      </c>
      <c r="B28427">
        <v>1337.1667091881441</v>
      </c>
      <c r="C28427">
        <v>7.9249112397871324E-6</v>
      </c>
      <c r="D28427">
        <v>27.6500387308228</v>
      </c>
      <c r="E28427">
        <v>2.866148332354002E-7</v>
      </c>
      <c r="F28427">
        <v>1.725779921209191E-5</v>
      </c>
    </row>
    <row r="28428" spans="1:6" x14ac:dyDescent="0.3">
      <c r="A28428" s="1">
        <v>212.8241430700447</v>
      </c>
      <c r="B28428">
        <v>1337.2135287507911</v>
      </c>
      <c r="C28428">
        <v>9.0245496628668803E-6</v>
      </c>
      <c r="D28428">
        <v>27.65003522209626</v>
      </c>
      <c r="E28428">
        <v>3.2638474383045258E-7</v>
      </c>
      <c r="F28428">
        <v>3.3256632151556871E-5</v>
      </c>
    </row>
    <row r="28429" spans="1:6" x14ac:dyDescent="0.3">
      <c r="A28429" s="1">
        <v>212.83159463487331</v>
      </c>
      <c r="B28429">
        <v>1337.260348313438</v>
      </c>
      <c r="C28429">
        <v>1.992303753061557E-5</v>
      </c>
      <c r="D28429">
        <v>27.65003171373894</v>
      </c>
      <c r="E28429">
        <v>7.2054302638344084E-7</v>
      </c>
      <c r="F28429">
        <v>1.4449203711351339E-5</v>
      </c>
    </row>
    <row r="28430" spans="1:6" x14ac:dyDescent="0.3">
      <c r="A28430" s="1">
        <v>212.8390461997019</v>
      </c>
      <c r="B28430">
        <v>1337.3071678760839</v>
      </c>
      <c r="C28430">
        <v>9.7937157747536185E-6</v>
      </c>
      <c r="D28430">
        <v>27.650028205750761</v>
      </c>
      <c r="E28430">
        <v>3.5420274083903772E-7</v>
      </c>
      <c r="F28430">
        <v>2.74203571043152E-6</v>
      </c>
    </row>
    <row r="28431" spans="1:6" x14ac:dyDescent="0.3">
      <c r="A28431" s="1">
        <v>212.84649776453051</v>
      </c>
      <c r="B28431">
        <v>1337.3539874387311</v>
      </c>
      <c r="C28431">
        <v>7.6520549046832327E-6</v>
      </c>
      <c r="D28431">
        <v>27.650024698131681</v>
      </c>
      <c r="E28431">
        <v>2.7674676562586518E-7</v>
      </c>
      <c r="F28431">
        <v>1.479026421110372E-5</v>
      </c>
    </row>
    <row r="28432" spans="1:6" x14ac:dyDescent="0.3">
      <c r="A28432" s="1">
        <v>212.85394932935921</v>
      </c>
      <c r="B28432">
        <v>1337.4008070013781</v>
      </c>
      <c r="C28432">
        <v>2.6105004106475541E-5</v>
      </c>
      <c r="D28432">
        <v>27.65002119088166</v>
      </c>
      <c r="E28432">
        <v>9.4412239058552232E-7</v>
      </c>
      <c r="F28432">
        <v>2.1162151486279739E-5</v>
      </c>
    </row>
    <row r="28433" spans="1:6" x14ac:dyDescent="0.3">
      <c r="A28433" s="1">
        <v>212.8614008941878</v>
      </c>
      <c r="B28433">
        <v>1337.4476265640239</v>
      </c>
      <c r="C28433">
        <v>3.1076850849450817E-5</v>
      </c>
      <c r="D28433">
        <v>27.65001768400063</v>
      </c>
      <c r="E28433">
        <v>1.123936020751013E-6</v>
      </c>
      <c r="F28433">
        <v>4.7934587230447524E-6</v>
      </c>
    </row>
    <row r="28434" spans="1:6" x14ac:dyDescent="0.3">
      <c r="A28434" s="1">
        <v>212.86885245901641</v>
      </c>
      <c r="B28434">
        <v>1337.4944461266709</v>
      </c>
      <c r="C28434">
        <v>2.0180182245610852E-5</v>
      </c>
      <c r="D28434">
        <v>27.650014177488551</v>
      </c>
      <c r="E28434">
        <v>7.2984346829162519E-7</v>
      </c>
      <c r="F28434">
        <v>1.263684489196048E-5</v>
      </c>
    </row>
    <row r="28435" spans="1:6" x14ac:dyDescent="0.3">
      <c r="A28435" s="1">
        <v>212.87630402384499</v>
      </c>
      <c r="B28435">
        <v>1337.541265689317</v>
      </c>
      <c r="C28435">
        <v>2.5331214812949071E-5</v>
      </c>
      <c r="D28435">
        <v>27.65001067134536</v>
      </c>
      <c r="E28435">
        <v>9.1613761434098335E-7</v>
      </c>
      <c r="F28435">
        <v>6.0749172989141399E-6</v>
      </c>
    </row>
    <row r="28436" spans="1:6" x14ac:dyDescent="0.3">
      <c r="A28436" s="1">
        <v>212.88375558867361</v>
      </c>
      <c r="B28436">
        <v>1337.588085251964</v>
      </c>
      <c r="C28436">
        <v>2.5542227166177451E-5</v>
      </c>
      <c r="D28436">
        <v>27.650007165571001</v>
      </c>
      <c r="E28436">
        <v>9.2376927836683895E-7</v>
      </c>
      <c r="F28436">
        <v>3.521174034520779E-6</v>
      </c>
    </row>
    <row r="28437" spans="1:6" x14ac:dyDescent="0.3">
      <c r="A28437" s="1">
        <v>212.89120715350219</v>
      </c>
      <c r="B28437">
        <v>1337.634904814611</v>
      </c>
      <c r="C28437">
        <v>2.78701153303684E-5</v>
      </c>
      <c r="D28437">
        <v>27.650003660165439</v>
      </c>
      <c r="E28437">
        <v>1.0079606380132261E-6</v>
      </c>
      <c r="F28437">
        <v>6.7000969579965007E-6</v>
      </c>
    </row>
    <row r="28438" spans="1:6" x14ac:dyDescent="0.3">
      <c r="A28438" s="1">
        <v>212.89865871833081</v>
      </c>
      <c r="B28438">
        <v>1337.681724377258</v>
      </c>
      <c r="C28438">
        <v>4.7132701327903387E-5</v>
      </c>
      <c r="D28438">
        <v>27.65000015512863</v>
      </c>
      <c r="E28438">
        <v>1.704618483308075E-6</v>
      </c>
      <c r="F28438">
        <v>1.458071687346124E-5</v>
      </c>
    </row>
    <row r="28439" spans="1:6" x14ac:dyDescent="0.3">
      <c r="A28439" s="1">
        <v>212.90611028315939</v>
      </c>
      <c r="B28439">
        <v>1337.7285439399041</v>
      </c>
      <c r="C28439">
        <v>1.1994215957515539E-5</v>
      </c>
      <c r="D28439">
        <v>27.64999665046048</v>
      </c>
      <c r="E28439">
        <v>4.3378724811946001E-7</v>
      </c>
      <c r="F28439">
        <v>4.4173510679376772E-6</v>
      </c>
    </row>
    <row r="28440" spans="1:6" x14ac:dyDescent="0.3">
      <c r="A28440" s="1">
        <v>212.91356184798809</v>
      </c>
      <c r="B28440">
        <v>1337.775363502551</v>
      </c>
      <c r="C28440">
        <v>3.0503521443079111E-5</v>
      </c>
      <c r="D28440">
        <v>27.64999314616097</v>
      </c>
      <c r="E28440">
        <v>1.103201772305479E-6</v>
      </c>
      <c r="F28440">
        <v>2.1852599236448169E-5</v>
      </c>
    </row>
    <row r="28441" spans="1:6" x14ac:dyDescent="0.3">
      <c r="A28441" s="1">
        <v>212.92101341281671</v>
      </c>
      <c r="B28441">
        <v>1337.8221830651969</v>
      </c>
      <c r="C28441">
        <v>2.823951920530134E-5</v>
      </c>
      <c r="D28441">
        <v>27.649989642230061</v>
      </c>
      <c r="E28441">
        <v>1.02132114950853E-6</v>
      </c>
      <c r="F28441">
        <v>1.127632456465151E-5</v>
      </c>
    </row>
    <row r="28442" spans="1:6" x14ac:dyDescent="0.3">
      <c r="A28442" s="1">
        <v>212.92846497764529</v>
      </c>
      <c r="B28442">
        <v>1337.8690026278441</v>
      </c>
      <c r="C28442">
        <v>3.6248385430211397E-5</v>
      </c>
      <c r="D28442">
        <v>27.649986138667671</v>
      </c>
      <c r="E28442">
        <v>1.310973005498876E-6</v>
      </c>
      <c r="F28442">
        <v>1.3266200372561609E-5</v>
      </c>
    </row>
    <row r="28443" spans="1:6" x14ac:dyDescent="0.3">
      <c r="A28443" s="1">
        <v>212.9359165424739</v>
      </c>
      <c r="B28443">
        <v>1337.9158221904911</v>
      </c>
      <c r="C28443">
        <v>7.0607531579880508E-6</v>
      </c>
      <c r="D28443">
        <v>27.649982635473759</v>
      </c>
      <c r="E28443">
        <v>2.5536193823606249E-7</v>
      </c>
      <c r="F28443">
        <v>2.07008362886412E-5</v>
      </c>
    </row>
    <row r="28444" spans="1:6" x14ac:dyDescent="0.3">
      <c r="A28444" s="1">
        <v>212.94336810730249</v>
      </c>
      <c r="B28444">
        <v>1337.9626417531369</v>
      </c>
      <c r="C28444">
        <v>1.422439983466501E-5</v>
      </c>
      <c r="D28444">
        <v>27.649979132648269</v>
      </c>
      <c r="E28444">
        <v>5.1444522856327464E-7</v>
      </c>
      <c r="F28444">
        <v>8.7866278913972503E-6</v>
      </c>
    </row>
    <row r="28445" spans="1:6" x14ac:dyDescent="0.3">
      <c r="A28445" s="1">
        <v>212.95081967213119</v>
      </c>
      <c r="B28445">
        <v>1338.0094613157839</v>
      </c>
      <c r="C28445">
        <v>2.2006701943712549E-5</v>
      </c>
      <c r="D28445">
        <v>27.649975630191161</v>
      </c>
      <c r="E28445">
        <v>7.959031225938338E-7</v>
      </c>
      <c r="F28445">
        <v>1.6969496813387321E-5</v>
      </c>
    </row>
    <row r="28446" spans="1:6" x14ac:dyDescent="0.3">
      <c r="A28446" s="1">
        <v>212.9582712369598</v>
      </c>
      <c r="B28446">
        <v>1338.0562808784309</v>
      </c>
      <c r="C28446">
        <v>2.7398765574396871E-5</v>
      </c>
      <c r="D28446">
        <v>27.64997212810237</v>
      </c>
      <c r="E28446">
        <v>9.9091476285973599E-7</v>
      </c>
      <c r="F28446">
        <v>1.6428437049682251E-5</v>
      </c>
    </row>
    <row r="28447" spans="1:6" x14ac:dyDescent="0.3">
      <c r="A28447" s="1">
        <v>212.96572280178839</v>
      </c>
      <c r="B28447">
        <v>1338.103100441077</v>
      </c>
      <c r="C28447">
        <v>1.5784503546286821E-5</v>
      </c>
      <c r="D28447">
        <v>27.64996862638186</v>
      </c>
      <c r="E28447">
        <v>5.7086876877054524E-7</v>
      </c>
      <c r="F28447">
        <v>1.41087977032644E-5</v>
      </c>
    </row>
    <row r="28448" spans="1:6" x14ac:dyDescent="0.3">
      <c r="A28448" s="1">
        <v>212.973174366617</v>
      </c>
      <c r="B28448">
        <v>1338.149920003724</v>
      </c>
      <c r="C28448">
        <v>1.021913616275852E-5</v>
      </c>
      <c r="D28448">
        <v>27.649965125029571</v>
      </c>
      <c r="E28448">
        <v>3.6958947747488672E-7</v>
      </c>
      <c r="F28448">
        <v>7.9011697640463258E-6</v>
      </c>
    </row>
    <row r="28449" spans="1:6" x14ac:dyDescent="0.3">
      <c r="A28449" s="1">
        <v>212.98062593144559</v>
      </c>
      <c r="B28449">
        <v>1338.196739566371</v>
      </c>
      <c r="C28449">
        <v>1.5528831069356109E-5</v>
      </c>
      <c r="D28449">
        <v>27.649961624045449</v>
      </c>
      <c r="E28449">
        <v>5.6162215631618264E-7</v>
      </c>
      <c r="F28449">
        <v>1.608853707306382E-5</v>
      </c>
    </row>
    <row r="28450" spans="1:6" x14ac:dyDescent="0.3">
      <c r="A28450" s="1">
        <v>212.9880774962742</v>
      </c>
      <c r="B28450">
        <v>1338.2435591290171</v>
      </c>
      <c r="C28450">
        <v>6.3882209197892097E-6</v>
      </c>
      <c r="D28450">
        <v>27.649958123429439</v>
      </c>
      <c r="E28450">
        <v>2.3103908119036511E-7</v>
      </c>
      <c r="F28450">
        <v>1.9650580597985311E-5</v>
      </c>
    </row>
    <row r="28451" spans="1:6" x14ac:dyDescent="0.3">
      <c r="A28451" s="1">
        <v>212.99552906110279</v>
      </c>
      <c r="B28451">
        <v>1338.290378691664</v>
      </c>
      <c r="C28451">
        <v>1.7781207427718029E-5</v>
      </c>
      <c r="D28451">
        <v>27.6499546231815</v>
      </c>
      <c r="E28451">
        <v>6.430826983278449E-7</v>
      </c>
      <c r="F28451">
        <v>1.5428899282723881E-5</v>
      </c>
    </row>
    <row r="28452" spans="1:6" x14ac:dyDescent="0.3">
      <c r="A28452" s="1">
        <v>213.00298062593151</v>
      </c>
      <c r="B28452">
        <v>1338.337198254311</v>
      </c>
      <c r="C28452">
        <v>2.7417017622773909E-5</v>
      </c>
      <c r="D28452">
        <v>27.64995112330158</v>
      </c>
      <c r="E28452">
        <v>9.9157562704219871E-7</v>
      </c>
      <c r="F28452">
        <v>1.6813354840051392E-5</v>
      </c>
    </row>
    <row r="28453" spans="1:6" x14ac:dyDescent="0.3">
      <c r="A28453" s="1">
        <v>213.0104321907601</v>
      </c>
      <c r="B28453">
        <v>1338.3840178169571</v>
      </c>
      <c r="C28453">
        <v>1.100119410415957E-5</v>
      </c>
      <c r="D28453">
        <v>27.649947623789618</v>
      </c>
      <c r="E28453">
        <v>3.9787395816599301E-7</v>
      </c>
      <c r="F28453">
        <v>1.05394310007076E-5</v>
      </c>
    </row>
    <row r="28454" spans="1:6" x14ac:dyDescent="0.3">
      <c r="A28454" s="1">
        <v>213.01788375558871</v>
      </c>
      <c r="B28454">
        <v>1338.4308373796041</v>
      </c>
      <c r="C28454">
        <v>9.8660877249791161E-6</v>
      </c>
      <c r="D28454">
        <v>27.649944124645572</v>
      </c>
      <c r="E28454">
        <v>3.5682125361638808E-7</v>
      </c>
      <c r="F28454">
        <v>1.8109503531029889E-5</v>
      </c>
    </row>
    <row r="28455" spans="1:6" x14ac:dyDescent="0.3">
      <c r="A28455" s="1">
        <v>213.0253353204173</v>
      </c>
      <c r="B28455">
        <v>1338.4776569422511</v>
      </c>
      <c r="C28455">
        <v>1.6427337001257931E-5</v>
      </c>
      <c r="D28455">
        <v>27.64994062586937</v>
      </c>
      <c r="E28455">
        <v>5.9411834634785643E-7</v>
      </c>
      <c r="F28455">
        <v>1.952749116063261E-5</v>
      </c>
    </row>
    <row r="28456" spans="1:6" x14ac:dyDescent="0.3">
      <c r="A28456" s="1">
        <v>213.03278688524591</v>
      </c>
      <c r="B28456">
        <v>1338.5244765048969</v>
      </c>
      <c r="C28456">
        <v>1.8144181258971809E-5</v>
      </c>
      <c r="D28456">
        <v>27.649937127460991</v>
      </c>
      <c r="E28456">
        <v>6.5621057926209964E-7</v>
      </c>
      <c r="F28456">
        <v>8.7356157157128767E-6</v>
      </c>
    </row>
    <row r="28457" spans="1:6" x14ac:dyDescent="0.3">
      <c r="A28457" s="1">
        <v>213.0402384500745</v>
      </c>
      <c r="B28457">
        <v>1338.5712960675439</v>
      </c>
      <c r="C28457">
        <v>2.949415122965573E-5</v>
      </c>
      <c r="D28457">
        <v>27.64993362942036</v>
      </c>
      <c r="E28457">
        <v>1.06669880748911E-6</v>
      </c>
      <c r="F28457">
        <v>1.303678139394169E-5</v>
      </c>
    </row>
    <row r="28458" spans="1:6" x14ac:dyDescent="0.3">
      <c r="A28458" s="1">
        <v>213.04769001490311</v>
      </c>
      <c r="B28458">
        <v>1338.61811563019</v>
      </c>
      <c r="C28458">
        <v>1.4461289808510431E-5</v>
      </c>
      <c r="D28458">
        <v>27.649930131747439</v>
      </c>
      <c r="E28458">
        <v>5.230136112317364E-7</v>
      </c>
      <c r="F28458">
        <v>1.5027430377711159E-5</v>
      </c>
    </row>
    <row r="28459" spans="1:6" x14ac:dyDescent="0.3">
      <c r="A28459" s="1">
        <v>213.05514157973181</v>
      </c>
      <c r="B28459">
        <v>1338.664935192837</v>
      </c>
      <c r="C28459">
        <v>8.6906062977415838E-6</v>
      </c>
      <c r="D28459">
        <v>27.649926634442171</v>
      </c>
      <c r="E28459">
        <v>3.1430847584659121E-7</v>
      </c>
      <c r="F28459">
        <v>9.7211353520971948E-6</v>
      </c>
    </row>
    <row r="28460" spans="1:6" x14ac:dyDescent="0.3">
      <c r="A28460" s="1">
        <v>213.0625931445604</v>
      </c>
      <c r="B28460">
        <v>1338.711754755484</v>
      </c>
      <c r="C28460">
        <v>9.9494266865730309E-6</v>
      </c>
      <c r="D28460">
        <v>27.649923137504501</v>
      </c>
      <c r="E28460">
        <v>3.5983560016040612E-7</v>
      </c>
      <c r="F28460">
        <v>1.01767891041283E-5</v>
      </c>
    </row>
    <row r="28461" spans="1:6" x14ac:dyDescent="0.3">
      <c r="A28461" s="1">
        <v>213.07004470938901</v>
      </c>
      <c r="B28461">
        <v>1338.7585743181301</v>
      </c>
      <c r="C28461">
        <v>3.1858528076756062E-5</v>
      </c>
      <c r="D28461">
        <v>27.649919640934382</v>
      </c>
      <c r="E28461">
        <v>1.1522105123803341E-6</v>
      </c>
      <c r="F28461">
        <v>1.300662070728192E-5</v>
      </c>
    </row>
    <row r="28462" spans="1:6" x14ac:dyDescent="0.3">
      <c r="A28462" s="1">
        <v>213.07749627421759</v>
      </c>
      <c r="B28462">
        <v>1338.805393880777</v>
      </c>
      <c r="C28462">
        <v>1.166194783194317E-5</v>
      </c>
      <c r="D28462">
        <v>27.649916144731769</v>
      </c>
      <c r="E28462">
        <v>4.2177154429327847E-7</v>
      </c>
      <c r="F28462">
        <v>7.3549448850927558E-6</v>
      </c>
    </row>
    <row r="28463" spans="1:6" x14ac:dyDescent="0.3">
      <c r="A28463" s="1">
        <v>213.08494783904621</v>
      </c>
      <c r="B28463">
        <v>1338.852213443424</v>
      </c>
      <c r="C28463">
        <v>2.094142973872928E-5</v>
      </c>
      <c r="D28463">
        <v>27.649912648896581</v>
      </c>
      <c r="E28463">
        <v>7.5737779010903998E-7</v>
      </c>
      <c r="F28463">
        <v>8.1357785806755163E-6</v>
      </c>
    </row>
    <row r="28464" spans="1:6" x14ac:dyDescent="0.3">
      <c r="A28464" s="1">
        <v>213.09239940387479</v>
      </c>
      <c r="B28464">
        <v>1338.8990330060701</v>
      </c>
      <c r="C28464">
        <v>7.1770074794197918E-6</v>
      </c>
      <c r="D28464">
        <v>27.649909153428801</v>
      </c>
      <c r="E28464">
        <v>2.5956712695129369E-7</v>
      </c>
      <c r="F28464">
        <v>1.5589963674690311E-5</v>
      </c>
    </row>
    <row r="28465" spans="1:6" x14ac:dyDescent="0.3">
      <c r="A28465" s="1">
        <v>213.09985096870341</v>
      </c>
      <c r="B28465">
        <v>1338.9458525687171</v>
      </c>
      <c r="C28465">
        <v>3.012320344542714E-5</v>
      </c>
      <c r="D28465">
        <v>27.649905658328379</v>
      </c>
      <c r="E28465">
        <v>1.0894504964198239E-6</v>
      </c>
      <c r="F28465">
        <v>1.143968857805058E-5</v>
      </c>
    </row>
    <row r="28466" spans="1:6" x14ac:dyDescent="0.3">
      <c r="A28466" s="1">
        <v>213.10730253353199</v>
      </c>
      <c r="B28466">
        <v>1338.9926721313641</v>
      </c>
      <c r="C28466">
        <v>1.893446812258198E-5</v>
      </c>
      <c r="D28466">
        <v>27.649902163595229</v>
      </c>
      <c r="E28466">
        <v>6.84793313573157E-7</v>
      </c>
      <c r="F28466">
        <v>2.217890488749214E-5</v>
      </c>
    </row>
    <row r="28467" spans="1:6" x14ac:dyDescent="0.3">
      <c r="A28467" s="1">
        <v>213.11475409836069</v>
      </c>
      <c r="B28467">
        <v>1339.0394916940099</v>
      </c>
      <c r="C28467">
        <v>1.4257051775018881E-5</v>
      </c>
      <c r="D28467">
        <v>27.64989866922933</v>
      </c>
      <c r="E28467">
        <v>5.1562763196977242E-7</v>
      </c>
      <c r="F28467">
        <v>2.9082632342798272E-5</v>
      </c>
    </row>
    <row r="28468" spans="1:6" x14ac:dyDescent="0.3">
      <c r="A28468" s="1">
        <v>213.12220566318931</v>
      </c>
      <c r="B28468">
        <v>1339.0863112566569</v>
      </c>
      <c r="C28468">
        <v>1.8360076769480001E-5</v>
      </c>
      <c r="D28468">
        <v>27.649895175230618</v>
      </c>
      <c r="E28468">
        <v>6.6401976040499993E-7</v>
      </c>
      <c r="F28468">
        <v>4.8073442400832931E-6</v>
      </c>
    </row>
    <row r="28469" spans="1:6" x14ac:dyDescent="0.3">
      <c r="A28469" s="1">
        <v>213.12965722801789</v>
      </c>
      <c r="B28469">
        <v>1339.133130819303</v>
      </c>
      <c r="C28469">
        <v>5.6666903543250716E-6</v>
      </c>
      <c r="D28469">
        <v>27.649891681599041</v>
      </c>
      <c r="E28469">
        <v>2.0494439615097099E-7</v>
      </c>
      <c r="F28469">
        <v>1.16170793674613E-5</v>
      </c>
    </row>
    <row r="28470" spans="1:6" x14ac:dyDescent="0.3">
      <c r="A28470" s="1">
        <v>213.1371087928465</v>
      </c>
      <c r="B28470">
        <v>1339.17995038195</v>
      </c>
      <c r="C28470">
        <v>1.8950773623650079E-5</v>
      </c>
      <c r="D28470">
        <v>27.649888188334561</v>
      </c>
      <c r="E28470">
        <v>6.8538337278504365E-7</v>
      </c>
      <c r="F28470">
        <v>8.3238726748795978E-6</v>
      </c>
    </row>
    <row r="28471" spans="1:6" x14ac:dyDescent="0.3">
      <c r="A28471" s="1">
        <v>213.14456035767509</v>
      </c>
      <c r="B28471">
        <v>1339.226769944597</v>
      </c>
      <c r="C28471">
        <v>1.9245194650395689E-5</v>
      </c>
      <c r="D28471">
        <v>27.649884695437109</v>
      </c>
      <c r="E28471">
        <v>6.9603164217070328E-7</v>
      </c>
      <c r="F28471">
        <v>2.2918449739202361E-5</v>
      </c>
    </row>
    <row r="28472" spans="1:6" x14ac:dyDescent="0.3">
      <c r="A28472" s="1">
        <v>213.1520119225037</v>
      </c>
      <c r="B28472">
        <v>1339.273589507244</v>
      </c>
      <c r="C28472">
        <v>2.3024389671217811E-5</v>
      </c>
      <c r="D28472">
        <v>27.649881202906641</v>
      </c>
      <c r="E28472">
        <v>8.3271206491829035E-7</v>
      </c>
      <c r="F28472">
        <v>5.1559927564612364E-6</v>
      </c>
    </row>
    <row r="28473" spans="1:6" x14ac:dyDescent="0.3">
      <c r="A28473" s="1">
        <v>213.15946348733229</v>
      </c>
      <c r="B28473">
        <v>1339.32040906989</v>
      </c>
      <c r="C28473">
        <v>2.2945748074315609E-5</v>
      </c>
      <c r="D28473">
        <v>27.649877710743109</v>
      </c>
      <c r="E28473">
        <v>8.2986797679037308E-7</v>
      </c>
      <c r="F28473">
        <v>2.0733309097125778E-6</v>
      </c>
    </row>
    <row r="28474" spans="1:6" x14ac:dyDescent="0.3">
      <c r="A28474" s="1">
        <v>213.16691505216099</v>
      </c>
      <c r="B28474">
        <v>1339.367228632537</v>
      </c>
      <c r="C28474">
        <v>7.8401568280635288E-6</v>
      </c>
      <c r="D28474">
        <v>27.64987421894644</v>
      </c>
      <c r="E28474">
        <v>2.8355126558554991E-7</v>
      </c>
      <c r="F28474">
        <v>1.074244066663935E-5</v>
      </c>
    </row>
    <row r="28475" spans="1:6" x14ac:dyDescent="0.3">
      <c r="A28475" s="1">
        <v>213.1743666169896</v>
      </c>
      <c r="B28475">
        <v>1339.4140481951831</v>
      </c>
      <c r="C28475">
        <v>2.3209221418403599E-5</v>
      </c>
      <c r="D28475">
        <v>27.649870727516621</v>
      </c>
      <c r="E28475">
        <v>8.3939710413568858E-7</v>
      </c>
      <c r="F28475">
        <v>1.797064350919566E-5</v>
      </c>
    </row>
    <row r="28476" spans="1:6" x14ac:dyDescent="0.3">
      <c r="A28476" s="1">
        <v>213.18181818181819</v>
      </c>
      <c r="B28476">
        <v>1339.4608677578301</v>
      </c>
      <c r="C28476">
        <v>4.4373043630040697E-6</v>
      </c>
      <c r="D28476">
        <v>27.64986723645357</v>
      </c>
      <c r="E28476">
        <v>1.6048194101828921E-7</v>
      </c>
      <c r="F28476">
        <v>1.545808113235903E-5</v>
      </c>
    </row>
    <row r="28477" spans="1:6" x14ac:dyDescent="0.3">
      <c r="A28477" s="1">
        <v>213.1892697466468</v>
      </c>
      <c r="B28477">
        <v>1339.5076873204771</v>
      </c>
      <c r="C28477">
        <v>1.2364309846958309E-5</v>
      </c>
      <c r="D28477">
        <v>27.649863745757241</v>
      </c>
      <c r="E28477">
        <v>4.471743499587973E-7</v>
      </c>
      <c r="F28477">
        <v>7.4802345274219482E-6</v>
      </c>
    </row>
    <row r="28478" spans="1:6" x14ac:dyDescent="0.3">
      <c r="A28478" s="1">
        <v>213.19672131147539</v>
      </c>
      <c r="B28478">
        <v>1339.5545068831229</v>
      </c>
      <c r="C28478">
        <v>2.1648599432547582E-5</v>
      </c>
      <c r="D28478">
        <v>27.649860255427601</v>
      </c>
      <c r="E28478">
        <v>7.8295511198100949E-7</v>
      </c>
      <c r="F28478">
        <v>5.6413672888346796E-6</v>
      </c>
    </row>
    <row r="28479" spans="1:6" x14ac:dyDescent="0.3">
      <c r="A28479" s="1">
        <v>213.204172876304</v>
      </c>
      <c r="B28479">
        <v>1339.6013264457699</v>
      </c>
      <c r="C28479">
        <v>8.5834170206451674E-6</v>
      </c>
      <c r="D28479">
        <v>27.649856765464591</v>
      </c>
      <c r="E28479">
        <v>3.104326034471934E-7</v>
      </c>
      <c r="F28479">
        <v>1.5521220764373429E-5</v>
      </c>
    </row>
    <row r="28480" spans="1:6" x14ac:dyDescent="0.3">
      <c r="A28480" s="1">
        <v>213.21162444113261</v>
      </c>
      <c r="B28480">
        <v>1339.6481460084169</v>
      </c>
      <c r="C28480">
        <v>2.607877749167679E-5</v>
      </c>
      <c r="D28480">
        <v>27.649853275868129</v>
      </c>
      <c r="E28480">
        <v>9.4317959778967349E-7</v>
      </c>
      <c r="F28480">
        <v>8.7145270480484283E-6</v>
      </c>
    </row>
    <row r="28481" spans="1:6" x14ac:dyDescent="0.3">
      <c r="A28481" s="1">
        <v>213.21907600596131</v>
      </c>
      <c r="B28481">
        <v>1339.694965571063</v>
      </c>
      <c r="C28481">
        <v>5.9119434565259966E-6</v>
      </c>
      <c r="D28481">
        <v>27.64984978663821</v>
      </c>
      <c r="E28481">
        <v>2.1381466814994939E-7</v>
      </c>
      <c r="F28481">
        <v>1.6179422222749939E-5</v>
      </c>
    </row>
    <row r="28482" spans="1:6" x14ac:dyDescent="0.3">
      <c r="A28482" s="1">
        <v>213.2265275707899</v>
      </c>
      <c r="B28482">
        <v>1339.74178513371</v>
      </c>
      <c r="C28482">
        <v>1.3770481748060481E-5</v>
      </c>
      <c r="D28482">
        <v>27.649846297774751</v>
      </c>
      <c r="E28482">
        <v>4.9803104146617706E-7</v>
      </c>
      <c r="F28482">
        <v>1.120727359981012E-5</v>
      </c>
    </row>
    <row r="28483" spans="1:6" x14ac:dyDescent="0.3">
      <c r="A28483" s="1">
        <v>213.23397913561851</v>
      </c>
      <c r="B28483">
        <v>1339.788604696357</v>
      </c>
      <c r="C28483">
        <v>2.2115470963759881E-5</v>
      </c>
      <c r="D28483">
        <v>27.649842809277722</v>
      </c>
      <c r="E28483">
        <v>7.9984074832928814E-7</v>
      </c>
      <c r="F28483">
        <v>2.8645269479504992E-6</v>
      </c>
    </row>
    <row r="28484" spans="1:6" x14ac:dyDescent="0.3">
      <c r="A28484" s="1">
        <v>213.2414307004471</v>
      </c>
      <c r="B28484">
        <v>1339.835424259003</v>
      </c>
      <c r="C28484">
        <v>2.612595697798892E-5</v>
      </c>
      <c r="D28484">
        <v>27.649839321147031</v>
      </c>
      <c r="E28484">
        <v>9.4488639425862333E-7</v>
      </c>
      <c r="F28484">
        <v>2.3736876224155391E-5</v>
      </c>
    </row>
    <row r="28485" spans="1:6" x14ac:dyDescent="0.3">
      <c r="A28485" s="1">
        <v>213.24888226527571</v>
      </c>
      <c r="B28485">
        <v>1339.88224382165</v>
      </c>
      <c r="C28485">
        <v>1.7590432555844231E-5</v>
      </c>
      <c r="D28485">
        <v>27.649835833382681</v>
      </c>
      <c r="E28485">
        <v>6.3618578648509158E-7</v>
      </c>
      <c r="F28485">
        <v>2.0614016304610771E-5</v>
      </c>
    </row>
    <row r="28486" spans="1:6" x14ac:dyDescent="0.3">
      <c r="A28486" s="1">
        <v>213.2563338301043</v>
      </c>
      <c r="B28486">
        <v>1339.9290633842959</v>
      </c>
      <c r="C28486">
        <v>1.2484696934431209E-5</v>
      </c>
      <c r="D28486">
        <v>27.649832345984571</v>
      </c>
      <c r="E28486">
        <v>4.5152884756078051E-7</v>
      </c>
      <c r="F28486">
        <v>4.4936861987672661E-6</v>
      </c>
    </row>
    <row r="28487" spans="1:6" x14ac:dyDescent="0.3">
      <c r="A28487" s="1">
        <v>213.26378539493291</v>
      </c>
      <c r="B28487">
        <v>1339.9758829469431</v>
      </c>
      <c r="C28487">
        <v>2.3090916858996789E-5</v>
      </c>
      <c r="D28487">
        <v>27.649828858952699</v>
      </c>
      <c r="E28487">
        <v>8.3511970279411769E-7</v>
      </c>
      <c r="F28487">
        <v>1.767673822723484E-5</v>
      </c>
    </row>
    <row r="28488" spans="1:6" x14ac:dyDescent="0.3">
      <c r="A28488" s="1">
        <v>213.27123695976161</v>
      </c>
      <c r="B28488">
        <v>1340.0227025095901</v>
      </c>
      <c r="C28488">
        <v>1.4421602248424629E-5</v>
      </c>
      <c r="D28488">
        <v>27.64982537228699</v>
      </c>
      <c r="E28488">
        <v>5.215802289615613E-7</v>
      </c>
      <c r="F28488">
        <v>9.2837562150300087E-6</v>
      </c>
    </row>
    <row r="28489" spans="1:6" x14ac:dyDescent="0.3">
      <c r="A28489" s="1">
        <v>213.27868852459019</v>
      </c>
      <c r="B28489">
        <v>1340.0695220722359</v>
      </c>
      <c r="C28489">
        <v>1.07994651579821E-5</v>
      </c>
      <c r="D28489">
        <v>27.649821885987379</v>
      </c>
      <c r="E28489">
        <v>3.9057991774822768E-7</v>
      </c>
      <c r="F28489">
        <v>9.3526244253125916E-6</v>
      </c>
    </row>
    <row r="28490" spans="1:6" x14ac:dyDescent="0.3">
      <c r="A28490" s="1">
        <v>213.28614008941881</v>
      </c>
      <c r="B28490">
        <v>1340.1163416348829</v>
      </c>
      <c r="C28490">
        <v>1.601548515652592E-5</v>
      </c>
      <c r="D28490">
        <v>27.649818400053832</v>
      </c>
      <c r="E28490">
        <v>5.7922569055624401E-7</v>
      </c>
      <c r="F28490">
        <v>1.6403226865478919E-5</v>
      </c>
    </row>
    <row r="28491" spans="1:6" x14ac:dyDescent="0.3">
      <c r="A28491" s="1">
        <v>213.29359165424739</v>
      </c>
      <c r="B28491">
        <v>1340.1631611975299</v>
      </c>
      <c r="C28491">
        <v>2.187055246271061E-6</v>
      </c>
      <c r="D28491">
        <v>27.649814914486289</v>
      </c>
      <c r="E28491">
        <v>7.9098368399031103E-8</v>
      </c>
      <c r="F28491">
        <v>1.071527718744483E-5</v>
      </c>
    </row>
    <row r="28492" spans="1:6" x14ac:dyDescent="0.3">
      <c r="A28492" s="1">
        <v>213.30104321907601</v>
      </c>
      <c r="B28492">
        <v>1340.209980760176</v>
      </c>
      <c r="C28492">
        <v>1.6915542005256099E-5</v>
      </c>
      <c r="D28492">
        <v>27.6498114292847</v>
      </c>
      <c r="E28492">
        <v>6.117778433505106E-7</v>
      </c>
      <c r="F28492">
        <v>1.3361798088131821E-5</v>
      </c>
    </row>
    <row r="28493" spans="1:6" x14ac:dyDescent="0.3">
      <c r="A28493" s="1">
        <v>213.30849478390459</v>
      </c>
      <c r="B28493">
        <v>1340.256800322823</v>
      </c>
      <c r="C28493">
        <v>3.9123675343766822E-5</v>
      </c>
      <c r="D28493">
        <v>27.64980794444903</v>
      </c>
      <c r="E28493">
        <v>1.414970961909386E-6</v>
      </c>
      <c r="F28493">
        <v>7.051034066142867E-6</v>
      </c>
    </row>
    <row r="28494" spans="1:6" x14ac:dyDescent="0.3">
      <c r="A28494" s="1">
        <v>213.31594634873321</v>
      </c>
      <c r="B28494">
        <v>1340.30361988547</v>
      </c>
      <c r="C28494">
        <v>3.1639695294657163E-5</v>
      </c>
      <c r="D28494">
        <v>27.649804459979201</v>
      </c>
      <c r="E28494">
        <v>1.144300869847126E-6</v>
      </c>
      <c r="F28494">
        <v>1.0843162487980251E-5</v>
      </c>
    </row>
    <row r="28495" spans="1:6" x14ac:dyDescent="0.3">
      <c r="A28495" s="1">
        <v>213.32339791356179</v>
      </c>
      <c r="B28495">
        <v>1340.350439448116</v>
      </c>
      <c r="C28495">
        <v>6.1330104232887254E-6</v>
      </c>
      <c r="D28495">
        <v>27.649800975875181</v>
      </c>
      <c r="E28495">
        <v>2.2181029182234839E-7</v>
      </c>
      <c r="F28495">
        <v>2.222927558026388E-5</v>
      </c>
    </row>
    <row r="28496" spans="1:6" x14ac:dyDescent="0.3">
      <c r="A28496" s="1">
        <v>213.33084947839049</v>
      </c>
      <c r="B28496">
        <v>1340.397259010763</v>
      </c>
      <c r="C28496">
        <v>2.7219396441295171E-5</v>
      </c>
      <c r="D28496">
        <v>27.649797492136901</v>
      </c>
      <c r="E28496">
        <v>9.8443384437212868E-7</v>
      </c>
      <c r="F28496">
        <v>3.9871982451630962E-6</v>
      </c>
    </row>
    <row r="28497" spans="1:6" x14ac:dyDescent="0.3">
      <c r="A28497" s="1">
        <v>213.3383010432191</v>
      </c>
      <c r="B28497">
        <v>1340.44407857341</v>
      </c>
      <c r="C28497">
        <v>3.037558163519706E-5</v>
      </c>
      <c r="D28497">
        <v>27.649794008764339</v>
      </c>
      <c r="E28497">
        <v>1.098582565409663E-6</v>
      </c>
      <c r="F28497">
        <v>2.611472729642083E-5</v>
      </c>
    </row>
    <row r="28498" spans="1:6" x14ac:dyDescent="0.3">
      <c r="A28498" s="1">
        <v>213.34575260804769</v>
      </c>
      <c r="B28498">
        <v>1340.4908981360561</v>
      </c>
      <c r="C28498">
        <v>4.2020976097803571E-5</v>
      </c>
      <c r="D28498">
        <v>27.649790525757421</v>
      </c>
      <c r="E28498">
        <v>1.5197574845515929E-6</v>
      </c>
      <c r="F28498">
        <v>2.5699091430242848E-5</v>
      </c>
    </row>
    <row r="28499" spans="1:6" x14ac:dyDescent="0.3">
      <c r="A28499" s="1">
        <v>213.3532041728763</v>
      </c>
      <c r="B28499">
        <v>1340.5377176987031</v>
      </c>
      <c r="C28499">
        <v>2.75067869680105E-5</v>
      </c>
      <c r="D28499">
        <v>27.64978704311611</v>
      </c>
      <c r="E28499">
        <v>9.9482816721580471E-7</v>
      </c>
      <c r="F28499">
        <v>1.8493779835196229E-5</v>
      </c>
    </row>
    <row r="28500" spans="1:6" x14ac:dyDescent="0.3">
      <c r="A28500" s="1">
        <v>213.36065573770489</v>
      </c>
      <c r="B28500">
        <v>1340.5845372613489</v>
      </c>
      <c r="C28500">
        <v>6.338659239113527E-6</v>
      </c>
      <c r="D28500">
        <v>27.64978356084033</v>
      </c>
      <c r="E28500">
        <v>2.2924805994108419E-7</v>
      </c>
      <c r="F28500">
        <v>2.0400679106438758E-5</v>
      </c>
    </row>
    <row r="28501" spans="1:6" x14ac:dyDescent="0.3">
      <c r="A28501" s="1">
        <v>213.3681073025335</v>
      </c>
      <c r="B28501">
        <v>1340.6313568239959</v>
      </c>
      <c r="C28501">
        <v>1.5399371752587111E-5</v>
      </c>
      <c r="D28501">
        <v>27.64978007893005</v>
      </c>
      <c r="E28501">
        <v>5.5694373367988873E-7</v>
      </c>
      <c r="F28501">
        <v>1.130990012691829E-5</v>
      </c>
    </row>
    <row r="28502" spans="1:6" x14ac:dyDescent="0.3">
      <c r="A28502" s="1">
        <v>213.37555886736209</v>
      </c>
      <c r="B28502">
        <v>1340.6781763866429</v>
      </c>
      <c r="C28502">
        <v>3.1716349567437828E-5</v>
      </c>
      <c r="D28502">
        <v>27.64977659738522</v>
      </c>
      <c r="E28502">
        <v>1.1470743517847151E-6</v>
      </c>
      <c r="F28502">
        <v>1.9165090214322561E-5</v>
      </c>
    </row>
    <row r="28503" spans="1:6" x14ac:dyDescent="0.3">
      <c r="A28503" s="1">
        <v>213.38301043219079</v>
      </c>
      <c r="B28503">
        <v>1340.724995949289</v>
      </c>
      <c r="C28503">
        <v>1.265636569707231E-5</v>
      </c>
      <c r="D28503">
        <v>27.649773116205768</v>
      </c>
      <c r="E28503">
        <v>4.5773850092297139E-7</v>
      </c>
      <c r="F28503">
        <v>4.7204171951064157E-6</v>
      </c>
    </row>
    <row r="28504" spans="1:6" x14ac:dyDescent="0.3">
      <c r="A28504" s="1">
        <v>213.3904619970194</v>
      </c>
      <c r="B28504">
        <v>1340.771815511936</v>
      </c>
      <c r="C28504">
        <v>2.4349508158409699E-5</v>
      </c>
      <c r="D28504">
        <v>27.649769635391671</v>
      </c>
      <c r="E28504">
        <v>8.8064054346559028E-7</v>
      </c>
      <c r="F28504">
        <v>1.037828477674511E-5</v>
      </c>
    </row>
    <row r="28505" spans="1:6" x14ac:dyDescent="0.3">
      <c r="A28505" s="1">
        <v>213.39791356184799</v>
      </c>
      <c r="B28505">
        <v>1340.818635074583</v>
      </c>
      <c r="C28505">
        <v>3.2454895141525598E-5</v>
      </c>
      <c r="D28505">
        <v>27.649766154942871</v>
      </c>
      <c r="E28505">
        <v>1.173785519908411E-6</v>
      </c>
      <c r="F28505">
        <v>6.4171010313990169E-6</v>
      </c>
    </row>
    <row r="28506" spans="1:6" x14ac:dyDescent="0.3">
      <c r="A28506" s="1">
        <v>213.4053651266766</v>
      </c>
      <c r="B28506">
        <v>1340.865454637229</v>
      </c>
      <c r="C28506">
        <v>1.2106100621181919E-5</v>
      </c>
      <c r="D28506">
        <v>27.6497626748593</v>
      </c>
      <c r="E28506">
        <v>4.3783741522633239E-7</v>
      </c>
      <c r="F28506">
        <v>1.4142677053492841E-5</v>
      </c>
    </row>
    <row r="28507" spans="1:6" x14ac:dyDescent="0.3">
      <c r="A28507" s="1">
        <v>213.41281669150521</v>
      </c>
      <c r="B28507">
        <v>1340.912274199876</v>
      </c>
      <c r="C28507">
        <v>7.5516700469535999E-6</v>
      </c>
      <c r="D28507">
        <v>27.64975919514092</v>
      </c>
      <c r="E28507">
        <v>2.7311883599625359E-7</v>
      </c>
      <c r="F28507">
        <v>1.24693355554787E-5</v>
      </c>
    </row>
    <row r="28508" spans="1:6" x14ac:dyDescent="0.3">
      <c r="A28508" s="1">
        <v>213.4202682563338</v>
      </c>
      <c r="B28508">
        <v>1340.959093762523</v>
      </c>
      <c r="C28508">
        <v>2.2768854873761369E-5</v>
      </c>
      <c r="D28508">
        <v>27.649755715787681</v>
      </c>
      <c r="E28508">
        <v>8.2347399766575947E-7</v>
      </c>
      <c r="F28508">
        <v>1.083632934347303E-5</v>
      </c>
    </row>
    <row r="28509" spans="1:6" x14ac:dyDescent="0.3">
      <c r="A28509" s="1">
        <v>213.42771982116241</v>
      </c>
      <c r="B28509">
        <v>1341.0059133251691</v>
      </c>
      <c r="C28509">
        <v>2.2503792090265619E-5</v>
      </c>
      <c r="D28509">
        <v>27.649752236799539</v>
      </c>
      <c r="E28509">
        <v>8.138876579268196E-7</v>
      </c>
      <c r="F28509">
        <v>9.9368020011639079E-6</v>
      </c>
    </row>
    <row r="28510" spans="1:6" x14ac:dyDescent="0.3">
      <c r="A28510" s="1">
        <v>213.43517138599111</v>
      </c>
      <c r="B28510">
        <v>1341.0527328878161</v>
      </c>
      <c r="C28510">
        <v>1.238009246688523E-5</v>
      </c>
      <c r="D28510">
        <v>27.649748758176411</v>
      </c>
      <c r="E28510">
        <v>4.4774701481597589E-7</v>
      </c>
      <c r="F28510">
        <v>1.106272175887631E-5</v>
      </c>
    </row>
    <row r="28511" spans="1:6" x14ac:dyDescent="0.3">
      <c r="A28511" s="1">
        <v>213.4426229508197</v>
      </c>
      <c r="B28511">
        <v>1341.0995524504619</v>
      </c>
      <c r="C28511">
        <v>3.0353665314581258E-5</v>
      </c>
      <c r="D28511">
        <v>27.649745279918282</v>
      </c>
      <c r="E28511">
        <v>1.0977918605502239E-6</v>
      </c>
      <c r="F28511">
        <v>1.5273962583150989E-5</v>
      </c>
    </row>
    <row r="28512" spans="1:6" x14ac:dyDescent="0.3">
      <c r="A28512" s="1">
        <v>213.45007451564831</v>
      </c>
      <c r="B28512">
        <v>1341.1463720131089</v>
      </c>
      <c r="C28512">
        <v>1.165247984314224E-5</v>
      </c>
      <c r="D28512">
        <v>27.649741802025069</v>
      </c>
      <c r="E28512">
        <v>4.2143177779290571E-7</v>
      </c>
      <c r="F28512">
        <v>1.077798915271987E-5</v>
      </c>
    </row>
    <row r="28513" spans="1:6" x14ac:dyDescent="0.3">
      <c r="A28513" s="1">
        <v>213.4575260804769</v>
      </c>
      <c r="B28513">
        <v>1341.1931915757559</v>
      </c>
      <c r="C28513">
        <v>3.2663017385021471E-5</v>
      </c>
      <c r="D28513">
        <v>27.649738324496759</v>
      </c>
      <c r="E28513">
        <v>1.1813137976818799E-6</v>
      </c>
      <c r="F28513">
        <v>2.4879844601475228E-5</v>
      </c>
    </row>
    <row r="28514" spans="1:6" x14ac:dyDescent="0.3">
      <c r="A28514" s="1">
        <v>213.46497764530551</v>
      </c>
      <c r="B28514">
        <v>1341.240011138402</v>
      </c>
      <c r="C28514">
        <v>1.1827626833082839E-5</v>
      </c>
      <c r="D28514">
        <v>27.649734847333271</v>
      </c>
      <c r="E28514">
        <v>4.2776637455615882E-7</v>
      </c>
      <c r="F28514">
        <v>8.2378536868934532E-6</v>
      </c>
    </row>
    <row r="28515" spans="1:6" x14ac:dyDescent="0.3">
      <c r="A28515" s="1">
        <v>213.4724292101341</v>
      </c>
      <c r="B28515">
        <v>1341.286830701049</v>
      </c>
      <c r="C28515">
        <v>1.39467674415536E-5</v>
      </c>
      <c r="D28515">
        <v>27.64973137053456</v>
      </c>
      <c r="E28515">
        <v>5.044087862790677E-7</v>
      </c>
      <c r="F28515">
        <v>1.158602322659451E-5</v>
      </c>
    </row>
    <row r="28516" spans="1:6" x14ac:dyDescent="0.3">
      <c r="A28516" s="1">
        <v>213.47988077496271</v>
      </c>
      <c r="B28516">
        <v>1341.333650263696</v>
      </c>
      <c r="C28516">
        <v>8.5729897948830792E-6</v>
      </c>
      <c r="D28516">
        <v>27.64972789410059</v>
      </c>
      <c r="E28516">
        <v>3.1005693176142369E-7</v>
      </c>
      <c r="F28516">
        <v>1.371304174367658E-5</v>
      </c>
    </row>
    <row r="28517" spans="1:6" x14ac:dyDescent="0.3">
      <c r="A28517" s="1">
        <v>213.48733233979141</v>
      </c>
      <c r="B28517">
        <v>1341.3804698263421</v>
      </c>
      <c r="C28517">
        <v>2.267363243912269E-5</v>
      </c>
      <c r="D28517">
        <v>27.64972441803129</v>
      </c>
      <c r="E28517">
        <v>8.2003104610823784E-7</v>
      </c>
      <c r="F28517">
        <v>1.845361464918552E-5</v>
      </c>
    </row>
    <row r="28518" spans="1:6" x14ac:dyDescent="0.3">
      <c r="A28518" s="1">
        <v>213.49478390461999</v>
      </c>
      <c r="B28518">
        <v>1341.427289388989</v>
      </c>
      <c r="C28518">
        <v>1.2014441137574549E-5</v>
      </c>
      <c r="D28518">
        <v>27.649720942326621</v>
      </c>
      <c r="E28518">
        <v>4.3452305224472127E-7</v>
      </c>
      <c r="F28518">
        <v>8.8539117340634331E-6</v>
      </c>
    </row>
    <row r="28519" spans="1:6" x14ac:dyDescent="0.3">
      <c r="A28519" s="1">
        <v>213.50223546944861</v>
      </c>
      <c r="B28519">
        <v>1341.474108951636</v>
      </c>
      <c r="C28519">
        <v>1.6897584200933059E-5</v>
      </c>
      <c r="D28519">
        <v>27.64971746698652</v>
      </c>
      <c r="E28519">
        <v>6.1113044721374112E-7</v>
      </c>
      <c r="F28519">
        <v>9.5021902242962552E-6</v>
      </c>
    </row>
    <row r="28520" spans="1:6" x14ac:dyDescent="0.3">
      <c r="A28520" s="1">
        <v>213.50968703427719</v>
      </c>
      <c r="B28520">
        <v>1341.5209285142821</v>
      </c>
      <c r="C28520">
        <v>2.432898050365369E-5</v>
      </c>
      <c r="D28520">
        <v>27.649713992010948</v>
      </c>
      <c r="E28520">
        <v>8.798998973618047E-7</v>
      </c>
      <c r="F28520">
        <v>2.5760200618871261E-5</v>
      </c>
    </row>
    <row r="28521" spans="1:6" x14ac:dyDescent="0.3">
      <c r="A28521" s="1">
        <v>213.51713859910581</v>
      </c>
      <c r="B28521">
        <v>1341.5677480769291</v>
      </c>
      <c r="C28521">
        <v>2.8739017489242771E-5</v>
      </c>
      <c r="D28521">
        <v>27.64971051739985</v>
      </c>
      <c r="E28521">
        <v>1.0393966863109629E-6</v>
      </c>
      <c r="F28521">
        <v>1.175582114271913E-5</v>
      </c>
    </row>
    <row r="28522" spans="1:6" x14ac:dyDescent="0.3">
      <c r="A28522" s="1">
        <v>213.52459016393439</v>
      </c>
      <c r="B28522">
        <v>1341.6145676395761</v>
      </c>
      <c r="C28522">
        <v>4.046844054832546E-6</v>
      </c>
      <c r="D28522">
        <v>27.649707043153182</v>
      </c>
      <c r="E28522">
        <v>1.463611910432395E-7</v>
      </c>
      <c r="F28522">
        <v>7.596349091870444E-6</v>
      </c>
    </row>
    <row r="28523" spans="1:6" x14ac:dyDescent="0.3">
      <c r="A28523" s="1">
        <v>213.53204172876301</v>
      </c>
      <c r="B28523">
        <v>1341.6613872022219</v>
      </c>
      <c r="C28523">
        <v>1.6797496413276312E-5</v>
      </c>
      <c r="D28523">
        <v>27.64970356927088</v>
      </c>
      <c r="E28523">
        <v>6.0751090409318481E-7</v>
      </c>
      <c r="F28523">
        <v>2.143343018079353E-5</v>
      </c>
    </row>
    <row r="28524" spans="1:6" x14ac:dyDescent="0.3">
      <c r="A28524" s="1">
        <v>213.53949329359159</v>
      </c>
      <c r="B28524">
        <v>1341.7082067648689</v>
      </c>
      <c r="C28524">
        <v>9.4567783041665571E-6</v>
      </c>
      <c r="D28524">
        <v>27.649700095752902</v>
      </c>
      <c r="E28524">
        <v>3.4202100823578749E-7</v>
      </c>
      <c r="F28524">
        <v>2.474079455462033E-5</v>
      </c>
    </row>
    <row r="28525" spans="1:6" x14ac:dyDescent="0.3">
      <c r="A28525" s="1">
        <v>213.54694485842029</v>
      </c>
      <c r="B28525">
        <v>1341.755026327515</v>
      </c>
      <c r="C28525">
        <v>2.112993810862236E-5</v>
      </c>
      <c r="D28525">
        <v>27.64969662259919</v>
      </c>
      <c r="E28525">
        <v>7.6420144484883869E-7</v>
      </c>
      <c r="F28525">
        <v>1.37459670955065E-5</v>
      </c>
    </row>
    <row r="28526" spans="1:6" x14ac:dyDescent="0.3">
      <c r="A28526" s="1">
        <v>213.5543964232489</v>
      </c>
      <c r="B28526">
        <v>1341.801845890162</v>
      </c>
      <c r="C28526">
        <v>1.6732270693262471E-5</v>
      </c>
      <c r="D28526">
        <v>27.6496931498097</v>
      </c>
      <c r="E28526">
        <v>6.0515212963141439E-7</v>
      </c>
      <c r="F28526">
        <v>8.1009278173299966E-6</v>
      </c>
    </row>
    <row r="28527" spans="1:6" x14ac:dyDescent="0.3">
      <c r="A28527" s="1">
        <v>213.56184798807749</v>
      </c>
      <c r="B28527">
        <v>1341.848665452809</v>
      </c>
      <c r="C28527">
        <v>2.256574814887292E-5</v>
      </c>
      <c r="D28527">
        <v>27.64968967738438</v>
      </c>
      <c r="E28527">
        <v>8.1613025000169232E-7</v>
      </c>
      <c r="F28527">
        <v>1.3247435175863259E-5</v>
      </c>
    </row>
    <row r="28528" spans="1:6" x14ac:dyDescent="0.3">
      <c r="A28528" s="1">
        <v>213.5692995529061</v>
      </c>
      <c r="B28528">
        <v>1341.895485015456</v>
      </c>
      <c r="C28528">
        <v>1.3528229713000369E-5</v>
      </c>
      <c r="D28528">
        <v>27.649686205323171</v>
      </c>
      <c r="E28528">
        <v>4.892724500575303E-7</v>
      </c>
      <c r="F28528">
        <v>1.97042299035716E-5</v>
      </c>
    </row>
    <row r="28529" spans="1:6" x14ac:dyDescent="0.3">
      <c r="A28529" s="1">
        <v>213.57675111773469</v>
      </c>
      <c r="B28529">
        <v>1341.942304578102</v>
      </c>
      <c r="C28529">
        <v>6.3542330022866209E-6</v>
      </c>
      <c r="D28529">
        <v>27.64968273362603</v>
      </c>
      <c r="E28529">
        <v>2.298121487867544E-7</v>
      </c>
      <c r="F28529">
        <v>2.903965670992883E-6</v>
      </c>
    </row>
    <row r="28530" spans="1:6" x14ac:dyDescent="0.3">
      <c r="A28530" s="1">
        <v>213.5842026825633</v>
      </c>
      <c r="B28530">
        <v>1341.989124140749</v>
      </c>
      <c r="C28530">
        <v>1.3498864084330119E-5</v>
      </c>
      <c r="D28530">
        <v>27.649679262292921</v>
      </c>
      <c r="E28530">
        <v>4.8821051254432143E-7</v>
      </c>
      <c r="F28530">
        <v>7.5262697341602459E-6</v>
      </c>
    </row>
    <row r="28531" spans="1:6" x14ac:dyDescent="0.3">
      <c r="A28531" s="1">
        <v>213.59165424739189</v>
      </c>
      <c r="B28531">
        <v>1342.0359437033951</v>
      </c>
      <c r="C28531">
        <v>3.6746544100883472E-5</v>
      </c>
      <c r="D28531">
        <v>27.649675791323752</v>
      </c>
      <c r="E28531">
        <v>1.3290045199160789E-6</v>
      </c>
      <c r="F28531">
        <v>3.6846202409540301E-6</v>
      </c>
    </row>
    <row r="28532" spans="1:6" x14ac:dyDescent="0.3">
      <c r="A28532" s="1">
        <v>213.59910581222061</v>
      </c>
      <c r="B28532">
        <v>1342.0827632660421</v>
      </c>
      <c r="C28532">
        <v>1.00782538201721E-5</v>
      </c>
      <c r="D28532">
        <v>27.649672320718501</v>
      </c>
      <c r="E28532">
        <v>3.6449812870368961E-7</v>
      </c>
      <c r="F28532">
        <v>1.092688528559473E-5</v>
      </c>
    </row>
    <row r="28533" spans="1:6" x14ac:dyDescent="0.3">
      <c r="A28533" s="1">
        <v>213.6065573770492</v>
      </c>
      <c r="B28533">
        <v>1342.1295828286891</v>
      </c>
      <c r="C28533">
        <v>1.5608711624729732E-5</v>
      </c>
      <c r="D28533">
        <v>27.649668850477131</v>
      </c>
      <c r="E28533">
        <v>5.6451712709971138E-7</v>
      </c>
      <c r="F28533">
        <v>1.4617770966792331E-5</v>
      </c>
    </row>
    <row r="28534" spans="1:6" x14ac:dyDescent="0.3">
      <c r="A28534" s="1">
        <v>213.61400894187781</v>
      </c>
      <c r="B28534">
        <v>1342.1764023913349</v>
      </c>
      <c r="C28534">
        <v>3.1359788780408281E-5</v>
      </c>
      <c r="D28534">
        <v>27.649665380599551</v>
      </c>
      <c r="E28534">
        <v>1.134183301994387E-6</v>
      </c>
      <c r="F28534">
        <v>1.38053154206366E-5</v>
      </c>
    </row>
    <row r="28535" spans="1:6" x14ac:dyDescent="0.3">
      <c r="A28535" s="1">
        <v>213.6214605067064</v>
      </c>
      <c r="B28535">
        <v>1342.2232219539819</v>
      </c>
      <c r="C28535">
        <v>2.62054026800879E-5</v>
      </c>
      <c r="D28535">
        <v>27.64966191108574</v>
      </c>
      <c r="E28535">
        <v>9.4776575440082353E-7</v>
      </c>
      <c r="F28535">
        <v>9.6484222147616132E-6</v>
      </c>
    </row>
    <row r="28536" spans="1:6" x14ac:dyDescent="0.3">
      <c r="A28536" s="1">
        <v>213.62891207153501</v>
      </c>
      <c r="B28536">
        <v>1342.270041516628</v>
      </c>
      <c r="C28536">
        <v>1.533235066546026E-5</v>
      </c>
      <c r="D28536">
        <v>27.649658441935639</v>
      </c>
      <c r="E28536">
        <v>5.5452224473796798E-7</v>
      </c>
      <c r="F28536">
        <v>1.764903174950513E-6</v>
      </c>
    </row>
    <row r="28537" spans="1:6" x14ac:dyDescent="0.3">
      <c r="A28537" s="1">
        <v>213.6363636363636</v>
      </c>
      <c r="B28537">
        <v>1342.316861079275</v>
      </c>
      <c r="C28537">
        <v>2.0258658196430981E-5</v>
      </c>
      <c r="D28537">
        <v>27.649654973149211</v>
      </c>
      <c r="E28537">
        <v>7.3269117521011823E-7</v>
      </c>
      <c r="F28537">
        <v>2.1311046090603071E-5</v>
      </c>
    </row>
    <row r="28538" spans="1:6" x14ac:dyDescent="0.3">
      <c r="A28538" s="1">
        <v>213.64381520119221</v>
      </c>
      <c r="B28538">
        <v>1342.363680641922</v>
      </c>
      <c r="C28538">
        <v>2.1525533859589529E-5</v>
      </c>
      <c r="D28538">
        <v>27.649651504726371</v>
      </c>
      <c r="E28538">
        <v>7.7851013261089388E-7</v>
      </c>
      <c r="F28538">
        <v>8.8155568975573212E-6</v>
      </c>
    </row>
    <row r="28539" spans="1:6" x14ac:dyDescent="0.3">
      <c r="A28539" s="1">
        <v>213.65126676602091</v>
      </c>
      <c r="B28539">
        <v>1342.410500204569</v>
      </c>
      <c r="C28539">
        <v>1.4871349814273581E-5</v>
      </c>
      <c r="D28539">
        <v>27.649648036667099</v>
      </c>
      <c r="E28539">
        <v>5.3784951600657637E-7</v>
      </c>
      <c r="F28539">
        <v>1.4332888392687231E-5</v>
      </c>
    </row>
    <row r="28540" spans="1:6" x14ac:dyDescent="0.3">
      <c r="A28540" s="1">
        <v>213.6587183308495</v>
      </c>
      <c r="B28540">
        <v>1342.457319767215</v>
      </c>
      <c r="C28540">
        <v>2.1354376573744409E-5</v>
      </c>
      <c r="D28540">
        <v>27.649644568971329</v>
      </c>
      <c r="E28540">
        <v>7.7232011140238936E-7</v>
      </c>
      <c r="F28540">
        <v>8.2127173033600558E-6</v>
      </c>
    </row>
    <row r="28541" spans="1:6" x14ac:dyDescent="0.3">
      <c r="A28541" s="1">
        <v>213.66616989567811</v>
      </c>
      <c r="B28541">
        <v>1342.504139329862</v>
      </c>
      <c r="C28541">
        <v>1.6147653309260659E-5</v>
      </c>
      <c r="D28541">
        <v>27.649641101639009</v>
      </c>
      <c r="E28541">
        <v>5.8400950847436017E-7</v>
      </c>
      <c r="F28541">
        <v>7.4797774251448144E-6</v>
      </c>
    </row>
    <row r="28542" spans="1:6" x14ac:dyDescent="0.3">
      <c r="A28542" s="1">
        <v>213.67362146050669</v>
      </c>
      <c r="B28542">
        <v>1342.5509588925081</v>
      </c>
      <c r="C28542">
        <v>1.4227081027323131E-5</v>
      </c>
      <c r="D28542">
        <v>27.64963763467011</v>
      </c>
      <c r="E28542">
        <v>5.1454855269002433E-7</v>
      </c>
      <c r="F28542">
        <v>1.0552609218061499E-5</v>
      </c>
    </row>
    <row r="28543" spans="1:6" x14ac:dyDescent="0.3">
      <c r="A28543" s="1">
        <v>213.68107302533531</v>
      </c>
      <c r="B28543">
        <v>1342.5977784551551</v>
      </c>
      <c r="C28543">
        <v>1.6158020430539669E-5</v>
      </c>
      <c r="D28543">
        <v>27.649634168064559</v>
      </c>
      <c r="E28543">
        <v>5.8438460097972109E-7</v>
      </c>
      <c r="F28543">
        <v>1.7019245757158961E-5</v>
      </c>
    </row>
    <row r="28544" spans="1:6" x14ac:dyDescent="0.3">
      <c r="A28544" s="1">
        <v>213.68852459016389</v>
      </c>
      <c r="B28544">
        <v>1342.6445980178021</v>
      </c>
      <c r="C28544">
        <v>2.0172269236556361E-5</v>
      </c>
      <c r="D28544">
        <v>27.649630701822311</v>
      </c>
      <c r="E28544">
        <v>7.2956740196992418E-7</v>
      </c>
      <c r="F28544">
        <v>1.4030035810778609E-5</v>
      </c>
    </row>
    <row r="28545" spans="1:6" x14ac:dyDescent="0.3">
      <c r="A28545" s="1">
        <v>213.69597615499251</v>
      </c>
      <c r="B28545">
        <v>1342.6914175804479</v>
      </c>
      <c r="C28545">
        <v>1.5331687018671271E-5</v>
      </c>
      <c r="D28545">
        <v>27.64962723594331</v>
      </c>
      <c r="E28545">
        <v>5.5449886856849725E-7</v>
      </c>
      <c r="F28545">
        <v>3.5509673910220652E-6</v>
      </c>
    </row>
    <row r="28546" spans="1:6" x14ac:dyDescent="0.3">
      <c r="A28546" s="1">
        <v>213.70342771982109</v>
      </c>
      <c r="B28546">
        <v>1342.7382371430949</v>
      </c>
      <c r="C28546">
        <v>4.3387748646920183E-5</v>
      </c>
      <c r="D28546">
        <v>27.649623770427521</v>
      </c>
      <c r="E28546">
        <v>1.5691985181123969E-6</v>
      </c>
      <c r="F28546">
        <v>7.7362691270795951E-6</v>
      </c>
    </row>
    <row r="28547" spans="1:6" x14ac:dyDescent="0.3">
      <c r="A28547" s="1">
        <v>213.71087928464979</v>
      </c>
      <c r="B28547">
        <v>1342.7850567057419</v>
      </c>
      <c r="C28547">
        <v>1.5696822611177059E-5</v>
      </c>
      <c r="D28547">
        <v>27.64962030527488</v>
      </c>
      <c r="E28547">
        <v>5.6770481611939097E-7</v>
      </c>
      <c r="F28547">
        <v>2.1702167407835519E-5</v>
      </c>
    </row>
    <row r="28548" spans="1:6" x14ac:dyDescent="0.3">
      <c r="A28548" s="1">
        <v>213.71833084947841</v>
      </c>
      <c r="B28548">
        <v>1342.831876268388</v>
      </c>
      <c r="C28548">
        <v>1.5265589599004588E-5</v>
      </c>
      <c r="D28548">
        <v>27.649616840485329</v>
      </c>
      <c r="E28548">
        <v>5.5210854049349022E-7</v>
      </c>
      <c r="F28548">
        <v>1.1195969627714321E-5</v>
      </c>
    </row>
    <row r="28549" spans="1:6" x14ac:dyDescent="0.3">
      <c r="A28549" s="1">
        <v>213.72578241430699</v>
      </c>
      <c r="B28549">
        <v>1342.878695831035</v>
      </c>
      <c r="C28549">
        <v>2.395488893059393E-5</v>
      </c>
      <c r="D28549">
        <v>27.649613376058841</v>
      </c>
      <c r="E28549">
        <v>8.6637337762328058E-7</v>
      </c>
      <c r="F28549">
        <v>1.16008548842897E-5</v>
      </c>
    </row>
    <row r="28550" spans="1:6" x14ac:dyDescent="0.3">
      <c r="A28550" s="1">
        <v>213.7332339791356</v>
      </c>
      <c r="B28550">
        <v>1342.925515393682</v>
      </c>
      <c r="C28550">
        <v>1.125063225626326E-5</v>
      </c>
      <c r="D28550">
        <v>27.649609911995348</v>
      </c>
      <c r="E28550">
        <v>4.0690021638903288E-7</v>
      </c>
      <c r="F28550">
        <v>2.2542927064083871E-5</v>
      </c>
    </row>
    <row r="28551" spans="1:6" x14ac:dyDescent="0.3">
      <c r="A28551" s="1">
        <v>213.74068554396419</v>
      </c>
      <c r="B28551">
        <v>1342.972334956328</v>
      </c>
      <c r="C28551">
        <v>2.3419297511993479E-5</v>
      </c>
      <c r="D28551">
        <v>27.649606448294801</v>
      </c>
      <c r="E28551">
        <v>8.4700292410266062E-7</v>
      </c>
      <c r="F28551">
        <v>1.6976908802904711E-5</v>
      </c>
    </row>
    <row r="28552" spans="1:6" x14ac:dyDescent="0.3">
      <c r="A28552" s="1">
        <v>213.7481371087928</v>
      </c>
      <c r="B28552">
        <v>1343.019154518975</v>
      </c>
      <c r="C28552">
        <v>1.4563958399020299E-5</v>
      </c>
      <c r="D28552">
        <v>27.649602984957159</v>
      </c>
      <c r="E28552">
        <v>5.2673300252968786E-7</v>
      </c>
      <c r="F28552">
        <v>1.170814545701185E-5</v>
      </c>
    </row>
    <row r="28553" spans="1:6" x14ac:dyDescent="0.3">
      <c r="A28553" s="1">
        <v>213.7555886736215</v>
      </c>
      <c r="B28553">
        <v>1343.065974081622</v>
      </c>
      <c r="C28553">
        <v>1.5499192923816281E-5</v>
      </c>
      <c r="D28553">
        <v>27.64959952198236</v>
      </c>
      <c r="E28553">
        <v>5.6055759185567605E-7</v>
      </c>
      <c r="F28553">
        <v>7.1502204818776098E-6</v>
      </c>
    </row>
    <row r="28554" spans="1:6" x14ac:dyDescent="0.3">
      <c r="A28554" s="1">
        <v>213.76304023845009</v>
      </c>
      <c r="B28554">
        <v>1343.1127936442681</v>
      </c>
      <c r="C28554">
        <v>3.553978011723077E-6</v>
      </c>
      <c r="D28554">
        <v>27.649596059370349</v>
      </c>
      <c r="E28554">
        <v>1.285363447658269E-7</v>
      </c>
      <c r="F28554">
        <v>6.5757065068214196E-6</v>
      </c>
    </row>
    <row r="28555" spans="1:6" x14ac:dyDescent="0.3">
      <c r="A28555" s="1">
        <v>213.7704918032787</v>
      </c>
      <c r="B28555">
        <v>1343.1596132069151</v>
      </c>
      <c r="C28555">
        <v>1.7740461828264609E-5</v>
      </c>
      <c r="D28555">
        <v>27.649592597121089</v>
      </c>
      <c r="E28555">
        <v>6.4161747649445517E-7</v>
      </c>
      <c r="F28555">
        <v>7.5668589091381098E-6</v>
      </c>
    </row>
    <row r="28556" spans="1:6" x14ac:dyDescent="0.3">
      <c r="A28556" s="1">
        <v>213.77794336810729</v>
      </c>
      <c r="B28556">
        <v>1343.2064327695621</v>
      </c>
      <c r="C28556">
        <v>1.8615262821614959E-5</v>
      </c>
      <c r="D28556">
        <v>27.649589135234521</v>
      </c>
      <c r="E28556">
        <v>6.7325639923860896E-7</v>
      </c>
      <c r="F28556">
        <v>1.8743170519105339E-5</v>
      </c>
    </row>
    <row r="28557" spans="1:6" x14ac:dyDescent="0.3">
      <c r="A28557" s="1">
        <v>213.7853949329359</v>
      </c>
      <c r="B28557">
        <v>1343.2532523322079</v>
      </c>
      <c r="C28557">
        <v>2.0604583253578879E-5</v>
      </c>
      <c r="D28557">
        <v>27.6495856737106</v>
      </c>
      <c r="E28557">
        <v>7.452040510382707E-7</v>
      </c>
      <c r="F28557">
        <v>1.5625917759825381E-5</v>
      </c>
    </row>
    <row r="28558" spans="1:6" x14ac:dyDescent="0.3">
      <c r="A28558" s="1">
        <v>213.79284649776449</v>
      </c>
      <c r="B28558">
        <v>1343.3000718948549</v>
      </c>
      <c r="C28558">
        <v>3.6485973452016763E-5</v>
      </c>
      <c r="D28558">
        <v>27.64958221254928</v>
      </c>
      <c r="E28558">
        <v>1.319584982208408E-6</v>
      </c>
      <c r="F28558">
        <v>1.5935985921595869E-5</v>
      </c>
    </row>
    <row r="28559" spans="1:6" x14ac:dyDescent="0.3">
      <c r="A28559" s="1">
        <v>213.80029806259321</v>
      </c>
      <c r="B28559">
        <v>1343.346891457501</v>
      </c>
      <c r="C28559">
        <v>2.0581687094621248E-5</v>
      </c>
      <c r="D28559">
        <v>27.649578751750479</v>
      </c>
      <c r="E28559">
        <v>7.4437615413284497E-7</v>
      </c>
      <c r="F28559">
        <v>2.873671040432561E-5</v>
      </c>
    </row>
    <row r="28560" spans="1:6" x14ac:dyDescent="0.3">
      <c r="A28560" s="1">
        <v>213.8077496274218</v>
      </c>
      <c r="B28560">
        <v>1343.393711020148</v>
      </c>
      <c r="C28560">
        <v>1.579715135932224E-5</v>
      </c>
      <c r="D28560">
        <v>27.6495752913142</v>
      </c>
      <c r="E28560">
        <v>5.713343222412798E-7</v>
      </c>
      <c r="F28560">
        <v>9.5297457737083926E-6</v>
      </c>
    </row>
    <row r="28561" spans="1:6" x14ac:dyDescent="0.3">
      <c r="A28561" s="1">
        <v>213.81520119225041</v>
      </c>
      <c r="B28561">
        <v>1343.440530582795</v>
      </c>
      <c r="C28561">
        <v>9.3364933397359861E-6</v>
      </c>
      <c r="D28561">
        <v>27.64957183124034</v>
      </c>
      <c r="E28561">
        <v>3.3767225752071098E-7</v>
      </c>
      <c r="F28561">
        <v>8.8514938453940968E-6</v>
      </c>
    </row>
    <row r="28562" spans="1:6" x14ac:dyDescent="0.3">
      <c r="A28562" s="1">
        <v>213.822652757079</v>
      </c>
      <c r="B28562">
        <v>1343.487350145441</v>
      </c>
      <c r="C28562">
        <v>3.1668818819186448E-5</v>
      </c>
      <c r="D28562">
        <v>27.649568371528879</v>
      </c>
      <c r="E28562">
        <v>1.14536394903713E-6</v>
      </c>
      <c r="F28562">
        <v>1.16922269366045E-5</v>
      </c>
    </row>
    <row r="28563" spans="1:6" x14ac:dyDescent="0.3">
      <c r="A28563" s="1">
        <v>213.83010432190761</v>
      </c>
      <c r="B28563">
        <v>1343.534169708088</v>
      </c>
      <c r="C28563">
        <v>2.6040689959881212E-5</v>
      </c>
      <c r="D28563">
        <v>27.649564912179759</v>
      </c>
      <c r="E28563">
        <v>9.4181192516379032E-7</v>
      </c>
      <c r="F28563">
        <v>1.9419428780574179E-5</v>
      </c>
    </row>
    <row r="28564" spans="1:6" x14ac:dyDescent="0.3">
      <c r="A28564" s="1">
        <v>213.8375558867362</v>
      </c>
      <c r="B28564">
        <v>1343.580989270735</v>
      </c>
      <c r="C28564">
        <v>1.560351439627305E-5</v>
      </c>
      <c r="D28564">
        <v>27.649561453192931</v>
      </c>
      <c r="E28564">
        <v>5.6433135197054555E-7</v>
      </c>
      <c r="F28564">
        <v>1.982133942724293E-5</v>
      </c>
    </row>
    <row r="28565" spans="1:6" x14ac:dyDescent="0.3">
      <c r="A28565" s="1">
        <v>213.84500745156481</v>
      </c>
      <c r="B28565">
        <v>1343.6278088333811</v>
      </c>
      <c r="C28565">
        <v>2.544887570461807E-6</v>
      </c>
      <c r="D28565">
        <v>27.64955799456834</v>
      </c>
      <c r="E28565">
        <v>9.2040804810034999E-8</v>
      </c>
      <c r="F28565">
        <v>6.1578605865696973E-6</v>
      </c>
    </row>
    <row r="28566" spans="1:6" x14ac:dyDescent="0.3">
      <c r="A28566" s="1">
        <v>213.85245901639351</v>
      </c>
      <c r="B28566">
        <v>1343.6746283960281</v>
      </c>
      <c r="C28566">
        <v>1.8534748977603251E-5</v>
      </c>
      <c r="D28566">
        <v>27.649554536305931</v>
      </c>
      <c r="E28566">
        <v>6.7034530170335093E-7</v>
      </c>
      <c r="F28566">
        <v>1.7415349174478761E-5</v>
      </c>
    </row>
    <row r="28567" spans="1:6" x14ac:dyDescent="0.3">
      <c r="A28567" s="1">
        <v>213.8599105812221</v>
      </c>
      <c r="B28567">
        <v>1343.7214479586751</v>
      </c>
      <c r="C28567">
        <v>1.437331306174507E-5</v>
      </c>
      <c r="D28567">
        <v>27.649551078405668</v>
      </c>
      <c r="E28567">
        <v>5.1983893051235261E-7</v>
      </c>
      <c r="F28567">
        <v>2.907798280520268E-6</v>
      </c>
    </row>
    <row r="28568" spans="1:6" x14ac:dyDescent="0.3">
      <c r="A28568" s="1">
        <v>213.86736214605071</v>
      </c>
      <c r="B28568">
        <v>1343.7682675213209</v>
      </c>
      <c r="C28568">
        <v>5.8044521217121408E-6</v>
      </c>
      <c r="D28568">
        <v>27.649547620867491</v>
      </c>
      <c r="E28568">
        <v>2.0992937032110579E-7</v>
      </c>
      <c r="F28568">
        <v>4.0537438457261973E-6</v>
      </c>
    </row>
    <row r="28569" spans="1:6" x14ac:dyDescent="0.3">
      <c r="A28569" s="1">
        <v>213.87481371087929</v>
      </c>
      <c r="B28569">
        <v>1343.8150870839679</v>
      </c>
      <c r="C28569">
        <v>2.2479504975097249E-5</v>
      </c>
      <c r="D28569">
        <v>27.649544163691338</v>
      </c>
      <c r="E28569">
        <v>8.130153915744025E-7</v>
      </c>
      <c r="F28569">
        <v>1.459261676374723E-5</v>
      </c>
    </row>
    <row r="28570" spans="1:6" x14ac:dyDescent="0.3">
      <c r="A28570" s="1">
        <v>213.88226527570791</v>
      </c>
      <c r="B28570">
        <v>1343.861906646614</v>
      </c>
      <c r="C28570">
        <v>3.3168171119411777E-5</v>
      </c>
      <c r="D28570">
        <v>27.649540706877179</v>
      </c>
      <c r="E28570">
        <v>1.1995921187639099E-6</v>
      </c>
      <c r="F28570">
        <v>5.6372933747886361E-6</v>
      </c>
    </row>
    <row r="28571" spans="1:6" x14ac:dyDescent="0.3">
      <c r="A28571" s="1">
        <v>213.88971684053649</v>
      </c>
      <c r="B28571">
        <v>1343.908726209261</v>
      </c>
      <c r="C28571">
        <v>7.9367821067448478E-6</v>
      </c>
      <c r="D28571">
        <v>27.64953725042497</v>
      </c>
      <c r="E28571">
        <v>2.8704936487220448E-7</v>
      </c>
      <c r="F28571">
        <v>9.0913123465063455E-6</v>
      </c>
    </row>
    <row r="28572" spans="1:6" x14ac:dyDescent="0.3">
      <c r="A28572" s="1">
        <v>213.89716840536511</v>
      </c>
      <c r="B28572">
        <v>1343.955545771908</v>
      </c>
      <c r="C28572">
        <v>2.1958935518470351E-5</v>
      </c>
      <c r="D28572">
        <v>27.649533794334619</v>
      </c>
      <c r="E28572">
        <v>7.9418827390752357E-7</v>
      </c>
      <c r="F28572">
        <v>2.7187489846830852E-6</v>
      </c>
    </row>
    <row r="28573" spans="1:6" x14ac:dyDescent="0.3">
      <c r="A28573" s="1">
        <v>213.90461997019369</v>
      </c>
      <c r="B28573">
        <v>1344.002365334554</v>
      </c>
      <c r="C28573">
        <v>7.3861644914462802E-6</v>
      </c>
      <c r="D28573">
        <v>27.64953033860613</v>
      </c>
      <c r="E28573">
        <v>2.6713526056293339E-7</v>
      </c>
      <c r="F28573">
        <v>3.5174981434231551E-6</v>
      </c>
    </row>
    <row r="28574" spans="1:6" x14ac:dyDescent="0.3">
      <c r="A28574" s="1">
        <v>213.91207153502239</v>
      </c>
      <c r="B28574">
        <v>1344.049184897201</v>
      </c>
      <c r="C28574">
        <v>2.130835538527644E-5</v>
      </c>
      <c r="D28574">
        <v>27.64952688323941</v>
      </c>
      <c r="E28574">
        <v>7.7065895106484222E-7</v>
      </c>
      <c r="F28574">
        <v>3.0290411278548768E-6</v>
      </c>
    </row>
    <row r="28575" spans="1:6" x14ac:dyDescent="0.3">
      <c r="A28575" s="1">
        <v>213.91952309985101</v>
      </c>
      <c r="B28575">
        <v>1344.096004459848</v>
      </c>
      <c r="C28575">
        <v>7.105209645652048E-6</v>
      </c>
      <c r="D28575">
        <v>27.649523428234421</v>
      </c>
      <c r="E28575">
        <v>2.5697403660840442E-7</v>
      </c>
      <c r="F28575">
        <v>4.7676471875088551E-6</v>
      </c>
    </row>
    <row r="28576" spans="1:6" x14ac:dyDescent="0.3">
      <c r="A28576" s="1">
        <v>213.92697466467959</v>
      </c>
      <c r="B28576">
        <v>1344.1428240224941</v>
      </c>
      <c r="C28576">
        <v>1.472172107221957E-5</v>
      </c>
      <c r="D28576">
        <v>27.649519973591111</v>
      </c>
      <c r="E28576">
        <v>5.3244038544903254E-7</v>
      </c>
      <c r="F28576">
        <v>1.110100979332279E-7</v>
      </c>
    </row>
    <row r="28577" spans="1:6" x14ac:dyDescent="0.3">
      <c r="A28577" s="1">
        <v>213.9344262295082</v>
      </c>
      <c r="B28577">
        <v>1344.1896435851411</v>
      </c>
      <c r="C28577">
        <v>1.418471993014721E-5</v>
      </c>
      <c r="D28577">
        <v>27.64951651930944</v>
      </c>
      <c r="E28577">
        <v>5.1301873290410357E-7</v>
      </c>
      <c r="F28577">
        <v>8.6165222525280364E-6</v>
      </c>
    </row>
    <row r="28578" spans="1:6" x14ac:dyDescent="0.3">
      <c r="A28578" s="1">
        <v>213.94187779433679</v>
      </c>
      <c r="B28578">
        <v>1344.2364631477881</v>
      </c>
      <c r="C28578">
        <v>6.3255067744363618E-6</v>
      </c>
      <c r="D28578">
        <v>27.64951306538936</v>
      </c>
      <c r="E28578">
        <v>2.2877461745807009E-7</v>
      </c>
      <c r="F28578">
        <v>1.0329924826570369E-5</v>
      </c>
    </row>
    <row r="28579" spans="1:6" x14ac:dyDescent="0.3">
      <c r="A28579" s="1">
        <v>213.9493293591654</v>
      </c>
      <c r="B28579">
        <v>1344.2832827104339</v>
      </c>
      <c r="C28579">
        <v>7.2256403866437337E-6</v>
      </c>
      <c r="D28579">
        <v>27.649509611830801</v>
      </c>
      <c r="E28579">
        <v>2.6132978443682753E-7</v>
      </c>
      <c r="F28579">
        <v>6.9176365950229693E-6</v>
      </c>
    </row>
    <row r="28580" spans="1:6" x14ac:dyDescent="0.3">
      <c r="A28580" s="1">
        <v>213.95678092399399</v>
      </c>
      <c r="B28580">
        <v>1344.3301022730809</v>
      </c>
      <c r="C28580">
        <v>8.1517219313350797E-6</v>
      </c>
      <c r="D28580">
        <v>27.64950615863372</v>
      </c>
      <c r="E28580">
        <v>2.9482341871012611E-7</v>
      </c>
      <c r="F28580">
        <v>6.7771891550399019E-6</v>
      </c>
    </row>
    <row r="28581" spans="1:6" x14ac:dyDescent="0.3">
      <c r="A28581" s="1">
        <v>213.96423248882269</v>
      </c>
      <c r="B28581">
        <v>1344.3769218357279</v>
      </c>
      <c r="C28581">
        <v>6.9924900437808644E-6</v>
      </c>
      <c r="D28581">
        <v>27.649502705798071</v>
      </c>
      <c r="E28581">
        <v>2.528974975855369E-7</v>
      </c>
      <c r="F28581">
        <v>1.6316489875700302E-5</v>
      </c>
    </row>
    <row r="28582" spans="1:6" x14ac:dyDescent="0.3">
      <c r="A28582" s="1">
        <v>213.9716840536513</v>
      </c>
      <c r="B28582">
        <v>1344.423741398374</v>
      </c>
      <c r="C28582">
        <v>1.014357590082761E-5</v>
      </c>
      <c r="D28582">
        <v>27.6494992533238</v>
      </c>
      <c r="E28582">
        <v>3.6686291523374422E-7</v>
      </c>
      <c r="F28582">
        <v>1.0300003676979229E-5</v>
      </c>
    </row>
    <row r="28583" spans="1:6" x14ac:dyDescent="0.3">
      <c r="A28583" s="1">
        <v>213.97913561847989</v>
      </c>
      <c r="B28583">
        <v>1344.470560961021</v>
      </c>
      <c r="C28583">
        <v>9.4259122702787048E-6</v>
      </c>
      <c r="D28583">
        <v>27.649495801210861</v>
      </c>
      <c r="E28583">
        <v>3.4090720272251451E-7</v>
      </c>
      <c r="F28583">
        <v>1.775748844855401E-5</v>
      </c>
    </row>
    <row r="28584" spans="1:6" x14ac:dyDescent="0.3">
      <c r="A28584" s="1">
        <v>213.9865871833085</v>
      </c>
      <c r="B28584">
        <v>1344.517380523667</v>
      </c>
      <c r="C28584">
        <v>1.055879601431516E-5</v>
      </c>
      <c r="D28584">
        <v>27.649492349459219</v>
      </c>
      <c r="E28584">
        <v>3.8188028484803901E-7</v>
      </c>
      <c r="F28584">
        <v>9.0915269225394839E-6</v>
      </c>
    </row>
    <row r="28585" spans="1:6" x14ac:dyDescent="0.3">
      <c r="A28585" s="1">
        <v>213.99403874813709</v>
      </c>
      <c r="B28585">
        <v>1344.564200086314</v>
      </c>
      <c r="C28585">
        <v>3.002973715221942E-6</v>
      </c>
      <c r="D28585">
        <v>27.649488898068778</v>
      </c>
      <c r="E28585">
        <v>1.086086519100788E-7</v>
      </c>
      <c r="F28585">
        <v>6.2631108279460043E-6</v>
      </c>
    </row>
    <row r="28586" spans="1:6" x14ac:dyDescent="0.3">
      <c r="A28586" s="1">
        <v>214.0014903129657</v>
      </c>
      <c r="B28586">
        <v>1344.611019648961</v>
      </c>
      <c r="C28586">
        <v>2.9433388962984952E-6</v>
      </c>
      <c r="D28586">
        <v>27.64948544703952</v>
      </c>
      <c r="E28586">
        <v>1.064518506840294E-7</v>
      </c>
      <c r="F28586">
        <v>7.5271904458273577E-6</v>
      </c>
    </row>
    <row r="28587" spans="1:6" x14ac:dyDescent="0.3">
      <c r="A28587" s="1">
        <v>214.00894187779431</v>
      </c>
      <c r="B28587">
        <v>1344.657839211608</v>
      </c>
      <c r="C28587">
        <v>3.2432626008253228E-5</v>
      </c>
      <c r="D28587">
        <v>27.649481996371399</v>
      </c>
      <c r="E28587">
        <v>1.1729921744107011E-6</v>
      </c>
      <c r="F28587">
        <v>1.518839619821214E-5</v>
      </c>
    </row>
    <row r="28588" spans="1:6" x14ac:dyDescent="0.3">
      <c r="A28588" s="1">
        <v>214.01639344262301</v>
      </c>
      <c r="B28588">
        <v>1344.7046587742541</v>
      </c>
      <c r="C28588">
        <v>6.373478726390285E-6</v>
      </c>
      <c r="D28588">
        <v>27.649478546064358</v>
      </c>
      <c r="E28588">
        <v>2.3050990693267491E-7</v>
      </c>
      <c r="F28588">
        <v>5.1989996984771617E-6</v>
      </c>
    </row>
    <row r="28589" spans="1:6" x14ac:dyDescent="0.3">
      <c r="A28589" s="1">
        <v>214.0238450074516</v>
      </c>
      <c r="B28589">
        <v>1344.7514783369011</v>
      </c>
      <c r="C28589">
        <v>2.9059359393941691E-5</v>
      </c>
      <c r="D28589">
        <v>27.649475096118341</v>
      </c>
      <c r="E28589">
        <v>1.0509913585311169E-6</v>
      </c>
      <c r="F28589">
        <v>1.7474588489018959E-5</v>
      </c>
    </row>
    <row r="28590" spans="1:6" x14ac:dyDescent="0.3">
      <c r="A28590" s="1">
        <v>214.03129657228021</v>
      </c>
      <c r="B28590">
        <v>1344.7982978995469</v>
      </c>
      <c r="C28590">
        <v>1.466877549231885E-5</v>
      </c>
      <c r="D28590">
        <v>27.649471646533289</v>
      </c>
      <c r="E28590">
        <v>5.3052643030008968E-7</v>
      </c>
      <c r="F28590">
        <v>1.3674387496511461E-5</v>
      </c>
    </row>
    <row r="28591" spans="1:6" x14ac:dyDescent="0.3">
      <c r="A28591" s="1">
        <v>214.0387481371088</v>
      </c>
      <c r="B28591">
        <v>1344.8451174621939</v>
      </c>
      <c r="C28591">
        <v>9.1246937568619499E-6</v>
      </c>
      <c r="D28591">
        <v>27.649468197309179</v>
      </c>
      <c r="E28591">
        <v>3.3001335475052489E-7</v>
      </c>
      <c r="F28591">
        <v>2.182991404818407E-5</v>
      </c>
    </row>
    <row r="28592" spans="1:6" x14ac:dyDescent="0.3">
      <c r="A28592" s="1">
        <v>214.04619970193741</v>
      </c>
      <c r="B28592">
        <v>1344.8919370248409</v>
      </c>
      <c r="C28592">
        <v>3.2374691081521719E-5</v>
      </c>
      <c r="D28592">
        <v>27.64946474844594</v>
      </c>
      <c r="E28592">
        <v>1.1708975698468581E-6</v>
      </c>
      <c r="F28592">
        <v>1.349889025439096E-5</v>
      </c>
    </row>
    <row r="28593" spans="1:6" x14ac:dyDescent="0.3">
      <c r="A28593" s="1">
        <v>214.053651266766</v>
      </c>
      <c r="B28593">
        <v>1344.938756587487</v>
      </c>
      <c r="C28593">
        <v>3.046313943759494E-5</v>
      </c>
      <c r="D28593">
        <v>27.649461299943511</v>
      </c>
      <c r="E28593">
        <v>1.1017624939281249E-6</v>
      </c>
      <c r="F28593">
        <v>1.4786860536156741E-5</v>
      </c>
    </row>
    <row r="28594" spans="1:6" x14ac:dyDescent="0.3">
      <c r="A28594" s="1">
        <v>214.06110283159461</v>
      </c>
      <c r="B28594">
        <v>1344.985576150134</v>
      </c>
      <c r="C28594">
        <v>3.8776425670315366E-6</v>
      </c>
      <c r="D28594">
        <v>27.649457851801881</v>
      </c>
      <c r="E28594">
        <v>1.402429873242103E-7</v>
      </c>
      <c r="F28594">
        <v>1.2271931594762449E-5</v>
      </c>
    </row>
    <row r="28595" spans="1:6" x14ac:dyDescent="0.3">
      <c r="A28595" s="1">
        <v>214.06855439642331</v>
      </c>
      <c r="B28595">
        <v>1345.03239571278</v>
      </c>
      <c r="C28595">
        <v>3.6589931688346263E-5</v>
      </c>
      <c r="D28595">
        <v>27.64945440402095</v>
      </c>
      <c r="E28595">
        <v>1.323350947678198E-6</v>
      </c>
      <c r="F28595">
        <v>8.2915007250145361E-6</v>
      </c>
    </row>
    <row r="28596" spans="1:6" x14ac:dyDescent="0.3">
      <c r="A28596" s="1">
        <v>214.07600596125189</v>
      </c>
      <c r="B28596">
        <v>1345.079215275427</v>
      </c>
      <c r="C28596">
        <v>7.5360172962988133E-6</v>
      </c>
      <c r="D28596">
        <v>27.64945095660071</v>
      </c>
      <c r="E28596">
        <v>2.725557664102459E-7</v>
      </c>
      <c r="F28596">
        <v>1.152971688331832E-5</v>
      </c>
    </row>
    <row r="28597" spans="1:6" x14ac:dyDescent="0.3">
      <c r="A28597" s="1">
        <v>214.08345752608051</v>
      </c>
      <c r="B28597">
        <v>1345.126034838074</v>
      </c>
      <c r="C28597">
        <v>2.8392468602206329E-5</v>
      </c>
      <c r="D28597">
        <v>27.649447509541091</v>
      </c>
      <c r="E28597">
        <v>1.026872909211254E-6</v>
      </c>
      <c r="F28597">
        <v>5.7951536308442527E-6</v>
      </c>
    </row>
    <row r="28598" spans="1:6" x14ac:dyDescent="0.3">
      <c r="A28598" s="1">
        <v>214.09090909090909</v>
      </c>
      <c r="B28598">
        <v>1345.172854400721</v>
      </c>
      <c r="C28598">
        <v>2.05728883037714E-5</v>
      </c>
      <c r="D28598">
        <v>27.64944406284204</v>
      </c>
      <c r="E28598">
        <v>7.4406155353478545E-7</v>
      </c>
      <c r="F28598">
        <v>4.6649546708083103E-6</v>
      </c>
    </row>
    <row r="28599" spans="1:6" x14ac:dyDescent="0.3">
      <c r="A28599" s="1">
        <v>214.09836065573771</v>
      </c>
      <c r="B28599">
        <v>1345.2196739633671</v>
      </c>
      <c r="C28599">
        <v>2.913116780185019E-5</v>
      </c>
      <c r="D28599">
        <v>27.649440616503529</v>
      </c>
      <c r="E28599">
        <v>1.053589770798554E-6</v>
      </c>
      <c r="F28599">
        <v>8.6653872064518595E-6</v>
      </c>
    </row>
    <row r="28600" spans="1:6" x14ac:dyDescent="0.3">
      <c r="A28600" s="1">
        <v>214.10581222056629</v>
      </c>
      <c r="B28600">
        <v>1345.2664935260141</v>
      </c>
      <c r="C28600">
        <v>1.116316791710484E-5</v>
      </c>
      <c r="D28600">
        <v>27.649437170525481</v>
      </c>
      <c r="E28600">
        <v>4.0373942689165731E-7</v>
      </c>
      <c r="F28600">
        <v>1.470206279913016E-5</v>
      </c>
    </row>
    <row r="28601" spans="1:6" x14ac:dyDescent="0.3">
      <c r="A28601" s="1">
        <v>214.11326378539491</v>
      </c>
      <c r="B28601">
        <v>1345.3133130886599</v>
      </c>
      <c r="C28601">
        <v>5.1695493518167771E-6</v>
      </c>
      <c r="D28601">
        <v>27.649433724907851</v>
      </c>
      <c r="E28601">
        <v>1.8696763931045049E-7</v>
      </c>
      <c r="F28601">
        <v>6.3726973345051517E-6</v>
      </c>
    </row>
    <row r="28602" spans="1:6" x14ac:dyDescent="0.3">
      <c r="A28602" s="1">
        <v>214.12071535022349</v>
      </c>
      <c r="B28602">
        <v>1345.3601326513069</v>
      </c>
      <c r="C28602">
        <v>1.7641995090799362E-5</v>
      </c>
      <c r="D28602">
        <v>27.649430279650598</v>
      </c>
      <c r="E28602">
        <v>6.3805998577061076E-7</v>
      </c>
      <c r="F28602">
        <v>8.4018699747073467E-6</v>
      </c>
    </row>
    <row r="28603" spans="1:6" x14ac:dyDescent="0.3">
      <c r="A28603" s="1">
        <v>214.12816691505219</v>
      </c>
      <c r="B28603">
        <v>1345.4069522139539</v>
      </c>
      <c r="C28603">
        <v>2.2156268002025621E-5</v>
      </c>
      <c r="D28603">
        <v>27.649426834753669</v>
      </c>
      <c r="E28603">
        <v>8.0132829278676135E-7</v>
      </c>
      <c r="F28603">
        <v>1.1060605495900331E-5</v>
      </c>
    </row>
    <row r="28604" spans="1:6" x14ac:dyDescent="0.3">
      <c r="A28604" s="1">
        <v>214.1356184798808</v>
      </c>
      <c r="B28604">
        <v>1345.4537717766</v>
      </c>
      <c r="C28604">
        <v>1.6482572807815088E-5</v>
      </c>
      <c r="D28604">
        <v>27.649423390217009</v>
      </c>
      <c r="E28604">
        <v>5.9612718049111258E-7</v>
      </c>
      <c r="F28604">
        <v>3.3607184876048011E-6</v>
      </c>
    </row>
    <row r="28605" spans="1:6" x14ac:dyDescent="0.3">
      <c r="A28605" s="1">
        <v>214.14307004470939</v>
      </c>
      <c r="B28605">
        <v>1345.500591339247</v>
      </c>
      <c r="C28605">
        <v>6.4599821058044066E-6</v>
      </c>
      <c r="D28605">
        <v>27.64941994604057</v>
      </c>
      <c r="E28605">
        <v>2.3363897392464049E-7</v>
      </c>
      <c r="F28605">
        <v>1.141649735475298E-5</v>
      </c>
    </row>
    <row r="28606" spans="1:6" x14ac:dyDescent="0.3">
      <c r="A28606" s="1">
        <v>214.150521609538</v>
      </c>
      <c r="B28606">
        <v>1345.547410901894</v>
      </c>
      <c r="C28606">
        <v>1.7889517227549399E-5</v>
      </c>
      <c r="D28606">
        <v>27.649416502224309</v>
      </c>
      <c r="E28606">
        <v>6.4701246863962732E-7</v>
      </c>
      <c r="F28606">
        <v>1.0368470487109759E-5</v>
      </c>
    </row>
    <row r="28607" spans="1:6" x14ac:dyDescent="0.3">
      <c r="A28607" s="1">
        <v>214.15797317436659</v>
      </c>
      <c r="B28607">
        <v>1345.59423046454</v>
      </c>
      <c r="C28607">
        <v>9.2370932536396869E-6</v>
      </c>
      <c r="D28607">
        <v>27.649413058768161</v>
      </c>
      <c r="E28607">
        <v>3.3407918041538408E-7</v>
      </c>
      <c r="F28607">
        <v>2.0729699239407411E-5</v>
      </c>
    </row>
    <row r="28608" spans="1:6" x14ac:dyDescent="0.3">
      <c r="A28608" s="1">
        <v>214.1654247391952</v>
      </c>
      <c r="B28608">
        <v>1345.641050027187</v>
      </c>
      <c r="C28608">
        <v>3.4610327510773658E-5</v>
      </c>
      <c r="D28608">
        <v>27.649409615672081</v>
      </c>
      <c r="E28608">
        <v>1.251756474798508E-6</v>
      </c>
      <c r="F28608">
        <v>2.1619172012340099E-5</v>
      </c>
    </row>
    <row r="28609" spans="1:6" x14ac:dyDescent="0.3">
      <c r="A28609" s="1">
        <v>214.17287630402379</v>
      </c>
      <c r="B28609">
        <v>1345.687869589834</v>
      </c>
      <c r="C28609">
        <v>2.8003804582314858E-5</v>
      </c>
      <c r="D28609">
        <v>27.649406172936029</v>
      </c>
      <c r="E28609">
        <v>1.0128175776059059E-6</v>
      </c>
      <c r="F28609">
        <v>1.0361301702503779E-5</v>
      </c>
    </row>
    <row r="28610" spans="1:6" x14ac:dyDescent="0.3">
      <c r="A28610" s="1">
        <v>214.18032786885249</v>
      </c>
      <c r="B28610">
        <v>1345.7346891524801</v>
      </c>
      <c r="C28610">
        <v>1.6926950825577459E-5</v>
      </c>
      <c r="D28610">
        <v>27.649402730559949</v>
      </c>
      <c r="E28610">
        <v>6.1219951080059581E-7</v>
      </c>
      <c r="F28610">
        <v>2.126649380551677E-5</v>
      </c>
    </row>
    <row r="28611" spans="1:6" x14ac:dyDescent="0.3">
      <c r="A28611" s="1">
        <v>214.1877794336811</v>
      </c>
      <c r="B28611">
        <v>1345.7815087151271</v>
      </c>
      <c r="C28611">
        <v>1.5285741973903579E-5</v>
      </c>
      <c r="D28611">
        <v>27.64939928854379</v>
      </c>
      <c r="E28611">
        <v>5.5284173859925603E-7</v>
      </c>
      <c r="F28611">
        <v>8.4236979911749889E-6</v>
      </c>
    </row>
    <row r="28612" spans="1:6" x14ac:dyDescent="0.3">
      <c r="A28612" s="1">
        <v>214.19523099850969</v>
      </c>
      <c r="B28612">
        <v>1345.8283282777741</v>
      </c>
      <c r="C28612">
        <v>2.9094010830663351E-5</v>
      </c>
      <c r="D28612">
        <v>27.649395846887501</v>
      </c>
      <c r="E28612">
        <v>1.052247614804157E-6</v>
      </c>
      <c r="F28612">
        <v>4.708573983478673E-6</v>
      </c>
    </row>
    <row r="28613" spans="1:6" x14ac:dyDescent="0.3">
      <c r="A28613" s="1">
        <v>214.2026825633383</v>
      </c>
      <c r="B28613">
        <v>1345.8751478404199</v>
      </c>
      <c r="C28613">
        <v>1.3540498227375151E-5</v>
      </c>
      <c r="D28613">
        <v>27.649392405591041</v>
      </c>
      <c r="E28613">
        <v>4.8972136634138472E-7</v>
      </c>
      <c r="F28613">
        <v>2.333440741651491E-5</v>
      </c>
    </row>
    <row r="28614" spans="1:6" x14ac:dyDescent="0.3">
      <c r="A28614" s="1">
        <v>214.21013412816691</v>
      </c>
      <c r="B28614">
        <v>1345.9219674030669</v>
      </c>
      <c r="C28614">
        <v>3.7344739692160767E-5</v>
      </c>
      <c r="D28614">
        <v>27.649388964654321</v>
      </c>
      <c r="E28614">
        <v>1.3506533449943701E-6</v>
      </c>
      <c r="F28614">
        <v>2.1763404610526559E-5</v>
      </c>
    </row>
    <row r="28615" spans="1:6" x14ac:dyDescent="0.3">
      <c r="A28615" s="1">
        <v>214.2175856929955</v>
      </c>
      <c r="B28615">
        <v>1345.968786965713</v>
      </c>
      <c r="C28615">
        <v>2.167665149090374E-5</v>
      </c>
      <c r="D28615">
        <v>27.649385524077339</v>
      </c>
      <c r="E28615">
        <v>7.8398311861316089E-7</v>
      </c>
      <c r="F28615">
        <v>7.7234844225558834E-6</v>
      </c>
    </row>
    <row r="28616" spans="1:6" x14ac:dyDescent="0.3">
      <c r="A28616" s="1">
        <v>214.22503725782411</v>
      </c>
      <c r="B28616">
        <v>1346.01560652836</v>
      </c>
      <c r="C28616">
        <v>2.8196867701210809E-5</v>
      </c>
      <c r="D28616">
        <v>27.649382083860029</v>
      </c>
      <c r="E28616">
        <v>1.019801007331385E-6</v>
      </c>
      <c r="F28616">
        <v>2.346455629936709E-5</v>
      </c>
    </row>
    <row r="28617" spans="1:6" x14ac:dyDescent="0.3">
      <c r="A28617" s="1">
        <v>214.23248882265281</v>
      </c>
      <c r="B28617">
        <v>1346.062426091007</v>
      </c>
      <c r="C28617">
        <v>2.7179019923982649E-5</v>
      </c>
      <c r="D28617">
        <v>27.649378644002329</v>
      </c>
      <c r="E28617">
        <v>9.82988452432304E-7</v>
      </c>
      <c r="F28617">
        <v>5.8338148171067183E-6</v>
      </c>
    </row>
    <row r="28618" spans="1:6" x14ac:dyDescent="0.3">
      <c r="A28618" s="1">
        <v>214.2399403874814</v>
      </c>
      <c r="B28618">
        <v>1346.109245653653</v>
      </c>
      <c r="C28618">
        <v>1.062739508314559E-5</v>
      </c>
      <c r="D28618">
        <v>27.64937520450421</v>
      </c>
      <c r="E28618">
        <v>3.8436293784368552E-7</v>
      </c>
      <c r="F28618">
        <v>1.24143380286159E-5</v>
      </c>
    </row>
    <row r="28619" spans="1:6" x14ac:dyDescent="0.3">
      <c r="A28619" s="1">
        <v>214.24739195231001</v>
      </c>
      <c r="B28619">
        <v>1346.1560652163</v>
      </c>
      <c r="C28619">
        <v>7.155644487651502E-6</v>
      </c>
      <c r="D28619">
        <v>27.649371765365601</v>
      </c>
      <c r="E28619">
        <v>2.5879953253096579E-7</v>
      </c>
      <c r="F28619">
        <v>1.4429443677332921E-5</v>
      </c>
    </row>
    <row r="28620" spans="1:6" x14ac:dyDescent="0.3">
      <c r="A28620" s="1">
        <v>214.2548435171386</v>
      </c>
      <c r="B28620">
        <v>1346.202884778947</v>
      </c>
      <c r="C28620">
        <v>1.8649416694648561E-5</v>
      </c>
      <c r="D28620">
        <v>27.649368326586458</v>
      </c>
      <c r="E28620">
        <v>6.7449702555107113E-7</v>
      </c>
      <c r="F28620">
        <v>1.2239637810547799E-5</v>
      </c>
    </row>
    <row r="28621" spans="1:6" x14ac:dyDescent="0.3">
      <c r="A28621" s="1">
        <v>214.26229508196721</v>
      </c>
      <c r="B28621">
        <v>1346.2497043415931</v>
      </c>
      <c r="C28621">
        <v>8.875433793096105E-6</v>
      </c>
      <c r="D28621">
        <v>27.64936488816674</v>
      </c>
      <c r="E28621">
        <v>3.2099955384127381E-7</v>
      </c>
      <c r="F28621">
        <v>8.5125673004790903E-6</v>
      </c>
    </row>
    <row r="28622" spans="1:6" x14ac:dyDescent="0.3">
      <c r="A28622" s="1">
        <v>214.2697466467958</v>
      </c>
      <c r="B28622">
        <v>1346.2965239042401</v>
      </c>
      <c r="C28622">
        <v>1.4479322983745339E-5</v>
      </c>
      <c r="D28622">
        <v>27.649361450106401</v>
      </c>
      <c r="E28622">
        <v>5.2367657784334191E-7</v>
      </c>
      <c r="F28622">
        <v>2.1522697971839991E-5</v>
      </c>
    </row>
    <row r="28623" spans="1:6" x14ac:dyDescent="0.3">
      <c r="A28623" s="1">
        <v>214.27719821162441</v>
      </c>
      <c r="B28623">
        <v>1346.3433434668871</v>
      </c>
      <c r="C28623">
        <v>5.4508084985704442E-6</v>
      </c>
      <c r="D28623">
        <v>27.649358012405369</v>
      </c>
      <c r="E28623">
        <v>1.97140508511078E-7</v>
      </c>
      <c r="F28623">
        <v>1.153783847521195E-5</v>
      </c>
    </row>
    <row r="28624" spans="1:6" x14ac:dyDescent="0.3">
      <c r="A28624" s="1">
        <v>214.28464977645311</v>
      </c>
      <c r="B28624">
        <v>1346.3901630295329</v>
      </c>
      <c r="C28624">
        <v>2.9313551676258988E-5</v>
      </c>
      <c r="D28624">
        <v>27.64935457506359</v>
      </c>
      <c r="E28624">
        <v>1.060189365240963E-6</v>
      </c>
      <c r="F28624">
        <v>3.483029322841663E-6</v>
      </c>
    </row>
    <row r="28625" spans="1:6" x14ac:dyDescent="0.3">
      <c r="A28625" s="1">
        <v>214.29210134128169</v>
      </c>
      <c r="B28625">
        <v>1346.4369825921799</v>
      </c>
      <c r="C28625">
        <v>1.57599694790194E-6</v>
      </c>
      <c r="D28625">
        <v>27.649351138081059</v>
      </c>
      <c r="E28625">
        <v>5.6999418902505182E-8</v>
      </c>
      <c r="F28625">
        <v>1.676576595731543E-5</v>
      </c>
    </row>
    <row r="28626" spans="1:6" x14ac:dyDescent="0.3">
      <c r="A28626" s="1">
        <v>214.29955290611031</v>
      </c>
      <c r="B28626">
        <v>1346.483802154826</v>
      </c>
      <c r="C28626">
        <v>1.1460716107682461E-5</v>
      </c>
      <c r="D28626">
        <v>27.649347701457678</v>
      </c>
      <c r="E28626">
        <v>4.1450222375691889E-7</v>
      </c>
      <c r="F28626">
        <v>7.0201859210810164E-6</v>
      </c>
    </row>
    <row r="28627" spans="1:6" x14ac:dyDescent="0.3">
      <c r="A28627" s="1">
        <v>214.30700447093889</v>
      </c>
      <c r="B28627">
        <v>1346.530621717473</v>
      </c>
      <c r="C28627">
        <v>1.59769967156959E-5</v>
      </c>
      <c r="D28627">
        <v>27.64934426519342</v>
      </c>
      <c r="E28627">
        <v>5.7784360317755006E-7</v>
      </c>
      <c r="F28627">
        <v>2.4915077463359821E-6</v>
      </c>
    </row>
    <row r="28628" spans="1:6" x14ac:dyDescent="0.3">
      <c r="A28628" s="1">
        <v>214.31445603576751</v>
      </c>
      <c r="B28628">
        <v>1346.57744128012</v>
      </c>
      <c r="C28628">
        <v>2.2323783256691439E-5</v>
      </c>
      <c r="D28628">
        <v>27.649340829288231</v>
      </c>
      <c r="E28628">
        <v>8.0738934770714068E-7</v>
      </c>
      <c r="F28628">
        <v>1.155354092538441E-5</v>
      </c>
    </row>
    <row r="28629" spans="1:6" x14ac:dyDescent="0.3">
      <c r="A28629" s="1">
        <v>214.32190760059609</v>
      </c>
      <c r="B28629">
        <v>1346.624260842766</v>
      </c>
      <c r="C28629">
        <v>8.6568520041354796E-6</v>
      </c>
      <c r="D28629">
        <v>27.649337393742069</v>
      </c>
      <c r="E28629">
        <v>3.1309437477133911E-7</v>
      </c>
      <c r="F28629">
        <v>5.7932176288673929E-6</v>
      </c>
    </row>
    <row r="28630" spans="1:6" x14ac:dyDescent="0.3">
      <c r="A28630" s="1">
        <v>214.32935916542471</v>
      </c>
      <c r="B28630">
        <v>1346.671080405413</v>
      </c>
      <c r="C28630">
        <v>3.0277419044590058E-5</v>
      </c>
      <c r="D28630">
        <v>27.649333958554859</v>
      </c>
      <c r="E28630">
        <v>1.09505057481582E-6</v>
      </c>
      <c r="F28630">
        <v>5.5894525810275687E-6</v>
      </c>
    </row>
    <row r="28631" spans="1:6" x14ac:dyDescent="0.3">
      <c r="A28631" s="1">
        <v>214.33681073025329</v>
      </c>
      <c r="B28631">
        <v>1346.71789996806</v>
      </c>
      <c r="C28631">
        <v>1.079816225738254E-5</v>
      </c>
      <c r="D28631">
        <v>27.649330523726579</v>
      </c>
      <c r="E28631">
        <v>3.9053973650885949E-7</v>
      </c>
      <c r="F28631">
        <v>2.3275756175359159E-5</v>
      </c>
    </row>
    <row r="28632" spans="1:6" x14ac:dyDescent="0.3">
      <c r="A28632" s="1">
        <v>214.34426229508199</v>
      </c>
      <c r="B28632">
        <v>1346.7647195307061</v>
      </c>
      <c r="C28632">
        <v>1.290923423403954E-5</v>
      </c>
      <c r="D28632">
        <v>27.649327089257149</v>
      </c>
      <c r="E28632">
        <v>4.6689144341076139E-7</v>
      </c>
      <c r="F28632">
        <v>1.965227112480142E-5</v>
      </c>
    </row>
    <row r="28633" spans="1:6" x14ac:dyDescent="0.3">
      <c r="A28633" s="1">
        <v>214.3517138599106</v>
      </c>
      <c r="B28633">
        <v>1346.8115390933531</v>
      </c>
      <c r="C28633">
        <v>6.2074232329196284E-6</v>
      </c>
      <c r="D28633">
        <v>27.64932365514656</v>
      </c>
      <c r="E28633">
        <v>2.245054277038056E-7</v>
      </c>
      <c r="F28633">
        <v>7.5880330307252023E-6</v>
      </c>
    </row>
    <row r="28634" spans="1:6" x14ac:dyDescent="0.3">
      <c r="A28634" s="1">
        <v>214.35916542473919</v>
      </c>
      <c r="B28634">
        <v>1346.8583586560001</v>
      </c>
      <c r="C28634">
        <v>1.248157441950477E-5</v>
      </c>
      <c r="D28634">
        <v>27.649320221394731</v>
      </c>
      <c r="E28634">
        <v>4.5142427804958018E-7</v>
      </c>
      <c r="F28634">
        <v>5.9197486618341128E-6</v>
      </c>
    </row>
    <row r="28635" spans="1:6" x14ac:dyDescent="0.3">
      <c r="A28635" s="1">
        <v>214.3666169895678</v>
      </c>
      <c r="B28635">
        <v>1346.9051782186459</v>
      </c>
      <c r="C28635">
        <v>2.740189435302299E-5</v>
      </c>
      <c r="D28635">
        <v>27.64931678800161</v>
      </c>
      <c r="E28635">
        <v>9.9105140872464584E-7</v>
      </c>
      <c r="F28635">
        <v>9.7045456089392988E-6</v>
      </c>
    </row>
    <row r="28636" spans="1:6" x14ac:dyDescent="0.3">
      <c r="A28636" s="1">
        <v>214.37406855439639</v>
      </c>
      <c r="B28636">
        <v>1346.9519977812929</v>
      </c>
      <c r="C28636">
        <v>2.023997998643137E-5</v>
      </c>
      <c r="D28636">
        <v>27.64931335496717</v>
      </c>
      <c r="E28636">
        <v>7.3202468815722977E-7</v>
      </c>
      <c r="F28636">
        <v>1.105091672723538E-5</v>
      </c>
    </row>
    <row r="28637" spans="1:6" x14ac:dyDescent="0.3">
      <c r="A28637" s="1">
        <v>214.381520119225</v>
      </c>
      <c r="B28637">
        <v>1346.9988173439399</v>
      </c>
      <c r="C28637">
        <v>4.7663514147437821E-6</v>
      </c>
      <c r="D28637">
        <v>27.649309922291341</v>
      </c>
      <c r="E28637">
        <v>1.7238590865882951E-7</v>
      </c>
      <c r="F28637">
        <v>4.4236060280022079E-6</v>
      </c>
    </row>
    <row r="28638" spans="1:6" x14ac:dyDescent="0.3">
      <c r="A28638" s="1">
        <v>214.38897168405359</v>
      </c>
      <c r="B28638">
        <v>1347.045636906586</v>
      </c>
      <c r="C28638">
        <v>8.6190223987555882E-6</v>
      </c>
      <c r="D28638">
        <v>27.64930648997408</v>
      </c>
      <c r="E28638">
        <v>3.1172653107523449E-7</v>
      </c>
      <c r="F28638">
        <v>1.2781864877677459E-5</v>
      </c>
    </row>
    <row r="28639" spans="1:6" x14ac:dyDescent="0.3">
      <c r="A28639" s="1">
        <v>214.39642324888229</v>
      </c>
      <c r="B28639">
        <v>1347.092456469233</v>
      </c>
      <c r="C28639">
        <v>7.1240803179377838E-6</v>
      </c>
      <c r="D28639">
        <v>27.649303058015342</v>
      </c>
      <c r="E28639">
        <v>2.5765858557048013E-7</v>
      </c>
      <c r="F28639">
        <v>1.2219646151035659E-5</v>
      </c>
    </row>
    <row r="28640" spans="1:6" x14ac:dyDescent="0.3">
      <c r="A28640" s="1">
        <v>214.4038748137109</v>
      </c>
      <c r="B28640">
        <v>1347.139276031879</v>
      </c>
      <c r="C28640">
        <v>1.6679943815089861E-5</v>
      </c>
      <c r="D28640">
        <v>27.649299626415068</v>
      </c>
      <c r="E28640">
        <v>6.0326822163533171E-7</v>
      </c>
      <c r="F28640">
        <v>5.1501781693911591E-6</v>
      </c>
    </row>
    <row r="28641" spans="1:6" x14ac:dyDescent="0.3">
      <c r="A28641" s="1">
        <v>214.41132637853951</v>
      </c>
      <c r="B28641">
        <v>1347.186095594526</v>
      </c>
      <c r="C28641">
        <v>1.330970432236243E-5</v>
      </c>
      <c r="D28641">
        <v>27.649296195173221</v>
      </c>
      <c r="E28641">
        <v>4.8137588126694987E-7</v>
      </c>
      <c r="F28641">
        <v>6.8949258598725097E-6</v>
      </c>
    </row>
    <row r="28642" spans="1:6" x14ac:dyDescent="0.3">
      <c r="A28642" s="1">
        <v>214.4187779433681</v>
      </c>
      <c r="B28642">
        <v>1347.232915157173</v>
      </c>
      <c r="C28642">
        <v>2.66822559784732E-5</v>
      </c>
      <c r="D28642">
        <v>27.649292764289719</v>
      </c>
      <c r="E28642">
        <v>9.6502489976649629E-7</v>
      </c>
      <c r="F28642">
        <v>6.8225374848409719E-6</v>
      </c>
    </row>
    <row r="28643" spans="1:6" x14ac:dyDescent="0.3">
      <c r="A28643" s="1">
        <v>214.42622950819671</v>
      </c>
      <c r="B28643">
        <v>1347.2797347198191</v>
      </c>
      <c r="C28643">
        <v>2.6039820578273021E-5</v>
      </c>
      <c r="D28643">
        <v>27.64928933376456</v>
      </c>
      <c r="E28643">
        <v>9.4178986895239645E-7</v>
      </c>
      <c r="F28643">
        <v>3.0453716492791219E-5</v>
      </c>
    </row>
    <row r="28644" spans="1:6" x14ac:dyDescent="0.3">
      <c r="A28644" s="1">
        <v>214.4336810730253</v>
      </c>
      <c r="B28644">
        <v>1347.3265542824661</v>
      </c>
      <c r="C28644">
        <v>5.3776859293302813E-6</v>
      </c>
      <c r="D28644">
        <v>27.649285903597661</v>
      </c>
      <c r="E28644">
        <v>1.9449637679903149E-7</v>
      </c>
      <c r="F28644">
        <v>2.5212789199219388E-6</v>
      </c>
    </row>
    <row r="28645" spans="1:6" x14ac:dyDescent="0.3">
      <c r="A28645" s="1">
        <v>214.44113263785391</v>
      </c>
      <c r="B28645">
        <v>1347.3733738451131</v>
      </c>
      <c r="C28645">
        <v>1.2790483876020919E-5</v>
      </c>
      <c r="D28645">
        <v>27.649282473788979</v>
      </c>
      <c r="E28645">
        <v>4.6259731651792659E-7</v>
      </c>
      <c r="F28645">
        <v>1.46965887058257E-5</v>
      </c>
    </row>
    <row r="28646" spans="1:6" x14ac:dyDescent="0.3">
      <c r="A28646" s="1">
        <v>214.44858420268261</v>
      </c>
      <c r="B28646">
        <v>1347.4201934077589</v>
      </c>
      <c r="C28646">
        <v>2.54255360984694E-5</v>
      </c>
      <c r="D28646">
        <v>27.64927904433846</v>
      </c>
      <c r="E28646">
        <v>9.1957320325412221E-7</v>
      </c>
      <c r="F28646">
        <v>1.428961390506569E-5</v>
      </c>
    </row>
    <row r="28647" spans="1:6" x14ac:dyDescent="0.3">
      <c r="A28647" s="1">
        <v>214.4560357675112</v>
      </c>
      <c r="B28647">
        <v>1347.4670129704059</v>
      </c>
      <c r="C28647">
        <v>1.469274777920825E-5</v>
      </c>
      <c r="D28647">
        <v>27.649275615246069</v>
      </c>
      <c r="E28647">
        <v>5.3139720489120278E-7</v>
      </c>
      <c r="F28647">
        <v>8.693628890964727E-6</v>
      </c>
    </row>
    <row r="28648" spans="1:6" x14ac:dyDescent="0.3">
      <c r="A28648" s="1">
        <v>214.46348733233981</v>
      </c>
      <c r="B28648">
        <v>1347.5138325330529</v>
      </c>
      <c r="C28648">
        <v>1.7862599395810471E-5</v>
      </c>
      <c r="D28648">
        <v>27.649272186511741</v>
      </c>
      <c r="E28648">
        <v>6.4604229996782552E-7</v>
      </c>
      <c r="F28648">
        <v>2.081506820194707E-5</v>
      </c>
    </row>
    <row r="28649" spans="1:6" x14ac:dyDescent="0.3">
      <c r="A28649" s="1">
        <v>214.47093889716839</v>
      </c>
      <c r="B28649">
        <v>1347.560652095699</v>
      </c>
      <c r="C28649">
        <v>2.5673919739909771E-5</v>
      </c>
      <c r="D28649">
        <v>27.649268758135442</v>
      </c>
      <c r="E28649">
        <v>9.2855691644125512E-7</v>
      </c>
      <c r="F28649">
        <v>1.8777119987711739E-5</v>
      </c>
    </row>
    <row r="28650" spans="1:6" x14ac:dyDescent="0.3">
      <c r="A28650" s="1">
        <v>214.47839046199701</v>
      </c>
      <c r="B28650">
        <v>1347.607471658346</v>
      </c>
      <c r="C28650">
        <v>1.837232585073302E-5</v>
      </c>
      <c r="D28650">
        <v>27.6492653301171</v>
      </c>
      <c r="E28650">
        <v>6.6447790316948763E-7</v>
      </c>
      <c r="F28650">
        <v>1.6899984724174319E-5</v>
      </c>
    </row>
    <row r="28651" spans="1:6" x14ac:dyDescent="0.3">
      <c r="A28651" s="1">
        <v>214.48584202682559</v>
      </c>
      <c r="B28651">
        <v>1347.654291220992</v>
      </c>
      <c r="C28651">
        <v>2.5160048327884249E-5</v>
      </c>
      <c r="D28651">
        <v>27.64926190245669</v>
      </c>
      <c r="E28651">
        <v>9.0997178936081223E-7</v>
      </c>
      <c r="F28651">
        <v>9.5694419446905749E-6</v>
      </c>
    </row>
    <row r="28652" spans="1:6" x14ac:dyDescent="0.3">
      <c r="A28652" s="1">
        <v>214.49329359165421</v>
      </c>
      <c r="B28652">
        <v>1347.701110783639</v>
      </c>
      <c r="C28652">
        <v>1.46253205789294E-5</v>
      </c>
      <c r="D28652">
        <v>27.649258475154141</v>
      </c>
      <c r="E28652">
        <v>5.2895887215463087E-7</v>
      </c>
      <c r="F28652">
        <v>4.926828574351642E-6</v>
      </c>
    </row>
    <row r="28653" spans="1:6" x14ac:dyDescent="0.3">
      <c r="A28653" s="1">
        <v>214.50074515648291</v>
      </c>
      <c r="B28653">
        <v>1347.747930346286</v>
      </c>
      <c r="C28653">
        <v>1.845476425618362E-5</v>
      </c>
      <c r="D28653">
        <v>27.649255048209419</v>
      </c>
      <c r="E28653">
        <v>6.6745972808329837E-7</v>
      </c>
      <c r="F28653">
        <v>1.4240154701039309E-5</v>
      </c>
    </row>
    <row r="28654" spans="1:6" x14ac:dyDescent="0.3">
      <c r="A28654" s="1">
        <v>214.50819672131149</v>
      </c>
      <c r="B28654">
        <v>1347.794749908933</v>
      </c>
      <c r="C28654">
        <v>2.437593281041868E-5</v>
      </c>
      <c r="D28654">
        <v>27.649251621622451</v>
      </c>
      <c r="E28654">
        <v>8.8161275191101564E-7</v>
      </c>
      <c r="F28654">
        <v>1.217023642784625E-5</v>
      </c>
    </row>
    <row r="28655" spans="1:6" x14ac:dyDescent="0.3">
      <c r="A28655" s="1">
        <v>214.51564828614011</v>
      </c>
      <c r="B28655">
        <v>1347.8415694715791</v>
      </c>
      <c r="C28655">
        <v>1.4444109707575219E-5</v>
      </c>
      <c r="D28655">
        <v>27.649248195393209</v>
      </c>
      <c r="E28655">
        <v>5.2240515204973398E-7</v>
      </c>
      <c r="F28655">
        <v>1.246293435318362E-5</v>
      </c>
    </row>
    <row r="28656" spans="1:6" x14ac:dyDescent="0.3">
      <c r="A28656" s="1">
        <v>214.52309985096869</v>
      </c>
      <c r="B28656">
        <v>1347.8883890342261</v>
      </c>
      <c r="C28656">
        <v>2.978360443530899E-5</v>
      </c>
      <c r="D28656">
        <v>27.649244769521641</v>
      </c>
      <c r="E28656">
        <v>1.0771941397885879E-6</v>
      </c>
      <c r="F28656">
        <v>2.0069388938893479E-5</v>
      </c>
    </row>
    <row r="28657" spans="1:6" x14ac:dyDescent="0.3">
      <c r="A28657" s="1">
        <v>214.53055141579731</v>
      </c>
      <c r="B28657">
        <v>1347.9352085968719</v>
      </c>
      <c r="C28657">
        <v>1.8845816842465572E-5</v>
      </c>
      <c r="D28657">
        <v>27.649241344007699</v>
      </c>
      <c r="E28657">
        <v>6.8160339764801324E-7</v>
      </c>
      <c r="F28657">
        <v>1.350199526347394E-5</v>
      </c>
    </row>
    <row r="28658" spans="1:6" x14ac:dyDescent="0.3">
      <c r="A28658" s="1">
        <v>214.53800298062589</v>
      </c>
      <c r="B28658">
        <v>1347.9820281595189</v>
      </c>
      <c r="C28658">
        <v>1.1880375629907859E-5</v>
      </c>
      <c r="D28658">
        <v>27.64923791885132</v>
      </c>
      <c r="E28658">
        <v>4.2968184746270302E-7</v>
      </c>
      <c r="F28658">
        <v>8.6227736620705022E-6</v>
      </c>
    </row>
    <row r="28659" spans="1:6" x14ac:dyDescent="0.3">
      <c r="A28659" s="1">
        <v>214.5454545454545</v>
      </c>
      <c r="B28659">
        <v>1348.0288477221659</v>
      </c>
      <c r="C28659">
        <v>1.2458523765338519E-5</v>
      </c>
      <c r="D28659">
        <v>27.649234494052461</v>
      </c>
      <c r="E28659">
        <v>4.5059199624562611E-7</v>
      </c>
      <c r="F28659">
        <v>6.2424461968988858E-6</v>
      </c>
    </row>
    <row r="28660" spans="1:6" x14ac:dyDescent="0.3">
      <c r="A28660" s="1">
        <v>214.55290611028309</v>
      </c>
      <c r="B28660">
        <v>1348.075667284812</v>
      </c>
      <c r="C28660">
        <v>2.4683531535982449E-5</v>
      </c>
      <c r="D28660">
        <v>27.649231069611069</v>
      </c>
      <c r="E28660">
        <v>8.9273844447384331E-7</v>
      </c>
      <c r="F28660">
        <v>1.0339850650445551E-5</v>
      </c>
    </row>
    <row r="28661" spans="1:6" x14ac:dyDescent="0.3">
      <c r="A28661" s="1">
        <v>214.56035767511179</v>
      </c>
      <c r="B28661">
        <v>1348.122486847459</v>
      </c>
      <c r="C28661">
        <v>6.1805352757247397E-6</v>
      </c>
      <c r="D28661">
        <v>27.64922764552712</v>
      </c>
      <c r="E28661">
        <v>2.235337404343221E-7</v>
      </c>
      <c r="F28661">
        <v>1.7956404448884799E-6</v>
      </c>
    </row>
    <row r="28662" spans="1:6" x14ac:dyDescent="0.3">
      <c r="A28662" s="1">
        <v>214.5678092399404</v>
      </c>
      <c r="B28662">
        <v>1348.1693064101059</v>
      </c>
      <c r="C28662">
        <v>6.6893557844566511E-6</v>
      </c>
      <c r="D28662">
        <v>27.64922422180052</v>
      </c>
      <c r="E28662">
        <v>2.4193647282090153E-7</v>
      </c>
      <c r="F28662">
        <v>1.2534972869071711E-5</v>
      </c>
    </row>
    <row r="28663" spans="1:6" x14ac:dyDescent="0.3">
      <c r="A28663" s="1">
        <v>214.57526080476899</v>
      </c>
      <c r="B28663">
        <v>1348.216125972752</v>
      </c>
      <c r="C28663">
        <v>1.9258999195200569E-5</v>
      </c>
      <c r="D28663">
        <v>27.649220798431251</v>
      </c>
      <c r="E28663">
        <v>6.9654762915753775E-7</v>
      </c>
      <c r="F28663">
        <v>1.5757649638691422E-5</v>
      </c>
    </row>
    <row r="28664" spans="1:6" x14ac:dyDescent="0.3">
      <c r="A28664" s="1">
        <v>214.5827123695976</v>
      </c>
      <c r="B28664">
        <v>1348.262945535399</v>
      </c>
      <c r="C28664">
        <v>1.6253218173986549E-5</v>
      </c>
      <c r="D28664">
        <v>27.649217375419251</v>
      </c>
      <c r="E28664">
        <v>5.8783646398744034E-7</v>
      </c>
      <c r="F28664">
        <v>3.5050679240521113E-5</v>
      </c>
    </row>
    <row r="28665" spans="1:6" x14ac:dyDescent="0.3">
      <c r="A28665" s="1">
        <v>214.59016393442619</v>
      </c>
      <c r="B28665">
        <v>1348.309765098046</v>
      </c>
      <c r="C28665">
        <v>2.9802880187553411E-5</v>
      </c>
      <c r="D28665">
        <v>27.64921395276448</v>
      </c>
      <c r="E28665">
        <v>1.077892494103746E-6</v>
      </c>
      <c r="F28665">
        <v>2.949397505552245E-6</v>
      </c>
    </row>
    <row r="28666" spans="1:6" x14ac:dyDescent="0.3">
      <c r="A28666" s="1">
        <v>214.59761549925491</v>
      </c>
      <c r="B28666">
        <v>1348.3565846606921</v>
      </c>
      <c r="C28666">
        <v>2.1760893382099139E-5</v>
      </c>
      <c r="D28666">
        <v>27.64921053046687</v>
      </c>
      <c r="E28666">
        <v>7.8703489049427483E-7</v>
      </c>
      <c r="F28666">
        <v>1.9088178565396509E-6</v>
      </c>
    </row>
    <row r="28667" spans="1:6" x14ac:dyDescent="0.3">
      <c r="A28667" s="1">
        <v>214.6050670640835</v>
      </c>
      <c r="B28667">
        <v>1348.4034042233391</v>
      </c>
      <c r="C28667">
        <v>1.496255386961659E-5</v>
      </c>
      <c r="D28667">
        <v>27.64920710852638</v>
      </c>
      <c r="E28667">
        <v>5.4115670698573044E-7</v>
      </c>
      <c r="F28667">
        <v>9.8840163504772353E-6</v>
      </c>
    </row>
    <row r="28668" spans="1:6" x14ac:dyDescent="0.3">
      <c r="A28668" s="1">
        <v>214.61251862891211</v>
      </c>
      <c r="B28668">
        <v>1348.4502237859861</v>
      </c>
      <c r="C28668">
        <v>5.1819480757773402E-6</v>
      </c>
      <c r="D28668">
        <v>27.649203686942968</v>
      </c>
      <c r="E28668">
        <v>1.8741762455258191E-7</v>
      </c>
      <c r="F28668">
        <v>7.7300150231518718E-6</v>
      </c>
    </row>
    <row r="28669" spans="1:6" x14ac:dyDescent="0.3">
      <c r="A28669" s="1">
        <v>214.6199701937407</v>
      </c>
      <c r="B28669">
        <v>1348.4970433486319</v>
      </c>
      <c r="C28669">
        <v>1.3053739223007021E-5</v>
      </c>
      <c r="D28669">
        <v>27.649200265716591</v>
      </c>
      <c r="E28669">
        <v>4.7211995636607623E-7</v>
      </c>
      <c r="F28669">
        <v>1.0611710973817419E-5</v>
      </c>
    </row>
    <row r="28670" spans="1:6" x14ac:dyDescent="0.3">
      <c r="A28670" s="1">
        <v>214.62742175856931</v>
      </c>
      <c r="B28670">
        <v>1348.5438629112789</v>
      </c>
      <c r="C28670">
        <v>8.1143272057551247E-6</v>
      </c>
      <c r="D28670">
        <v>27.649196844847179</v>
      </c>
      <c r="E28670">
        <v>2.9347424633303032E-7</v>
      </c>
      <c r="F28670">
        <v>1.049518622180942E-5</v>
      </c>
    </row>
    <row r="28671" spans="1:6" x14ac:dyDescent="0.3">
      <c r="A28671" s="1">
        <v>214.6348733233979</v>
      </c>
      <c r="B28671">
        <v>1348.5906824739261</v>
      </c>
      <c r="C28671">
        <v>1.001920293953166E-5</v>
      </c>
      <c r="D28671">
        <v>27.64919342433468</v>
      </c>
      <c r="E28671">
        <v>3.6236872395393391E-7</v>
      </c>
      <c r="F28671">
        <v>8.4019323609049984E-6</v>
      </c>
    </row>
    <row r="28672" spans="1:6" x14ac:dyDescent="0.3">
      <c r="A28672" s="1">
        <v>214.64232488822651</v>
      </c>
      <c r="B28672">
        <v>1348.637502036572</v>
      </c>
      <c r="C28672">
        <v>2.8090403271008459E-5</v>
      </c>
      <c r="D28672">
        <v>27.649190004179079</v>
      </c>
      <c r="E28672">
        <v>1.0159575476447121E-6</v>
      </c>
      <c r="F28672">
        <v>9.1928924654911315E-6</v>
      </c>
    </row>
    <row r="28673" spans="1:6" x14ac:dyDescent="0.3">
      <c r="A28673" s="1">
        <v>214.64977645305521</v>
      </c>
      <c r="B28673">
        <v>1348.6843215992189</v>
      </c>
      <c r="C28673">
        <v>9.1564937719649559E-6</v>
      </c>
      <c r="D28673">
        <v>27.649186584380281</v>
      </c>
      <c r="E28673">
        <v>3.3116684080455688E-7</v>
      </c>
      <c r="F28673">
        <v>8.6801985742258328E-7</v>
      </c>
    </row>
    <row r="28674" spans="1:6" x14ac:dyDescent="0.3">
      <c r="A28674" s="1">
        <v>214.6572280178838</v>
      </c>
      <c r="B28674">
        <v>1348.731141161865</v>
      </c>
      <c r="C28674">
        <v>2.25715884256768E-5</v>
      </c>
      <c r="D28674">
        <v>27.649183164938279</v>
      </c>
      <c r="E28674">
        <v>8.1635642872443546E-7</v>
      </c>
      <c r="F28674">
        <v>7.1526321739275973E-6</v>
      </c>
    </row>
    <row r="28675" spans="1:6" x14ac:dyDescent="0.3">
      <c r="A28675" s="1">
        <v>214.66467958271241</v>
      </c>
      <c r="B28675">
        <v>1348.777960724512</v>
      </c>
      <c r="C28675">
        <v>1.7504976027488428E-5</v>
      </c>
      <c r="D28675">
        <v>27.64917974585299</v>
      </c>
      <c r="E28675">
        <v>6.3311013883201903E-7</v>
      </c>
      <c r="F28675">
        <v>9.7792876778410374E-6</v>
      </c>
    </row>
    <row r="28676" spans="1:6" x14ac:dyDescent="0.3">
      <c r="A28676" s="1">
        <v>214.67213114754099</v>
      </c>
      <c r="B28676">
        <v>1348.824780287159</v>
      </c>
      <c r="C28676">
        <v>1.6952273968036821E-5</v>
      </c>
      <c r="D28676">
        <v>27.649176327124369</v>
      </c>
      <c r="E28676">
        <v>6.1312039705885628E-7</v>
      </c>
      <c r="F28676">
        <v>8.984183455341988E-6</v>
      </c>
    </row>
    <row r="28677" spans="1:6" x14ac:dyDescent="0.3">
      <c r="A28677" s="1">
        <v>214.67958271236961</v>
      </c>
      <c r="B28677">
        <v>1348.871599849806</v>
      </c>
      <c r="C28677">
        <v>5.7877760753187271E-6</v>
      </c>
      <c r="D28677">
        <v>27.649172908752391</v>
      </c>
      <c r="E28677">
        <v>2.093290853371819E-7</v>
      </c>
      <c r="F28677">
        <v>1.948155678475985E-5</v>
      </c>
    </row>
    <row r="28678" spans="1:6" x14ac:dyDescent="0.3">
      <c r="A28678" s="1">
        <v>214.68703427719819</v>
      </c>
      <c r="B28678">
        <v>1348.9184194124521</v>
      </c>
      <c r="C28678">
        <v>1.418728439784486E-5</v>
      </c>
      <c r="D28678">
        <v>27.64916949073698</v>
      </c>
      <c r="E28678">
        <v>5.1311792213498085E-7</v>
      </c>
      <c r="F28678">
        <v>1.300433660228765E-5</v>
      </c>
    </row>
    <row r="28679" spans="1:6" x14ac:dyDescent="0.3">
      <c r="A28679" s="1">
        <v>214.69448584202681</v>
      </c>
      <c r="B28679">
        <v>1348.9652389750991</v>
      </c>
      <c r="C28679">
        <v>3.2862345698756518E-5</v>
      </c>
      <c r="D28679">
        <v>27.649166073078099</v>
      </c>
      <c r="E28679">
        <v>1.1885474452249209E-6</v>
      </c>
      <c r="F28679">
        <v>1.302946058556974E-5</v>
      </c>
    </row>
    <row r="28680" spans="1:6" x14ac:dyDescent="0.3">
      <c r="A28680" s="1">
        <v>214.70193740685539</v>
      </c>
      <c r="B28680">
        <v>1349.0120585377449</v>
      </c>
      <c r="C28680">
        <v>1.1761467391436301E-5</v>
      </c>
      <c r="D28680">
        <v>27.64916265577568</v>
      </c>
      <c r="E28680">
        <v>4.2538240806288671E-7</v>
      </c>
      <c r="F28680">
        <v>2.2700230662171492E-5</v>
      </c>
    </row>
    <row r="28681" spans="1:6" x14ac:dyDescent="0.3">
      <c r="A28681" s="1">
        <v>214.70938897168409</v>
      </c>
      <c r="B28681">
        <v>1349.0588781003919</v>
      </c>
      <c r="C28681">
        <v>2.379517681674413E-5</v>
      </c>
      <c r="D28681">
        <v>27.6491592388297</v>
      </c>
      <c r="E28681">
        <v>8.606112255061578E-7</v>
      </c>
      <c r="F28681">
        <v>1.16949438814942E-5</v>
      </c>
    </row>
    <row r="28682" spans="1:6" x14ac:dyDescent="0.3">
      <c r="A28682" s="1">
        <v>214.71684053651271</v>
      </c>
      <c r="B28682">
        <v>1349.1056976630391</v>
      </c>
      <c r="C28682">
        <v>3.4845690697268439E-5</v>
      </c>
      <c r="D28682">
        <v>27.6491558222401</v>
      </c>
      <c r="E28682">
        <v>1.260280455623881E-6</v>
      </c>
      <c r="F28682">
        <v>1.629466131899985E-5</v>
      </c>
    </row>
    <row r="28683" spans="1:6" x14ac:dyDescent="0.3">
      <c r="A28683" s="1">
        <v>214.72429210134129</v>
      </c>
      <c r="B28683">
        <v>1349.152517225685</v>
      </c>
      <c r="C28683">
        <v>1.419370201211798E-5</v>
      </c>
      <c r="D28683">
        <v>27.649152406006841</v>
      </c>
      <c r="E28683">
        <v>5.1335034809364968E-7</v>
      </c>
      <c r="F28683">
        <v>1.309504368171762E-5</v>
      </c>
    </row>
    <row r="28684" spans="1:6" x14ac:dyDescent="0.3">
      <c r="A28684" s="1">
        <v>214.7317436661699</v>
      </c>
      <c r="B28684">
        <v>1349.1993367883319</v>
      </c>
      <c r="C28684">
        <v>9.9630323332381268E-6</v>
      </c>
      <c r="D28684">
        <v>27.649148990129842</v>
      </c>
      <c r="E28684">
        <v>3.6033775711486521E-7</v>
      </c>
      <c r="F28684">
        <v>1.572985853081949E-5</v>
      </c>
    </row>
    <row r="28685" spans="1:6" x14ac:dyDescent="0.3">
      <c r="A28685" s="1">
        <v>214.73919523099849</v>
      </c>
      <c r="B28685">
        <v>1349.246156350978</v>
      </c>
      <c r="C28685">
        <v>5.2802416915177129E-6</v>
      </c>
      <c r="D28685">
        <v>27.649145574609069</v>
      </c>
      <c r="E28685">
        <v>1.9097305112989451E-7</v>
      </c>
      <c r="F28685">
        <v>6.5016291962623203E-6</v>
      </c>
    </row>
    <row r="28686" spans="1:6" x14ac:dyDescent="0.3">
      <c r="A28686" s="1">
        <v>214.7466467958271</v>
      </c>
      <c r="B28686">
        <v>1349.292975913625</v>
      </c>
      <c r="C28686">
        <v>1.165309317105705E-5</v>
      </c>
      <c r="D28686">
        <v>27.649142159444491</v>
      </c>
      <c r="E28686">
        <v>4.2146310015179051E-7</v>
      </c>
      <c r="F28686">
        <v>5.7808854082195548E-6</v>
      </c>
    </row>
    <row r="28687" spans="1:6" x14ac:dyDescent="0.3">
      <c r="A28687" s="1">
        <v>214.75409836065569</v>
      </c>
      <c r="B28687">
        <v>1349.339795476272</v>
      </c>
      <c r="C28687">
        <v>1.9974162392197009E-5</v>
      </c>
      <c r="D28687">
        <v>27.649138744636041</v>
      </c>
      <c r="E28687">
        <v>7.2241535538144092E-7</v>
      </c>
      <c r="F28687">
        <v>2.34744840507272E-5</v>
      </c>
    </row>
    <row r="28688" spans="1:6" x14ac:dyDescent="0.3">
      <c r="A28688" s="1">
        <v>214.76154992548439</v>
      </c>
      <c r="B28688">
        <v>1349.386615038919</v>
      </c>
      <c r="C28688">
        <v>2.972132535004512E-6</v>
      </c>
      <c r="D28688">
        <v>27.649135330183661</v>
      </c>
      <c r="E28688">
        <v>1.074945924894777E-7</v>
      </c>
      <c r="F28688">
        <v>1.244345680380166E-5</v>
      </c>
    </row>
    <row r="28689" spans="1:6" x14ac:dyDescent="0.3">
      <c r="A28689" s="1">
        <v>214.769001490313</v>
      </c>
      <c r="B28689">
        <v>1349.4334346015651</v>
      </c>
      <c r="C28689">
        <v>8.4211858426695389E-6</v>
      </c>
      <c r="D28689">
        <v>27.64913191608732</v>
      </c>
      <c r="E28689">
        <v>3.0457324549020549E-7</v>
      </c>
      <c r="F28689">
        <v>1.160817993513077E-5</v>
      </c>
    </row>
    <row r="28690" spans="1:6" x14ac:dyDescent="0.3">
      <c r="A28690" s="1">
        <v>214.77645305514159</v>
      </c>
      <c r="B28690">
        <v>1349.4802541642121</v>
      </c>
      <c r="C28690">
        <v>1.309589155708755E-5</v>
      </c>
      <c r="D28690">
        <v>27.649128502346951</v>
      </c>
      <c r="E28690">
        <v>4.736457265181405E-7</v>
      </c>
      <c r="F28690">
        <v>1.268675460847611E-5</v>
      </c>
    </row>
    <row r="28691" spans="1:6" x14ac:dyDescent="0.3">
      <c r="A28691" s="1">
        <v>214.7839046199702</v>
      </c>
      <c r="B28691">
        <v>1349.5270737268579</v>
      </c>
      <c r="C28691">
        <v>1.9466872129524651E-5</v>
      </c>
      <c r="D28691">
        <v>27.649125088962531</v>
      </c>
      <c r="E28691">
        <v>7.0406828667775046E-7</v>
      </c>
      <c r="F28691">
        <v>1.495412519657935E-5</v>
      </c>
    </row>
    <row r="28692" spans="1:6" x14ac:dyDescent="0.3">
      <c r="A28692" s="1">
        <v>214.79135618479879</v>
      </c>
      <c r="B28692">
        <v>1349.5738932895049</v>
      </c>
      <c r="C28692">
        <v>2.041398994515086E-5</v>
      </c>
      <c r="D28692">
        <v>27.64912167593398</v>
      </c>
      <c r="E28692">
        <v>7.3832327060571169E-7</v>
      </c>
      <c r="F28692">
        <v>3.9536719148870243E-6</v>
      </c>
    </row>
    <row r="28693" spans="1:6" x14ac:dyDescent="0.3">
      <c r="A28693" s="1">
        <v>214.7988077496274</v>
      </c>
      <c r="B28693">
        <v>1349.6207128521521</v>
      </c>
      <c r="C28693">
        <v>9.703730753819833E-6</v>
      </c>
      <c r="D28693">
        <v>27.649118263261268</v>
      </c>
      <c r="E28693">
        <v>3.5095986285803738E-7</v>
      </c>
      <c r="F28693">
        <v>1.4271026842218109E-5</v>
      </c>
    </row>
    <row r="28694" spans="1:6" x14ac:dyDescent="0.3">
      <c r="A28694" s="1">
        <v>214.80625931445601</v>
      </c>
      <c r="B28694">
        <v>1349.667532414798</v>
      </c>
      <c r="C28694">
        <v>9.1752746207606846E-6</v>
      </c>
      <c r="D28694">
        <v>27.64911485094434</v>
      </c>
      <c r="E28694">
        <v>3.3184695677327651E-7</v>
      </c>
      <c r="F28694">
        <v>4.3326236205345917E-6</v>
      </c>
    </row>
    <row r="28695" spans="1:6" x14ac:dyDescent="0.3">
      <c r="A28695" s="1">
        <v>214.81371087928471</v>
      </c>
      <c r="B28695">
        <v>1349.7143519774449</v>
      </c>
      <c r="C28695">
        <v>5.5460622813361349E-6</v>
      </c>
      <c r="D28695">
        <v>27.649111438983141</v>
      </c>
      <c r="E28695">
        <v>2.0058736041392669E-7</v>
      </c>
      <c r="F28695">
        <v>1.348910872552449E-5</v>
      </c>
    </row>
    <row r="28696" spans="1:6" x14ac:dyDescent="0.3">
      <c r="A28696" s="1">
        <v>214.8211624441133</v>
      </c>
      <c r="B28696">
        <v>1349.7611715400919</v>
      </c>
      <c r="C28696">
        <v>3.0658142130880433E-5</v>
      </c>
      <c r="D28696">
        <v>27.649108027377629</v>
      </c>
      <c r="E28696">
        <v>1.10882933729809E-6</v>
      </c>
      <c r="F28696">
        <v>1.6335201408283889E-5</v>
      </c>
    </row>
    <row r="28697" spans="1:6" x14ac:dyDescent="0.3">
      <c r="A28697" s="1">
        <v>214.82861400894191</v>
      </c>
      <c r="B28697">
        <v>1349.807991102738</v>
      </c>
      <c r="C28697">
        <v>9.023459543236697E-6</v>
      </c>
      <c r="D28697">
        <v>27.649104616127762</v>
      </c>
      <c r="E28697">
        <v>3.263563022570106E-7</v>
      </c>
      <c r="F28697">
        <v>4.1025605579172023E-6</v>
      </c>
    </row>
    <row r="28698" spans="1:6" x14ac:dyDescent="0.3">
      <c r="A28698" s="1">
        <v>214.8360655737705</v>
      </c>
      <c r="B28698">
        <v>1349.854810665385</v>
      </c>
      <c r="C28698">
        <v>1.268842742419022E-5</v>
      </c>
      <c r="D28698">
        <v>27.649101205233471</v>
      </c>
      <c r="E28698">
        <v>4.5890921842293122E-7</v>
      </c>
      <c r="F28698">
        <v>3.341676865877939E-6</v>
      </c>
    </row>
    <row r="28699" spans="1:6" x14ac:dyDescent="0.3">
      <c r="A28699" s="1">
        <v>214.84351713859911</v>
      </c>
      <c r="B28699">
        <v>1349.901630228032</v>
      </c>
      <c r="C28699">
        <v>8.3240435473942557E-6</v>
      </c>
      <c r="D28699">
        <v>27.649097794694729</v>
      </c>
      <c r="E28699">
        <v>3.0106022298461623E-7</v>
      </c>
      <c r="F28699">
        <v>1.7291652660758789E-5</v>
      </c>
    </row>
    <row r="28700" spans="1:6" x14ac:dyDescent="0.3">
      <c r="A28700" s="1">
        <v>214.8509687034277</v>
      </c>
      <c r="B28700">
        <v>1349.9484497906781</v>
      </c>
      <c r="C28700">
        <v>1.9946678010419911E-5</v>
      </c>
      <c r="D28700">
        <v>27.64909438451145</v>
      </c>
      <c r="E28700">
        <v>7.2142247167392586E-7</v>
      </c>
      <c r="F28700">
        <v>2.1020906843998532E-6</v>
      </c>
    </row>
    <row r="28701" spans="1:6" x14ac:dyDescent="0.3">
      <c r="A28701" s="1">
        <v>214.85842026825631</v>
      </c>
      <c r="B28701">
        <v>1349.9952693533251</v>
      </c>
      <c r="C28701">
        <v>2.6625255155683969E-5</v>
      </c>
      <c r="D28701">
        <v>27.649090974683631</v>
      </c>
      <c r="E28701">
        <v>9.6297036239140333E-7</v>
      </c>
      <c r="F28701">
        <v>8.492068619971209E-6</v>
      </c>
    </row>
    <row r="28702" spans="1:6" x14ac:dyDescent="0.3">
      <c r="A28702" s="1">
        <v>214.86587183308501</v>
      </c>
      <c r="B28702">
        <v>1350.042088915972</v>
      </c>
      <c r="C28702">
        <v>2.385540437997673E-5</v>
      </c>
      <c r="D28702">
        <v>27.64908756521119</v>
      </c>
      <c r="E28702">
        <v>8.6279174036803425E-7</v>
      </c>
      <c r="F28702">
        <v>1.62560232734575E-5</v>
      </c>
    </row>
    <row r="28703" spans="1:6" x14ac:dyDescent="0.3">
      <c r="A28703" s="1">
        <v>214.87332339791359</v>
      </c>
      <c r="B28703">
        <v>1350.0889084786179</v>
      </c>
      <c r="C28703">
        <v>1.7328697960183641E-5</v>
      </c>
      <c r="D28703">
        <v>27.649084156094091</v>
      </c>
      <c r="E28703">
        <v>6.2673677950248692E-7</v>
      </c>
      <c r="F28703">
        <v>8.3963696127501257E-6</v>
      </c>
    </row>
    <row r="28704" spans="1:6" x14ac:dyDescent="0.3">
      <c r="A28704" s="1">
        <v>214.88077496274221</v>
      </c>
      <c r="B28704">
        <v>1350.1357280412651</v>
      </c>
      <c r="C28704">
        <v>1.3631818761634199E-5</v>
      </c>
      <c r="D28704">
        <v>27.64908074733227</v>
      </c>
      <c r="E28704">
        <v>4.9302972804799218E-7</v>
      </c>
      <c r="F28704">
        <v>1.24619843889371E-5</v>
      </c>
    </row>
    <row r="28705" spans="1:6" x14ac:dyDescent="0.3">
      <c r="A28705" s="1">
        <v>214.88822652757079</v>
      </c>
      <c r="B28705">
        <v>1350.182547603911</v>
      </c>
      <c r="C28705">
        <v>5.7751139630874281E-6</v>
      </c>
      <c r="D28705">
        <v>27.649077338925689</v>
      </c>
      <c r="E28705">
        <v>2.088718510312439E-7</v>
      </c>
      <c r="F28705">
        <v>3.771567715244623E-6</v>
      </c>
    </row>
    <row r="28706" spans="1:6" x14ac:dyDescent="0.3">
      <c r="A28706" s="1">
        <v>214.89567809239941</v>
      </c>
      <c r="B28706">
        <v>1350.2293671665579</v>
      </c>
      <c r="C28706">
        <v>1.189804945834381E-5</v>
      </c>
      <c r="D28706">
        <v>27.649073930874319</v>
      </c>
      <c r="E28706">
        <v>4.3032361547045728E-7</v>
      </c>
      <c r="F28706">
        <v>1.209114515293753E-5</v>
      </c>
    </row>
    <row r="28707" spans="1:6" x14ac:dyDescent="0.3">
      <c r="A28707" s="1">
        <v>214.90312965722799</v>
      </c>
      <c r="B28707">
        <v>1350.2761867292049</v>
      </c>
      <c r="C28707">
        <v>1.1578574323179529E-5</v>
      </c>
      <c r="D28707">
        <v>27.649070523178072</v>
      </c>
      <c r="E28707">
        <v>4.1876902565217412E-7</v>
      </c>
      <c r="F28707">
        <v>4.4338135314892834E-6</v>
      </c>
    </row>
    <row r="28708" spans="1:6" x14ac:dyDescent="0.3">
      <c r="A28708" s="1">
        <v>214.91058122205661</v>
      </c>
      <c r="B28708">
        <v>1350.323006291851</v>
      </c>
      <c r="C28708">
        <v>1.9492470407245931E-5</v>
      </c>
      <c r="D28708">
        <v>27.649067115836921</v>
      </c>
      <c r="E28708">
        <v>7.0499559083065664E-7</v>
      </c>
      <c r="F28708">
        <v>1.181330545323569E-5</v>
      </c>
    </row>
    <row r="28709" spans="1:6" x14ac:dyDescent="0.3">
      <c r="A28709" s="1">
        <v>214.91803278688519</v>
      </c>
      <c r="B28709">
        <v>1350.369825854498</v>
      </c>
      <c r="C28709">
        <v>2.027811857409201E-5</v>
      </c>
      <c r="D28709">
        <v>27.649063708850822</v>
      </c>
      <c r="E28709">
        <v>7.334106784816993E-7</v>
      </c>
      <c r="F28709">
        <v>1.079537512623879E-5</v>
      </c>
    </row>
    <row r="28710" spans="1:6" x14ac:dyDescent="0.3">
      <c r="A28710" s="1">
        <v>214.92548435171389</v>
      </c>
      <c r="B28710">
        <v>1350.416645417145</v>
      </c>
      <c r="C28710">
        <v>1.6352517187912168E-5</v>
      </c>
      <c r="D28710">
        <v>27.649060302219709</v>
      </c>
      <c r="E28710">
        <v>5.9143120992793242E-7</v>
      </c>
      <c r="F28710">
        <v>4.6800541001830466E-6</v>
      </c>
    </row>
    <row r="28711" spans="1:6" x14ac:dyDescent="0.3">
      <c r="A28711" s="1">
        <v>214.9329359165425</v>
      </c>
      <c r="B28711">
        <v>1350.4634649797911</v>
      </c>
      <c r="C28711">
        <v>4.4110466291580049E-6</v>
      </c>
      <c r="D28711">
        <v>27.649056895943541</v>
      </c>
      <c r="E28711">
        <v>1.5953696524835759E-7</v>
      </c>
      <c r="F28711">
        <v>6.811325798110338E-6</v>
      </c>
    </row>
    <row r="28712" spans="1:6" x14ac:dyDescent="0.3">
      <c r="A28712" s="1">
        <v>214.94038748137109</v>
      </c>
      <c r="B28712">
        <v>1350.5102845424381</v>
      </c>
      <c r="C28712">
        <v>1.5052148407538091E-5</v>
      </c>
      <c r="D28712">
        <v>27.649053490022268</v>
      </c>
      <c r="E28712">
        <v>5.4440013337056811E-7</v>
      </c>
      <c r="F28712">
        <v>1.1608685301937141E-5</v>
      </c>
    </row>
    <row r="28713" spans="1:6" x14ac:dyDescent="0.3">
      <c r="A28713" s="1">
        <v>214.9478390461997</v>
      </c>
      <c r="B28713">
        <v>1350.557104105085</v>
      </c>
      <c r="C28713">
        <v>1.115034360982867E-5</v>
      </c>
      <c r="D28713">
        <v>27.64905008445583</v>
      </c>
      <c r="E28713">
        <v>4.0328125471830749E-7</v>
      </c>
      <c r="F28713">
        <v>1.152535745540243E-5</v>
      </c>
    </row>
    <row r="28714" spans="1:6" x14ac:dyDescent="0.3">
      <c r="A28714" s="1">
        <v>214.95529061102829</v>
      </c>
      <c r="B28714">
        <v>1350.6039236677309</v>
      </c>
      <c r="C28714">
        <v>1.410758562826963E-5</v>
      </c>
      <c r="D28714">
        <v>27.64904667924419</v>
      </c>
      <c r="E28714">
        <v>5.1023768710477927E-7</v>
      </c>
      <c r="F28714">
        <v>1.0440309744368029E-5</v>
      </c>
    </row>
    <row r="28715" spans="1:6" x14ac:dyDescent="0.3">
      <c r="A28715" s="1">
        <v>214.9627421758569</v>
      </c>
      <c r="B28715">
        <v>1350.6507432303781</v>
      </c>
      <c r="C28715">
        <v>1.2120270818211631E-5</v>
      </c>
      <c r="D28715">
        <v>27.649043274387299</v>
      </c>
      <c r="E28715">
        <v>4.3836130957338582E-7</v>
      </c>
      <c r="F28715">
        <v>8.130492567849481E-6</v>
      </c>
    </row>
    <row r="28716" spans="1:6" x14ac:dyDescent="0.3">
      <c r="A28716" s="1">
        <v>214.97019374068549</v>
      </c>
      <c r="B28716">
        <v>1350.697562793024</v>
      </c>
      <c r="C28716">
        <v>1.027320388042211E-5</v>
      </c>
      <c r="D28716">
        <v>27.649039869885119</v>
      </c>
      <c r="E28716">
        <v>3.7155734625025878E-7</v>
      </c>
      <c r="F28716">
        <v>1.603196142856429E-6</v>
      </c>
    </row>
    <row r="28717" spans="1:6" x14ac:dyDescent="0.3">
      <c r="A28717" s="1">
        <v>214.97764530551419</v>
      </c>
      <c r="B28717">
        <v>1350.744382355671</v>
      </c>
      <c r="C28717">
        <v>1.6305733449254599E-5</v>
      </c>
      <c r="D28717">
        <v>27.64903646573757</v>
      </c>
      <c r="E28717">
        <v>5.8973966306061022E-7</v>
      </c>
      <c r="F28717">
        <v>1.486840925778159E-5</v>
      </c>
    </row>
    <row r="28718" spans="1:6" x14ac:dyDescent="0.3">
      <c r="A28718" s="1">
        <v>214.9850968703428</v>
      </c>
      <c r="B28718">
        <v>1350.7912019183179</v>
      </c>
      <c r="C28718">
        <v>2.5432359969437409E-5</v>
      </c>
      <c r="D28718">
        <v>27.649033061944621</v>
      </c>
      <c r="E28718">
        <v>9.1982818757021256E-7</v>
      </c>
      <c r="F28718">
        <v>1.2370824186166099E-5</v>
      </c>
    </row>
    <row r="28719" spans="1:6" x14ac:dyDescent="0.3">
      <c r="A28719" s="1">
        <v>214.99254843517139</v>
      </c>
      <c r="B28719">
        <v>1350.838021480964</v>
      </c>
      <c r="C28719">
        <v>9.4071762082976258E-6</v>
      </c>
      <c r="D28719">
        <v>27.64902965850623</v>
      </c>
      <c r="E28719">
        <v>3.402353111297526E-7</v>
      </c>
      <c r="F28719">
        <v>1.478748280282927E-5</v>
      </c>
    </row>
    <row r="28720" spans="1:6" x14ac:dyDescent="0.3">
      <c r="A28720" s="1">
        <v>215</v>
      </c>
      <c r="B28720">
        <v>1350.884841043611</v>
      </c>
      <c r="C28720">
        <v>1.256407198491111E-5</v>
      </c>
      <c r="D28720">
        <v>27.649026255422338</v>
      </c>
      <c r="E28720">
        <v>4.5441281978048428E-7</v>
      </c>
      <c r="F28720">
        <v>1.218234630742706E-5</v>
      </c>
    </row>
    <row r="28721" spans="1:6" x14ac:dyDescent="0.3">
      <c r="A28721" s="1">
        <v>215.00745156482861</v>
      </c>
      <c r="B28721">
        <v>1350.931660606258</v>
      </c>
      <c r="C28721">
        <v>1.505382724432793E-5</v>
      </c>
      <c r="D28721">
        <v>27.649022852692902</v>
      </c>
      <c r="E28721">
        <v>5.4446145617987918E-7</v>
      </c>
      <c r="F28721">
        <v>7.7946318460479662E-6</v>
      </c>
    </row>
    <row r="28722" spans="1:6" x14ac:dyDescent="0.3">
      <c r="A28722" s="1">
        <v>215.0149031296572</v>
      </c>
      <c r="B28722">
        <v>1350.9784801689041</v>
      </c>
      <c r="C28722">
        <v>2.1264335539435699E-5</v>
      </c>
      <c r="D28722">
        <v>27.649019450317851</v>
      </c>
      <c r="E28722">
        <v>7.6908100041830762E-7</v>
      </c>
      <c r="F28722">
        <v>6.6336407669591523E-6</v>
      </c>
    </row>
    <row r="28723" spans="1:6" x14ac:dyDescent="0.3">
      <c r="A28723" s="1">
        <v>215.02235469448581</v>
      </c>
      <c r="B28723">
        <v>1351.0252997315511</v>
      </c>
      <c r="C28723">
        <v>1.0748176092080539E-5</v>
      </c>
      <c r="D28723">
        <v>27.649016048297149</v>
      </c>
      <c r="E28723">
        <v>3.8873629619606291E-7</v>
      </c>
      <c r="F28723">
        <v>2.162061994704543E-5</v>
      </c>
    </row>
    <row r="28724" spans="1:6" x14ac:dyDescent="0.3">
      <c r="A28724" s="1">
        <v>215.02980625931451</v>
      </c>
      <c r="B28724">
        <v>1351.072119294198</v>
      </c>
      <c r="C28724">
        <v>5.7894997090831616E-6</v>
      </c>
      <c r="D28724">
        <v>27.649012646630769</v>
      </c>
      <c r="E28724">
        <v>2.093926384669166E-7</v>
      </c>
      <c r="F28724">
        <v>4.1963157562224291E-6</v>
      </c>
    </row>
    <row r="28725" spans="1:6" x14ac:dyDescent="0.3">
      <c r="A28725" s="1">
        <v>215.0372578241431</v>
      </c>
      <c r="B28725">
        <v>1351.1189388568439</v>
      </c>
      <c r="C28725">
        <v>1.412769077627894E-5</v>
      </c>
      <c r="D28725">
        <v>27.649009245318641</v>
      </c>
      <c r="E28725">
        <v>5.1096553409670403E-7</v>
      </c>
      <c r="F28725">
        <v>1.9390678594323209E-5</v>
      </c>
    </row>
    <row r="28726" spans="1:6" x14ac:dyDescent="0.3">
      <c r="A28726" s="1">
        <v>215.04470938897171</v>
      </c>
      <c r="B28726">
        <v>1351.1657584194911</v>
      </c>
      <c r="C28726">
        <v>1.182169497188575E-5</v>
      </c>
      <c r="D28726">
        <v>27.649005844360708</v>
      </c>
      <c r="E28726">
        <v>4.2756311161534578E-7</v>
      </c>
      <c r="F28726">
        <v>8.9472465675330646E-6</v>
      </c>
    </row>
    <row r="28727" spans="1:6" x14ac:dyDescent="0.3">
      <c r="A28727" s="1">
        <v>215.0521609538003</v>
      </c>
      <c r="B28727">
        <v>1351.2125779821381</v>
      </c>
      <c r="C28727">
        <v>5.8946575759896907E-6</v>
      </c>
      <c r="D28727">
        <v>27.649002443756942</v>
      </c>
      <c r="E28727">
        <v>2.1319603077834321E-7</v>
      </c>
      <c r="F28727">
        <v>5.3485311993882806E-6</v>
      </c>
    </row>
    <row r="28728" spans="1:6" x14ac:dyDescent="0.3">
      <c r="A28728" s="1">
        <v>215.05961251862891</v>
      </c>
      <c r="B28728">
        <v>1351.259397544784</v>
      </c>
      <c r="C28728">
        <v>1.9596398036711281E-5</v>
      </c>
      <c r="D28728">
        <v>27.648999043507271</v>
      </c>
      <c r="E28728">
        <v>7.0875614722526624E-7</v>
      </c>
      <c r="F28728">
        <v>1.8961408247541611E-6</v>
      </c>
    </row>
    <row r="28729" spans="1:6" x14ac:dyDescent="0.3">
      <c r="A28729" s="1">
        <v>215.0670640834575</v>
      </c>
      <c r="B28729">
        <v>1351.3062171074309</v>
      </c>
      <c r="C28729">
        <v>1.7211837874827579E-5</v>
      </c>
      <c r="D28729">
        <v>27.648995643611659</v>
      </c>
      <c r="E28729">
        <v>6.2251222781050292E-7</v>
      </c>
      <c r="F28729">
        <v>6.103956518291954E-6</v>
      </c>
    </row>
    <row r="28730" spans="1:6" x14ac:dyDescent="0.3">
      <c r="A28730" s="1">
        <v>215.07451564828611</v>
      </c>
      <c r="B28730">
        <v>1351.353036670077</v>
      </c>
      <c r="C28730">
        <v>1.34337467915971E-5</v>
      </c>
      <c r="D28730">
        <v>27.648992244070062</v>
      </c>
      <c r="E28730">
        <v>4.858675018970452E-7</v>
      </c>
      <c r="F28730">
        <v>1.236148678956206E-5</v>
      </c>
    </row>
    <row r="28731" spans="1:6" x14ac:dyDescent="0.3">
      <c r="A28731" s="1">
        <v>215.08196721311481</v>
      </c>
      <c r="B28731">
        <v>1351.399856232724</v>
      </c>
      <c r="C28731">
        <v>2.1155305752471769E-5</v>
      </c>
      <c r="D28731">
        <v>27.648988844882421</v>
      </c>
      <c r="E28731">
        <v>7.6513849642597052E-7</v>
      </c>
      <c r="F28731">
        <v>1.418799487027229E-5</v>
      </c>
    </row>
    <row r="28732" spans="1:6" x14ac:dyDescent="0.3">
      <c r="A28732" s="1">
        <v>215.08941877794339</v>
      </c>
      <c r="B28732">
        <v>1351.446675795371</v>
      </c>
      <c r="C28732">
        <v>1.968002565126535E-5</v>
      </c>
      <c r="D28732">
        <v>27.648985446048691</v>
      </c>
      <c r="E28732">
        <v>7.1178111362049356E-7</v>
      </c>
      <c r="F28732">
        <v>1.617971440642349E-5</v>
      </c>
    </row>
    <row r="28733" spans="1:6" x14ac:dyDescent="0.3">
      <c r="A28733" s="1">
        <v>215.09687034277201</v>
      </c>
      <c r="B28733">
        <v>1351.4934953580171</v>
      </c>
      <c r="C28733">
        <v>9.4751904983883938E-7</v>
      </c>
      <c r="D28733">
        <v>27.648982047568801</v>
      </c>
      <c r="E28733">
        <v>3.4269581723069461E-8</v>
      </c>
      <c r="F28733">
        <v>8.3806697206359188E-6</v>
      </c>
    </row>
    <row r="28734" spans="1:6" x14ac:dyDescent="0.3">
      <c r="A28734" s="1">
        <v>215.10432190760059</v>
      </c>
      <c r="B28734">
        <v>1351.5403149206641</v>
      </c>
      <c r="C28734">
        <v>3.1716055345373059E-5</v>
      </c>
      <c r="D28734">
        <v>27.648978649442739</v>
      </c>
      <c r="E28734">
        <v>1.1470968149491589E-6</v>
      </c>
      <c r="F28734">
        <v>1.060994581915952E-5</v>
      </c>
    </row>
    <row r="28735" spans="1:6" x14ac:dyDescent="0.3">
      <c r="A28735" s="1">
        <v>215.11177347242921</v>
      </c>
      <c r="B28735">
        <v>1351.587134483311</v>
      </c>
      <c r="C28735">
        <v>6.2109568032333004E-6</v>
      </c>
      <c r="D28735">
        <v>27.648975251670439</v>
      </c>
      <c r="E28735">
        <v>2.246360578176603E-7</v>
      </c>
      <c r="F28735">
        <v>6.1739000463538377E-6</v>
      </c>
    </row>
    <row r="28736" spans="1:6" x14ac:dyDescent="0.3">
      <c r="A28736" s="1">
        <v>215.11922503725779</v>
      </c>
      <c r="B28736">
        <v>1351.6339540459569</v>
      </c>
      <c r="C28736">
        <v>1.6182842466962439E-5</v>
      </c>
      <c r="D28736">
        <v>27.648971854251851</v>
      </c>
      <c r="E28736">
        <v>5.8529635576571518E-7</v>
      </c>
      <c r="F28736">
        <v>8.1002658805438156E-6</v>
      </c>
    </row>
    <row r="28737" spans="1:6" x14ac:dyDescent="0.3">
      <c r="A28737" s="1">
        <v>215.12667660208641</v>
      </c>
      <c r="B28737">
        <v>1351.6807736086041</v>
      </c>
      <c r="C28737">
        <v>1.0247440717995151E-5</v>
      </c>
      <c r="D28737">
        <v>27.648968457186939</v>
      </c>
      <c r="E28737">
        <v>3.7062651121551988E-7</v>
      </c>
      <c r="F28737">
        <v>6.8257354386820586E-6</v>
      </c>
    </row>
    <row r="28738" spans="1:6" x14ac:dyDescent="0.3">
      <c r="A28738" s="1">
        <v>215.13412816691499</v>
      </c>
      <c r="B28738">
        <v>1351.7275931712511</v>
      </c>
      <c r="C28738">
        <v>4.4547346966224392E-6</v>
      </c>
      <c r="D28738">
        <v>27.648965060475629</v>
      </c>
      <c r="E28738">
        <v>1.6111759289647011E-7</v>
      </c>
      <c r="F28738">
        <v>1.223076570345724E-5</v>
      </c>
    </row>
    <row r="28739" spans="1:6" x14ac:dyDescent="0.3">
      <c r="A28739" s="1">
        <v>215.14157973174369</v>
      </c>
      <c r="B28739">
        <v>1351.774412733897</v>
      </c>
      <c r="C28739">
        <v>1.8241554816074211E-5</v>
      </c>
      <c r="D28739">
        <v>27.648961664117881</v>
      </c>
      <c r="E28739">
        <v>6.5975551044825057E-7</v>
      </c>
      <c r="F28739">
        <v>2.133711948444736E-5</v>
      </c>
    </row>
    <row r="28740" spans="1:6" x14ac:dyDescent="0.3">
      <c r="A28740" s="1">
        <v>215.1490312965723</v>
      </c>
      <c r="B28740">
        <v>1351.8212322965439</v>
      </c>
      <c r="C28740">
        <v>5.6366027419121224E-6</v>
      </c>
      <c r="D28740">
        <v>27.64895826811366</v>
      </c>
      <c r="E28740">
        <v>2.038631143804275E-7</v>
      </c>
      <c r="F28740">
        <v>7.0585434735025767E-6</v>
      </c>
    </row>
    <row r="28741" spans="1:6" x14ac:dyDescent="0.3">
      <c r="A28741" s="1">
        <v>215.15648286140089</v>
      </c>
      <c r="B28741">
        <v>1351.86805185919</v>
      </c>
      <c r="C28741">
        <v>1.020593449715138E-5</v>
      </c>
      <c r="D28741">
        <v>27.648954872462909</v>
      </c>
      <c r="E28741">
        <v>3.6912550742798699E-7</v>
      </c>
      <c r="F28741">
        <v>1.567680466441719E-5</v>
      </c>
    </row>
    <row r="28742" spans="1:6" x14ac:dyDescent="0.3">
      <c r="A28742" s="1">
        <v>215.1639344262295</v>
      </c>
      <c r="B28742">
        <v>1351.914871421837</v>
      </c>
      <c r="C28742">
        <v>6.2754653517030878E-6</v>
      </c>
      <c r="D28742">
        <v>27.648951477165571</v>
      </c>
      <c r="E28742">
        <v>2.2696937917829559E-7</v>
      </c>
      <c r="F28742">
        <v>3.9523162041686461E-6</v>
      </c>
    </row>
    <row r="28743" spans="1:6" x14ac:dyDescent="0.3">
      <c r="A28743" s="1">
        <v>215.17138599105809</v>
      </c>
      <c r="B28743">
        <v>1351.961690984484</v>
      </c>
      <c r="C28743">
        <v>1.813341195489879E-5</v>
      </c>
      <c r="D28743">
        <v>27.64894808222159</v>
      </c>
      <c r="E28743">
        <v>6.5584455151690426E-7</v>
      </c>
      <c r="F28743">
        <v>1.1422572980948021E-5</v>
      </c>
    </row>
    <row r="28744" spans="1:6" x14ac:dyDescent="0.3">
      <c r="A28744" s="1">
        <v>215.1788375558867</v>
      </c>
      <c r="B28744">
        <v>1352.008510547131</v>
      </c>
      <c r="C28744">
        <v>2.51593256653357E-5</v>
      </c>
      <c r="D28744">
        <v>27.648944687630951</v>
      </c>
      <c r="E28744">
        <v>9.0995609234196175E-7</v>
      </c>
      <c r="F28744">
        <v>4.0604034676152522E-7</v>
      </c>
    </row>
    <row r="28745" spans="1:6" x14ac:dyDescent="0.3">
      <c r="A28745" s="1">
        <v>215.18628912071529</v>
      </c>
      <c r="B28745">
        <v>1352.0553301097771</v>
      </c>
      <c r="C28745">
        <v>1.423784649128161E-5</v>
      </c>
      <c r="D28745">
        <v>27.648941293393559</v>
      </c>
      <c r="E28745">
        <v>5.149508742558474E-7</v>
      </c>
      <c r="F28745">
        <v>4.6398094073298591E-6</v>
      </c>
    </row>
    <row r="28746" spans="1:6" x14ac:dyDescent="0.3">
      <c r="A28746" s="1">
        <v>215.19374068554399</v>
      </c>
      <c r="B28746">
        <v>1352.102149672424</v>
      </c>
      <c r="C28746">
        <v>1.6258485290098609E-5</v>
      </c>
      <c r="D28746">
        <v>27.648937899509409</v>
      </c>
      <c r="E28746">
        <v>5.8803290561071018E-7</v>
      </c>
      <c r="F28746">
        <v>1.9865265918779638E-5</v>
      </c>
    </row>
    <row r="28747" spans="1:6" x14ac:dyDescent="0.3">
      <c r="A28747" s="1">
        <v>215.2011922503726</v>
      </c>
      <c r="B28747">
        <v>1352.1489692350699</v>
      </c>
      <c r="C28747">
        <v>1.493332932327674E-5</v>
      </c>
      <c r="D28747">
        <v>27.648934505978421</v>
      </c>
      <c r="E28747">
        <v>5.4010505612965898E-7</v>
      </c>
      <c r="F28747">
        <v>1.5435703353620819E-5</v>
      </c>
    </row>
    <row r="28748" spans="1:6" x14ac:dyDescent="0.3">
      <c r="A28748" s="1">
        <v>215.20864381520121</v>
      </c>
      <c r="B28748">
        <v>1352.1957887977169</v>
      </c>
      <c r="C28748">
        <v>2.7833343780150939E-5</v>
      </c>
      <c r="D28748">
        <v>27.648931112800572</v>
      </c>
      <c r="E28748">
        <v>1.0066697937290239E-6</v>
      </c>
      <c r="F28748">
        <v>9.0950856730613595E-6</v>
      </c>
    </row>
    <row r="28749" spans="1:6" x14ac:dyDescent="0.3">
      <c r="A28749" s="1">
        <v>215.2160953800298</v>
      </c>
      <c r="B28749">
        <v>1352.2426083603641</v>
      </c>
      <c r="C28749">
        <v>1.8077855407370029E-5</v>
      </c>
      <c r="D28749">
        <v>27.648927719975781</v>
      </c>
      <c r="E28749">
        <v>6.5383567820278088E-7</v>
      </c>
      <c r="F28749">
        <v>1.017147117440538E-5</v>
      </c>
    </row>
    <row r="28750" spans="1:6" x14ac:dyDescent="0.3">
      <c r="A28750" s="1">
        <v>215.22354694485841</v>
      </c>
      <c r="B28750">
        <v>1352.28942792301</v>
      </c>
      <c r="C28750">
        <v>3.0552463155751058E-5</v>
      </c>
      <c r="D28750">
        <v>27.64892432750403</v>
      </c>
      <c r="E28750">
        <v>1.1050145312654611E-6</v>
      </c>
      <c r="F28750">
        <v>4.9278269102586517E-6</v>
      </c>
    </row>
    <row r="28751" spans="1:6" x14ac:dyDescent="0.3">
      <c r="A28751" s="1">
        <v>215.230998509687</v>
      </c>
      <c r="B28751">
        <v>1352.3362474856569</v>
      </c>
      <c r="C28751">
        <v>5.3714190348637578E-6</v>
      </c>
      <c r="D28751">
        <v>27.648920935385249</v>
      </c>
      <c r="E28751">
        <v>1.942722845284492E-7</v>
      </c>
      <c r="F28751">
        <v>3.323757298084673E-6</v>
      </c>
    </row>
    <row r="28752" spans="1:6" x14ac:dyDescent="0.3">
      <c r="A28752" s="1">
        <v>215.23845007451561</v>
      </c>
      <c r="B28752">
        <v>1352.3830670483039</v>
      </c>
      <c r="C28752">
        <v>1.1117542532118581E-5</v>
      </c>
      <c r="D28752">
        <v>27.648917543619401</v>
      </c>
      <c r="E28752">
        <v>4.0209684572928967E-7</v>
      </c>
      <c r="F28752">
        <v>5.0417418200160784E-6</v>
      </c>
    </row>
    <row r="28753" spans="1:6" x14ac:dyDescent="0.3">
      <c r="A28753" s="1">
        <v>215.24590163934431</v>
      </c>
      <c r="B28753">
        <v>1352.42988661095</v>
      </c>
      <c r="C28753">
        <v>2.3411365857776959E-5</v>
      </c>
      <c r="D28753">
        <v>27.648914152206419</v>
      </c>
      <c r="E28753">
        <v>8.4673726168406152E-7</v>
      </c>
      <c r="F28753">
        <v>7.2874276019610626E-6</v>
      </c>
    </row>
    <row r="28754" spans="1:6" x14ac:dyDescent="0.3">
      <c r="A28754" s="1">
        <v>215.2533532041729</v>
      </c>
      <c r="B28754">
        <v>1352.476706173597</v>
      </c>
      <c r="C28754">
        <v>3.339425862748339E-6</v>
      </c>
      <c r="D28754">
        <v>27.648910761146279</v>
      </c>
      <c r="E28754">
        <v>1.207796535493571E-7</v>
      </c>
      <c r="F28754">
        <v>1.4175424553325651E-5</v>
      </c>
    </row>
    <row r="28755" spans="1:6" x14ac:dyDescent="0.3">
      <c r="A28755" s="1">
        <v>215.26080476900151</v>
      </c>
      <c r="B28755">
        <v>1352.523525736244</v>
      </c>
      <c r="C28755">
        <v>8.1915751543683695E-6</v>
      </c>
      <c r="D28755">
        <v>27.64890737043892</v>
      </c>
      <c r="E28755">
        <v>2.9627120683714492E-7</v>
      </c>
      <c r="F28755">
        <v>9.7126391141879788E-6</v>
      </c>
    </row>
    <row r="28756" spans="1:6" x14ac:dyDescent="0.3">
      <c r="A28756" s="1">
        <v>215.2682563338301</v>
      </c>
      <c r="B28756">
        <v>1352.5703452988901</v>
      </c>
      <c r="C28756">
        <v>1.5778530755819351E-5</v>
      </c>
      <c r="D28756">
        <v>27.648903980084292</v>
      </c>
      <c r="E28756">
        <v>5.7067472790909707E-7</v>
      </c>
      <c r="F28756">
        <v>1.520634844257677E-5</v>
      </c>
    </row>
    <row r="28757" spans="1:6" x14ac:dyDescent="0.3">
      <c r="A28757" s="1">
        <v>215.27570789865871</v>
      </c>
      <c r="B28757">
        <v>1352.617164861537</v>
      </c>
      <c r="C28757">
        <v>2.148465606895819E-5</v>
      </c>
      <c r="D28757">
        <v>27.648900590082349</v>
      </c>
      <c r="E28757">
        <v>7.7705281622173182E-7</v>
      </c>
      <c r="F28757">
        <v>1.514911717331068E-5</v>
      </c>
    </row>
    <row r="28758" spans="1:6" x14ac:dyDescent="0.3">
      <c r="A28758" s="1">
        <v>215.28315946348729</v>
      </c>
      <c r="B28758">
        <v>1352.6639844241829</v>
      </c>
      <c r="C28758">
        <v>1.479498653266644E-5</v>
      </c>
      <c r="D28758">
        <v>27.64889720043303</v>
      </c>
      <c r="E28758">
        <v>5.3510222940952307E-7</v>
      </c>
      <c r="F28758">
        <v>2.7754835281254922E-5</v>
      </c>
    </row>
    <row r="28759" spans="1:6" x14ac:dyDescent="0.3">
      <c r="A28759" s="1">
        <v>215.29061102831591</v>
      </c>
      <c r="B28759">
        <v>1352.7108039868299</v>
      </c>
      <c r="C28759">
        <v>1.712319780277778E-5</v>
      </c>
      <c r="D28759">
        <v>27.648893811136311</v>
      </c>
      <c r="E28759">
        <v>6.1930860307622758E-7</v>
      </c>
      <c r="F28759">
        <v>1.6031835259014869E-5</v>
      </c>
    </row>
    <row r="28760" spans="1:6" x14ac:dyDescent="0.3">
      <c r="A28760" s="1">
        <v>215.29806259314461</v>
      </c>
      <c r="B28760">
        <v>1352.7576235494771</v>
      </c>
      <c r="C28760">
        <v>1.995368889107271E-5</v>
      </c>
      <c r="D28760">
        <v>27.648890422192121</v>
      </c>
      <c r="E28760">
        <v>7.2168136176116017E-7</v>
      </c>
      <c r="F28760">
        <v>1.5674369633627501E-5</v>
      </c>
    </row>
    <row r="28761" spans="1:6" x14ac:dyDescent="0.3">
      <c r="A28761" s="1">
        <v>215.30551415797319</v>
      </c>
      <c r="B28761">
        <v>1352.804443112123</v>
      </c>
      <c r="C28761">
        <v>1.2589475493516049E-5</v>
      </c>
      <c r="D28761">
        <v>27.64888703360041</v>
      </c>
      <c r="E28761">
        <v>4.5533389746273139E-7</v>
      </c>
      <c r="F28761">
        <v>1.1032922366265219E-5</v>
      </c>
    </row>
    <row r="28762" spans="1:6" x14ac:dyDescent="0.3">
      <c r="A28762" s="1">
        <v>215.31296572280181</v>
      </c>
      <c r="B28762">
        <v>1352.8512626747699</v>
      </c>
      <c r="C28762">
        <v>3.8382669205721924E-6</v>
      </c>
      <c r="D28762">
        <v>27.648883645361149</v>
      </c>
      <c r="E28762">
        <v>1.3882176835071479E-7</v>
      </c>
      <c r="F28762">
        <v>1.5681138293989481E-5</v>
      </c>
    </row>
    <row r="28763" spans="1:6" x14ac:dyDescent="0.3">
      <c r="A28763" s="1">
        <v>215.32041728763039</v>
      </c>
      <c r="B28763">
        <v>1352.8980822374169</v>
      </c>
      <c r="C28763">
        <v>1.991884797099657E-5</v>
      </c>
      <c r="D28763">
        <v>27.648880257474278</v>
      </c>
      <c r="E28763">
        <v>7.2042150660375979E-7</v>
      </c>
      <c r="F28763">
        <v>3.844218566573544E-6</v>
      </c>
    </row>
    <row r="28764" spans="1:6" x14ac:dyDescent="0.3">
      <c r="A28764" s="1">
        <v>215.32786885245901</v>
      </c>
      <c r="B28764">
        <v>1352.944901800063</v>
      </c>
      <c r="C28764">
        <v>2.7563963692568749E-5</v>
      </c>
      <c r="D28764">
        <v>27.648876869939759</v>
      </c>
      <c r="E28764">
        <v>9.9692887426240007E-7</v>
      </c>
      <c r="F28764">
        <v>1.443682322114974E-5</v>
      </c>
    </row>
    <row r="28765" spans="1:6" x14ac:dyDescent="0.3">
      <c r="A28765" s="1">
        <v>215.33532041728759</v>
      </c>
      <c r="B28765">
        <v>1352.99172136271</v>
      </c>
      <c r="C28765">
        <v>5.8320348056877833E-6</v>
      </c>
      <c r="D28765">
        <v>27.648873482757519</v>
      </c>
      <c r="E28765">
        <v>2.109320949124664E-7</v>
      </c>
      <c r="F28765">
        <v>9.9632737079150594E-6</v>
      </c>
    </row>
    <row r="28766" spans="1:6" x14ac:dyDescent="0.3">
      <c r="A28766" s="1">
        <v>215.3427719821162</v>
      </c>
      <c r="B28766">
        <v>1353.038540925357</v>
      </c>
      <c r="C28766">
        <v>1.788666123755373E-5</v>
      </c>
      <c r="D28766">
        <v>27.648870095927521</v>
      </c>
      <c r="E28766">
        <v>6.4692196011974848E-7</v>
      </c>
      <c r="F28766">
        <v>1.602509177639461E-5</v>
      </c>
    </row>
    <row r="28767" spans="1:6" x14ac:dyDescent="0.3">
      <c r="A28767" s="1">
        <v>215.35022354694479</v>
      </c>
      <c r="B28767">
        <v>1353.0853604880031</v>
      </c>
      <c r="C28767">
        <v>2.8935186742129429E-6</v>
      </c>
      <c r="D28767">
        <v>27.64886670944972</v>
      </c>
      <c r="E28767">
        <v>1.046523427024952E-7</v>
      </c>
      <c r="F28767">
        <v>9.9364283486585548E-6</v>
      </c>
    </row>
    <row r="28768" spans="1:6" x14ac:dyDescent="0.3">
      <c r="A28768" s="1">
        <v>215.35767511177349</v>
      </c>
      <c r="B28768">
        <v>1353.13218005065</v>
      </c>
      <c r="C28768">
        <v>7.487891285253464E-6</v>
      </c>
      <c r="D28768">
        <v>27.648863323324061</v>
      </c>
      <c r="E28768">
        <v>2.7082094470541293E-7</v>
      </c>
      <c r="F28768">
        <v>7.5737515064314128E-6</v>
      </c>
    </row>
    <row r="28769" spans="1:6" x14ac:dyDescent="0.3">
      <c r="A28769" s="1">
        <v>215.3651266766021</v>
      </c>
      <c r="B28769">
        <v>1353.178999613297</v>
      </c>
      <c r="C28769">
        <v>1.0110513971501981E-5</v>
      </c>
      <c r="D28769">
        <v>27.648859937550501</v>
      </c>
      <c r="E28769">
        <v>3.6567561897084509E-7</v>
      </c>
      <c r="F28769">
        <v>6.0907552244411801E-6</v>
      </c>
    </row>
    <row r="28770" spans="1:6" x14ac:dyDescent="0.3">
      <c r="A28770" s="1">
        <v>215.37257824143069</v>
      </c>
      <c r="B28770">
        <v>1353.2258191759429</v>
      </c>
      <c r="C28770">
        <v>1.230652889042441E-5</v>
      </c>
      <c r="D28770">
        <v>27.64885655212899</v>
      </c>
      <c r="E28770">
        <v>4.4510082604037368E-7</v>
      </c>
      <c r="F28770">
        <v>4.8935405053301892E-6</v>
      </c>
    </row>
    <row r="28771" spans="1:6" x14ac:dyDescent="0.3">
      <c r="A28771" s="1">
        <v>215.3800298062593</v>
      </c>
      <c r="B28771">
        <v>1353.2726387385901</v>
      </c>
      <c r="C28771">
        <v>9.2699904057469628E-6</v>
      </c>
      <c r="D28771">
        <v>27.648853167059482</v>
      </c>
      <c r="E28771">
        <v>3.352757653178585E-7</v>
      </c>
      <c r="F28771">
        <v>9.1018727034181707E-6</v>
      </c>
    </row>
    <row r="28772" spans="1:6" x14ac:dyDescent="0.3">
      <c r="A28772" s="1">
        <v>215.38748137108789</v>
      </c>
      <c r="B28772">
        <v>1353.319458301236</v>
      </c>
      <c r="C28772">
        <v>1.3707014434440289E-5</v>
      </c>
      <c r="D28772">
        <v>27.648849782341919</v>
      </c>
      <c r="E28772">
        <v>4.957535138837619E-7</v>
      </c>
      <c r="F28772">
        <v>1.213075501899586E-5</v>
      </c>
    </row>
    <row r="28773" spans="1:6" x14ac:dyDescent="0.3">
      <c r="A28773" s="1">
        <v>215.3949329359165</v>
      </c>
      <c r="B28773">
        <v>1353.3662778638829</v>
      </c>
      <c r="C28773">
        <v>1.426939438713635E-5</v>
      </c>
      <c r="D28773">
        <v>27.648846397976261</v>
      </c>
      <c r="E28773">
        <v>5.1609366198297475E-7</v>
      </c>
      <c r="F28773">
        <v>1.832709632320153E-5</v>
      </c>
    </row>
    <row r="28774" spans="1:6" x14ac:dyDescent="0.3">
      <c r="A28774" s="1">
        <v>215.40238450074509</v>
      </c>
      <c r="B28774">
        <v>1353.4130974265299</v>
      </c>
      <c r="C28774">
        <v>1.1123773683546489E-5</v>
      </c>
      <c r="D28774">
        <v>27.648843013962441</v>
      </c>
      <c r="E28774">
        <v>4.0232329714227391E-7</v>
      </c>
      <c r="F28774">
        <v>1.599799199879457E-5</v>
      </c>
    </row>
    <row r="28775" spans="1:6" x14ac:dyDescent="0.3">
      <c r="A28775" s="1">
        <v>215.40983606557381</v>
      </c>
      <c r="B28775">
        <v>1353.459916989176</v>
      </c>
      <c r="C28775">
        <v>1.9697242527224721E-5</v>
      </c>
      <c r="D28775">
        <v>27.648839630300451</v>
      </c>
      <c r="E28775">
        <v>7.124075654024357E-7</v>
      </c>
      <c r="F28775">
        <v>1.2696440528991149E-5</v>
      </c>
    </row>
    <row r="28776" spans="1:6" x14ac:dyDescent="0.3">
      <c r="A28776" s="1">
        <v>215.4172876304024</v>
      </c>
      <c r="B28776">
        <v>1353.506736551823</v>
      </c>
      <c r="C28776">
        <v>1.4052542359729121E-5</v>
      </c>
      <c r="D28776">
        <v>27.6488362469902</v>
      </c>
      <c r="E28776">
        <v>5.0825077172131791E-7</v>
      </c>
      <c r="F28776">
        <v>9.4730220600836307E-6</v>
      </c>
    </row>
    <row r="28777" spans="1:6" x14ac:dyDescent="0.3">
      <c r="A28777" s="1">
        <v>215.42473919523101</v>
      </c>
      <c r="B28777">
        <v>1353.55355611447</v>
      </c>
      <c r="C28777">
        <v>1.742482903108913E-5</v>
      </c>
      <c r="D28777">
        <v>27.64883286403165</v>
      </c>
      <c r="E28777">
        <v>6.302193339147085E-7</v>
      </c>
      <c r="F28777">
        <v>1.091137331067241E-5</v>
      </c>
    </row>
    <row r="28778" spans="1:6" x14ac:dyDescent="0.3">
      <c r="A28778" s="1">
        <v>215.4321907600596</v>
      </c>
      <c r="B28778">
        <v>1353.600375677117</v>
      </c>
      <c r="C28778">
        <v>9.4801876910988189E-6</v>
      </c>
      <c r="D28778">
        <v>27.648829481424769</v>
      </c>
      <c r="E28778">
        <v>3.4287844617320472E-7</v>
      </c>
      <c r="F28778">
        <v>8.7414150873251955E-6</v>
      </c>
    </row>
    <row r="28779" spans="1:6" x14ac:dyDescent="0.3">
      <c r="A28779" s="1">
        <v>215.43964232488821</v>
      </c>
      <c r="B28779">
        <v>1353.6471952397631</v>
      </c>
      <c r="C28779">
        <v>2.7379141538492948E-5</v>
      </c>
      <c r="D28779">
        <v>27.648826099169501</v>
      </c>
      <c r="E28779">
        <v>9.9024607555817144E-7</v>
      </c>
      <c r="F28779">
        <v>3.8118540331673719E-6</v>
      </c>
    </row>
    <row r="28780" spans="1:6" x14ac:dyDescent="0.3">
      <c r="A28780" s="1">
        <v>215.44709388971691</v>
      </c>
      <c r="B28780">
        <v>1353.69401480241</v>
      </c>
      <c r="C28780">
        <v>9.3039942059709008E-6</v>
      </c>
      <c r="D28780">
        <v>27.64882271726578</v>
      </c>
      <c r="E28780">
        <v>3.3650598078307562E-7</v>
      </c>
      <c r="F28780">
        <v>6.4538838855094014E-6</v>
      </c>
    </row>
    <row r="28781" spans="1:6" x14ac:dyDescent="0.3">
      <c r="A28781" s="1">
        <v>215.4545454545455</v>
      </c>
      <c r="B28781">
        <v>1353.7408343650559</v>
      </c>
      <c r="C28781">
        <v>1.319527035061173E-5</v>
      </c>
      <c r="D28781">
        <v>27.648819335713569</v>
      </c>
      <c r="E28781">
        <v>4.7724534600895591E-7</v>
      </c>
      <c r="F28781">
        <v>1.281626432268582E-5</v>
      </c>
    </row>
    <row r="28782" spans="1:6" x14ac:dyDescent="0.3">
      <c r="A28782" s="1">
        <v>215.46199701937411</v>
      </c>
      <c r="B28782">
        <v>1353.7876539277031</v>
      </c>
      <c r="C28782">
        <v>2.8757365901548692E-6</v>
      </c>
      <c r="D28782">
        <v>27.64881595451282</v>
      </c>
      <c r="E28782">
        <v>1.040093939243533E-7</v>
      </c>
      <c r="F28782">
        <v>1.6107902235805639E-5</v>
      </c>
    </row>
    <row r="28783" spans="1:6" x14ac:dyDescent="0.3">
      <c r="A28783" s="1">
        <v>215.46944858420269</v>
      </c>
      <c r="B28783">
        <v>1353.8344734903501</v>
      </c>
      <c r="C28783">
        <v>1.9021144154360699E-5</v>
      </c>
      <c r="D28783">
        <v>27.648812573663491</v>
      </c>
      <c r="E28783">
        <v>6.8795519169886656E-7</v>
      </c>
      <c r="F28783">
        <v>8.6000123987327844E-6</v>
      </c>
    </row>
    <row r="28784" spans="1:6" x14ac:dyDescent="0.3">
      <c r="A28784" s="1">
        <v>215.47690014903131</v>
      </c>
      <c r="B28784">
        <v>1353.8812930529959</v>
      </c>
      <c r="C28784">
        <v>1.4888059977283709E-5</v>
      </c>
      <c r="D28784">
        <v>27.64880919316553</v>
      </c>
      <c r="E28784">
        <v>5.3847020583309114E-7</v>
      </c>
      <c r="F28784">
        <v>1.6643357317498191E-5</v>
      </c>
    </row>
    <row r="28785" spans="1:6" x14ac:dyDescent="0.3">
      <c r="A28785" s="1">
        <v>215.48435171385989</v>
      </c>
      <c r="B28785">
        <v>1353.9281126156429</v>
      </c>
      <c r="C28785">
        <v>2.5174926562959601E-5</v>
      </c>
      <c r="D28785">
        <v>27.648805813018878</v>
      </c>
      <c r="E28785">
        <v>9.1052491500756175E-7</v>
      </c>
      <c r="F28785">
        <v>6.1501332867531398E-6</v>
      </c>
    </row>
    <row r="28786" spans="1:6" x14ac:dyDescent="0.3">
      <c r="A28786" s="1">
        <v>215.49180327868851</v>
      </c>
      <c r="B28786">
        <v>1353.9749321782899</v>
      </c>
      <c r="C28786">
        <v>7.5582096616800261E-6</v>
      </c>
      <c r="D28786">
        <v>27.648802433223501</v>
      </c>
      <c r="E28786">
        <v>2.7336481136694329E-7</v>
      </c>
      <c r="F28786">
        <v>2.7020149744183081E-6</v>
      </c>
    </row>
    <row r="28787" spans="1:6" x14ac:dyDescent="0.3">
      <c r="A28787" s="1">
        <v>215.49925484351709</v>
      </c>
      <c r="B28787">
        <v>1354.021751740936</v>
      </c>
      <c r="C28787">
        <v>4.0408771411649356E-6</v>
      </c>
      <c r="D28787">
        <v>27.648799053779339</v>
      </c>
      <c r="E28787">
        <v>1.4615018660684231E-7</v>
      </c>
      <c r="F28787">
        <v>1.8318296877404519E-5</v>
      </c>
    </row>
    <row r="28788" spans="1:6" x14ac:dyDescent="0.3">
      <c r="A28788" s="1">
        <v>215.50670640834579</v>
      </c>
      <c r="B28788">
        <v>1354.068571303583</v>
      </c>
      <c r="C28788">
        <v>1.3861500910280011E-5</v>
      </c>
      <c r="D28788">
        <v>27.648795674686351</v>
      </c>
      <c r="E28788">
        <v>5.0134194173856187E-7</v>
      </c>
      <c r="F28788">
        <v>2.3247773580405689E-5</v>
      </c>
    </row>
    <row r="28789" spans="1:6" x14ac:dyDescent="0.3">
      <c r="A28789" s="1">
        <v>215.51415797317441</v>
      </c>
      <c r="B28789">
        <v>1354.11539086623</v>
      </c>
      <c r="C28789">
        <v>1.2361346761706061E-5</v>
      </c>
      <c r="D28789">
        <v>27.648792295944482</v>
      </c>
      <c r="E28789">
        <v>4.4708451021635461E-7</v>
      </c>
      <c r="F28789">
        <v>4.2604030326720163E-6</v>
      </c>
    </row>
    <row r="28790" spans="1:6" x14ac:dyDescent="0.3">
      <c r="A28790" s="1">
        <v>215.52160953800299</v>
      </c>
      <c r="B28790">
        <v>1354.1622104288761</v>
      </c>
      <c r="C28790">
        <v>3.4610875402570841E-6</v>
      </c>
      <c r="D28790">
        <v>27.648788917553681</v>
      </c>
      <c r="E28790">
        <v>1.2518043920758159E-7</v>
      </c>
      <c r="F28790">
        <v>7.6310629201594546E-6</v>
      </c>
    </row>
    <row r="28791" spans="1:6" x14ac:dyDescent="0.3">
      <c r="A28791" s="1">
        <v>215.52906110283161</v>
      </c>
      <c r="B28791">
        <v>1354.209029991523</v>
      </c>
      <c r="C28791">
        <v>3.093901474887215E-5</v>
      </c>
      <c r="D28791">
        <v>27.64878553951392</v>
      </c>
      <c r="E28791">
        <v>1.11900085827119E-6</v>
      </c>
      <c r="F28791">
        <v>1.8464080203000089E-5</v>
      </c>
    </row>
    <row r="28792" spans="1:6" x14ac:dyDescent="0.3">
      <c r="A28792" s="1">
        <v>215.53651266766019</v>
      </c>
      <c r="B28792">
        <v>1354.2558495541689</v>
      </c>
      <c r="C28792">
        <v>6.497028332831908E-6</v>
      </c>
      <c r="D28792">
        <v>27.64878216182511</v>
      </c>
      <c r="E28792">
        <v>2.349842497512388E-7</v>
      </c>
      <c r="F28792">
        <v>1.159038108042271E-5</v>
      </c>
    </row>
    <row r="28793" spans="1:6" x14ac:dyDescent="0.3">
      <c r="A28793" s="1">
        <v>215.5439642324888</v>
      </c>
      <c r="B28793">
        <v>1354.3026691168161</v>
      </c>
      <c r="C28793">
        <v>4.6145014436858933E-6</v>
      </c>
      <c r="D28793">
        <v>27.648778784487249</v>
      </c>
      <c r="E28793">
        <v>1.6689711613139769E-7</v>
      </c>
      <c r="F28793">
        <v>3.7460286057908672E-6</v>
      </c>
    </row>
    <row r="28794" spans="1:6" x14ac:dyDescent="0.3">
      <c r="A28794" s="1">
        <v>215.55141579731739</v>
      </c>
      <c r="B28794">
        <v>1354.3494886794631</v>
      </c>
      <c r="C28794">
        <v>2.2982397511008029E-5</v>
      </c>
      <c r="D28794">
        <v>27.64877540750026</v>
      </c>
      <c r="E28794">
        <v>8.3122659764430705E-7</v>
      </c>
      <c r="F28794">
        <v>7.8651186528013904E-6</v>
      </c>
    </row>
    <row r="28795" spans="1:6" x14ac:dyDescent="0.3">
      <c r="A28795" s="1">
        <v>215.55886736214609</v>
      </c>
      <c r="B28795">
        <v>1354.3963082421089</v>
      </c>
      <c r="C28795">
        <v>5.1464784612722994E-6</v>
      </c>
      <c r="D28795">
        <v>27.648772030864091</v>
      </c>
      <c r="E28795">
        <v>1.861376865318766E-7</v>
      </c>
      <c r="F28795">
        <v>1.2893743493706149E-6</v>
      </c>
    </row>
    <row r="28796" spans="1:6" x14ac:dyDescent="0.3">
      <c r="A28796" s="1">
        <v>215.5663189269747</v>
      </c>
      <c r="B28796">
        <v>1354.4431278047559</v>
      </c>
      <c r="C28796">
        <v>9.6853188428080684E-6</v>
      </c>
      <c r="D28796">
        <v>27.648768654578721</v>
      </c>
      <c r="E28796">
        <v>3.5029837906376888E-7</v>
      </c>
      <c r="F28796">
        <v>1.1627344795934829E-5</v>
      </c>
    </row>
    <row r="28797" spans="1:6" x14ac:dyDescent="0.3">
      <c r="A28797" s="1">
        <v>215.57377049180329</v>
      </c>
      <c r="B28797">
        <v>1354.4899473674029</v>
      </c>
      <c r="C28797">
        <v>1.6072688252082921E-5</v>
      </c>
      <c r="D28797">
        <v>27.648765278644071</v>
      </c>
      <c r="E28797">
        <v>5.8131667328007162E-7</v>
      </c>
      <c r="F28797">
        <v>1.191273904039593E-5</v>
      </c>
    </row>
    <row r="28798" spans="1:6" x14ac:dyDescent="0.3">
      <c r="A28798" s="1">
        <v>215.5812220566319</v>
      </c>
      <c r="B28798">
        <v>1354.536766930049</v>
      </c>
      <c r="C28798">
        <v>1.9476766302615629E-5</v>
      </c>
      <c r="D28798">
        <v>27.648761903060109</v>
      </c>
      <c r="E28798">
        <v>7.0443538741096336E-7</v>
      </c>
      <c r="F28798">
        <v>3.0528405012231619E-6</v>
      </c>
    </row>
    <row r="28799" spans="1:6" x14ac:dyDescent="0.3">
      <c r="A28799" s="1">
        <v>215.58867362146049</v>
      </c>
      <c r="B28799">
        <v>1354.583586492696</v>
      </c>
      <c r="C28799">
        <v>3.0469267526527681E-6</v>
      </c>
      <c r="D28799">
        <v>27.648758527826772</v>
      </c>
      <c r="E28799">
        <v>1.102012139021079E-7</v>
      </c>
      <c r="F28799">
        <v>7.1379124510864044E-6</v>
      </c>
    </row>
    <row r="28800" spans="1:6" x14ac:dyDescent="0.3">
      <c r="A28800" s="1">
        <v>215.5961251862891</v>
      </c>
      <c r="B28800">
        <v>1354.630406055343</v>
      </c>
      <c r="C28800">
        <v>1.0662134249671779E-5</v>
      </c>
      <c r="D28800">
        <v>27.648755152944041</v>
      </c>
      <c r="E28800">
        <v>3.8562800352827031E-7</v>
      </c>
      <c r="F28800">
        <v>1.165923300597257E-5</v>
      </c>
    </row>
    <row r="28801" spans="1:6" x14ac:dyDescent="0.3">
      <c r="A28801" s="1">
        <v>215.60357675111771</v>
      </c>
      <c r="B28801">
        <v>1354.6772256179891</v>
      </c>
      <c r="C28801">
        <v>2.165301460765573E-5</v>
      </c>
      <c r="D28801">
        <v>27.648751778411839</v>
      </c>
      <c r="E28801">
        <v>7.8314618978793897E-7</v>
      </c>
      <c r="F28801">
        <v>3.7425857885645272E-6</v>
      </c>
    </row>
    <row r="28802" spans="1:6" x14ac:dyDescent="0.3">
      <c r="A28802" s="1">
        <v>215.61102831594641</v>
      </c>
      <c r="B28802">
        <v>1354.724045180636</v>
      </c>
      <c r="C28802">
        <v>3.0368724787451899E-5</v>
      </c>
      <c r="D28802">
        <v>27.648748404230119</v>
      </c>
      <c r="E28802">
        <v>1.098376112489983E-6</v>
      </c>
      <c r="F28802">
        <v>2.1237395071322509E-5</v>
      </c>
    </row>
    <row r="28803" spans="1:6" x14ac:dyDescent="0.3">
      <c r="A28803" s="1">
        <v>215.618479880775</v>
      </c>
      <c r="B28803">
        <v>1354.770864743283</v>
      </c>
      <c r="C28803">
        <v>6.5444983917571072E-6</v>
      </c>
      <c r="D28803">
        <v>27.64874503039885</v>
      </c>
      <c r="E28803">
        <v>2.3670146274493311E-7</v>
      </c>
      <c r="F28803">
        <v>2.0092550684338191E-5</v>
      </c>
    </row>
    <row r="28804" spans="1:6" x14ac:dyDescent="0.3">
      <c r="A28804" s="1">
        <v>215.62593144560361</v>
      </c>
      <c r="B28804">
        <v>1354.8176843059291</v>
      </c>
      <c r="C28804">
        <v>1.197196602665919E-5</v>
      </c>
      <c r="D28804">
        <v>27.64874165691797</v>
      </c>
      <c r="E28804">
        <v>4.330022022417681E-7</v>
      </c>
      <c r="F28804">
        <v>1.1462905421011681E-5</v>
      </c>
    </row>
    <row r="28805" spans="1:6" x14ac:dyDescent="0.3">
      <c r="A28805" s="1">
        <v>215.6333830104322</v>
      </c>
      <c r="B28805">
        <v>1354.8645038685761</v>
      </c>
      <c r="C28805">
        <v>1.481311045937895E-5</v>
      </c>
      <c r="D28805">
        <v>27.648738283787431</v>
      </c>
      <c r="E28805">
        <v>5.3576081148212878E-7</v>
      </c>
      <c r="F28805">
        <v>1.9758772543677799E-5</v>
      </c>
    </row>
    <row r="28806" spans="1:6" x14ac:dyDescent="0.3">
      <c r="A28806" s="1">
        <v>215.64083457526081</v>
      </c>
      <c r="B28806">
        <v>1354.9113234312219</v>
      </c>
      <c r="C28806">
        <v>2.3876056831887439E-5</v>
      </c>
      <c r="D28806">
        <v>27.648734911007189</v>
      </c>
      <c r="E28806">
        <v>8.6354970340368749E-7</v>
      </c>
      <c r="F28806">
        <v>1.0099059953551331E-5</v>
      </c>
    </row>
    <row r="28807" spans="1:6" x14ac:dyDescent="0.3">
      <c r="A28807" s="1">
        <v>215.6482861400894</v>
      </c>
      <c r="B28807">
        <v>1354.9581429938689</v>
      </c>
      <c r="C28807">
        <v>1.5937035659208821E-5</v>
      </c>
      <c r="D28807">
        <v>27.648731538577191</v>
      </c>
      <c r="E28807">
        <v>5.7641109636340817E-7</v>
      </c>
      <c r="F28807">
        <v>1.3877652379087889E-5</v>
      </c>
    </row>
    <row r="28808" spans="1:6" x14ac:dyDescent="0.3">
      <c r="A28808" s="1">
        <v>215.65573770491801</v>
      </c>
      <c r="B28808">
        <v>1355.0049625565159</v>
      </c>
      <c r="C28808">
        <v>1.0834670635982929E-5</v>
      </c>
      <c r="D28808">
        <v>27.648728166497389</v>
      </c>
      <c r="E28808">
        <v>3.9186868092947398E-7</v>
      </c>
      <c r="F28808">
        <v>6.7558172070715447E-7</v>
      </c>
    </row>
    <row r="28809" spans="1:6" x14ac:dyDescent="0.3">
      <c r="A28809" s="1">
        <v>215.66318926974671</v>
      </c>
      <c r="B28809">
        <v>1355.051782119162</v>
      </c>
      <c r="C28809">
        <v>1.5378889468504172E-5</v>
      </c>
      <c r="D28809">
        <v>27.648724794767752</v>
      </c>
      <c r="E28809">
        <v>5.562241869257738E-7</v>
      </c>
      <c r="F28809">
        <v>8.8042969143017989E-6</v>
      </c>
    </row>
    <row r="28810" spans="1:6" x14ac:dyDescent="0.3">
      <c r="A28810" s="1">
        <v>215.67064083457529</v>
      </c>
      <c r="B28810">
        <v>1355.098601681809</v>
      </c>
      <c r="C28810">
        <v>3.2790126417035697E-5</v>
      </c>
      <c r="D28810">
        <v>27.64872142338821</v>
      </c>
      <c r="E28810">
        <v>1.185954529864746E-6</v>
      </c>
      <c r="F28810">
        <v>1.0370614674922641E-5</v>
      </c>
    </row>
    <row r="28811" spans="1:6" x14ac:dyDescent="0.3">
      <c r="A28811" s="1">
        <v>215.67809239940391</v>
      </c>
      <c r="B28811">
        <v>1355.145421244456</v>
      </c>
      <c r="C28811">
        <v>1.7515715284390899E-5</v>
      </c>
      <c r="D28811">
        <v>27.64871805235871</v>
      </c>
      <c r="E28811">
        <v>6.3350912874952011E-7</v>
      </c>
      <c r="F28811">
        <v>1.323614255936488E-5</v>
      </c>
    </row>
    <row r="28812" spans="1:6" x14ac:dyDescent="0.3">
      <c r="A28812" s="1">
        <v>215.68554396423249</v>
      </c>
      <c r="B28812">
        <v>1355.1922408071021</v>
      </c>
      <c r="C28812">
        <v>9.4674633464540065E-6</v>
      </c>
      <c r="D28812">
        <v>27.64871468167923</v>
      </c>
      <c r="E28812">
        <v>3.4241965514322441E-7</v>
      </c>
      <c r="F28812">
        <v>1.6379483345693992E-5</v>
      </c>
    </row>
    <row r="28813" spans="1:6" x14ac:dyDescent="0.3">
      <c r="A28813" s="1">
        <v>215.69299552906111</v>
      </c>
      <c r="B28813">
        <v>1355.239060369749</v>
      </c>
      <c r="C28813">
        <v>6.4902800724706607E-6</v>
      </c>
      <c r="D28813">
        <v>27.6487113113497</v>
      </c>
      <c r="E28813">
        <v>2.3474078047921251E-7</v>
      </c>
      <c r="F28813">
        <v>8.1076604013804391E-6</v>
      </c>
    </row>
    <row r="28814" spans="1:6" x14ac:dyDescent="0.3">
      <c r="A28814" s="1">
        <v>215.70044709388969</v>
      </c>
      <c r="B28814">
        <v>1355.285879932396</v>
      </c>
      <c r="C28814">
        <v>1.0578482960679169E-5</v>
      </c>
      <c r="D28814">
        <v>27.64870794137007</v>
      </c>
      <c r="E28814">
        <v>3.826031575548183E-7</v>
      </c>
      <c r="F28814">
        <v>1.00282593293866E-5</v>
      </c>
    </row>
    <row r="28815" spans="1:6" x14ac:dyDescent="0.3">
      <c r="A28815" s="1">
        <v>215.70789865871831</v>
      </c>
      <c r="B28815">
        <v>1355.3326994950421</v>
      </c>
      <c r="C28815">
        <v>1.080273977359975E-5</v>
      </c>
      <c r="D28815">
        <v>27.648704571740311</v>
      </c>
      <c r="E28815">
        <v>3.9071413800128681E-7</v>
      </c>
      <c r="F28815">
        <v>1.7536337658419121E-5</v>
      </c>
    </row>
    <row r="28816" spans="1:6" x14ac:dyDescent="0.3">
      <c r="A28816" s="1">
        <v>215.71535022354689</v>
      </c>
      <c r="B28816">
        <v>1355.3795190576891</v>
      </c>
      <c r="C28816">
        <v>8.0865717674504229E-6</v>
      </c>
      <c r="D28816">
        <v>27.648701202460359</v>
      </c>
      <c r="E28816">
        <v>2.9247564680292568E-7</v>
      </c>
      <c r="F28816">
        <v>1.1633603021161039E-5</v>
      </c>
    </row>
    <row r="28817" spans="1:6" x14ac:dyDescent="0.3">
      <c r="A28817" s="1">
        <v>215.72280178837559</v>
      </c>
      <c r="B28817">
        <v>1355.4263386203349</v>
      </c>
      <c r="C28817">
        <v>4.0159955249557857E-6</v>
      </c>
      <c r="D28817">
        <v>27.648697833530161</v>
      </c>
      <c r="E28817">
        <v>1.452508016520584E-7</v>
      </c>
      <c r="F28817">
        <v>3.7839906354100272E-6</v>
      </c>
    </row>
    <row r="28818" spans="1:6" x14ac:dyDescent="0.3">
      <c r="A28818" s="1">
        <v>215.7302533532042</v>
      </c>
      <c r="B28818">
        <v>1355.4731581829819</v>
      </c>
      <c r="C28818">
        <v>1.2935108689483611E-5</v>
      </c>
      <c r="D28818">
        <v>27.648694464949681</v>
      </c>
      <c r="E28818">
        <v>4.6783795545505689E-7</v>
      </c>
      <c r="F28818">
        <v>1.079195488708129E-5</v>
      </c>
    </row>
    <row r="28819" spans="1:6" x14ac:dyDescent="0.3">
      <c r="A28819" s="1">
        <v>215.73770491803279</v>
      </c>
      <c r="B28819">
        <v>1355.5199777456289</v>
      </c>
      <c r="C28819">
        <v>7.2885390783810016E-6</v>
      </c>
      <c r="D28819">
        <v>27.648691096718871</v>
      </c>
      <c r="E28819">
        <v>2.6361244562661951E-7</v>
      </c>
      <c r="F28819">
        <v>1.238798587878303E-5</v>
      </c>
    </row>
    <row r="28820" spans="1:6" x14ac:dyDescent="0.3">
      <c r="A28820" s="1">
        <v>215.7451564828614</v>
      </c>
      <c r="B28820">
        <v>1355.566797308275</v>
      </c>
      <c r="C28820">
        <v>2.7192938445304661E-5</v>
      </c>
      <c r="D28820">
        <v>27.648687728837679</v>
      </c>
      <c r="E28820">
        <v>9.8351642262364331E-7</v>
      </c>
      <c r="F28820">
        <v>1.3017903636756689E-6</v>
      </c>
    </row>
    <row r="28821" spans="1:6" x14ac:dyDescent="0.3">
      <c r="A28821" s="1">
        <v>215.75260804768999</v>
      </c>
      <c r="B28821">
        <v>1355.613616870922</v>
      </c>
      <c r="C28821">
        <v>1.277144276314081E-5</v>
      </c>
      <c r="D28821">
        <v>27.648684361306049</v>
      </c>
      <c r="E28821">
        <v>4.619186430806909E-7</v>
      </c>
      <c r="F28821">
        <v>2.8281817774699179E-6</v>
      </c>
    </row>
    <row r="28822" spans="1:6" x14ac:dyDescent="0.3">
      <c r="A28822" s="1">
        <v>215.7600596125186</v>
      </c>
      <c r="B28822">
        <v>1355.660436433569</v>
      </c>
      <c r="C28822">
        <v>1.696037634864783E-5</v>
      </c>
      <c r="D28822">
        <v>27.648680994123939</v>
      </c>
      <c r="E28822">
        <v>6.134244288996047E-7</v>
      </c>
      <c r="F28822">
        <v>9.1340308698664344E-6</v>
      </c>
    </row>
    <row r="28823" spans="1:6" x14ac:dyDescent="0.3">
      <c r="A28823" s="1">
        <v>215.76751117734719</v>
      </c>
      <c r="B28823">
        <v>1355.7072559962151</v>
      </c>
      <c r="C28823">
        <v>1.4224721435205369E-5</v>
      </c>
      <c r="D28823">
        <v>27.648677627291299</v>
      </c>
      <c r="E28823">
        <v>5.1448107670670338E-7</v>
      </c>
      <c r="F28823">
        <v>1.001879619505726E-5</v>
      </c>
    </row>
    <row r="28824" spans="1:6" x14ac:dyDescent="0.3">
      <c r="A28824" s="1">
        <v>215.77496274217589</v>
      </c>
      <c r="B28824">
        <v>1355.754075558862</v>
      </c>
      <c r="C28824">
        <v>1.8273442885110949E-5</v>
      </c>
      <c r="D28824">
        <v>27.64867426080809</v>
      </c>
      <c r="E28824">
        <v>6.6091569934741848E-7</v>
      </c>
      <c r="F28824">
        <v>1.191176089762153E-5</v>
      </c>
    </row>
    <row r="28825" spans="1:6" x14ac:dyDescent="0.3">
      <c r="A28825" s="1">
        <v>215.7824143070045</v>
      </c>
      <c r="B28825">
        <v>1355.800895121509</v>
      </c>
      <c r="C28825">
        <v>1.243318715815141E-5</v>
      </c>
      <c r="D28825">
        <v>27.64867089467425</v>
      </c>
      <c r="E28825">
        <v>4.496848042177071E-7</v>
      </c>
      <c r="F28825">
        <v>1.6955242297412782E-5</v>
      </c>
    </row>
    <row r="28826" spans="1:6" x14ac:dyDescent="0.3">
      <c r="A28826" s="1">
        <v>215.78986587183309</v>
      </c>
      <c r="B28826">
        <v>1355.8477146841551</v>
      </c>
      <c r="C28826">
        <v>9.1912439862199934E-6</v>
      </c>
      <c r="D28826">
        <v>27.648667528889739</v>
      </c>
      <c r="E28826">
        <v>3.3242990739485658E-7</v>
      </c>
      <c r="F28826">
        <v>1.7469098549791681E-5</v>
      </c>
    </row>
    <row r="28827" spans="1:6" x14ac:dyDescent="0.3">
      <c r="A28827" s="1">
        <v>215.7973174366617</v>
      </c>
      <c r="B28827">
        <v>1355.8945342468021</v>
      </c>
      <c r="C28827">
        <v>7.8092036815526871E-6</v>
      </c>
      <c r="D28827">
        <v>27.648664163454509</v>
      </c>
      <c r="E28827">
        <v>2.8244415843694711E-7</v>
      </c>
      <c r="F28827">
        <v>7.9359113260790412E-6</v>
      </c>
    </row>
    <row r="28828" spans="1:6" x14ac:dyDescent="0.3">
      <c r="A28828" s="1">
        <v>215.80476900149031</v>
      </c>
      <c r="B28828">
        <v>1355.9413538094491</v>
      </c>
      <c r="C28828">
        <v>8.9749505907169466E-6</v>
      </c>
      <c r="D28828">
        <v>27.6486607983685</v>
      </c>
      <c r="E28828">
        <v>3.2460706347290938E-7</v>
      </c>
      <c r="F28828">
        <v>4.4937635061671404E-6</v>
      </c>
    </row>
    <row r="28829" spans="1:6" x14ac:dyDescent="0.3">
      <c r="A28829" s="1">
        <v>215.8122205663189</v>
      </c>
      <c r="B28829">
        <v>1355.9881733720949</v>
      </c>
      <c r="C28829">
        <v>5.8336527585029018E-6</v>
      </c>
      <c r="D28829">
        <v>27.64865743363168</v>
      </c>
      <c r="E28829">
        <v>2.109922614689738E-7</v>
      </c>
      <c r="F28829">
        <v>9.4722880428527347E-6</v>
      </c>
    </row>
    <row r="28830" spans="1:6" x14ac:dyDescent="0.3">
      <c r="A28830" s="1">
        <v>215.81967213114751</v>
      </c>
      <c r="B28830">
        <v>1356.0349929347419</v>
      </c>
      <c r="C28830">
        <v>8.694920224490704E-6</v>
      </c>
      <c r="D28830">
        <v>27.648654069243999</v>
      </c>
      <c r="E28830">
        <v>3.1447896894781648E-7</v>
      </c>
      <c r="F28830">
        <v>8.4141960039329677E-6</v>
      </c>
    </row>
    <row r="28831" spans="1:6" x14ac:dyDescent="0.3">
      <c r="A28831" s="1">
        <v>215.82712369597621</v>
      </c>
      <c r="B28831">
        <v>1356.081812497388</v>
      </c>
      <c r="C28831">
        <v>1.3658423693207499E-5</v>
      </c>
      <c r="D28831">
        <v>27.64865070520538</v>
      </c>
      <c r="E28831">
        <v>4.9399964717395923E-7</v>
      </c>
      <c r="F28831">
        <v>1.7847532453007731E-5</v>
      </c>
    </row>
    <row r="28832" spans="1:6" x14ac:dyDescent="0.3">
      <c r="A28832" s="1">
        <v>215.8345752608048</v>
      </c>
      <c r="B28832">
        <v>1356.128632060035</v>
      </c>
      <c r="C28832">
        <v>2.5571569124642829E-5</v>
      </c>
      <c r="D28832">
        <v>27.648647341515829</v>
      </c>
      <c r="E28832">
        <v>9.2487595536892102E-7</v>
      </c>
      <c r="F28832">
        <v>9.1114481751612264E-6</v>
      </c>
    </row>
    <row r="28833" spans="1:6" x14ac:dyDescent="0.3">
      <c r="A28833" s="1">
        <v>215.84202682563341</v>
      </c>
      <c r="B28833">
        <v>1356.175451622682</v>
      </c>
      <c r="C28833">
        <v>6.2069298111163388E-6</v>
      </c>
      <c r="D28833">
        <v>27.648643978175251</v>
      </c>
      <c r="E28833">
        <v>2.2449310049403669E-7</v>
      </c>
      <c r="F28833">
        <v>2.4185007383726739E-6</v>
      </c>
    </row>
    <row r="28834" spans="1:6" x14ac:dyDescent="0.3">
      <c r="A28834" s="1">
        <v>215.849478390462</v>
      </c>
      <c r="B28834">
        <v>1356.222271185329</v>
      </c>
      <c r="C28834">
        <v>1.7366387775239602E-5</v>
      </c>
      <c r="D28834">
        <v>27.648640615183609</v>
      </c>
      <c r="E28834">
        <v>6.2811000428363263E-7</v>
      </c>
      <c r="F28834">
        <v>1.0786077843813811E-5</v>
      </c>
    </row>
    <row r="28835" spans="1:6" x14ac:dyDescent="0.3">
      <c r="A28835" s="1">
        <v>215.85692995529061</v>
      </c>
      <c r="B28835">
        <v>1356.269090747975</v>
      </c>
      <c r="C28835">
        <v>2.0289547564512671E-5</v>
      </c>
      <c r="D28835">
        <v>27.648637252540851</v>
      </c>
      <c r="E28835">
        <v>7.3383535612223003E-7</v>
      </c>
      <c r="F28835">
        <v>2.0896202012707882E-6</v>
      </c>
    </row>
    <row r="28836" spans="1:6" x14ac:dyDescent="0.3">
      <c r="A28836" s="1">
        <v>215.8643815201192</v>
      </c>
      <c r="B28836">
        <v>1356.315910310622</v>
      </c>
      <c r="C28836">
        <v>1.5910800053947329E-5</v>
      </c>
      <c r="D28836">
        <v>27.648633890246959</v>
      </c>
      <c r="E28836">
        <v>5.7546423874345036E-7</v>
      </c>
      <c r="F28836">
        <v>9.4853090012867685E-6</v>
      </c>
    </row>
    <row r="28837" spans="1:6" x14ac:dyDescent="0.3">
      <c r="A28837" s="1">
        <v>215.87183308494781</v>
      </c>
      <c r="B28837">
        <v>1356.3627298732681</v>
      </c>
      <c r="C28837">
        <v>1.5955048945477119E-5</v>
      </c>
      <c r="D28837">
        <v>27.64863052830184</v>
      </c>
      <c r="E28837">
        <v>5.7706470955749955E-7</v>
      </c>
      <c r="F28837">
        <v>1.0511728311192989E-5</v>
      </c>
    </row>
    <row r="28838" spans="1:6" x14ac:dyDescent="0.3">
      <c r="A28838" s="1">
        <v>215.87928464977651</v>
      </c>
      <c r="B28838">
        <v>1356.4095494359151</v>
      </c>
      <c r="C28838">
        <v>1.1073745581566261E-5</v>
      </c>
      <c r="D28838">
        <v>27.648627166705491</v>
      </c>
      <c r="E28838">
        <v>4.005170135499993E-7</v>
      </c>
      <c r="F28838">
        <v>1.665994577945862E-5</v>
      </c>
    </row>
    <row r="28839" spans="1:6" x14ac:dyDescent="0.3">
      <c r="A28839" s="1">
        <v>215.88673621460509</v>
      </c>
      <c r="B28839">
        <v>1356.4563689985621</v>
      </c>
      <c r="C28839">
        <v>1.5371686485934551E-5</v>
      </c>
      <c r="D28839">
        <v>27.64862380545782</v>
      </c>
      <c r="E28839">
        <v>5.5596569992392123E-7</v>
      </c>
      <c r="F28839">
        <v>1.187588276590669E-5</v>
      </c>
    </row>
    <row r="28840" spans="1:6" x14ac:dyDescent="0.3">
      <c r="A28840" s="1">
        <v>215.89418777943371</v>
      </c>
      <c r="B28840">
        <v>1356.5031885612079</v>
      </c>
      <c r="C28840">
        <v>7.6556762321855252E-6</v>
      </c>
      <c r="D28840">
        <v>27.648620444558802</v>
      </c>
      <c r="E28840">
        <v>2.768917981834479E-7</v>
      </c>
      <c r="F28840">
        <v>7.324347660058552E-6</v>
      </c>
    </row>
    <row r="28841" spans="1:6" x14ac:dyDescent="0.3">
      <c r="A28841" s="1">
        <v>215.90163934426229</v>
      </c>
      <c r="B28841">
        <v>1356.5500081238549</v>
      </c>
      <c r="C28841">
        <v>1.1583736176059511E-5</v>
      </c>
      <c r="D28841">
        <v>27.648617084008389</v>
      </c>
      <c r="E28841">
        <v>4.1896258828653669E-7</v>
      </c>
      <c r="F28841">
        <v>4.4361138061764929E-6</v>
      </c>
    </row>
    <row r="28842" spans="1:6" x14ac:dyDescent="0.3">
      <c r="A28842" s="1">
        <v>215.90909090909091</v>
      </c>
      <c r="B28842">
        <v>1356.596827686501</v>
      </c>
      <c r="C28842">
        <v>1.8579909330319759E-5</v>
      </c>
      <c r="D28842">
        <v>27.648613723806541</v>
      </c>
      <c r="E28842">
        <v>6.7200147956502185E-7</v>
      </c>
      <c r="F28842">
        <v>1.7292887384263801E-5</v>
      </c>
    </row>
    <row r="28843" spans="1:6" x14ac:dyDescent="0.3">
      <c r="A28843" s="1">
        <v>215.91654247391949</v>
      </c>
      <c r="B28843">
        <v>1356.643647249148</v>
      </c>
      <c r="C28843">
        <v>1.018609447204896E-5</v>
      </c>
      <c r="D28843">
        <v>27.648610363953189</v>
      </c>
      <c r="E28843">
        <v>3.6841252916381852E-7</v>
      </c>
      <c r="F28843">
        <v>5.4236781845589612E-6</v>
      </c>
    </row>
    <row r="28844" spans="1:6" x14ac:dyDescent="0.3">
      <c r="A28844" s="1">
        <v>215.92399403874811</v>
      </c>
      <c r="B28844">
        <v>1356.690466811795</v>
      </c>
      <c r="C28844">
        <v>2.225097445453629E-5</v>
      </c>
      <c r="D28844">
        <v>27.648607004448291</v>
      </c>
      <c r="E28844">
        <v>8.0477741431806693E-7</v>
      </c>
      <c r="F28844">
        <v>3.430361914402313E-6</v>
      </c>
    </row>
    <row r="28845" spans="1:6" x14ac:dyDescent="0.3">
      <c r="A28845" s="1">
        <v>215.93144560357669</v>
      </c>
      <c r="B28845">
        <v>1356.737286374442</v>
      </c>
      <c r="C28845">
        <v>1.3459841306395551E-5</v>
      </c>
      <c r="D28845">
        <v>27.648603645291811</v>
      </c>
      <c r="E28845">
        <v>4.8681812214005195E-7</v>
      </c>
      <c r="F28845">
        <v>1.3009456869278541E-5</v>
      </c>
    </row>
    <row r="28846" spans="1:6" x14ac:dyDescent="0.3">
      <c r="A28846" s="1">
        <v>215.93889716840539</v>
      </c>
      <c r="B28846">
        <v>1356.784105937088</v>
      </c>
      <c r="C28846">
        <v>2.424863425283737E-5</v>
      </c>
      <c r="D28846">
        <v>27.648600286483671</v>
      </c>
      <c r="E28846">
        <v>8.77029361399231E-7</v>
      </c>
      <c r="F28846">
        <v>2.384441883280911E-5</v>
      </c>
    </row>
    <row r="28847" spans="1:6" x14ac:dyDescent="0.3">
      <c r="A28847" s="1">
        <v>215.946348733234</v>
      </c>
      <c r="B28847">
        <v>1356.830925499735</v>
      </c>
      <c r="C28847">
        <v>2.8361686506410181E-6</v>
      </c>
      <c r="D28847">
        <v>27.648596928023871</v>
      </c>
      <c r="E28847">
        <v>1.0257911669168119E-7</v>
      </c>
      <c r="F28847">
        <v>5.1330557585037498E-6</v>
      </c>
    </row>
    <row r="28848" spans="1:6" x14ac:dyDescent="0.3">
      <c r="A28848" s="1">
        <v>215.95380029806259</v>
      </c>
      <c r="B28848">
        <v>1356.8777450623811</v>
      </c>
      <c r="C28848">
        <v>1.9207231298758041E-5</v>
      </c>
      <c r="D28848">
        <v>27.648593569912322</v>
      </c>
      <c r="E28848">
        <v>6.9469107895816031E-7</v>
      </c>
      <c r="F28848">
        <v>1.224569189572451E-5</v>
      </c>
    </row>
    <row r="28849" spans="1:6" x14ac:dyDescent="0.3">
      <c r="A28849" s="1">
        <v>215.9612518628912</v>
      </c>
      <c r="B28849">
        <v>1356.9245646250281</v>
      </c>
      <c r="C28849">
        <v>7.3009805897653314E-6</v>
      </c>
      <c r="D28849">
        <v>27.648590212148999</v>
      </c>
      <c r="E28849">
        <v>2.6406339468828412E-7</v>
      </c>
      <c r="F28849">
        <v>6.8230698235130134E-6</v>
      </c>
    </row>
    <row r="28850" spans="1:6" x14ac:dyDescent="0.3">
      <c r="A28850" s="1">
        <v>215.96870342771979</v>
      </c>
      <c r="B28850">
        <v>1356.9713841876751</v>
      </c>
      <c r="C28850">
        <v>4.8787541150699686E-6</v>
      </c>
      <c r="D28850">
        <v>27.648586854733839</v>
      </c>
      <c r="E28850">
        <v>1.7645582180033389E-7</v>
      </c>
      <c r="F28850">
        <v>1.3013716530894829E-5</v>
      </c>
    </row>
    <row r="28851" spans="1:6" x14ac:dyDescent="0.3">
      <c r="A28851" s="1">
        <v>215.9761549925484</v>
      </c>
      <c r="B28851">
        <v>1357.0182037503209</v>
      </c>
      <c r="C28851">
        <v>1.065110173833152E-5</v>
      </c>
      <c r="D28851">
        <v>27.648583497666799</v>
      </c>
      <c r="E28851">
        <v>3.8523137140932879E-7</v>
      </c>
      <c r="F28851">
        <v>1.0473419996591529E-5</v>
      </c>
    </row>
    <row r="28852" spans="1:6" x14ac:dyDescent="0.3">
      <c r="A28852" s="1">
        <v>215.98360655737699</v>
      </c>
      <c r="B28852">
        <v>1357.0650233129679</v>
      </c>
      <c r="C28852">
        <v>1.5372707789972609E-5</v>
      </c>
      <c r="D28852">
        <v>27.648580140947821</v>
      </c>
      <c r="E28852">
        <v>5.5600351669435187E-7</v>
      </c>
      <c r="F28852">
        <v>8.7991574493565565E-6</v>
      </c>
    </row>
    <row r="28853" spans="1:6" x14ac:dyDescent="0.3">
      <c r="A28853" s="1">
        <v>215.99105812220569</v>
      </c>
      <c r="B28853">
        <v>1357.1118428756149</v>
      </c>
      <c r="C28853">
        <v>1.8970293754459549E-5</v>
      </c>
      <c r="D28853">
        <v>27.648576784576871</v>
      </c>
      <c r="E28853">
        <v>6.8612188982695443E-7</v>
      </c>
      <c r="F28853">
        <v>1.0559437598480609E-5</v>
      </c>
    </row>
    <row r="28854" spans="1:6" x14ac:dyDescent="0.3">
      <c r="A28854" s="1">
        <v>215.9985096870343</v>
      </c>
      <c r="B28854">
        <v>1357.158662438261</v>
      </c>
      <c r="C28854">
        <v>1.3255733165856E-5</v>
      </c>
      <c r="D28854">
        <v>27.64857342855391</v>
      </c>
      <c r="E28854">
        <v>4.7943642373122301E-7</v>
      </c>
      <c r="F28854">
        <v>1.292335614897995E-5</v>
      </c>
    </row>
    <row r="28855" spans="1:6" x14ac:dyDescent="0.3">
      <c r="A28855" s="1">
        <v>216.00596125186291</v>
      </c>
      <c r="B28855">
        <v>1357.205482000908</v>
      </c>
      <c r="C28855">
        <v>1.746672324807947E-5</v>
      </c>
      <c r="D28855">
        <v>27.648570072878861</v>
      </c>
      <c r="E28855">
        <v>6.3174056387143829E-7</v>
      </c>
      <c r="F28855">
        <v>8.445585425538126E-6</v>
      </c>
    </row>
    <row r="28856" spans="1:6" x14ac:dyDescent="0.3">
      <c r="A28856" s="1">
        <v>216.0134128166915</v>
      </c>
      <c r="B28856">
        <v>1357.252301563555</v>
      </c>
      <c r="C28856">
        <v>4.6603384949895803E-6</v>
      </c>
      <c r="D28856">
        <v>27.648566717551709</v>
      </c>
      <c r="E28856">
        <v>1.6855624172486061E-7</v>
      </c>
      <c r="F28856">
        <v>1.088023400273702E-5</v>
      </c>
    </row>
    <row r="28857" spans="1:6" x14ac:dyDescent="0.3">
      <c r="A28857" s="1">
        <v>216.02086438152011</v>
      </c>
      <c r="B28857">
        <v>1357.299121126201</v>
      </c>
      <c r="C28857">
        <v>9.2697180277626954E-6</v>
      </c>
      <c r="D28857">
        <v>27.648563362572371</v>
      </c>
      <c r="E28857">
        <v>3.3526942815086859E-7</v>
      </c>
      <c r="F28857">
        <v>1.376397699770843E-5</v>
      </c>
    </row>
    <row r="28858" spans="1:6" x14ac:dyDescent="0.3">
      <c r="A28858" s="1">
        <v>216.0283159463487</v>
      </c>
      <c r="B28858">
        <v>1357.345940688848</v>
      </c>
      <c r="C28858">
        <v>1.615532212137743E-5</v>
      </c>
      <c r="D28858">
        <v>27.648560007940819</v>
      </c>
      <c r="E28858">
        <v>5.8430971149085287E-7</v>
      </c>
      <c r="F28858">
        <v>6.1440768529825562E-6</v>
      </c>
    </row>
    <row r="28859" spans="1:6" x14ac:dyDescent="0.3">
      <c r="A28859" s="1">
        <v>216.03576751117731</v>
      </c>
      <c r="B28859">
        <v>1357.392760251495</v>
      </c>
      <c r="C28859">
        <v>1.7604140536902831E-5</v>
      </c>
      <c r="D28859">
        <v>27.64855665365701</v>
      </c>
      <c r="E28859">
        <v>6.3671101379443528E-7</v>
      </c>
      <c r="F28859">
        <v>7.2005097560243422E-6</v>
      </c>
    </row>
    <row r="28860" spans="1:6" x14ac:dyDescent="0.3">
      <c r="A28860" s="1">
        <v>216.04321907600601</v>
      </c>
      <c r="B28860">
        <v>1357.4395798141411</v>
      </c>
      <c r="C28860">
        <v>1.1664740269042921E-5</v>
      </c>
      <c r="D28860">
        <v>27.648553299720891</v>
      </c>
      <c r="E28860">
        <v>4.2189333172671572E-7</v>
      </c>
      <c r="F28860">
        <v>4.3448987071708247E-6</v>
      </c>
    </row>
    <row r="28861" spans="1:6" x14ac:dyDescent="0.3">
      <c r="A28861" s="1">
        <v>216.0506706408346</v>
      </c>
      <c r="B28861">
        <v>1357.4863993767881</v>
      </c>
      <c r="C28861">
        <v>1.218023346564831E-5</v>
      </c>
      <c r="D28861">
        <v>27.648549946132398</v>
      </c>
      <c r="E28861">
        <v>4.4053787592401879E-7</v>
      </c>
      <c r="F28861">
        <v>1.756221375502885E-5</v>
      </c>
    </row>
    <row r="28862" spans="1:6" x14ac:dyDescent="0.3">
      <c r="A28862" s="1">
        <v>216.05812220566321</v>
      </c>
      <c r="B28862">
        <v>1357.5332189394339</v>
      </c>
      <c r="C28862">
        <v>2.585202925392421E-5</v>
      </c>
      <c r="D28862">
        <v>27.64854659289151</v>
      </c>
      <c r="E28862">
        <v>9.3502308221043403E-7</v>
      </c>
      <c r="F28862">
        <v>6.3176309725257114E-6</v>
      </c>
    </row>
    <row r="28863" spans="1:6" x14ac:dyDescent="0.3">
      <c r="A28863" s="1">
        <v>216.0655737704918</v>
      </c>
      <c r="B28863">
        <v>1357.5800385020809</v>
      </c>
      <c r="C28863">
        <v>5.1553682003271746E-6</v>
      </c>
      <c r="D28863">
        <v>27.648543239998158</v>
      </c>
      <c r="E28863">
        <v>1.8646075330540699E-7</v>
      </c>
      <c r="F28863">
        <v>5.8271597795224226E-6</v>
      </c>
    </row>
    <row r="28864" spans="1:6" x14ac:dyDescent="0.3">
      <c r="A28864" s="1">
        <v>216.07302533532041</v>
      </c>
      <c r="B28864">
        <v>1357.6268580647279</v>
      </c>
      <c r="C28864">
        <v>7.9891978411255428E-6</v>
      </c>
      <c r="D28864">
        <v>27.648539887452291</v>
      </c>
      <c r="E28864">
        <v>2.8895550628159109E-7</v>
      </c>
      <c r="F28864">
        <v>7.620365622605188E-6</v>
      </c>
    </row>
    <row r="28865" spans="1:6" x14ac:dyDescent="0.3">
      <c r="A28865" s="1">
        <v>216.08047690014899</v>
      </c>
      <c r="B28865">
        <v>1357.673677627374</v>
      </c>
      <c r="C28865">
        <v>1.3215390746473739E-5</v>
      </c>
      <c r="D28865">
        <v>27.648536535253879</v>
      </c>
      <c r="E28865">
        <v>4.7797794757140807E-7</v>
      </c>
      <c r="F28865">
        <v>3.1739905350888551E-6</v>
      </c>
    </row>
    <row r="28866" spans="1:6" x14ac:dyDescent="0.3">
      <c r="A28866" s="1">
        <v>216.08792846497761</v>
      </c>
      <c r="B28866">
        <v>1357.720497190021</v>
      </c>
      <c r="C28866">
        <v>1.5776257368627338E-5</v>
      </c>
      <c r="D28866">
        <v>27.648533183402868</v>
      </c>
      <c r="E28866">
        <v>5.7060015675976835E-7</v>
      </c>
      <c r="F28866">
        <v>1.022059420741812E-5</v>
      </c>
    </row>
    <row r="28867" spans="1:6" x14ac:dyDescent="0.3">
      <c r="A28867" s="1">
        <v>216.09538002980631</v>
      </c>
      <c r="B28867">
        <v>1357.767316752668</v>
      </c>
      <c r="C28867">
        <v>5.0584722596058702E-6</v>
      </c>
      <c r="D28867">
        <v>27.648529831899211</v>
      </c>
      <c r="E28867">
        <v>1.8295628340316699E-7</v>
      </c>
      <c r="F28867">
        <v>6.8632414880954821E-6</v>
      </c>
    </row>
    <row r="28868" spans="1:6" x14ac:dyDescent="0.3">
      <c r="A28868" s="1">
        <v>216.10283159463489</v>
      </c>
      <c r="B28868">
        <v>1357.814136315314</v>
      </c>
      <c r="C28868">
        <v>1.077730723620592E-5</v>
      </c>
      <c r="D28868">
        <v>27.648526480742859</v>
      </c>
      <c r="E28868">
        <v>3.8979680322972339E-7</v>
      </c>
      <c r="F28868">
        <v>1.4162842581998529E-5</v>
      </c>
    </row>
    <row r="28869" spans="1:6" x14ac:dyDescent="0.3">
      <c r="A28869" s="1">
        <v>216.11028315946351</v>
      </c>
      <c r="B28869">
        <v>1357.860955877961</v>
      </c>
      <c r="C28869">
        <v>8.0780907260499515E-6</v>
      </c>
      <c r="D28869">
        <v>27.64852312993375</v>
      </c>
      <c r="E28869">
        <v>2.9217078569032798E-7</v>
      </c>
      <c r="F28869">
        <v>3.8493504340640174E-6</v>
      </c>
    </row>
    <row r="28870" spans="1:6" x14ac:dyDescent="0.3">
      <c r="A28870" s="1">
        <v>216.11773472429209</v>
      </c>
      <c r="B28870">
        <v>1357.907775440608</v>
      </c>
      <c r="C28870">
        <v>4.9873288280005798E-6</v>
      </c>
      <c r="D28870">
        <v>27.648519779471862</v>
      </c>
      <c r="E28870">
        <v>1.803832128367144E-7</v>
      </c>
      <c r="F28870">
        <v>8.907085751489266E-6</v>
      </c>
    </row>
    <row r="28871" spans="1:6" x14ac:dyDescent="0.3">
      <c r="A28871" s="1">
        <v>216.12518628912071</v>
      </c>
      <c r="B28871">
        <v>1357.9545950032541</v>
      </c>
      <c r="C28871">
        <v>1.038446322513387E-5</v>
      </c>
      <c r="D28871">
        <v>27.64851642935712</v>
      </c>
      <c r="E28871">
        <v>3.7558844257219098E-7</v>
      </c>
      <c r="F28871">
        <v>3.9016569898013228E-6</v>
      </c>
    </row>
    <row r="28872" spans="1:6" x14ac:dyDescent="0.3">
      <c r="A28872" s="1">
        <v>216.13263785394929</v>
      </c>
      <c r="B28872">
        <v>1358.0014145659011</v>
      </c>
      <c r="C28872">
        <v>2.9264799328214929E-5</v>
      </c>
      <c r="D28872">
        <v>27.648513079589488</v>
      </c>
      <c r="E28872">
        <v>1.0584583425507469E-6</v>
      </c>
      <c r="F28872">
        <v>7.1439278589081188E-6</v>
      </c>
    </row>
    <row r="28873" spans="1:6" x14ac:dyDescent="0.3">
      <c r="A28873" s="1">
        <v>216.1400894187779</v>
      </c>
      <c r="B28873">
        <v>1358.0482341285469</v>
      </c>
      <c r="C28873">
        <v>4.4823080135880547E-6</v>
      </c>
      <c r="D28873">
        <v>27.648509730168911</v>
      </c>
      <c r="E28873">
        <v>1.621175266707827E-7</v>
      </c>
      <c r="F28873">
        <v>1.9383930874966381E-5</v>
      </c>
    </row>
    <row r="28874" spans="1:6" x14ac:dyDescent="0.3">
      <c r="A28874" s="1">
        <v>216.14754098360649</v>
      </c>
      <c r="B28874">
        <v>1358.0950536911939</v>
      </c>
      <c r="C28874">
        <v>6.783810860325282E-6</v>
      </c>
      <c r="D28874">
        <v>27.64850638109537</v>
      </c>
      <c r="E28874">
        <v>2.4535903555946528E-7</v>
      </c>
      <c r="F28874">
        <v>9.1766598253123705E-6</v>
      </c>
    </row>
    <row r="28875" spans="1:6" x14ac:dyDescent="0.3">
      <c r="A28875" s="1">
        <v>216.15499254843519</v>
      </c>
      <c r="B28875">
        <v>1358.1418732538409</v>
      </c>
      <c r="C28875">
        <v>1.9887157304432671E-5</v>
      </c>
      <c r="D28875">
        <v>27.648503032368779</v>
      </c>
      <c r="E28875">
        <v>7.1928513746839325E-7</v>
      </c>
      <c r="F28875">
        <v>4.9252802983865896E-6</v>
      </c>
    </row>
    <row r="28876" spans="1:6" x14ac:dyDescent="0.3">
      <c r="A28876" s="1">
        <v>216.1624441132638</v>
      </c>
      <c r="B28876">
        <v>1358.188692816487</v>
      </c>
      <c r="C28876">
        <v>2.342062327601048E-5</v>
      </c>
      <c r="D28876">
        <v>27.648499683989129</v>
      </c>
      <c r="E28876">
        <v>8.4708478013991667E-7</v>
      </c>
      <c r="F28876">
        <v>1.551986585308179E-5</v>
      </c>
    </row>
    <row r="28877" spans="1:6" x14ac:dyDescent="0.3">
      <c r="A28877" s="1">
        <v>216.16989567809239</v>
      </c>
      <c r="B28877">
        <v>1358.235512379134</v>
      </c>
      <c r="C28877">
        <v>1.6175847498420909E-5</v>
      </c>
      <c r="D28877">
        <v>27.648496335956342</v>
      </c>
      <c r="E28877">
        <v>5.8505342575843928E-7</v>
      </c>
      <c r="F28877">
        <v>1.7819733150661922E-5</v>
      </c>
    </row>
    <row r="28878" spans="1:6" x14ac:dyDescent="0.3">
      <c r="A28878" s="1">
        <v>216.177347242921</v>
      </c>
      <c r="B28878">
        <v>1358.282331941781</v>
      </c>
      <c r="C28878">
        <v>1.009248117707044E-5</v>
      </c>
      <c r="D28878">
        <v>27.64849298827037</v>
      </c>
      <c r="E28878">
        <v>3.650282560193095E-7</v>
      </c>
      <c r="F28878">
        <v>2.1870945055848271E-5</v>
      </c>
    </row>
    <row r="28879" spans="1:6" x14ac:dyDescent="0.3">
      <c r="A28879" s="1">
        <v>216.18479880774959</v>
      </c>
      <c r="B28879">
        <v>1358.329151504427</v>
      </c>
      <c r="C28879">
        <v>3.244025306041568E-6</v>
      </c>
      <c r="D28879">
        <v>27.648489640931171</v>
      </c>
      <c r="E28879">
        <v>1.173310133092794E-7</v>
      </c>
      <c r="F28879">
        <v>9.564543760792451E-6</v>
      </c>
    </row>
    <row r="28880" spans="1:6" x14ac:dyDescent="0.3">
      <c r="A28880" s="1">
        <v>216.1922503725782</v>
      </c>
      <c r="B28880">
        <v>1358.375971067074</v>
      </c>
      <c r="C28880">
        <v>2.5700869529402099E-5</v>
      </c>
      <c r="D28880">
        <v>27.648486293938699</v>
      </c>
      <c r="E28880">
        <v>9.2955792429896696E-7</v>
      </c>
      <c r="F28880">
        <v>2.9033733295544789E-6</v>
      </c>
    </row>
    <row r="28881" spans="1:6" x14ac:dyDescent="0.3">
      <c r="A28881" s="1">
        <v>216.19970193740679</v>
      </c>
      <c r="B28881">
        <v>1358.422790629721</v>
      </c>
      <c r="C28881">
        <v>8.0740699351503299E-6</v>
      </c>
      <c r="D28881">
        <v>27.648482947292919</v>
      </c>
      <c r="E28881">
        <v>2.9202578494241998E-7</v>
      </c>
      <c r="F28881">
        <v>9.9561151640202363E-6</v>
      </c>
    </row>
    <row r="28882" spans="1:6" x14ac:dyDescent="0.3">
      <c r="A28882" s="1">
        <v>216.20715350223551</v>
      </c>
      <c r="B28882">
        <v>1358.4696101923671</v>
      </c>
      <c r="C28882">
        <v>1.128706946519749E-5</v>
      </c>
      <c r="D28882">
        <v>27.64847960099376</v>
      </c>
      <c r="E28882">
        <v>4.0823472495000429E-7</v>
      </c>
      <c r="F28882">
        <v>5.2278384483811579E-6</v>
      </c>
    </row>
    <row r="28883" spans="1:6" x14ac:dyDescent="0.3">
      <c r="A28883" s="1">
        <v>216.2146050670641</v>
      </c>
      <c r="B28883">
        <v>1358.5164297550141</v>
      </c>
      <c r="C28883">
        <v>1.26075934540744E-5</v>
      </c>
      <c r="D28883">
        <v>27.648476255041189</v>
      </c>
      <c r="E28883">
        <v>4.5599595933521441E-7</v>
      </c>
      <c r="F28883">
        <v>2.959375976562427E-6</v>
      </c>
    </row>
    <row r="28884" spans="1:6" x14ac:dyDescent="0.3">
      <c r="A28884" s="1">
        <v>216.22205663189271</v>
      </c>
      <c r="B28884">
        <v>1358.5632493176611</v>
      </c>
      <c r="C28884">
        <v>5.1563783160980203E-6</v>
      </c>
      <c r="D28884">
        <v>27.64847290943516</v>
      </c>
      <c r="E28884">
        <v>1.8649776184703439E-7</v>
      </c>
      <c r="F28884">
        <v>7.5598625377054202E-6</v>
      </c>
    </row>
    <row r="28885" spans="1:6" x14ac:dyDescent="0.3">
      <c r="A28885" s="1">
        <v>216.2295081967213</v>
      </c>
      <c r="B28885">
        <v>1358.6100688803069</v>
      </c>
      <c r="C28885">
        <v>1.6723608202472501E-5</v>
      </c>
      <c r="D28885">
        <v>27.64846956417561</v>
      </c>
      <c r="E28885">
        <v>6.0486560254826724E-7</v>
      </c>
      <c r="F28885">
        <v>1.2071528786717199E-5</v>
      </c>
    </row>
    <row r="28886" spans="1:6" x14ac:dyDescent="0.3">
      <c r="A28886" s="1">
        <v>216.23695976154991</v>
      </c>
      <c r="B28886">
        <v>1358.6568884429539</v>
      </c>
      <c r="C28886">
        <v>1.423034003035547E-5</v>
      </c>
      <c r="D28886">
        <v>27.648466219262499</v>
      </c>
      <c r="E28886">
        <v>5.1468822601238159E-7</v>
      </c>
      <c r="F28886">
        <v>6.3390360773162712E-6</v>
      </c>
    </row>
    <row r="28887" spans="1:6" x14ac:dyDescent="0.3">
      <c r="A28887" s="1">
        <v>216.2444113263785</v>
      </c>
      <c r="B28887">
        <v>1358.7037080056</v>
      </c>
      <c r="C28887">
        <v>4.6667319415150759E-6</v>
      </c>
      <c r="D28887">
        <v>27.648462874695781</v>
      </c>
      <c r="E28887">
        <v>1.6878811537064241E-7</v>
      </c>
      <c r="F28887">
        <v>9.9181320962977358E-6</v>
      </c>
    </row>
    <row r="28888" spans="1:6" x14ac:dyDescent="0.3">
      <c r="A28888" s="1">
        <v>216.25186289120711</v>
      </c>
      <c r="B28888">
        <v>1358.750527568247</v>
      </c>
      <c r="C28888">
        <v>6.5201884610560196E-6</v>
      </c>
      <c r="D28888">
        <v>27.6484595304754</v>
      </c>
      <c r="E28888">
        <v>2.3582465612122691E-7</v>
      </c>
      <c r="F28888">
        <v>2.017052611800881E-5</v>
      </c>
    </row>
    <row r="28889" spans="1:6" x14ac:dyDescent="0.3">
      <c r="A28889" s="1">
        <v>216.25931445603581</v>
      </c>
      <c r="B28889">
        <v>1358.797347130894</v>
      </c>
      <c r="C28889">
        <v>4.7441439937438964E-6</v>
      </c>
      <c r="D28889">
        <v>27.648456186601329</v>
      </c>
      <c r="E28889">
        <v>1.7158802508629569E-7</v>
      </c>
      <c r="F28889">
        <v>1.2539061258470479E-5</v>
      </c>
    </row>
    <row r="28890" spans="1:6" x14ac:dyDescent="0.3">
      <c r="A28890" s="1">
        <v>216.2667660208644</v>
      </c>
      <c r="B28890">
        <v>1358.844166693541</v>
      </c>
      <c r="C28890">
        <v>2.328186182811857E-6</v>
      </c>
      <c r="D28890">
        <v>27.64845284307351</v>
      </c>
      <c r="E28890">
        <v>8.4206743720023879E-8</v>
      </c>
      <c r="F28890">
        <v>7.7715833292453001E-6</v>
      </c>
    </row>
    <row r="28891" spans="1:6" x14ac:dyDescent="0.3">
      <c r="A28891" s="1">
        <v>216.27421758569301</v>
      </c>
      <c r="B28891">
        <v>1358.890986256187</v>
      </c>
      <c r="C28891">
        <v>4.7276655110926226E-6</v>
      </c>
      <c r="D28891">
        <v>27.648449499891871</v>
      </c>
      <c r="E28891">
        <v>1.709920663403245E-7</v>
      </c>
      <c r="F28891">
        <v>1.179839976034893E-5</v>
      </c>
    </row>
    <row r="28892" spans="1:6" x14ac:dyDescent="0.3">
      <c r="A28892" s="1">
        <v>216.28166915052159</v>
      </c>
      <c r="B28892">
        <v>1358.937805818834</v>
      </c>
      <c r="C28892">
        <v>1.9072913999405681E-5</v>
      </c>
      <c r="D28892">
        <v>27.648446157056409</v>
      </c>
      <c r="E28892">
        <v>6.8983674131495112E-7</v>
      </c>
      <c r="F28892">
        <v>5.0780150487123842E-6</v>
      </c>
    </row>
    <row r="28893" spans="1:6" x14ac:dyDescent="0.3">
      <c r="A28893" s="1">
        <v>216.28912071535021</v>
      </c>
      <c r="B28893">
        <v>1358.984625381481</v>
      </c>
      <c r="C28893">
        <v>1.4901310427708509E-6</v>
      </c>
      <c r="D28893">
        <v>27.64844281456703</v>
      </c>
      <c r="E28893">
        <v>5.3895658889901429E-8</v>
      </c>
      <c r="F28893">
        <v>7.9187873436549875E-6</v>
      </c>
    </row>
    <row r="28894" spans="1:6" x14ac:dyDescent="0.3">
      <c r="A28894" s="1">
        <v>216.29657228017891</v>
      </c>
      <c r="B28894">
        <v>1359.0314449441271</v>
      </c>
      <c r="C28894">
        <v>2.8374727351690541E-5</v>
      </c>
      <c r="D28894">
        <v>27.648439472423721</v>
      </c>
      <c r="E28894">
        <v>1.026268675307741E-6</v>
      </c>
      <c r="F28894">
        <v>7.2439670566046938E-6</v>
      </c>
    </row>
    <row r="28895" spans="1:6" x14ac:dyDescent="0.3">
      <c r="A28895" s="1">
        <v>216.30402384500749</v>
      </c>
      <c r="B28895">
        <v>1359.0782645067741</v>
      </c>
      <c r="C28895">
        <v>5.8182027850483824E-6</v>
      </c>
      <c r="D28895">
        <v>27.648436130626418</v>
      </c>
      <c r="E28895">
        <v>2.1043514929958391E-7</v>
      </c>
      <c r="F28895">
        <v>1.473817561494284E-5</v>
      </c>
    </row>
    <row r="28896" spans="1:6" x14ac:dyDescent="0.3">
      <c r="A28896" s="1">
        <v>216.31147540983611</v>
      </c>
      <c r="B28896">
        <v>1359.1250840694199</v>
      </c>
      <c r="C28896">
        <v>9.7047965663295706E-6</v>
      </c>
      <c r="D28896">
        <v>27.648432789175079</v>
      </c>
      <c r="E28896">
        <v>3.5100711278395469E-7</v>
      </c>
      <c r="F28896">
        <v>1.6394911237785311E-5</v>
      </c>
    </row>
    <row r="28897" spans="1:6" x14ac:dyDescent="0.3">
      <c r="A28897" s="1">
        <v>216.31892697466469</v>
      </c>
      <c r="B28897">
        <v>1359.1719036320669</v>
      </c>
      <c r="C28897">
        <v>5.4643442331970328E-6</v>
      </c>
      <c r="D28897">
        <v>27.64842944806966</v>
      </c>
      <c r="E28897">
        <v>1.9763669554758519E-7</v>
      </c>
      <c r="F28897">
        <v>1.6900004365515379E-5</v>
      </c>
    </row>
    <row r="28898" spans="1:6" x14ac:dyDescent="0.3">
      <c r="A28898" s="1">
        <v>216.32637853949331</v>
      </c>
      <c r="B28898">
        <v>1359.2187231947139</v>
      </c>
      <c r="C28898">
        <v>5.9854774813959884E-6</v>
      </c>
      <c r="D28898">
        <v>27.64842610731009</v>
      </c>
      <c r="E28898">
        <v>2.1648528773988551E-7</v>
      </c>
      <c r="F28898">
        <v>5.8243605069567934E-6</v>
      </c>
    </row>
    <row r="28899" spans="1:6" x14ac:dyDescent="0.3">
      <c r="A28899" s="1">
        <v>216.33383010432189</v>
      </c>
      <c r="B28899">
        <v>1359.26554275736</v>
      </c>
      <c r="C28899">
        <v>1.525403470027949E-5</v>
      </c>
      <c r="D28899">
        <v>27.648422766896349</v>
      </c>
      <c r="E28899">
        <v>5.5171446229993447E-7</v>
      </c>
      <c r="F28899">
        <v>1.1688604631803079E-5</v>
      </c>
    </row>
    <row r="28900" spans="1:6" x14ac:dyDescent="0.3">
      <c r="A28900" s="1">
        <v>216.3412816691505</v>
      </c>
      <c r="B28900">
        <v>1359.312362320007</v>
      </c>
      <c r="C28900">
        <v>1.586399199049869E-5</v>
      </c>
      <c r="D28900">
        <v>27.64841942682839</v>
      </c>
      <c r="E28900">
        <v>5.7377572821053243E-7</v>
      </c>
      <c r="F28900">
        <v>7.4359978684379338E-6</v>
      </c>
    </row>
    <row r="28901" spans="1:6" x14ac:dyDescent="0.3">
      <c r="A28901" s="1">
        <v>216.34873323397909</v>
      </c>
      <c r="B28901">
        <v>1359.359181882654</v>
      </c>
      <c r="C28901">
        <v>1.16184222096594E-5</v>
      </c>
      <c r="D28901">
        <v>27.648416087106138</v>
      </c>
      <c r="E28901">
        <v>4.2022017366404072E-7</v>
      </c>
      <c r="F28901">
        <v>6.2436202319145923E-6</v>
      </c>
    </row>
    <row r="28902" spans="1:6" x14ac:dyDescent="0.3">
      <c r="A28902" s="1">
        <v>216.35618479880779</v>
      </c>
      <c r="B28902">
        <v>1359.4060014453</v>
      </c>
      <c r="C28902">
        <v>3.7714506045375921E-6</v>
      </c>
      <c r="D28902">
        <v>27.648412747729569</v>
      </c>
      <c r="E28902">
        <v>1.3640749069211199E-7</v>
      </c>
      <c r="F28902">
        <v>3.1275752583314638E-5</v>
      </c>
    </row>
    <row r="28903" spans="1:6" x14ac:dyDescent="0.3">
      <c r="A28903" s="1">
        <v>216.3636363636364</v>
      </c>
      <c r="B28903">
        <v>1359.452821007947</v>
      </c>
      <c r="C28903">
        <v>2.3403760381179031E-5</v>
      </c>
      <c r="D28903">
        <v>27.64840940869863</v>
      </c>
      <c r="E28903">
        <v>8.4647764127132166E-7</v>
      </c>
      <c r="F28903">
        <v>1.5881088936954521E-5</v>
      </c>
    </row>
    <row r="28904" spans="1:6" x14ac:dyDescent="0.3">
      <c r="A28904" s="1">
        <v>216.37108792846499</v>
      </c>
      <c r="B28904">
        <v>1359.499640570594</v>
      </c>
      <c r="C28904">
        <v>1.4909003091214121E-5</v>
      </c>
      <c r="D28904">
        <v>27.648406070013259</v>
      </c>
      <c r="E28904">
        <v>5.392355368863031E-7</v>
      </c>
      <c r="F28904">
        <v>8.3018279397512806E-6</v>
      </c>
    </row>
    <row r="28905" spans="1:6" x14ac:dyDescent="0.3">
      <c r="A28905" s="1">
        <v>216.3785394932936</v>
      </c>
      <c r="B28905">
        <v>1359.5464601332401</v>
      </c>
      <c r="C28905">
        <v>1.5959077872004269E-5</v>
      </c>
      <c r="D28905">
        <v>27.648402731673421</v>
      </c>
      <c r="E28905">
        <v>5.7721518406999645E-7</v>
      </c>
      <c r="F28905">
        <v>9.9785715778852657E-6</v>
      </c>
    </row>
    <row r="28906" spans="1:6" x14ac:dyDescent="0.3">
      <c r="A28906" s="1">
        <v>216.38599105812219</v>
      </c>
      <c r="B28906">
        <v>1359.5932796958871</v>
      </c>
      <c r="C28906">
        <v>8.7344114382103072E-6</v>
      </c>
      <c r="D28906">
        <v>27.648399393679071</v>
      </c>
      <c r="E28906">
        <v>3.1591020202808382E-7</v>
      </c>
      <c r="F28906">
        <v>8.6988980770236758E-6</v>
      </c>
    </row>
    <row r="28907" spans="1:6" x14ac:dyDescent="0.3">
      <c r="A28907" s="1">
        <v>216.3934426229508</v>
      </c>
      <c r="B28907">
        <v>1359.6400992585329</v>
      </c>
      <c r="C28907">
        <v>7.7148162842786955E-6</v>
      </c>
      <c r="D28907">
        <v>27.648396056030169</v>
      </c>
      <c r="E28907">
        <v>2.7903305018650721E-7</v>
      </c>
      <c r="F28907">
        <v>1.126696047027463E-5</v>
      </c>
    </row>
    <row r="28908" spans="1:6" x14ac:dyDescent="0.3">
      <c r="A28908" s="1">
        <v>216.40089418777939</v>
      </c>
      <c r="B28908">
        <v>1359.6869188211799</v>
      </c>
      <c r="C28908">
        <v>3.8476905693859256E-6</v>
      </c>
      <c r="D28908">
        <v>27.64839271872663</v>
      </c>
      <c r="E28908">
        <v>1.391650722170129E-7</v>
      </c>
      <c r="F28908">
        <v>1.5389952820054831E-5</v>
      </c>
    </row>
    <row r="28909" spans="1:6" x14ac:dyDescent="0.3">
      <c r="A28909" s="1">
        <v>216.40834575260811</v>
      </c>
      <c r="B28909">
        <v>1359.7337383838269</v>
      </c>
      <c r="C28909">
        <v>2.2705856184871319E-5</v>
      </c>
      <c r="D28909">
        <v>27.64838938176846</v>
      </c>
      <c r="E28909">
        <v>8.2123612595834286E-7</v>
      </c>
      <c r="F28909">
        <v>1.1073557182018901E-5</v>
      </c>
    </row>
    <row r="28910" spans="1:6" x14ac:dyDescent="0.3">
      <c r="A28910" s="1">
        <v>216.4157973174367</v>
      </c>
      <c r="B28910">
        <v>1359.780557946473</v>
      </c>
      <c r="C28910">
        <v>2.0156763518411311E-5</v>
      </c>
      <c r="D28910">
        <v>27.648386045155579</v>
      </c>
      <c r="E28910">
        <v>7.2903942694850676E-7</v>
      </c>
      <c r="F28910">
        <v>1.7934407102379749E-5</v>
      </c>
    </row>
    <row r="28911" spans="1:6" x14ac:dyDescent="0.3">
      <c r="A28911" s="1">
        <v>216.42324888226531</v>
      </c>
      <c r="B28911">
        <v>1359.82737750912</v>
      </c>
      <c r="C28911">
        <v>1.1689152614400541E-5</v>
      </c>
      <c r="D28911">
        <v>27.648382708887929</v>
      </c>
      <c r="E28911">
        <v>4.2277889225842179E-7</v>
      </c>
      <c r="F28911">
        <v>2.8199110149232911E-6</v>
      </c>
    </row>
    <row r="28912" spans="1:6" x14ac:dyDescent="0.3">
      <c r="A28912" s="1">
        <v>216.4307004470939</v>
      </c>
      <c r="B28912">
        <v>1359.874197071767</v>
      </c>
      <c r="C28912">
        <v>4.6045373550743998E-6</v>
      </c>
      <c r="D28912">
        <v>27.64837937296549</v>
      </c>
      <c r="E28912">
        <v>1.665391411540274E-7</v>
      </c>
      <c r="F28912">
        <v>3.2820343168120222E-6</v>
      </c>
    </row>
    <row r="28913" spans="1:6" x14ac:dyDescent="0.3">
      <c r="A28913" s="1">
        <v>216.43815201192251</v>
      </c>
      <c r="B28913">
        <v>1359.921016634413</v>
      </c>
      <c r="C28913">
        <v>2.4319065062474541E-5</v>
      </c>
      <c r="D28913">
        <v>27.6483760373882</v>
      </c>
      <c r="E28913">
        <v>8.7958385076897418E-7</v>
      </c>
      <c r="F28913">
        <v>2.4848826128398099E-5</v>
      </c>
    </row>
    <row r="28914" spans="1:6" x14ac:dyDescent="0.3">
      <c r="A28914" s="1">
        <v>216.4456035767511</v>
      </c>
      <c r="B28914">
        <v>1359.96783619706</v>
      </c>
      <c r="C28914">
        <v>1.228431215490474E-5</v>
      </c>
      <c r="D28914">
        <v>27.64837270215601</v>
      </c>
      <c r="E28914">
        <v>4.4430506949679572E-7</v>
      </c>
      <c r="F28914">
        <v>1.125048353161854E-5</v>
      </c>
    </row>
    <row r="28915" spans="1:6" x14ac:dyDescent="0.3">
      <c r="A28915" s="1">
        <v>216.45305514157971</v>
      </c>
      <c r="B28915">
        <v>1360.014655759707</v>
      </c>
      <c r="C28915">
        <v>1.6478745821761962E-5</v>
      </c>
      <c r="D28915">
        <v>27.64836936726887</v>
      </c>
      <c r="E28915">
        <v>5.9601148996765399E-7</v>
      </c>
      <c r="F28915">
        <v>7.4241022203921134E-6</v>
      </c>
    </row>
    <row r="28916" spans="1:6" x14ac:dyDescent="0.3">
      <c r="A28916" s="1">
        <v>216.46050670640841</v>
      </c>
      <c r="B28916">
        <v>1360.0614753223531</v>
      </c>
      <c r="C28916">
        <v>2.2750609714860191E-6</v>
      </c>
      <c r="D28916">
        <v>27.648366032726749</v>
      </c>
      <c r="E28916">
        <v>8.2285548765995083E-8</v>
      </c>
      <c r="F28916">
        <v>1.5673691071964581E-5</v>
      </c>
    </row>
    <row r="28917" spans="1:6" x14ac:dyDescent="0.3">
      <c r="A28917" s="1">
        <v>216.46795827123699</v>
      </c>
      <c r="B28917">
        <v>1360.1082948850001</v>
      </c>
      <c r="C28917">
        <v>8.3093053325734774E-6</v>
      </c>
      <c r="D28917">
        <v>27.648362698529581</v>
      </c>
      <c r="E28917">
        <v>3.0053516814633618E-7</v>
      </c>
      <c r="F28917">
        <v>1.454815246431969E-5</v>
      </c>
    </row>
    <row r="28918" spans="1:6" x14ac:dyDescent="0.3">
      <c r="A28918" s="1">
        <v>216.47540983606561</v>
      </c>
      <c r="B28918">
        <v>1360.1551144476471</v>
      </c>
      <c r="C28918">
        <v>4.5877419792558023E-6</v>
      </c>
      <c r="D28918">
        <v>27.648359364677319</v>
      </c>
      <c r="E28918">
        <v>1.6593179793217531E-7</v>
      </c>
      <c r="F28918">
        <v>2.6178808378686461E-6</v>
      </c>
    </row>
    <row r="28919" spans="1:6" x14ac:dyDescent="0.3">
      <c r="A28919" s="1">
        <v>216.48286140089419</v>
      </c>
      <c r="B28919">
        <v>1360.2019340102929</v>
      </c>
      <c r="C28919">
        <v>1.633365905360486E-5</v>
      </c>
      <c r="D28919">
        <v>27.648356031169939</v>
      </c>
      <c r="E28919">
        <v>5.907642043957612E-7</v>
      </c>
      <c r="F28919">
        <v>1.8819426016080069E-5</v>
      </c>
    </row>
    <row r="28920" spans="1:6" x14ac:dyDescent="0.3">
      <c r="A28920" s="1">
        <v>216.49031296572281</v>
      </c>
      <c r="B28920">
        <v>1360.2487535729399</v>
      </c>
      <c r="C28920">
        <v>2.1059245135405989E-5</v>
      </c>
      <c r="D28920">
        <v>27.648352698007368</v>
      </c>
      <c r="E28920">
        <v>7.616817307500472E-7</v>
      </c>
      <c r="F28920">
        <v>2.144073985975715E-5</v>
      </c>
    </row>
    <row r="28921" spans="1:6" x14ac:dyDescent="0.3">
      <c r="A28921" s="1">
        <v>216.49776453055139</v>
      </c>
      <c r="B28921">
        <v>1360.295573135586</v>
      </c>
      <c r="C28921">
        <v>2.141602686510797E-5</v>
      </c>
      <c r="D28921">
        <v>27.648349365189571</v>
      </c>
      <c r="E28921">
        <v>7.7458609127934576E-7</v>
      </c>
      <c r="F28921">
        <v>1.0431139754000319E-5</v>
      </c>
    </row>
    <row r="28922" spans="1:6" x14ac:dyDescent="0.3">
      <c r="A28922" s="1">
        <v>216.50521609538001</v>
      </c>
      <c r="B28922">
        <v>1360.342392698233</v>
      </c>
      <c r="C28922">
        <v>8.0782204497493666E-6</v>
      </c>
      <c r="D28922">
        <v>27.6483460327165</v>
      </c>
      <c r="E28922">
        <v>2.9217734906060381E-7</v>
      </c>
      <c r="F28922">
        <v>1.099559495441827E-5</v>
      </c>
    </row>
    <row r="28923" spans="1:6" x14ac:dyDescent="0.3">
      <c r="A28923" s="1">
        <v>216.51266766020859</v>
      </c>
      <c r="B28923">
        <v>1360.38921226088</v>
      </c>
      <c r="C28923">
        <v>2.1511889312695019E-5</v>
      </c>
      <c r="D28923">
        <v>27.648342700588081</v>
      </c>
      <c r="E28923">
        <v>7.7805348210753532E-7</v>
      </c>
      <c r="F28923">
        <v>5.9041656507433136E-6</v>
      </c>
    </row>
    <row r="28924" spans="1:6" x14ac:dyDescent="0.3">
      <c r="A28924" s="1">
        <v>216.52011922503729</v>
      </c>
      <c r="B28924">
        <v>1360.436031823526</v>
      </c>
      <c r="C28924">
        <v>1.018977050510919E-5</v>
      </c>
      <c r="D28924">
        <v>27.648339368804319</v>
      </c>
      <c r="E28924">
        <v>3.6854909689825102E-7</v>
      </c>
      <c r="F28924">
        <v>1.107262125554103E-5</v>
      </c>
    </row>
    <row r="28925" spans="1:6" x14ac:dyDescent="0.3">
      <c r="A28925" s="1">
        <v>216.5275707898659</v>
      </c>
      <c r="B28925">
        <v>1360.482851386173</v>
      </c>
      <c r="C28925">
        <v>6.493003598213222E-6</v>
      </c>
      <c r="D28925">
        <v>27.648336037365119</v>
      </c>
      <c r="E28925">
        <v>2.348424725972046E-7</v>
      </c>
      <c r="F28925">
        <v>1.222962095261398E-5</v>
      </c>
    </row>
    <row r="28926" spans="1:6" x14ac:dyDescent="0.3">
      <c r="A28926" s="1">
        <v>216.53502235469449</v>
      </c>
      <c r="B28926">
        <v>1360.52967094882</v>
      </c>
      <c r="C28926">
        <v>2.6298569578005601E-5</v>
      </c>
      <c r="D28926">
        <v>27.648332706270448</v>
      </c>
      <c r="E28926">
        <v>9.511810298796524E-7</v>
      </c>
      <c r="F28926">
        <v>2.2984376119448949E-5</v>
      </c>
    </row>
    <row r="28927" spans="1:6" x14ac:dyDescent="0.3">
      <c r="A28927" s="1">
        <v>216.5424739195231</v>
      </c>
      <c r="B28927">
        <v>1360.5764905114661</v>
      </c>
      <c r="C28927">
        <v>1.436380572762261E-5</v>
      </c>
      <c r="D28927">
        <v>27.648329375520269</v>
      </c>
      <c r="E28927">
        <v>5.195180342556347E-7</v>
      </c>
      <c r="F28927">
        <v>2.6331510739476251E-5</v>
      </c>
    </row>
    <row r="28928" spans="1:6" x14ac:dyDescent="0.3">
      <c r="A28928" s="1">
        <v>216.54992548435169</v>
      </c>
      <c r="B28928">
        <v>1360.6233100741131</v>
      </c>
      <c r="C28928">
        <v>3.31745095688998E-6</v>
      </c>
      <c r="D28928">
        <v>27.64832604511453</v>
      </c>
      <c r="E28928">
        <v>1.1998740724761441E-7</v>
      </c>
      <c r="F28928">
        <v>3.274795360703624E-6</v>
      </c>
    </row>
    <row r="28929" spans="1:6" x14ac:dyDescent="0.3">
      <c r="A28929" s="1">
        <v>216.5573770491803</v>
      </c>
      <c r="B28929">
        <v>1360.6701296367601</v>
      </c>
      <c r="C28929">
        <v>1.6034204533283101E-5</v>
      </c>
      <c r="D28929">
        <v>27.64832271505318</v>
      </c>
      <c r="E28929">
        <v>5.7993407768469241E-7</v>
      </c>
      <c r="F28929">
        <v>2.074532099619316E-5</v>
      </c>
    </row>
    <row r="28930" spans="1:6" x14ac:dyDescent="0.3">
      <c r="A28930" s="1">
        <v>216.56482861400889</v>
      </c>
      <c r="B28930">
        <v>1360.7169491994059</v>
      </c>
      <c r="C28930">
        <v>1.309140641199385E-5</v>
      </c>
      <c r="D28930">
        <v>27.648319385336158</v>
      </c>
      <c r="E28930">
        <v>4.7349736631504392E-7</v>
      </c>
      <c r="F28930">
        <v>1.193765846624857E-5</v>
      </c>
    </row>
    <row r="28931" spans="1:6" x14ac:dyDescent="0.3">
      <c r="A28931" s="1">
        <v>216.57228017883759</v>
      </c>
      <c r="B28931">
        <v>1360.7637687620529</v>
      </c>
      <c r="C28931">
        <v>1.5550464803856101E-5</v>
      </c>
      <c r="D28931">
        <v>27.648316055963448</v>
      </c>
      <c r="E28931">
        <v>5.6243804405230772E-7</v>
      </c>
      <c r="F28931">
        <v>1.087317968324001E-5</v>
      </c>
    </row>
    <row r="28932" spans="1:6" x14ac:dyDescent="0.3">
      <c r="A28932" s="1">
        <v>216.5797317436662</v>
      </c>
      <c r="B28932">
        <v>1360.810588324699</v>
      </c>
      <c r="C28932">
        <v>1.6760306353884601E-5</v>
      </c>
      <c r="D28932">
        <v>27.648312726934979</v>
      </c>
      <c r="E28932">
        <v>6.0619635344173141E-7</v>
      </c>
      <c r="F28932">
        <v>8.2822955905651622E-6</v>
      </c>
    </row>
    <row r="28933" spans="1:6" x14ac:dyDescent="0.3">
      <c r="A28933" s="1">
        <v>216.58718330849479</v>
      </c>
      <c r="B28933">
        <v>1360.857407887346</v>
      </c>
      <c r="C28933">
        <v>2.774775807855774E-6</v>
      </c>
      <c r="D28933">
        <v>27.64830939825071</v>
      </c>
      <c r="E28933">
        <v>1.00359691722465E-7</v>
      </c>
      <c r="F28933">
        <v>6.1100936741799393E-6</v>
      </c>
    </row>
    <row r="28934" spans="1:6" x14ac:dyDescent="0.3">
      <c r="A28934" s="1">
        <v>216.5946348733234</v>
      </c>
      <c r="B28934">
        <v>1360.904227449993</v>
      </c>
      <c r="C28934">
        <v>7.0999382063596166E-6</v>
      </c>
      <c r="D28934">
        <v>27.648306069910589</v>
      </c>
      <c r="E28934">
        <v>2.5679469072741562E-7</v>
      </c>
      <c r="F28934">
        <v>1.422277575878005E-5</v>
      </c>
    </row>
    <row r="28935" spans="1:6" x14ac:dyDescent="0.3">
      <c r="A28935" s="1">
        <v>216.60208643815201</v>
      </c>
      <c r="B28935">
        <v>1360.951047012639</v>
      </c>
      <c r="C28935">
        <v>3.400045030556119E-5</v>
      </c>
      <c r="D28935">
        <v>27.648302741914581</v>
      </c>
      <c r="E28935">
        <v>1.2297481918850959E-6</v>
      </c>
      <c r="F28935">
        <v>5.0810480476287217E-6</v>
      </c>
    </row>
    <row r="28936" spans="1:6" x14ac:dyDescent="0.3">
      <c r="A28936" s="1">
        <v>216.6095380029806</v>
      </c>
      <c r="B28936">
        <v>1360.997866575286</v>
      </c>
      <c r="C28936">
        <v>1.1656044999307381E-5</v>
      </c>
      <c r="D28936">
        <v>27.64829941426262</v>
      </c>
      <c r="E28936">
        <v>4.2158271019354288E-7</v>
      </c>
      <c r="F28936">
        <v>6.8865654614215846E-6</v>
      </c>
    </row>
    <row r="28937" spans="1:6" x14ac:dyDescent="0.3">
      <c r="A28937" s="1">
        <v>216.61698956780921</v>
      </c>
      <c r="B28937">
        <v>1361.044686137933</v>
      </c>
      <c r="C28937">
        <v>3.7964302507484548E-5</v>
      </c>
      <c r="D28937">
        <v>27.64829608695468</v>
      </c>
      <c r="E28937">
        <v>1.373115449432606E-6</v>
      </c>
      <c r="F28937">
        <v>1.0256187859249669E-5</v>
      </c>
    </row>
    <row r="28938" spans="1:6" x14ac:dyDescent="0.3">
      <c r="A28938" s="1">
        <v>216.62444113263791</v>
      </c>
      <c r="B28938">
        <v>1361.0915057005791</v>
      </c>
      <c r="C28938">
        <v>1.7411286383118591E-5</v>
      </c>
      <c r="D28938">
        <v>27.648292759990699</v>
      </c>
      <c r="E28938">
        <v>6.2974182653021243E-7</v>
      </c>
      <c r="F28938">
        <v>4.4251577479344778E-6</v>
      </c>
    </row>
    <row r="28939" spans="1:6" x14ac:dyDescent="0.3">
      <c r="A28939" s="1">
        <v>216.6318926974665</v>
      </c>
      <c r="B28939">
        <v>1361.1383252632261</v>
      </c>
      <c r="C28939">
        <v>9.6142958840910267E-6</v>
      </c>
      <c r="D28939">
        <v>27.648289433370621</v>
      </c>
      <c r="E28939">
        <v>3.4773564951497042E-7</v>
      </c>
      <c r="F28939">
        <v>9.6496039780917986E-6</v>
      </c>
    </row>
    <row r="28940" spans="1:6" x14ac:dyDescent="0.3">
      <c r="A28940" s="1">
        <v>216.63934426229511</v>
      </c>
      <c r="B28940">
        <v>1361.1851448258731</v>
      </c>
      <c r="C28940">
        <v>9.609438518003433E-6</v>
      </c>
      <c r="D28940">
        <v>27.648286107094421</v>
      </c>
      <c r="E28940">
        <v>3.475600071838701E-7</v>
      </c>
      <c r="F28940">
        <v>1.271793325691627E-5</v>
      </c>
    </row>
    <row r="28941" spans="1:6" x14ac:dyDescent="0.3">
      <c r="A28941" s="1">
        <v>216.6467958271237</v>
      </c>
      <c r="B28941">
        <v>1361.2319643885189</v>
      </c>
      <c r="C28941">
        <v>8.9601061153841094E-6</v>
      </c>
      <c r="D28941">
        <v>27.648282781162049</v>
      </c>
      <c r="E28941">
        <v>3.2407459755471718E-7</v>
      </c>
      <c r="F28941">
        <v>4.8027147964945E-6</v>
      </c>
    </row>
    <row r="28942" spans="1:6" x14ac:dyDescent="0.3">
      <c r="A28942" s="1">
        <v>216.65424739195231</v>
      </c>
      <c r="B28942">
        <v>1361.2787839511659</v>
      </c>
      <c r="C28942">
        <v>1.9038151362859908E-5</v>
      </c>
      <c r="D28942">
        <v>27.64827945557343</v>
      </c>
      <c r="E28942">
        <v>6.8858358414133191E-7</v>
      </c>
      <c r="F28942">
        <v>5.7422642259633011E-6</v>
      </c>
    </row>
    <row r="28943" spans="1:6" x14ac:dyDescent="0.3">
      <c r="A28943" s="1">
        <v>216.6616989567809</v>
      </c>
      <c r="B28943">
        <v>1361.3256035138129</v>
      </c>
      <c r="C28943">
        <v>6.7152475538002824E-6</v>
      </c>
      <c r="D28943">
        <v>27.648276130328561</v>
      </c>
      <c r="E28943">
        <v>2.4288123867636158E-7</v>
      </c>
      <c r="F28943">
        <v>1.309370642235522E-5</v>
      </c>
    </row>
    <row r="28944" spans="1:6" x14ac:dyDescent="0.3">
      <c r="A28944" s="1">
        <v>216.66915052160951</v>
      </c>
      <c r="B28944">
        <v>1361.372423076459</v>
      </c>
      <c r="C28944">
        <v>8.4141137066369061E-6</v>
      </c>
      <c r="D28944">
        <v>27.64827280542735</v>
      </c>
      <c r="E28944">
        <v>3.0432692001596638E-7</v>
      </c>
      <c r="F28944">
        <v>6.5112640846289181E-6</v>
      </c>
    </row>
    <row r="28945" spans="1:6" x14ac:dyDescent="0.3">
      <c r="A28945" s="1">
        <v>216.67660208643821</v>
      </c>
      <c r="B28945">
        <v>1361.419242639106</v>
      </c>
      <c r="C28945">
        <v>1.4191865631706209E-5</v>
      </c>
      <c r="D28945">
        <v>27.648269480869772</v>
      </c>
      <c r="E28945">
        <v>5.1330032216033511E-7</v>
      </c>
      <c r="F28945">
        <v>8.4762671609052317E-6</v>
      </c>
    </row>
    <row r="28946" spans="1:6" x14ac:dyDescent="0.3">
      <c r="A28946" s="1">
        <v>216.68405365126679</v>
      </c>
      <c r="B28946">
        <v>1361.466062201752</v>
      </c>
      <c r="C28946">
        <v>5.0971635974644274E-6</v>
      </c>
      <c r="D28946">
        <v>27.64826615665579</v>
      </c>
      <c r="E28946">
        <v>1.843574410266368E-7</v>
      </c>
      <c r="F28946">
        <v>1.6007412543309279E-5</v>
      </c>
    </row>
    <row r="28947" spans="1:6" x14ac:dyDescent="0.3">
      <c r="A28947" s="1">
        <v>216.69150521609541</v>
      </c>
      <c r="B28947">
        <v>1361.512881764399</v>
      </c>
      <c r="C28947">
        <v>1.49124292308451E-5</v>
      </c>
      <c r="D28947">
        <v>27.648262832785321</v>
      </c>
      <c r="E28947">
        <v>5.3936224930421055E-7</v>
      </c>
      <c r="F28947">
        <v>3.4581884020079641E-6</v>
      </c>
    </row>
    <row r="28948" spans="1:6" x14ac:dyDescent="0.3">
      <c r="A28948" s="1">
        <v>216.69895678092399</v>
      </c>
      <c r="B28948">
        <v>1361.559701327046</v>
      </c>
      <c r="C28948">
        <v>2.567940379856651E-5</v>
      </c>
      <c r="D28948">
        <v>27.648259509258359</v>
      </c>
      <c r="E28948">
        <v>9.2878916265841075E-7</v>
      </c>
      <c r="F28948">
        <v>1.129250312474784E-5</v>
      </c>
    </row>
    <row r="28949" spans="1:6" x14ac:dyDescent="0.3">
      <c r="A28949" s="1">
        <v>216.70640834575261</v>
      </c>
      <c r="B28949">
        <v>1361.606520889693</v>
      </c>
      <c r="C28949">
        <v>1.821141813180171E-5</v>
      </c>
      <c r="D28949">
        <v>27.648256186074828</v>
      </c>
      <c r="E28949">
        <v>6.5868234181705744E-7</v>
      </c>
      <c r="F28949">
        <v>6.9019693008707721E-6</v>
      </c>
    </row>
    <row r="28950" spans="1:6" x14ac:dyDescent="0.3">
      <c r="A28950" s="1">
        <v>216.71385991058119</v>
      </c>
      <c r="B28950">
        <v>1361.6533404523391</v>
      </c>
      <c r="C28950">
        <v>6.4680421842919886E-6</v>
      </c>
      <c r="D28950">
        <v>27.64825286323471</v>
      </c>
      <c r="E28950">
        <v>2.3394035841204539E-7</v>
      </c>
      <c r="F28950">
        <v>7.1711644092486448E-6</v>
      </c>
    </row>
    <row r="28951" spans="1:6" x14ac:dyDescent="0.3">
      <c r="A28951" s="1">
        <v>216.72131147540981</v>
      </c>
      <c r="B28951">
        <v>1361.7001600149861</v>
      </c>
      <c r="C28951">
        <v>8.7131060001541577E-6</v>
      </c>
      <c r="D28951">
        <v>27.648249540737911</v>
      </c>
      <c r="E28951">
        <v>3.1514132521539772E-7</v>
      </c>
      <c r="F28951">
        <v>1.888090014711044E-5</v>
      </c>
    </row>
    <row r="28952" spans="1:6" x14ac:dyDescent="0.3">
      <c r="A28952" s="1">
        <v>216.72876304023839</v>
      </c>
      <c r="B28952">
        <v>1361.7469795776319</v>
      </c>
      <c r="C28952">
        <v>4.9529667078977011E-6</v>
      </c>
      <c r="D28952">
        <v>27.648246218584429</v>
      </c>
      <c r="E28952">
        <v>1.79142165790192E-7</v>
      </c>
      <c r="F28952">
        <v>1.5111514205570981E-5</v>
      </c>
    </row>
    <row r="28953" spans="1:6" x14ac:dyDescent="0.3">
      <c r="A28953" s="1">
        <v>216.73621460506709</v>
      </c>
      <c r="B28953">
        <v>1361.7937991402789</v>
      </c>
      <c r="C28953">
        <v>2.06433255481675E-5</v>
      </c>
      <c r="D28953">
        <v>27.648242896774189</v>
      </c>
      <c r="E28953">
        <v>7.4664149997669564E-7</v>
      </c>
      <c r="F28953">
        <v>1.6001258084435521E-5</v>
      </c>
    </row>
    <row r="28954" spans="1:6" x14ac:dyDescent="0.3">
      <c r="A28954" s="1">
        <v>216.7436661698957</v>
      </c>
      <c r="B28954">
        <v>1361.8406187029259</v>
      </c>
      <c r="C28954">
        <v>2.7993448977329149E-5</v>
      </c>
      <c r="D28954">
        <v>27.648239575307169</v>
      </c>
      <c r="E28954">
        <v>1.012485764277386E-6</v>
      </c>
      <c r="F28954">
        <v>1.645506949355984E-5</v>
      </c>
    </row>
    <row r="28955" spans="1:6" x14ac:dyDescent="0.3">
      <c r="A28955" s="1">
        <v>216.75111773472429</v>
      </c>
      <c r="B28955">
        <v>1361.887438265572</v>
      </c>
      <c r="C28955">
        <v>1.305018391729449E-5</v>
      </c>
      <c r="D28955">
        <v>27.648236254183288</v>
      </c>
      <c r="E28955">
        <v>4.7200782709312779E-7</v>
      </c>
      <c r="F28955">
        <v>9.8934401171976947E-6</v>
      </c>
    </row>
    <row r="28956" spans="1:6" x14ac:dyDescent="0.3">
      <c r="A28956" s="1">
        <v>216.7585692995529</v>
      </c>
      <c r="B28956">
        <v>1361.934257828219</v>
      </c>
      <c r="C28956">
        <v>1.6954938784573551E-5</v>
      </c>
      <c r="D28956">
        <v>27.648232933402529</v>
      </c>
      <c r="E28956">
        <v>6.1323770041339112E-7</v>
      </c>
      <c r="F28956">
        <v>1.7074485865704951E-5</v>
      </c>
    </row>
    <row r="28957" spans="1:6" x14ac:dyDescent="0.3">
      <c r="A28957" s="1">
        <v>216.76602086438149</v>
      </c>
      <c r="B28957">
        <v>1361.981077390865</v>
      </c>
      <c r="C28957">
        <v>1.372530084096302E-5</v>
      </c>
      <c r="D28957">
        <v>27.64822961296483</v>
      </c>
      <c r="E28957">
        <v>4.9642602919236965E-7</v>
      </c>
      <c r="F28957">
        <v>1.618091789884024E-5</v>
      </c>
    </row>
    <row r="28958" spans="1:6" x14ac:dyDescent="0.3">
      <c r="A28958" s="1">
        <v>216.7734724292101</v>
      </c>
      <c r="B28958">
        <v>1362.027896953512</v>
      </c>
      <c r="C28958">
        <v>3.782176874952858E-6</v>
      </c>
      <c r="D28958">
        <v>27.648226292870142</v>
      </c>
      <c r="E28958">
        <v>1.3679636570133971E-7</v>
      </c>
      <c r="F28958">
        <v>1.402609793445345E-5</v>
      </c>
    </row>
    <row r="28959" spans="1:6" x14ac:dyDescent="0.3">
      <c r="A28959" s="1">
        <v>216.78092399403869</v>
      </c>
      <c r="B28959">
        <v>1362.074716516159</v>
      </c>
      <c r="C28959">
        <v>1.4222184721934819E-5</v>
      </c>
      <c r="D28959">
        <v>27.648222973118418</v>
      </c>
      <c r="E28959">
        <v>5.1439778736458545E-7</v>
      </c>
      <c r="F28959">
        <v>2.1247918536857062E-6</v>
      </c>
    </row>
    <row r="28960" spans="1:6" x14ac:dyDescent="0.3">
      <c r="A28960" s="1">
        <v>216.78837555886739</v>
      </c>
      <c r="B28960">
        <v>1362.121536078806</v>
      </c>
      <c r="C28960">
        <v>1.826147556711941E-5</v>
      </c>
      <c r="D28960">
        <v>27.648219653709631</v>
      </c>
      <c r="E28960">
        <v>6.6049372421957091E-7</v>
      </c>
      <c r="F28960">
        <v>1.3366147804840519E-5</v>
      </c>
    </row>
    <row r="28961" spans="1:6" x14ac:dyDescent="0.3">
      <c r="A28961" s="1">
        <v>216.795827123696</v>
      </c>
      <c r="B28961">
        <v>1362.1683556414521</v>
      </c>
      <c r="C28961">
        <v>1.660741777298289E-5</v>
      </c>
      <c r="D28961">
        <v>27.648216334643699</v>
      </c>
      <c r="E28961">
        <v>6.0066868589180937E-7</v>
      </c>
      <c r="F28961">
        <v>1.550931760570786E-5</v>
      </c>
    </row>
    <row r="28962" spans="1:6" x14ac:dyDescent="0.3">
      <c r="A28962" s="1">
        <v>216.80327868852461</v>
      </c>
      <c r="B28962">
        <v>1362.2151752040991</v>
      </c>
      <c r="C28962">
        <v>1.5795687262235081E-5</v>
      </c>
      <c r="D28962">
        <v>27.648213015920611</v>
      </c>
      <c r="E28962">
        <v>5.7130951838151311E-7</v>
      </c>
      <c r="F28962">
        <v>1.360728929702608E-5</v>
      </c>
    </row>
    <row r="28963" spans="1:6" x14ac:dyDescent="0.3">
      <c r="A28963" s="1">
        <v>216.8107302533532</v>
      </c>
      <c r="B28963">
        <v>1362.2619947667449</v>
      </c>
      <c r="C28963">
        <v>2.081745143251624E-5</v>
      </c>
      <c r="D28963">
        <v>27.648209697540288</v>
      </c>
      <c r="E28963">
        <v>7.5294030464360444E-7</v>
      </c>
      <c r="F28963">
        <v>1.217381187395917E-5</v>
      </c>
    </row>
    <row r="28964" spans="1:6" x14ac:dyDescent="0.3">
      <c r="A28964" s="1">
        <v>216.81818181818181</v>
      </c>
      <c r="B28964">
        <v>1362.3088143293919</v>
      </c>
      <c r="C28964">
        <v>1.143908596198693E-5</v>
      </c>
      <c r="D28964">
        <v>27.6482063795027</v>
      </c>
      <c r="E28964">
        <v>4.1373699996927898E-7</v>
      </c>
      <c r="F28964">
        <v>1.162850880621009E-5</v>
      </c>
    </row>
    <row r="28965" spans="1:6" x14ac:dyDescent="0.3">
      <c r="A28965" s="1">
        <v>216.8256333830104</v>
      </c>
      <c r="B28965">
        <v>1362.3556338920389</v>
      </c>
      <c r="C28965">
        <v>8.3483922217980296E-6</v>
      </c>
      <c r="D28965">
        <v>27.648203061807799</v>
      </c>
      <c r="E28965">
        <v>3.0195062598227898E-7</v>
      </c>
      <c r="F28965">
        <v>8.8732330271948638E-6</v>
      </c>
    </row>
    <row r="28966" spans="1:6" x14ac:dyDescent="0.3">
      <c r="A28966" s="1">
        <v>216.83308494783901</v>
      </c>
      <c r="B28966">
        <v>1362.402453454685</v>
      </c>
      <c r="C28966">
        <v>5.1160853632736344E-6</v>
      </c>
      <c r="D28966">
        <v>27.648199744455539</v>
      </c>
      <c r="E28966">
        <v>1.850422599142135E-7</v>
      </c>
      <c r="F28966">
        <v>7.3158319307517899E-6</v>
      </c>
    </row>
    <row r="28967" spans="1:6" x14ac:dyDescent="0.3">
      <c r="A28967" s="1">
        <v>216.84053651266771</v>
      </c>
      <c r="B28967">
        <v>1362.449273017332</v>
      </c>
      <c r="C28967">
        <v>8.646631440917911E-6</v>
      </c>
      <c r="D28967">
        <v>27.64819642744586</v>
      </c>
      <c r="E28967">
        <v>3.1273763059403608E-7</v>
      </c>
      <c r="F28967">
        <v>7.1262869857917272E-6</v>
      </c>
    </row>
    <row r="28968" spans="1:6" x14ac:dyDescent="0.3">
      <c r="A28968" s="1">
        <v>216.8479880774963</v>
      </c>
      <c r="B28968">
        <v>1362.4960925799789</v>
      </c>
      <c r="C28968">
        <v>1.666914502340108E-5</v>
      </c>
      <c r="D28968">
        <v>27.648193110778742</v>
      </c>
      <c r="E28968">
        <v>6.0290178662353737E-7</v>
      </c>
      <c r="F28968">
        <v>8.1808158820150496E-6</v>
      </c>
    </row>
    <row r="28969" spans="1:6" x14ac:dyDescent="0.3">
      <c r="A28969" s="1">
        <v>216.85543964232491</v>
      </c>
      <c r="B28969">
        <v>1362.542912142625</v>
      </c>
      <c r="C28969">
        <v>1.2488996213919149E-5</v>
      </c>
      <c r="D28969">
        <v>27.648189794454101</v>
      </c>
      <c r="E28969">
        <v>4.5171117193445662E-7</v>
      </c>
      <c r="F28969">
        <v>6.060419495584942E-6</v>
      </c>
    </row>
    <row r="28970" spans="1:6" x14ac:dyDescent="0.3">
      <c r="A28970" s="1">
        <v>216.8628912071535</v>
      </c>
      <c r="B28970">
        <v>1362.589731705272</v>
      </c>
      <c r="C28970">
        <v>5.5186026010708166E-6</v>
      </c>
      <c r="D28970">
        <v>27.64818647847191</v>
      </c>
      <c r="E28970">
        <v>1.9960088902640481E-7</v>
      </c>
      <c r="F28970">
        <v>4.9192037469329307E-6</v>
      </c>
    </row>
    <row r="28971" spans="1:6" x14ac:dyDescent="0.3">
      <c r="A28971" s="1">
        <v>216.87034277198211</v>
      </c>
      <c r="B28971">
        <v>1362.636551267919</v>
      </c>
      <c r="C28971">
        <v>1.095091757595855E-5</v>
      </c>
      <c r="D28971">
        <v>27.64818316283213</v>
      </c>
      <c r="E28971">
        <v>3.9608091104807341E-7</v>
      </c>
      <c r="F28971">
        <v>3.8995003358947664E-6</v>
      </c>
    </row>
    <row r="28972" spans="1:6" x14ac:dyDescent="0.3">
      <c r="A28972" s="1">
        <v>216.87779433681069</v>
      </c>
      <c r="B28972">
        <v>1362.6833708305651</v>
      </c>
      <c r="C28972">
        <v>1.982681202210461E-5</v>
      </c>
      <c r="D28972">
        <v>27.648179847534699</v>
      </c>
      <c r="E28972">
        <v>7.1711093212787057E-7</v>
      </c>
      <c r="F28972">
        <v>2.3078976593214769E-5</v>
      </c>
    </row>
    <row r="28973" spans="1:6" x14ac:dyDescent="0.3">
      <c r="A28973" s="1">
        <v>216.88524590163931</v>
      </c>
      <c r="B28973">
        <v>1362.7301903932121</v>
      </c>
      <c r="C28973">
        <v>2.1832138745335279E-5</v>
      </c>
      <c r="D28973">
        <v>27.648176532579569</v>
      </c>
      <c r="E28973">
        <v>7.8964118011938708E-7</v>
      </c>
      <c r="F28973">
        <v>7.1843200287404578E-6</v>
      </c>
    </row>
    <row r="28974" spans="1:6" x14ac:dyDescent="0.3">
      <c r="A28974" s="1">
        <v>216.89269746646801</v>
      </c>
      <c r="B28974">
        <v>1362.7770099558591</v>
      </c>
      <c r="C28974">
        <v>3.3517047871982533E-5</v>
      </c>
      <c r="D28974">
        <v>27.648173217966711</v>
      </c>
      <c r="E28974">
        <v>1.2122698887824539E-6</v>
      </c>
      <c r="F28974">
        <v>1.5522144070290401E-5</v>
      </c>
    </row>
    <row r="28975" spans="1:6" x14ac:dyDescent="0.3">
      <c r="A28975" s="1">
        <v>216.90014903129659</v>
      </c>
      <c r="B28975">
        <v>1362.8238295185049</v>
      </c>
      <c r="C28975">
        <v>5.5711740403636227E-6</v>
      </c>
      <c r="D28975">
        <v>27.648169903696061</v>
      </c>
      <c r="E28975">
        <v>2.015024524143588E-7</v>
      </c>
      <c r="F28975">
        <v>1.5685882468778139E-5</v>
      </c>
    </row>
    <row r="28976" spans="1:6" x14ac:dyDescent="0.3">
      <c r="A28976" s="1">
        <v>216.90760059612521</v>
      </c>
      <c r="B28976">
        <v>1362.8706490811519</v>
      </c>
      <c r="C28976">
        <v>7.1862350116312868E-6</v>
      </c>
      <c r="D28976">
        <v>27.64816658976758</v>
      </c>
      <c r="E28976">
        <v>2.5991723495658002E-7</v>
      </c>
      <c r="F28976">
        <v>4.4278292084214898E-6</v>
      </c>
    </row>
    <row r="28977" spans="1:6" x14ac:dyDescent="0.3">
      <c r="A28977" s="1">
        <v>216.91505216095379</v>
      </c>
      <c r="B28977">
        <v>1362.917468643798</v>
      </c>
      <c r="C28977">
        <v>1.2657659800529621E-5</v>
      </c>
      <c r="D28977">
        <v>27.648163276181219</v>
      </c>
      <c r="E28977">
        <v>4.5781195930053503E-7</v>
      </c>
      <c r="F28977">
        <v>1.052755898780371E-5</v>
      </c>
    </row>
    <row r="28978" spans="1:6" x14ac:dyDescent="0.3">
      <c r="A28978" s="1">
        <v>216.92250372578241</v>
      </c>
      <c r="B28978">
        <v>1362.964288206445</v>
      </c>
      <c r="C28978">
        <v>1.3436264588104689E-5</v>
      </c>
      <c r="D28978">
        <v>27.648159962936919</v>
      </c>
      <c r="E28978">
        <v>4.8597319337403847E-7</v>
      </c>
      <c r="F28978">
        <v>7.7214530398424718E-6</v>
      </c>
    </row>
    <row r="28979" spans="1:6" x14ac:dyDescent="0.3">
      <c r="A28979" s="1">
        <v>216.92995529061099</v>
      </c>
      <c r="B28979">
        <v>1363.011107769092</v>
      </c>
      <c r="C28979">
        <v>3.4060641752249771E-6</v>
      </c>
      <c r="D28979">
        <v>27.64815665003465</v>
      </c>
      <c r="E28979">
        <v>1.231931740816691E-7</v>
      </c>
      <c r="F28979">
        <v>5.0355189664061742E-6</v>
      </c>
    </row>
    <row r="28980" spans="1:6" x14ac:dyDescent="0.3">
      <c r="A28980" s="1">
        <v>216.9374068554396</v>
      </c>
      <c r="B28980">
        <v>1363.057927331738</v>
      </c>
      <c r="C28980">
        <v>2.3632559792606262E-5</v>
      </c>
      <c r="D28980">
        <v>27.648153337474358</v>
      </c>
      <c r="E28980">
        <v>8.5476087694343907E-7</v>
      </c>
      <c r="F28980">
        <v>9.581648290375474E-6</v>
      </c>
    </row>
    <row r="28981" spans="1:6" x14ac:dyDescent="0.3">
      <c r="A28981" s="1">
        <v>216.94485842026819</v>
      </c>
      <c r="B28981">
        <v>1363.104746894385</v>
      </c>
      <c r="C28981">
        <v>1.7373569488173471E-5</v>
      </c>
      <c r="D28981">
        <v>27.648150025256001</v>
      </c>
      <c r="E28981">
        <v>6.2838090332637361E-7</v>
      </c>
      <c r="F28981">
        <v>1.313629322125931E-5</v>
      </c>
    </row>
    <row r="28982" spans="1:6" x14ac:dyDescent="0.3">
      <c r="A28982" s="1">
        <v>216.95230998509689</v>
      </c>
      <c r="B28982">
        <v>1363.151566457032</v>
      </c>
      <c r="C28982">
        <v>1.8112055267671599E-5</v>
      </c>
      <c r="D28982">
        <v>27.648146713379521</v>
      </c>
      <c r="E28982">
        <v>6.5509111534433493E-7</v>
      </c>
      <c r="F28982">
        <v>9.1516248198296147E-6</v>
      </c>
    </row>
    <row r="28983" spans="1:6" x14ac:dyDescent="0.3">
      <c r="A28983" s="1">
        <v>216.9597615499255</v>
      </c>
      <c r="B28983">
        <v>1363.1983860196781</v>
      </c>
      <c r="C28983">
        <v>1.321469922888372E-5</v>
      </c>
      <c r="D28983">
        <v>27.64814340184488</v>
      </c>
      <c r="E28983">
        <v>4.7795973265973232E-7</v>
      </c>
      <c r="F28983">
        <v>1.140825118265645E-5</v>
      </c>
    </row>
    <row r="28984" spans="1:6" x14ac:dyDescent="0.3">
      <c r="A28984" s="1">
        <v>216.96721311475409</v>
      </c>
      <c r="B28984">
        <v>1363.2452055823251</v>
      </c>
      <c r="C28984">
        <v>2.230000939930294E-5</v>
      </c>
      <c r="D28984">
        <v>27.648140090652021</v>
      </c>
      <c r="E28984">
        <v>8.0656454018918581E-7</v>
      </c>
      <c r="F28984">
        <v>7.4968155452668127E-6</v>
      </c>
    </row>
    <row r="28985" spans="1:6" x14ac:dyDescent="0.3">
      <c r="A28985" s="1">
        <v>216.9746646795827</v>
      </c>
      <c r="B28985">
        <v>1363.2920251449721</v>
      </c>
      <c r="C28985">
        <v>7.4236964285443118E-6</v>
      </c>
      <c r="D28985">
        <v>27.648136779800911</v>
      </c>
      <c r="E28985">
        <v>2.6850621029797182E-7</v>
      </c>
      <c r="F28985">
        <v>1.6121559385751299E-5</v>
      </c>
    </row>
    <row r="28986" spans="1:6" x14ac:dyDescent="0.3">
      <c r="A28986" s="1">
        <v>216.98211624441129</v>
      </c>
      <c r="B28986">
        <v>1363.3388447076179</v>
      </c>
      <c r="C28986">
        <v>1.203686202908462E-5</v>
      </c>
      <c r="D28986">
        <v>27.648133469291501</v>
      </c>
      <c r="E28986">
        <v>4.3535893815232899E-7</v>
      </c>
      <c r="F28986">
        <v>1.876568338512586E-5</v>
      </c>
    </row>
    <row r="28987" spans="1:6" x14ac:dyDescent="0.3">
      <c r="A28987" s="1">
        <v>216.9895678092399</v>
      </c>
      <c r="B28987">
        <v>1363.3856642702649</v>
      </c>
      <c r="C28987">
        <v>7.741082791491342E-6</v>
      </c>
      <c r="D28987">
        <v>27.648130159123731</v>
      </c>
      <c r="E28987">
        <v>2.799857620366717E-7</v>
      </c>
      <c r="F28987">
        <v>1.1470640592167191E-5</v>
      </c>
    </row>
    <row r="28988" spans="1:6" x14ac:dyDescent="0.3">
      <c r="A28988" s="1">
        <v>216.99701937406849</v>
      </c>
      <c r="B28988">
        <v>1363.432483832911</v>
      </c>
      <c r="C28988">
        <v>2.2918274419637089E-5</v>
      </c>
      <c r="D28988">
        <v>27.648126849297562</v>
      </c>
      <c r="E28988">
        <v>8.2892683994682123E-7</v>
      </c>
      <c r="F28988">
        <v>3.8607493818695721E-6</v>
      </c>
    </row>
    <row r="28989" spans="1:6" x14ac:dyDescent="0.3">
      <c r="A28989" s="1">
        <v>217.00447093889721</v>
      </c>
      <c r="B28989">
        <v>1363.479303395558</v>
      </c>
      <c r="C28989">
        <v>2.4477502082968189E-6</v>
      </c>
      <c r="D28989">
        <v>27.64812353981295</v>
      </c>
      <c r="E28989">
        <v>8.8532236365773242E-8</v>
      </c>
      <c r="F28989">
        <v>1.0594739385900569E-5</v>
      </c>
    </row>
    <row r="28990" spans="1:6" x14ac:dyDescent="0.3">
      <c r="A28990" s="1">
        <v>217.0119225037258</v>
      </c>
      <c r="B28990">
        <v>1363.526122958205</v>
      </c>
      <c r="C28990">
        <v>1.510662035592608E-5</v>
      </c>
      <c r="D28990">
        <v>27.648120230669839</v>
      </c>
      <c r="E28990">
        <v>5.4638869586397502E-7</v>
      </c>
      <c r="F28990">
        <v>6.4159797919757601E-6</v>
      </c>
    </row>
    <row r="28991" spans="1:6" x14ac:dyDescent="0.3">
      <c r="A28991" s="1">
        <v>217.01937406855441</v>
      </c>
      <c r="B28991">
        <v>1363.572942520851</v>
      </c>
      <c r="C28991">
        <v>7.1895051934532626E-6</v>
      </c>
      <c r="D28991">
        <v>27.648116921868191</v>
      </c>
      <c r="E28991">
        <v>2.6003598052519608E-7</v>
      </c>
      <c r="F28991">
        <v>9.1787640688114734E-6</v>
      </c>
    </row>
    <row r="28992" spans="1:6" x14ac:dyDescent="0.3">
      <c r="A28992" s="1">
        <v>217.026825633383</v>
      </c>
      <c r="B28992">
        <v>1363.619762083498</v>
      </c>
      <c r="C28992">
        <v>6.2299530459829117E-6</v>
      </c>
      <c r="D28992">
        <v>27.648113613407961</v>
      </c>
      <c r="E28992">
        <v>2.2533013040577549E-7</v>
      </c>
      <c r="F28992">
        <v>4.8127553364889689E-6</v>
      </c>
    </row>
    <row r="28993" spans="1:6" x14ac:dyDescent="0.3">
      <c r="A28993" s="1">
        <v>217.03427719821161</v>
      </c>
      <c r="B28993">
        <v>1363.666581646145</v>
      </c>
      <c r="C28993">
        <v>1.3491895186055251E-5</v>
      </c>
      <c r="D28993">
        <v>27.648110305289091</v>
      </c>
      <c r="E28993">
        <v>4.8798616025031699E-7</v>
      </c>
      <c r="F28993">
        <v>9.2551593682238961E-6</v>
      </c>
    </row>
    <row r="28994" spans="1:6" x14ac:dyDescent="0.3">
      <c r="A28994" s="1">
        <v>217.0417287630402</v>
      </c>
      <c r="B28994">
        <v>1363.7134012087911</v>
      </c>
      <c r="C28994">
        <v>2.5033307231509231E-5</v>
      </c>
      <c r="D28994">
        <v>27.64810699751154</v>
      </c>
      <c r="E28994">
        <v>9.0542572168728726E-7</v>
      </c>
      <c r="F28994">
        <v>1.329378325489239E-6</v>
      </c>
    </row>
    <row r="28995" spans="1:6" x14ac:dyDescent="0.3">
      <c r="A28995" s="1">
        <v>217.04918032786881</v>
      </c>
      <c r="B28995">
        <v>1363.7602207714381</v>
      </c>
      <c r="C28995">
        <v>8.5496099615272105E-6</v>
      </c>
      <c r="D28995">
        <v>27.64810369007526</v>
      </c>
      <c r="E28995">
        <v>3.0922952464896291E-7</v>
      </c>
      <c r="F28995">
        <v>2.5860796993877262E-6</v>
      </c>
    </row>
    <row r="28996" spans="1:6" x14ac:dyDescent="0.3">
      <c r="A28996" s="1">
        <v>217.05663189269751</v>
      </c>
      <c r="B28996">
        <v>1363.8070403340851</v>
      </c>
      <c r="C28996">
        <v>1.407622540718057E-5</v>
      </c>
      <c r="D28996">
        <v>27.648100382980211</v>
      </c>
      <c r="E28996">
        <v>5.0912088759073304E-7</v>
      </c>
      <c r="F28996">
        <v>7.5570344213893438E-6</v>
      </c>
    </row>
    <row r="28997" spans="1:6" x14ac:dyDescent="0.3">
      <c r="A28997" s="1">
        <v>217.0640834575261</v>
      </c>
      <c r="B28997">
        <v>1363.8538598967309</v>
      </c>
      <c r="C28997">
        <v>9.1753360808112751E-6</v>
      </c>
      <c r="D28997">
        <v>27.648097076226339</v>
      </c>
      <c r="E28997">
        <v>3.3186139557867918E-7</v>
      </c>
      <c r="F28997">
        <v>1.367029696232524E-5</v>
      </c>
    </row>
    <row r="28998" spans="1:6" x14ac:dyDescent="0.3">
      <c r="A28998" s="1">
        <v>217.07153502235471</v>
      </c>
      <c r="B28998">
        <v>1363.9006794593779</v>
      </c>
      <c r="C28998">
        <v>2.203897211255835E-5</v>
      </c>
      <c r="D28998">
        <v>27.648093769813599</v>
      </c>
      <c r="E28998">
        <v>7.9712447071561462E-7</v>
      </c>
      <c r="F28998">
        <v>1.0308207528611221E-5</v>
      </c>
    </row>
    <row r="28999" spans="1:6" x14ac:dyDescent="0.3">
      <c r="A28999" s="1">
        <v>217.07898658718329</v>
      </c>
      <c r="B28999">
        <v>1363.9474990220251</v>
      </c>
      <c r="C28999">
        <v>2.0458514269780101E-5</v>
      </c>
      <c r="D28999">
        <v>27.648090463741941</v>
      </c>
      <c r="E28999">
        <v>7.3996120262300436E-7</v>
      </c>
      <c r="F28999">
        <v>7.0342897068051229E-6</v>
      </c>
    </row>
    <row r="29000" spans="1:6" x14ac:dyDescent="0.3">
      <c r="A29000" s="1">
        <v>217.08643815201191</v>
      </c>
      <c r="B29000">
        <v>1363.994318584671</v>
      </c>
      <c r="C29000">
        <v>2.505031573586129E-5</v>
      </c>
      <c r="D29000">
        <v>27.648087158011311</v>
      </c>
      <c r="E29000">
        <v>9.0604154973530246E-7</v>
      </c>
      <c r="F29000">
        <v>3.37472956679474E-6</v>
      </c>
    </row>
    <row r="29001" spans="1:6" x14ac:dyDescent="0.3">
      <c r="A29001" s="1">
        <v>217.09388971684061</v>
      </c>
      <c r="B29001">
        <v>1364.041138147318</v>
      </c>
      <c r="C29001">
        <v>2.4026368760672582E-5</v>
      </c>
      <c r="D29001">
        <v>27.648083852621681</v>
      </c>
      <c r="E29001">
        <v>8.6900665119309222E-7</v>
      </c>
      <c r="F29001">
        <v>8.2363832658203686E-6</v>
      </c>
    </row>
    <row r="29002" spans="1:6" x14ac:dyDescent="0.3">
      <c r="A29002" s="1">
        <v>217.10134128166919</v>
      </c>
      <c r="B29002">
        <v>1364.0879577099649</v>
      </c>
      <c r="C29002">
        <v>9.2148420163536568E-6</v>
      </c>
      <c r="D29002">
        <v>27.648080547572999</v>
      </c>
      <c r="E29002">
        <v>3.3329047926122859E-7</v>
      </c>
      <c r="F29002">
        <v>9.4446096400077381E-6</v>
      </c>
    </row>
    <row r="29003" spans="1:6" x14ac:dyDescent="0.3">
      <c r="A29003" s="1">
        <v>217.10879284649781</v>
      </c>
      <c r="B29003">
        <v>1364.134777272611</v>
      </c>
      <c r="C29003">
        <v>1.4783217941138241E-5</v>
      </c>
      <c r="D29003">
        <v>27.64807724286521</v>
      </c>
      <c r="E29003">
        <v>5.3469244212825545E-7</v>
      </c>
      <c r="F29003">
        <v>4.4944050775078346E-6</v>
      </c>
    </row>
    <row r="29004" spans="1:6" x14ac:dyDescent="0.3">
      <c r="A29004" s="1">
        <v>217.11624441132639</v>
      </c>
      <c r="B29004">
        <v>1364.181596835258</v>
      </c>
      <c r="C29004">
        <v>1.5343725720418051E-5</v>
      </c>
      <c r="D29004">
        <v>27.648073938498261</v>
      </c>
      <c r="E29004">
        <v>5.549654473056385E-7</v>
      </c>
      <c r="F29004">
        <v>1.7560941647884441E-5</v>
      </c>
    </row>
    <row r="29005" spans="1:6" x14ac:dyDescent="0.3">
      <c r="A29005" s="1">
        <v>217.12369597615501</v>
      </c>
      <c r="B29005">
        <v>1364.228416397905</v>
      </c>
      <c r="C29005">
        <v>1.083222168305107E-5</v>
      </c>
      <c r="D29005">
        <v>27.64807063447212</v>
      </c>
      <c r="E29005">
        <v>3.9178942452299919E-7</v>
      </c>
      <c r="F29005">
        <v>5.1497101523626542E-6</v>
      </c>
    </row>
    <row r="29006" spans="1:6" x14ac:dyDescent="0.3">
      <c r="A29006" s="1">
        <v>217.13114754098359</v>
      </c>
      <c r="B29006">
        <v>1364.2752359605511</v>
      </c>
      <c r="C29006">
        <v>7.1493768583590583E-6</v>
      </c>
      <c r="D29006">
        <v>27.648067330786741</v>
      </c>
      <c r="E29006">
        <v>2.5858504946557582E-7</v>
      </c>
      <c r="F29006">
        <v>3.2017341488637301E-6</v>
      </c>
    </row>
    <row r="29007" spans="1:6" x14ac:dyDescent="0.3">
      <c r="A29007" s="1">
        <v>217.1385991058122</v>
      </c>
      <c r="B29007">
        <v>1364.3220555231981</v>
      </c>
      <c r="C29007">
        <v>2.0661380951010921E-5</v>
      </c>
      <c r="D29007">
        <v>27.648064027442061</v>
      </c>
      <c r="E29007">
        <v>7.4729937439755225E-7</v>
      </c>
      <c r="F29007">
        <v>1.0673442170123699E-5</v>
      </c>
    </row>
    <row r="29008" spans="1:6" x14ac:dyDescent="0.3">
      <c r="A29008" s="1">
        <v>217.14605067064079</v>
      </c>
      <c r="B29008">
        <v>1364.368875085845</v>
      </c>
      <c r="C29008">
        <v>1.110863925323191E-5</v>
      </c>
      <c r="D29008">
        <v>27.64806072443805</v>
      </c>
      <c r="E29008">
        <v>4.0178728497268562E-7</v>
      </c>
      <c r="F29008">
        <v>1.06519257762951E-5</v>
      </c>
    </row>
    <row r="29009" spans="1:6" x14ac:dyDescent="0.3">
      <c r="A29009" s="1">
        <v>217.15350223546949</v>
      </c>
      <c r="B29009">
        <v>1364.4156946484909</v>
      </c>
      <c r="C29009">
        <v>5.5518439438991109E-6</v>
      </c>
      <c r="D29009">
        <v>27.648057421774649</v>
      </c>
      <c r="E29009">
        <v>2.00804123747467E-7</v>
      </c>
      <c r="F29009">
        <v>5.8591255220074357E-6</v>
      </c>
    </row>
    <row r="29010" spans="1:6" x14ac:dyDescent="0.3">
      <c r="A29010" s="1">
        <v>217.1609538002981</v>
      </c>
      <c r="B29010">
        <v>1364.4625142111379</v>
      </c>
      <c r="C29010">
        <v>5.9326460111017319E-6</v>
      </c>
      <c r="D29010">
        <v>27.648054119451821</v>
      </c>
      <c r="E29010">
        <v>2.145773436882783E-7</v>
      </c>
      <c r="F29010">
        <v>3.495258962971993E-6</v>
      </c>
    </row>
    <row r="29011" spans="1:6" x14ac:dyDescent="0.3">
      <c r="A29011" s="1">
        <v>217.16840536512669</v>
      </c>
      <c r="B29011">
        <v>1364.509333773784</v>
      </c>
      <c r="C29011">
        <v>1.160196814794936E-5</v>
      </c>
      <c r="D29011">
        <v>27.64805081746951</v>
      </c>
      <c r="E29011">
        <v>4.1963059980411422E-7</v>
      </c>
      <c r="F29011">
        <v>9.6154023538253081E-6</v>
      </c>
    </row>
    <row r="29012" spans="1:6" x14ac:dyDescent="0.3">
      <c r="A29012" s="1">
        <v>217.1758569299553</v>
      </c>
      <c r="B29012">
        <v>1364.556153336431</v>
      </c>
      <c r="C29012">
        <v>2.2453267894941162E-5</v>
      </c>
      <c r="D29012">
        <v>27.648047515827681</v>
      </c>
      <c r="E29012">
        <v>8.121104349986137E-7</v>
      </c>
      <c r="F29012">
        <v>5.2793412604295827E-6</v>
      </c>
    </row>
    <row r="29013" spans="1:6" x14ac:dyDescent="0.3">
      <c r="A29013" s="1">
        <v>217.18330849478389</v>
      </c>
      <c r="B29013">
        <v>1364.6029728990779</v>
      </c>
      <c r="C29013">
        <v>2.177922733633164E-5</v>
      </c>
      <c r="D29013">
        <v>27.648044214526269</v>
      </c>
      <c r="E29013">
        <v>7.8773121047342802E-7</v>
      </c>
      <c r="F29013">
        <v>4.8903236143484642E-6</v>
      </c>
    </row>
    <row r="29014" spans="1:6" x14ac:dyDescent="0.3">
      <c r="A29014" s="1">
        <v>217.1907600596125</v>
      </c>
      <c r="B29014">
        <v>1364.649792461724</v>
      </c>
      <c r="C29014">
        <v>5.5299993783061377E-6</v>
      </c>
      <c r="D29014">
        <v>27.648040913565239</v>
      </c>
      <c r="E29014">
        <v>2.000141491252242E-7</v>
      </c>
      <c r="F29014">
        <v>8.4628160254520832E-6</v>
      </c>
    </row>
    <row r="29015" spans="1:6" x14ac:dyDescent="0.3">
      <c r="A29015" s="1">
        <v>217.19821162444109</v>
      </c>
      <c r="B29015">
        <v>1364.696612024371</v>
      </c>
      <c r="C29015">
        <v>1.774973607196637E-6</v>
      </c>
      <c r="D29015">
        <v>27.648037612944549</v>
      </c>
      <c r="E29015">
        <v>6.419890019122408E-8</v>
      </c>
      <c r="F29015">
        <v>8.1986750746843213E-6</v>
      </c>
    </row>
    <row r="29016" spans="1:6" x14ac:dyDescent="0.3">
      <c r="A29016" s="1">
        <v>217.20566318926981</v>
      </c>
      <c r="B29016">
        <v>1364.743431587018</v>
      </c>
      <c r="C29016">
        <v>6.8377779603486172E-6</v>
      </c>
      <c r="D29016">
        <v>27.648034312664151</v>
      </c>
      <c r="E29016">
        <v>2.4731515749083767E-7</v>
      </c>
      <c r="F29016">
        <v>8.5417645314250643E-6</v>
      </c>
    </row>
    <row r="29017" spans="1:6" x14ac:dyDescent="0.3">
      <c r="A29017" s="1">
        <v>217.2131147540984</v>
      </c>
      <c r="B29017">
        <v>1364.7902511496641</v>
      </c>
      <c r="C29017">
        <v>7.4613001215845857E-6</v>
      </c>
      <c r="D29017">
        <v>27.64803101272399</v>
      </c>
      <c r="E29017">
        <v>2.6986732321555898E-7</v>
      </c>
      <c r="F29017">
        <v>4.0485940037064441E-6</v>
      </c>
    </row>
    <row r="29018" spans="1:6" x14ac:dyDescent="0.3">
      <c r="A29018" s="1">
        <v>217.22056631892701</v>
      </c>
      <c r="B29018">
        <v>1364.8370707123111</v>
      </c>
      <c r="C29018">
        <v>1.272142363468796E-5</v>
      </c>
      <c r="D29018">
        <v>27.648027713124019</v>
      </c>
      <c r="E29018">
        <v>4.6012047465683508E-7</v>
      </c>
      <c r="F29018">
        <v>1.3654762841480049E-5</v>
      </c>
    </row>
    <row r="29019" spans="1:6" x14ac:dyDescent="0.3">
      <c r="A29019" s="1">
        <v>217.2280178837556</v>
      </c>
      <c r="B29019">
        <v>1364.883890274958</v>
      </c>
      <c r="C29019">
        <v>6.9352080203228203E-6</v>
      </c>
      <c r="D29019">
        <v>27.648024413864199</v>
      </c>
      <c r="E29019">
        <v>2.5083918896010291E-7</v>
      </c>
      <c r="F29019">
        <v>8.6788095944665217E-6</v>
      </c>
    </row>
    <row r="29020" spans="1:6" x14ac:dyDescent="0.3">
      <c r="A29020" s="1">
        <v>217.23546944858421</v>
      </c>
      <c r="B29020">
        <v>1364.9307098376039</v>
      </c>
      <c r="C29020">
        <v>1.5787544980088729E-5</v>
      </c>
      <c r="D29020">
        <v>27.64802111494447</v>
      </c>
      <c r="E29020">
        <v>5.7101898593223913E-7</v>
      </c>
      <c r="F29020">
        <v>8.9677052085771309E-6</v>
      </c>
    </row>
    <row r="29021" spans="1:6" x14ac:dyDescent="0.3">
      <c r="A29021" s="1">
        <v>217.2429210134128</v>
      </c>
      <c r="B29021">
        <v>1364.9775294002509</v>
      </c>
      <c r="C29021">
        <v>1.098538187309304E-5</v>
      </c>
      <c r="D29021">
        <v>27.64801781636481</v>
      </c>
      <c r="E29021">
        <v>3.9732981749566202E-7</v>
      </c>
      <c r="F29021">
        <v>1.3068222898738681E-5</v>
      </c>
    </row>
    <row r="29022" spans="1:6" x14ac:dyDescent="0.3">
      <c r="A29022" s="1">
        <v>217.25037257824141</v>
      </c>
      <c r="B29022">
        <v>1365.024348962897</v>
      </c>
      <c r="C29022">
        <v>1.1966948225700071E-5</v>
      </c>
      <c r="D29022">
        <v>27.648014518125152</v>
      </c>
      <c r="E29022">
        <v>4.3283210148254661E-7</v>
      </c>
      <c r="F29022">
        <v>4.4334096360719144E-6</v>
      </c>
    </row>
    <row r="29023" spans="1:6" x14ac:dyDescent="0.3">
      <c r="A29023" s="1">
        <v>217.25782414307011</v>
      </c>
      <c r="B29023">
        <v>1365.071168525544</v>
      </c>
      <c r="C29023">
        <v>1.411820548839576E-5</v>
      </c>
      <c r="D29023">
        <v>27.648011220225442</v>
      </c>
      <c r="E29023">
        <v>5.1064090563113724E-7</v>
      </c>
      <c r="F29023">
        <v>1.3267074060684099E-5</v>
      </c>
    </row>
    <row r="29024" spans="1:6" x14ac:dyDescent="0.3">
      <c r="A29024" s="1">
        <v>217.2652757078987</v>
      </c>
      <c r="B29024">
        <v>1365.1179880881909</v>
      </c>
      <c r="C29024">
        <v>6.7937298705948323E-6</v>
      </c>
      <c r="D29024">
        <v>27.648007922665659</v>
      </c>
      <c r="E29024">
        <v>2.457222194668635E-7</v>
      </c>
      <c r="F29024">
        <v>8.5042765839226623E-6</v>
      </c>
    </row>
    <row r="29025" spans="1:6" x14ac:dyDescent="0.3">
      <c r="A29025" s="1">
        <v>217.27272727272731</v>
      </c>
      <c r="B29025">
        <v>1365.164807650837</v>
      </c>
      <c r="C29025">
        <v>1.2779983318469411E-5</v>
      </c>
      <c r="D29025">
        <v>27.64800462544574</v>
      </c>
      <c r="E29025">
        <v>4.6223890264787488E-7</v>
      </c>
      <c r="F29025">
        <v>9.7599670464953964E-6</v>
      </c>
    </row>
    <row r="29026" spans="1:6" x14ac:dyDescent="0.3">
      <c r="A29026" s="1">
        <v>217.28017883755589</v>
      </c>
      <c r="B29026">
        <v>1365.211627213484</v>
      </c>
      <c r="C29026">
        <v>4.5938957525756148E-6</v>
      </c>
      <c r="D29026">
        <v>27.648001328565641</v>
      </c>
      <c r="E29026">
        <v>1.6615652241846671E-7</v>
      </c>
      <c r="F29026">
        <v>9.174681864270698E-6</v>
      </c>
    </row>
    <row r="29027" spans="1:6" x14ac:dyDescent="0.3">
      <c r="A29027" s="1">
        <v>217.28763040238451</v>
      </c>
      <c r="B29027">
        <v>1365.258446776131</v>
      </c>
      <c r="C29027">
        <v>1.121361218310099E-5</v>
      </c>
      <c r="D29027">
        <v>27.647998032025299</v>
      </c>
      <c r="E29027">
        <v>4.0558496026048662E-7</v>
      </c>
      <c r="F29027">
        <v>1.2212194579946579E-5</v>
      </c>
    </row>
    <row r="29028" spans="1:6" x14ac:dyDescent="0.3">
      <c r="A29028" s="1">
        <v>217.29508196721309</v>
      </c>
      <c r="B29028">
        <v>1365.3052663387771</v>
      </c>
      <c r="C29028">
        <v>6.057374869330281E-6</v>
      </c>
      <c r="D29028">
        <v>27.6479947358247</v>
      </c>
      <c r="E29028">
        <v>2.1908912118973599E-7</v>
      </c>
      <c r="F29028">
        <v>3.4337992793588109E-6</v>
      </c>
    </row>
    <row r="29029" spans="1:6" x14ac:dyDescent="0.3">
      <c r="A29029" s="1">
        <v>217.30253353204171</v>
      </c>
      <c r="B29029">
        <v>1365.3520859014241</v>
      </c>
      <c r="C29029">
        <v>2.0755754070346232E-5</v>
      </c>
      <c r="D29029">
        <v>27.647991439963779</v>
      </c>
      <c r="E29029">
        <v>7.507147170316624E-7</v>
      </c>
      <c r="F29029">
        <v>5.1332329255969288E-6</v>
      </c>
    </row>
    <row r="29030" spans="1:6" x14ac:dyDescent="0.3">
      <c r="A29030" s="1">
        <v>217.30998509687029</v>
      </c>
      <c r="B29030">
        <v>1365.398905464071</v>
      </c>
      <c r="C29030">
        <v>1.164134762012492E-5</v>
      </c>
      <c r="D29030">
        <v>27.64798814444249</v>
      </c>
      <c r="E29030">
        <v>4.2105586704199121E-7</v>
      </c>
      <c r="F29030">
        <v>1.5889512674755279E-5</v>
      </c>
    </row>
    <row r="29031" spans="1:6" x14ac:dyDescent="0.3">
      <c r="A29031" s="1">
        <v>217.31743666169899</v>
      </c>
      <c r="B29031">
        <v>1365.4457250267169</v>
      </c>
      <c r="C29031">
        <v>1.8636911775608E-5</v>
      </c>
      <c r="D29031">
        <v>27.64798484926078</v>
      </c>
      <c r="E29031">
        <v>6.7407848627008675E-7</v>
      </c>
      <c r="F29031">
        <v>1.3639242096547841E-5</v>
      </c>
    </row>
    <row r="29032" spans="1:6" x14ac:dyDescent="0.3">
      <c r="A29032" s="1">
        <v>217.32488822652761</v>
      </c>
      <c r="B29032">
        <v>1365.4925445893639</v>
      </c>
      <c r="C29032">
        <v>1.022369048059148E-6</v>
      </c>
      <c r="D29032">
        <v>27.64798155441861</v>
      </c>
      <c r="E29032">
        <v>3.6978071836703607E-8</v>
      </c>
      <c r="F29032">
        <v>6.9865193256241054E-6</v>
      </c>
    </row>
    <row r="29033" spans="1:6" x14ac:dyDescent="0.3">
      <c r="A29033" s="1">
        <v>217.33233979135619</v>
      </c>
      <c r="B29033">
        <v>1365.5393641520111</v>
      </c>
      <c r="C29033">
        <v>5.8919170777458391E-6</v>
      </c>
      <c r="D29033">
        <v>27.647978259915948</v>
      </c>
      <c r="E29033">
        <v>2.1310480724328199E-7</v>
      </c>
      <c r="F29033">
        <v>7.227325587280085E-6</v>
      </c>
    </row>
    <row r="29034" spans="1:6" x14ac:dyDescent="0.3">
      <c r="A29034" s="1">
        <v>217.3397913561848</v>
      </c>
      <c r="B29034">
        <v>1365.586183714657</v>
      </c>
      <c r="C29034">
        <v>1.097098794575357E-5</v>
      </c>
      <c r="D29034">
        <v>27.647974965752709</v>
      </c>
      <c r="E29034">
        <v>3.9680981914021672E-7</v>
      </c>
      <c r="F29034">
        <v>5.7244514330019832E-6</v>
      </c>
    </row>
    <row r="29035" spans="1:6" x14ac:dyDescent="0.3">
      <c r="A29035" s="1">
        <v>217.34724292101339</v>
      </c>
      <c r="B29035">
        <v>1365.6330032773039</v>
      </c>
      <c r="C29035">
        <v>4.4193702019829159E-6</v>
      </c>
      <c r="D29035">
        <v>27.647971671928889</v>
      </c>
      <c r="E29035">
        <v>1.5984428277138039E-7</v>
      </c>
      <c r="F29035">
        <v>9.2823165053968139E-6</v>
      </c>
    </row>
    <row r="29036" spans="1:6" x14ac:dyDescent="0.3">
      <c r="A29036" s="1">
        <v>217.354694485842</v>
      </c>
      <c r="B29036">
        <v>1365.67982283995</v>
      </c>
      <c r="C29036">
        <v>3.3713055049365481E-6</v>
      </c>
      <c r="D29036">
        <v>27.647968378444421</v>
      </c>
      <c r="E29036">
        <v>1.21936825837987E-7</v>
      </c>
      <c r="F29036">
        <v>3.1911228901957451E-6</v>
      </c>
    </row>
    <row r="29037" spans="1:6" x14ac:dyDescent="0.3">
      <c r="A29037" s="1">
        <v>217.36214605067059</v>
      </c>
      <c r="B29037">
        <v>1365.726642402597</v>
      </c>
      <c r="C29037">
        <v>8.6317405064203825E-6</v>
      </c>
      <c r="D29037">
        <v>27.647965085299251</v>
      </c>
      <c r="E29037">
        <v>3.122016567870299E-7</v>
      </c>
      <c r="F29037">
        <v>1.640275066439953E-5</v>
      </c>
    </row>
    <row r="29038" spans="1:6" x14ac:dyDescent="0.3">
      <c r="A29038" s="1">
        <v>217.36959761549929</v>
      </c>
      <c r="B29038">
        <v>1365.773461965244</v>
      </c>
      <c r="C29038">
        <v>1.418480863931119E-5</v>
      </c>
      <c r="D29038">
        <v>27.647961792493341</v>
      </c>
      <c r="E29038">
        <v>5.1305078999213902E-7</v>
      </c>
      <c r="F29038">
        <v>5.8016961098406997E-6</v>
      </c>
    </row>
    <row r="29039" spans="1:6" x14ac:dyDescent="0.3">
      <c r="A29039" s="1">
        <v>217.3770491803279</v>
      </c>
      <c r="B29039">
        <v>1365.8202815278901</v>
      </c>
      <c r="C29039">
        <v>5.9569037691897312E-6</v>
      </c>
      <c r="D29039">
        <v>27.64795850002664</v>
      </c>
      <c r="E29039">
        <v>2.1545546551597979E-7</v>
      </c>
      <c r="F29039">
        <v>2.1419506822685788E-5</v>
      </c>
    </row>
    <row r="29040" spans="1:6" x14ac:dyDescent="0.3">
      <c r="A29040" s="1">
        <v>217.38450074515649</v>
      </c>
      <c r="B29040">
        <v>1365.8671010905371</v>
      </c>
      <c r="C29040">
        <v>1.413420561248641E-5</v>
      </c>
      <c r="D29040">
        <v>27.64795520789912</v>
      </c>
      <c r="E29040">
        <v>5.1122064927420809E-7</v>
      </c>
      <c r="F29040">
        <v>2.269750736064797E-6</v>
      </c>
    </row>
    <row r="29041" spans="1:6" x14ac:dyDescent="0.3">
      <c r="A29041" s="1">
        <v>217.3919523099851</v>
      </c>
      <c r="B29041">
        <v>1365.9139206531841</v>
      </c>
      <c r="C29041">
        <v>1.7026138946890109E-5</v>
      </c>
      <c r="D29041">
        <v>27.64795191611071</v>
      </c>
      <c r="E29041">
        <v>6.1581917527022383E-7</v>
      </c>
      <c r="F29041">
        <v>7.3295756144894452E-6</v>
      </c>
    </row>
    <row r="29042" spans="1:6" x14ac:dyDescent="0.3">
      <c r="A29042" s="1">
        <v>217.39940387481369</v>
      </c>
      <c r="B29042">
        <v>1365.9607402158299</v>
      </c>
      <c r="C29042">
        <v>1.447879197849934E-5</v>
      </c>
      <c r="D29042">
        <v>27.647948624661382</v>
      </c>
      <c r="E29042">
        <v>5.2368413205110509E-7</v>
      </c>
      <c r="F29042">
        <v>3.998118702786444E-6</v>
      </c>
    </row>
    <row r="29043" spans="1:6" x14ac:dyDescent="0.3">
      <c r="A29043" s="1">
        <v>217.4068554396423</v>
      </c>
      <c r="B29043">
        <v>1366.0075597784769</v>
      </c>
      <c r="C29043">
        <v>6.7515561963792673E-6</v>
      </c>
      <c r="D29043">
        <v>27.647945333551061</v>
      </c>
      <c r="E29043">
        <v>2.4419739387238242E-7</v>
      </c>
      <c r="F29043">
        <v>7.6057694696527577E-6</v>
      </c>
    </row>
    <row r="29044" spans="1:6" x14ac:dyDescent="0.3">
      <c r="A29044" s="1">
        <v>217.41430700447091</v>
      </c>
      <c r="B29044">
        <v>1366.0543793411241</v>
      </c>
      <c r="C29044">
        <v>9.2868492574242305E-6</v>
      </c>
      <c r="D29044">
        <v>27.64794204277975</v>
      </c>
      <c r="E29044">
        <v>3.358965829375169E-7</v>
      </c>
      <c r="F29044">
        <v>1.5553931729219211E-5</v>
      </c>
    </row>
    <row r="29045" spans="1:6" x14ac:dyDescent="0.3">
      <c r="A29045" s="1">
        <v>217.42175856929961</v>
      </c>
      <c r="B29045">
        <v>1366.10119890377</v>
      </c>
      <c r="C29045">
        <v>2.1914790057344769E-5</v>
      </c>
      <c r="D29045">
        <v>27.647938752347351</v>
      </c>
      <c r="E29045">
        <v>7.9263739165669866E-7</v>
      </c>
      <c r="F29045">
        <v>1.2893216681089931E-5</v>
      </c>
    </row>
    <row r="29046" spans="1:6" x14ac:dyDescent="0.3">
      <c r="A29046" s="1">
        <v>217.4292101341282</v>
      </c>
      <c r="B29046">
        <v>1366.1480184664169</v>
      </c>
      <c r="C29046">
        <v>2.0596483546096089E-5</v>
      </c>
      <c r="D29046">
        <v>27.64793546225383</v>
      </c>
      <c r="E29046">
        <v>7.4495557088576506E-7</v>
      </c>
      <c r="F29046">
        <v>8.2167451878035151E-6</v>
      </c>
    </row>
    <row r="29047" spans="1:6" x14ac:dyDescent="0.3">
      <c r="A29047" s="1">
        <v>217.43666169895681</v>
      </c>
      <c r="B29047">
        <v>1366.194838029063</v>
      </c>
      <c r="C29047">
        <v>2.324917514398075E-5</v>
      </c>
      <c r="D29047">
        <v>27.647932172499171</v>
      </c>
      <c r="E29047">
        <v>8.4090104818421925E-7</v>
      </c>
      <c r="F29047">
        <v>1.395829293967087E-5</v>
      </c>
    </row>
    <row r="29048" spans="1:6" x14ac:dyDescent="0.3">
      <c r="A29048" s="1">
        <v>217.4441132637854</v>
      </c>
      <c r="B29048">
        <v>1366.24165759171</v>
      </c>
      <c r="C29048">
        <v>1.0127753449165961E-5</v>
      </c>
      <c r="D29048">
        <v>27.647928883083299</v>
      </c>
      <c r="E29048">
        <v>3.663114691879413E-7</v>
      </c>
      <c r="F29048">
        <v>1.078726262377241E-5</v>
      </c>
    </row>
    <row r="29049" spans="1:6" x14ac:dyDescent="0.3">
      <c r="A29049" s="1">
        <v>217.45156482861401</v>
      </c>
      <c r="B29049">
        <v>1366.288477154357</v>
      </c>
      <c r="C29049">
        <v>2.1960474960467369E-5</v>
      </c>
      <c r="D29049">
        <v>27.647925594006171</v>
      </c>
      <c r="E29049">
        <v>7.942901497546061E-7</v>
      </c>
      <c r="F29049">
        <v>1.1561296433207809E-5</v>
      </c>
    </row>
    <row r="29050" spans="1:6" x14ac:dyDescent="0.3">
      <c r="A29050" s="1">
        <v>217.4590163934426</v>
      </c>
      <c r="B29050">
        <v>1366.335296717004</v>
      </c>
      <c r="C29050">
        <v>2.4587806797256119E-5</v>
      </c>
      <c r="D29050">
        <v>27.647922305267748</v>
      </c>
      <c r="E29050">
        <v>8.8931842782889377E-7</v>
      </c>
      <c r="F29050">
        <v>1.486356499739762E-5</v>
      </c>
    </row>
    <row r="29051" spans="1:6" x14ac:dyDescent="0.3">
      <c r="A29051" s="1">
        <v>217.46646795827121</v>
      </c>
      <c r="B29051">
        <v>1366.3821162796501</v>
      </c>
      <c r="C29051">
        <v>1.8424673732756771E-5</v>
      </c>
      <c r="D29051">
        <v>27.647919016867981</v>
      </c>
      <c r="E29051">
        <v>6.6640363499024603E-7</v>
      </c>
      <c r="F29051">
        <v>1.139049827377796E-5</v>
      </c>
    </row>
    <row r="29052" spans="1:6" x14ac:dyDescent="0.3">
      <c r="A29052" s="1">
        <v>217.47391952309991</v>
      </c>
      <c r="B29052">
        <v>1366.4289358422971</v>
      </c>
      <c r="C29052">
        <v>9.7308471446826958E-6</v>
      </c>
      <c r="D29052">
        <v>27.647915728806819</v>
      </c>
      <c r="E29052">
        <v>3.5195590293788278E-7</v>
      </c>
      <c r="F29052">
        <v>1.3376660601255051E-5</v>
      </c>
    </row>
    <row r="29053" spans="1:6" x14ac:dyDescent="0.3">
      <c r="A29053" s="1">
        <v>217.48137108792849</v>
      </c>
      <c r="B29053">
        <v>1366.4757554049429</v>
      </c>
      <c r="C29053">
        <v>6.1525413175275463E-6</v>
      </c>
      <c r="D29053">
        <v>27.64791244108422</v>
      </c>
      <c r="E29053">
        <v>2.22531857717583E-7</v>
      </c>
      <c r="F29053">
        <v>1.430974137965666E-5</v>
      </c>
    </row>
    <row r="29054" spans="1:6" x14ac:dyDescent="0.3">
      <c r="A29054" s="1">
        <v>217.48882265275711</v>
      </c>
      <c r="B29054">
        <v>1366.5225749675899</v>
      </c>
      <c r="C29054">
        <v>1.329307242389447E-5</v>
      </c>
      <c r="D29054">
        <v>27.64790915370013</v>
      </c>
      <c r="E29054">
        <v>4.8079847014816509E-7</v>
      </c>
      <c r="F29054">
        <v>1.266868038553257E-5</v>
      </c>
    </row>
    <row r="29055" spans="1:6" x14ac:dyDescent="0.3">
      <c r="A29055" s="1">
        <v>217.49627421758569</v>
      </c>
      <c r="B29055">
        <v>1366.5693945302371</v>
      </c>
      <c r="C29055">
        <v>1.208865909130153E-5</v>
      </c>
      <c r="D29055">
        <v>27.647905866654501</v>
      </c>
      <c r="E29055">
        <v>4.3723597546971468E-7</v>
      </c>
      <c r="F29055">
        <v>6.0206745979702778E-6</v>
      </c>
    </row>
    <row r="29056" spans="1:6" x14ac:dyDescent="0.3">
      <c r="A29056" s="1">
        <v>217.50372578241431</v>
      </c>
      <c r="B29056">
        <v>1366.616214092883</v>
      </c>
      <c r="C29056">
        <v>8.6257176790213831E-6</v>
      </c>
      <c r="D29056">
        <v>27.64790257994731</v>
      </c>
      <c r="E29056">
        <v>3.1198452230070841E-7</v>
      </c>
      <c r="F29056">
        <v>9.6137659970747273E-6</v>
      </c>
    </row>
    <row r="29057" spans="1:6" x14ac:dyDescent="0.3">
      <c r="A29057" s="1">
        <v>217.51117734724289</v>
      </c>
      <c r="B29057">
        <v>1366.6630336555299</v>
      </c>
      <c r="C29057">
        <v>1.0410710768479229E-5</v>
      </c>
      <c r="D29057">
        <v>27.64789929357849</v>
      </c>
      <c r="E29057">
        <v>3.7654617654431451E-7</v>
      </c>
      <c r="F29057">
        <v>5.736086605893311E-6</v>
      </c>
    </row>
    <row r="29058" spans="1:6" x14ac:dyDescent="0.3">
      <c r="A29058" s="1">
        <v>217.51862891207151</v>
      </c>
      <c r="B29058">
        <v>1366.7098532181769</v>
      </c>
      <c r="C29058">
        <v>2.830286832491004E-5</v>
      </c>
      <c r="D29058">
        <v>27.647896007547988</v>
      </c>
      <c r="E29058">
        <v>1.0236897707219109E-6</v>
      </c>
      <c r="F29058">
        <v>4.4218283734162846E-6</v>
      </c>
    </row>
    <row r="29059" spans="1:6" x14ac:dyDescent="0.3">
      <c r="A29059" s="1">
        <v>217.52608047690009</v>
      </c>
      <c r="B29059">
        <v>1366.756672780823</v>
      </c>
      <c r="C29059">
        <v>7.3303401015899453E-6</v>
      </c>
      <c r="D29059">
        <v>27.64789272185579</v>
      </c>
      <c r="E29059">
        <v>2.651319641368283E-7</v>
      </c>
      <c r="F29059">
        <v>1.4170989995254099E-5</v>
      </c>
    </row>
    <row r="29060" spans="1:6" x14ac:dyDescent="0.3">
      <c r="A29060" s="1">
        <v>217.53353204172879</v>
      </c>
      <c r="B29060">
        <v>1366.80349234347</v>
      </c>
      <c r="C29060">
        <v>9.8225065254538981E-6</v>
      </c>
      <c r="D29060">
        <v>27.64788943650181</v>
      </c>
      <c r="E29060">
        <v>3.5527147734053958E-7</v>
      </c>
      <c r="F29060">
        <v>7.6475132113798009E-6</v>
      </c>
    </row>
    <row r="29061" spans="1:6" x14ac:dyDescent="0.3">
      <c r="A29061" s="1">
        <v>217.5409836065574</v>
      </c>
      <c r="B29061">
        <v>1366.850311906117</v>
      </c>
      <c r="C29061">
        <v>7.0883393160988812E-6</v>
      </c>
      <c r="D29061">
        <v>27.647886151486031</v>
      </c>
      <c r="E29061">
        <v>2.5637906917227002E-7</v>
      </c>
      <c r="F29061">
        <v>7.8207458954434866E-6</v>
      </c>
    </row>
    <row r="29062" spans="1:6" x14ac:dyDescent="0.3">
      <c r="A29062" s="1">
        <v>217.54843517138599</v>
      </c>
      <c r="B29062">
        <v>1366.8971314687631</v>
      </c>
      <c r="C29062">
        <v>8.4528099799982068E-6</v>
      </c>
      <c r="D29062">
        <v>27.647882866808391</v>
      </c>
      <c r="E29062">
        <v>3.0573082288864528E-7</v>
      </c>
      <c r="F29062">
        <v>1.311143903231847E-5</v>
      </c>
    </row>
    <row r="29063" spans="1:6" x14ac:dyDescent="0.3">
      <c r="A29063" s="1">
        <v>217.5558867362146</v>
      </c>
      <c r="B29063">
        <v>1366.9439510314101</v>
      </c>
      <c r="C29063">
        <v>2.1443625126636061E-5</v>
      </c>
      <c r="D29063">
        <v>27.647879582468839</v>
      </c>
      <c r="E29063">
        <v>7.7559745812236495E-7</v>
      </c>
      <c r="F29063">
        <v>8.0586572923557362E-6</v>
      </c>
    </row>
    <row r="29064" spans="1:6" x14ac:dyDescent="0.3">
      <c r="A29064" s="1">
        <v>217.56333830104319</v>
      </c>
      <c r="B29064">
        <v>1366.9907705940559</v>
      </c>
      <c r="C29064">
        <v>3.0451594677720918E-6</v>
      </c>
      <c r="D29064">
        <v>27.647876298467342</v>
      </c>
      <c r="E29064">
        <v>1.101408091854383E-7</v>
      </c>
      <c r="F29064">
        <v>8.2507071032402462E-6</v>
      </c>
    </row>
    <row r="29065" spans="1:6" x14ac:dyDescent="0.3">
      <c r="A29065" s="1">
        <v>217.5707898658718</v>
      </c>
      <c r="B29065">
        <v>1367.0375901567029</v>
      </c>
      <c r="C29065">
        <v>6.2146203944278218E-6</v>
      </c>
      <c r="D29065">
        <v>27.64787301480386</v>
      </c>
      <c r="E29065">
        <v>2.247775223468455E-7</v>
      </c>
      <c r="F29065">
        <v>3.8006524003188719E-6</v>
      </c>
    </row>
    <row r="29066" spans="1:6" x14ac:dyDescent="0.3">
      <c r="A29066" s="1">
        <v>217.57824143070039</v>
      </c>
      <c r="B29066">
        <v>1367.0844097193501</v>
      </c>
      <c r="C29066">
        <v>4.6981067379447011E-6</v>
      </c>
      <c r="D29066">
        <v>27.64786973147832</v>
      </c>
      <c r="E29066">
        <v>1.6992653624216481E-7</v>
      </c>
      <c r="F29066">
        <v>6.2088393561497434E-6</v>
      </c>
    </row>
    <row r="29067" spans="1:6" x14ac:dyDescent="0.3">
      <c r="A29067" s="1">
        <v>217.58569299552909</v>
      </c>
      <c r="B29067">
        <v>1367.131229281996</v>
      </c>
      <c r="C29067">
        <v>7.425906270259262E-6</v>
      </c>
      <c r="D29067">
        <v>27.647866448490699</v>
      </c>
      <c r="E29067">
        <v>2.6858876376931589E-7</v>
      </c>
      <c r="F29067">
        <v>1.0039904625676969E-5</v>
      </c>
    </row>
    <row r="29068" spans="1:6" x14ac:dyDescent="0.3">
      <c r="A29068" s="1">
        <v>217.5931445603577</v>
      </c>
      <c r="B29068">
        <v>1367.1780488446429</v>
      </c>
      <c r="C29068">
        <v>1.2418421580115039E-5</v>
      </c>
      <c r="D29068">
        <v>27.647863165840938</v>
      </c>
      <c r="E29068">
        <v>4.4916388314081561E-7</v>
      </c>
      <c r="F29068">
        <v>1.0088610377577011E-5</v>
      </c>
    </row>
    <row r="29069" spans="1:6" x14ac:dyDescent="0.3">
      <c r="A29069" s="1">
        <v>217.60059612518631</v>
      </c>
      <c r="B29069">
        <v>1367.2248684072899</v>
      </c>
      <c r="C29069">
        <v>3.1221020374970331E-5</v>
      </c>
      <c r="D29069">
        <v>27.647859883529001</v>
      </c>
      <c r="E29069">
        <v>1.12923823060786E-6</v>
      </c>
      <c r="F29069">
        <v>8.5693963511326467E-6</v>
      </c>
    </row>
    <row r="29070" spans="1:6" x14ac:dyDescent="0.3">
      <c r="A29070" s="1">
        <v>217.6080476900149</v>
      </c>
      <c r="B29070">
        <v>1367.271687969936</v>
      </c>
      <c r="C29070">
        <v>1.5295438924402861E-5</v>
      </c>
      <c r="D29070">
        <v>27.647856601554821</v>
      </c>
      <c r="E29070">
        <v>5.5322331654247276E-7</v>
      </c>
      <c r="F29070">
        <v>1.2862815287560959E-5</v>
      </c>
    </row>
    <row r="29071" spans="1:6" x14ac:dyDescent="0.3">
      <c r="A29071" s="1">
        <v>217.61549925484351</v>
      </c>
      <c r="B29071">
        <v>1367.318507532583</v>
      </c>
      <c r="C29071">
        <v>2.3342732160245529E-5</v>
      </c>
      <c r="D29071">
        <v>27.647853319918379</v>
      </c>
      <c r="E29071">
        <v>8.4428732640261402E-7</v>
      </c>
      <c r="F29071">
        <v>1.443458910888189E-5</v>
      </c>
    </row>
    <row r="29072" spans="1:6" x14ac:dyDescent="0.3">
      <c r="A29072" s="1">
        <v>217.6229508196721</v>
      </c>
      <c r="B29072">
        <v>1367.36532709523</v>
      </c>
      <c r="C29072">
        <v>5.2611096831038132E-6</v>
      </c>
      <c r="D29072">
        <v>27.64785003861962</v>
      </c>
      <c r="E29072">
        <v>1.902900108238031E-7</v>
      </c>
      <c r="F29072">
        <v>1.7886855316249671E-5</v>
      </c>
    </row>
    <row r="29073" spans="1:6" x14ac:dyDescent="0.3">
      <c r="A29073" s="1">
        <v>217.63040238450071</v>
      </c>
      <c r="B29073">
        <v>1367.4121466578761</v>
      </c>
      <c r="C29073">
        <v>1.838985591364093E-5</v>
      </c>
      <c r="D29073">
        <v>27.647846757658481</v>
      </c>
      <c r="E29073">
        <v>6.6514604463897068E-7</v>
      </c>
      <c r="F29073">
        <v>1.9794048313618531E-5</v>
      </c>
    </row>
    <row r="29074" spans="1:6" x14ac:dyDescent="0.3">
      <c r="A29074" s="1">
        <v>217.63785394932941</v>
      </c>
      <c r="B29074">
        <v>1367.4589662205231</v>
      </c>
      <c r="C29074">
        <v>1.491451335151446E-5</v>
      </c>
      <c r="D29074">
        <v>27.64784347703495</v>
      </c>
      <c r="E29074">
        <v>5.3944581116797979E-7</v>
      </c>
      <c r="F29074">
        <v>6.4710485165745261E-6</v>
      </c>
    </row>
    <row r="29075" spans="1:6" x14ac:dyDescent="0.3">
      <c r="A29075" s="1">
        <v>217.645305514158</v>
      </c>
      <c r="B29075">
        <v>1367.50578578317</v>
      </c>
      <c r="C29075">
        <v>1.855012094346415E-5</v>
      </c>
      <c r="D29075">
        <v>27.647840196748941</v>
      </c>
      <c r="E29075">
        <v>6.7094285888000131E-7</v>
      </c>
      <c r="F29075">
        <v>1.277160672730813E-5</v>
      </c>
    </row>
    <row r="29076" spans="1:6" x14ac:dyDescent="0.3">
      <c r="A29076" s="1">
        <v>217.65275707898661</v>
      </c>
      <c r="B29076">
        <v>1367.5526053458159</v>
      </c>
      <c r="C29076">
        <v>1.90588562833565E-5</v>
      </c>
      <c r="D29076">
        <v>27.647836916800429</v>
      </c>
      <c r="E29076">
        <v>6.8934348610018144E-7</v>
      </c>
      <c r="F29076">
        <v>1.9337608235287289E-5</v>
      </c>
    </row>
    <row r="29077" spans="1:6" x14ac:dyDescent="0.3">
      <c r="A29077" s="1">
        <v>217.6602086438152</v>
      </c>
      <c r="B29077">
        <v>1367.5994249084631</v>
      </c>
      <c r="C29077">
        <v>1.303484988105006E-5</v>
      </c>
      <c r="D29077">
        <v>27.647833637189361</v>
      </c>
      <c r="E29077">
        <v>4.7146008081865638E-7</v>
      </c>
      <c r="F29077">
        <v>1.2180547678578929E-5</v>
      </c>
    </row>
    <row r="29078" spans="1:6" x14ac:dyDescent="0.3">
      <c r="A29078" s="1">
        <v>217.66766020864381</v>
      </c>
      <c r="B29078">
        <v>1367.646244471109</v>
      </c>
      <c r="C29078">
        <v>2.1766769290365491E-5</v>
      </c>
      <c r="D29078">
        <v>27.647830357915701</v>
      </c>
      <c r="E29078">
        <v>7.8728670599404072E-7</v>
      </c>
      <c r="F29078">
        <v>5.7002217474289928E-6</v>
      </c>
    </row>
    <row r="29079" spans="1:6" x14ac:dyDescent="0.3">
      <c r="A29079" s="1">
        <v>217.67511177347239</v>
      </c>
      <c r="B29079">
        <v>1367.6930640337559</v>
      </c>
      <c r="C29079">
        <v>1.5453333022634709E-5</v>
      </c>
      <c r="D29079">
        <v>27.64782707897939</v>
      </c>
      <c r="E29079">
        <v>5.5893481171197929E-7</v>
      </c>
      <c r="F29079">
        <v>7.1989287652084106E-6</v>
      </c>
    </row>
    <row r="29080" spans="1:6" x14ac:dyDescent="0.3">
      <c r="A29080" s="1">
        <v>217.68256333830101</v>
      </c>
      <c r="B29080">
        <v>1367.7398835964029</v>
      </c>
      <c r="C29080">
        <v>1.174360623379341E-5</v>
      </c>
      <c r="D29080">
        <v>27.647823800380401</v>
      </c>
      <c r="E29080">
        <v>4.2475698335547963E-7</v>
      </c>
      <c r="F29080">
        <v>1.177985973797505E-5</v>
      </c>
    </row>
    <row r="29081" spans="1:6" x14ac:dyDescent="0.3">
      <c r="A29081" s="1">
        <v>217.69001490312971</v>
      </c>
      <c r="B29081">
        <v>1367.786703159049</v>
      </c>
      <c r="C29081">
        <v>1.248852618258608E-5</v>
      </c>
      <c r="D29081">
        <v>27.647820522118661</v>
      </c>
      <c r="E29081">
        <v>4.517002044553592E-7</v>
      </c>
      <c r="F29081">
        <v>1.356821309888243E-5</v>
      </c>
    </row>
    <row r="29082" spans="1:6" x14ac:dyDescent="0.3">
      <c r="A29082" s="1">
        <v>217.69746646795829</v>
      </c>
      <c r="B29082">
        <v>1367.833522721696</v>
      </c>
      <c r="C29082">
        <v>6.4767526551944672E-6</v>
      </c>
      <c r="D29082">
        <v>27.64781724419414</v>
      </c>
      <c r="E29082">
        <v>2.3425909531988621E-7</v>
      </c>
      <c r="F29082">
        <v>8.0347780487261678E-6</v>
      </c>
    </row>
    <row r="29083" spans="1:6" x14ac:dyDescent="0.3">
      <c r="A29083" s="1">
        <v>217.70491803278691</v>
      </c>
      <c r="B29083">
        <v>1367.880342284343</v>
      </c>
      <c r="C29083">
        <v>9.3687993720228299E-6</v>
      </c>
      <c r="D29083">
        <v>27.64781396660678</v>
      </c>
      <c r="E29083">
        <v>3.3886221107167929E-7</v>
      </c>
      <c r="F29083">
        <v>1.030586059840391E-5</v>
      </c>
    </row>
    <row r="29084" spans="1:6" x14ac:dyDescent="0.3">
      <c r="A29084" s="1">
        <v>217.71236959761549</v>
      </c>
      <c r="B29084">
        <v>1367.9271618469891</v>
      </c>
      <c r="C29084">
        <v>2.6767299485909962E-5</v>
      </c>
      <c r="D29084">
        <v>27.647810689356561</v>
      </c>
      <c r="E29084">
        <v>9.6815258852356214E-7</v>
      </c>
      <c r="F29084">
        <v>1.3576290620369621E-5</v>
      </c>
    </row>
    <row r="29085" spans="1:6" x14ac:dyDescent="0.3">
      <c r="A29085" s="1">
        <v>217.71982116244411</v>
      </c>
      <c r="B29085">
        <v>1367.9739814096361</v>
      </c>
      <c r="C29085">
        <v>2.2209675473392511E-5</v>
      </c>
      <c r="D29085">
        <v>27.647807412443409</v>
      </c>
      <c r="E29085">
        <v>8.0330693649857499E-7</v>
      </c>
      <c r="F29085">
        <v>8.1036695612550933E-6</v>
      </c>
    </row>
    <row r="29086" spans="1:6" x14ac:dyDescent="0.3">
      <c r="A29086" s="1">
        <v>217.72727272727269</v>
      </c>
      <c r="B29086">
        <v>1368.020800972283</v>
      </c>
      <c r="C29086">
        <v>1.897840898579055E-5</v>
      </c>
      <c r="D29086">
        <v>27.64780413586729</v>
      </c>
      <c r="E29086">
        <v>6.8643458599918282E-7</v>
      </c>
      <c r="F29086">
        <v>2.2253537265781471E-5</v>
      </c>
    </row>
    <row r="29087" spans="1:6" x14ac:dyDescent="0.3">
      <c r="A29087" s="1">
        <v>217.7347242921013</v>
      </c>
      <c r="B29087">
        <v>1368.0676205349289</v>
      </c>
      <c r="C29087">
        <v>1.201349302824057E-5</v>
      </c>
      <c r="D29087">
        <v>27.647800859628148</v>
      </c>
      <c r="E29087">
        <v>4.345189365778057E-7</v>
      </c>
      <c r="F29087">
        <v>1.6590864088987549E-5</v>
      </c>
    </row>
    <row r="29088" spans="1:6" x14ac:dyDescent="0.3">
      <c r="A29088" s="1">
        <v>217.74217585692989</v>
      </c>
      <c r="B29088">
        <v>1368.1144400975761</v>
      </c>
      <c r="C29088">
        <v>1.5291940267601431E-6</v>
      </c>
      <c r="D29088">
        <v>27.647797583725961</v>
      </c>
      <c r="E29088">
        <v>5.5309795369026303E-8</v>
      </c>
      <c r="F29088">
        <v>7.1391162993254918E-6</v>
      </c>
    </row>
    <row r="29089" spans="1:6" x14ac:dyDescent="0.3">
      <c r="A29089" s="1">
        <v>217.74962742175859</v>
      </c>
      <c r="B29089">
        <v>1368.161259660222</v>
      </c>
      <c r="C29089">
        <v>9.647741530435743E-6</v>
      </c>
      <c r="D29089">
        <v>27.647794308160648</v>
      </c>
      <c r="E29089">
        <v>3.4895158083507843E-7</v>
      </c>
      <c r="F29089">
        <v>7.4590818322458416E-6</v>
      </c>
    </row>
    <row r="29090" spans="1:6" x14ac:dyDescent="0.3">
      <c r="A29090" s="1">
        <v>217.7570789865872</v>
      </c>
      <c r="B29090">
        <v>1368.2080792228689</v>
      </c>
      <c r="C29090">
        <v>1.934665177264966E-5</v>
      </c>
      <c r="D29090">
        <v>27.64779103293219</v>
      </c>
      <c r="E29090">
        <v>6.9975397852237917E-7</v>
      </c>
      <c r="F29090">
        <v>8.2145495639861964E-6</v>
      </c>
    </row>
    <row r="29091" spans="1:6" x14ac:dyDescent="0.3">
      <c r="A29091" s="1">
        <v>217.76453055141579</v>
      </c>
      <c r="B29091">
        <v>1368.2548987855159</v>
      </c>
      <c r="C29091">
        <v>1.394286188535482E-5</v>
      </c>
      <c r="D29091">
        <v>27.64778775804054</v>
      </c>
      <c r="E29091">
        <v>5.0430298465018949E-7</v>
      </c>
      <c r="F29091">
        <v>1.7273959935062651E-5</v>
      </c>
    </row>
    <row r="29092" spans="1:6" x14ac:dyDescent="0.3">
      <c r="A29092" s="1">
        <v>217.7719821162444</v>
      </c>
      <c r="B29092">
        <v>1368.301718348162</v>
      </c>
      <c r="C29092">
        <v>6.8999961962199619E-6</v>
      </c>
      <c r="D29092">
        <v>27.64778448348563</v>
      </c>
      <c r="E29092">
        <v>2.4956778002741652E-7</v>
      </c>
      <c r="F29092">
        <v>1.2257428501662601E-5</v>
      </c>
    </row>
    <row r="29093" spans="1:6" x14ac:dyDescent="0.3">
      <c r="A29093" s="1">
        <v>217.77943368107299</v>
      </c>
      <c r="B29093">
        <v>1368.348537910809</v>
      </c>
      <c r="C29093">
        <v>9.5520848780765667E-6</v>
      </c>
      <c r="D29093">
        <v>27.647781209267439</v>
      </c>
      <c r="E29093">
        <v>3.4549191509352452E-7</v>
      </c>
      <c r="F29093">
        <v>5.2717422598974102E-6</v>
      </c>
    </row>
    <row r="29094" spans="1:6" x14ac:dyDescent="0.3">
      <c r="A29094" s="1">
        <v>217.7868852459016</v>
      </c>
      <c r="B29094">
        <v>1368.395357473456</v>
      </c>
      <c r="C29094">
        <v>1.6733321187167659E-5</v>
      </c>
      <c r="D29094">
        <v>27.6477779353859</v>
      </c>
      <c r="E29094">
        <v>6.0523204527590524E-7</v>
      </c>
      <c r="F29094">
        <v>1.1114391910459269E-5</v>
      </c>
    </row>
    <row r="29095" spans="1:6" x14ac:dyDescent="0.3">
      <c r="A29095" s="1">
        <v>217.79433681073019</v>
      </c>
      <c r="B29095">
        <v>1368.4421770361021</v>
      </c>
      <c r="C29095">
        <v>5.9919251214340308E-6</v>
      </c>
      <c r="D29095">
        <v>27.647774661840991</v>
      </c>
      <c r="E29095">
        <v>2.1672359510742071E-7</v>
      </c>
      <c r="F29095">
        <v>3.1395133466152319E-6</v>
      </c>
    </row>
    <row r="29096" spans="1:6" x14ac:dyDescent="0.3">
      <c r="A29096" s="1">
        <v>217.80178837555891</v>
      </c>
      <c r="B29096">
        <v>1368.4889965987491</v>
      </c>
      <c r="C29096">
        <v>2.4504723669294731E-5</v>
      </c>
      <c r="D29096">
        <v>27.647771388632631</v>
      </c>
      <c r="E29096">
        <v>8.8631822525014919E-7</v>
      </c>
      <c r="F29096">
        <v>9.4040314140219728E-6</v>
      </c>
    </row>
    <row r="29097" spans="1:6" x14ac:dyDescent="0.3">
      <c r="A29097" s="1">
        <v>217.8092399403875</v>
      </c>
      <c r="B29097">
        <v>1368.535816161396</v>
      </c>
      <c r="C29097">
        <v>2.2112136882813689E-6</v>
      </c>
      <c r="D29097">
        <v>27.647768115760801</v>
      </c>
      <c r="E29097">
        <v>7.9978017720021705E-8</v>
      </c>
      <c r="F29097">
        <v>6.1325764726133617E-6</v>
      </c>
    </row>
    <row r="29098" spans="1:6" x14ac:dyDescent="0.3">
      <c r="A29098" s="1">
        <v>217.81669150521611</v>
      </c>
      <c r="B29098">
        <v>1368.5826357240419</v>
      </c>
      <c r="C29098">
        <v>2.3192393333051919E-6</v>
      </c>
      <c r="D29098">
        <v>27.647764843225449</v>
      </c>
      <c r="E29098">
        <v>8.3885237973350202E-8</v>
      </c>
      <c r="F29098">
        <v>6.267514119859551E-6</v>
      </c>
    </row>
    <row r="29099" spans="1:6" x14ac:dyDescent="0.3">
      <c r="A29099" s="1">
        <v>217.8241430700447</v>
      </c>
      <c r="B29099">
        <v>1368.6294552866891</v>
      </c>
      <c r="C29099">
        <v>7.3235662084957886E-6</v>
      </c>
      <c r="D29099">
        <v>27.647761571026521</v>
      </c>
      <c r="E29099">
        <v>2.6488821489876132E-7</v>
      </c>
      <c r="F29099">
        <v>1.9965882619813929E-6</v>
      </c>
    </row>
    <row r="29100" spans="1:6" x14ac:dyDescent="0.3">
      <c r="A29100" s="1">
        <v>217.83159463487331</v>
      </c>
      <c r="B29100">
        <v>1368.6762748493361</v>
      </c>
      <c r="C29100">
        <v>1.542194649966717E-5</v>
      </c>
      <c r="D29100">
        <v>27.647758299163989</v>
      </c>
      <c r="E29100">
        <v>5.5780097369172598E-7</v>
      </c>
      <c r="F29100">
        <v>1.285804764630025E-5</v>
      </c>
    </row>
    <row r="29101" spans="1:6" x14ac:dyDescent="0.3">
      <c r="A29101" s="1">
        <v>217.8390461997019</v>
      </c>
      <c r="B29101">
        <v>1368.7230944119819</v>
      </c>
      <c r="C29101">
        <v>9.5608338352410343E-6</v>
      </c>
      <c r="D29101">
        <v>27.647755027637789</v>
      </c>
      <c r="E29101">
        <v>3.4580868593792317E-7</v>
      </c>
      <c r="F29101">
        <v>1.3909780621608321E-5</v>
      </c>
    </row>
    <row r="29102" spans="1:6" x14ac:dyDescent="0.3">
      <c r="A29102" s="1">
        <v>217.84649776453051</v>
      </c>
      <c r="B29102">
        <v>1368.7699139746289</v>
      </c>
      <c r="C29102">
        <v>1.2288721059992651E-5</v>
      </c>
      <c r="D29102">
        <v>27.647751756447889</v>
      </c>
      <c r="E29102">
        <v>4.4447451526060258E-7</v>
      </c>
      <c r="F29102">
        <v>3.6587707037413861E-6</v>
      </c>
    </row>
    <row r="29103" spans="1:6" x14ac:dyDescent="0.3">
      <c r="A29103" s="1">
        <v>217.85394932935921</v>
      </c>
      <c r="B29103">
        <v>1368.816733537275</v>
      </c>
      <c r="C29103">
        <v>9.5071318022441936E-6</v>
      </c>
      <c r="D29103">
        <v>27.647748485594221</v>
      </c>
      <c r="E29103">
        <v>3.4386640225687311E-7</v>
      </c>
      <c r="F29103">
        <v>8.8934584280267654E-6</v>
      </c>
    </row>
    <row r="29104" spans="1:6" x14ac:dyDescent="0.3">
      <c r="A29104" s="1">
        <v>217.8614008941878</v>
      </c>
      <c r="B29104">
        <v>1368.863553099922</v>
      </c>
      <c r="C29104">
        <v>1.616715152147553E-6</v>
      </c>
      <c r="D29104">
        <v>27.64774521507676</v>
      </c>
      <c r="E29104">
        <v>5.8475479268592668E-8</v>
      </c>
      <c r="F29104">
        <v>1.2994966520605509E-6</v>
      </c>
    </row>
    <row r="29105" spans="1:6" x14ac:dyDescent="0.3">
      <c r="A29105" s="1">
        <v>217.86885245901641</v>
      </c>
      <c r="B29105">
        <v>1368.910372662569</v>
      </c>
      <c r="C29105">
        <v>1.320815043873339E-5</v>
      </c>
      <c r="D29105">
        <v>27.647741944895451</v>
      </c>
      <c r="E29105">
        <v>4.7772980755746618E-7</v>
      </c>
      <c r="F29105">
        <v>1.0127552045155091E-5</v>
      </c>
    </row>
    <row r="29106" spans="1:6" x14ac:dyDescent="0.3">
      <c r="A29106" s="1">
        <v>217.87630402384499</v>
      </c>
      <c r="B29106">
        <v>1368.957192225216</v>
      </c>
      <c r="C29106">
        <v>1.613719213039523E-5</v>
      </c>
      <c r="D29106">
        <v>27.64773867505026</v>
      </c>
      <c r="E29106">
        <v>5.8367132010538292E-7</v>
      </c>
      <c r="F29106">
        <v>1.634111654959792E-5</v>
      </c>
    </row>
    <row r="29107" spans="1:6" x14ac:dyDescent="0.3">
      <c r="A29107" s="1">
        <v>217.88375558867361</v>
      </c>
      <c r="B29107">
        <v>1369.0040117878621</v>
      </c>
      <c r="C29107">
        <v>1.03963390369668E-5</v>
      </c>
      <c r="D29107">
        <v>27.64773540554112</v>
      </c>
      <c r="E29107">
        <v>3.7602859273903412E-7</v>
      </c>
      <c r="F29107">
        <v>3.3976932079914471E-6</v>
      </c>
    </row>
    <row r="29108" spans="1:6" x14ac:dyDescent="0.3">
      <c r="A29108" s="1">
        <v>217.89120715350219</v>
      </c>
      <c r="B29108">
        <v>1369.050831350509</v>
      </c>
      <c r="C29108">
        <v>1.357628921962683E-5</v>
      </c>
      <c r="D29108">
        <v>27.647732136367988</v>
      </c>
      <c r="E29108">
        <v>4.9104531079308666E-7</v>
      </c>
      <c r="F29108">
        <v>8.5331625772326528E-6</v>
      </c>
    </row>
    <row r="29109" spans="1:6" x14ac:dyDescent="0.3">
      <c r="A29109" s="1">
        <v>217.89865871833081</v>
      </c>
      <c r="B29109">
        <v>1369.0976509131549</v>
      </c>
      <c r="C29109">
        <v>1.3750700279439039E-5</v>
      </c>
      <c r="D29109">
        <v>27.647728867530841</v>
      </c>
      <c r="E29109">
        <v>4.9735370110590524E-7</v>
      </c>
      <c r="F29109">
        <v>5.7764714654560152E-6</v>
      </c>
    </row>
    <row r="29110" spans="1:6" x14ac:dyDescent="0.3">
      <c r="A29110" s="1">
        <v>217.90611028315939</v>
      </c>
      <c r="B29110">
        <v>1369.1444704758021</v>
      </c>
      <c r="C29110">
        <v>9.9366385086991802E-6</v>
      </c>
      <c r="D29110">
        <v>27.64772559902962</v>
      </c>
      <c r="E29110">
        <v>3.5940166120022318E-7</v>
      </c>
      <c r="F29110">
        <v>1.627451343265184E-5</v>
      </c>
    </row>
    <row r="29111" spans="1:6" x14ac:dyDescent="0.3">
      <c r="A29111" s="1">
        <v>217.91356184798809</v>
      </c>
      <c r="B29111">
        <v>1369.1912900384491</v>
      </c>
      <c r="C29111">
        <v>2.462786741959793E-6</v>
      </c>
      <c r="D29111">
        <v>27.647722330864269</v>
      </c>
      <c r="E29111">
        <v>8.9077382667811476E-8</v>
      </c>
      <c r="F29111">
        <v>2.5271939887319241E-6</v>
      </c>
    </row>
    <row r="29112" spans="1:6" x14ac:dyDescent="0.3">
      <c r="A29112" s="1">
        <v>217.92101341281671</v>
      </c>
      <c r="B29112">
        <v>1369.2381096010949</v>
      </c>
      <c r="C29112">
        <v>1.773872665094827E-5</v>
      </c>
      <c r="D29112">
        <v>27.647719063034739</v>
      </c>
      <c r="E29112">
        <v>6.4159819515328897E-7</v>
      </c>
      <c r="F29112">
        <v>4.5922856710996173E-6</v>
      </c>
    </row>
    <row r="29113" spans="1:6" x14ac:dyDescent="0.3">
      <c r="A29113" s="1">
        <v>217.92846497764529</v>
      </c>
      <c r="B29113">
        <v>1369.2849291637419</v>
      </c>
      <c r="C29113">
        <v>1.4722206025017659E-5</v>
      </c>
      <c r="D29113">
        <v>27.647715795541011</v>
      </c>
      <c r="E29113">
        <v>5.3249267078302497E-7</v>
      </c>
      <c r="F29113">
        <v>1.369599208026509E-5</v>
      </c>
    </row>
    <row r="29114" spans="1:6" x14ac:dyDescent="0.3">
      <c r="A29114" s="1">
        <v>217.9359165424739</v>
      </c>
      <c r="B29114">
        <v>1369.3317487263889</v>
      </c>
      <c r="C29114">
        <v>1.150561114363134E-5</v>
      </c>
      <c r="D29114">
        <v>27.647712528383011</v>
      </c>
      <c r="E29114">
        <v>4.1615056333574529E-7</v>
      </c>
      <c r="F29114">
        <v>1.216902452427319E-6</v>
      </c>
    </row>
    <row r="29115" spans="1:6" x14ac:dyDescent="0.3">
      <c r="A29115" s="1">
        <v>217.94336810730249</v>
      </c>
      <c r="B29115">
        <v>1369.378568289035</v>
      </c>
      <c r="C29115">
        <v>4.242846246286822E-5</v>
      </c>
      <c r="D29115">
        <v>27.64770926156071</v>
      </c>
      <c r="E29115">
        <v>1.534610410630206E-6</v>
      </c>
      <c r="F29115">
        <v>4.4049141659409092E-6</v>
      </c>
    </row>
    <row r="29116" spans="1:6" x14ac:dyDescent="0.3">
      <c r="A29116" s="1">
        <v>217.95081967213119</v>
      </c>
      <c r="B29116">
        <v>1369.425387851682</v>
      </c>
      <c r="C29116">
        <v>2.160488448170907E-5</v>
      </c>
      <c r="D29116">
        <v>27.647705995074059</v>
      </c>
      <c r="E29116">
        <v>7.8143497639762138E-7</v>
      </c>
      <c r="F29116">
        <v>6.3213536269117372E-6</v>
      </c>
    </row>
    <row r="29117" spans="1:6" x14ac:dyDescent="0.3">
      <c r="A29117" s="1">
        <v>217.9582712369598</v>
      </c>
      <c r="B29117">
        <v>1369.472207414329</v>
      </c>
      <c r="C29117">
        <v>1.2896742225980929E-5</v>
      </c>
      <c r="D29117">
        <v>27.647702728923012</v>
      </c>
      <c r="E29117">
        <v>4.6646704619293028E-7</v>
      </c>
      <c r="F29117">
        <v>1.9653851633928441E-6</v>
      </c>
    </row>
    <row r="29118" spans="1:6" x14ac:dyDescent="0.3">
      <c r="A29118" s="1">
        <v>217.96572280178839</v>
      </c>
      <c r="B29118">
        <v>1369.5190269769751</v>
      </c>
      <c r="C29118">
        <v>1.8280828260668982E-5</v>
      </c>
      <c r="D29118">
        <v>27.6476994631075</v>
      </c>
      <c r="E29118">
        <v>6.6120612621178588E-7</v>
      </c>
      <c r="F29118">
        <v>2.6362087377784132E-6</v>
      </c>
    </row>
    <row r="29119" spans="1:6" x14ac:dyDescent="0.3">
      <c r="A29119" s="1">
        <v>217.973174366617</v>
      </c>
      <c r="B29119">
        <v>1369.565846539622</v>
      </c>
      <c r="C29119">
        <v>1.1092293807240689E-5</v>
      </c>
      <c r="D29119">
        <v>27.647696197627511</v>
      </c>
      <c r="E29119">
        <v>4.0120137779120028E-7</v>
      </c>
      <c r="F29119">
        <v>1.4714556196962131E-5</v>
      </c>
    </row>
    <row r="29120" spans="1:6" x14ac:dyDescent="0.3">
      <c r="A29120" s="1">
        <v>217.98062593144559</v>
      </c>
      <c r="B29120">
        <v>1369.612666102269</v>
      </c>
      <c r="C29120">
        <v>1.1397886230235551E-5</v>
      </c>
      <c r="D29120">
        <v>27.64769293248299</v>
      </c>
      <c r="E29120">
        <v>4.1225451461970939E-7</v>
      </c>
      <c r="F29120">
        <v>8.6645972009317244E-6</v>
      </c>
    </row>
    <row r="29121" spans="1:6" x14ac:dyDescent="0.3">
      <c r="A29121" s="1">
        <v>217.9880774962742</v>
      </c>
      <c r="B29121">
        <v>1369.6594856649151</v>
      </c>
      <c r="C29121">
        <v>7.8354957108141025E-6</v>
      </c>
      <c r="D29121">
        <v>27.64768966767388</v>
      </c>
      <c r="E29121">
        <v>2.834050803158243E-7</v>
      </c>
      <c r="F29121">
        <v>1.7420004218864179E-5</v>
      </c>
    </row>
    <row r="29122" spans="1:6" x14ac:dyDescent="0.3">
      <c r="A29122" s="1">
        <v>217.99552906110279</v>
      </c>
      <c r="B29122">
        <v>1369.7063052275621</v>
      </c>
      <c r="C29122">
        <v>7.5193743502325189E-6</v>
      </c>
      <c r="D29122">
        <v>27.64768640320014</v>
      </c>
      <c r="E29122">
        <v>2.7197119645288561E-7</v>
      </c>
      <c r="F29122">
        <v>4.7694712561247702E-6</v>
      </c>
    </row>
    <row r="29123" spans="1:6" x14ac:dyDescent="0.3">
      <c r="A29123" s="1">
        <v>218.00298062593151</v>
      </c>
      <c r="B29123">
        <v>1369.7531247902091</v>
      </c>
      <c r="C29123">
        <v>1.4014430505286041E-5</v>
      </c>
      <c r="D29123">
        <v>27.64768313906173</v>
      </c>
      <c r="E29123">
        <v>5.0689348669096633E-7</v>
      </c>
      <c r="F29123">
        <v>1.2523982126760051E-5</v>
      </c>
    </row>
    <row r="29124" spans="1:6" x14ac:dyDescent="0.3">
      <c r="A29124" s="1">
        <v>218.0104321907601</v>
      </c>
      <c r="B29124">
        <v>1369.7999443528549</v>
      </c>
      <c r="C29124">
        <v>1.6215991881285669E-5</v>
      </c>
      <c r="D29124">
        <v>27.6476798752586</v>
      </c>
      <c r="E29124">
        <v>5.8652270116151996E-7</v>
      </c>
      <c r="F29124">
        <v>5.9725572842943446E-6</v>
      </c>
    </row>
    <row r="29125" spans="1:6" x14ac:dyDescent="0.3">
      <c r="A29125" s="1">
        <v>218.01788375558871</v>
      </c>
      <c r="B29125">
        <v>1369.8467639155019</v>
      </c>
      <c r="C29125">
        <v>2.0383866582402629E-5</v>
      </c>
      <c r="D29125">
        <v>27.6476766117907</v>
      </c>
      <c r="E29125">
        <v>7.372723165356204E-7</v>
      </c>
      <c r="F29125">
        <v>5.979761529920151E-6</v>
      </c>
    </row>
    <row r="29126" spans="1:6" x14ac:dyDescent="0.3">
      <c r="A29126" s="1">
        <v>218.0253353204173</v>
      </c>
      <c r="B29126">
        <v>1369.893583478148</v>
      </c>
      <c r="C29126">
        <v>1.711271560696708E-5</v>
      </c>
      <c r="D29126">
        <v>27.647673348658</v>
      </c>
      <c r="E29126">
        <v>6.1895680664202147E-7</v>
      </c>
      <c r="F29126">
        <v>2.295972319716084E-6</v>
      </c>
    </row>
    <row r="29127" spans="1:6" x14ac:dyDescent="0.3">
      <c r="A29127" s="1">
        <v>218.03278688524591</v>
      </c>
      <c r="B29127">
        <v>1369.940403040795</v>
      </c>
      <c r="C29127">
        <v>2.4466974902177638E-5</v>
      </c>
      <c r="D29127">
        <v>27.647670085860419</v>
      </c>
      <c r="E29127">
        <v>8.8495612202384257E-7</v>
      </c>
      <c r="F29127">
        <v>1.7167393031278842E-5</v>
      </c>
    </row>
    <row r="29128" spans="1:6" x14ac:dyDescent="0.3">
      <c r="A29128" s="1">
        <v>218.0402384500745</v>
      </c>
      <c r="B29128">
        <v>1369.987222603442</v>
      </c>
      <c r="C29128">
        <v>1.075721775539211E-5</v>
      </c>
      <c r="D29128">
        <v>27.647666823397959</v>
      </c>
      <c r="E29128">
        <v>3.8908229848488979E-7</v>
      </c>
      <c r="F29128">
        <v>9.6518924057543465E-6</v>
      </c>
    </row>
    <row r="29129" spans="1:6" x14ac:dyDescent="0.3">
      <c r="A29129" s="1">
        <v>218.04769001490311</v>
      </c>
      <c r="B29129">
        <v>1370.0340421660881</v>
      </c>
      <c r="C29129">
        <v>1.2337108888077129E-5</v>
      </c>
      <c r="D29129">
        <v>27.64766356127053</v>
      </c>
      <c r="E29129">
        <v>4.4622609287532121E-7</v>
      </c>
      <c r="F29129">
        <v>9.3062765427648301E-6</v>
      </c>
    </row>
    <row r="29130" spans="1:6" x14ac:dyDescent="0.3">
      <c r="A29130" s="1">
        <v>218.05514157973181</v>
      </c>
      <c r="B29130">
        <v>1370.080861728735</v>
      </c>
      <c r="C29130">
        <v>1.9158726423943871E-5</v>
      </c>
      <c r="D29130">
        <v>27.647660299478119</v>
      </c>
      <c r="E29130">
        <v>6.9296013537556085E-7</v>
      </c>
      <c r="F29130">
        <v>1.1587117744964081E-5</v>
      </c>
    </row>
    <row r="29131" spans="1:6" x14ac:dyDescent="0.3">
      <c r="A29131" s="1">
        <v>218.0625931445604</v>
      </c>
      <c r="B29131">
        <v>1370.127681291382</v>
      </c>
      <c r="C29131">
        <v>2.3366666749209781E-5</v>
      </c>
      <c r="D29131">
        <v>27.64765703802065</v>
      </c>
      <c r="E29131">
        <v>8.4515902078343493E-7</v>
      </c>
      <c r="F29131">
        <v>1.038672331090874E-5</v>
      </c>
    </row>
    <row r="29132" spans="1:6" x14ac:dyDescent="0.3">
      <c r="A29132" s="1">
        <v>218.07004470938901</v>
      </c>
      <c r="B29132">
        <v>1370.1745008540281</v>
      </c>
      <c r="C29132">
        <v>6.2478163232686828E-6</v>
      </c>
      <c r="D29132">
        <v>27.64765377689811</v>
      </c>
      <c r="E29132">
        <v>2.2597998273868899E-7</v>
      </c>
      <c r="F29132">
        <v>4.8251663947463561E-6</v>
      </c>
    </row>
    <row r="29133" spans="1:6" x14ac:dyDescent="0.3">
      <c r="A29133" s="1">
        <v>218.07749627421759</v>
      </c>
      <c r="B29133">
        <v>1370.2213204166751</v>
      </c>
      <c r="C29133">
        <v>8.1317401304077406E-6</v>
      </c>
      <c r="D29133">
        <v>27.64765051611041</v>
      </c>
      <c r="E29133">
        <v>2.9412047601185271E-7</v>
      </c>
      <c r="F29133">
        <v>6.4652244843305019E-6</v>
      </c>
    </row>
    <row r="29134" spans="1:6" x14ac:dyDescent="0.3">
      <c r="A29134" s="1">
        <v>218.08494783904621</v>
      </c>
      <c r="B29134">
        <v>1370.2681399793221</v>
      </c>
      <c r="C29134">
        <v>1.621059730049813E-5</v>
      </c>
      <c r="D29134">
        <v>27.64764725565756</v>
      </c>
      <c r="E29134">
        <v>5.8632827417822841E-7</v>
      </c>
      <c r="F29134">
        <v>5.343141538931728E-6</v>
      </c>
    </row>
    <row r="29135" spans="1:6" x14ac:dyDescent="0.3">
      <c r="A29135" s="1">
        <v>218.09239940387479</v>
      </c>
      <c r="B29135">
        <v>1370.3149595419679</v>
      </c>
      <c r="C29135">
        <v>2.0017611186575391E-5</v>
      </c>
      <c r="D29135">
        <v>27.647643995539461</v>
      </c>
      <c r="E29135">
        <v>7.2402593109940706E-7</v>
      </c>
      <c r="F29135">
        <v>1.99394830190694E-5</v>
      </c>
    </row>
    <row r="29136" spans="1:6" x14ac:dyDescent="0.3">
      <c r="A29136" s="1">
        <v>218.09985096870341</v>
      </c>
      <c r="B29136">
        <v>1370.3617791046149</v>
      </c>
      <c r="C29136">
        <v>1.812925745409244E-5</v>
      </c>
      <c r="D29136">
        <v>27.647640735756109</v>
      </c>
      <c r="E29136">
        <v>6.5572529777002833E-7</v>
      </c>
      <c r="F29136">
        <v>1.1491529302025721E-5</v>
      </c>
    </row>
    <row r="29137" spans="1:6" x14ac:dyDescent="0.3">
      <c r="A29137" s="1">
        <v>218.10730253353199</v>
      </c>
      <c r="B29137">
        <v>1370.408598667261</v>
      </c>
      <c r="C29137">
        <v>2.238062625009292E-5</v>
      </c>
      <c r="D29137">
        <v>27.64763747630743</v>
      </c>
      <c r="E29137">
        <v>8.0949507057418315E-7</v>
      </c>
      <c r="F29137">
        <v>1.3533514892258871E-5</v>
      </c>
    </row>
    <row r="29138" spans="1:6" x14ac:dyDescent="0.3">
      <c r="A29138" s="1">
        <v>218.11475409836069</v>
      </c>
      <c r="B29138">
        <v>1370.455418229908</v>
      </c>
      <c r="C29138">
        <v>2.9664624262831379E-6</v>
      </c>
      <c r="D29138">
        <v>27.647634217193389</v>
      </c>
      <c r="E29138">
        <v>1.072953440782418E-7</v>
      </c>
      <c r="F29138">
        <v>3.5968785085505051E-6</v>
      </c>
    </row>
    <row r="29139" spans="1:6" x14ac:dyDescent="0.3">
      <c r="A29139" s="1">
        <v>218.12220566318931</v>
      </c>
      <c r="B29139">
        <v>1370.502237792555</v>
      </c>
      <c r="C29139">
        <v>8.3614955377116166E-6</v>
      </c>
      <c r="D29139">
        <v>27.647630958413949</v>
      </c>
      <c r="E29139">
        <v>3.0243081406463071E-7</v>
      </c>
      <c r="F29139">
        <v>8.4424416833978263E-6</v>
      </c>
    </row>
    <row r="29140" spans="1:6" x14ac:dyDescent="0.3">
      <c r="A29140" s="1">
        <v>218.12965722801789</v>
      </c>
      <c r="B29140">
        <v>1370.549057355202</v>
      </c>
      <c r="C29140">
        <v>1.183309932958802E-5</v>
      </c>
      <c r="D29140">
        <v>27.64762769996905</v>
      </c>
      <c r="E29140">
        <v>4.2799691380397418E-7</v>
      </c>
      <c r="F29140">
        <v>1.377039832436098E-5</v>
      </c>
    </row>
    <row r="29141" spans="1:6" x14ac:dyDescent="0.3">
      <c r="A29141" s="1">
        <v>218.1371087928465</v>
      </c>
      <c r="B29141">
        <v>1370.595876917848</v>
      </c>
      <c r="C29141">
        <v>7.8642285816082309E-6</v>
      </c>
      <c r="D29141">
        <v>27.647624441858639</v>
      </c>
      <c r="E29141">
        <v>2.8444500170878151E-7</v>
      </c>
      <c r="F29141">
        <v>1.387306041732099E-5</v>
      </c>
    </row>
    <row r="29142" spans="1:6" x14ac:dyDescent="0.3">
      <c r="A29142" s="1">
        <v>218.14456035767509</v>
      </c>
      <c r="B29142">
        <v>1370.642696480495</v>
      </c>
      <c r="C29142">
        <v>1.8728403604983071E-5</v>
      </c>
      <c r="D29142">
        <v>27.647621184082691</v>
      </c>
      <c r="E29142">
        <v>6.7739656443807898E-7</v>
      </c>
      <c r="F29142">
        <v>2.9632112867044848E-6</v>
      </c>
    </row>
    <row r="29143" spans="1:6" x14ac:dyDescent="0.3">
      <c r="A29143" s="1">
        <v>218.1520119225037</v>
      </c>
      <c r="B29143">
        <v>1370.6895160431411</v>
      </c>
      <c r="C29143">
        <v>3.2605859631878331E-6</v>
      </c>
      <c r="D29143">
        <v>27.647617926641161</v>
      </c>
      <c r="E29143">
        <v>1.179337030712487E-7</v>
      </c>
      <c r="F29143">
        <v>1.260519591595085E-5</v>
      </c>
    </row>
    <row r="29144" spans="1:6" x14ac:dyDescent="0.3">
      <c r="A29144" s="1">
        <v>218.15946348733229</v>
      </c>
      <c r="B29144">
        <v>1370.7363356057881</v>
      </c>
      <c r="C29144">
        <v>6.5508070739818676E-6</v>
      </c>
      <c r="D29144">
        <v>27.647614669533979</v>
      </c>
      <c r="E29144">
        <v>2.369393219734239E-7</v>
      </c>
      <c r="F29144">
        <v>1.109575382616522E-6</v>
      </c>
    </row>
    <row r="29145" spans="1:6" x14ac:dyDescent="0.3">
      <c r="A29145" s="1">
        <v>218.16691505216099</v>
      </c>
      <c r="B29145">
        <v>1370.7831551684351</v>
      </c>
      <c r="C29145">
        <v>1.6762601324328431E-5</v>
      </c>
      <c r="D29145">
        <v>27.64761141276113</v>
      </c>
      <c r="E29145">
        <v>6.0629473823519616E-7</v>
      </c>
      <c r="F29145">
        <v>8.1230925270606271E-6</v>
      </c>
    </row>
    <row r="29146" spans="1:6" x14ac:dyDescent="0.3">
      <c r="A29146" s="1">
        <v>218.1743666169896</v>
      </c>
      <c r="B29146">
        <v>1370.8299747310809</v>
      </c>
      <c r="C29146">
        <v>1.3881749031059729E-5</v>
      </c>
      <c r="D29146">
        <v>27.64760815632253</v>
      </c>
      <c r="E29146">
        <v>5.0209583963179899E-7</v>
      </c>
      <c r="F29146">
        <v>7.8493783269333567E-6</v>
      </c>
    </row>
    <row r="29147" spans="1:6" x14ac:dyDescent="0.3">
      <c r="A29147" s="1">
        <v>218.18181818181819</v>
      </c>
      <c r="B29147">
        <v>1370.8767942937279</v>
      </c>
      <c r="C29147">
        <v>1.038342864202283E-5</v>
      </c>
      <c r="D29147">
        <v>27.64760490021817</v>
      </c>
      <c r="E29147">
        <v>3.7556340520262921E-7</v>
      </c>
      <c r="F29147">
        <v>8.0048476815465807E-6</v>
      </c>
    </row>
    <row r="29148" spans="1:6" x14ac:dyDescent="0.3">
      <c r="A29148" s="1">
        <v>218.1892697466468</v>
      </c>
      <c r="B29148">
        <v>1370.9236138563749</v>
      </c>
      <c r="C29148">
        <v>2.111334349299772E-5</v>
      </c>
      <c r="D29148">
        <v>27.647601644447981</v>
      </c>
      <c r="E29148">
        <v>7.6365913269867933E-7</v>
      </c>
      <c r="F29148">
        <v>2.0821954616026821E-5</v>
      </c>
    </row>
    <row r="29149" spans="1:6" x14ac:dyDescent="0.3">
      <c r="A29149" s="1">
        <v>218.19672131147539</v>
      </c>
      <c r="B29149">
        <v>1370.970433419021</v>
      </c>
      <c r="C29149">
        <v>1.4545151639921571E-5</v>
      </c>
      <c r="D29149">
        <v>27.647598389011929</v>
      </c>
      <c r="E29149">
        <v>5.2609096223353341E-7</v>
      </c>
      <c r="F29149">
        <v>5.8042234703993456E-6</v>
      </c>
    </row>
    <row r="29150" spans="1:6" x14ac:dyDescent="0.3">
      <c r="A29150" s="1">
        <v>218.204172876304</v>
      </c>
      <c r="B29150">
        <v>1371.017252981668</v>
      </c>
      <c r="C29150">
        <v>1.0590623168362729E-5</v>
      </c>
      <c r="D29150">
        <v>27.64759513390997</v>
      </c>
      <c r="E29150">
        <v>3.8305766259479319E-7</v>
      </c>
      <c r="F29150">
        <v>1.451701776466527E-5</v>
      </c>
    </row>
    <row r="29151" spans="1:6" x14ac:dyDescent="0.3">
      <c r="A29151" s="1">
        <v>218.21162444113261</v>
      </c>
      <c r="B29151">
        <v>1371.064072544315</v>
      </c>
      <c r="C29151">
        <v>2.3418748970678441E-5</v>
      </c>
      <c r="D29151">
        <v>27.647591879142041</v>
      </c>
      <c r="E29151">
        <v>8.4704480133570212E-7</v>
      </c>
      <c r="F29151">
        <v>2.305364317510888E-5</v>
      </c>
    </row>
    <row r="29152" spans="1:6" x14ac:dyDescent="0.3">
      <c r="A29152" s="1">
        <v>218.21907600596131</v>
      </c>
      <c r="B29152">
        <v>1371.110892106961</v>
      </c>
      <c r="C29152">
        <v>3.100914274471806E-6</v>
      </c>
      <c r="D29152">
        <v>27.647588624708121</v>
      </c>
      <c r="E29152">
        <v>1.1215857977938E-7</v>
      </c>
      <c r="F29152">
        <v>5.1550497486880832E-6</v>
      </c>
    </row>
    <row r="29153" spans="1:6" x14ac:dyDescent="0.3">
      <c r="A29153" s="1">
        <v>218.2265275707899</v>
      </c>
      <c r="B29153">
        <v>1371.157711669608</v>
      </c>
      <c r="C29153">
        <v>2.1692398185972501E-5</v>
      </c>
      <c r="D29153">
        <v>27.647585370608141</v>
      </c>
      <c r="E29153">
        <v>7.8460371476177696E-7</v>
      </c>
      <c r="F29153">
        <v>9.101673211128101E-6</v>
      </c>
    </row>
    <row r="29154" spans="1:6" x14ac:dyDescent="0.3">
      <c r="A29154" s="1">
        <v>218.23397913561851</v>
      </c>
      <c r="B29154">
        <v>1371.2045312322541</v>
      </c>
      <c r="C29154">
        <v>1.1744886464805489E-5</v>
      </c>
      <c r="D29154">
        <v>27.64758211684207</v>
      </c>
      <c r="E29154">
        <v>4.2480700175408318E-7</v>
      </c>
      <c r="F29154">
        <v>6.0650799208503776E-6</v>
      </c>
    </row>
    <row r="29155" spans="1:6" x14ac:dyDescent="0.3">
      <c r="A29155" s="1">
        <v>218.2414307004471</v>
      </c>
      <c r="B29155">
        <v>1371.2513507949011</v>
      </c>
      <c r="C29155">
        <v>1.152201613881996E-5</v>
      </c>
      <c r="D29155">
        <v>27.647578863409851</v>
      </c>
      <c r="E29155">
        <v>4.1674593626238831E-7</v>
      </c>
      <c r="F29155">
        <v>1.4377224872723971E-5</v>
      </c>
    </row>
    <row r="29156" spans="1:6" x14ac:dyDescent="0.3">
      <c r="A29156" s="1">
        <v>218.24888226527571</v>
      </c>
      <c r="B29156">
        <v>1371.2981703575481</v>
      </c>
      <c r="C29156">
        <v>7.8279925173837687E-6</v>
      </c>
      <c r="D29156">
        <v>27.64757561031146</v>
      </c>
      <c r="E29156">
        <v>2.8313486244574138E-7</v>
      </c>
      <c r="F29156">
        <v>1.1795107096016261E-5</v>
      </c>
    </row>
    <row r="29157" spans="1:6" x14ac:dyDescent="0.3">
      <c r="A29157" s="1">
        <v>218.2563338301043</v>
      </c>
      <c r="B29157">
        <v>1371.3449899201939</v>
      </c>
      <c r="C29157">
        <v>5.7142111267132367E-6</v>
      </c>
      <c r="D29157">
        <v>27.647572357546832</v>
      </c>
      <c r="E29157">
        <v>2.0668039323002089E-7</v>
      </c>
      <c r="F29157">
        <v>5.5383688206014241E-6</v>
      </c>
    </row>
    <row r="29158" spans="1:6" x14ac:dyDescent="0.3">
      <c r="A29158" s="1">
        <v>218.26378539493291</v>
      </c>
      <c r="B29158">
        <v>1371.3918094828409</v>
      </c>
      <c r="C29158">
        <v>2.7762326564832291E-5</v>
      </c>
      <c r="D29158">
        <v>27.64756910511592</v>
      </c>
      <c r="E29158">
        <v>1.004150725124515E-6</v>
      </c>
      <c r="F29158">
        <v>1.8179810436121671E-5</v>
      </c>
    </row>
    <row r="29159" spans="1:6" x14ac:dyDescent="0.3">
      <c r="A29159" s="1">
        <v>218.27123695976161</v>
      </c>
      <c r="B29159">
        <v>1371.4386290454879</v>
      </c>
      <c r="C29159">
        <v>1.340008960073904E-5</v>
      </c>
      <c r="D29159">
        <v>27.647565853018691</v>
      </c>
      <c r="E29159">
        <v>4.8467520330640457E-7</v>
      </c>
      <c r="F29159">
        <v>7.2212334857840669E-6</v>
      </c>
    </row>
    <row r="29160" spans="1:6" x14ac:dyDescent="0.3">
      <c r="A29160" s="1">
        <v>218.27868852459019</v>
      </c>
      <c r="B29160">
        <v>1371.485448608134</v>
      </c>
      <c r="C29160">
        <v>9.1370136414574001E-6</v>
      </c>
      <c r="D29160">
        <v>27.6475626012551</v>
      </c>
      <c r="E29160">
        <v>3.3048170550277062E-7</v>
      </c>
      <c r="F29160">
        <v>8.2800249342559983E-6</v>
      </c>
    </row>
    <row r="29161" spans="1:6" x14ac:dyDescent="0.3">
      <c r="A29161" s="1">
        <v>218.28614008941881</v>
      </c>
      <c r="B29161">
        <v>1371.532268170781</v>
      </c>
      <c r="C29161">
        <v>9.1144964275344299E-6</v>
      </c>
      <c r="D29161">
        <v>27.64755934982508</v>
      </c>
      <c r="E29161">
        <v>3.296673066945454E-7</v>
      </c>
      <c r="F29161">
        <v>1.3971925728838481E-5</v>
      </c>
    </row>
    <row r="29162" spans="1:6" x14ac:dyDescent="0.3">
      <c r="A29162" s="1">
        <v>218.29359165424739</v>
      </c>
      <c r="B29162">
        <v>1371.579087733428</v>
      </c>
      <c r="C29162">
        <v>1.0677547218637631E-6</v>
      </c>
      <c r="D29162">
        <v>27.64755609872859</v>
      </c>
      <c r="E29162">
        <v>3.8620220827144483E-8</v>
      </c>
      <c r="F29162">
        <v>1.5407679814571949E-5</v>
      </c>
    </row>
    <row r="29163" spans="1:6" x14ac:dyDescent="0.3">
      <c r="A29163" s="1">
        <v>218.30104321907601</v>
      </c>
      <c r="B29163">
        <v>1371.625907296074</v>
      </c>
      <c r="C29163">
        <v>2.113802148919628E-5</v>
      </c>
      <c r="D29163">
        <v>27.647552847965621</v>
      </c>
      <c r="E29163">
        <v>7.6455307294047431E-7</v>
      </c>
      <c r="F29163">
        <v>3.7665605319216889E-6</v>
      </c>
    </row>
    <row r="29164" spans="1:6" x14ac:dyDescent="0.3">
      <c r="A29164" s="1">
        <v>218.30849478390459</v>
      </c>
      <c r="B29164">
        <v>1371.672726858721</v>
      </c>
      <c r="C29164">
        <v>2.0459200388495672E-5</v>
      </c>
      <c r="D29164">
        <v>27.64754959753607</v>
      </c>
      <c r="E29164">
        <v>7.400004950282818E-7</v>
      </c>
      <c r="F29164">
        <v>8.4787880180254707E-6</v>
      </c>
    </row>
    <row r="29165" spans="1:6" x14ac:dyDescent="0.3">
      <c r="A29165" s="1">
        <v>218.31594634873321</v>
      </c>
      <c r="B29165">
        <v>1371.719546421368</v>
      </c>
      <c r="C29165">
        <v>1.021508811648062E-5</v>
      </c>
      <c r="D29165">
        <v>27.647546347439949</v>
      </c>
      <c r="E29165">
        <v>3.6947539532478252E-7</v>
      </c>
      <c r="F29165">
        <v>6.9359395127248062E-6</v>
      </c>
    </row>
    <row r="29166" spans="1:6" x14ac:dyDescent="0.3">
      <c r="A29166" s="1">
        <v>218.32339791356179</v>
      </c>
      <c r="B29166">
        <v>1371.7663659840141</v>
      </c>
      <c r="C29166">
        <v>1.5653757194904431E-5</v>
      </c>
      <c r="D29166">
        <v>27.647543097677179</v>
      </c>
      <c r="E29166">
        <v>5.6618981077633583E-7</v>
      </c>
      <c r="F29166">
        <v>3.8913405021469002E-6</v>
      </c>
    </row>
    <row r="29167" spans="1:6" x14ac:dyDescent="0.3">
      <c r="A29167" s="1">
        <v>218.33084947839049</v>
      </c>
      <c r="B29167">
        <v>1371.8131855466611</v>
      </c>
      <c r="C29167">
        <v>4.8521838066044883E-6</v>
      </c>
      <c r="D29167">
        <v>27.64753984824771</v>
      </c>
      <c r="E29167">
        <v>1.7550146715538661E-7</v>
      </c>
      <c r="F29167">
        <v>1.172037945618713E-5</v>
      </c>
    </row>
    <row r="29168" spans="1:6" x14ac:dyDescent="0.3">
      <c r="A29168" s="1">
        <v>218.3383010432191</v>
      </c>
      <c r="B29168">
        <v>1371.8600051093069</v>
      </c>
      <c r="C29168">
        <v>1.149836857978964E-5</v>
      </c>
      <c r="D29168">
        <v>27.647536599151518</v>
      </c>
      <c r="E29168">
        <v>4.1589125087341472E-7</v>
      </c>
      <c r="F29168">
        <v>8.718874869365614E-6</v>
      </c>
    </row>
    <row r="29169" spans="1:6" x14ac:dyDescent="0.3">
      <c r="A29169" s="1">
        <v>218.34575260804769</v>
      </c>
      <c r="B29169">
        <v>1371.9068246719539</v>
      </c>
      <c r="C29169">
        <v>1.417973027447929E-5</v>
      </c>
      <c r="D29169">
        <v>27.647533350388532</v>
      </c>
      <c r="E29169">
        <v>5.1287505813895781E-7</v>
      </c>
      <c r="F29169">
        <v>1.328497193726127E-5</v>
      </c>
    </row>
    <row r="29170" spans="1:6" x14ac:dyDescent="0.3">
      <c r="A29170" s="1">
        <v>218.3532041728763</v>
      </c>
      <c r="B29170">
        <v>1371.9536442346009</v>
      </c>
      <c r="C29170">
        <v>3.2500080336999271E-6</v>
      </c>
      <c r="D29170">
        <v>27.647530101958729</v>
      </c>
      <c r="E29170">
        <v>1.17551478259162E-7</v>
      </c>
      <c r="F29170">
        <v>6.4527838385447577E-6</v>
      </c>
    </row>
    <row r="29171" spans="1:6" x14ac:dyDescent="0.3">
      <c r="A29171" s="1">
        <v>218.36065573770489</v>
      </c>
      <c r="B29171">
        <v>1372.000463797247</v>
      </c>
      <c r="C29171">
        <v>1.084877168912332E-5</v>
      </c>
      <c r="D29171">
        <v>27.64752685386205</v>
      </c>
      <c r="E29171">
        <v>3.9239573747291129E-7</v>
      </c>
      <c r="F29171">
        <v>2.7043975019727492E-6</v>
      </c>
    </row>
    <row r="29172" spans="1:6" x14ac:dyDescent="0.3">
      <c r="A29172" s="1">
        <v>218.3681073025335</v>
      </c>
      <c r="B29172">
        <v>1372.047283359894</v>
      </c>
      <c r="C29172">
        <v>1.9603444483251659E-5</v>
      </c>
      <c r="D29172">
        <v>27.647523606098471</v>
      </c>
      <c r="E29172">
        <v>7.0904883788317111E-7</v>
      </c>
      <c r="F29172">
        <v>8.9363224269800266E-6</v>
      </c>
    </row>
    <row r="29173" spans="1:6" x14ac:dyDescent="0.3">
      <c r="A29173" s="1">
        <v>218.37555886736209</v>
      </c>
      <c r="B29173">
        <v>1372.094102922541</v>
      </c>
      <c r="C29173">
        <v>3.9031842741260221E-6</v>
      </c>
      <c r="D29173">
        <v>27.647520358667911</v>
      </c>
      <c r="E29173">
        <v>1.4117664888172571E-7</v>
      </c>
      <c r="F29173">
        <v>1.109476221641669E-5</v>
      </c>
    </row>
    <row r="29174" spans="1:6" x14ac:dyDescent="0.3">
      <c r="A29174" s="1">
        <v>218.38301043219079</v>
      </c>
      <c r="B29174">
        <v>1372.140922485187</v>
      </c>
      <c r="C29174">
        <v>2.3185250511659901E-5</v>
      </c>
      <c r="D29174">
        <v>27.647517111570352</v>
      </c>
      <c r="E29174">
        <v>8.3860154306431319E-7</v>
      </c>
      <c r="F29174">
        <v>9.7883189435576134E-6</v>
      </c>
    </row>
    <row r="29175" spans="1:6" x14ac:dyDescent="0.3">
      <c r="A29175" s="1">
        <v>218.3904619970194</v>
      </c>
      <c r="B29175">
        <v>1372.187742047834</v>
      </c>
      <c r="C29175">
        <v>6.471246042668696E-6</v>
      </c>
      <c r="D29175">
        <v>27.647513864805742</v>
      </c>
      <c r="E29175">
        <v>2.340624938036961E-7</v>
      </c>
      <c r="F29175">
        <v>4.4265836551823863E-6</v>
      </c>
    </row>
    <row r="29176" spans="1:6" x14ac:dyDescent="0.3">
      <c r="A29176" s="1">
        <v>218.39791356184799</v>
      </c>
      <c r="B29176">
        <v>1372.234561610481</v>
      </c>
      <c r="C29176">
        <v>1.5135552153181119E-5</v>
      </c>
      <c r="D29176">
        <v>27.647510618374021</v>
      </c>
      <c r="E29176">
        <v>5.4744719559388882E-7</v>
      </c>
      <c r="F29176">
        <v>1.144524382808144E-5</v>
      </c>
    </row>
    <row r="29177" spans="1:6" x14ac:dyDescent="0.3">
      <c r="A29177" s="1">
        <v>218.4053651266766</v>
      </c>
      <c r="B29177">
        <v>1372.2813811731271</v>
      </c>
      <c r="C29177">
        <v>8.0320025288939969E-6</v>
      </c>
      <c r="D29177">
        <v>27.647507372275179</v>
      </c>
      <c r="E29177">
        <v>2.905145270690284E-7</v>
      </c>
      <c r="F29177">
        <v>3.6005810729039758E-6</v>
      </c>
    </row>
    <row r="29178" spans="1:6" x14ac:dyDescent="0.3">
      <c r="A29178" s="1">
        <v>218.41281669150521</v>
      </c>
      <c r="B29178">
        <v>1372.3282007357741</v>
      </c>
      <c r="C29178">
        <v>1.684237567346181E-5</v>
      </c>
      <c r="D29178">
        <v>27.64750412650913</v>
      </c>
      <c r="E29178">
        <v>6.0918249967138666E-7</v>
      </c>
      <c r="F29178">
        <v>2.5174789299745321E-5</v>
      </c>
    </row>
    <row r="29179" spans="1:6" x14ac:dyDescent="0.3">
      <c r="A29179" s="1">
        <v>218.4202682563338</v>
      </c>
      <c r="B29179">
        <v>1372.3750202984199</v>
      </c>
      <c r="C29179">
        <v>8.4796233532737394E-6</v>
      </c>
      <c r="D29179">
        <v>27.64750088107585</v>
      </c>
      <c r="E29179">
        <v>3.0670487686204832E-7</v>
      </c>
      <c r="F29179">
        <v>1.034858309793533E-5</v>
      </c>
    </row>
    <row r="29180" spans="1:6" x14ac:dyDescent="0.3">
      <c r="A29180" s="1">
        <v>218.42771982116241</v>
      </c>
      <c r="B29180">
        <v>1372.4218398610669</v>
      </c>
      <c r="C29180">
        <v>1.4849134750069309E-5</v>
      </c>
      <c r="D29180">
        <v>27.647497635975281</v>
      </c>
      <c r="E29180">
        <v>5.3708783867468085E-7</v>
      </c>
      <c r="F29180">
        <v>4.4105499025352057E-6</v>
      </c>
    </row>
    <row r="29181" spans="1:6" x14ac:dyDescent="0.3">
      <c r="A29181" s="1">
        <v>218.43517138599111</v>
      </c>
      <c r="B29181">
        <v>1372.4686594237139</v>
      </c>
      <c r="C29181">
        <v>8.0455007386614999E-6</v>
      </c>
      <c r="D29181">
        <v>27.647494391207388</v>
      </c>
      <c r="E29181">
        <v>2.9100288889904521E-7</v>
      </c>
      <c r="F29181">
        <v>9.0768010786579718E-6</v>
      </c>
    </row>
    <row r="29182" spans="1:6" x14ac:dyDescent="0.3">
      <c r="A29182" s="1">
        <v>218.4426229508197</v>
      </c>
      <c r="B29182">
        <v>1372.51547898636</v>
      </c>
      <c r="C29182">
        <v>1.500947658013985E-5</v>
      </c>
      <c r="D29182">
        <v>27.647491146772129</v>
      </c>
      <c r="E29182">
        <v>5.4288747215648224E-7</v>
      </c>
      <c r="F29182">
        <v>7.4515992570319739E-6</v>
      </c>
    </row>
    <row r="29183" spans="1:6" x14ac:dyDescent="0.3">
      <c r="A29183" s="1">
        <v>218.45007451564831</v>
      </c>
      <c r="B29183">
        <v>1372.562298549007</v>
      </c>
      <c r="C29183">
        <v>2.913871997644002E-5</v>
      </c>
      <c r="D29183">
        <v>27.647487902669461</v>
      </c>
      <c r="E29183">
        <v>1.0539373442903859E-6</v>
      </c>
      <c r="F29183">
        <v>7.4457987854866044E-6</v>
      </c>
    </row>
    <row r="29184" spans="1:6" x14ac:dyDescent="0.3">
      <c r="A29184" s="1">
        <v>218.4575260804769</v>
      </c>
      <c r="B29184">
        <v>1372.609118111654</v>
      </c>
      <c r="C29184">
        <v>1.727672748199651E-5</v>
      </c>
      <c r="D29184">
        <v>27.647484658899309</v>
      </c>
      <c r="E29184">
        <v>6.2489328396951987E-7</v>
      </c>
      <c r="F29184">
        <v>2.0651184083233728E-6</v>
      </c>
    </row>
    <row r="29185" spans="1:6" x14ac:dyDescent="0.3">
      <c r="A29185" s="1">
        <v>218.46497764530551</v>
      </c>
      <c r="B29185">
        <v>1372.6559376743</v>
      </c>
      <c r="C29185">
        <v>5.3643080081757719E-6</v>
      </c>
      <c r="D29185">
        <v>27.647481415461659</v>
      </c>
      <c r="E29185">
        <v>1.9402519627613601E-7</v>
      </c>
      <c r="F29185">
        <v>1.495433258952376E-5</v>
      </c>
    </row>
    <row r="29186" spans="1:6" x14ac:dyDescent="0.3">
      <c r="A29186" s="1">
        <v>218.4724292101341</v>
      </c>
      <c r="B29186">
        <v>1372.702757236947</v>
      </c>
      <c r="C29186">
        <v>3.4028853473532169E-6</v>
      </c>
      <c r="D29186">
        <v>27.64747817235645</v>
      </c>
      <c r="E29186">
        <v>1.2308122014381841E-7</v>
      </c>
      <c r="F29186">
        <v>4.8605600837549603E-6</v>
      </c>
    </row>
    <row r="29187" spans="1:6" x14ac:dyDescent="0.3">
      <c r="A29187" s="1">
        <v>218.47988077496271</v>
      </c>
      <c r="B29187">
        <v>1372.749576799594</v>
      </c>
      <c r="C29187">
        <v>2.3917238901649241E-5</v>
      </c>
      <c r="D29187">
        <v>27.647474929583659</v>
      </c>
      <c r="E29187">
        <v>8.6507859985640311E-7</v>
      </c>
      <c r="F29187">
        <v>1.236677760338439E-6</v>
      </c>
    </row>
    <row r="29188" spans="1:6" x14ac:dyDescent="0.3">
      <c r="A29188" s="1">
        <v>218.48733233979141</v>
      </c>
      <c r="B29188">
        <v>1372.7963963622401</v>
      </c>
      <c r="C29188">
        <v>3.1865629318984017E-5</v>
      </c>
      <c r="D29188">
        <v>27.647471687143209</v>
      </c>
      <c r="E29188">
        <v>1.1525693806498179E-6</v>
      </c>
      <c r="F29188">
        <v>1.9324806950589879E-5</v>
      </c>
    </row>
    <row r="29189" spans="1:6" x14ac:dyDescent="0.3">
      <c r="A29189" s="1">
        <v>218.49478390461999</v>
      </c>
      <c r="B29189">
        <v>1372.8432159248871</v>
      </c>
      <c r="C29189">
        <v>1.8227490613221019E-5</v>
      </c>
      <c r="D29189">
        <v>27.64746844503507</v>
      </c>
      <c r="E29189">
        <v>6.5928244567702215E-7</v>
      </c>
      <c r="F29189">
        <v>1.154078868528019E-5</v>
      </c>
    </row>
    <row r="29190" spans="1:6" x14ac:dyDescent="0.3">
      <c r="A29190" s="1">
        <v>218.50223546944861</v>
      </c>
      <c r="B29190">
        <v>1372.8900354875341</v>
      </c>
      <c r="C29190">
        <v>1.793382216938326E-5</v>
      </c>
      <c r="D29190">
        <v>27.647465203259209</v>
      </c>
      <c r="E29190">
        <v>6.486606290137998E-7</v>
      </c>
      <c r="F29190">
        <v>6.5358845230287384E-6</v>
      </c>
    </row>
    <row r="29191" spans="1:6" x14ac:dyDescent="0.3">
      <c r="A29191" s="1">
        <v>218.50968703427719</v>
      </c>
      <c r="B29191">
        <v>1372.9368550501799</v>
      </c>
      <c r="C29191">
        <v>1.5781011728858919E-5</v>
      </c>
      <c r="D29191">
        <v>27.647461961815551</v>
      </c>
      <c r="E29191">
        <v>5.7079422880314958E-7</v>
      </c>
      <c r="F29191">
        <v>1.013191665217712E-5</v>
      </c>
    </row>
    <row r="29192" spans="1:6" x14ac:dyDescent="0.3">
      <c r="A29192" s="1">
        <v>218.51713859910581</v>
      </c>
      <c r="B29192">
        <v>1372.9836746128269</v>
      </c>
      <c r="C29192">
        <v>7.2958487844920588E-6</v>
      </c>
      <c r="D29192">
        <v>27.647458720704069</v>
      </c>
      <c r="E29192">
        <v>2.6388858586226918E-7</v>
      </c>
      <c r="F29192">
        <v>8.9720350519368591E-6</v>
      </c>
    </row>
    <row r="29193" spans="1:6" x14ac:dyDescent="0.3">
      <c r="A29193" s="1">
        <v>218.52459016393439</v>
      </c>
      <c r="B29193">
        <v>1373.030494175473</v>
      </c>
      <c r="C29193">
        <v>1.3321279407326199E-5</v>
      </c>
      <c r="D29193">
        <v>27.647455479924719</v>
      </c>
      <c r="E29193">
        <v>4.8182659764111035E-7</v>
      </c>
      <c r="F29193">
        <v>1.8201966311553571E-5</v>
      </c>
    </row>
    <row r="29194" spans="1:6" x14ac:dyDescent="0.3">
      <c r="A29194" s="1">
        <v>218.53204172876301</v>
      </c>
      <c r="B29194">
        <v>1373.07731373812</v>
      </c>
      <c r="C29194">
        <v>1.1396850332968451E-5</v>
      </c>
      <c r="D29194">
        <v>27.647452239477449</v>
      </c>
      <c r="E29194">
        <v>4.1222063553093078E-7</v>
      </c>
      <c r="F29194">
        <v>1.0300657480716129E-5</v>
      </c>
    </row>
    <row r="29195" spans="1:6" x14ac:dyDescent="0.3">
      <c r="A29195" s="1">
        <v>218.53949329359159</v>
      </c>
      <c r="B29195">
        <v>1373.124133300767</v>
      </c>
      <c r="C29195">
        <v>3.2180211394834438E-5</v>
      </c>
      <c r="D29195">
        <v>27.647448999362219</v>
      </c>
      <c r="E29195">
        <v>1.1639486664963841E-6</v>
      </c>
      <c r="F29195">
        <v>8.9452293937796436E-6</v>
      </c>
    </row>
    <row r="29196" spans="1:6" x14ac:dyDescent="0.3">
      <c r="A29196" s="1">
        <v>218.54694485842029</v>
      </c>
      <c r="B29196">
        <v>1373.170952863414</v>
      </c>
      <c r="C29196">
        <v>4.7678565228520526E-6</v>
      </c>
      <c r="D29196">
        <v>27.647445759578979</v>
      </c>
      <c r="E29196">
        <v>1.7245197130733639E-7</v>
      </c>
      <c r="F29196">
        <v>7.3745112002148976E-6</v>
      </c>
    </row>
    <row r="29197" spans="1:6" x14ac:dyDescent="0.3">
      <c r="A29197" s="1">
        <v>218.5543964232489</v>
      </c>
      <c r="B29197">
        <v>1373.21777242606</v>
      </c>
      <c r="C29197">
        <v>2.0780469144230389E-5</v>
      </c>
      <c r="D29197">
        <v>27.64744252012769</v>
      </c>
      <c r="E29197">
        <v>7.5162355900014764E-7</v>
      </c>
      <c r="F29197">
        <v>1.7866949452925662E-5</v>
      </c>
    </row>
    <row r="29198" spans="1:6" x14ac:dyDescent="0.3">
      <c r="A29198" s="1">
        <v>218.56184798807749</v>
      </c>
      <c r="B29198">
        <v>1373.264591988707</v>
      </c>
      <c r="C29198">
        <v>1.4774998510968441E-5</v>
      </c>
      <c r="D29198">
        <v>27.6474392810083</v>
      </c>
      <c r="E29198">
        <v>5.3440748565519932E-7</v>
      </c>
      <c r="F29198">
        <v>1.0680805933563421E-5</v>
      </c>
    </row>
    <row r="29199" spans="1:6" x14ac:dyDescent="0.3">
      <c r="A29199" s="1">
        <v>218.5692995529061</v>
      </c>
      <c r="B29199">
        <v>1373.3114115513531</v>
      </c>
      <c r="C29199">
        <v>6.4105584863316232E-6</v>
      </c>
      <c r="D29199">
        <v>27.647436042220761</v>
      </c>
      <c r="E29199">
        <v>2.3186810077223709E-7</v>
      </c>
      <c r="F29199">
        <v>2.745033253516263E-6</v>
      </c>
    </row>
    <row r="29200" spans="1:6" x14ac:dyDescent="0.3">
      <c r="A29200" s="1">
        <v>218.57675111773469</v>
      </c>
      <c r="B29200">
        <v>1373.3582311140001</v>
      </c>
      <c r="C29200">
        <v>1.3995957570448819E-5</v>
      </c>
      <c r="D29200">
        <v>27.647432803765039</v>
      </c>
      <c r="E29200">
        <v>5.0622991544237853E-7</v>
      </c>
      <c r="F29200">
        <v>1.170325840473456E-5</v>
      </c>
    </row>
    <row r="29201" spans="1:6" x14ac:dyDescent="0.3">
      <c r="A29201" s="1">
        <v>218.5842026825633</v>
      </c>
      <c r="B29201">
        <v>1373.4050506766471</v>
      </c>
      <c r="C29201">
        <v>9.7644515571058179E-6</v>
      </c>
      <c r="D29201">
        <v>27.64742956564108</v>
      </c>
      <c r="E29201">
        <v>3.5317755431559602E-7</v>
      </c>
      <c r="F29201">
        <v>6.8002144150633242E-6</v>
      </c>
    </row>
    <row r="29202" spans="1:6" x14ac:dyDescent="0.3">
      <c r="A29202" s="1">
        <v>218.59165424739189</v>
      </c>
      <c r="B29202">
        <v>1373.4518702392929</v>
      </c>
      <c r="C29202">
        <v>1.1825301448169209E-5</v>
      </c>
      <c r="D29202">
        <v>27.647426327848841</v>
      </c>
      <c r="E29202">
        <v>4.2771798387098922E-7</v>
      </c>
      <c r="F29202">
        <v>6.8618650826599162E-6</v>
      </c>
    </row>
    <row r="29203" spans="1:6" x14ac:dyDescent="0.3">
      <c r="A29203" s="1">
        <v>218.59910581222061</v>
      </c>
      <c r="B29203">
        <v>1373.4986898019399</v>
      </c>
      <c r="C29203">
        <v>3.6639043927254188E-5</v>
      </c>
      <c r="D29203">
        <v>27.64742309038828</v>
      </c>
      <c r="E29203">
        <v>1.325224553748442E-6</v>
      </c>
      <c r="F29203">
        <v>1.4074956345110281E-5</v>
      </c>
    </row>
    <row r="29204" spans="1:6" x14ac:dyDescent="0.3">
      <c r="A29204" s="1">
        <v>218.6065573770492</v>
      </c>
      <c r="B29204">
        <v>1373.545509364586</v>
      </c>
      <c r="C29204">
        <v>7.7348240636890831E-6</v>
      </c>
      <c r="D29204">
        <v>27.64741985325934</v>
      </c>
      <c r="E29204">
        <v>2.7976657875281731E-7</v>
      </c>
      <c r="F29204">
        <v>8.3305372071057547E-6</v>
      </c>
    </row>
    <row r="29205" spans="1:6" x14ac:dyDescent="0.3">
      <c r="A29205" s="1">
        <v>218.61400894187781</v>
      </c>
      <c r="B29205">
        <v>1373.592328927233</v>
      </c>
      <c r="C29205">
        <v>1.53039921274998E-5</v>
      </c>
      <c r="D29205">
        <v>27.647416616461999</v>
      </c>
      <c r="E29205">
        <v>5.5354148779265694E-7</v>
      </c>
      <c r="F29205">
        <v>1.6905322044438851E-5</v>
      </c>
    </row>
    <row r="29206" spans="1:6" x14ac:dyDescent="0.3">
      <c r="A29206" s="1">
        <v>218.6214605067064</v>
      </c>
      <c r="B29206">
        <v>1373.63914848988</v>
      </c>
      <c r="C29206">
        <v>1.8495576073120232E-5</v>
      </c>
      <c r="D29206">
        <v>27.647413379996181</v>
      </c>
      <c r="E29206">
        <v>6.6898034253368509E-7</v>
      </c>
      <c r="F29206">
        <v>1.466805493044974E-5</v>
      </c>
    </row>
    <row r="29207" spans="1:6" x14ac:dyDescent="0.3">
      <c r="A29207" s="1">
        <v>218.62891207153501</v>
      </c>
      <c r="B29207">
        <v>1373.685968052527</v>
      </c>
      <c r="C29207">
        <v>8.0806607934461779E-6</v>
      </c>
      <c r="D29207">
        <v>27.647410143861869</v>
      </c>
      <c r="E29207">
        <v>2.9227550614682821E-7</v>
      </c>
      <c r="F29207">
        <v>5.6602522467743792E-6</v>
      </c>
    </row>
    <row r="29208" spans="1:6" x14ac:dyDescent="0.3">
      <c r="A29208" s="1">
        <v>218.6363636363636</v>
      </c>
      <c r="B29208">
        <v>1373.732787615173</v>
      </c>
      <c r="C29208">
        <v>1.199477585982922E-5</v>
      </c>
      <c r="D29208">
        <v>27.647406908059001</v>
      </c>
      <c r="E29208">
        <v>4.33848132655538E-7</v>
      </c>
      <c r="F29208">
        <v>6.4633595152790834E-7</v>
      </c>
    </row>
    <row r="29209" spans="1:6" x14ac:dyDescent="0.3">
      <c r="A29209" s="1">
        <v>218.64381520119221</v>
      </c>
      <c r="B29209">
        <v>1373.77960717782</v>
      </c>
      <c r="C29209">
        <v>1.8161840006497351E-5</v>
      </c>
      <c r="D29209">
        <v>27.647403672587529</v>
      </c>
      <c r="E29209">
        <v>6.5690942345175305E-7</v>
      </c>
      <c r="F29209">
        <v>3.594631713862346E-6</v>
      </c>
    </row>
    <row r="29210" spans="1:6" x14ac:dyDescent="0.3">
      <c r="A29210" s="1">
        <v>218.65126676602091</v>
      </c>
      <c r="B29210">
        <v>1373.8264267404661</v>
      </c>
      <c r="C29210">
        <v>1.0855705718740119E-5</v>
      </c>
      <c r="D29210">
        <v>27.64740043744742</v>
      </c>
      <c r="E29210">
        <v>3.926483339112219E-7</v>
      </c>
      <c r="F29210">
        <v>9.9667884304736089E-6</v>
      </c>
    </row>
    <row r="29211" spans="1:6" x14ac:dyDescent="0.3">
      <c r="A29211" s="1">
        <v>218.6587183308495</v>
      </c>
      <c r="B29211">
        <v>1373.8732463031131</v>
      </c>
      <c r="C29211">
        <v>8.505154932434316E-6</v>
      </c>
      <c r="D29211">
        <v>27.647397202638629</v>
      </c>
      <c r="E29211">
        <v>3.0762949836097398E-7</v>
      </c>
      <c r="F29211">
        <v>6.1443636685874274E-6</v>
      </c>
    </row>
    <row r="29212" spans="1:6" x14ac:dyDescent="0.3">
      <c r="A29212" s="1">
        <v>218.66616989567811</v>
      </c>
      <c r="B29212">
        <v>1373.9200658657601</v>
      </c>
      <c r="C29212">
        <v>1.8164919222379591E-5</v>
      </c>
      <c r="D29212">
        <v>27.64739396816109</v>
      </c>
      <c r="E29212">
        <v>6.570210285750051E-7</v>
      </c>
      <c r="F29212">
        <v>3.2617996138639918E-6</v>
      </c>
    </row>
    <row r="29213" spans="1:6" x14ac:dyDescent="0.3">
      <c r="A29213" s="1">
        <v>218.67362146050669</v>
      </c>
      <c r="B29213">
        <v>1373.9668854284059</v>
      </c>
      <c r="C29213">
        <v>9.3916389108185675E-6</v>
      </c>
      <c r="D29213">
        <v>27.647390734014792</v>
      </c>
      <c r="E29213">
        <v>3.3969349951219678E-7</v>
      </c>
      <c r="F29213">
        <v>1.8991326506493641E-6</v>
      </c>
    </row>
    <row r="29214" spans="1:6" x14ac:dyDescent="0.3">
      <c r="A29214" s="1">
        <v>218.68107302533531</v>
      </c>
      <c r="B29214">
        <v>1374.0137049910529</v>
      </c>
      <c r="C29214">
        <v>1.0253759809274049E-5</v>
      </c>
      <c r="D29214">
        <v>27.64738750019966</v>
      </c>
      <c r="E29214">
        <v>3.7087626486227678E-7</v>
      </c>
      <c r="F29214">
        <v>1.118403563159955E-5</v>
      </c>
    </row>
    <row r="29215" spans="1:6" x14ac:dyDescent="0.3">
      <c r="A29215" s="1">
        <v>218.68852459016389</v>
      </c>
      <c r="B29215">
        <v>1374.0605245536999</v>
      </c>
      <c r="C29215">
        <v>2.7062299134187451E-5</v>
      </c>
      <c r="D29215">
        <v>27.647384266715651</v>
      </c>
      <c r="E29215">
        <v>9.7883759538031288E-7</v>
      </c>
      <c r="F29215">
        <v>3.2378187203958668E-5</v>
      </c>
    </row>
    <row r="29216" spans="1:6" x14ac:dyDescent="0.3">
      <c r="A29216" s="1">
        <v>218.69597615499251</v>
      </c>
      <c r="B29216">
        <v>1374.107344116346</v>
      </c>
      <c r="C29216">
        <v>2.0297120779706792E-5</v>
      </c>
      <c r="D29216">
        <v>27.647381033562741</v>
      </c>
      <c r="E29216">
        <v>7.3414262114255767E-7</v>
      </c>
      <c r="F29216">
        <v>1.4063915003606921E-5</v>
      </c>
    </row>
    <row r="29217" spans="1:6" x14ac:dyDescent="0.3">
      <c r="A29217" s="1">
        <v>218.70342771982109</v>
      </c>
      <c r="B29217">
        <v>1374.154163678993</v>
      </c>
      <c r="C29217">
        <v>2.0131241830544729E-5</v>
      </c>
      <c r="D29217">
        <v>27.64737780074087</v>
      </c>
      <c r="E29217">
        <v>7.2814289932426342E-7</v>
      </c>
      <c r="F29217">
        <v>6.3624057071771331E-6</v>
      </c>
    </row>
    <row r="29218" spans="1:6" x14ac:dyDescent="0.3">
      <c r="A29218" s="1">
        <v>218.71087928464979</v>
      </c>
      <c r="B29218">
        <v>1374.20098324164</v>
      </c>
      <c r="C29218">
        <v>9.3008105687119576E-6</v>
      </c>
      <c r="D29218">
        <v>27.64737456824999</v>
      </c>
      <c r="E29218">
        <v>3.3640845519534172E-7</v>
      </c>
      <c r="F29218">
        <v>1.0965230936797089E-5</v>
      </c>
    </row>
    <row r="29219" spans="1:6" x14ac:dyDescent="0.3">
      <c r="A29219" s="1">
        <v>218.71833084947841</v>
      </c>
      <c r="B29219">
        <v>1374.247802804286</v>
      </c>
      <c r="C29219">
        <v>2.5676962964730179E-5</v>
      </c>
      <c r="D29219">
        <v>27.64737133609006</v>
      </c>
      <c r="E29219">
        <v>9.2873071557483756E-7</v>
      </c>
      <c r="F29219">
        <v>5.0571503302470834E-6</v>
      </c>
    </row>
    <row r="29220" spans="1:6" x14ac:dyDescent="0.3">
      <c r="A29220" s="1">
        <v>218.72578241430699</v>
      </c>
      <c r="B29220">
        <v>1374.294622366933</v>
      </c>
      <c r="C29220">
        <v>4.1732739413891021E-6</v>
      </c>
      <c r="D29220">
        <v>27.647368104261041</v>
      </c>
      <c r="E29220">
        <v>1.5094651778973181E-7</v>
      </c>
      <c r="F29220">
        <v>8.5154050502175123E-6</v>
      </c>
    </row>
    <row r="29221" spans="1:6" x14ac:dyDescent="0.3">
      <c r="A29221" s="1">
        <v>218.7332339791356</v>
      </c>
      <c r="B29221">
        <v>1374.34144192958</v>
      </c>
      <c r="C29221">
        <v>2.5573646786028599E-5</v>
      </c>
      <c r="D29221">
        <v>27.647364872762871</v>
      </c>
      <c r="E29221">
        <v>9.2499400589250273E-7</v>
      </c>
      <c r="F29221">
        <v>1.042749168366926E-5</v>
      </c>
    </row>
    <row r="29222" spans="1:6" x14ac:dyDescent="0.3">
      <c r="A29222" s="1">
        <v>218.74068554396419</v>
      </c>
      <c r="B29222">
        <v>1374.3882614922261</v>
      </c>
      <c r="C29222">
        <v>1.5637220972120359E-5</v>
      </c>
      <c r="D29222">
        <v>27.647361641595541</v>
      </c>
      <c r="E29222">
        <v>5.6559541466676911E-7</v>
      </c>
      <c r="F29222">
        <v>1.2928974107415739E-5</v>
      </c>
    </row>
    <row r="29223" spans="1:6" x14ac:dyDescent="0.3">
      <c r="A29223" s="1">
        <v>218.7481371087928</v>
      </c>
      <c r="B29223">
        <v>1374.4350810548731</v>
      </c>
      <c r="C29223">
        <v>1.242571320724154E-6</v>
      </c>
      <c r="D29223">
        <v>27.647358410758962</v>
      </c>
      <c r="E29223">
        <v>4.4943582032799459E-8</v>
      </c>
      <c r="F29223">
        <v>2.0178510479741241E-6</v>
      </c>
    </row>
    <row r="29224" spans="1:6" x14ac:dyDescent="0.3">
      <c r="A29224" s="1">
        <v>218.7555886736215</v>
      </c>
      <c r="B29224">
        <v>1374.4819006175201</v>
      </c>
      <c r="C29224">
        <v>7.3405093389051403E-6</v>
      </c>
      <c r="D29224">
        <v>27.647355180253111</v>
      </c>
      <c r="E29224">
        <v>2.6550493857539171E-7</v>
      </c>
      <c r="F29224">
        <v>1.473078827620458E-5</v>
      </c>
    </row>
    <row r="29225" spans="1:6" x14ac:dyDescent="0.3">
      <c r="A29225" s="1">
        <v>218.76304023845009</v>
      </c>
      <c r="B29225">
        <v>1374.5287201801659</v>
      </c>
      <c r="C29225">
        <v>1.723082155020433E-5</v>
      </c>
      <c r="D29225">
        <v>27.64735195007793</v>
      </c>
      <c r="E29225">
        <v>6.2323587377617771E-7</v>
      </c>
      <c r="F29225">
        <v>8.2823445924651662E-6</v>
      </c>
    </row>
    <row r="29226" spans="1:6" x14ac:dyDescent="0.3">
      <c r="A29226" s="1">
        <v>218.7704918032787</v>
      </c>
      <c r="B29226">
        <v>1374.5755397428129</v>
      </c>
      <c r="C29226">
        <v>9.1521356936184914E-6</v>
      </c>
      <c r="D29226">
        <v>27.647348720233399</v>
      </c>
      <c r="E29226">
        <v>3.3103122423166029E-7</v>
      </c>
      <c r="F29226">
        <v>9.4336121956614735E-6</v>
      </c>
    </row>
    <row r="29227" spans="1:6" x14ac:dyDescent="0.3">
      <c r="A29227" s="1">
        <v>218.77794336810729</v>
      </c>
      <c r="B29227">
        <v>1374.622359305459</v>
      </c>
      <c r="C29227">
        <v>3.4866529082962759E-6</v>
      </c>
      <c r="D29227">
        <v>27.647345490719449</v>
      </c>
      <c r="E29227">
        <v>1.261116699057659E-7</v>
      </c>
      <c r="F29227">
        <v>8.5995610609662583E-6</v>
      </c>
    </row>
    <row r="29228" spans="1:6" x14ac:dyDescent="0.3">
      <c r="A29228" s="1">
        <v>218.7853949329359</v>
      </c>
      <c r="B29228">
        <v>1374.669178868106</v>
      </c>
      <c r="C29228">
        <v>1.1413104810748019E-5</v>
      </c>
      <c r="D29228">
        <v>27.647342261536039</v>
      </c>
      <c r="E29228">
        <v>4.1281019718941798E-7</v>
      </c>
      <c r="F29228">
        <v>6.4207531274466628E-6</v>
      </c>
    </row>
    <row r="29229" spans="1:6" x14ac:dyDescent="0.3">
      <c r="A29229" s="1">
        <v>218.79284649776449</v>
      </c>
      <c r="B29229">
        <v>1374.715998430753</v>
      </c>
      <c r="C29229">
        <v>8.4765826865274105E-6</v>
      </c>
      <c r="D29229">
        <v>27.647339032683131</v>
      </c>
      <c r="E29229">
        <v>3.065966918735605E-7</v>
      </c>
      <c r="F29229">
        <v>1.1954736997160931E-5</v>
      </c>
    </row>
    <row r="29230" spans="1:6" x14ac:dyDescent="0.3">
      <c r="A29230" s="1">
        <v>218.80029806259321</v>
      </c>
      <c r="B29230">
        <v>1374.762817993399</v>
      </c>
      <c r="C29230">
        <v>1.367321531715349E-5</v>
      </c>
      <c r="D29230">
        <v>27.647335804160679</v>
      </c>
      <c r="E29230">
        <v>4.9455815251087556E-7</v>
      </c>
      <c r="F29230">
        <v>6.3285079384161281E-6</v>
      </c>
    </row>
    <row r="29231" spans="1:6" x14ac:dyDescent="0.3">
      <c r="A29231" s="1">
        <v>218.8077496274218</v>
      </c>
      <c r="B29231">
        <v>1374.809637556046</v>
      </c>
      <c r="C29231">
        <v>8.4478771765264194E-6</v>
      </c>
      <c r="D29231">
        <v>27.64733257596864</v>
      </c>
      <c r="E29231">
        <v>3.0555848935203988E-7</v>
      </c>
      <c r="F29231">
        <v>5.7686523877141154E-6</v>
      </c>
    </row>
    <row r="29232" spans="1:6" x14ac:dyDescent="0.3">
      <c r="A29232" s="1">
        <v>218.81520119225041</v>
      </c>
      <c r="B29232">
        <v>1374.856457118693</v>
      </c>
      <c r="C29232">
        <v>7.7392385309612843E-6</v>
      </c>
      <c r="D29232">
        <v>27.647329348106961</v>
      </c>
      <c r="E29232">
        <v>2.7992716524322078E-7</v>
      </c>
      <c r="F29232">
        <v>5.9463866441744598E-6</v>
      </c>
    </row>
    <row r="29233" spans="1:6" x14ac:dyDescent="0.3">
      <c r="A29233" s="1">
        <v>218.822652757079</v>
      </c>
      <c r="B29233">
        <v>1374.9032766813391</v>
      </c>
      <c r="C29233">
        <v>8.8528174415013184E-6</v>
      </c>
      <c r="D29233">
        <v>27.647326120575599</v>
      </c>
      <c r="E29233">
        <v>3.2020519463229052E-7</v>
      </c>
      <c r="F29233">
        <v>1.086433691005388E-5</v>
      </c>
    </row>
    <row r="29234" spans="1:6" x14ac:dyDescent="0.3">
      <c r="A29234" s="1">
        <v>218.83010432190761</v>
      </c>
      <c r="B29234">
        <v>1374.9500962439861</v>
      </c>
      <c r="C29234">
        <v>2.331951735396508E-5</v>
      </c>
      <c r="D29234">
        <v>27.647322893374511</v>
      </c>
      <c r="E29234">
        <v>8.4346384797905499E-7</v>
      </c>
      <c r="F29234">
        <v>1.328631261193613E-5</v>
      </c>
    </row>
    <row r="29235" spans="1:6" x14ac:dyDescent="0.3">
      <c r="A29235" s="1">
        <v>218.8375558867362</v>
      </c>
      <c r="B29235">
        <v>1374.9969158066331</v>
      </c>
      <c r="C29235">
        <v>7.9794935947294096E-6</v>
      </c>
      <c r="D29235">
        <v>27.647319666503659</v>
      </c>
      <c r="E29235">
        <v>2.8861725805547188E-7</v>
      </c>
      <c r="F29235">
        <v>1.298748874441621E-5</v>
      </c>
    </row>
    <row r="29236" spans="1:6" x14ac:dyDescent="0.3">
      <c r="A29236" s="1">
        <v>218.84500745156481</v>
      </c>
      <c r="B29236">
        <v>1375.0437353692789</v>
      </c>
      <c r="C29236">
        <v>8.3077407342369031E-6</v>
      </c>
      <c r="D29236">
        <v>27.647316439962971</v>
      </c>
      <c r="E29236">
        <v>3.0048994998402198E-7</v>
      </c>
      <c r="F29236">
        <v>8.5063432247556773E-6</v>
      </c>
    </row>
    <row r="29237" spans="1:6" x14ac:dyDescent="0.3">
      <c r="A29237" s="1">
        <v>218.85245901639351</v>
      </c>
      <c r="B29237">
        <v>1375.0905549319259</v>
      </c>
      <c r="C29237">
        <v>1.865441070645303E-5</v>
      </c>
      <c r="D29237">
        <v>27.64731321375243</v>
      </c>
      <c r="E29237">
        <v>6.7472779587037326E-7</v>
      </c>
      <c r="F29237">
        <v>9.5029434812565457E-6</v>
      </c>
    </row>
    <row r="29238" spans="1:6" x14ac:dyDescent="0.3">
      <c r="A29238" s="1">
        <v>218.8599105812221</v>
      </c>
      <c r="B29238">
        <v>1375.137374494572</v>
      </c>
      <c r="C29238">
        <v>2.953606962803604E-5</v>
      </c>
      <c r="D29238">
        <v>27.647309987871989</v>
      </c>
      <c r="E29238">
        <v>1.068316217418353E-6</v>
      </c>
      <c r="F29238">
        <v>4.0312400957304599E-6</v>
      </c>
    </row>
    <row r="29239" spans="1:6" x14ac:dyDescent="0.3">
      <c r="A29239" s="1">
        <v>218.86736214605071</v>
      </c>
      <c r="B29239">
        <v>1375.184194057219</v>
      </c>
      <c r="C29239">
        <v>1.0336805008425931E-5</v>
      </c>
      <c r="D29239">
        <v>27.647306762321591</v>
      </c>
      <c r="E29239">
        <v>3.7388108350984758E-7</v>
      </c>
      <c r="F29239">
        <v>1.0999249506706549E-5</v>
      </c>
    </row>
    <row r="29240" spans="1:6" x14ac:dyDescent="0.3">
      <c r="A29240" s="1">
        <v>218.87481371087929</v>
      </c>
      <c r="B29240">
        <v>1375.231013619866</v>
      </c>
      <c r="C29240">
        <v>1.058154699145767E-5</v>
      </c>
      <c r="D29240">
        <v>27.647303537101191</v>
      </c>
      <c r="E29240">
        <v>3.8273341836963612E-7</v>
      </c>
      <c r="F29240">
        <v>2.6203997470649531E-5</v>
      </c>
    </row>
    <row r="29241" spans="1:6" x14ac:dyDescent="0.3">
      <c r="A29241" s="1">
        <v>218.88226527570791</v>
      </c>
      <c r="B29241">
        <v>1375.277833182512</v>
      </c>
      <c r="C29241">
        <v>1.493412666547273E-5</v>
      </c>
      <c r="D29241">
        <v>27.64730031221076</v>
      </c>
      <c r="E29241">
        <v>5.4016582077914117E-7</v>
      </c>
      <c r="F29241">
        <v>1.0961860527985181E-6</v>
      </c>
    </row>
    <row r="29242" spans="1:6" x14ac:dyDescent="0.3">
      <c r="A29242" s="1">
        <v>218.88971684053649</v>
      </c>
      <c r="B29242">
        <v>1375.324652745159</v>
      </c>
      <c r="C29242">
        <v>4.8039831593218103E-6</v>
      </c>
      <c r="D29242">
        <v>27.64729708765023</v>
      </c>
      <c r="E29242">
        <v>1.7375959552544109E-7</v>
      </c>
      <c r="F29242">
        <v>1.9719733471509981E-5</v>
      </c>
    </row>
    <row r="29243" spans="1:6" x14ac:dyDescent="0.3">
      <c r="A29243" s="1">
        <v>218.89716840536511</v>
      </c>
      <c r="B29243">
        <v>1375.371472307806</v>
      </c>
      <c r="C29243">
        <v>7.5921634321453257E-6</v>
      </c>
      <c r="D29243">
        <v>27.647293863419581</v>
      </c>
      <c r="E29243">
        <v>2.7460783213183101E-7</v>
      </c>
      <c r="F29243">
        <v>8.1291936483637793E-6</v>
      </c>
    </row>
    <row r="29244" spans="1:6" x14ac:dyDescent="0.3">
      <c r="A29244" s="1">
        <v>218.90461997019369</v>
      </c>
      <c r="B29244">
        <v>1375.4182918704521</v>
      </c>
      <c r="C29244">
        <v>3.6295091639354171E-6</v>
      </c>
      <c r="D29244">
        <v>27.647290639518751</v>
      </c>
      <c r="E29244">
        <v>1.3127901794280821E-7</v>
      </c>
      <c r="F29244">
        <v>8.8140680338336536E-6</v>
      </c>
    </row>
    <row r="29245" spans="1:6" x14ac:dyDescent="0.3">
      <c r="A29245" s="1">
        <v>218.91207153502239</v>
      </c>
      <c r="B29245">
        <v>1375.4651114330991</v>
      </c>
      <c r="C29245">
        <v>2.1518794171135429E-5</v>
      </c>
      <c r="D29245">
        <v>27.64728741594768</v>
      </c>
      <c r="E29245">
        <v>7.783329281961608E-7</v>
      </c>
      <c r="F29245">
        <v>6.7039683829647049E-6</v>
      </c>
    </row>
    <row r="29246" spans="1:6" x14ac:dyDescent="0.3">
      <c r="A29246" s="1">
        <v>218.91952309985101</v>
      </c>
      <c r="B29246">
        <v>1375.5119309957461</v>
      </c>
      <c r="C29246">
        <v>7.0386197985044122E-6</v>
      </c>
      <c r="D29246">
        <v>27.647284192706369</v>
      </c>
      <c r="E29246">
        <v>2.5458630039189422E-7</v>
      </c>
      <c r="F29246">
        <v>5.1413271882755214E-6</v>
      </c>
    </row>
    <row r="29247" spans="1:6" x14ac:dyDescent="0.3">
      <c r="A29247" s="1">
        <v>218.92697466467959</v>
      </c>
      <c r="B29247">
        <v>1375.5587505583919</v>
      </c>
      <c r="C29247">
        <v>1.7445261937340399E-5</v>
      </c>
      <c r="D29247">
        <v>27.647280969794728</v>
      </c>
      <c r="E29247">
        <v>6.3099376594753511E-7</v>
      </c>
      <c r="F29247">
        <v>1.172034451515083E-5</v>
      </c>
    </row>
    <row r="29248" spans="1:6" x14ac:dyDescent="0.3">
      <c r="A29248" s="1">
        <v>218.9344262295082</v>
      </c>
      <c r="B29248">
        <v>1375.6055701210389</v>
      </c>
      <c r="C29248">
        <v>2.242231654520901E-5</v>
      </c>
      <c r="D29248">
        <v>27.64727774721274</v>
      </c>
      <c r="E29248">
        <v>8.1101353812201322E-7</v>
      </c>
      <c r="F29248">
        <v>2.039739531685326E-6</v>
      </c>
    </row>
    <row r="29249" spans="1:6" x14ac:dyDescent="0.3">
      <c r="A29249" s="1">
        <v>218.94187779433679</v>
      </c>
      <c r="B29249">
        <v>1375.6523896836859</v>
      </c>
      <c r="C29249">
        <v>1.247864650208808E-5</v>
      </c>
      <c r="D29249">
        <v>27.647274524960359</v>
      </c>
      <c r="E29249">
        <v>4.5135177758017968E-7</v>
      </c>
      <c r="F29249">
        <v>1.7232188410136421E-5</v>
      </c>
    </row>
    <row r="29250" spans="1:6" x14ac:dyDescent="0.3">
      <c r="A29250" s="1">
        <v>218.9493293591654</v>
      </c>
      <c r="B29250">
        <v>1375.699209246332</v>
      </c>
      <c r="C29250">
        <v>4.8507287042230872E-6</v>
      </c>
      <c r="D29250">
        <v>27.64727130303751</v>
      </c>
      <c r="E29250">
        <v>1.754505408890083E-7</v>
      </c>
      <c r="F29250">
        <v>2.8384074478025169E-6</v>
      </c>
    </row>
    <row r="29251" spans="1:6" x14ac:dyDescent="0.3">
      <c r="A29251" s="1">
        <v>218.95678092399399</v>
      </c>
      <c r="B29251">
        <v>1375.746028808979</v>
      </c>
      <c r="C29251">
        <v>2.731597923129311E-5</v>
      </c>
      <c r="D29251">
        <v>27.647268081444171</v>
      </c>
      <c r="E29251">
        <v>9.8801730249892547E-7</v>
      </c>
      <c r="F29251">
        <v>9.7117663502881691E-6</v>
      </c>
    </row>
    <row r="29252" spans="1:6" x14ac:dyDescent="0.3">
      <c r="A29252" s="1">
        <v>218.96423248882269</v>
      </c>
      <c r="B29252">
        <v>1375.792848371625</v>
      </c>
      <c r="C29252">
        <v>2.232973548682951E-5</v>
      </c>
      <c r="D29252">
        <v>27.6472648601803</v>
      </c>
      <c r="E29252">
        <v>8.0766526453003691E-7</v>
      </c>
      <c r="F29252">
        <v>5.6791692065558832E-6</v>
      </c>
    </row>
    <row r="29253" spans="1:6" x14ac:dyDescent="0.3">
      <c r="A29253" s="1">
        <v>218.9716840536513</v>
      </c>
      <c r="B29253">
        <v>1375.839667934272</v>
      </c>
      <c r="C29253">
        <v>1.0541498263230589E-5</v>
      </c>
      <c r="D29253">
        <v>27.647261639245858</v>
      </c>
      <c r="E29253">
        <v>3.8128543798589861E-7</v>
      </c>
      <c r="F29253">
        <v>6.2244112759645914E-6</v>
      </c>
    </row>
    <row r="29254" spans="1:6" x14ac:dyDescent="0.3">
      <c r="A29254" s="1">
        <v>218.97913561847989</v>
      </c>
      <c r="B29254">
        <v>1375.886487496919</v>
      </c>
      <c r="C29254">
        <v>2.0573373822382001E-6</v>
      </c>
      <c r="D29254">
        <v>27.647258418640771</v>
      </c>
      <c r="E29254">
        <v>7.4413793624147183E-8</v>
      </c>
      <c r="F29254">
        <v>6.5583168113375363E-6</v>
      </c>
    </row>
    <row r="29255" spans="1:6" x14ac:dyDescent="0.3">
      <c r="A29255" s="1">
        <v>218.9865871833085</v>
      </c>
      <c r="B29255">
        <v>1375.933307059566</v>
      </c>
      <c r="C29255">
        <v>1.48103731400166E-5</v>
      </c>
      <c r="D29255">
        <v>27.647255198365031</v>
      </c>
      <c r="E29255">
        <v>5.3569054265077426E-7</v>
      </c>
      <c r="F29255">
        <v>1.6785426295387881E-5</v>
      </c>
    </row>
    <row r="29256" spans="1:6" x14ac:dyDescent="0.3">
      <c r="A29256" s="1">
        <v>218.99403874813709</v>
      </c>
      <c r="B29256">
        <v>1375.9801266222121</v>
      </c>
      <c r="C29256">
        <v>9.9619523211915487E-6</v>
      </c>
      <c r="D29256">
        <v>27.64725197841857</v>
      </c>
      <c r="E29256">
        <v>3.603234176390422E-7</v>
      </c>
      <c r="F29256">
        <v>1.9614498887514411E-5</v>
      </c>
    </row>
    <row r="29257" spans="1:6" x14ac:dyDescent="0.3">
      <c r="A29257" s="1">
        <v>219.0014903129657</v>
      </c>
      <c r="B29257">
        <v>1376.0269461848591</v>
      </c>
      <c r="C29257">
        <v>8.741493859105054E-6</v>
      </c>
      <c r="D29257">
        <v>27.647248758801329</v>
      </c>
      <c r="E29257">
        <v>3.1617952062308741E-7</v>
      </c>
      <c r="F29257">
        <v>1.6988106130650689E-5</v>
      </c>
    </row>
    <row r="29258" spans="1:6" x14ac:dyDescent="0.3">
      <c r="A29258" s="1">
        <v>219.00894187779431</v>
      </c>
      <c r="B29258">
        <v>1376.0737657475049</v>
      </c>
      <c r="C29258">
        <v>1.269421683756238E-5</v>
      </c>
      <c r="D29258">
        <v>27.64724553951331</v>
      </c>
      <c r="E29258">
        <v>4.5914942302009332E-7</v>
      </c>
      <c r="F29258">
        <v>1.213534691032815E-5</v>
      </c>
    </row>
    <row r="29259" spans="1:6" x14ac:dyDescent="0.3">
      <c r="A29259" s="1">
        <v>219.01639344262301</v>
      </c>
      <c r="B29259">
        <v>1376.1205853101519</v>
      </c>
      <c r="C29259">
        <v>3.4245932485261288E-7</v>
      </c>
      <c r="D29259">
        <v>27.647242320554412</v>
      </c>
      <c r="E29259">
        <v>1.238674443121623E-8</v>
      </c>
      <c r="F29259">
        <v>7.6423132467629696E-6</v>
      </c>
    </row>
    <row r="29260" spans="1:6" x14ac:dyDescent="0.3">
      <c r="A29260" s="1">
        <v>219.0238450074516</v>
      </c>
      <c r="B29260">
        <v>1376.1674048727989</v>
      </c>
      <c r="C29260">
        <v>1.2566330729799631E-5</v>
      </c>
      <c r="D29260">
        <v>27.64723910192464</v>
      </c>
      <c r="E29260">
        <v>4.5452389236670058E-7</v>
      </c>
      <c r="F29260">
        <v>5.4835334174362106E-6</v>
      </c>
    </row>
    <row r="29261" spans="1:6" x14ac:dyDescent="0.3">
      <c r="A29261" s="1">
        <v>219.03129657228021</v>
      </c>
      <c r="B29261">
        <v>1376.214224435445</v>
      </c>
      <c r="C29261">
        <v>1.4994876084435291E-5</v>
      </c>
      <c r="D29261">
        <v>27.6472358836239</v>
      </c>
      <c r="E29261">
        <v>5.4236438490826132E-7</v>
      </c>
      <c r="F29261">
        <v>8.7637381931635845E-6</v>
      </c>
    </row>
    <row r="29262" spans="1:6" x14ac:dyDescent="0.3">
      <c r="A29262" s="1">
        <v>219.0387481371088</v>
      </c>
      <c r="B29262">
        <v>1376.261043998092</v>
      </c>
      <c r="C29262">
        <v>1.5331029692682879E-5</v>
      </c>
      <c r="D29262">
        <v>27.647232665652201</v>
      </c>
      <c r="E29262">
        <v>5.5452311911598745E-7</v>
      </c>
      <c r="F29262">
        <v>1.9061135568002389E-6</v>
      </c>
    </row>
    <row r="29263" spans="1:6" x14ac:dyDescent="0.3">
      <c r="A29263" s="1">
        <v>219.04619970193741</v>
      </c>
      <c r="B29263">
        <v>1376.307863560738</v>
      </c>
      <c r="C29263">
        <v>1.9524921000099791E-5</v>
      </c>
      <c r="D29263">
        <v>27.647229448009469</v>
      </c>
      <c r="E29263">
        <v>7.0621618838214322E-7</v>
      </c>
      <c r="F29263">
        <v>2.0656802903300449E-5</v>
      </c>
    </row>
    <row r="29264" spans="1:6" x14ac:dyDescent="0.3">
      <c r="A29264" s="1">
        <v>219.053651266766</v>
      </c>
      <c r="B29264">
        <v>1376.354683123385</v>
      </c>
      <c r="C29264">
        <v>2.0900898368028829E-5</v>
      </c>
      <c r="D29264">
        <v>27.647226230695651</v>
      </c>
      <c r="E29264">
        <v>7.5598536336434952E-7</v>
      </c>
      <c r="F29264">
        <v>1.0643432804098111E-5</v>
      </c>
    </row>
    <row r="29265" spans="1:6" x14ac:dyDescent="0.3">
      <c r="A29265" s="1">
        <v>219.06110283159461</v>
      </c>
      <c r="B29265">
        <v>1376.401502686032</v>
      </c>
      <c r="C29265">
        <v>1.302899200276613E-5</v>
      </c>
      <c r="D29265">
        <v>27.647223013710711</v>
      </c>
      <c r="E29265">
        <v>4.7125861415827668E-7</v>
      </c>
      <c r="F29265">
        <v>1.5999910319352241E-5</v>
      </c>
    </row>
    <row r="29266" spans="1:6" x14ac:dyDescent="0.3">
      <c r="A29266" s="1">
        <v>219.06855439642331</v>
      </c>
      <c r="B29266">
        <v>1376.448322248679</v>
      </c>
      <c r="C29266">
        <v>1.5283223651603601E-5</v>
      </c>
      <c r="D29266">
        <v>27.647219797054611</v>
      </c>
      <c r="E29266">
        <v>5.52794232613284E-7</v>
      </c>
      <c r="F29266">
        <v>6.1914592063819021E-6</v>
      </c>
    </row>
    <row r="29267" spans="1:6" x14ac:dyDescent="0.3">
      <c r="A29267" s="1">
        <v>219.07600596125189</v>
      </c>
      <c r="B29267">
        <v>1376.4951418113251</v>
      </c>
      <c r="C29267">
        <v>1.498446360246193E-5</v>
      </c>
      <c r="D29267">
        <v>27.647216580727299</v>
      </c>
      <c r="E29267">
        <v>5.4198814404005888E-7</v>
      </c>
      <c r="F29267">
        <v>1.2807860072567149E-5</v>
      </c>
    </row>
    <row r="29268" spans="1:6" x14ac:dyDescent="0.3">
      <c r="A29268" s="1">
        <v>219.08345752608051</v>
      </c>
      <c r="B29268">
        <v>1376.5419613739721</v>
      </c>
      <c r="C29268">
        <v>1.219210244016165E-5</v>
      </c>
      <c r="D29268">
        <v>27.647213364728731</v>
      </c>
      <c r="E29268">
        <v>4.4098847429288732E-7</v>
      </c>
      <c r="F29268">
        <v>4.287496484217698E-6</v>
      </c>
    </row>
    <row r="29269" spans="1:6" x14ac:dyDescent="0.3">
      <c r="A29269" s="1">
        <v>219.09090909090909</v>
      </c>
      <c r="B29269">
        <v>1376.5887809366179</v>
      </c>
      <c r="C29269">
        <v>7.3524941545292754E-6</v>
      </c>
      <c r="D29269">
        <v>27.647210149058871</v>
      </c>
      <c r="E29269">
        <v>2.6593982231438851E-7</v>
      </c>
      <c r="F29269">
        <v>5.1551202402151791E-6</v>
      </c>
    </row>
    <row r="29270" spans="1:6" x14ac:dyDescent="0.3">
      <c r="A29270" s="1">
        <v>219.09836065573771</v>
      </c>
      <c r="B29270">
        <v>1376.6356004992649</v>
      </c>
      <c r="C29270">
        <v>3.3658100189191032E-5</v>
      </c>
      <c r="D29270">
        <v>27.647206933717651</v>
      </c>
      <c r="E29270">
        <v>1.217414123237985E-6</v>
      </c>
      <c r="F29270">
        <v>4.9335725445348352E-6</v>
      </c>
    </row>
    <row r="29271" spans="1:6" x14ac:dyDescent="0.3">
      <c r="A29271" s="1">
        <v>219.10581222056629</v>
      </c>
      <c r="B29271">
        <v>1376.6824200619119</v>
      </c>
      <c r="C29271">
        <v>9.7046614815890241E-6</v>
      </c>
      <c r="D29271">
        <v>27.64720371870505</v>
      </c>
      <c r="E29271">
        <v>3.5101783096506132E-7</v>
      </c>
      <c r="F29271">
        <v>7.4767016493717986E-6</v>
      </c>
    </row>
    <row r="29272" spans="1:6" x14ac:dyDescent="0.3">
      <c r="A29272" s="1">
        <v>219.11326378539491</v>
      </c>
      <c r="B29272">
        <v>1376.729239624558</v>
      </c>
      <c r="C29272">
        <v>7.8252021073041883E-6</v>
      </c>
      <c r="D29272">
        <v>27.647200504021018</v>
      </c>
      <c r="E29272">
        <v>2.8303777469860238E-7</v>
      </c>
      <c r="F29272">
        <v>5.5112642777932531E-6</v>
      </c>
    </row>
    <row r="29273" spans="1:6" x14ac:dyDescent="0.3">
      <c r="A29273" s="1">
        <v>219.12071535022349</v>
      </c>
      <c r="B29273">
        <v>1376.776059187205</v>
      </c>
      <c r="C29273">
        <v>1.108996621277577E-5</v>
      </c>
      <c r="D29273">
        <v>27.64719728966551</v>
      </c>
      <c r="E29273">
        <v>4.0112442851200633E-7</v>
      </c>
      <c r="F29273">
        <v>1.233850299272509E-5</v>
      </c>
    </row>
    <row r="29274" spans="1:6" x14ac:dyDescent="0.3">
      <c r="A29274" s="1">
        <v>219.12816691505219</v>
      </c>
      <c r="B29274">
        <v>1376.822878749852</v>
      </c>
      <c r="C29274">
        <v>1.7332621826471908E-5</v>
      </c>
      <c r="D29274">
        <v>27.64719407563847</v>
      </c>
      <c r="E29274">
        <v>6.2692155229396958E-7</v>
      </c>
      <c r="F29274">
        <v>3.8763407025402606E-6</v>
      </c>
    </row>
    <row r="29275" spans="1:6" x14ac:dyDescent="0.3">
      <c r="A29275" s="1">
        <v>219.1356184798808</v>
      </c>
      <c r="B29275">
        <v>1376.869698312498</v>
      </c>
      <c r="C29275">
        <v>8.6412446516211181E-6</v>
      </c>
      <c r="D29275">
        <v>27.647190861939869</v>
      </c>
      <c r="E29275">
        <v>3.1255416489770648E-7</v>
      </c>
      <c r="F29275">
        <v>5.6340769428935922E-6</v>
      </c>
    </row>
    <row r="29276" spans="1:6" x14ac:dyDescent="0.3">
      <c r="A29276" s="1">
        <v>219.14307004470939</v>
      </c>
      <c r="B29276">
        <v>1376.916517875145</v>
      </c>
      <c r="C29276">
        <v>3.385500204418964E-6</v>
      </c>
      <c r="D29276">
        <v>27.647187648569641</v>
      </c>
      <c r="E29276">
        <v>1.2245369212423741E-7</v>
      </c>
      <c r="F29276">
        <v>1.1025553542820971E-5</v>
      </c>
    </row>
    <row r="29277" spans="1:6" x14ac:dyDescent="0.3">
      <c r="A29277" s="1">
        <v>219.150521609538</v>
      </c>
      <c r="B29277">
        <v>1376.963337437792</v>
      </c>
      <c r="C29277">
        <v>8.3680784304283965E-6</v>
      </c>
      <c r="D29277">
        <v>27.647184435527759</v>
      </c>
      <c r="E29277">
        <v>3.0267380209881611E-7</v>
      </c>
      <c r="F29277">
        <v>8.3891022903170592E-6</v>
      </c>
    </row>
    <row r="29278" spans="1:6" x14ac:dyDescent="0.3">
      <c r="A29278" s="1">
        <v>219.15797317436659</v>
      </c>
      <c r="B29278">
        <v>1377.0101570004381</v>
      </c>
      <c r="C29278">
        <v>2.2624124792044789E-5</v>
      </c>
      <c r="D29278">
        <v>27.64718122281419</v>
      </c>
      <c r="E29278">
        <v>8.1831578451750372E-7</v>
      </c>
      <c r="F29278">
        <v>1.179737618650703E-6</v>
      </c>
    </row>
    <row r="29279" spans="1:6" x14ac:dyDescent="0.3">
      <c r="A29279" s="1">
        <v>219.1654247391952</v>
      </c>
      <c r="B29279">
        <v>1377.0569765630851</v>
      </c>
      <c r="C29279">
        <v>1.951533474183531E-5</v>
      </c>
      <c r="D29279">
        <v>27.647178010428849</v>
      </c>
      <c r="E29279">
        <v>7.0587076679123934E-7</v>
      </c>
      <c r="F29279">
        <v>1.5955270805192661E-5</v>
      </c>
    </row>
    <row r="29280" spans="1:6" x14ac:dyDescent="0.3">
      <c r="A29280" s="1">
        <v>219.17287630402379</v>
      </c>
      <c r="B29280">
        <v>1377.1037961257321</v>
      </c>
      <c r="C29280">
        <v>5.9839439075581292E-6</v>
      </c>
      <c r="D29280">
        <v>27.647174798371729</v>
      </c>
      <c r="E29280">
        <v>2.164396163875143E-7</v>
      </c>
      <c r="F29280">
        <v>6.2003280057371842E-6</v>
      </c>
    </row>
    <row r="29281" spans="1:6" x14ac:dyDescent="0.3">
      <c r="A29281" s="1">
        <v>219.18032786885249</v>
      </c>
      <c r="B29281">
        <v>1377.1506156883779</v>
      </c>
      <c r="C29281">
        <v>6.611376249258581E-6</v>
      </c>
      <c r="D29281">
        <v>27.64717158664277</v>
      </c>
      <c r="E29281">
        <v>2.3913391026417861E-7</v>
      </c>
      <c r="F29281">
        <v>1.8290481100790661E-5</v>
      </c>
    </row>
    <row r="29282" spans="1:6" x14ac:dyDescent="0.3">
      <c r="A29282" s="1">
        <v>219.1877794336811</v>
      </c>
      <c r="B29282">
        <v>1377.1974352510249</v>
      </c>
      <c r="C29282">
        <v>9.1957734977663319E-6</v>
      </c>
      <c r="D29282">
        <v>27.647168375241939</v>
      </c>
      <c r="E29282">
        <v>3.3261176598472748E-7</v>
      </c>
      <c r="F29282">
        <v>9.0366778397848859E-7</v>
      </c>
    </row>
    <row r="29283" spans="1:6" x14ac:dyDescent="0.3">
      <c r="A29283" s="1">
        <v>219.19523099850969</v>
      </c>
      <c r="B29283">
        <v>1377.244254813671</v>
      </c>
      <c r="C29283">
        <v>3.5392972844638649E-6</v>
      </c>
      <c r="D29283">
        <v>27.64716516416917</v>
      </c>
      <c r="E29283">
        <v>1.2801664342248029E-7</v>
      </c>
      <c r="F29283">
        <v>7.2120601541288431E-6</v>
      </c>
    </row>
    <row r="29284" spans="1:6" x14ac:dyDescent="0.3">
      <c r="A29284" s="1">
        <v>219.2026825633383</v>
      </c>
      <c r="B29284">
        <v>1377.291074376318</v>
      </c>
      <c r="C29284">
        <v>1.6454933762499331E-5</v>
      </c>
      <c r="D29284">
        <v>27.64716195342443</v>
      </c>
      <c r="E29284">
        <v>5.9517623509494415E-7</v>
      </c>
      <c r="F29284">
        <v>1.299238069686099E-5</v>
      </c>
    </row>
    <row r="29285" spans="1:6" x14ac:dyDescent="0.3">
      <c r="A29285" s="1">
        <v>219.21013412816691</v>
      </c>
      <c r="B29285">
        <v>1377.337893938965</v>
      </c>
      <c r="C29285">
        <v>7.4065734279180514E-6</v>
      </c>
      <c r="D29285">
        <v>27.64715874300768</v>
      </c>
      <c r="E29285">
        <v>2.6789636854786278E-7</v>
      </c>
      <c r="F29285">
        <v>3.758334622786471E-6</v>
      </c>
    </row>
    <row r="29286" spans="1:6" x14ac:dyDescent="0.3">
      <c r="A29286" s="1">
        <v>219.2175856929955</v>
      </c>
      <c r="B29286">
        <v>1377.384713501611</v>
      </c>
      <c r="C29286">
        <v>1.9558260834719319E-6</v>
      </c>
      <c r="D29286">
        <v>27.647155532918859</v>
      </c>
      <c r="E29286">
        <v>7.0742398115537531E-8</v>
      </c>
      <c r="F29286">
        <v>1.1055358790061429E-5</v>
      </c>
    </row>
    <row r="29287" spans="1:6" x14ac:dyDescent="0.3">
      <c r="A29287" s="1">
        <v>219.22503725782411</v>
      </c>
      <c r="B29287">
        <v>1377.431533064258</v>
      </c>
      <c r="C29287">
        <v>5.8494695520976944E-6</v>
      </c>
      <c r="D29287">
        <v>27.64715232315794</v>
      </c>
      <c r="E29287">
        <v>2.1157584273871249E-7</v>
      </c>
      <c r="F29287">
        <v>8.1318344212763784E-6</v>
      </c>
    </row>
    <row r="29288" spans="1:6" x14ac:dyDescent="0.3">
      <c r="A29288" s="1">
        <v>219.23248882265281</v>
      </c>
      <c r="B29288">
        <v>1377.478352626905</v>
      </c>
      <c r="C29288">
        <v>1.6558551907227039E-5</v>
      </c>
      <c r="D29288">
        <v>27.647149113724879</v>
      </c>
      <c r="E29288">
        <v>5.9892438960394927E-7</v>
      </c>
      <c r="F29288">
        <v>2.1450449306339069E-7</v>
      </c>
    </row>
    <row r="29289" spans="1:6" x14ac:dyDescent="0.3">
      <c r="A29289" s="1">
        <v>219.2399403874814</v>
      </c>
      <c r="B29289">
        <v>1377.5251721895511</v>
      </c>
      <c r="C29289">
        <v>3.774905973172608E-6</v>
      </c>
      <c r="D29289">
        <v>27.64714590461961</v>
      </c>
      <c r="E29289">
        <v>1.3653872215944911E-7</v>
      </c>
      <c r="F29289">
        <v>2.9337012999848331E-6</v>
      </c>
    </row>
    <row r="29290" spans="1:6" x14ac:dyDescent="0.3">
      <c r="A29290" s="1">
        <v>219.24739195231001</v>
      </c>
      <c r="B29290">
        <v>1377.5719917521981</v>
      </c>
      <c r="C29290">
        <v>1.1704906413325659E-5</v>
      </c>
      <c r="D29290">
        <v>27.64714269584211</v>
      </c>
      <c r="E29290">
        <v>4.2336767101382859E-7</v>
      </c>
      <c r="F29290">
        <v>8.4185024772433292E-6</v>
      </c>
    </row>
    <row r="29291" spans="1:6" x14ac:dyDescent="0.3">
      <c r="A29291" s="1">
        <v>219.2548435171386</v>
      </c>
      <c r="B29291">
        <v>1377.6188113148451</v>
      </c>
      <c r="C29291">
        <v>1.826135188786803E-5</v>
      </c>
      <c r="D29291">
        <v>27.64713948739232</v>
      </c>
      <c r="E29291">
        <v>6.6051505604026736E-7</v>
      </c>
      <c r="F29291">
        <v>2.161670045094115E-5</v>
      </c>
    </row>
    <row r="29292" spans="1:6" x14ac:dyDescent="0.3">
      <c r="A29292" s="1">
        <v>219.26229508196721</v>
      </c>
      <c r="B29292">
        <v>1377.6656308774909</v>
      </c>
      <c r="C29292">
        <v>3.5852573568267542E-5</v>
      </c>
      <c r="D29292">
        <v>27.6471362792702</v>
      </c>
      <c r="E29292">
        <v>1.2967915810922441E-6</v>
      </c>
      <c r="F29292">
        <v>9.8485679587979949E-6</v>
      </c>
    </row>
    <row r="29293" spans="1:6" x14ac:dyDescent="0.3">
      <c r="A29293" s="1">
        <v>219.2697466467958</v>
      </c>
      <c r="B29293">
        <v>1377.7124504401379</v>
      </c>
      <c r="C29293">
        <v>5.7209816102716129E-6</v>
      </c>
      <c r="D29293">
        <v>27.647133071475711</v>
      </c>
      <c r="E29293">
        <v>2.0692856635374261E-7</v>
      </c>
      <c r="F29293">
        <v>1.034778109616061E-5</v>
      </c>
    </row>
    <row r="29294" spans="1:6" x14ac:dyDescent="0.3">
      <c r="A29294" s="1">
        <v>219.27719821162441</v>
      </c>
      <c r="B29294">
        <v>1377.759270002784</v>
      </c>
      <c r="C29294">
        <v>2.556336714812031E-6</v>
      </c>
      <c r="D29294">
        <v>27.647129864008811</v>
      </c>
      <c r="E29294">
        <v>9.2463005287933502E-8</v>
      </c>
      <c r="F29294">
        <v>1.2253084318195979E-5</v>
      </c>
    </row>
    <row r="29295" spans="1:6" x14ac:dyDescent="0.3">
      <c r="A29295" s="1">
        <v>219.28464977645311</v>
      </c>
      <c r="B29295">
        <v>1377.806089565431</v>
      </c>
      <c r="C29295">
        <v>1.0010299710563339E-5</v>
      </c>
      <c r="D29295">
        <v>27.647126656869428</v>
      </c>
      <c r="E29295">
        <v>3.6207378201727499E-7</v>
      </c>
      <c r="F29295">
        <v>9.4886295599223294E-6</v>
      </c>
    </row>
    <row r="29296" spans="1:6" x14ac:dyDescent="0.3">
      <c r="A29296" s="1">
        <v>219.29210134128169</v>
      </c>
      <c r="B29296">
        <v>1377.852909128078</v>
      </c>
      <c r="C29296">
        <v>3.3233104894535771E-6</v>
      </c>
      <c r="D29296">
        <v>27.64712345005756</v>
      </c>
      <c r="E29296">
        <v>1.2020456650605581E-7</v>
      </c>
      <c r="F29296">
        <v>9.5939196764919453E-6</v>
      </c>
    </row>
    <row r="29297" spans="1:6" x14ac:dyDescent="0.3">
      <c r="A29297" s="1">
        <v>219.29955290611031</v>
      </c>
      <c r="B29297">
        <v>1377.899728690724</v>
      </c>
      <c r="C29297">
        <v>2.238094273735929E-5</v>
      </c>
      <c r="D29297">
        <v>27.647120243573131</v>
      </c>
      <c r="E29297">
        <v>8.0952166229905912E-7</v>
      </c>
      <c r="F29297">
        <v>7.6796733552496227E-6</v>
      </c>
    </row>
    <row r="29298" spans="1:6" x14ac:dyDescent="0.3">
      <c r="A29298" s="1">
        <v>219.30700447093889</v>
      </c>
      <c r="B29298">
        <v>1377.946548253371</v>
      </c>
      <c r="C29298">
        <v>1.4300764317577319E-5</v>
      </c>
      <c r="D29298">
        <v>27.647117037416109</v>
      </c>
      <c r="E29298">
        <v>5.1726059893418344E-7</v>
      </c>
      <c r="F29298">
        <v>1.3338369175062739E-5</v>
      </c>
    </row>
    <row r="29299" spans="1:6" x14ac:dyDescent="0.3">
      <c r="A29299" s="1">
        <v>219.31445603576751</v>
      </c>
      <c r="B29299">
        <v>1377.993367816018</v>
      </c>
      <c r="C29299">
        <v>1.6972667197324999E-5</v>
      </c>
      <c r="D29299">
        <v>27.647113831586442</v>
      </c>
      <c r="E29299">
        <v>6.1390376227749196E-7</v>
      </c>
      <c r="F29299">
        <v>9.9398053754462083E-6</v>
      </c>
    </row>
    <row r="29300" spans="1:6" x14ac:dyDescent="0.3">
      <c r="A29300" s="1">
        <v>219.32190760059609</v>
      </c>
      <c r="B29300">
        <v>1378.0401873786641</v>
      </c>
      <c r="C29300">
        <v>6.6677031448026189E-6</v>
      </c>
      <c r="D29300">
        <v>27.647110626084089</v>
      </c>
      <c r="E29300">
        <v>2.4117178952189931E-7</v>
      </c>
      <c r="F29300">
        <v>5.933295449903848E-6</v>
      </c>
    </row>
    <row r="29301" spans="1:6" x14ac:dyDescent="0.3">
      <c r="A29301" s="1">
        <v>219.32935916542471</v>
      </c>
      <c r="B29301">
        <v>1378.0870069413111</v>
      </c>
      <c r="C29301">
        <v>2.4582546033177091E-5</v>
      </c>
      <c r="D29301">
        <v>27.647107420909009</v>
      </c>
      <c r="E29301">
        <v>8.8915435741338174E-7</v>
      </c>
      <c r="F29301">
        <v>1.177907544363179E-5</v>
      </c>
    </row>
    <row r="29302" spans="1:6" x14ac:dyDescent="0.3">
      <c r="A29302" s="1">
        <v>219.33681073025329</v>
      </c>
      <c r="B29302">
        <v>1378.1338265039581</v>
      </c>
      <c r="C29302">
        <v>2.6744122781348711E-5</v>
      </c>
      <c r="D29302">
        <v>27.647104216061152</v>
      </c>
      <c r="E29302">
        <v>9.6733902300741263E-7</v>
      </c>
      <c r="F29302">
        <v>9.5518418317084774E-6</v>
      </c>
    </row>
    <row r="29303" spans="1:6" x14ac:dyDescent="0.3">
      <c r="A29303" s="1">
        <v>219.34426229508199</v>
      </c>
      <c r="B29303">
        <v>1378.1806460666039</v>
      </c>
      <c r="C29303">
        <v>1.10082397984424E-5</v>
      </c>
      <c r="D29303">
        <v>27.647101011540482</v>
      </c>
      <c r="E29303">
        <v>3.9816976810144869E-7</v>
      </c>
      <c r="F29303">
        <v>2.266455729116365E-6</v>
      </c>
    </row>
    <row r="29304" spans="1:6" x14ac:dyDescent="0.3">
      <c r="A29304" s="1">
        <v>219.3517138599106</v>
      </c>
      <c r="B29304">
        <v>1378.2274656292509</v>
      </c>
      <c r="C29304">
        <v>2.170978451960656E-6</v>
      </c>
      <c r="D29304">
        <v>27.647097807346938</v>
      </c>
      <c r="E29304">
        <v>7.8524641793821151E-8</v>
      </c>
      <c r="F29304">
        <v>6.7038877734732084E-6</v>
      </c>
    </row>
    <row r="29305" spans="1:6" x14ac:dyDescent="0.3">
      <c r="A29305" s="1">
        <v>219.35916542473919</v>
      </c>
      <c r="B29305">
        <v>1378.2742851918979</v>
      </c>
      <c r="C29305">
        <v>1.2864410173706001E-5</v>
      </c>
      <c r="D29305">
        <v>27.64709460348049</v>
      </c>
      <c r="E29305">
        <v>4.6530785090475682E-7</v>
      </c>
      <c r="F29305">
        <v>6.37715813385843E-6</v>
      </c>
    </row>
    <row r="29306" spans="1:6" x14ac:dyDescent="0.3">
      <c r="A29306" s="1">
        <v>219.3666169895678</v>
      </c>
      <c r="B29306">
        <v>1378.321104754544</v>
      </c>
      <c r="C29306">
        <v>1.516516187405485E-5</v>
      </c>
      <c r="D29306">
        <v>27.64709139994109</v>
      </c>
      <c r="E29306">
        <v>5.4852648528832828E-7</v>
      </c>
      <c r="F29306">
        <v>1.173287827693026E-5</v>
      </c>
    </row>
    <row r="29307" spans="1:6" x14ac:dyDescent="0.3">
      <c r="A29307" s="1">
        <v>219.37406855439639</v>
      </c>
      <c r="B29307">
        <v>1378.367924317191</v>
      </c>
      <c r="C29307">
        <v>4.5001474303913798E-6</v>
      </c>
      <c r="D29307">
        <v>27.647088196728689</v>
      </c>
      <c r="E29307">
        <v>1.6277111710172259E-7</v>
      </c>
      <c r="F29307">
        <v>7.1468429591793766E-6</v>
      </c>
    </row>
    <row r="29308" spans="1:6" x14ac:dyDescent="0.3">
      <c r="A29308" s="1">
        <v>219.381520119225</v>
      </c>
      <c r="B29308">
        <v>1378.414743879837</v>
      </c>
      <c r="C29308">
        <v>1.7973930524884829E-5</v>
      </c>
      <c r="D29308">
        <v>27.647084993843251</v>
      </c>
      <c r="E29308">
        <v>6.5012027593098725E-7</v>
      </c>
      <c r="F29308">
        <v>7.0937459872701472E-6</v>
      </c>
    </row>
    <row r="29309" spans="1:6" x14ac:dyDescent="0.3">
      <c r="A29309" s="1">
        <v>219.38897168405359</v>
      </c>
      <c r="B29309">
        <v>1378.461563442484</v>
      </c>
      <c r="C29309">
        <v>7.5812998072788259E-6</v>
      </c>
      <c r="D29309">
        <v>27.64708179128472</v>
      </c>
      <c r="E29309">
        <v>2.7421699926640012E-7</v>
      </c>
      <c r="F29309">
        <v>1.4593966956822251E-5</v>
      </c>
    </row>
    <row r="29310" spans="1:6" x14ac:dyDescent="0.3">
      <c r="A29310" s="1">
        <v>219.39642324888229</v>
      </c>
      <c r="B29310">
        <v>1378.508383005131</v>
      </c>
      <c r="C29310">
        <v>1.1434335566921631E-5</v>
      </c>
      <c r="D29310">
        <v>27.64707858905307</v>
      </c>
      <c r="E29310">
        <v>4.1358205461350571E-7</v>
      </c>
      <c r="F29310">
        <v>6.6431759204074314E-6</v>
      </c>
    </row>
    <row r="29311" spans="1:6" x14ac:dyDescent="0.3">
      <c r="A29311" s="1">
        <v>219.4038748137109</v>
      </c>
      <c r="B29311">
        <v>1378.5552025677771</v>
      </c>
      <c r="C29311">
        <v>2.6334791418108689E-5</v>
      </c>
      <c r="D29311">
        <v>27.647075387148231</v>
      </c>
      <c r="E29311">
        <v>9.5253443806755921E-7</v>
      </c>
      <c r="F29311">
        <v>8.6228009761471144E-6</v>
      </c>
    </row>
    <row r="29312" spans="1:6" x14ac:dyDescent="0.3">
      <c r="A29312" s="1">
        <v>219.41132637853951</v>
      </c>
      <c r="B29312">
        <v>1378.6020221304241</v>
      </c>
      <c r="C29312">
        <v>8.9020424706336863E-6</v>
      </c>
      <c r="D29312">
        <v>27.647072185570181</v>
      </c>
      <c r="E29312">
        <v>3.219886145947825E-7</v>
      </c>
      <c r="F29312">
        <v>4.3996606765383967E-6</v>
      </c>
    </row>
    <row r="29313" spans="1:6" x14ac:dyDescent="0.3">
      <c r="A29313" s="1">
        <v>219.4187779433681</v>
      </c>
      <c r="B29313">
        <v>1378.6488416930711</v>
      </c>
      <c r="C29313">
        <v>1.5732081056293358E-5</v>
      </c>
      <c r="D29313">
        <v>27.647068984318871</v>
      </c>
      <c r="E29313">
        <v>5.6903250992777674E-7</v>
      </c>
      <c r="F29313">
        <v>1.172840450387937E-5</v>
      </c>
    </row>
    <row r="29314" spans="1:6" x14ac:dyDescent="0.3">
      <c r="A29314" s="1">
        <v>219.42622950819671</v>
      </c>
      <c r="B29314">
        <v>1378.6956612557169</v>
      </c>
      <c r="C29314">
        <v>1.12321267637551E-5</v>
      </c>
      <c r="D29314">
        <v>27.64706578339425</v>
      </c>
      <c r="E29314">
        <v>4.0626831258532662E-7</v>
      </c>
      <c r="F29314">
        <v>1.6098058795978719E-6</v>
      </c>
    </row>
    <row r="29315" spans="1:6" x14ac:dyDescent="0.3">
      <c r="A29315" s="1">
        <v>219.4336810730253</v>
      </c>
      <c r="B29315">
        <v>1378.7424808183639</v>
      </c>
      <c r="C29315">
        <v>1.3785426351232491E-5</v>
      </c>
      <c r="D29315">
        <v>27.647062582796259</v>
      </c>
      <c r="E29315">
        <v>4.9862173639418208E-7</v>
      </c>
      <c r="F29315">
        <v>4.2758208661754162E-6</v>
      </c>
    </row>
    <row r="29316" spans="1:6" x14ac:dyDescent="0.3">
      <c r="A29316" s="1">
        <v>219.44113263785391</v>
      </c>
      <c r="B29316">
        <v>1378.7893003810109</v>
      </c>
      <c r="C29316">
        <v>1.91347820770346E-5</v>
      </c>
      <c r="D29316">
        <v>27.64705938252489</v>
      </c>
      <c r="E29316">
        <v>6.9210912496282645E-7</v>
      </c>
      <c r="F29316">
        <v>1.229806999848303E-5</v>
      </c>
    </row>
    <row r="29317" spans="1:6" x14ac:dyDescent="0.3">
      <c r="A29317" s="1">
        <v>219.44858420268261</v>
      </c>
      <c r="B29317">
        <v>1378.836119943657</v>
      </c>
      <c r="C29317">
        <v>1.9732336728391522E-5</v>
      </c>
      <c r="D29317">
        <v>27.647056182580059</v>
      </c>
      <c r="E29317">
        <v>7.1372288601288883E-7</v>
      </c>
      <c r="F29317">
        <v>6.0965336770412303E-6</v>
      </c>
    </row>
    <row r="29318" spans="1:6" x14ac:dyDescent="0.3">
      <c r="A29318" s="1">
        <v>219.4560357675112</v>
      </c>
      <c r="B29318">
        <v>1378.882939506304</v>
      </c>
      <c r="C29318">
        <v>1.217629787283337E-5</v>
      </c>
      <c r="D29318">
        <v>27.647052982961771</v>
      </c>
      <c r="E29318">
        <v>4.4041937780266641E-7</v>
      </c>
      <c r="F29318">
        <v>3.2846636814957158E-6</v>
      </c>
    </row>
    <row r="29319" spans="1:6" x14ac:dyDescent="0.3">
      <c r="A29319" s="1">
        <v>219.46348733233981</v>
      </c>
      <c r="B29319">
        <v>1378.92975906895</v>
      </c>
      <c r="C29319">
        <v>2.706831284781675E-5</v>
      </c>
      <c r="D29319">
        <v>27.647049783669921</v>
      </c>
      <c r="E29319">
        <v>9.7906695505011869E-7</v>
      </c>
      <c r="F29319">
        <v>1.372692512737793E-5</v>
      </c>
    </row>
    <row r="29320" spans="1:6" x14ac:dyDescent="0.3">
      <c r="A29320" s="1">
        <v>219.47093889716839</v>
      </c>
      <c r="B29320">
        <v>1378.976578631597</v>
      </c>
      <c r="C29320">
        <v>3.575866449265071E-6</v>
      </c>
      <c r="D29320">
        <v>27.647046584704519</v>
      </c>
      <c r="E29320">
        <v>1.2933990754887309E-7</v>
      </c>
      <c r="F29320">
        <v>2.3226126433892978E-5</v>
      </c>
    </row>
    <row r="29321" spans="1:6" x14ac:dyDescent="0.3">
      <c r="A29321" s="1">
        <v>219.47839046199701</v>
      </c>
      <c r="B29321">
        <v>1379.023398194244</v>
      </c>
      <c r="C29321">
        <v>4.4914768062046703E-6</v>
      </c>
      <c r="D29321">
        <v>27.64704338606548</v>
      </c>
      <c r="E29321">
        <v>1.6245776242635919E-7</v>
      </c>
      <c r="F29321">
        <v>7.6067371517189024E-6</v>
      </c>
    </row>
    <row r="29322" spans="1:6" x14ac:dyDescent="0.3">
      <c r="A29322" s="1">
        <v>219.48584202682559</v>
      </c>
      <c r="B29322">
        <v>1379.070217756891</v>
      </c>
      <c r="C29322">
        <v>6.9797587948548289E-6</v>
      </c>
      <c r="D29322">
        <v>27.647040187752779</v>
      </c>
      <c r="E29322">
        <v>2.5245953083783471E-7</v>
      </c>
      <c r="F29322">
        <v>7.5787663158927431E-6</v>
      </c>
    </row>
    <row r="29323" spans="1:6" x14ac:dyDescent="0.3">
      <c r="A29323" s="1">
        <v>219.49329359165421</v>
      </c>
      <c r="B29323">
        <v>1379.1170373195371</v>
      </c>
      <c r="C29323">
        <v>5.7631338893899057E-6</v>
      </c>
      <c r="D29323">
        <v>27.647036989766381</v>
      </c>
      <c r="E29323">
        <v>2.0845394360065221E-7</v>
      </c>
      <c r="F29323">
        <v>6.4624312881781943E-7</v>
      </c>
    </row>
    <row r="29324" spans="1:6" x14ac:dyDescent="0.3">
      <c r="A29324" s="1">
        <v>219.50074515648291</v>
      </c>
      <c r="B29324">
        <v>1379.1638568821841</v>
      </c>
      <c r="C29324">
        <v>1.4124877993963231E-5</v>
      </c>
      <c r="D29324">
        <v>27.647033792106221</v>
      </c>
      <c r="E29324">
        <v>5.1090030489983952E-7</v>
      </c>
      <c r="F29324">
        <v>1.6369289463712719E-5</v>
      </c>
    </row>
    <row r="29325" spans="1:6" x14ac:dyDescent="0.3">
      <c r="A29325" s="1">
        <v>219.50819672131149</v>
      </c>
      <c r="B29325">
        <v>1379.2106764448299</v>
      </c>
      <c r="C29325">
        <v>2.85305508123084E-6</v>
      </c>
      <c r="D29325">
        <v>27.647030594772261</v>
      </c>
      <c r="E29325">
        <v>1.031957146880837E-7</v>
      </c>
      <c r="F29325">
        <v>1.8751519019602769E-5</v>
      </c>
    </row>
    <row r="29326" spans="1:6" x14ac:dyDescent="0.3">
      <c r="A29326" s="1">
        <v>219.51564828614011</v>
      </c>
      <c r="B29326">
        <v>1379.2574960074769</v>
      </c>
      <c r="C29326">
        <v>9.4357471430504295E-6</v>
      </c>
      <c r="D29326">
        <v>27.647027397764472</v>
      </c>
      <c r="E29326">
        <v>3.4129336971009768E-7</v>
      </c>
      <c r="F29326">
        <v>4.0106111719266932E-6</v>
      </c>
    </row>
    <row r="29327" spans="1:6" x14ac:dyDescent="0.3">
      <c r="A29327" s="1">
        <v>219.52309985096869</v>
      </c>
      <c r="B29327">
        <v>1379.3043155701239</v>
      </c>
      <c r="C29327">
        <v>6.4456459573516732E-6</v>
      </c>
      <c r="D29327">
        <v>27.647024201082768</v>
      </c>
      <c r="E29327">
        <v>2.3314067765380819E-7</v>
      </c>
      <c r="F29327">
        <v>1.431573669748067E-5</v>
      </c>
    </row>
    <row r="29328" spans="1:6" x14ac:dyDescent="0.3">
      <c r="A29328" s="1">
        <v>219.53055141579731</v>
      </c>
      <c r="B29328">
        <v>1379.35113513277</v>
      </c>
      <c r="C29328">
        <v>2.437721699502161E-6</v>
      </c>
      <c r="D29328">
        <v>27.647021004727169</v>
      </c>
      <c r="E29328">
        <v>8.8173033148321907E-8</v>
      </c>
      <c r="F29328">
        <v>2.0088893790348151E-5</v>
      </c>
    </row>
    <row r="29329" spans="1:6" x14ac:dyDescent="0.3">
      <c r="A29329" s="1">
        <v>219.53800298062589</v>
      </c>
      <c r="B29329">
        <v>1379.397954695417</v>
      </c>
      <c r="C29329">
        <v>1.006931944958534E-5</v>
      </c>
      <c r="D29329">
        <v>27.647017808697569</v>
      </c>
      <c r="E29329">
        <v>3.6420996721091548E-7</v>
      </c>
      <c r="F29329">
        <v>1.1610485887812621E-5</v>
      </c>
    </row>
    <row r="29330" spans="1:6" x14ac:dyDescent="0.3">
      <c r="A29330" s="1">
        <v>219.5454545454545</v>
      </c>
      <c r="B29330">
        <v>1379.4447742580639</v>
      </c>
      <c r="C29330">
        <v>8.5344467656561745E-6</v>
      </c>
      <c r="D29330">
        <v>27.647014612993971</v>
      </c>
      <c r="E29330">
        <v>3.0869324898627661E-7</v>
      </c>
      <c r="F29330">
        <v>5.0525557035696877E-6</v>
      </c>
    </row>
    <row r="29331" spans="1:6" x14ac:dyDescent="0.3">
      <c r="A29331" s="1">
        <v>219.55290611028309</v>
      </c>
      <c r="B29331">
        <v>1379.49159382071</v>
      </c>
      <c r="C29331">
        <v>7.7738183747199043E-6</v>
      </c>
      <c r="D29331">
        <v>27.647011417616291</v>
      </c>
      <c r="E29331">
        <v>2.8118114675376939E-7</v>
      </c>
      <c r="F29331">
        <v>9.1128674938626363E-6</v>
      </c>
    </row>
    <row r="29332" spans="1:6" x14ac:dyDescent="0.3">
      <c r="A29332" s="1">
        <v>219.56035767511179</v>
      </c>
      <c r="B29332">
        <v>1379.538413383357</v>
      </c>
      <c r="C29332">
        <v>1.364450663233434E-5</v>
      </c>
      <c r="D29332">
        <v>27.647008222564509</v>
      </c>
      <c r="E29332">
        <v>4.9352561125214917E-7</v>
      </c>
      <c r="F29332">
        <v>6.1184190099154753E-6</v>
      </c>
    </row>
    <row r="29333" spans="1:6" x14ac:dyDescent="0.3">
      <c r="A29333" s="1">
        <v>219.5678092399404</v>
      </c>
      <c r="B29333">
        <v>1379.585232946004</v>
      </c>
      <c r="C29333">
        <v>1.6164887508005011E-5</v>
      </c>
      <c r="D29333">
        <v>27.647005027838581</v>
      </c>
      <c r="E29333">
        <v>5.846885581902313E-7</v>
      </c>
      <c r="F29333">
        <v>4.3763865881697702E-6</v>
      </c>
    </row>
    <row r="29334" spans="1:6" x14ac:dyDescent="0.3">
      <c r="A29334" s="1">
        <v>219.57526080476899</v>
      </c>
      <c r="B29334">
        <v>1379.6320525086501</v>
      </c>
      <c r="C29334">
        <v>6.3575684855136186E-6</v>
      </c>
      <c r="D29334">
        <v>27.647001833438441</v>
      </c>
      <c r="E29334">
        <v>2.2995507881163011E-7</v>
      </c>
      <c r="F29334">
        <v>1.5405423687491351E-6</v>
      </c>
    </row>
    <row r="29335" spans="1:6" x14ac:dyDescent="0.3">
      <c r="A29335" s="1">
        <v>219.5827123695976</v>
      </c>
      <c r="B29335">
        <v>1379.6788720712971</v>
      </c>
      <c r="C29335">
        <v>1.8407852695163981E-5</v>
      </c>
      <c r="D29335">
        <v>27.646998639364071</v>
      </c>
      <c r="E29335">
        <v>6.6581739794911031E-7</v>
      </c>
      <c r="F29335">
        <v>7.0577735851114151E-6</v>
      </c>
    </row>
    <row r="29336" spans="1:6" x14ac:dyDescent="0.3">
      <c r="A29336" s="1">
        <v>219.59016393442619</v>
      </c>
      <c r="B29336">
        <v>1379.7256916339441</v>
      </c>
      <c r="C29336">
        <v>1.8003998739734741E-5</v>
      </c>
      <c r="D29336">
        <v>27.646995445615421</v>
      </c>
      <c r="E29336">
        <v>6.5120995788314558E-7</v>
      </c>
      <c r="F29336">
        <v>1.5586533431309361E-5</v>
      </c>
    </row>
    <row r="29337" spans="1:6" x14ac:dyDescent="0.3">
      <c r="A29337" s="1">
        <v>219.59761549925491</v>
      </c>
      <c r="B29337">
        <v>1379.7725111965899</v>
      </c>
      <c r="C29337">
        <v>9.0321681328889582E-6</v>
      </c>
      <c r="D29337">
        <v>27.64699225219243</v>
      </c>
      <c r="E29337">
        <v>3.2669622975615728E-7</v>
      </c>
      <c r="F29337">
        <v>1.0102732262694531E-5</v>
      </c>
    </row>
    <row r="29338" spans="1:6" x14ac:dyDescent="0.3">
      <c r="A29338" s="1">
        <v>219.6050670640835</v>
      </c>
      <c r="B29338">
        <v>1379.8193307592369</v>
      </c>
      <c r="C29338">
        <v>5.6016781677724722E-6</v>
      </c>
      <c r="D29338">
        <v>27.646989059095059</v>
      </c>
      <c r="E29338">
        <v>2.026144024508044E-7</v>
      </c>
      <c r="F29338">
        <v>8.5796497550065299E-6</v>
      </c>
    </row>
    <row r="29339" spans="1:6" x14ac:dyDescent="0.3">
      <c r="A29339" s="1">
        <v>219.61251862891211</v>
      </c>
      <c r="B29339">
        <v>1379.8661503218841</v>
      </c>
      <c r="C29339">
        <v>3.2726788198058459E-6</v>
      </c>
      <c r="D29339">
        <v>27.646985866323291</v>
      </c>
      <c r="E29339">
        <v>1.183738016010015E-7</v>
      </c>
      <c r="F29339">
        <v>3.6195350572726449E-6</v>
      </c>
    </row>
    <row r="29340" spans="1:6" x14ac:dyDescent="0.3">
      <c r="A29340" s="1">
        <v>219.6199701937407</v>
      </c>
      <c r="B29340">
        <v>1379.91296988453</v>
      </c>
      <c r="C29340">
        <v>1.249831086395759E-5</v>
      </c>
      <c r="D29340">
        <v>27.646982673877041</v>
      </c>
      <c r="E29340">
        <v>4.520678083169972E-7</v>
      </c>
      <c r="F29340">
        <v>1.2667145043233991E-5</v>
      </c>
    </row>
    <row r="29341" spans="1:6" x14ac:dyDescent="0.3">
      <c r="A29341" s="1">
        <v>219.62742175856931</v>
      </c>
      <c r="B29341">
        <v>1379.9597894471769</v>
      </c>
      <c r="C29341">
        <v>1.6267148079561602E-5</v>
      </c>
      <c r="D29341">
        <v>27.64697948175629</v>
      </c>
      <c r="E29341">
        <v>5.8838789569384892E-7</v>
      </c>
      <c r="F29341">
        <v>5.2210952461263466E-6</v>
      </c>
    </row>
    <row r="29342" spans="1:6" x14ac:dyDescent="0.3">
      <c r="A29342" s="1">
        <v>219.6348733233979</v>
      </c>
      <c r="B29342">
        <v>1380.006609009823</v>
      </c>
      <c r="C29342">
        <v>1.9909190932377892E-5</v>
      </c>
      <c r="D29342">
        <v>27.646976289960989</v>
      </c>
      <c r="E29342">
        <v>7.2012182177069427E-7</v>
      </c>
      <c r="F29342">
        <v>7.7541963232294838E-6</v>
      </c>
    </row>
    <row r="29343" spans="1:6" x14ac:dyDescent="0.3">
      <c r="A29343" s="1">
        <v>219.64232488822651</v>
      </c>
      <c r="B29343">
        <v>1380.05342857247</v>
      </c>
      <c r="C29343">
        <v>1.4779907046875399E-5</v>
      </c>
      <c r="D29343">
        <v>27.646973098491092</v>
      </c>
      <c r="E29343">
        <v>5.3459404015848877E-7</v>
      </c>
      <c r="F29343">
        <v>9.7167772176169963E-6</v>
      </c>
    </row>
    <row r="29344" spans="1:6" x14ac:dyDescent="0.3">
      <c r="A29344" s="1">
        <v>219.64977645305521</v>
      </c>
      <c r="B29344">
        <v>1380.100248135117</v>
      </c>
      <c r="C29344">
        <v>1.7281316569414941E-5</v>
      </c>
      <c r="D29344">
        <v>27.646969907346559</v>
      </c>
      <c r="E29344">
        <v>6.2507090749293366E-7</v>
      </c>
      <c r="F29344">
        <v>1.4040504417311589E-5</v>
      </c>
    </row>
    <row r="29345" spans="1:6" x14ac:dyDescent="0.3">
      <c r="A29345" s="1">
        <v>219.6572280178838</v>
      </c>
      <c r="B29345">
        <v>1380.147067697764</v>
      </c>
      <c r="C29345">
        <v>1.3584104441362499E-5</v>
      </c>
      <c r="D29345">
        <v>27.646966716527341</v>
      </c>
      <c r="E29345">
        <v>4.9134158479823118E-7</v>
      </c>
      <c r="F29345">
        <v>1.5249683981352429E-5</v>
      </c>
    </row>
    <row r="29346" spans="1:6" x14ac:dyDescent="0.3">
      <c r="A29346" s="1">
        <v>219.66467958271241</v>
      </c>
      <c r="B29346">
        <v>1380.1938872604101</v>
      </c>
      <c r="C29346">
        <v>1.218500463096218E-5</v>
      </c>
      <c r="D29346">
        <v>27.646963526033389</v>
      </c>
      <c r="E29346">
        <v>4.4073572924159792E-7</v>
      </c>
      <c r="F29346">
        <v>1.100413460362753E-5</v>
      </c>
    </row>
    <row r="29347" spans="1:6" x14ac:dyDescent="0.3">
      <c r="A29347" s="1">
        <v>219.67213114754099</v>
      </c>
      <c r="B29347">
        <v>1380.2407068230571</v>
      </c>
      <c r="C29347">
        <v>1.133830588657678E-5</v>
      </c>
      <c r="D29347">
        <v>27.646960335864669</v>
      </c>
      <c r="E29347">
        <v>4.101103972673737E-7</v>
      </c>
      <c r="F29347">
        <v>2.379253685627008E-5</v>
      </c>
    </row>
    <row r="29348" spans="1:6" x14ac:dyDescent="0.3">
      <c r="A29348" s="1">
        <v>219.67958271236961</v>
      </c>
      <c r="B29348">
        <v>1380.2875263857029</v>
      </c>
      <c r="C29348">
        <v>1.51676684360786E-5</v>
      </c>
      <c r="D29348">
        <v>27.64695714602113</v>
      </c>
      <c r="E29348">
        <v>5.486198121539564E-7</v>
      </c>
      <c r="F29348">
        <v>1.2122601249129611E-5</v>
      </c>
    </row>
    <row r="29349" spans="1:6" x14ac:dyDescent="0.3">
      <c r="A29349" s="1">
        <v>219.68703427719819</v>
      </c>
      <c r="B29349">
        <v>1380.3343459483499</v>
      </c>
      <c r="C29349">
        <v>7.6449812708899459E-6</v>
      </c>
      <c r="D29349">
        <v>27.646953956502731</v>
      </c>
      <c r="E29349">
        <v>2.7652164802378891E-7</v>
      </c>
      <c r="F29349">
        <v>1.407226552244041E-6</v>
      </c>
    </row>
    <row r="29350" spans="1:6" x14ac:dyDescent="0.3">
      <c r="A29350" s="1">
        <v>219.69448584202681</v>
      </c>
      <c r="B29350">
        <v>1380.3811655109971</v>
      </c>
      <c r="C29350">
        <v>1.0875492417877741E-5</v>
      </c>
      <c r="D29350">
        <v>27.646950767309431</v>
      </c>
      <c r="E29350">
        <v>3.9337041214459138E-7</v>
      </c>
      <c r="F29350">
        <v>1.190149350550816E-5</v>
      </c>
    </row>
    <row r="29351" spans="1:6" x14ac:dyDescent="0.3">
      <c r="A29351" s="1">
        <v>219.70193740685539</v>
      </c>
      <c r="B29351">
        <v>1380.427985073643</v>
      </c>
      <c r="C29351">
        <v>2.296351667886749E-5</v>
      </c>
      <c r="D29351">
        <v>27.646947578441178</v>
      </c>
      <c r="E29351">
        <v>8.3059862625754082E-7</v>
      </c>
      <c r="F29351">
        <v>1.8309097957595979E-6</v>
      </c>
    </row>
    <row r="29352" spans="1:6" x14ac:dyDescent="0.3">
      <c r="A29352" s="1">
        <v>219.70938897168409</v>
      </c>
      <c r="B29352">
        <v>1380.4748046362899</v>
      </c>
      <c r="C29352">
        <v>1.4425563653626199E-5</v>
      </c>
      <c r="D29352">
        <v>27.646944389897939</v>
      </c>
      <c r="E29352">
        <v>5.2177786630544378E-7</v>
      </c>
      <c r="F29352">
        <v>1.5451169606484241E-5</v>
      </c>
    </row>
    <row r="29353" spans="1:6" x14ac:dyDescent="0.3">
      <c r="A29353" s="1">
        <v>219.71684053651271</v>
      </c>
      <c r="B29353">
        <v>1380.521624198936</v>
      </c>
      <c r="C29353">
        <v>9.8496948195931457E-6</v>
      </c>
      <c r="D29353">
        <v>27.646941201679649</v>
      </c>
      <c r="E29353">
        <v>3.5626707300968039E-7</v>
      </c>
      <c r="F29353">
        <v>7.9568998020006072E-6</v>
      </c>
    </row>
    <row r="29354" spans="1:6" x14ac:dyDescent="0.3">
      <c r="A29354" s="1">
        <v>219.72429210134129</v>
      </c>
      <c r="B29354">
        <v>1380.568443761583</v>
      </c>
      <c r="C29354">
        <v>1.502861313721271E-5</v>
      </c>
      <c r="D29354">
        <v>27.64693801378629</v>
      </c>
      <c r="E29354">
        <v>5.4359051008537061E-7</v>
      </c>
      <c r="F29354">
        <v>1.3320083804235351E-5</v>
      </c>
    </row>
    <row r="29355" spans="1:6" x14ac:dyDescent="0.3">
      <c r="A29355" s="1">
        <v>219.7317436661699</v>
      </c>
      <c r="B29355">
        <v>1380.61526332423</v>
      </c>
      <c r="C29355">
        <v>1.034383936669899E-5</v>
      </c>
      <c r="D29355">
        <v>27.646934826217802</v>
      </c>
      <c r="E29355">
        <v>3.7414054873417091E-7</v>
      </c>
      <c r="F29355">
        <v>6.6556683625799371E-6</v>
      </c>
    </row>
    <row r="29356" spans="1:6" x14ac:dyDescent="0.3">
      <c r="A29356" s="1">
        <v>219.73919523099849</v>
      </c>
      <c r="B29356">
        <v>1380.662082886877</v>
      </c>
      <c r="C29356">
        <v>1.3193413445596331E-5</v>
      </c>
      <c r="D29356">
        <v>27.646931638974131</v>
      </c>
      <c r="E29356">
        <v>4.7721076674553844E-7</v>
      </c>
      <c r="F29356">
        <v>1.029380297082767E-5</v>
      </c>
    </row>
    <row r="29357" spans="1:6" x14ac:dyDescent="0.3">
      <c r="A29357" s="1">
        <v>219.7466467958271</v>
      </c>
      <c r="B29357">
        <v>1380.7089024495231</v>
      </c>
      <c r="C29357">
        <v>1.293750448282461E-5</v>
      </c>
      <c r="D29357">
        <v>27.64692845205526</v>
      </c>
      <c r="E29357">
        <v>4.679544964736522E-7</v>
      </c>
      <c r="F29357">
        <v>1.03999360253676E-5</v>
      </c>
    </row>
    <row r="29358" spans="1:6" x14ac:dyDescent="0.3">
      <c r="A29358" s="1">
        <v>219.75409836065569</v>
      </c>
      <c r="B29358">
        <v>1380.7557220121701</v>
      </c>
      <c r="C29358">
        <v>1.5960030505138041E-5</v>
      </c>
      <c r="D29358">
        <v>27.646925265461121</v>
      </c>
      <c r="E29358">
        <v>5.7728048786230327E-7</v>
      </c>
      <c r="F29358">
        <v>1.4584016192852429E-5</v>
      </c>
    </row>
    <row r="29359" spans="1:6" x14ac:dyDescent="0.3">
      <c r="A29359" s="1">
        <v>219.76154992548439</v>
      </c>
      <c r="B29359">
        <v>1380.8025415748159</v>
      </c>
      <c r="C29359">
        <v>1.215573917338544E-5</v>
      </c>
      <c r="D29359">
        <v>27.6469220791917</v>
      </c>
      <c r="E29359">
        <v>4.3967784690703009E-7</v>
      </c>
      <c r="F29359">
        <v>2.4602812670129252E-6</v>
      </c>
    </row>
    <row r="29360" spans="1:6" x14ac:dyDescent="0.3">
      <c r="A29360" s="1">
        <v>219.769001490313</v>
      </c>
      <c r="B29360">
        <v>1380.8493611374629</v>
      </c>
      <c r="C29360">
        <v>1.338141602357346E-5</v>
      </c>
      <c r="D29360">
        <v>27.646918893246909</v>
      </c>
      <c r="E29360">
        <v>4.8401111441181346E-7</v>
      </c>
      <c r="F29360">
        <v>1.104698033053198E-5</v>
      </c>
    </row>
    <row r="29361" spans="1:6" x14ac:dyDescent="0.3">
      <c r="A29361" s="1">
        <v>219.77645305514159</v>
      </c>
      <c r="B29361">
        <v>1380.8961807001101</v>
      </c>
      <c r="C29361">
        <v>1.132539449507781E-5</v>
      </c>
      <c r="D29361">
        <v>27.646915707626729</v>
      </c>
      <c r="E29361">
        <v>4.0964404908116267E-7</v>
      </c>
      <c r="F29361">
        <v>3.6506320794202099E-6</v>
      </c>
    </row>
    <row r="29362" spans="1:6" x14ac:dyDescent="0.3">
      <c r="A29362" s="1">
        <v>219.7839046199702</v>
      </c>
      <c r="B29362">
        <v>1380.943000262756</v>
      </c>
      <c r="C29362">
        <v>2.2370784233999031E-5</v>
      </c>
      <c r="D29362">
        <v>27.646912522331132</v>
      </c>
      <c r="E29362">
        <v>8.0916030735546228E-7</v>
      </c>
      <c r="F29362">
        <v>1.430459622281957E-5</v>
      </c>
    </row>
    <row r="29363" spans="1:6" x14ac:dyDescent="0.3">
      <c r="A29363" s="1">
        <v>219.79135618479879</v>
      </c>
      <c r="B29363">
        <v>1380.9898198254029</v>
      </c>
      <c r="C29363">
        <v>1.120916251611136E-5</v>
      </c>
      <c r="D29363">
        <v>27.646909337360039</v>
      </c>
      <c r="E29363">
        <v>4.0543998532827329E-7</v>
      </c>
      <c r="F29363">
        <v>5.4768769407183939E-6</v>
      </c>
    </row>
    <row r="29364" spans="1:6" x14ac:dyDescent="0.3">
      <c r="A29364" s="1">
        <v>219.7988077496274</v>
      </c>
      <c r="B29364">
        <v>1381.0366393880499</v>
      </c>
      <c r="C29364">
        <v>9.8056628927903529E-7</v>
      </c>
      <c r="D29364">
        <v>27.646906152713431</v>
      </c>
      <c r="E29364">
        <v>3.5467487170632182E-8</v>
      </c>
      <c r="F29364">
        <v>1.7082681573641079E-6</v>
      </c>
    </row>
    <row r="29365" spans="1:6" x14ac:dyDescent="0.3">
      <c r="A29365" s="1">
        <v>219.80625931445601</v>
      </c>
      <c r="B29365">
        <v>1381.083458950696</v>
      </c>
      <c r="C29365">
        <v>9.1307266443698622E-6</v>
      </c>
      <c r="D29365">
        <v>27.646902968391249</v>
      </c>
      <c r="E29365">
        <v>3.3026218722614381E-7</v>
      </c>
      <c r="F29365">
        <v>6.7652336841272064E-6</v>
      </c>
    </row>
    <row r="29366" spans="1:6" x14ac:dyDescent="0.3">
      <c r="A29366" s="1">
        <v>219.81371087928471</v>
      </c>
      <c r="B29366">
        <v>1381.130278513343</v>
      </c>
      <c r="C29366">
        <v>7.3683240631028764E-6</v>
      </c>
      <c r="D29366">
        <v>27.646899784393451</v>
      </c>
      <c r="E29366">
        <v>2.6651538221519731E-7</v>
      </c>
      <c r="F29366">
        <v>1.4298491501691031E-5</v>
      </c>
    </row>
    <row r="29367" spans="1:6" x14ac:dyDescent="0.3">
      <c r="A29367" s="1">
        <v>219.8211624441133</v>
      </c>
      <c r="B29367">
        <v>1381.17709807599</v>
      </c>
      <c r="C29367">
        <v>1.331939489982021E-5</v>
      </c>
      <c r="D29367">
        <v>27.646896600720019</v>
      </c>
      <c r="E29367">
        <v>4.8176817427939906E-7</v>
      </c>
      <c r="F29367">
        <v>1.1462509989549289E-6</v>
      </c>
    </row>
    <row r="29368" spans="1:6" x14ac:dyDescent="0.3">
      <c r="A29368" s="1">
        <v>219.82861400894191</v>
      </c>
      <c r="B29368">
        <v>1381.2239176386361</v>
      </c>
      <c r="C29368">
        <v>7.5782459944549333E-6</v>
      </c>
      <c r="D29368">
        <v>27.646893417370869</v>
      </c>
      <c r="E29368">
        <v>2.7410840994140159E-7</v>
      </c>
      <c r="F29368">
        <v>7.5281572295396006E-6</v>
      </c>
    </row>
    <row r="29369" spans="1:6" x14ac:dyDescent="0.3">
      <c r="A29369" s="1">
        <v>219.8360655737705</v>
      </c>
      <c r="B29369">
        <v>1381.2707372012831</v>
      </c>
      <c r="C29369">
        <v>5.7672410498696976E-6</v>
      </c>
      <c r="D29369">
        <v>27.646890234345989</v>
      </c>
      <c r="E29369">
        <v>2.0860360789167541E-7</v>
      </c>
      <c r="F29369">
        <v>7.1372408450602696E-6</v>
      </c>
    </row>
    <row r="29370" spans="1:6" x14ac:dyDescent="0.3">
      <c r="A29370" s="1">
        <v>219.84351713859911</v>
      </c>
      <c r="B29370">
        <v>1381.31755676393</v>
      </c>
      <c r="C29370">
        <v>1.6936764298948619E-5</v>
      </c>
      <c r="D29370">
        <v>27.646887051645319</v>
      </c>
      <c r="E29370">
        <v>6.1261017442253712E-7</v>
      </c>
      <c r="F29370">
        <v>1.268877709071093E-5</v>
      </c>
    </row>
    <row r="29371" spans="1:6" x14ac:dyDescent="0.3">
      <c r="A29371" s="1">
        <v>219.8509687034277</v>
      </c>
      <c r="B29371">
        <v>1381.3643763265759</v>
      </c>
      <c r="C29371">
        <v>1.8495153008272198E-5</v>
      </c>
      <c r="D29371">
        <v>27.646883869268802</v>
      </c>
      <c r="E29371">
        <v>6.6897785282885688E-7</v>
      </c>
      <c r="F29371">
        <v>7.4513628161196266E-6</v>
      </c>
    </row>
    <row r="29372" spans="1:6" x14ac:dyDescent="0.3">
      <c r="A29372" s="1">
        <v>219.85842026825631</v>
      </c>
      <c r="B29372">
        <v>1381.4111958892231</v>
      </c>
      <c r="C29372">
        <v>3.363779459703582E-6</v>
      </c>
      <c r="D29372">
        <v>27.64688068721642</v>
      </c>
      <c r="E29372">
        <v>1.216694026989798E-7</v>
      </c>
      <c r="F29372">
        <v>4.5143652360825883E-6</v>
      </c>
    </row>
    <row r="29373" spans="1:6" x14ac:dyDescent="0.3">
      <c r="A29373" s="1">
        <v>219.86587183308501</v>
      </c>
      <c r="B29373">
        <v>1381.458015451869</v>
      </c>
      <c r="C29373">
        <v>3.940319111394225E-6</v>
      </c>
      <c r="D29373">
        <v>27.646877505488121</v>
      </c>
      <c r="E29373">
        <v>1.425231153359739E-7</v>
      </c>
      <c r="F29373">
        <v>8.8861414888086633E-6</v>
      </c>
    </row>
    <row r="29374" spans="1:6" x14ac:dyDescent="0.3">
      <c r="A29374" s="1">
        <v>219.87332339791359</v>
      </c>
      <c r="B29374">
        <v>1381.5048350145159</v>
      </c>
      <c r="C29374">
        <v>1.258917693984939E-5</v>
      </c>
      <c r="D29374">
        <v>27.646874324083861</v>
      </c>
      <c r="E29374">
        <v>4.5535624722982329E-7</v>
      </c>
      <c r="F29374">
        <v>1.5703994829639089E-5</v>
      </c>
    </row>
    <row r="29375" spans="1:6" x14ac:dyDescent="0.3">
      <c r="A29375" s="1">
        <v>219.88077496274221</v>
      </c>
      <c r="B29375">
        <v>1381.5516545771629</v>
      </c>
      <c r="C29375">
        <v>1.379167283823904E-5</v>
      </c>
      <c r="D29375">
        <v>27.64687114300359</v>
      </c>
      <c r="E29375">
        <v>4.9885112738079992E-7</v>
      </c>
      <c r="F29375">
        <v>7.4214227955425911E-6</v>
      </c>
    </row>
    <row r="29376" spans="1:6" x14ac:dyDescent="0.3">
      <c r="A29376" s="1">
        <v>219.88822652757079</v>
      </c>
      <c r="B29376">
        <v>1381.598474139809</v>
      </c>
      <c r="C29376">
        <v>9.513254085649273E-6</v>
      </c>
      <c r="D29376">
        <v>27.64686796224726</v>
      </c>
      <c r="E29376">
        <v>3.4409879985826768E-7</v>
      </c>
      <c r="F29376">
        <v>3.5780104184733031E-6</v>
      </c>
    </row>
    <row r="29377" spans="1:6" x14ac:dyDescent="0.3">
      <c r="A29377" s="1">
        <v>219.89567809239941</v>
      </c>
      <c r="B29377">
        <v>1381.645293702456</v>
      </c>
      <c r="C29377">
        <v>1.317479442687009E-5</v>
      </c>
      <c r="D29377">
        <v>27.646864781814841</v>
      </c>
      <c r="E29377">
        <v>4.7653846216718301E-7</v>
      </c>
      <c r="F29377">
        <v>6.8346003968107053E-6</v>
      </c>
    </row>
    <row r="29378" spans="1:6" x14ac:dyDescent="0.3">
      <c r="A29378" s="1">
        <v>219.90312965722799</v>
      </c>
      <c r="B29378">
        <v>1381.692113265103</v>
      </c>
      <c r="C29378">
        <v>1.0508902094008361E-5</v>
      </c>
      <c r="D29378">
        <v>27.646861601706281</v>
      </c>
      <c r="E29378">
        <v>3.8011193622641722E-7</v>
      </c>
      <c r="F29378">
        <v>1.121911057877754E-5</v>
      </c>
    </row>
    <row r="29379" spans="1:6" x14ac:dyDescent="0.3">
      <c r="A29379" s="1">
        <v>219.91058122205661</v>
      </c>
      <c r="B29379">
        <v>1381.7389328277491</v>
      </c>
      <c r="C29379">
        <v>1.059836914416295E-5</v>
      </c>
      <c r="D29379">
        <v>27.646858421921529</v>
      </c>
      <c r="E29379">
        <v>3.833480456412139E-7</v>
      </c>
      <c r="F29379">
        <v>9.3985774799639034E-6</v>
      </c>
    </row>
    <row r="29380" spans="1:6" x14ac:dyDescent="0.3">
      <c r="A29380" s="1">
        <v>219.91803278688519</v>
      </c>
      <c r="B29380">
        <v>1381.7857523903961</v>
      </c>
      <c r="C29380">
        <v>1.231940960570328E-5</v>
      </c>
      <c r="D29380">
        <v>27.64685524246056</v>
      </c>
      <c r="E29380">
        <v>4.455989477885681E-7</v>
      </c>
      <c r="F29380">
        <v>1.153893043708939E-5</v>
      </c>
    </row>
    <row r="29381" spans="1:6" x14ac:dyDescent="0.3">
      <c r="A29381" s="1">
        <v>219.92548435171389</v>
      </c>
      <c r="B29381">
        <v>1381.832571953043</v>
      </c>
      <c r="C29381">
        <v>1.8092327403065531E-5</v>
      </c>
      <c r="D29381">
        <v>27.646852063323319</v>
      </c>
      <c r="E29381">
        <v>6.5440822563184498E-7</v>
      </c>
      <c r="F29381">
        <v>4.4503420605791631E-6</v>
      </c>
    </row>
    <row r="29382" spans="1:6" x14ac:dyDescent="0.3">
      <c r="A29382" s="1">
        <v>219.9329359165425</v>
      </c>
      <c r="B29382">
        <v>1381.8793915156889</v>
      </c>
      <c r="C29382">
        <v>5.8078322613145844E-6</v>
      </c>
      <c r="D29382">
        <v>27.646848884509751</v>
      </c>
      <c r="E29382">
        <v>2.10072123791607E-7</v>
      </c>
      <c r="F29382">
        <v>1.260030022462428E-5</v>
      </c>
    </row>
    <row r="29383" spans="1:6" x14ac:dyDescent="0.3">
      <c r="A29383" s="1">
        <v>219.94038748137109</v>
      </c>
      <c r="B29383">
        <v>1381.9262110783361</v>
      </c>
      <c r="C29383">
        <v>1.6659768501206591E-5</v>
      </c>
      <c r="D29383">
        <v>27.646845706019839</v>
      </c>
      <c r="E29383">
        <v>6.025920164042108E-7</v>
      </c>
      <c r="F29383">
        <v>6.6668511825064781E-6</v>
      </c>
    </row>
    <row r="29384" spans="1:6" x14ac:dyDescent="0.3">
      <c r="A29384" s="1">
        <v>219.9478390461997</v>
      </c>
      <c r="B29384">
        <v>1381.973030640982</v>
      </c>
      <c r="C29384">
        <v>1.6286578191910209E-5</v>
      </c>
      <c r="D29384">
        <v>27.646842527853519</v>
      </c>
      <c r="E29384">
        <v>5.8909360718143064E-7</v>
      </c>
      <c r="F29384">
        <v>4.4835985691651002E-6</v>
      </c>
    </row>
    <row r="29385" spans="1:6" x14ac:dyDescent="0.3">
      <c r="A29385" s="1">
        <v>219.95529061102829</v>
      </c>
      <c r="B29385">
        <v>1382.0198502036289</v>
      </c>
      <c r="C29385">
        <v>1.59178081565235E-5</v>
      </c>
      <c r="D29385">
        <v>27.64683935001074</v>
      </c>
      <c r="E29385">
        <v>5.7575507836548821E-7</v>
      </c>
      <c r="F29385">
        <v>1.6538763248964251E-5</v>
      </c>
    </row>
    <row r="29386" spans="1:6" x14ac:dyDescent="0.3">
      <c r="A29386" s="1">
        <v>219.9627421758569</v>
      </c>
      <c r="B29386">
        <v>1382.0666697662759</v>
      </c>
      <c r="C29386">
        <v>1.379235235573179E-5</v>
      </c>
      <c r="D29386">
        <v>27.64683617249149</v>
      </c>
      <c r="E29386">
        <v>4.9887633686834411E-7</v>
      </c>
      <c r="F29386">
        <v>4.5107262488437594E-6</v>
      </c>
    </row>
    <row r="29387" spans="1:6" x14ac:dyDescent="0.3">
      <c r="A29387" s="1">
        <v>219.97019374068549</v>
      </c>
      <c r="B29387">
        <v>1382.113489328922</v>
      </c>
      <c r="C29387">
        <v>1.8210625904988141E-5</v>
      </c>
      <c r="D29387">
        <v>27.646832995295689</v>
      </c>
      <c r="E29387">
        <v>6.586875939130826E-7</v>
      </c>
      <c r="F29387">
        <v>6.6206642445103749E-6</v>
      </c>
    </row>
    <row r="29388" spans="1:6" x14ac:dyDescent="0.3">
      <c r="A29388" s="1">
        <v>219.97764530551419</v>
      </c>
      <c r="B29388">
        <v>1382.160308891569</v>
      </c>
      <c r="C29388">
        <v>8.6749720070668069E-6</v>
      </c>
      <c r="D29388">
        <v>27.646829818423321</v>
      </c>
      <c r="E29388">
        <v>3.1377818231029053E-7</v>
      </c>
      <c r="F29388">
        <v>1.3336654952613159E-5</v>
      </c>
    </row>
    <row r="29389" spans="1:6" x14ac:dyDescent="0.3">
      <c r="A29389" s="1">
        <v>219.9850968703428</v>
      </c>
      <c r="B29389">
        <v>1382.207128454216</v>
      </c>
      <c r="C29389">
        <v>7.8349719554108325E-6</v>
      </c>
      <c r="D29389">
        <v>27.64682664187432</v>
      </c>
      <c r="E29389">
        <v>2.8339498261054888E-7</v>
      </c>
      <c r="F29389">
        <v>1.176815060245893E-5</v>
      </c>
    </row>
    <row r="29390" spans="1:6" x14ac:dyDescent="0.3">
      <c r="A29390" s="1">
        <v>219.99254843517139</v>
      </c>
      <c r="B29390">
        <v>1382.2539480168621</v>
      </c>
      <c r="C29390">
        <v>9.9811341062586109E-6</v>
      </c>
      <c r="D29390">
        <v>27.646823465648641</v>
      </c>
      <c r="E29390">
        <v>3.6102281763618282E-7</v>
      </c>
      <c r="F29390">
        <v>2.2028400162443701E-6</v>
      </c>
    </row>
    <row r="29391" spans="1:6" x14ac:dyDescent="0.3">
      <c r="A29391" s="1">
        <v>220</v>
      </c>
      <c r="B29391">
        <v>1382.3007675795091</v>
      </c>
      <c r="C29391">
        <v>2.4404996764138871E-5</v>
      </c>
      <c r="D29391">
        <v>27.64682028974627</v>
      </c>
      <c r="E29391">
        <v>8.8274154164449282E-7</v>
      </c>
      <c r="F29391">
        <v>2.0085990186332639E-5</v>
      </c>
    </row>
    <row r="29392" spans="1:6" x14ac:dyDescent="0.3">
      <c r="A29392" s="1">
        <v>220.00745156482861</v>
      </c>
      <c r="B29392">
        <v>1382.347587142156</v>
      </c>
      <c r="C29392">
        <v>5.5786400532363601E-6</v>
      </c>
      <c r="D29392">
        <v>27.646817114167138</v>
      </c>
      <c r="E29392">
        <v>2.017823617886806E-7</v>
      </c>
      <c r="F29392">
        <v>4.5540321962243547E-6</v>
      </c>
    </row>
    <row r="29393" spans="1:6" x14ac:dyDescent="0.3">
      <c r="A29393" s="1">
        <v>220.0149031296572</v>
      </c>
      <c r="B29393">
        <v>1382.3944067048019</v>
      </c>
      <c r="C29393">
        <v>7.9009756291467466E-6</v>
      </c>
      <c r="D29393">
        <v>27.646813938911212</v>
      </c>
      <c r="E29393">
        <v>2.8578250089159839E-7</v>
      </c>
      <c r="F29393">
        <v>1.10141753746943E-5</v>
      </c>
    </row>
    <row r="29394" spans="1:6" x14ac:dyDescent="0.3">
      <c r="A29394" s="1">
        <v>220.02235469448581</v>
      </c>
      <c r="B29394">
        <v>1382.4412262674491</v>
      </c>
      <c r="C29394">
        <v>2.2453406392133819E-5</v>
      </c>
      <c r="D29394">
        <v>27.64681076397844</v>
      </c>
      <c r="E29394">
        <v>8.1215177344754691E-7</v>
      </c>
      <c r="F29394">
        <v>8.4513072550530476E-6</v>
      </c>
    </row>
    <row r="29395" spans="1:6" x14ac:dyDescent="0.3">
      <c r="A29395" s="1">
        <v>220.02980625931451</v>
      </c>
      <c r="B29395">
        <v>1382.4880458300961</v>
      </c>
      <c r="C29395">
        <v>6.18076372009873E-6</v>
      </c>
      <c r="D29395">
        <v>27.64680758936878</v>
      </c>
      <c r="E29395">
        <v>2.2356157035922879E-7</v>
      </c>
      <c r="F29395">
        <v>1.112111892813201E-5</v>
      </c>
    </row>
    <row r="29396" spans="1:6" x14ac:dyDescent="0.3">
      <c r="A29396" s="1">
        <v>220.0372578241431</v>
      </c>
      <c r="B29396">
        <v>1382.5348653927419</v>
      </c>
      <c r="C29396">
        <v>1.7937893226329301E-5</v>
      </c>
      <c r="D29396">
        <v>27.64680441508218</v>
      </c>
      <c r="E29396">
        <v>6.4882338504712061E-7</v>
      </c>
      <c r="F29396">
        <v>1.244916074000439E-6</v>
      </c>
    </row>
    <row r="29397" spans="1:6" x14ac:dyDescent="0.3">
      <c r="A29397" s="1">
        <v>220.04470938897171</v>
      </c>
      <c r="B29397">
        <v>1382.5816849553889</v>
      </c>
      <c r="C29397">
        <v>1.9308977054002709E-5</v>
      </c>
      <c r="D29397">
        <v>27.64680124111862</v>
      </c>
      <c r="E29397">
        <v>6.9841631534880049E-7</v>
      </c>
      <c r="F29397">
        <v>4.9432236296143215E-7</v>
      </c>
    </row>
    <row r="29398" spans="1:6" x14ac:dyDescent="0.3">
      <c r="A29398" s="1">
        <v>220.0521609538003</v>
      </c>
      <c r="B29398">
        <v>1382.628504518035</v>
      </c>
      <c r="C29398">
        <v>1.269140735276429E-5</v>
      </c>
      <c r="D29398">
        <v>27.646798067478041</v>
      </c>
      <c r="E29398">
        <v>4.5905523387511781E-7</v>
      </c>
      <c r="F29398">
        <v>1.187501760329786E-5</v>
      </c>
    </row>
    <row r="29399" spans="1:6" x14ac:dyDescent="0.3">
      <c r="A29399" s="1">
        <v>220.05961251862891</v>
      </c>
      <c r="B29399">
        <v>1382.675324080682</v>
      </c>
      <c r="C29399">
        <v>1.1739227356612749E-5</v>
      </c>
      <c r="D29399">
        <v>27.64679489416039</v>
      </c>
      <c r="E29399">
        <v>4.2461440472770059E-7</v>
      </c>
      <c r="F29399">
        <v>6.5927436223860578E-6</v>
      </c>
    </row>
    <row r="29400" spans="1:6" x14ac:dyDescent="0.3">
      <c r="A29400" s="1">
        <v>220.0670640834575</v>
      </c>
      <c r="B29400">
        <v>1382.722143643329</v>
      </c>
      <c r="C29400">
        <v>6.1809146385769814E-6</v>
      </c>
      <c r="D29400">
        <v>27.646791721165641</v>
      </c>
      <c r="E29400">
        <v>2.2356715748124359E-7</v>
      </c>
      <c r="F29400">
        <v>8.1189068750089793E-6</v>
      </c>
    </row>
    <row r="29401" spans="1:6" x14ac:dyDescent="0.3">
      <c r="A29401" s="1">
        <v>220.07451564828611</v>
      </c>
      <c r="B29401">
        <v>1382.7689632059751</v>
      </c>
      <c r="C29401">
        <v>8.1064063620200662E-6</v>
      </c>
      <c r="D29401">
        <v>27.646788548493749</v>
      </c>
      <c r="E29401">
        <v>2.9321330930719328E-7</v>
      </c>
      <c r="F29401">
        <v>6.5223335827292923E-6</v>
      </c>
    </row>
    <row r="29402" spans="1:6" x14ac:dyDescent="0.3">
      <c r="A29402" s="1">
        <v>220.08196721311481</v>
      </c>
      <c r="B29402">
        <v>1382.8157827686221</v>
      </c>
      <c r="C29402">
        <v>3.3401037056932738E-6</v>
      </c>
      <c r="D29402">
        <v>27.64678537614466</v>
      </c>
      <c r="E29402">
        <v>1.2081345661891379E-7</v>
      </c>
      <c r="F29402">
        <v>1.179319201676491E-5</v>
      </c>
    </row>
    <row r="29403" spans="1:6" x14ac:dyDescent="0.3">
      <c r="A29403" s="1">
        <v>220.08941877794339</v>
      </c>
      <c r="B29403">
        <v>1382.862602331269</v>
      </c>
      <c r="C29403">
        <v>1.5546022681324199E-5</v>
      </c>
      <c r="D29403">
        <v>27.64678220411832</v>
      </c>
      <c r="E29403">
        <v>5.623085741605197E-7</v>
      </c>
      <c r="F29403">
        <v>1.4145515331395371E-5</v>
      </c>
    </row>
    <row r="29404" spans="1:6" x14ac:dyDescent="0.3">
      <c r="A29404" s="1">
        <v>220.09687034277201</v>
      </c>
      <c r="B29404">
        <v>1382.9094218939149</v>
      </c>
      <c r="C29404">
        <v>6.1705512537978338E-6</v>
      </c>
      <c r="D29404">
        <v>27.64677903241471</v>
      </c>
      <c r="E29404">
        <v>2.2319241046355229E-7</v>
      </c>
      <c r="F29404">
        <v>7.1082373694161908E-6</v>
      </c>
    </row>
    <row r="29405" spans="1:6" x14ac:dyDescent="0.3">
      <c r="A29405" s="1">
        <v>220.10432190760059</v>
      </c>
      <c r="B29405">
        <v>1382.9562414565621</v>
      </c>
      <c r="C29405">
        <v>1.3424880538388369E-5</v>
      </c>
      <c r="D29405">
        <v>27.64677586103377</v>
      </c>
      <c r="E29405">
        <v>4.8558575531079624E-7</v>
      </c>
      <c r="F29405">
        <v>1.9810083166953181E-5</v>
      </c>
    </row>
    <row r="29406" spans="1:6" x14ac:dyDescent="0.3">
      <c r="A29406" s="1">
        <v>220.11177347242921</v>
      </c>
      <c r="B29406">
        <v>1383.0030610192091</v>
      </c>
      <c r="C29406">
        <v>1.1586483971720531E-5</v>
      </c>
      <c r="D29406">
        <v>27.646772689975471</v>
      </c>
      <c r="E29406">
        <v>4.1908992784252591E-7</v>
      </c>
      <c r="F29406">
        <v>9.0495525112934265E-6</v>
      </c>
    </row>
    <row r="29407" spans="1:6" x14ac:dyDescent="0.3">
      <c r="A29407" s="1">
        <v>220.11922503725779</v>
      </c>
      <c r="B29407">
        <v>1383.0498805818549</v>
      </c>
      <c r="C29407">
        <v>9.3762768368982739E-6</v>
      </c>
      <c r="D29407">
        <v>27.646769519239751</v>
      </c>
      <c r="E29407">
        <v>3.391454770284536E-7</v>
      </c>
      <c r="F29407">
        <v>2.510904174824556E-5</v>
      </c>
    </row>
    <row r="29408" spans="1:6" x14ac:dyDescent="0.3">
      <c r="A29408" s="1">
        <v>220.12667660208641</v>
      </c>
      <c r="B29408">
        <v>1383.0967001445019</v>
      </c>
      <c r="C29408">
        <v>7.2216251391608391E-6</v>
      </c>
      <c r="D29408">
        <v>27.646766348826571</v>
      </c>
      <c r="E29408">
        <v>2.6121048111173952E-7</v>
      </c>
      <c r="F29408">
        <v>8.7621197417110417E-6</v>
      </c>
    </row>
    <row r="29409" spans="1:6" x14ac:dyDescent="0.3">
      <c r="A29409" s="1">
        <v>220.13412816691499</v>
      </c>
      <c r="B29409">
        <v>1383.143519707148</v>
      </c>
      <c r="C29409">
        <v>5.4730749937055848E-6</v>
      </c>
      <c r="D29409">
        <v>27.64676317873591</v>
      </c>
      <c r="E29409">
        <v>1.979644039456712E-7</v>
      </c>
      <c r="F29409">
        <v>6.4396381718488242E-6</v>
      </c>
    </row>
    <row r="29410" spans="1:6" x14ac:dyDescent="0.3">
      <c r="A29410" s="1">
        <v>220.14157973174369</v>
      </c>
      <c r="B29410">
        <v>1383.190339269795</v>
      </c>
      <c r="C29410">
        <v>4.6514159487950013E-6</v>
      </c>
      <c r="D29410">
        <v>27.646760008967689</v>
      </c>
      <c r="E29410">
        <v>1.682445229490268E-7</v>
      </c>
      <c r="F29410">
        <v>4.8530998230695042E-6</v>
      </c>
    </row>
    <row r="29411" spans="1:6" x14ac:dyDescent="0.3">
      <c r="A29411" s="1">
        <v>220.1490312965723</v>
      </c>
      <c r="B29411">
        <v>1383.237158832442</v>
      </c>
      <c r="C29411">
        <v>1.8305996850848139E-5</v>
      </c>
      <c r="D29411">
        <v>27.646756839521881</v>
      </c>
      <c r="E29411">
        <v>6.6213903341744442E-7</v>
      </c>
      <c r="F29411">
        <v>8.0656917776677151E-6</v>
      </c>
    </row>
    <row r="29412" spans="1:6" x14ac:dyDescent="0.3">
      <c r="A29412" s="1">
        <v>220.15648286140089</v>
      </c>
      <c r="B29412">
        <v>1383.283978395089</v>
      </c>
      <c r="C29412">
        <v>1.853733136787962E-5</v>
      </c>
      <c r="D29412">
        <v>27.64675367039845</v>
      </c>
      <c r="E29412">
        <v>6.7050662037502295E-7</v>
      </c>
      <c r="F29412">
        <v>9.2821449158758931E-6</v>
      </c>
    </row>
    <row r="29413" spans="1:6" x14ac:dyDescent="0.3">
      <c r="A29413" s="1">
        <v>220.1639344262295</v>
      </c>
      <c r="B29413">
        <v>1383.3307979577351</v>
      </c>
      <c r="C29413">
        <v>1.237142396791166E-5</v>
      </c>
      <c r="D29413">
        <v>27.646750501597339</v>
      </c>
      <c r="E29413">
        <v>4.4748202748807232E-7</v>
      </c>
      <c r="F29413">
        <v>1.4353654127269289E-5</v>
      </c>
    </row>
    <row r="29414" spans="1:6" x14ac:dyDescent="0.3">
      <c r="A29414" s="1">
        <v>220.17138599105809</v>
      </c>
      <c r="B29414">
        <v>1383.377617520382</v>
      </c>
      <c r="C29414">
        <v>6.0117242202266361E-6</v>
      </c>
      <c r="D29414">
        <v>27.646747333118501</v>
      </c>
      <c r="E29414">
        <v>2.174477940493597E-7</v>
      </c>
      <c r="F29414">
        <v>1.9361683851815629E-5</v>
      </c>
    </row>
    <row r="29415" spans="1:6" x14ac:dyDescent="0.3">
      <c r="A29415" s="1">
        <v>220.1788375558867</v>
      </c>
      <c r="B29415">
        <v>1383.4244370830279</v>
      </c>
      <c r="C29415">
        <v>1.1489256666115139E-5</v>
      </c>
      <c r="D29415">
        <v>27.64674416496192</v>
      </c>
      <c r="E29415">
        <v>4.1557358789018059E-7</v>
      </c>
      <c r="F29415">
        <v>7.2985247026725388E-6</v>
      </c>
    </row>
    <row r="29416" spans="1:6" x14ac:dyDescent="0.3">
      <c r="A29416" s="1">
        <v>220.18628912071529</v>
      </c>
      <c r="B29416">
        <v>1383.4712566456751</v>
      </c>
      <c r="C29416">
        <v>9.2709097446123907E-6</v>
      </c>
      <c r="D29416">
        <v>27.646740997127509</v>
      </c>
      <c r="E29416">
        <v>3.353346329527823E-7</v>
      </c>
      <c r="F29416">
        <v>4.7230558237667191E-6</v>
      </c>
    </row>
    <row r="29417" spans="1:6" x14ac:dyDescent="0.3">
      <c r="A29417" s="1">
        <v>220.19374068554399</v>
      </c>
      <c r="B29417">
        <v>1383.5180762083221</v>
      </c>
      <c r="C29417">
        <v>9.6442272005462705E-6</v>
      </c>
      <c r="D29417">
        <v>27.646737829615279</v>
      </c>
      <c r="E29417">
        <v>3.4883779995972412E-7</v>
      </c>
      <c r="F29417">
        <v>1.258007899781686E-5</v>
      </c>
    </row>
    <row r="29418" spans="1:6" x14ac:dyDescent="0.3">
      <c r="A29418" s="1">
        <v>220.2011922503726</v>
      </c>
      <c r="B29418">
        <v>1383.564895770968</v>
      </c>
      <c r="C29418">
        <v>3.7743726261099648E-5</v>
      </c>
      <c r="D29418">
        <v>27.646734662425128</v>
      </c>
      <c r="E29418">
        <v>1.3652146165527969E-6</v>
      </c>
      <c r="F29418">
        <v>3.2312991991523368E-6</v>
      </c>
    </row>
    <row r="29419" spans="1:6" x14ac:dyDescent="0.3">
      <c r="A29419" s="1">
        <v>220.20864381520121</v>
      </c>
      <c r="B29419">
        <v>1383.6117153336149</v>
      </c>
      <c r="C29419">
        <v>4.9575813683076228E-6</v>
      </c>
      <c r="D29419">
        <v>27.646731495557059</v>
      </c>
      <c r="E29419">
        <v>1.7931889594631919E-7</v>
      </c>
      <c r="F29419">
        <v>1.023769621722861E-5</v>
      </c>
    </row>
    <row r="29420" spans="1:6" x14ac:dyDescent="0.3">
      <c r="A29420" s="1">
        <v>220.2160953800298</v>
      </c>
      <c r="B29420">
        <v>1383.6585348962619</v>
      </c>
      <c r="C29420">
        <v>1.2665757495045161E-5</v>
      </c>
      <c r="D29420">
        <v>27.64672832901099</v>
      </c>
      <c r="E29420">
        <v>4.5812861993346229E-7</v>
      </c>
      <c r="F29420">
        <v>3.5077681800160488E-7</v>
      </c>
    </row>
    <row r="29421" spans="1:6" x14ac:dyDescent="0.3">
      <c r="A29421" s="1">
        <v>220.22354694485841</v>
      </c>
      <c r="B29421">
        <v>1383.705354458908</v>
      </c>
      <c r="C29421">
        <v>1.858774021152237E-5</v>
      </c>
      <c r="D29421">
        <v>27.646725162786911</v>
      </c>
      <c r="E29421">
        <v>6.723306323651621E-7</v>
      </c>
      <c r="F29421">
        <v>4.4558695723918918E-6</v>
      </c>
    </row>
    <row r="29422" spans="1:6" x14ac:dyDescent="0.3">
      <c r="A29422" s="1">
        <v>220.230998509687</v>
      </c>
      <c r="B29422">
        <v>1383.752174021555</v>
      </c>
      <c r="C29422">
        <v>2.4205173925658112E-6</v>
      </c>
      <c r="D29422">
        <v>27.646721996884761</v>
      </c>
      <c r="E29422">
        <v>8.7551695743117576E-8</v>
      </c>
      <c r="F29422">
        <v>1.483785718603703E-6</v>
      </c>
    </row>
    <row r="29423" spans="1:6" x14ac:dyDescent="0.3">
      <c r="A29423" s="1">
        <v>220.23845007451561</v>
      </c>
      <c r="B29423">
        <v>1383.798993584202</v>
      </c>
      <c r="C29423">
        <v>8.4830075604938958E-6</v>
      </c>
      <c r="D29423">
        <v>27.64671883130449</v>
      </c>
      <c r="E29423">
        <v>3.0683596170148593E-7</v>
      </c>
      <c r="F29423">
        <v>9.9143507875649098E-6</v>
      </c>
    </row>
    <row r="29424" spans="1:6" x14ac:dyDescent="0.3">
      <c r="A29424" s="1">
        <v>220.24590163934431</v>
      </c>
      <c r="B29424">
        <v>1383.8458131468481</v>
      </c>
      <c r="C29424">
        <v>1.5689973169523771E-5</v>
      </c>
      <c r="D29424">
        <v>27.64671566604607</v>
      </c>
      <c r="E29424">
        <v>5.6751671189620524E-7</v>
      </c>
      <c r="F29424">
        <v>6.6342641733096741E-6</v>
      </c>
    </row>
    <row r="29425" spans="1:6" x14ac:dyDescent="0.3">
      <c r="A29425" s="1">
        <v>220.2533532041729</v>
      </c>
      <c r="B29425">
        <v>1383.892632709495</v>
      </c>
      <c r="C29425">
        <v>9.4118894449371427E-6</v>
      </c>
      <c r="D29425">
        <v>27.646712501109459</v>
      </c>
      <c r="E29425">
        <v>3.404343082223409E-7</v>
      </c>
      <c r="F29425">
        <v>1.1322511642340311E-5</v>
      </c>
    </row>
    <row r="29426" spans="1:6" x14ac:dyDescent="0.3">
      <c r="A29426" s="1">
        <v>220.26080476900151</v>
      </c>
      <c r="B29426">
        <v>1383.9394522721409</v>
      </c>
      <c r="C29426">
        <v>1.6768173133213589E-5</v>
      </c>
      <c r="D29426">
        <v>27.646709336494609</v>
      </c>
      <c r="E29426">
        <v>6.0651605690659995E-7</v>
      </c>
      <c r="F29426">
        <v>1.1038777880362131E-5</v>
      </c>
    </row>
    <row r="29427" spans="1:6" x14ac:dyDescent="0.3">
      <c r="A29427" s="1">
        <v>220.2682563338301</v>
      </c>
      <c r="B29427">
        <v>1383.9862718347881</v>
      </c>
      <c r="C29427">
        <v>1.8866985584806051E-5</v>
      </c>
      <c r="D29427">
        <v>27.646706172201451</v>
      </c>
      <c r="E29427">
        <v>6.8243158759276217E-7</v>
      </c>
      <c r="F29427">
        <v>8.5970848454794302E-6</v>
      </c>
    </row>
    <row r="29428" spans="1:6" x14ac:dyDescent="0.3">
      <c r="A29428" s="1">
        <v>220.27570789865871</v>
      </c>
      <c r="B29428">
        <v>1384.0330913974351</v>
      </c>
      <c r="C29428">
        <v>7.214937029267059E-6</v>
      </c>
      <c r="D29428">
        <v>27.64670300822997</v>
      </c>
      <c r="E29428">
        <v>2.6096916609258222E-7</v>
      </c>
      <c r="F29428">
        <v>9.6053230573050575E-6</v>
      </c>
    </row>
    <row r="29429" spans="1:6" x14ac:dyDescent="0.3">
      <c r="A29429" s="1">
        <v>220.28315946348729</v>
      </c>
      <c r="B29429">
        <v>1384.079910960081</v>
      </c>
      <c r="C29429">
        <v>1.9294167847255119E-5</v>
      </c>
      <c r="D29429">
        <v>27.64669984458012</v>
      </c>
      <c r="E29429">
        <v>6.978832177337637E-7</v>
      </c>
      <c r="F29429">
        <v>1.162891690040025E-5</v>
      </c>
    </row>
    <row r="29430" spans="1:6" x14ac:dyDescent="0.3">
      <c r="A29430" s="1">
        <v>220.29061102831591</v>
      </c>
      <c r="B29430">
        <v>1384.1267305227279</v>
      </c>
      <c r="C29430">
        <v>5.2350938735708818E-6</v>
      </c>
      <c r="D29430">
        <v>27.646696681251861</v>
      </c>
      <c r="E29430">
        <v>1.89356939598537E-7</v>
      </c>
      <c r="F29430">
        <v>1.1050545677451669E-5</v>
      </c>
    </row>
    <row r="29431" spans="1:6" x14ac:dyDescent="0.3">
      <c r="A29431" s="1">
        <v>220.29806259314461</v>
      </c>
      <c r="B29431">
        <v>1384.1735500853749</v>
      </c>
      <c r="C29431">
        <v>2.548005667998999E-5</v>
      </c>
      <c r="D29431">
        <v>27.646693518245129</v>
      </c>
      <c r="E29431">
        <v>9.216312490741327E-7</v>
      </c>
      <c r="F29431">
        <v>1.549940324220668E-5</v>
      </c>
    </row>
    <row r="29432" spans="1:6" x14ac:dyDescent="0.3">
      <c r="A29432" s="1">
        <v>220.30551415797319</v>
      </c>
      <c r="B29432">
        <v>1384.220369648021</v>
      </c>
      <c r="C29432">
        <v>1.0739061097302659E-5</v>
      </c>
      <c r="D29432">
        <v>27.646690355559901</v>
      </c>
      <c r="E29432">
        <v>3.8843930174603989E-7</v>
      </c>
      <c r="F29432">
        <v>1.1258688625252069E-5</v>
      </c>
    </row>
    <row r="29433" spans="1:6" x14ac:dyDescent="0.3">
      <c r="A29433" s="1">
        <v>220.31296572280181</v>
      </c>
      <c r="B29433">
        <v>1384.267189210668</v>
      </c>
      <c r="C29433">
        <v>3.306542680721696E-6</v>
      </c>
      <c r="D29433">
        <v>27.646687193196112</v>
      </c>
      <c r="E29433">
        <v>1.1959995993789229E-7</v>
      </c>
      <c r="F29433">
        <v>7.3784108454902269E-6</v>
      </c>
    </row>
    <row r="29434" spans="1:6" x14ac:dyDescent="0.3">
      <c r="A29434" s="1">
        <v>220.32041728763039</v>
      </c>
      <c r="B29434">
        <v>1384.314008773315</v>
      </c>
      <c r="C29434">
        <v>2.7889812427024362E-6</v>
      </c>
      <c r="D29434">
        <v>27.64668403115374</v>
      </c>
      <c r="E29434">
        <v>1.008794125024059E-7</v>
      </c>
      <c r="F29434">
        <v>5.5053138650102782E-6</v>
      </c>
    </row>
    <row r="29435" spans="1:6" x14ac:dyDescent="0.3">
      <c r="A29435" s="1">
        <v>220.32786885245901</v>
      </c>
      <c r="B29435">
        <v>1384.3608283359611</v>
      </c>
      <c r="C29435">
        <v>2.4433801991999701E-5</v>
      </c>
      <c r="D29435">
        <v>27.646680869432739</v>
      </c>
      <c r="E29435">
        <v>8.8378789871353711E-7</v>
      </c>
      <c r="F29435">
        <v>1.799853464460733E-5</v>
      </c>
    </row>
    <row r="29436" spans="1:6" x14ac:dyDescent="0.3">
      <c r="A29436" s="1">
        <v>220.33532041728759</v>
      </c>
      <c r="B29436">
        <v>1384.407647898608</v>
      </c>
      <c r="C29436">
        <v>6.1384976507967026E-6</v>
      </c>
      <c r="D29436">
        <v>27.646677708033049</v>
      </c>
      <c r="E29436">
        <v>2.2203382683529801E-7</v>
      </c>
      <c r="F29436">
        <v>5.8888446233062168E-6</v>
      </c>
    </row>
    <row r="29437" spans="1:6" x14ac:dyDescent="0.3">
      <c r="A29437" s="1">
        <v>220.3427719821162</v>
      </c>
      <c r="B29437">
        <v>1384.454467461255</v>
      </c>
      <c r="C29437">
        <v>1.102147209684642E-5</v>
      </c>
      <c r="D29437">
        <v>27.646674546954639</v>
      </c>
      <c r="E29437">
        <v>3.9865453178203181E-7</v>
      </c>
      <c r="F29437">
        <v>2.547916803438887E-6</v>
      </c>
    </row>
    <row r="29438" spans="1:6" x14ac:dyDescent="0.3">
      <c r="A29438" s="1">
        <v>220.35022354694479</v>
      </c>
      <c r="B29438">
        <v>1384.5012870239011</v>
      </c>
      <c r="C29438">
        <v>1.133798337342723E-5</v>
      </c>
      <c r="D29438">
        <v>27.646671386197461</v>
      </c>
      <c r="E29438">
        <v>4.1010301801061268E-7</v>
      </c>
      <c r="F29438">
        <v>1.0349053065411989E-5</v>
      </c>
    </row>
    <row r="29439" spans="1:6" x14ac:dyDescent="0.3">
      <c r="A29439" s="1">
        <v>220.35767511177349</v>
      </c>
      <c r="B29439">
        <v>1384.5481065865481</v>
      </c>
      <c r="C29439">
        <v>8.4320739968751166E-6</v>
      </c>
      <c r="D29439">
        <v>27.646668225761481</v>
      </c>
      <c r="E29439">
        <v>3.0499421948493651E-7</v>
      </c>
      <c r="F29439">
        <v>6.7729440684957669E-6</v>
      </c>
    </row>
    <row r="29440" spans="1:6" x14ac:dyDescent="0.3">
      <c r="A29440" s="1">
        <v>220.3651266766021</v>
      </c>
      <c r="B29440">
        <v>1384.594926149194</v>
      </c>
      <c r="C29440">
        <v>1.521846248819337E-5</v>
      </c>
      <c r="D29440">
        <v>27.646665065646641</v>
      </c>
      <c r="E29440">
        <v>5.50462866029495E-7</v>
      </c>
      <c r="F29440">
        <v>2.8475879979993541E-6</v>
      </c>
    </row>
    <row r="29441" spans="1:6" x14ac:dyDescent="0.3">
      <c r="A29441" s="1">
        <v>220.37257824143069</v>
      </c>
      <c r="B29441">
        <v>1384.6417457118409</v>
      </c>
      <c r="C29441">
        <v>1.4803470065241809E-6</v>
      </c>
      <c r="D29441">
        <v>27.646661905852909</v>
      </c>
      <c r="E29441">
        <v>5.3545234920776677E-8</v>
      </c>
      <c r="F29441">
        <v>9.605821842082129E-6</v>
      </c>
    </row>
    <row r="29442" spans="1:6" x14ac:dyDescent="0.3">
      <c r="A29442" s="1">
        <v>220.3800298062593</v>
      </c>
      <c r="B29442">
        <v>1384.6885652744879</v>
      </c>
      <c r="C29442">
        <v>4.2495945345616174E-6</v>
      </c>
      <c r="D29442">
        <v>27.646658746380229</v>
      </c>
      <c r="E29442">
        <v>1.5371096281636621E-7</v>
      </c>
      <c r="F29442">
        <v>6.3772577848168067E-6</v>
      </c>
    </row>
    <row r="29443" spans="1:6" x14ac:dyDescent="0.3">
      <c r="A29443" s="1">
        <v>220.38748137108789</v>
      </c>
      <c r="B29443">
        <v>1384.735384837134</v>
      </c>
      <c r="C29443">
        <v>3.012317845031769E-6</v>
      </c>
      <c r="D29443">
        <v>27.64665558722858</v>
      </c>
      <c r="E29443">
        <v>1.0895776653807321E-7</v>
      </c>
      <c r="F29443">
        <v>3.3473867704862291E-6</v>
      </c>
    </row>
    <row r="29444" spans="1:6" x14ac:dyDescent="0.3">
      <c r="A29444" s="1">
        <v>220.3949329359165</v>
      </c>
      <c r="B29444">
        <v>1384.782204399781</v>
      </c>
      <c r="C29444">
        <v>3.8036369093314989E-6</v>
      </c>
      <c r="D29444">
        <v>27.646652428397889</v>
      </c>
      <c r="E29444">
        <v>1.3758037864376329E-7</v>
      </c>
      <c r="F29444">
        <v>3.4395001368048481E-6</v>
      </c>
    </row>
    <row r="29445" spans="1:6" x14ac:dyDescent="0.3">
      <c r="A29445" s="1">
        <v>220.40238450074509</v>
      </c>
      <c r="B29445">
        <v>1384.829023962428</v>
      </c>
      <c r="C29445">
        <v>1.2327464518274349E-5</v>
      </c>
      <c r="D29445">
        <v>27.64664926988814</v>
      </c>
      <c r="E29445">
        <v>4.458936197993816E-7</v>
      </c>
      <c r="F29445">
        <v>6.2052036031270532E-6</v>
      </c>
    </row>
    <row r="29446" spans="1:6" x14ac:dyDescent="0.3">
      <c r="A29446" s="1">
        <v>220.40983606557381</v>
      </c>
      <c r="B29446">
        <v>1384.8758435250741</v>
      </c>
      <c r="C29446">
        <v>1.1973713065745521E-5</v>
      </c>
      <c r="D29446">
        <v>27.64664611169928</v>
      </c>
      <c r="E29446">
        <v>4.330982144224208E-7</v>
      </c>
      <c r="F29446">
        <v>8.9212014001381623E-6</v>
      </c>
    </row>
    <row r="29447" spans="1:6" x14ac:dyDescent="0.3">
      <c r="A29447" s="1">
        <v>220.4172876304024</v>
      </c>
      <c r="B29447">
        <v>1384.922663087721</v>
      </c>
      <c r="C29447">
        <v>1.1391034951616881E-5</v>
      </c>
      <c r="D29447">
        <v>27.64664295383124</v>
      </c>
      <c r="E29447">
        <v>4.1202235550404599E-7</v>
      </c>
      <c r="F29447">
        <v>1.0370232385896861E-5</v>
      </c>
    </row>
    <row r="29448" spans="1:6" x14ac:dyDescent="0.3">
      <c r="A29448" s="1">
        <v>220.42473919523101</v>
      </c>
      <c r="B29448">
        <v>1384.969482650368</v>
      </c>
      <c r="C29448">
        <v>1.977387956388762E-5</v>
      </c>
      <c r="D29448">
        <v>27.64663979628402</v>
      </c>
      <c r="E29448">
        <v>7.1523627137303777E-7</v>
      </c>
      <c r="F29448">
        <v>7.5499444671296316E-6</v>
      </c>
    </row>
    <row r="29449" spans="1:6" x14ac:dyDescent="0.3">
      <c r="A29449" s="1">
        <v>220.4321907600596</v>
      </c>
      <c r="B29449">
        <v>1385.0163022130139</v>
      </c>
      <c r="C29449">
        <v>3.49090620084547E-5</v>
      </c>
      <c r="D29449">
        <v>27.646636639057551</v>
      </c>
      <c r="E29449">
        <v>1.26268748217775E-6</v>
      </c>
      <c r="F29449">
        <v>7.0979397218601186E-6</v>
      </c>
    </row>
    <row r="29450" spans="1:6" x14ac:dyDescent="0.3">
      <c r="A29450" s="1">
        <v>220.43964232488821</v>
      </c>
      <c r="B29450">
        <v>1385.0631217756611</v>
      </c>
      <c r="C29450">
        <v>3.1265786786105261E-5</v>
      </c>
      <c r="D29450">
        <v>27.646633482151788</v>
      </c>
      <c r="E29450">
        <v>1.1309075590085841E-6</v>
      </c>
      <c r="F29450">
        <v>1.3824719602285341E-5</v>
      </c>
    </row>
    <row r="29451" spans="1:6" x14ac:dyDescent="0.3">
      <c r="A29451" s="1">
        <v>220.44709388971691</v>
      </c>
      <c r="B29451">
        <v>1385.1099413383081</v>
      </c>
      <c r="C29451">
        <v>3.5514551329912239E-6</v>
      </c>
      <c r="D29451">
        <v>27.64663032556669</v>
      </c>
      <c r="E29451">
        <v>1.2845887875554061E-7</v>
      </c>
      <c r="F29451">
        <v>1.2033562517103251E-5</v>
      </c>
    </row>
    <row r="29452" spans="1:6" x14ac:dyDescent="0.3">
      <c r="A29452" s="1">
        <v>220.4545454545455</v>
      </c>
      <c r="B29452">
        <v>1385.1567609009539</v>
      </c>
      <c r="C29452">
        <v>8.4367894827155726E-6</v>
      </c>
      <c r="D29452">
        <v>27.646627169302231</v>
      </c>
      <c r="E29452">
        <v>3.051652352039335E-7</v>
      </c>
      <c r="F29452">
        <v>6.7050210586990429E-6</v>
      </c>
    </row>
    <row r="29453" spans="1:6" x14ac:dyDescent="0.3">
      <c r="A29453" s="1">
        <v>220.46199701937411</v>
      </c>
      <c r="B29453">
        <v>1385.2035804636009</v>
      </c>
      <c r="C29453">
        <v>8.9189690733060588E-6</v>
      </c>
      <c r="D29453">
        <v>27.646624013358341</v>
      </c>
      <c r="E29453">
        <v>3.2260608271724519E-7</v>
      </c>
      <c r="F29453">
        <v>5.0113006766985973E-6</v>
      </c>
    </row>
    <row r="29454" spans="1:6" x14ac:dyDescent="0.3">
      <c r="A29454" s="1">
        <v>220.46944858420269</v>
      </c>
      <c r="B29454">
        <v>1385.2504000262479</v>
      </c>
      <c r="C29454">
        <v>8.2047185179567192E-6</v>
      </c>
      <c r="D29454">
        <v>27.646620857735002</v>
      </c>
      <c r="E29454">
        <v>2.9677111572429988E-7</v>
      </c>
      <c r="F29454">
        <v>1.4778401016572261E-5</v>
      </c>
    </row>
    <row r="29455" spans="1:6" x14ac:dyDescent="0.3">
      <c r="A29455" s="1">
        <v>220.47690014903131</v>
      </c>
      <c r="B29455">
        <v>1385.297219588894</v>
      </c>
      <c r="C29455">
        <v>1.381363579470715E-5</v>
      </c>
      <c r="D29455">
        <v>27.646617702432149</v>
      </c>
      <c r="E29455">
        <v>4.9965011790545086E-7</v>
      </c>
      <c r="F29455">
        <v>9.4890126360132957E-6</v>
      </c>
    </row>
    <row r="29456" spans="1:6" x14ac:dyDescent="0.3">
      <c r="A29456" s="1">
        <v>220.48435171385989</v>
      </c>
      <c r="B29456">
        <v>1385.344039151541</v>
      </c>
      <c r="C29456">
        <v>1.0879200411882401E-5</v>
      </c>
      <c r="D29456">
        <v>27.646614547449751</v>
      </c>
      <c r="E29456">
        <v>3.9350931714298969E-7</v>
      </c>
      <c r="F29456">
        <v>3.6307555111028659E-6</v>
      </c>
    </row>
    <row r="29457" spans="1:6" x14ac:dyDescent="0.3">
      <c r="A29457" s="1">
        <v>220.49180327868851</v>
      </c>
      <c r="B29457">
        <v>1385.390858714188</v>
      </c>
      <c r="C29457">
        <v>9.1187981015917961E-6</v>
      </c>
      <c r="D29457">
        <v>27.646611392787769</v>
      </c>
      <c r="E29457">
        <v>3.2983420543071111E-7</v>
      </c>
      <c r="F29457">
        <v>8.560102988788812E-6</v>
      </c>
    </row>
    <row r="29458" spans="1:6" x14ac:dyDescent="0.3">
      <c r="A29458" s="1">
        <v>220.49925484351709</v>
      </c>
      <c r="B29458">
        <v>1385.437678276834</v>
      </c>
      <c r="C29458">
        <v>1.459638727018075E-5</v>
      </c>
      <c r="D29458">
        <v>27.646608238446131</v>
      </c>
      <c r="E29458">
        <v>5.2796303779074838E-7</v>
      </c>
      <c r="F29458">
        <v>1.1279062059027609E-6</v>
      </c>
    </row>
    <row r="29459" spans="1:6" x14ac:dyDescent="0.3">
      <c r="A29459" s="1">
        <v>220.50670640834579</v>
      </c>
      <c r="B29459">
        <v>1385.484497839481</v>
      </c>
      <c r="C29459">
        <v>9.4121726719037841E-6</v>
      </c>
      <c r="D29459">
        <v>27.64660508442482</v>
      </c>
      <c r="E29459">
        <v>3.4044587547591121E-7</v>
      </c>
      <c r="F29459">
        <v>3.1764771144048459E-6</v>
      </c>
    </row>
    <row r="29460" spans="1:6" x14ac:dyDescent="0.3">
      <c r="A29460" s="1">
        <v>220.51415797317441</v>
      </c>
      <c r="B29460">
        <v>1385.5313174021269</v>
      </c>
      <c r="C29460">
        <v>1.0737279228758411E-5</v>
      </c>
      <c r="D29460">
        <v>27.646601930723811</v>
      </c>
      <c r="E29460">
        <v>3.8837609250003388E-7</v>
      </c>
      <c r="F29460">
        <v>1.7552480137002501E-5</v>
      </c>
    </row>
    <row r="29461" spans="1:6" x14ac:dyDescent="0.3">
      <c r="A29461" s="1">
        <v>220.52160953800299</v>
      </c>
      <c r="B29461">
        <v>1385.5781369647741</v>
      </c>
      <c r="C29461">
        <v>1.2587859489005031E-5</v>
      </c>
      <c r="D29461">
        <v>27.646598777343009</v>
      </c>
      <c r="E29461">
        <v>4.553131323814435E-7</v>
      </c>
      <c r="F29461">
        <v>6.5001271759921219E-6</v>
      </c>
    </row>
    <row r="29462" spans="1:6" x14ac:dyDescent="0.3">
      <c r="A29462" s="1">
        <v>220.52906110283161</v>
      </c>
      <c r="B29462">
        <v>1385.6249565274211</v>
      </c>
      <c r="C29462">
        <v>3.9798349608104726E-6</v>
      </c>
      <c r="D29462">
        <v>27.646595624282408</v>
      </c>
      <c r="E29462">
        <v>1.4395388911157379E-7</v>
      </c>
      <c r="F29462">
        <v>6.8748708285782741E-6</v>
      </c>
    </row>
    <row r="29463" spans="1:6" x14ac:dyDescent="0.3">
      <c r="A29463" s="1">
        <v>220.53651266766019</v>
      </c>
      <c r="B29463">
        <v>1385.6717760900669</v>
      </c>
      <c r="C29463">
        <v>1.457119186359342E-5</v>
      </c>
      <c r="D29463">
        <v>27.64659247154195</v>
      </c>
      <c r="E29463">
        <v>5.2705200029957718E-7</v>
      </c>
      <c r="F29463">
        <v>1.7996716462651571E-6</v>
      </c>
    </row>
    <row r="29464" spans="1:6" x14ac:dyDescent="0.3">
      <c r="A29464" s="1">
        <v>220.5439642324888</v>
      </c>
      <c r="B29464">
        <v>1385.7185956527139</v>
      </c>
      <c r="C29464">
        <v>9.7943277893547936E-6</v>
      </c>
      <c r="D29464">
        <v>27.64658931912161</v>
      </c>
      <c r="E29464">
        <v>3.5426893626189911E-7</v>
      </c>
      <c r="F29464">
        <v>5.0557364686734864E-6</v>
      </c>
    </row>
    <row r="29465" spans="1:6" x14ac:dyDescent="0.3">
      <c r="A29465" s="1">
        <v>220.55141579731739</v>
      </c>
      <c r="B29465">
        <v>1385.7654152153609</v>
      </c>
      <c r="C29465">
        <v>7.3302872293072232E-6</v>
      </c>
      <c r="D29465">
        <v>27.646586167021319</v>
      </c>
      <c r="E29465">
        <v>2.651425816201234E-7</v>
      </c>
      <c r="F29465">
        <v>6.2267694632848556E-6</v>
      </c>
    </row>
    <row r="29466" spans="1:6" x14ac:dyDescent="0.3">
      <c r="A29466" s="1">
        <v>220.55886736214609</v>
      </c>
      <c r="B29466">
        <v>1385.812234778007</v>
      </c>
      <c r="C29466">
        <v>1.516715335689588E-5</v>
      </c>
      <c r="D29466">
        <v>27.646583015241049</v>
      </c>
      <c r="E29466">
        <v>5.486086055746747E-7</v>
      </c>
      <c r="F29466">
        <v>9.5799020758291677E-6</v>
      </c>
    </row>
    <row r="29467" spans="1:6" x14ac:dyDescent="0.3">
      <c r="A29467" s="1">
        <v>220.5663189269747</v>
      </c>
      <c r="B29467">
        <v>1385.859054340654</v>
      </c>
      <c r="C29467">
        <v>7.5214061254822478E-6</v>
      </c>
      <c r="D29467">
        <v>27.646579863780751</v>
      </c>
      <c r="E29467">
        <v>2.7205557296929511E-7</v>
      </c>
      <c r="F29467">
        <v>1.7777591398356149E-5</v>
      </c>
    </row>
    <row r="29468" spans="1:6" x14ac:dyDescent="0.3">
      <c r="A29468" s="1">
        <v>220.57377049180329</v>
      </c>
      <c r="B29468">
        <v>1385.905873903301</v>
      </c>
      <c r="C29468">
        <v>1.6792329951606291E-6</v>
      </c>
      <c r="D29468">
        <v>27.646576712640389</v>
      </c>
      <c r="E29468">
        <v>6.0739273893279553E-8</v>
      </c>
      <c r="F29468">
        <v>4.1493772811569024E-6</v>
      </c>
    </row>
    <row r="29469" spans="1:6" x14ac:dyDescent="0.3">
      <c r="A29469" s="1">
        <v>220.5812220566319</v>
      </c>
      <c r="B29469">
        <v>1385.952693465947</v>
      </c>
      <c r="C29469">
        <v>2.5235416389174301E-5</v>
      </c>
      <c r="D29469">
        <v>27.64657356181991</v>
      </c>
      <c r="E29469">
        <v>9.1278640127847773E-7</v>
      </c>
      <c r="F29469">
        <v>2.1879054325932579E-5</v>
      </c>
    </row>
    <row r="29470" spans="1:6" x14ac:dyDescent="0.3">
      <c r="A29470" s="1">
        <v>220.58867362146049</v>
      </c>
      <c r="B29470">
        <v>1385.999513028594</v>
      </c>
      <c r="C29470">
        <v>6.0175596524220744E-6</v>
      </c>
      <c r="D29470">
        <v>27.646570411319281</v>
      </c>
      <c r="E29470">
        <v>2.1766025814031229E-7</v>
      </c>
      <c r="F29470">
        <v>3.5102380530472011E-6</v>
      </c>
    </row>
    <row r="29471" spans="1:6" x14ac:dyDescent="0.3">
      <c r="A29471" s="1">
        <v>220.5961251862891</v>
      </c>
      <c r="B29471">
        <v>1386.046332591241</v>
      </c>
      <c r="C29471">
        <v>4.7001242077482066E-6</v>
      </c>
      <c r="D29471">
        <v>27.64656726113844</v>
      </c>
      <c r="E29471">
        <v>1.700075153400677E-7</v>
      </c>
      <c r="F29471">
        <v>1.2496590097347111E-5</v>
      </c>
    </row>
    <row r="29472" spans="1:6" x14ac:dyDescent="0.3">
      <c r="A29472" s="1">
        <v>220.60357675111771</v>
      </c>
      <c r="B29472">
        <v>1386.0931521538871</v>
      </c>
      <c r="C29472">
        <v>8.0967426587297065E-6</v>
      </c>
      <c r="D29472">
        <v>27.646564111277371</v>
      </c>
      <c r="E29472">
        <v>2.9286614517957209E-7</v>
      </c>
      <c r="F29472">
        <v>1.651640997354014E-6</v>
      </c>
    </row>
    <row r="29473" spans="1:6" x14ac:dyDescent="0.3">
      <c r="A29473" s="1">
        <v>220.61102831594641</v>
      </c>
      <c r="B29473">
        <v>1386.1399717165341</v>
      </c>
      <c r="C29473">
        <v>1.0697940969921489E-5</v>
      </c>
      <c r="D29473">
        <v>27.646560961736011</v>
      </c>
      <c r="E29473">
        <v>3.8695376921302732E-7</v>
      </c>
      <c r="F29473">
        <v>5.9025230096548553E-6</v>
      </c>
    </row>
    <row r="29474" spans="1:6" x14ac:dyDescent="0.3">
      <c r="A29474" s="1">
        <v>220.618479880775</v>
      </c>
      <c r="B29474">
        <v>1386.1867912791799</v>
      </c>
      <c r="C29474">
        <v>1.8596424490085541E-5</v>
      </c>
      <c r="D29474">
        <v>27.64655781251432</v>
      </c>
      <c r="E29474">
        <v>6.7264882001577068E-7</v>
      </c>
      <c r="F29474">
        <v>6.607322317895727E-6</v>
      </c>
    </row>
    <row r="29475" spans="1:6" x14ac:dyDescent="0.3">
      <c r="A29475" s="1">
        <v>220.62593144560361</v>
      </c>
      <c r="B29475">
        <v>1386.2336108418269</v>
      </c>
      <c r="C29475">
        <v>2.278477735267886E-5</v>
      </c>
      <c r="D29475">
        <v>27.64655466361226</v>
      </c>
      <c r="E29475">
        <v>8.2414527343139948E-7</v>
      </c>
      <c r="F29475">
        <v>5.6753170264425589E-6</v>
      </c>
    </row>
    <row r="29476" spans="1:6" x14ac:dyDescent="0.3">
      <c r="A29476" s="1">
        <v>220.6333830104322</v>
      </c>
      <c r="B29476">
        <v>1386.2804304044739</v>
      </c>
      <c r="C29476">
        <v>1.953614705385346E-5</v>
      </c>
      <c r="D29476">
        <v>27.646551515029781</v>
      </c>
      <c r="E29476">
        <v>7.0663956201672454E-7</v>
      </c>
      <c r="F29476">
        <v>8.0475982460691751E-6</v>
      </c>
    </row>
    <row r="29477" spans="1:6" x14ac:dyDescent="0.3">
      <c r="A29477" s="1">
        <v>220.64083457526081</v>
      </c>
      <c r="B29477">
        <v>1386.32724996712</v>
      </c>
      <c r="C29477">
        <v>2.3293023657915571E-5</v>
      </c>
      <c r="D29477">
        <v>27.646548366766851</v>
      </c>
      <c r="E29477">
        <v>8.4252917756328172E-7</v>
      </c>
      <c r="F29477">
        <v>1.011660358123584E-5</v>
      </c>
    </row>
    <row r="29478" spans="1:6" x14ac:dyDescent="0.3">
      <c r="A29478" s="1">
        <v>220.6482861400894</v>
      </c>
      <c r="B29478">
        <v>1386.374069529767</v>
      </c>
      <c r="C29478">
        <v>2.2884714584237309E-5</v>
      </c>
      <c r="D29478">
        <v>27.64654521882342</v>
      </c>
      <c r="E29478">
        <v>8.2776037306303383E-7</v>
      </c>
      <c r="F29478">
        <v>1.693571104035219E-5</v>
      </c>
    </row>
    <row r="29479" spans="1:6" x14ac:dyDescent="0.3">
      <c r="A29479" s="1">
        <v>220.65573770491801</v>
      </c>
      <c r="B29479">
        <v>1386.420889092414</v>
      </c>
      <c r="C29479">
        <v>1.1561047743819E-5</v>
      </c>
      <c r="D29479">
        <v>27.646542071199431</v>
      </c>
      <c r="E29479">
        <v>4.181733727872835E-7</v>
      </c>
      <c r="F29479">
        <v>6.9307820030550002E-6</v>
      </c>
    </row>
    <row r="29480" spans="1:6" x14ac:dyDescent="0.3">
      <c r="A29480" s="1">
        <v>220.66318926974671</v>
      </c>
      <c r="B29480">
        <v>1386.4677086550601</v>
      </c>
      <c r="C29480">
        <v>1.8405047277333359E-5</v>
      </c>
      <c r="D29480">
        <v>27.64653892389487</v>
      </c>
      <c r="E29480">
        <v>6.6572699490517066E-7</v>
      </c>
      <c r="F29480">
        <v>8.8813998688936716E-6</v>
      </c>
    </row>
    <row r="29481" spans="1:6" x14ac:dyDescent="0.3">
      <c r="A29481" s="1">
        <v>220.67064083457529</v>
      </c>
      <c r="B29481">
        <v>1386.514528217707</v>
      </c>
      <c r="C29481">
        <v>2.0930977617927429E-5</v>
      </c>
      <c r="D29481">
        <v>27.646535776909669</v>
      </c>
      <c r="E29481">
        <v>7.5709223704652861E-7</v>
      </c>
      <c r="F29481">
        <v>3.7187467938335002E-6</v>
      </c>
    </row>
    <row r="29482" spans="1:6" x14ac:dyDescent="0.3">
      <c r="A29482" s="1">
        <v>220.67809239940391</v>
      </c>
      <c r="B29482">
        <v>1386.561347780354</v>
      </c>
      <c r="C29482">
        <v>4.7166685522799998E-6</v>
      </c>
      <c r="D29482">
        <v>27.646532630243801</v>
      </c>
      <c r="E29482">
        <v>1.706061521479993E-7</v>
      </c>
      <c r="F29482">
        <v>1.4645131754542889E-6</v>
      </c>
    </row>
    <row r="29483" spans="1:6" x14ac:dyDescent="0.3">
      <c r="A29483" s="1">
        <v>220.68554396423249</v>
      </c>
      <c r="B29483">
        <v>1386.6081673430001</v>
      </c>
      <c r="C29483">
        <v>1.239011602725221E-5</v>
      </c>
      <c r="D29483">
        <v>27.646529483897201</v>
      </c>
      <c r="E29483">
        <v>4.4816171355138322E-7</v>
      </c>
      <c r="F29483">
        <v>8.155123701422492E-6</v>
      </c>
    </row>
    <row r="29484" spans="1:6" x14ac:dyDescent="0.3">
      <c r="A29484" s="1">
        <v>220.69299552906111</v>
      </c>
      <c r="B29484">
        <v>1386.6549869056471</v>
      </c>
      <c r="C29484">
        <v>8.0008817185694296E-6</v>
      </c>
      <c r="D29484">
        <v>27.646526337869851</v>
      </c>
      <c r="E29484">
        <v>2.8939916793850248E-7</v>
      </c>
      <c r="F29484">
        <v>1.068357612711977E-5</v>
      </c>
    </row>
    <row r="29485" spans="1:6" x14ac:dyDescent="0.3">
      <c r="A29485" s="1">
        <v>220.70044709388969</v>
      </c>
      <c r="B29485">
        <v>1386.7018064682929</v>
      </c>
      <c r="C29485">
        <v>5.6526808156701526E-6</v>
      </c>
      <c r="D29485">
        <v>27.646523192161681</v>
      </c>
      <c r="E29485">
        <v>2.044626290394734E-7</v>
      </c>
      <c r="F29485">
        <v>9.3690509737196482E-6</v>
      </c>
    </row>
    <row r="29486" spans="1:6" x14ac:dyDescent="0.3">
      <c r="A29486" s="1">
        <v>220.70789865871831</v>
      </c>
      <c r="B29486">
        <v>1386.7486260309399</v>
      </c>
      <c r="C29486">
        <v>9.4157731936807309E-6</v>
      </c>
      <c r="D29486">
        <v>27.646520046772679</v>
      </c>
      <c r="E29486">
        <v>3.4057715682664683E-7</v>
      </c>
      <c r="F29486">
        <v>4.9165778191513332E-6</v>
      </c>
    </row>
    <row r="29487" spans="1:6" x14ac:dyDescent="0.3">
      <c r="A29487" s="1">
        <v>220.71535022354689</v>
      </c>
      <c r="B29487">
        <v>1386.7954455935869</v>
      </c>
      <c r="C29487">
        <v>8.9214682860449677E-6</v>
      </c>
      <c r="D29487">
        <v>27.646516901702771</v>
      </c>
      <c r="E29487">
        <v>3.2269773142726293E-7</v>
      </c>
      <c r="F29487">
        <v>1.338011014386826E-5</v>
      </c>
    </row>
    <row r="29488" spans="1:6" x14ac:dyDescent="0.3">
      <c r="A29488" s="1">
        <v>220.72280178837559</v>
      </c>
      <c r="B29488">
        <v>1386.842265156233</v>
      </c>
      <c r="C29488">
        <v>8.4162464716036911E-6</v>
      </c>
      <c r="D29488">
        <v>27.64651375695194</v>
      </c>
      <c r="E29488">
        <v>3.0442342732950758E-7</v>
      </c>
      <c r="F29488">
        <v>1.004654857116333E-5</v>
      </c>
    </row>
    <row r="29489" spans="1:6" x14ac:dyDescent="0.3">
      <c r="A29489" s="1">
        <v>220.7302533532042</v>
      </c>
      <c r="B29489">
        <v>1386.88908471888</v>
      </c>
      <c r="C29489">
        <v>2.1611651152260601E-5</v>
      </c>
      <c r="D29489">
        <v>27.646510612520139</v>
      </c>
      <c r="E29489">
        <v>7.8171352092706537E-7</v>
      </c>
      <c r="F29489">
        <v>1.6178805622595392E-5</v>
      </c>
    </row>
    <row r="29490" spans="1:6" x14ac:dyDescent="0.3">
      <c r="A29490" s="1">
        <v>220.73770491803279</v>
      </c>
      <c r="B29490">
        <v>1386.935904281527</v>
      </c>
      <c r="C29490">
        <v>1.495361242256645E-5</v>
      </c>
      <c r="D29490">
        <v>27.646507468407311</v>
      </c>
      <c r="E29490">
        <v>5.4088612963697117E-7</v>
      </c>
      <c r="F29490">
        <v>2.1830432667927761E-5</v>
      </c>
    </row>
    <row r="29491" spans="1:6" x14ac:dyDescent="0.3">
      <c r="A29491" s="1">
        <v>220.7451564828614</v>
      </c>
      <c r="B29491">
        <v>1386.9827238441731</v>
      </c>
      <c r="C29491">
        <v>5.3737707613757068E-6</v>
      </c>
      <c r="D29491">
        <v>27.646504324613421</v>
      </c>
      <c r="E29491">
        <v>1.943743302328276E-7</v>
      </c>
      <c r="F29491">
        <v>6.9649009648074881E-6</v>
      </c>
    </row>
    <row r="29492" spans="1:6" x14ac:dyDescent="0.3">
      <c r="A29492" s="1">
        <v>220.75260804768999</v>
      </c>
      <c r="B29492">
        <v>1387.02954340682</v>
      </c>
      <c r="C29492">
        <v>1.577749567465487E-5</v>
      </c>
      <c r="D29492">
        <v>27.646501181138419</v>
      </c>
      <c r="E29492">
        <v>5.7068688624580554E-7</v>
      </c>
      <c r="F29492">
        <v>8.9375855756048642E-6</v>
      </c>
    </row>
    <row r="29493" spans="1:6" x14ac:dyDescent="0.3">
      <c r="A29493" s="1">
        <v>220.7600596125186</v>
      </c>
      <c r="B29493">
        <v>1387.076362969467</v>
      </c>
      <c r="C29493">
        <v>1.2073705711180649E-5</v>
      </c>
      <c r="D29493">
        <v>27.646498037982269</v>
      </c>
      <c r="E29493">
        <v>4.3671736270514749E-7</v>
      </c>
      <c r="F29493">
        <v>4.7389680232201274E-6</v>
      </c>
    </row>
    <row r="29494" spans="1:6" x14ac:dyDescent="0.3">
      <c r="A29494" s="1">
        <v>220.76751117734719</v>
      </c>
      <c r="B29494">
        <v>1387.1231825321131</v>
      </c>
      <c r="C29494">
        <v>3.14061842808152E-5</v>
      </c>
      <c r="D29494">
        <v>27.646494895144929</v>
      </c>
      <c r="E29494">
        <v>1.135991538888733E-6</v>
      </c>
      <c r="F29494">
        <v>3.964739820935533E-6</v>
      </c>
    </row>
    <row r="29495" spans="1:6" x14ac:dyDescent="0.3">
      <c r="A29495" s="1">
        <v>220.77496274217589</v>
      </c>
      <c r="B29495">
        <v>1387.1700020947601</v>
      </c>
      <c r="C29495">
        <v>1.7694779836498681E-5</v>
      </c>
      <c r="D29495">
        <v>27.64649175262636</v>
      </c>
      <c r="E29495">
        <v>6.4003707938160788E-7</v>
      </c>
      <c r="F29495">
        <v>6.9027003622691602E-6</v>
      </c>
    </row>
    <row r="29496" spans="1:6" x14ac:dyDescent="0.3">
      <c r="A29496" s="1">
        <v>220.7824143070045</v>
      </c>
      <c r="B29496">
        <v>1387.2168216574071</v>
      </c>
      <c r="C29496">
        <v>1.5101714385282401E-5</v>
      </c>
      <c r="D29496">
        <v>27.646488610426498</v>
      </c>
      <c r="E29496">
        <v>5.462434885704435E-7</v>
      </c>
      <c r="F29496">
        <v>8.9742443904953447E-6</v>
      </c>
    </row>
    <row r="29497" spans="1:6" x14ac:dyDescent="0.3">
      <c r="A29497" s="1">
        <v>220.78986587183309</v>
      </c>
      <c r="B29497">
        <v>1387.2636412200529</v>
      </c>
      <c r="C29497">
        <v>8.1307581772599607E-6</v>
      </c>
      <c r="D29497">
        <v>27.646485468545311</v>
      </c>
      <c r="E29497">
        <v>2.9409735232026882E-7</v>
      </c>
      <c r="F29497">
        <v>8.2912585786964059E-6</v>
      </c>
    </row>
    <row r="29498" spans="1:6" x14ac:dyDescent="0.3">
      <c r="A29498" s="1">
        <v>220.7973174366617</v>
      </c>
      <c r="B29498">
        <v>1387.3104607826999</v>
      </c>
      <c r="C29498">
        <v>6.1395408528370174E-6</v>
      </c>
      <c r="D29498">
        <v>27.646482326982781</v>
      </c>
      <c r="E29498">
        <v>2.2207312960191201E-7</v>
      </c>
      <c r="F29498">
        <v>1.6573813736419121E-5</v>
      </c>
    </row>
    <row r="29499" spans="1:6" x14ac:dyDescent="0.3">
      <c r="A29499" s="1">
        <v>220.80476900149031</v>
      </c>
      <c r="B29499">
        <v>1387.357280345346</v>
      </c>
      <c r="C29499">
        <v>2.2016365652924779E-5</v>
      </c>
      <c r="D29499">
        <v>27.646479185738819</v>
      </c>
      <c r="E29499">
        <v>7.9635332604238892E-7</v>
      </c>
      <c r="F29499">
        <v>4.1896890373610967E-6</v>
      </c>
    </row>
    <row r="29500" spans="1:6" x14ac:dyDescent="0.3">
      <c r="A29500" s="1">
        <v>220.8122205663189</v>
      </c>
      <c r="B29500">
        <v>1387.404099907993</v>
      </c>
      <c r="C29500">
        <v>1.012810341518832E-6</v>
      </c>
      <c r="D29500">
        <v>27.646476044813411</v>
      </c>
      <c r="E29500">
        <v>3.6634337767935502E-8</v>
      </c>
      <c r="F29500">
        <v>9.9622747012598595E-6</v>
      </c>
    </row>
    <row r="29501" spans="1:6" x14ac:dyDescent="0.3">
      <c r="A29501" s="1">
        <v>220.81967213114751</v>
      </c>
      <c r="B29501">
        <v>1387.45091947064</v>
      </c>
      <c r="C29501">
        <v>1.787766300403361E-5</v>
      </c>
      <c r="D29501">
        <v>27.646472904206519</v>
      </c>
      <c r="E29501">
        <v>6.4665257900994133E-7</v>
      </c>
      <c r="F29501">
        <v>4.775478198831568E-6</v>
      </c>
    </row>
    <row r="29502" spans="1:6" x14ac:dyDescent="0.3">
      <c r="A29502" s="1">
        <v>220.82712369597621</v>
      </c>
      <c r="B29502">
        <v>1387.497739033287</v>
      </c>
      <c r="C29502">
        <v>3.9082181228434106E-6</v>
      </c>
      <c r="D29502">
        <v>27.64646976391807</v>
      </c>
      <c r="E29502">
        <v>1.4136409300055011E-7</v>
      </c>
      <c r="F29502">
        <v>5.512328257040146E-6</v>
      </c>
    </row>
    <row r="29503" spans="1:6" x14ac:dyDescent="0.3">
      <c r="A29503" s="1">
        <v>220.8345752608048</v>
      </c>
      <c r="B29503">
        <v>1387.544558595933</v>
      </c>
      <c r="C29503">
        <v>2.686944253858169E-5</v>
      </c>
      <c r="D29503">
        <v>27.646466623948051</v>
      </c>
      <c r="E29503">
        <v>9.7189427148374585E-7</v>
      </c>
      <c r="F29503">
        <v>3.8750590223737154E-6</v>
      </c>
    </row>
    <row r="29504" spans="1:6" x14ac:dyDescent="0.3">
      <c r="A29504" s="1">
        <v>220.84202682563341</v>
      </c>
      <c r="B29504">
        <v>1387.59137815858</v>
      </c>
      <c r="C29504">
        <v>1.3489560159614359E-5</v>
      </c>
      <c r="D29504">
        <v>27.646463484296419</v>
      </c>
      <c r="E29504">
        <v>4.879307679724252E-7</v>
      </c>
      <c r="F29504">
        <v>1.1497861351865451E-5</v>
      </c>
    </row>
    <row r="29505" spans="1:6" x14ac:dyDescent="0.3">
      <c r="A29505" s="1">
        <v>220.849478390462</v>
      </c>
      <c r="B29505">
        <v>1387.6381977212261</v>
      </c>
      <c r="C29505">
        <v>5.5369799279279756E-6</v>
      </c>
      <c r="D29505">
        <v>27.64646034496311</v>
      </c>
      <c r="E29505">
        <v>2.0027807751297729E-7</v>
      </c>
      <c r="F29505">
        <v>1.764447194560968E-5</v>
      </c>
    </row>
    <row r="29506" spans="1:6" x14ac:dyDescent="0.3">
      <c r="A29506" s="1">
        <v>220.85692995529061</v>
      </c>
      <c r="B29506">
        <v>1387.6850172838731</v>
      </c>
      <c r="C29506">
        <v>1.237206800669276E-5</v>
      </c>
      <c r="D29506">
        <v>27.646457205948089</v>
      </c>
      <c r="E29506">
        <v>4.4751007026068181E-7</v>
      </c>
      <c r="F29506">
        <v>1.3230179036675031E-5</v>
      </c>
    </row>
    <row r="29507" spans="1:6" x14ac:dyDescent="0.3">
      <c r="A29507" s="1">
        <v>220.8643815201192</v>
      </c>
      <c r="B29507">
        <v>1387.7318368465201</v>
      </c>
      <c r="C29507">
        <v>1.281572473903539E-5</v>
      </c>
      <c r="D29507">
        <v>27.646454067251309</v>
      </c>
      <c r="E29507">
        <v>4.6355763049614011E-7</v>
      </c>
      <c r="F29507">
        <v>1.39906624011607E-6</v>
      </c>
    </row>
    <row r="29508" spans="1:6" x14ac:dyDescent="0.3">
      <c r="A29508" s="1">
        <v>220.87183308494781</v>
      </c>
      <c r="B29508">
        <v>1387.7786564091659</v>
      </c>
      <c r="C29508">
        <v>9.1487914980905892E-6</v>
      </c>
      <c r="D29508">
        <v>27.646450928872738</v>
      </c>
      <c r="E29508">
        <v>3.3092101122231181E-7</v>
      </c>
      <c r="F29508">
        <v>8.5031706020861585E-6</v>
      </c>
    </row>
    <row r="29509" spans="1:6" x14ac:dyDescent="0.3">
      <c r="A29509" s="1">
        <v>220.87928464977651</v>
      </c>
      <c r="B29509">
        <v>1387.8254759718129</v>
      </c>
      <c r="C29509">
        <v>2.7706436450005919E-5</v>
      </c>
      <c r="D29509">
        <v>27.646447790812331</v>
      </c>
      <c r="E29509">
        <v>1.0021698505228411E-6</v>
      </c>
      <c r="F29509">
        <v>1.0875537209090211E-5</v>
      </c>
    </row>
    <row r="29510" spans="1:6" x14ac:dyDescent="0.3">
      <c r="A29510" s="1">
        <v>220.88673621460509</v>
      </c>
      <c r="B29510">
        <v>1387.872295534459</v>
      </c>
      <c r="C29510">
        <v>1.4745883202430401E-5</v>
      </c>
      <c r="D29510">
        <v>27.646444653070049</v>
      </c>
      <c r="E29510">
        <v>5.333735815752685E-7</v>
      </c>
      <c r="F29510">
        <v>1.136765692733005E-5</v>
      </c>
    </row>
    <row r="29511" spans="1:6" x14ac:dyDescent="0.3">
      <c r="A29511" s="1">
        <v>220.89418777943371</v>
      </c>
      <c r="B29511">
        <v>1387.919115097106</v>
      </c>
      <c r="C29511">
        <v>1.5173004053265949E-5</v>
      </c>
      <c r="D29511">
        <v>27.646441515645829</v>
      </c>
      <c r="E29511">
        <v>5.4882303911261639E-7</v>
      </c>
      <c r="F29511">
        <v>7.6487564573118651E-6</v>
      </c>
    </row>
    <row r="29512" spans="1:6" x14ac:dyDescent="0.3">
      <c r="A29512" s="1">
        <v>220.90163934426229</v>
      </c>
      <c r="B29512">
        <v>1387.965934659753</v>
      </c>
      <c r="C29512">
        <v>1.40281204651096E-5</v>
      </c>
      <c r="D29512">
        <v>27.646438378539649</v>
      </c>
      <c r="E29512">
        <v>5.074114890690161E-7</v>
      </c>
      <c r="F29512">
        <v>8.0267411637938775E-6</v>
      </c>
    </row>
    <row r="29513" spans="1:6" x14ac:dyDescent="0.3">
      <c r="A29513" s="1">
        <v>220.90909090909091</v>
      </c>
      <c r="B29513">
        <v>1388.0127542224</v>
      </c>
      <c r="C29513">
        <v>5.0070188002492827E-6</v>
      </c>
      <c r="D29513">
        <v>27.646435241751458</v>
      </c>
      <c r="E29513">
        <v>1.811090202576178E-7</v>
      </c>
      <c r="F29513">
        <v>7.5713431501879192E-6</v>
      </c>
    </row>
    <row r="29514" spans="1:6" x14ac:dyDescent="0.3">
      <c r="A29514" s="1">
        <v>220.91654247391949</v>
      </c>
      <c r="B29514">
        <v>1388.059573785046</v>
      </c>
      <c r="C29514">
        <v>2.0991129917327391E-5</v>
      </c>
      <c r="D29514">
        <v>27.64643210528121</v>
      </c>
      <c r="E29514">
        <v>7.5927084686336522E-7</v>
      </c>
      <c r="F29514">
        <v>5.3263148306092106E-6</v>
      </c>
    </row>
    <row r="29515" spans="1:6" x14ac:dyDescent="0.3">
      <c r="A29515" s="1">
        <v>220.92399403874811</v>
      </c>
      <c r="B29515">
        <v>1388.106393347693</v>
      </c>
      <c r="C29515">
        <v>5.2112776262614117E-6</v>
      </c>
      <c r="D29515">
        <v>27.646428969128849</v>
      </c>
      <c r="E29515">
        <v>1.884973148640839E-7</v>
      </c>
      <c r="F29515">
        <v>3.4640926601625931E-6</v>
      </c>
    </row>
    <row r="29516" spans="1:6" x14ac:dyDescent="0.3">
      <c r="A29516" s="1">
        <v>220.93144560357669</v>
      </c>
      <c r="B29516">
        <v>1388.1532129103391</v>
      </c>
      <c r="C29516">
        <v>9.3988889941220223E-6</v>
      </c>
      <c r="D29516">
        <v>27.64642583329438</v>
      </c>
      <c r="E29516">
        <v>3.3996759837226448E-7</v>
      </c>
      <c r="F29516">
        <v>1.2206066890873469E-6</v>
      </c>
    </row>
    <row r="29517" spans="1:6" x14ac:dyDescent="0.3">
      <c r="A29517" s="1">
        <v>220.93889716840539</v>
      </c>
      <c r="B29517">
        <v>1388.2000324729861</v>
      </c>
      <c r="C29517">
        <v>1.470830074214735E-5</v>
      </c>
      <c r="D29517">
        <v>27.646422697777709</v>
      </c>
      <c r="E29517">
        <v>5.3201460828889223E-7</v>
      </c>
      <c r="F29517">
        <v>9.217305721069464E-6</v>
      </c>
    </row>
    <row r="29518" spans="1:6" x14ac:dyDescent="0.3">
      <c r="A29518" s="1">
        <v>220.946348733234</v>
      </c>
      <c r="B29518">
        <v>1388.2468520356331</v>
      </c>
      <c r="C29518">
        <v>1.7967991033459319E-5</v>
      </c>
      <c r="D29518">
        <v>27.646419562578821</v>
      </c>
      <c r="E29518">
        <v>6.4992108626536701E-7</v>
      </c>
      <c r="F29518">
        <v>8.5018747002400161E-6</v>
      </c>
    </row>
    <row r="29519" spans="1:6" x14ac:dyDescent="0.3">
      <c r="A29519" s="1">
        <v>220.95380029806259</v>
      </c>
      <c r="B29519">
        <v>1388.2936715982789</v>
      </c>
      <c r="C29519">
        <v>1.1568124892499359E-5</v>
      </c>
      <c r="D29519">
        <v>27.646416427697648</v>
      </c>
      <c r="E29519">
        <v>4.1843126116373622E-7</v>
      </c>
      <c r="F29519">
        <v>1.3484787741799371E-5</v>
      </c>
    </row>
    <row r="29520" spans="1:6" x14ac:dyDescent="0.3">
      <c r="A29520" s="1">
        <v>220.9612518628912</v>
      </c>
      <c r="B29520">
        <v>1388.3404911609259</v>
      </c>
      <c r="C29520">
        <v>2.2309257129944448E-5</v>
      </c>
      <c r="D29520">
        <v>27.64641329313417</v>
      </c>
      <c r="E29520">
        <v>8.069494184797139E-7</v>
      </c>
      <c r="F29520">
        <v>1.1863992355953621E-5</v>
      </c>
    </row>
    <row r="29521" spans="1:6" x14ac:dyDescent="0.3">
      <c r="A29521" s="1">
        <v>220.96870342771979</v>
      </c>
      <c r="B29521">
        <v>1388.3873107235729</v>
      </c>
      <c r="C29521">
        <v>1.752120662864965E-5</v>
      </c>
      <c r="D29521">
        <v>27.64641015888834</v>
      </c>
      <c r="E29521">
        <v>6.3376064118098778E-7</v>
      </c>
      <c r="F29521">
        <v>4.607404467635552E-6</v>
      </c>
    </row>
    <row r="29522" spans="1:6" x14ac:dyDescent="0.3">
      <c r="A29522" s="1">
        <v>220.9761549925484</v>
      </c>
      <c r="B29522">
        <v>1388.434130286219</v>
      </c>
      <c r="C29522">
        <v>1.7508042920361329E-5</v>
      </c>
      <c r="D29522">
        <v>27.646407024960109</v>
      </c>
      <c r="E29522">
        <v>6.332845676674904E-7</v>
      </c>
      <c r="F29522">
        <v>8.6792374045406006E-6</v>
      </c>
    </row>
    <row r="29523" spans="1:6" x14ac:dyDescent="0.3">
      <c r="A29523" s="1">
        <v>220.98360655737699</v>
      </c>
      <c r="B29523">
        <v>1388.480949848866</v>
      </c>
      <c r="C29523">
        <v>1.7164327580478311E-5</v>
      </c>
      <c r="D29523">
        <v>27.64640389134944</v>
      </c>
      <c r="E29523">
        <v>6.2085208795813879E-7</v>
      </c>
      <c r="F29523">
        <v>6.9536782779648992E-6</v>
      </c>
    </row>
    <row r="29524" spans="1:6" x14ac:dyDescent="0.3">
      <c r="A29524" s="1">
        <v>220.99105812220569</v>
      </c>
      <c r="B29524">
        <v>1388.527769411513</v>
      </c>
      <c r="C29524">
        <v>1.4031368848332929E-5</v>
      </c>
      <c r="D29524">
        <v>27.646400758056281</v>
      </c>
      <c r="E29524">
        <v>5.0752967705006334E-7</v>
      </c>
      <c r="F29524">
        <v>1.3799675586711781E-6</v>
      </c>
    </row>
    <row r="29525" spans="1:6" x14ac:dyDescent="0.3">
      <c r="A29525" s="1">
        <v>220.9985096870343</v>
      </c>
      <c r="B29525">
        <v>1388.574588974159</v>
      </c>
      <c r="C29525">
        <v>5.134927919089162E-6</v>
      </c>
      <c r="D29525">
        <v>27.64639762508061</v>
      </c>
      <c r="E29525">
        <v>1.8573587737271029E-7</v>
      </c>
      <c r="F29525">
        <v>7.3661411434920757E-6</v>
      </c>
    </row>
    <row r="29526" spans="1:6" x14ac:dyDescent="0.3">
      <c r="A29526" s="1">
        <v>221.00596125186291</v>
      </c>
      <c r="B29526">
        <v>1388.621408536806</v>
      </c>
      <c r="C29526">
        <v>8.5742930971531656E-6</v>
      </c>
      <c r="D29526">
        <v>27.64639449242236</v>
      </c>
      <c r="E29526">
        <v>3.1014145803002652E-7</v>
      </c>
      <c r="F29526">
        <v>8.6329169446077059E-6</v>
      </c>
    </row>
    <row r="29527" spans="1:6" x14ac:dyDescent="0.3">
      <c r="A29527" s="1">
        <v>221.0134128166915</v>
      </c>
      <c r="B29527">
        <v>1388.668228099453</v>
      </c>
      <c r="C29527">
        <v>1.222216665432854E-5</v>
      </c>
      <c r="D29527">
        <v>27.646391360081498</v>
      </c>
      <c r="E29527">
        <v>4.4208904139207358E-7</v>
      </c>
      <c r="F29527">
        <v>1.058905510188333E-5</v>
      </c>
    </row>
    <row r="29528" spans="1:6" x14ac:dyDescent="0.3">
      <c r="A29528" s="1">
        <v>221.02086438152011</v>
      </c>
      <c r="B29528">
        <v>1388.7150476620991</v>
      </c>
      <c r="C29528">
        <v>2.831448549211748E-6</v>
      </c>
      <c r="D29528">
        <v>27.64638822805798</v>
      </c>
      <c r="E29528">
        <v>1.024165806345056E-7</v>
      </c>
      <c r="F29528">
        <v>7.8701594488979743E-6</v>
      </c>
    </row>
    <row r="29529" spans="1:6" x14ac:dyDescent="0.3">
      <c r="A29529" s="1">
        <v>221.0283159463487</v>
      </c>
      <c r="B29529">
        <v>1388.7618672247461</v>
      </c>
      <c r="C29529">
        <v>7.9352217460628327E-6</v>
      </c>
      <c r="D29529">
        <v>27.646385096351771</v>
      </c>
      <c r="E29529">
        <v>2.8702565338677738E-7</v>
      </c>
      <c r="F29529">
        <v>1.003421214370872E-5</v>
      </c>
    </row>
    <row r="29530" spans="1:6" x14ac:dyDescent="0.3">
      <c r="A29530" s="1">
        <v>221.03576751117731</v>
      </c>
      <c r="B29530">
        <v>1388.8086867873919</v>
      </c>
      <c r="C29530">
        <v>1.799293336877439E-5</v>
      </c>
      <c r="D29530">
        <v>27.64638196496281</v>
      </c>
      <c r="E29530">
        <v>6.508241617864296E-7</v>
      </c>
      <c r="F29530">
        <v>1.5348334867347369E-5</v>
      </c>
    </row>
    <row r="29531" spans="1:6" x14ac:dyDescent="0.3">
      <c r="A29531" s="1">
        <v>221.04321907600601</v>
      </c>
      <c r="B29531">
        <v>1388.8555063500389</v>
      </c>
      <c r="C29531">
        <v>6.6781630333150343E-6</v>
      </c>
      <c r="D29531">
        <v>27.64637883389107</v>
      </c>
      <c r="E29531">
        <v>2.4155651897269179E-7</v>
      </c>
      <c r="F29531">
        <v>1.482257971686871E-6</v>
      </c>
    </row>
    <row r="29532" spans="1:6" x14ac:dyDescent="0.3">
      <c r="A29532" s="1">
        <v>221.0506706408346</v>
      </c>
      <c r="B29532">
        <v>1388.9023259126859</v>
      </c>
      <c r="C29532">
        <v>1.6255001670660751E-5</v>
      </c>
      <c r="D29532">
        <v>27.646375703136499</v>
      </c>
      <c r="E29532">
        <v>5.8796139664761224E-7</v>
      </c>
      <c r="F29532">
        <v>1.063175346666235E-5</v>
      </c>
    </row>
    <row r="29533" spans="1:6" x14ac:dyDescent="0.3">
      <c r="A29533" s="1">
        <v>221.05812220566321</v>
      </c>
      <c r="B29533">
        <v>1388.949145475332</v>
      </c>
      <c r="C29533">
        <v>1.9983411648962779E-5</v>
      </c>
      <c r="D29533">
        <v>27.646372572699061</v>
      </c>
      <c r="E29533">
        <v>7.228221929084652E-7</v>
      </c>
      <c r="F29533">
        <v>6.4016756493304971E-6</v>
      </c>
    </row>
    <row r="29534" spans="1:6" x14ac:dyDescent="0.3">
      <c r="A29534" s="1">
        <v>221.0655737704918</v>
      </c>
      <c r="B29534">
        <v>1388.995965037979</v>
      </c>
      <c r="C29534">
        <v>9.1979290582772303E-6</v>
      </c>
      <c r="D29534">
        <v>27.64636944257872</v>
      </c>
      <c r="E29534">
        <v>3.3269934692080472E-7</v>
      </c>
      <c r="F29534">
        <v>3.146372599768955E-6</v>
      </c>
    </row>
    <row r="29535" spans="1:6" x14ac:dyDescent="0.3">
      <c r="A29535" s="1">
        <v>221.07302533532041</v>
      </c>
      <c r="B29535">
        <v>1389.042784600626</v>
      </c>
      <c r="C29535">
        <v>1.5105122235363829E-5</v>
      </c>
      <c r="D29535">
        <v>27.64636631277541</v>
      </c>
      <c r="E29535">
        <v>5.4636917070666682E-7</v>
      </c>
      <c r="F29535">
        <v>3.8265411222138E-6</v>
      </c>
    </row>
    <row r="29536" spans="1:6" x14ac:dyDescent="0.3">
      <c r="A29536" s="1">
        <v>221.08047690014899</v>
      </c>
      <c r="B29536">
        <v>1389.089604163272</v>
      </c>
      <c r="C29536">
        <v>1.084325877079292E-5</v>
      </c>
      <c r="D29536">
        <v>27.646363183289111</v>
      </c>
      <c r="E29536">
        <v>3.9221284546197202E-7</v>
      </c>
      <c r="F29536">
        <v>7.8143292467041396E-6</v>
      </c>
    </row>
    <row r="29537" spans="1:6" x14ac:dyDescent="0.3">
      <c r="A29537" s="1">
        <v>221.08792846497761</v>
      </c>
      <c r="B29537">
        <v>1389.136423725919</v>
      </c>
      <c r="C29537">
        <v>1.239867709246351E-5</v>
      </c>
      <c r="D29537">
        <v>27.646360054119771</v>
      </c>
      <c r="E29537">
        <v>4.4847412347203009E-7</v>
      </c>
      <c r="F29537">
        <v>1.001442223245937E-5</v>
      </c>
    </row>
    <row r="29538" spans="1:6" x14ac:dyDescent="0.3">
      <c r="A29538" s="1">
        <v>221.09538002980631</v>
      </c>
      <c r="B29538">
        <v>1389.183243288566</v>
      </c>
      <c r="C29538">
        <v>1.161508450221876E-5</v>
      </c>
      <c r="D29538">
        <v>27.646356925267341</v>
      </c>
      <c r="E29538">
        <v>4.2013074393911092E-7</v>
      </c>
      <c r="F29538">
        <v>1.2241946585179179E-5</v>
      </c>
    </row>
    <row r="29539" spans="1:6" x14ac:dyDescent="0.3">
      <c r="A29539" s="1">
        <v>221.10283159463489</v>
      </c>
      <c r="B29539">
        <v>1389.2300628512121</v>
      </c>
      <c r="C29539">
        <v>1.7968159762203451E-5</v>
      </c>
      <c r="D29539">
        <v>27.646353796731781</v>
      </c>
      <c r="E29539">
        <v>6.499287354243281E-7</v>
      </c>
      <c r="F29539">
        <v>9.8185418198812364E-6</v>
      </c>
    </row>
    <row r="29540" spans="1:6" x14ac:dyDescent="0.3">
      <c r="A29540" s="1">
        <v>221.11028315946351</v>
      </c>
      <c r="B29540">
        <v>1389.2768824138591</v>
      </c>
      <c r="C29540">
        <v>2.2125460350816E-6</v>
      </c>
      <c r="D29540">
        <v>27.646350668513058</v>
      </c>
      <c r="E29540">
        <v>8.0030310749169138E-8</v>
      </c>
      <c r="F29540">
        <v>8.9141834972701873E-6</v>
      </c>
    </row>
    <row r="29541" spans="1:6" x14ac:dyDescent="0.3">
      <c r="A29541" s="1">
        <v>221.11773472429209</v>
      </c>
      <c r="B29541">
        <v>1389.3237019765049</v>
      </c>
      <c r="C29541">
        <v>5.4325209828722891E-6</v>
      </c>
      <c r="D29541">
        <v>27.646347540611121</v>
      </c>
      <c r="E29541">
        <v>1.9650049522426729E-7</v>
      </c>
      <c r="F29541">
        <v>1.540789910427643E-5</v>
      </c>
    </row>
    <row r="29542" spans="1:6" x14ac:dyDescent="0.3">
      <c r="A29542" s="1">
        <v>221.12518628912071</v>
      </c>
      <c r="B29542">
        <v>1389.3705215391519</v>
      </c>
      <c r="C29542">
        <v>1.198333196470554E-5</v>
      </c>
      <c r="D29542">
        <v>27.646344413025929</v>
      </c>
      <c r="E29542">
        <v>4.3345086734358412E-7</v>
      </c>
      <c r="F29542">
        <v>1.401342977597755E-5</v>
      </c>
    </row>
    <row r="29543" spans="1:6" x14ac:dyDescent="0.3">
      <c r="A29543" s="1">
        <v>221.13263785394929</v>
      </c>
      <c r="B29543">
        <v>1389.4173411017989</v>
      </c>
      <c r="C29543">
        <v>7.9460845456303232E-6</v>
      </c>
      <c r="D29543">
        <v>27.64634128575744</v>
      </c>
      <c r="E29543">
        <v>2.8741902819972442E-7</v>
      </c>
      <c r="F29543">
        <v>5.2707711534007841E-6</v>
      </c>
    </row>
    <row r="29544" spans="1:6" x14ac:dyDescent="0.3">
      <c r="A29544" s="1">
        <v>221.1400894187779</v>
      </c>
      <c r="B29544">
        <v>1389.464160664445</v>
      </c>
      <c r="C29544">
        <v>2.3838872089555441E-5</v>
      </c>
      <c r="D29544">
        <v>27.646338158805609</v>
      </c>
      <c r="E29544">
        <v>8.6227955227273194E-7</v>
      </c>
      <c r="F29544">
        <v>2.912629122536195E-6</v>
      </c>
    </row>
    <row r="29545" spans="1:6" x14ac:dyDescent="0.3">
      <c r="A29545" s="1">
        <v>221.14754098360649</v>
      </c>
      <c r="B29545">
        <v>1389.510980227092</v>
      </c>
      <c r="C29545">
        <v>1.6140857643806459E-5</v>
      </c>
      <c r="D29545">
        <v>27.646335032170398</v>
      </c>
      <c r="E29545">
        <v>5.838335397811065E-7</v>
      </c>
      <c r="F29545">
        <v>1.224288459061704E-5</v>
      </c>
    </row>
    <row r="29546" spans="1:6" x14ac:dyDescent="0.3">
      <c r="A29546" s="1">
        <v>221.15499254843519</v>
      </c>
      <c r="B29546">
        <v>1389.557799789739</v>
      </c>
      <c r="C29546">
        <v>7.8200454491217183E-6</v>
      </c>
      <c r="D29546">
        <v>27.64633190585176</v>
      </c>
      <c r="E29546">
        <v>2.8286014491009172E-7</v>
      </c>
      <c r="F29546">
        <v>1.8664872360444569E-5</v>
      </c>
    </row>
    <row r="29547" spans="1:6" x14ac:dyDescent="0.3">
      <c r="A29547" s="1">
        <v>221.1624441132638</v>
      </c>
      <c r="B29547">
        <v>1389.604619352385</v>
      </c>
      <c r="C29547">
        <v>1.0718551012019981E-5</v>
      </c>
      <c r="D29547">
        <v>27.646328779849661</v>
      </c>
      <c r="E29547">
        <v>3.877025082560804E-7</v>
      </c>
      <c r="F29547">
        <v>1.2432940646028521E-5</v>
      </c>
    </row>
    <row r="29548" spans="1:6" x14ac:dyDescent="0.3">
      <c r="A29548" s="1">
        <v>221.16989567809239</v>
      </c>
      <c r="B29548">
        <v>1389.651438915032</v>
      </c>
      <c r="C29548">
        <v>7.6730353747343046E-6</v>
      </c>
      <c r="D29548">
        <v>27.646325654164031</v>
      </c>
      <c r="E29548">
        <v>2.7754268218925529E-7</v>
      </c>
      <c r="F29548">
        <v>9.6824719646108018E-6</v>
      </c>
    </row>
    <row r="29549" spans="1:6" x14ac:dyDescent="0.3">
      <c r="A29549" s="1">
        <v>221.177347242921</v>
      </c>
      <c r="B29549">
        <v>1389.698258477679</v>
      </c>
      <c r="C29549">
        <v>3.9387441782802104E-6</v>
      </c>
      <c r="D29549">
        <v>27.646322528794862</v>
      </c>
      <c r="E29549">
        <v>1.42469009184778E-7</v>
      </c>
      <c r="F29549">
        <v>2.1018098039061811E-5</v>
      </c>
    </row>
    <row r="29550" spans="1:6" x14ac:dyDescent="0.3">
      <c r="A29550" s="1">
        <v>221.18479880774959</v>
      </c>
      <c r="B29550">
        <v>1389.7450780403251</v>
      </c>
      <c r="C29550">
        <v>1.6060646086541169E-5</v>
      </c>
      <c r="D29550">
        <v>27.64631940374208</v>
      </c>
      <c r="E29550">
        <v>5.8093252313243788E-7</v>
      </c>
      <c r="F29550">
        <v>1.541940343577231E-5</v>
      </c>
    </row>
    <row r="29551" spans="1:6" x14ac:dyDescent="0.3">
      <c r="A29551" s="1">
        <v>221.1922503725782</v>
      </c>
      <c r="B29551">
        <v>1389.7918976029721</v>
      </c>
      <c r="C29551">
        <v>3.3294748477897261E-6</v>
      </c>
      <c r="D29551">
        <v>27.646316279005688</v>
      </c>
      <c r="E29551">
        <v>1.2043104817975669E-7</v>
      </c>
      <c r="F29551">
        <v>1.481757038209316E-6</v>
      </c>
    </row>
    <row r="29552" spans="1:6" x14ac:dyDescent="0.3">
      <c r="A29552" s="1">
        <v>221.19970193740679</v>
      </c>
      <c r="B29552">
        <v>1389.8387171656191</v>
      </c>
      <c r="C29552">
        <v>8.607481072674805E-6</v>
      </c>
      <c r="D29552">
        <v>27.646313154585581</v>
      </c>
      <c r="E29552">
        <v>3.1134281900612552E-7</v>
      </c>
      <c r="F29552">
        <v>2.412737165206498E-6</v>
      </c>
    </row>
    <row r="29553" spans="1:6" x14ac:dyDescent="0.3">
      <c r="A29553" s="1">
        <v>221.20715350223551</v>
      </c>
      <c r="B29553">
        <v>1389.8855367282649</v>
      </c>
      <c r="C29553">
        <v>1.362065675074915E-5</v>
      </c>
      <c r="D29553">
        <v>27.646310030481761</v>
      </c>
      <c r="E29553">
        <v>4.9267539630900256E-7</v>
      </c>
      <c r="F29553">
        <v>7.2084561095261019E-6</v>
      </c>
    </row>
    <row r="29554" spans="1:6" x14ac:dyDescent="0.3">
      <c r="A29554" s="1">
        <v>221.2146050670641</v>
      </c>
      <c r="B29554">
        <v>1389.9323562909119</v>
      </c>
      <c r="C29554">
        <v>1.358928404719551E-5</v>
      </c>
      <c r="D29554">
        <v>27.646306906694178</v>
      </c>
      <c r="E29554">
        <v>4.9154066375154977E-7</v>
      </c>
      <c r="F29554">
        <v>4.4959908448373912E-6</v>
      </c>
    </row>
    <row r="29555" spans="1:6" x14ac:dyDescent="0.3">
      <c r="A29555" s="1">
        <v>221.22205663189271</v>
      </c>
      <c r="B29555">
        <v>1389.979175853558</v>
      </c>
      <c r="C29555">
        <v>2.3273142037124039E-6</v>
      </c>
      <c r="D29555">
        <v>27.64630378322278</v>
      </c>
      <c r="E29555">
        <v>8.4181748922426997E-8</v>
      </c>
      <c r="F29555">
        <v>1.6088008296100131E-5</v>
      </c>
    </row>
    <row r="29556" spans="1:6" x14ac:dyDescent="0.3">
      <c r="A29556" s="1">
        <v>221.2295081967213</v>
      </c>
      <c r="B29556">
        <v>1390.025995416205</v>
      </c>
      <c r="C29556">
        <v>7.5825553426648218E-6</v>
      </c>
      <c r="D29556">
        <v>27.646300660067521</v>
      </c>
      <c r="E29556">
        <v>2.7427016134629209E-7</v>
      </c>
      <c r="F29556">
        <v>5.1267972581473352E-6</v>
      </c>
    </row>
    <row r="29557" spans="1:6" x14ac:dyDescent="0.3">
      <c r="A29557" s="1">
        <v>221.23695976154991</v>
      </c>
      <c r="B29557">
        <v>1390.072814978852</v>
      </c>
      <c r="C29557">
        <v>2.366394938139427E-5</v>
      </c>
      <c r="D29557">
        <v>27.646297537228371</v>
      </c>
      <c r="E29557">
        <v>8.559536534513711E-7</v>
      </c>
      <c r="F29557">
        <v>3.8694933112569533E-6</v>
      </c>
    </row>
    <row r="29558" spans="1:6" x14ac:dyDescent="0.3">
      <c r="A29558" s="1">
        <v>221.2444113263785</v>
      </c>
      <c r="B29558">
        <v>1390.119634541498</v>
      </c>
      <c r="C29558">
        <v>7.1088629978311241E-6</v>
      </c>
      <c r="D29558">
        <v>27.646294414705299</v>
      </c>
      <c r="E29558">
        <v>2.571361966705332E-7</v>
      </c>
      <c r="F29558">
        <v>5.9213115086987583E-6</v>
      </c>
    </row>
    <row r="29559" spans="1:6" x14ac:dyDescent="0.3">
      <c r="A29559" s="1">
        <v>221.25186289120711</v>
      </c>
      <c r="B29559">
        <v>1390.166454104145</v>
      </c>
      <c r="C29559">
        <v>5.6676863237132801E-6</v>
      </c>
      <c r="D29559">
        <v>27.64629129249823</v>
      </c>
      <c r="E29559">
        <v>2.0500711157779041E-7</v>
      </c>
      <c r="F29559">
        <v>3.6211904796916998E-6</v>
      </c>
    </row>
    <row r="29560" spans="1:6" x14ac:dyDescent="0.3">
      <c r="A29560" s="1">
        <v>221.25931445603581</v>
      </c>
      <c r="B29560">
        <v>1390.213273666792</v>
      </c>
      <c r="C29560">
        <v>5.5049046733215988E-6</v>
      </c>
      <c r="D29560">
        <v>27.646288170607139</v>
      </c>
      <c r="E29560">
        <v>1.991191236722433E-7</v>
      </c>
      <c r="F29560">
        <v>1.6430136466418912E-5</v>
      </c>
    </row>
    <row r="29561" spans="1:6" x14ac:dyDescent="0.3">
      <c r="A29561" s="1">
        <v>221.2667660208644</v>
      </c>
      <c r="B29561">
        <v>1390.260093229439</v>
      </c>
      <c r="C29561">
        <v>4.289067107939564E-6</v>
      </c>
      <c r="D29561">
        <v>27.646285049031981</v>
      </c>
      <c r="E29561">
        <v>1.5514081187880039E-7</v>
      </c>
      <c r="F29561">
        <v>5.0683021836010616E-6</v>
      </c>
    </row>
    <row r="29562" spans="1:6" x14ac:dyDescent="0.3">
      <c r="A29562" s="1">
        <v>221.27421758569301</v>
      </c>
      <c r="B29562">
        <v>1390.3069127920851</v>
      </c>
      <c r="C29562">
        <v>1.261347572702784E-5</v>
      </c>
      <c r="D29562">
        <v>27.646281927772719</v>
      </c>
      <c r="E29562">
        <v>4.5624492146832512E-7</v>
      </c>
      <c r="F29562">
        <v>4.7105209069490431E-6</v>
      </c>
    </row>
    <row r="29563" spans="1:6" x14ac:dyDescent="0.3">
      <c r="A29563" s="1">
        <v>221.28166915052159</v>
      </c>
      <c r="B29563">
        <v>1390.3537323547321</v>
      </c>
      <c r="C29563">
        <v>4.0641506692820074E-6</v>
      </c>
      <c r="D29563">
        <v>27.646278806829301</v>
      </c>
      <c r="E29563">
        <v>1.470053419369432E-7</v>
      </c>
      <c r="F29563">
        <v>1.2001289690139291E-5</v>
      </c>
    </row>
    <row r="29564" spans="1:6" x14ac:dyDescent="0.3">
      <c r="A29564" s="1">
        <v>221.28912071535021</v>
      </c>
      <c r="B29564">
        <v>1390.4005519173779</v>
      </c>
      <c r="C29564">
        <v>2.5548353108859789E-5</v>
      </c>
      <c r="D29564">
        <v>27.64627568620168</v>
      </c>
      <c r="E29564">
        <v>9.2411554448945272E-7</v>
      </c>
      <c r="F29564">
        <v>2.0019345675208421E-5</v>
      </c>
    </row>
    <row r="29565" spans="1:6" x14ac:dyDescent="0.3">
      <c r="A29565" s="1">
        <v>221.29657228017891</v>
      </c>
      <c r="B29565">
        <v>1390.4473714800249</v>
      </c>
      <c r="C29565">
        <v>8.3537520463636934E-6</v>
      </c>
      <c r="D29565">
        <v>27.646272565889841</v>
      </c>
      <c r="E29565">
        <v>3.0216558223008371E-7</v>
      </c>
      <c r="F29565">
        <v>8.6011934176110691E-6</v>
      </c>
    </row>
    <row r="29566" spans="1:6" x14ac:dyDescent="0.3">
      <c r="A29566" s="1">
        <v>221.30402384500749</v>
      </c>
      <c r="B29566">
        <v>1390.4941910426719</v>
      </c>
      <c r="C29566">
        <v>5.3891301772239956E-6</v>
      </c>
      <c r="D29566">
        <v>27.646269445893701</v>
      </c>
      <c r="E29566">
        <v>1.949315508108977E-7</v>
      </c>
      <c r="F29566">
        <v>6.3893932708338613E-6</v>
      </c>
    </row>
    <row r="29567" spans="1:6" x14ac:dyDescent="0.3">
      <c r="A29567" s="1">
        <v>221.31147540983611</v>
      </c>
      <c r="B29567">
        <v>1390.541010605318</v>
      </c>
      <c r="C29567">
        <v>1.48766937980156E-5</v>
      </c>
      <c r="D29567">
        <v>27.646266326213251</v>
      </c>
      <c r="E29567">
        <v>5.3810860470189508E-7</v>
      </c>
      <c r="F29567">
        <v>6.1911413492928666E-6</v>
      </c>
    </row>
    <row r="29568" spans="1:6" x14ac:dyDescent="0.3">
      <c r="A29568" s="1">
        <v>221.31892697466469</v>
      </c>
      <c r="B29568">
        <v>1390.587830167965</v>
      </c>
      <c r="C29568">
        <v>2.5213358118741791E-5</v>
      </c>
      <c r="D29568">
        <v>27.646263206848431</v>
      </c>
      <c r="E29568">
        <v>9.119987728575206E-7</v>
      </c>
      <c r="F29568">
        <v>1.332739282075578E-5</v>
      </c>
    </row>
    <row r="29569" spans="1:6" x14ac:dyDescent="0.3">
      <c r="A29569" s="1">
        <v>221.32637853949331</v>
      </c>
      <c r="B29569">
        <v>1390.634649730612</v>
      </c>
      <c r="C29569">
        <v>2.7087808803598462E-6</v>
      </c>
      <c r="D29569">
        <v>27.646260087799199</v>
      </c>
      <c r="E29569">
        <v>9.7980011464743507E-8</v>
      </c>
      <c r="F29569">
        <v>2.3491484947767009E-6</v>
      </c>
    </row>
    <row r="29570" spans="1:6" x14ac:dyDescent="0.3">
      <c r="A29570" s="1">
        <v>221.33383010432189</v>
      </c>
      <c r="B29570">
        <v>1390.681469293258</v>
      </c>
      <c r="C29570">
        <v>1.144481050526958E-5</v>
      </c>
      <c r="D29570">
        <v>27.646256969065529</v>
      </c>
      <c r="E29570">
        <v>4.1397323760954782E-7</v>
      </c>
      <c r="F29570">
        <v>1.4769273257591E-5</v>
      </c>
    </row>
    <row r="29571" spans="1:6" x14ac:dyDescent="0.3">
      <c r="A29571" s="1">
        <v>221.3412816691505</v>
      </c>
      <c r="B29571">
        <v>1390.728288855905</v>
      </c>
      <c r="C29571">
        <v>1.9913216480575959E-5</v>
      </c>
      <c r="D29571">
        <v>27.646253850647359</v>
      </c>
      <c r="E29571">
        <v>7.2028624884053408E-7</v>
      </c>
      <c r="F29571">
        <v>1.655884247307611E-5</v>
      </c>
    </row>
    <row r="29572" spans="1:6" x14ac:dyDescent="0.3">
      <c r="A29572" s="1">
        <v>221.34873323397909</v>
      </c>
      <c r="B29572">
        <v>1390.775108418552</v>
      </c>
      <c r="C29572">
        <v>3.0712675177432518E-5</v>
      </c>
      <c r="D29572">
        <v>27.646250732544662</v>
      </c>
      <c r="E29572">
        <v>1.110916466560079E-6</v>
      </c>
      <c r="F29572">
        <v>8.3206132692981473E-6</v>
      </c>
    </row>
    <row r="29573" spans="1:6" x14ac:dyDescent="0.3">
      <c r="A29573" s="1">
        <v>221.35618479880779</v>
      </c>
      <c r="B29573">
        <v>1390.8219279811981</v>
      </c>
      <c r="C29573">
        <v>1.8884619926529911E-5</v>
      </c>
      <c r="D29573">
        <v>27.646247614757371</v>
      </c>
      <c r="E29573">
        <v>6.8308076342517577E-7</v>
      </c>
      <c r="F29573">
        <v>4.6284432860362836E-6</v>
      </c>
    </row>
    <row r="29574" spans="1:6" x14ac:dyDescent="0.3">
      <c r="A29574" s="1">
        <v>221.3636363636364</v>
      </c>
      <c r="B29574">
        <v>1390.8687475438451</v>
      </c>
      <c r="C29574">
        <v>1.8005763403540061E-5</v>
      </c>
      <c r="D29574">
        <v>27.646244497285469</v>
      </c>
      <c r="E29574">
        <v>6.5129147668892293E-7</v>
      </c>
      <c r="F29574">
        <v>8.2044681440230973E-6</v>
      </c>
    </row>
    <row r="29575" spans="1:6" x14ac:dyDescent="0.3">
      <c r="A29575" s="1">
        <v>221.37108792846499</v>
      </c>
      <c r="B29575">
        <v>1390.9155671064909</v>
      </c>
      <c r="C29575">
        <v>3.8728632662178633E-5</v>
      </c>
      <c r="D29575">
        <v>27.646241380128899</v>
      </c>
      <c r="E29575">
        <v>1.400864303022954E-6</v>
      </c>
      <c r="F29575">
        <v>2.9985148821249811E-6</v>
      </c>
    </row>
    <row r="29576" spans="1:6" x14ac:dyDescent="0.3">
      <c r="A29576" s="1">
        <v>221.3785394932936</v>
      </c>
      <c r="B29576">
        <v>1390.9623866691379</v>
      </c>
      <c r="C29576">
        <v>2.977637677495828E-5</v>
      </c>
      <c r="D29576">
        <v>27.646238263287639</v>
      </c>
      <c r="E29576">
        <v>1.0770498500151941E-6</v>
      </c>
      <c r="F29576">
        <v>5.1538742676629124E-6</v>
      </c>
    </row>
    <row r="29577" spans="1:6" x14ac:dyDescent="0.3">
      <c r="A29577" s="1">
        <v>221.38599105812219</v>
      </c>
      <c r="B29577">
        <v>1391.0092062317849</v>
      </c>
      <c r="C29577">
        <v>5.0408658833050719E-6</v>
      </c>
      <c r="D29577">
        <v>27.646235146761612</v>
      </c>
      <c r="E29577">
        <v>1.8233462373973699E-7</v>
      </c>
      <c r="F29577">
        <v>1.493541789471482E-5</v>
      </c>
    </row>
    <row r="29578" spans="1:6" x14ac:dyDescent="0.3">
      <c r="A29578" s="1">
        <v>221.3934426229508</v>
      </c>
      <c r="B29578">
        <v>1391.056025794431</v>
      </c>
      <c r="C29578">
        <v>6.92896249583963E-6</v>
      </c>
      <c r="D29578">
        <v>27.646232030550799</v>
      </c>
      <c r="E29578">
        <v>2.5062954286800082E-7</v>
      </c>
      <c r="F29578">
        <v>3.434954851409822E-6</v>
      </c>
    </row>
    <row r="29579" spans="1:6" x14ac:dyDescent="0.3">
      <c r="A29579" s="1">
        <v>221.40089418777939</v>
      </c>
      <c r="B29579">
        <v>1391.102845357078</v>
      </c>
      <c r="C29579">
        <v>1.300936995694832E-5</v>
      </c>
      <c r="D29579">
        <v>27.646228914655161</v>
      </c>
      <c r="E29579">
        <v>4.7056580472905299E-7</v>
      </c>
      <c r="F29579">
        <v>1.5637906243584481E-5</v>
      </c>
    </row>
    <row r="29580" spans="1:6" x14ac:dyDescent="0.3">
      <c r="A29580" s="1">
        <v>221.40834575260811</v>
      </c>
      <c r="B29580">
        <v>1391.149664919725</v>
      </c>
      <c r="C29580">
        <v>1.552847973924497E-5</v>
      </c>
      <c r="D29580">
        <v>27.646225799074639</v>
      </c>
      <c r="E29580">
        <v>5.6168534005696829E-7</v>
      </c>
      <c r="F29580">
        <v>1.6141841860940439E-5</v>
      </c>
    </row>
    <row r="29581" spans="1:6" x14ac:dyDescent="0.3">
      <c r="A29581" s="1">
        <v>221.4157973174367</v>
      </c>
      <c r="B29581">
        <v>1391.196484482371</v>
      </c>
      <c r="C29581">
        <v>8.1098723941488064E-6</v>
      </c>
      <c r="D29581">
        <v>27.646222683809199</v>
      </c>
      <c r="E29581">
        <v>2.9334468172747127E-7</v>
      </c>
      <c r="F29581">
        <v>9.199848667504896E-6</v>
      </c>
    </row>
    <row r="29582" spans="1:6" x14ac:dyDescent="0.3">
      <c r="A29582" s="1">
        <v>221.42324888226531</v>
      </c>
      <c r="B29582">
        <v>1391.243304045018</v>
      </c>
      <c r="C29582">
        <v>2.9794006834879942E-5</v>
      </c>
      <c r="D29582">
        <v>27.646219568858811</v>
      </c>
      <c r="E29582">
        <v>1.077688280695001E-6</v>
      </c>
      <c r="F29582">
        <v>5.7012432132632016E-6</v>
      </c>
    </row>
    <row r="29583" spans="1:6" x14ac:dyDescent="0.3">
      <c r="A29583" s="1">
        <v>221.4307004470939</v>
      </c>
      <c r="B29583">
        <v>1391.290123607665</v>
      </c>
      <c r="C29583">
        <v>1.5125779935989239E-5</v>
      </c>
      <c r="D29583">
        <v>27.646216454223399</v>
      </c>
      <c r="E29583">
        <v>5.4711934853850629E-7</v>
      </c>
      <c r="F29583">
        <v>1.3400764133089059E-5</v>
      </c>
    </row>
    <row r="29584" spans="1:6" x14ac:dyDescent="0.3">
      <c r="A29584" s="1">
        <v>221.43815201192251</v>
      </c>
      <c r="B29584">
        <v>1391.3369431703111</v>
      </c>
      <c r="C29584">
        <v>8.0787274240711243E-6</v>
      </c>
      <c r="D29584">
        <v>27.64621333990296</v>
      </c>
      <c r="E29584">
        <v>2.9221822622669087E-7</v>
      </c>
      <c r="F29584">
        <v>1.054423359278764E-5</v>
      </c>
    </row>
    <row r="29585" spans="1:6" x14ac:dyDescent="0.3">
      <c r="A29585" s="1">
        <v>221.4456035767511</v>
      </c>
      <c r="B29585">
        <v>1391.3837627329581</v>
      </c>
      <c r="C29585">
        <v>9.0184371518287325E-6</v>
      </c>
      <c r="D29585">
        <v>27.64621022589742</v>
      </c>
      <c r="E29585">
        <v>3.2620880323700798E-7</v>
      </c>
      <c r="F29585">
        <v>1.376603445878236E-5</v>
      </c>
    </row>
    <row r="29586" spans="1:6" x14ac:dyDescent="0.3">
      <c r="A29586" s="1">
        <v>221.45305514157971</v>
      </c>
      <c r="B29586">
        <v>1391.4305822956051</v>
      </c>
      <c r="C29586">
        <v>1.341734588260391E-5</v>
      </c>
      <c r="D29586">
        <v>27.646207112206749</v>
      </c>
      <c r="E29586">
        <v>4.8532320647629408E-7</v>
      </c>
      <c r="F29586">
        <v>1.183530000728914E-5</v>
      </c>
    </row>
    <row r="29587" spans="1:6" x14ac:dyDescent="0.3">
      <c r="A29587" s="1">
        <v>221.46050670640841</v>
      </c>
      <c r="B29587">
        <v>1391.4774018582509</v>
      </c>
      <c r="C29587">
        <v>1.353568129740062E-5</v>
      </c>
      <c r="D29587">
        <v>27.646203998830909</v>
      </c>
      <c r="E29587">
        <v>4.8960361060683104E-7</v>
      </c>
      <c r="F29587">
        <v>5.0905188704932178E-6</v>
      </c>
    </row>
    <row r="29588" spans="1:6" x14ac:dyDescent="0.3">
      <c r="A29588" s="1">
        <v>221.46795827123699</v>
      </c>
      <c r="B29588">
        <v>1391.5242214208979</v>
      </c>
      <c r="C29588">
        <v>7.2041616953260501E-6</v>
      </c>
      <c r="D29588">
        <v>27.646200885769861</v>
      </c>
      <c r="E29588">
        <v>2.6058414771319261E-7</v>
      </c>
      <c r="F29588">
        <v>4.3331734389717982E-6</v>
      </c>
    </row>
    <row r="29589" spans="1:6" x14ac:dyDescent="0.3">
      <c r="A29589" s="1">
        <v>221.47540983606561</v>
      </c>
      <c r="B29589">
        <v>1391.571040983544</v>
      </c>
      <c r="C29589">
        <v>7.3750871459402279E-6</v>
      </c>
      <c r="D29589">
        <v>27.646197773023552</v>
      </c>
      <c r="E29589">
        <v>2.6676677952208852E-7</v>
      </c>
      <c r="F29589">
        <v>3.7078776304752279E-6</v>
      </c>
    </row>
    <row r="29590" spans="1:6" x14ac:dyDescent="0.3">
      <c r="A29590" s="1">
        <v>221.48286140089419</v>
      </c>
      <c r="B29590">
        <v>1391.617860546191</v>
      </c>
      <c r="C29590">
        <v>1.106136726908499E-5</v>
      </c>
      <c r="D29590">
        <v>27.646194660591931</v>
      </c>
      <c r="E29590">
        <v>4.0010451365490592E-7</v>
      </c>
      <c r="F29590">
        <v>6.6773038544370413E-6</v>
      </c>
    </row>
    <row r="29591" spans="1:6" x14ac:dyDescent="0.3">
      <c r="A29591" s="1">
        <v>221.49031296572281</v>
      </c>
      <c r="B29591">
        <v>1391.664680108838</v>
      </c>
      <c r="C29591">
        <v>3.6808577490477982E-6</v>
      </c>
      <c r="D29591">
        <v>27.64619154847497</v>
      </c>
      <c r="E29591">
        <v>1.33141584532313E-7</v>
      </c>
      <c r="F29591">
        <v>8.4428729221666401E-6</v>
      </c>
    </row>
    <row r="29592" spans="1:6" x14ac:dyDescent="0.3">
      <c r="A29592" s="1">
        <v>221.49776453055139</v>
      </c>
      <c r="B29592">
        <v>1391.711499671484</v>
      </c>
      <c r="C29592">
        <v>1.5870561528301429E-5</v>
      </c>
      <c r="D29592">
        <v>27.646188436672631</v>
      </c>
      <c r="E29592">
        <v>5.7405965978475181E-7</v>
      </c>
      <c r="F29592">
        <v>5.4609353016828302E-6</v>
      </c>
    </row>
    <row r="29593" spans="1:6" x14ac:dyDescent="0.3">
      <c r="A29593" s="1">
        <v>221.50521609538001</v>
      </c>
      <c r="B29593">
        <v>1391.758319234131</v>
      </c>
      <c r="C29593">
        <v>2.3384720777682268E-5</v>
      </c>
      <c r="D29593">
        <v>27.64618532518487</v>
      </c>
      <c r="E29593">
        <v>8.4585705053418236E-7</v>
      </c>
      <c r="F29593">
        <v>4.0825072242665556E-6</v>
      </c>
    </row>
    <row r="29594" spans="1:6" x14ac:dyDescent="0.3">
      <c r="A29594" s="1">
        <v>221.51266766020859</v>
      </c>
      <c r="B29594">
        <v>1391.805138796778</v>
      </c>
      <c r="C29594">
        <v>1.0407377350351609E-5</v>
      </c>
      <c r="D29594">
        <v>27.646182214011631</v>
      </c>
      <c r="E29594">
        <v>3.7644898922343591E-7</v>
      </c>
      <c r="F29594">
        <v>7.1512236589863346E-6</v>
      </c>
    </row>
    <row r="29595" spans="1:6" x14ac:dyDescent="0.3">
      <c r="A29595" s="1">
        <v>221.52011922503729</v>
      </c>
      <c r="B29595">
        <v>1391.8519583594241</v>
      </c>
      <c r="C29595">
        <v>2.6379336074176158E-6</v>
      </c>
      <c r="D29595">
        <v>27.646179103152871</v>
      </c>
      <c r="E29595">
        <v>9.5417656001395736E-8</v>
      </c>
      <c r="F29595">
        <v>4.5905876191676217E-6</v>
      </c>
    </row>
    <row r="29596" spans="1:6" x14ac:dyDescent="0.3">
      <c r="A29596" s="1">
        <v>221.5275707898659</v>
      </c>
      <c r="B29596">
        <v>1391.8987779220711</v>
      </c>
      <c r="C29596">
        <v>1.212089757753295E-5</v>
      </c>
      <c r="D29596">
        <v>27.646175992608569</v>
      </c>
      <c r="E29596">
        <v>4.3842944430266143E-7</v>
      </c>
      <c r="F29596">
        <v>1.273660338505454E-5</v>
      </c>
    </row>
    <row r="29597" spans="1:6" x14ac:dyDescent="0.3">
      <c r="A29597" s="1">
        <v>221.53502235469449</v>
      </c>
      <c r="B29597">
        <v>1391.9455974847181</v>
      </c>
      <c r="C29597">
        <v>1.9863491855372101E-5</v>
      </c>
      <c r="D29597">
        <v>27.646172882378661</v>
      </c>
      <c r="E29597">
        <v>7.184897504577516E-7</v>
      </c>
      <c r="F29597">
        <v>7.0214604531219313E-6</v>
      </c>
    </row>
    <row r="29598" spans="1:6" x14ac:dyDescent="0.3">
      <c r="A29598" s="1">
        <v>221.5424739195231</v>
      </c>
      <c r="B29598">
        <v>1391.9924170473639</v>
      </c>
      <c r="C29598">
        <v>1.18254857122194E-5</v>
      </c>
      <c r="D29598">
        <v>27.646169772463111</v>
      </c>
      <c r="E29598">
        <v>4.2774408930954851E-7</v>
      </c>
      <c r="F29598">
        <v>2.1771217181595721E-5</v>
      </c>
    </row>
    <row r="29599" spans="1:6" x14ac:dyDescent="0.3">
      <c r="A29599" s="1">
        <v>221.54992548435169</v>
      </c>
      <c r="B29599">
        <v>1392.0392366100109</v>
      </c>
      <c r="C29599">
        <v>8.2063870702621955E-6</v>
      </c>
      <c r="D29599">
        <v>27.64616666286188</v>
      </c>
      <c r="E29599">
        <v>2.9683634517352961E-7</v>
      </c>
      <c r="F29599">
        <v>1.44898598795663E-5</v>
      </c>
    </row>
    <row r="29600" spans="1:6" x14ac:dyDescent="0.3">
      <c r="A29600" s="1">
        <v>221.5573770491803</v>
      </c>
      <c r="B29600">
        <v>1392.086056172657</v>
      </c>
      <c r="C29600">
        <v>1.437366958349357E-5</v>
      </c>
      <c r="D29600">
        <v>27.64616355357494</v>
      </c>
      <c r="E29600">
        <v>5.1991552302145394E-7</v>
      </c>
      <c r="F29600">
        <v>7.9181531207164315E-6</v>
      </c>
    </row>
    <row r="29601" spans="1:6" x14ac:dyDescent="0.3">
      <c r="A29601" s="1">
        <v>221.56482861400889</v>
      </c>
      <c r="B29601">
        <v>1392.132875735304</v>
      </c>
      <c r="C29601">
        <v>2.154061579470135E-5</v>
      </c>
      <c r="D29601">
        <v>27.64616044460222</v>
      </c>
      <c r="E29601">
        <v>7.7915397466728705E-7</v>
      </c>
      <c r="F29601">
        <v>1.4109437663834549E-5</v>
      </c>
    </row>
    <row r="29602" spans="1:6" x14ac:dyDescent="0.3">
      <c r="A29602" s="1">
        <v>221.57228017883759</v>
      </c>
      <c r="B29602">
        <v>1392.179695297951</v>
      </c>
      <c r="C29602">
        <v>6.0029758960753577E-6</v>
      </c>
      <c r="D29602">
        <v>27.646157335943691</v>
      </c>
      <c r="E29602">
        <v>2.171359955428847E-7</v>
      </c>
      <c r="F29602">
        <v>8.6019707587632266E-6</v>
      </c>
    </row>
    <row r="29603" spans="1:6" x14ac:dyDescent="0.3">
      <c r="A29603" s="1">
        <v>221.5797317436662</v>
      </c>
      <c r="B29603">
        <v>1392.226514860597</v>
      </c>
      <c r="C29603">
        <v>8.7862200128821924E-6</v>
      </c>
      <c r="D29603">
        <v>27.646154227599311</v>
      </c>
      <c r="E29603">
        <v>3.1780984583059509E-7</v>
      </c>
      <c r="F29603">
        <v>5.555971520572218E-6</v>
      </c>
    </row>
    <row r="29604" spans="1:6" x14ac:dyDescent="0.3">
      <c r="A29604" s="1">
        <v>221.58718330849479</v>
      </c>
      <c r="B29604">
        <v>1392.273334423244</v>
      </c>
      <c r="C29604">
        <v>3.859359550269048E-6</v>
      </c>
      <c r="D29604">
        <v>27.646151119569041</v>
      </c>
      <c r="E29604">
        <v>1.3959843934793661E-7</v>
      </c>
      <c r="F29604">
        <v>5.424133441001312E-6</v>
      </c>
    </row>
    <row r="29605" spans="1:6" x14ac:dyDescent="0.3">
      <c r="A29605" s="1">
        <v>221.5946348733234</v>
      </c>
      <c r="B29605">
        <v>1392.320153985891</v>
      </c>
      <c r="C29605">
        <v>1.8655546774556909E-5</v>
      </c>
      <c r="D29605">
        <v>27.646148011852841</v>
      </c>
      <c r="E29605">
        <v>6.7479732679426599E-7</v>
      </c>
      <c r="F29605">
        <v>1.5109466143051979E-5</v>
      </c>
    </row>
    <row r="29606" spans="1:6" x14ac:dyDescent="0.3">
      <c r="A29606" s="1">
        <v>221.60208643815201</v>
      </c>
      <c r="B29606">
        <v>1392.3669735485371</v>
      </c>
      <c r="C29606">
        <v>8.884355335002909E-6</v>
      </c>
      <c r="D29606">
        <v>27.64614490445064</v>
      </c>
      <c r="E29606">
        <v>3.2135964582796692E-7</v>
      </c>
      <c r="F29606">
        <v>1.138987006026067E-5</v>
      </c>
    </row>
    <row r="29607" spans="1:6" x14ac:dyDescent="0.3">
      <c r="A29607" s="1">
        <v>221.6095380029806</v>
      </c>
      <c r="B29607">
        <v>1392.4137931111841</v>
      </c>
      <c r="C29607">
        <v>9.6139163968225759E-6</v>
      </c>
      <c r="D29607">
        <v>27.646141797362421</v>
      </c>
      <c r="E29607">
        <v>3.4774893608263958E-7</v>
      </c>
      <c r="F29607">
        <v>1.1281488729406509E-5</v>
      </c>
    </row>
    <row r="29608" spans="1:6" x14ac:dyDescent="0.3">
      <c r="A29608" s="1">
        <v>221.61698956780921</v>
      </c>
      <c r="B29608">
        <v>1392.4606126738311</v>
      </c>
      <c r="C29608">
        <v>1.7851942507528331E-5</v>
      </c>
      <c r="D29608">
        <v>27.64613869058816</v>
      </c>
      <c r="E29608">
        <v>6.4573004958576136E-7</v>
      </c>
      <c r="F29608">
        <v>1.196667564625455E-5</v>
      </c>
    </row>
    <row r="29609" spans="1:6" x14ac:dyDescent="0.3">
      <c r="A29609" s="1">
        <v>221.62444113263791</v>
      </c>
      <c r="B29609">
        <v>1392.5074322364769</v>
      </c>
      <c r="C29609">
        <v>2.5534450166960959E-5</v>
      </c>
      <c r="D29609">
        <v>27.64613558412778</v>
      </c>
      <c r="E29609">
        <v>9.2361733846161193E-7</v>
      </c>
      <c r="F29609">
        <v>1.0038683052908999E-5</v>
      </c>
    </row>
    <row r="29610" spans="1:6" x14ac:dyDescent="0.3">
      <c r="A29610" s="1">
        <v>221.6318926974665</v>
      </c>
      <c r="B29610">
        <v>1392.5542517991239</v>
      </c>
      <c r="C29610">
        <v>3.054504345788156E-5</v>
      </c>
      <c r="D29610">
        <v>27.646132477981251</v>
      </c>
      <c r="E29610">
        <v>1.1048577403081301E-6</v>
      </c>
      <c r="F29610">
        <v>1.1967626337199881E-5</v>
      </c>
    </row>
    <row r="29611" spans="1:6" x14ac:dyDescent="0.3">
      <c r="A29611" s="1">
        <v>221.63934426229511</v>
      </c>
      <c r="B29611">
        <v>1392.6010713617709</v>
      </c>
      <c r="C29611">
        <v>8.0768838076996483E-6</v>
      </c>
      <c r="D29611">
        <v>27.646129372148529</v>
      </c>
      <c r="E29611">
        <v>2.9215242752341749E-7</v>
      </c>
      <c r="F29611">
        <v>1.782870656315011E-5</v>
      </c>
    </row>
    <row r="29612" spans="1:6" x14ac:dyDescent="0.3">
      <c r="A29612" s="1">
        <v>221.6467958271237</v>
      </c>
      <c r="B29612">
        <v>1392.647890924417</v>
      </c>
      <c r="C29612">
        <v>1.268922366870986E-5</v>
      </c>
      <c r="D29612">
        <v>27.64612626662958</v>
      </c>
      <c r="E29612">
        <v>4.5898740193581709E-7</v>
      </c>
      <c r="F29612">
        <v>1.3676982077805281E-5</v>
      </c>
    </row>
    <row r="29613" spans="1:6" x14ac:dyDescent="0.3">
      <c r="A29613" s="1">
        <v>221.65424739195231</v>
      </c>
      <c r="B29613">
        <v>1392.694710487064</v>
      </c>
      <c r="C29613">
        <v>1.4036543423292911E-5</v>
      </c>
      <c r="D29613">
        <v>27.64612316142437</v>
      </c>
      <c r="E29613">
        <v>5.0772194500235032E-7</v>
      </c>
      <c r="F29613">
        <v>4.8188199002898709E-6</v>
      </c>
    </row>
    <row r="29614" spans="1:6" x14ac:dyDescent="0.3">
      <c r="A29614" s="1">
        <v>221.6616989567809</v>
      </c>
      <c r="B29614">
        <v>1392.74153004971</v>
      </c>
      <c r="C29614">
        <v>1.396360753559567E-5</v>
      </c>
      <c r="D29614">
        <v>27.64612005653283</v>
      </c>
      <c r="E29614">
        <v>5.0508380586649613E-7</v>
      </c>
      <c r="F29614">
        <v>7.2227477120460758E-6</v>
      </c>
    </row>
    <row r="29615" spans="1:6" x14ac:dyDescent="0.3">
      <c r="A29615" s="1">
        <v>221.66915052160951</v>
      </c>
      <c r="B29615">
        <v>1392.788349612357</v>
      </c>
      <c r="C29615">
        <v>2.4249858427231399E-5</v>
      </c>
      <c r="D29615">
        <v>27.646116951954919</v>
      </c>
      <c r="E29615">
        <v>8.7715242141868451E-7</v>
      </c>
      <c r="F29615">
        <v>7.7713197511340622E-6</v>
      </c>
    </row>
    <row r="29616" spans="1:6" x14ac:dyDescent="0.3">
      <c r="A29616" s="1">
        <v>221.67660208643821</v>
      </c>
      <c r="B29616">
        <v>1392.835169175004</v>
      </c>
      <c r="C29616">
        <v>9.7987225054895813E-6</v>
      </c>
      <c r="D29616">
        <v>27.646113847690621</v>
      </c>
      <c r="E29616">
        <v>3.5443399240389449E-7</v>
      </c>
      <c r="F29616">
        <v>1.1099829326211041E-5</v>
      </c>
    </row>
    <row r="29617" spans="1:6" x14ac:dyDescent="0.3">
      <c r="A29617" s="1">
        <v>221.68405365126679</v>
      </c>
      <c r="B29617">
        <v>1392.881988737651</v>
      </c>
      <c r="C29617">
        <v>7.7367161283933528E-6</v>
      </c>
      <c r="D29617">
        <v>27.646110743739872</v>
      </c>
      <c r="E29617">
        <v>2.7984826509982931E-7</v>
      </c>
      <c r="F29617">
        <v>4.1776966844159771E-6</v>
      </c>
    </row>
    <row r="29618" spans="1:6" x14ac:dyDescent="0.3">
      <c r="A29618" s="1">
        <v>221.69150521609541</v>
      </c>
      <c r="B29618">
        <v>1392.9288083002971</v>
      </c>
      <c r="C29618">
        <v>9.314488310900505E-6</v>
      </c>
      <c r="D29618">
        <v>27.646107640102649</v>
      </c>
      <c r="E29618">
        <v>3.369186155301363E-7</v>
      </c>
      <c r="F29618">
        <v>1.04670188418288E-5</v>
      </c>
    </row>
    <row r="29619" spans="1:6" x14ac:dyDescent="0.3">
      <c r="A29619" s="1">
        <v>221.69895678092399</v>
      </c>
      <c r="B29619">
        <v>1392.9756278629441</v>
      </c>
      <c r="C29619">
        <v>1.820762360960938E-5</v>
      </c>
      <c r="D29619">
        <v>27.646104536778889</v>
      </c>
      <c r="E29619">
        <v>6.5859635253085792E-7</v>
      </c>
      <c r="F29619">
        <v>6.4288651096388457E-6</v>
      </c>
    </row>
    <row r="29620" spans="1:6" x14ac:dyDescent="0.3">
      <c r="A29620" s="1">
        <v>221.70640834575261</v>
      </c>
      <c r="B29620">
        <v>1393.0224474255899</v>
      </c>
      <c r="C29620">
        <v>1.097165322985782E-5</v>
      </c>
      <c r="D29620">
        <v>27.64610143376855</v>
      </c>
      <c r="E29620">
        <v>3.9686077460659272E-7</v>
      </c>
      <c r="F29620">
        <v>8.563215726985384E-6</v>
      </c>
    </row>
    <row r="29621" spans="1:6" x14ac:dyDescent="0.3">
      <c r="A29621" s="1">
        <v>221.71385991058119</v>
      </c>
      <c r="B29621">
        <v>1393.0692669882369</v>
      </c>
      <c r="C29621">
        <v>1.187009245243852E-5</v>
      </c>
      <c r="D29621">
        <v>27.64609833107161</v>
      </c>
      <c r="E29621">
        <v>4.2935868599937862E-7</v>
      </c>
      <c r="F29621">
        <v>7.3363527283602154E-6</v>
      </c>
    </row>
    <row r="29622" spans="1:6" x14ac:dyDescent="0.3">
      <c r="A29622" s="1">
        <v>221.72131147540981</v>
      </c>
      <c r="B29622">
        <v>1393.1160865508839</v>
      </c>
      <c r="C29622">
        <v>2.888985405487792E-5</v>
      </c>
      <c r="D29622">
        <v>27.646095228688019</v>
      </c>
      <c r="E29622">
        <v>1.044988589379497E-6</v>
      </c>
      <c r="F29622">
        <v>9.0018837449718547E-6</v>
      </c>
    </row>
    <row r="29623" spans="1:6" x14ac:dyDescent="0.3">
      <c r="A29623" s="1">
        <v>221.72876304023839</v>
      </c>
      <c r="B29623">
        <v>1393.16290611353</v>
      </c>
      <c r="C29623">
        <v>1.561452947809679E-5</v>
      </c>
      <c r="D29623">
        <v>27.64609212661772</v>
      </c>
      <c r="E29623">
        <v>5.648006020736324E-7</v>
      </c>
      <c r="F29623">
        <v>1.9344616768257089E-5</v>
      </c>
    </row>
    <row r="29624" spans="1:6" x14ac:dyDescent="0.3">
      <c r="A29624" s="1">
        <v>221.73621460506709</v>
      </c>
      <c r="B29624">
        <v>1393.209725676177</v>
      </c>
      <c r="C29624">
        <v>1.437659747131069E-5</v>
      </c>
      <c r="D29624">
        <v>27.646089024860679</v>
      </c>
      <c r="E29624">
        <v>5.2002283065726127E-7</v>
      </c>
      <c r="F29624">
        <v>1.0550728436463589E-5</v>
      </c>
    </row>
    <row r="29625" spans="1:6" x14ac:dyDescent="0.3">
      <c r="A29625" s="1">
        <v>221.7436661698957</v>
      </c>
      <c r="B29625">
        <v>1393.256545238823</v>
      </c>
      <c r="C29625">
        <v>1.120894420797662E-5</v>
      </c>
      <c r="D29625">
        <v>27.646085923416869</v>
      </c>
      <c r="E29625">
        <v>4.0544416446605889E-7</v>
      </c>
      <c r="F29625">
        <v>9.3725214087342405E-6</v>
      </c>
    </row>
    <row r="29626" spans="1:6" x14ac:dyDescent="0.3">
      <c r="A29626" s="1">
        <v>221.75111773472429</v>
      </c>
      <c r="B29626">
        <v>1393.30336480147</v>
      </c>
      <c r="C29626">
        <v>9.4357025860737435E-6</v>
      </c>
      <c r="D29626">
        <v>27.646082822286221</v>
      </c>
      <c r="E29626">
        <v>3.413034188867936E-7</v>
      </c>
      <c r="F29626">
        <v>1.04312092109071E-5</v>
      </c>
    </row>
    <row r="29627" spans="1:6" x14ac:dyDescent="0.3">
      <c r="A29627" s="1">
        <v>221.7585692995529</v>
      </c>
      <c r="B29627">
        <v>1393.350184364117</v>
      </c>
      <c r="C29627">
        <v>1.294793907903235E-5</v>
      </c>
      <c r="D29627">
        <v>27.64607972146872</v>
      </c>
      <c r="E29627">
        <v>4.6834629753952261E-7</v>
      </c>
      <c r="F29627">
        <v>1.0256390435664961E-5</v>
      </c>
    </row>
    <row r="29628" spans="1:6" x14ac:dyDescent="0.3">
      <c r="A29628" s="1">
        <v>221.76602086438149</v>
      </c>
      <c r="B29628">
        <v>1393.397003926764</v>
      </c>
      <c r="C29628">
        <v>1.1822423496910621E-6</v>
      </c>
      <c r="D29628">
        <v>27.646076620964301</v>
      </c>
      <c r="E29628">
        <v>4.2763476564864729E-8</v>
      </c>
      <c r="F29628">
        <v>3.427911232816632E-6</v>
      </c>
    </row>
    <row r="29629" spans="1:6" x14ac:dyDescent="0.3">
      <c r="A29629" s="1">
        <v>221.7734724292101</v>
      </c>
      <c r="B29629">
        <v>1393.4438234894101</v>
      </c>
      <c r="C29629">
        <v>1.3330808570240051E-5</v>
      </c>
      <c r="D29629">
        <v>27.646073520772941</v>
      </c>
      <c r="E29629">
        <v>4.8219536710062777E-7</v>
      </c>
      <c r="F29629">
        <v>4.0214596353798669E-6</v>
      </c>
    </row>
    <row r="29630" spans="1:6" x14ac:dyDescent="0.3">
      <c r="A29630" s="1">
        <v>221.78092399403869</v>
      </c>
      <c r="B29630">
        <v>1393.4906430520571</v>
      </c>
      <c r="C29630">
        <v>1.470460862524982E-5</v>
      </c>
      <c r="D29630">
        <v>27.646070420894599</v>
      </c>
      <c r="E29630">
        <v>5.3188783799581997E-7</v>
      </c>
      <c r="F29630">
        <v>1.519277864616473E-5</v>
      </c>
    </row>
    <row r="29631" spans="1:6" x14ac:dyDescent="0.3">
      <c r="A29631" s="1">
        <v>221.78837555886739</v>
      </c>
      <c r="B29631">
        <v>1393.5374626147029</v>
      </c>
      <c r="C29631">
        <v>1.4358944273600169E-5</v>
      </c>
      <c r="D29631">
        <v>27.646067321329191</v>
      </c>
      <c r="E29631">
        <v>5.1938469608377582E-7</v>
      </c>
      <c r="F29631">
        <v>6.4370483843062953E-6</v>
      </c>
    </row>
    <row r="29632" spans="1:6" x14ac:dyDescent="0.3">
      <c r="A29632" s="1">
        <v>221.795827123696</v>
      </c>
      <c r="B29632">
        <v>1393.5842821773499</v>
      </c>
      <c r="C29632">
        <v>1.9531152971838968E-5</v>
      </c>
      <c r="D29632">
        <v>27.646064222076721</v>
      </c>
      <c r="E29632">
        <v>7.0647137382551519E-7</v>
      </c>
      <c r="F29632">
        <v>1.9530850095722691E-5</v>
      </c>
    </row>
    <row r="29633" spans="1:6" x14ac:dyDescent="0.3">
      <c r="A29633" s="1">
        <v>221.80327868852461</v>
      </c>
      <c r="B29633">
        <v>1393.6311017399969</v>
      </c>
      <c r="C29633">
        <v>1.17726432921711E-5</v>
      </c>
      <c r="D29633">
        <v>27.646061123137141</v>
      </c>
      <c r="E29633">
        <v>4.258343797959161E-7</v>
      </c>
      <c r="F29633">
        <v>1.7573019847624889E-5</v>
      </c>
    </row>
    <row r="29634" spans="1:6" x14ac:dyDescent="0.3">
      <c r="A29634" s="1">
        <v>221.8107302533532</v>
      </c>
      <c r="B29634">
        <v>1393.677921302643</v>
      </c>
      <c r="C29634">
        <v>9.6911153760159981E-6</v>
      </c>
      <c r="D29634">
        <v>27.646058024510381</v>
      </c>
      <c r="E29634">
        <v>3.5054239441384618E-7</v>
      </c>
      <c r="F29634">
        <v>1.5855255971802449E-5</v>
      </c>
    </row>
    <row r="29635" spans="1:6" x14ac:dyDescent="0.3">
      <c r="A29635" s="1">
        <v>221.81818181818181</v>
      </c>
      <c r="B29635">
        <v>1393.72474086529</v>
      </c>
      <c r="C29635">
        <v>2.08043273069313E-5</v>
      </c>
      <c r="D29635">
        <v>27.646054926196449</v>
      </c>
      <c r="E29635">
        <v>7.5252427018864943E-7</v>
      </c>
      <c r="F29635">
        <v>1.60466384742486E-6</v>
      </c>
    </row>
    <row r="29636" spans="1:6" x14ac:dyDescent="0.3">
      <c r="A29636" s="1">
        <v>221.8256333830104</v>
      </c>
      <c r="B29636">
        <v>1393.7715604279369</v>
      </c>
      <c r="C29636">
        <v>9.7602518865344047E-6</v>
      </c>
      <c r="D29636">
        <v>27.64605182819524</v>
      </c>
      <c r="E29636">
        <v>3.5304324636258792E-7</v>
      </c>
      <c r="F29636">
        <v>8.1828487618662072E-6</v>
      </c>
    </row>
    <row r="29637" spans="1:6" x14ac:dyDescent="0.3">
      <c r="A29637" s="1">
        <v>221.83308494783901</v>
      </c>
      <c r="B29637">
        <v>1393.818379990583</v>
      </c>
      <c r="C29637">
        <v>6.1835196087391838E-6</v>
      </c>
      <c r="D29637">
        <v>27.646048730506759</v>
      </c>
      <c r="E29637">
        <v>2.236673916412445E-7</v>
      </c>
      <c r="F29637">
        <v>1.5377550732635191E-5</v>
      </c>
    </row>
    <row r="29638" spans="1:6" x14ac:dyDescent="0.3">
      <c r="A29638" s="1">
        <v>221.84053651266771</v>
      </c>
      <c r="B29638">
        <v>1393.86519955323</v>
      </c>
      <c r="C29638">
        <v>1.2748888784014631E-5</v>
      </c>
      <c r="D29638">
        <v>27.646045633130939</v>
      </c>
      <c r="E29638">
        <v>4.6114691964251098E-7</v>
      </c>
      <c r="F29638">
        <v>6.6709363806768359E-7</v>
      </c>
    </row>
    <row r="29639" spans="1:6" x14ac:dyDescent="0.3">
      <c r="A29639" s="1">
        <v>221.8479880774963</v>
      </c>
      <c r="B29639">
        <v>1393.912019115877</v>
      </c>
      <c r="C29639">
        <v>1.2989019595015579E-5</v>
      </c>
      <c r="D29639">
        <v>27.64604253606776</v>
      </c>
      <c r="E29639">
        <v>4.6983287311627932E-7</v>
      </c>
      <c r="F29639">
        <v>1.0617023398156669E-5</v>
      </c>
    </row>
    <row r="29640" spans="1:6" x14ac:dyDescent="0.3">
      <c r="A29640" s="1">
        <v>221.85543964232491</v>
      </c>
      <c r="B29640">
        <v>1393.9588386785231</v>
      </c>
      <c r="C29640">
        <v>1.413685135036677E-5</v>
      </c>
      <c r="D29640">
        <v>27.64603943931716</v>
      </c>
      <c r="E29640">
        <v>5.1135177541061697E-7</v>
      </c>
      <c r="F29640">
        <v>1.110139539583884E-5</v>
      </c>
    </row>
    <row r="29641" spans="1:6" x14ac:dyDescent="0.3">
      <c r="A29641" s="1">
        <v>221.8628912071535</v>
      </c>
      <c r="B29641">
        <v>1394.0056582411701</v>
      </c>
      <c r="C29641">
        <v>1.6938986908985869E-5</v>
      </c>
      <c r="D29641">
        <v>27.64603634287911</v>
      </c>
      <c r="E29641">
        <v>6.1270942058024547E-7</v>
      </c>
      <c r="F29641">
        <v>1.5543119753794341E-5</v>
      </c>
    </row>
    <row r="29642" spans="1:6" x14ac:dyDescent="0.3">
      <c r="A29642" s="1">
        <v>221.87034277198211</v>
      </c>
      <c r="B29642">
        <v>1394.0524778038171</v>
      </c>
      <c r="C29642">
        <v>3.6628782934771498E-6</v>
      </c>
      <c r="D29642">
        <v>27.646033246753561</v>
      </c>
      <c r="E29642">
        <v>1.3249200204543911E-7</v>
      </c>
      <c r="F29642">
        <v>1.332217582530897E-5</v>
      </c>
    </row>
    <row r="29643" spans="1:6" x14ac:dyDescent="0.3">
      <c r="A29643" s="1">
        <v>221.87779433681069</v>
      </c>
      <c r="B29643">
        <v>1394.0992973664629</v>
      </c>
      <c r="C29643">
        <v>1.1455481018786781E-6</v>
      </c>
      <c r="D29643">
        <v>27.646030150940469</v>
      </c>
      <c r="E29643">
        <v>4.1436260310224293E-8</v>
      </c>
      <c r="F29643">
        <v>3.3938853897211559E-6</v>
      </c>
    </row>
    <row r="29644" spans="1:6" x14ac:dyDescent="0.3">
      <c r="A29644" s="1">
        <v>221.88524590163931</v>
      </c>
      <c r="B29644">
        <v>1394.1461169291099</v>
      </c>
      <c r="C29644">
        <v>1.102632506469957E-5</v>
      </c>
      <c r="D29644">
        <v>27.646027055439792</v>
      </c>
      <c r="E29644">
        <v>3.988394080128764E-7</v>
      </c>
      <c r="F29644">
        <v>9.2139041712924517E-6</v>
      </c>
    </row>
    <row r="29645" spans="1:6" x14ac:dyDescent="0.3">
      <c r="A29645" s="1">
        <v>221.89269746646801</v>
      </c>
      <c r="B29645">
        <v>1394.192936491756</v>
      </c>
      <c r="C29645">
        <v>2.1004530277178529E-5</v>
      </c>
      <c r="D29645">
        <v>27.64602396025149</v>
      </c>
      <c r="E29645">
        <v>7.597667681753488E-7</v>
      </c>
      <c r="F29645">
        <v>9.1136767017699578E-6</v>
      </c>
    </row>
    <row r="29646" spans="1:6" x14ac:dyDescent="0.3">
      <c r="A29646" s="1">
        <v>221.90014903129659</v>
      </c>
      <c r="B29646">
        <v>1394.239756054403</v>
      </c>
      <c r="C29646">
        <v>1.0754610329328141E-5</v>
      </c>
      <c r="D29646">
        <v>27.646020865375519</v>
      </c>
      <c r="E29646">
        <v>3.890111485373812E-7</v>
      </c>
      <c r="F29646">
        <v>8.3757995920067607E-6</v>
      </c>
    </row>
    <row r="29647" spans="1:6" x14ac:dyDescent="0.3">
      <c r="A29647" s="1">
        <v>221.90760059612521</v>
      </c>
      <c r="B29647">
        <v>1394.2865756170499</v>
      </c>
      <c r="C29647">
        <v>1.3737350217285471E-5</v>
      </c>
      <c r="D29647">
        <v>27.646017770811859</v>
      </c>
      <c r="E29647">
        <v>4.9690159107794197E-7</v>
      </c>
      <c r="F29647">
        <v>1.726794886302152E-5</v>
      </c>
    </row>
    <row r="29648" spans="1:6" x14ac:dyDescent="0.3">
      <c r="A29648" s="1">
        <v>221.91505216095379</v>
      </c>
      <c r="B29648">
        <v>1394.333395179696</v>
      </c>
      <c r="C29648">
        <v>1.019496682310383E-5</v>
      </c>
      <c r="D29648">
        <v>27.64601467656043</v>
      </c>
      <c r="E29648">
        <v>3.6876804640299921E-7</v>
      </c>
      <c r="F29648">
        <v>7.3706681376174992E-6</v>
      </c>
    </row>
    <row r="29649" spans="1:6" x14ac:dyDescent="0.3">
      <c r="A29649" s="1">
        <v>221.92250372578241</v>
      </c>
      <c r="B29649">
        <v>1394.380214742343</v>
      </c>
      <c r="C29649">
        <v>1.7200180647828861E-5</v>
      </c>
      <c r="D29649">
        <v>27.64601158262121</v>
      </c>
      <c r="E29649">
        <v>6.2215776031292715E-7</v>
      </c>
      <c r="F29649">
        <v>9.2807364189114732E-6</v>
      </c>
    </row>
    <row r="29650" spans="1:6" x14ac:dyDescent="0.3">
      <c r="A29650" s="1">
        <v>221.92995529061099</v>
      </c>
      <c r="B29650">
        <v>1394.42703430499</v>
      </c>
      <c r="C29650">
        <v>4.287934004468063E-6</v>
      </c>
      <c r="D29650">
        <v>27.646008488994159</v>
      </c>
      <c r="E29650">
        <v>1.551013776970763E-7</v>
      </c>
      <c r="F29650">
        <v>8.7658956308043872E-6</v>
      </c>
    </row>
    <row r="29651" spans="1:6" x14ac:dyDescent="0.3">
      <c r="A29651" s="1">
        <v>221.9374068554396</v>
      </c>
      <c r="B29651">
        <v>1394.4738538676361</v>
      </c>
      <c r="C29651">
        <v>2.058648511599036E-5</v>
      </c>
      <c r="D29651">
        <v>27.646005395679239</v>
      </c>
      <c r="E29651">
        <v>7.4464591977572999E-7</v>
      </c>
      <c r="F29651">
        <v>8.0579080776099628E-6</v>
      </c>
    </row>
    <row r="29652" spans="1:6" x14ac:dyDescent="0.3">
      <c r="A29652" s="1">
        <v>221.94485842026819</v>
      </c>
      <c r="B29652">
        <v>1394.5206734302831</v>
      </c>
      <c r="C29652">
        <v>7.4195012715980856E-6</v>
      </c>
      <c r="D29652">
        <v>27.64600230267639</v>
      </c>
      <c r="E29652">
        <v>2.683751954574571E-7</v>
      </c>
      <c r="F29652">
        <v>1.1021270522290321E-5</v>
      </c>
    </row>
    <row r="29653" spans="1:6" x14ac:dyDescent="0.3">
      <c r="A29653" s="1">
        <v>221.95230998509689</v>
      </c>
      <c r="B29653">
        <v>1394.5674929929301</v>
      </c>
      <c r="C29653">
        <v>2.250726817056988E-5</v>
      </c>
      <c r="D29653">
        <v>27.6459992099856</v>
      </c>
      <c r="E29653">
        <v>8.1412388098601875E-7</v>
      </c>
      <c r="F29653">
        <v>6.8465587055466109E-6</v>
      </c>
    </row>
    <row r="29654" spans="1:6" x14ac:dyDescent="0.3">
      <c r="A29654" s="1">
        <v>221.9597615499255</v>
      </c>
      <c r="B29654">
        <v>1394.6143125555759</v>
      </c>
      <c r="C29654">
        <v>1.9480597669564521E-5</v>
      </c>
      <c r="D29654">
        <v>27.645996117606789</v>
      </c>
      <c r="E29654">
        <v>7.0464444785037055E-7</v>
      </c>
      <c r="F29654">
        <v>1.245616227869749E-6</v>
      </c>
    </row>
    <row r="29655" spans="1:6" x14ac:dyDescent="0.3">
      <c r="A29655" s="1">
        <v>221.96721311475409</v>
      </c>
      <c r="B29655">
        <v>1394.6611321182229</v>
      </c>
      <c r="C29655">
        <v>2.0035237036789669E-5</v>
      </c>
      <c r="D29655">
        <v>27.645993025539941</v>
      </c>
      <c r="E29655">
        <v>7.2470672398277395E-7</v>
      </c>
      <c r="F29655">
        <v>1.491531431856617E-5</v>
      </c>
    </row>
    <row r="29656" spans="1:6" x14ac:dyDescent="0.3">
      <c r="A29656" s="1">
        <v>221.9746646795827</v>
      </c>
      <c r="B29656">
        <v>1394.707951680869</v>
      </c>
      <c r="C29656">
        <v>6.3257459298183807E-6</v>
      </c>
      <c r="D29656">
        <v>27.64598993378501</v>
      </c>
      <c r="E29656">
        <v>2.288124225238161E-7</v>
      </c>
      <c r="F29656">
        <v>1.5775175463320232E-5</v>
      </c>
    </row>
    <row r="29657" spans="1:6" x14ac:dyDescent="0.3">
      <c r="A29657" s="1">
        <v>221.98211624441129</v>
      </c>
      <c r="B29657">
        <v>1394.754771243516</v>
      </c>
      <c r="C29657">
        <v>1.53650730598109E-5</v>
      </c>
      <c r="D29657">
        <v>27.645986842341941</v>
      </c>
      <c r="E29657">
        <v>5.5577951141458678E-7</v>
      </c>
      <c r="F29657">
        <v>1.843292909388761E-6</v>
      </c>
    </row>
    <row r="29658" spans="1:6" x14ac:dyDescent="0.3">
      <c r="A29658" s="1">
        <v>221.9895678092399</v>
      </c>
      <c r="B29658">
        <v>1394.8015908061629</v>
      </c>
      <c r="C29658">
        <v>1.443860999859811E-5</v>
      </c>
      <c r="D29658">
        <v>27.645983751210711</v>
      </c>
      <c r="E29658">
        <v>5.2226790439192786E-7</v>
      </c>
      <c r="F29658">
        <v>2.0208928647249949E-5</v>
      </c>
    </row>
    <row r="29659" spans="1:6" x14ac:dyDescent="0.3">
      <c r="A29659" s="1">
        <v>221.99701937406849</v>
      </c>
      <c r="B29659">
        <v>1394.848410368809</v>
      </c>
      <c r="C29659">
        <v>2.1516901708757251E-5</v>
      </c>
      <c r="D29659">
        <v>27.64598066039126</v>
      </c>
      <c r="E29659">
        <v>7.7830126458797624E-7</v>
      </c>
      <c r="F29659">
        <v>8.4326838143303112E-6</v>
      </c>
    </row>
    <row r="29660" spans="1:6" x14ac:dyDescent="0.3">
      <c r="A29660" s="1">
        <v>222.00447093889721</v>
      </c>
      <c r="B29660">
        <v>1394.895229931456</v>
      </c>
      <c r="C29660">
        <v>2.4826941569487931E-5</v>
      </c>
      <c r="D29660">
        <v>27.645977569883559</v>
      </c>
      <c r="E29660">
        <v>8.9803088014270178E-7</v>
      </c>
      <c r="F29660">
        <v>6.4681076753351751E-6</v>
      </c>
    </row>
    <row r="29661" spans="1:6" x14ac:dyDescent="0.3">
      <c r="A29661" s="1">
        <v>222.0119225037258</v>
      </c>
      <c r="B29661">
        <v>1394.942049494103</v>
      </c>
      <c r="C29661">
        <v>1.6025770009557431E-5</v>
      </c>
      <c r="D29661">
        <v>27.64597447968756</v>
      </c>
      <c r="E29661">
        <v>5.7967824651404905E-7</v>
      </c>
      <c r="F29661">
        <v>1.5823287993642041E-5</v>
      </c>
    </row>
    <row r="29662" spans="1:6" x14ac:dyDescent="0.3">
      <c r="A29662" s="1">
        <v>222.01937406855441</v>
      </c>
      <c r="B29662">
        <v>1394.9888690567491</v>
      </c>
      <c r="C29662">
        <v>1.279481309177927E-5</v>
      </c>
      <c r="D29662">
        <v>27.64597138980324</v>
      </c>
      <c r="E29662">
        <v>4.6280931537455151E-7</v>
      </c>
      <c r="F29662">
        <v>4.7997270355768776E-6</v>
      </c>
    </row>
    <row r="29663" spans="1:6" x14ac:dyDescent="0.3">
      <c r="A29663" s="1">
        <v>222.026825633383</v>
      </c>
      <c r="B29663">
        <v>1395.0356886193961</v>
      </c>
      <c r="C29663">
        <v>1.027633377148943E-5</v>
      </c>
      <c r="D29663">
        <v>27.645968300230511</v>
      </c>
      <c r="E29663">
        <v>3.7171184094151438E-7</v>
      </c>
      <c r="F29663">
        <v>3.634836730631867E-6</v>
      </c>
    </row>
    <row r="29664" spans="1:6" x14ac:dyDescent="0.3">
      <c r="A29664" s="1">
        <v>222.03427719821161</v>
      </c>
      <c r="B29664">
        <v>1395.0825081820431</v>
      </c>
      <c r="C29664">
        <v>3.9932949938005693E-6</v>
      </c>
      <c r="D29664">
        <v>27.645965210969379</v>
      </c>
      <c r="E29664">
        <v>1.444440432203144E-7</v>
      </c>
      <c r="F29664">
        <v>2.660126112843389E-6</v>
      </c>
    </row>
    <row r="29665" spans="1:6" x14ac:dyDescent="0.3">
      <c r="A29665" s="1">
        <v>222.0417287630402</v>
      </c>
      <c r="B29665">
        <v>1395.1293277446889</v>
      </c>
      <c r="C29665">
        <v>1.9312929725682791E-5</v>
      </c>
      <c r="D29665">
        <v>27.645962122019782</v>
      </c>
      <c r="E29665">
        <v>6.9858048855171514E-7</v>
      </c>
      <c r="F29665">
        <v>9.3684567863286199E-6</v>
      </c>
    </row>
    <row r="29666" spans="1:6" x14ac:dyDescent="0.3">
      <c r="A29666" s="1">
        <v>222.04918032786881</v>
      </c>
      <c r="B29666">
        <v>1395.1761473073359</v>
      </c>
      <c r="C29666">
        <v>2.3401972946816919E-5</v>
      </c>
      <c r="D29666">
        <v>27.64595903338169</v>
      </c>
      <c r="E29666">
        <v>8.4648801362107664E-7</v>
      </c>
      <c r="F29666">
        <v>1.6398159800268979E-5</v>
      </c>
    </row>
    <row r="29667" spans="1:6" x14ac:dyDescent="0.3">
      <c r="A29667" s="1">
        <v>222.05663189269751</v>
      </c>
      <c r="B29667">
        <v>1395.2229668699831</v>
      </c>
      <c r="C29667">
        <v>1.3948671444041159E-5</v>
      </c>
      <c r="D29667">
        <v>27.645955945055039</v>
      </c>
      <c r="E29667">
        <v>5.0454654097559343E-7</v>
      </c>
      <c r="F29667">
        <v>6.1159746726343658E-6</v>
      </c>
    </row>
    <row r="29668" spans="1:6" x14ac:dyDescent="0.3">
      <c r="A29668" s="1">
        <v>222.0640834575261</v>
      </c>
      <c r="B29668">
        <v>1395.269786432629</v>
      </c>
      <c r="C29668">
        <v>5.2559850253627236E-6</v>
      </c>
      <c r="D29668">
        <v>27.645952857039781</v>
      </c>
      <c r="E29668">
        <v>1.9011770194870809E-7</v>
      </c>
      <c r="F29668">
        <v>6.388714956723134E-6</v>
      </c>
    </row>
    <row r="29669" spans="1:6" x14ac:dyDescent="0.3">
      <c r="A29669" s="1">
        <v>222.07153502235471</v>
      </c>
      <c r="B29669">
        <v>1395.3166059952759</v>
      </c>
      <c r="C29669">
        <v>1.9192956914739822E-5</v>
      </c>
      <c r="D29669">
        <v>27.645949769335921</v>
      </c>
      <c r="E29669">
        <v>6.9424118450899063E-7</v>
      </c>
      <c r="F29669">
        <v>1.3570949607754051E-5</v>
      </c>
    </row>
    <row r="29670" spans="1:6" x14ac:dyDescent="0.3">
      <c r="A29670" s="1">
        <v>222.07898658718329</v>
      </c>
      <c r="B29670">
        <v>1395.363425557922</v>
      </c>
      <c r="C29670">
        <v>3.8881332287359589E-6</v>
      </c>
      <c r="D29670">
        <v>27.645946681943371</v>
      </c>
      <c r="E29670">
        <v>1.406402635969579E-7</v>
      </c>
      <c r="F29670">
        <v>1.0591520217773429E-5</v>
      </c>
    </row>
    <row r="29671" spans="1:6" x14ac:dyDescent="0.3">
      <c r="A29671" s="1">
        <v>222.08643815201191</v>
      </c>
      <c r="B29671">
        <v>1395.410245120569</v>
      </c>
      <c r="C29671">
        <v>2.2790876834417069E-5</v>
      </c>
      <c r="D29671">
        <v>27.645943594862121</v>
      </c>
      <c r="E29671">
        <v>8.2438411827812082E-7</v>
      </c>
      <c r="F29671">
        <v>9.7370773066976138E-6</v>
      </c>
    </row>
    <row r="29672" spans="1:6" x14ac:dyDescent="0.3">
      <c r="A29672" s="1">
        <v>222.09388971684061</v>
      </c>
      <c r="B29672">
        <v>1395.457064683216</v>
      </c>
      <c r="C29672">
        <v>2.4291036196088409E-5</v>
      </c>
      <c r="D29672">
        <v>27.645940508092099</v>
      </c>
      <c r="E29672">
        <v>8.7864748855182941E-7</v>
      </c>
      <c r="F29672">
        <v>3.4947445787425399E-6</v>
      </c>
    </row>
    <row r="29673" spans="1:6" x14ac:dyDescent="0.3">
      <c r="A29673" s="1">
        <v>222.10134128166919</v>
      </c>
      <c r="B29673">
        <v>1395.503884245863</v>
      </c>
      <c r="C29673">
        <v>1.459689028564735E-5</v>
      </c>
      <c r="D29673">
        <v>27.645937421633281</v>
      </c>
      <c r="E29673">
        <v>5.279940435018531E-7</v>
      </c>
      <c r="F29673">
        <v>1.0635168816737789E-5</v>
      </c>
    </row>
    <row r="29674" spans="1:6" x14ac:dyDescent="0.3">
      <c r="A29674" s="1">
        <v>222.10879284649781</v>
      </c>
      <c r="B29674">
        <v>1395.5507038085091</v>
      </c>
      <c r="C29674">
        <v>3.2021380963654091E-6</v>
      </c>
      <c r="D29674">
        <v>27.64593433548562</v>
      </c>
      <c r="E29674">
        <v>1.158267272687263E-7</v>
      </c>
      <c r="F29674">
        <v>1.427356493651489E-5</v>
      </c>
    </row>
    <row r="29675" spans="1:6" x14ac:dyDescent="0.3">
      <c r="A29675" s="1">
        <v>222.11624441132639</v>
      </c>
      <c r="B29675">
        <v>1395.5975233711561</v>
      </c>
      <c r="C29675">
        <v>6.7909513663023906E-6</v>
      </c>
      <c r="D29675">
        <v>27.645931249649092</v>
      </c>
      <c r="E29675">
        <v>2.4564017413551909E-7</v>
      </c>
      <c r="F29675">
        <v>1.355798043058019E-5</v>
      </c>
    </row>
    <row r="29676" spans="1:6" x14ac:dyDescent="0.3">
      <c r="A29676" s="1">
        <v>222.12369597615501</v>
      </c>
      <c r="B29676">
        <v>1395.644342933803</v>
      </c>
      <c r="C29676">
        <v>1.470823695851574E-5</v>
      </c>
      <c r="D29676">
        <v>27.645928164123621</v>
      </c>
      <c r="E29676">
        <v>5.3202181786765798E-7</v>
      </c>
      <c r="F29676">
        <v>1.8791668962838889E-5</v>
      </c>
    </row>
    <row r="29677" spans="1:6" x14ac:dyDescent="0.3">
      <c r="A29677" s="1">
        <v>222.13114754098359</v>
      </c>
      <c r="B29677">
        <v>1395.6911624964489</v>
      </c>
      <c r="C29677">
        <v>2.9201098978085951E-5</v>
      </c>
      <c r="D29677">
        <v>27.645925078909201</v>
      </c>
      <c r="E29677">
        <v>1.0562532776435529E-6</v>
      </c>
      <c r="F29677">
        <v>1.8302228565008651E-5</v>
      </c>
    </row>
    <row r="29678" spans="1:6" x14ac:dyDescent="0.3">
      <c r="A29678" s="1">
        <v>222.1385991058122</v>
      </c>
      <c r="B29678">
        <v>1395.7379820590961</v>
      </c>
      <c r="C29678">
        <v>1.0798494414643201E-6</v>
      </c>
      <c r="D29678">
        <v>27.645921994005761</v>
      </c>
      <c r="E29678">
        <v>3.9059990174986919E-8</v>
      </c>
      <c r="F29678">
        <v>4.9519516261556836E-6</v>
      </c>
    </row>
    <row r="29679" spans="1:6" x14ac:dyDescent="0.3">
      <c r="A29679" s="1">
        <v>222.14605067064079</v>
      </c>
      <c r="B29679">
        <v>1395.784801621742</v>
      </c>
      <c r="C29679">
        <v>1.3038332870369611E-5</v>
      </c>
      <c r="D29679">
        <v>27.645918909413279</v>
      </c>
      <c r="E29679">
        <v>4.7161871931593238E-7</v>
      </c>
      <c r="F29679">
        <v>1.2349598902525031E-5</v>
      </c>
    </row>
    <row r="29680" spans="1:6" x14ac:dyDescent="0.3">
      <c r="A29680" s="1">
        <v>222.15350223546949</v>
      </c>
      <c r="B29680">
        <v>1395.831621184389</v>
      </c>
      <c r="C29680">
        <v>8.2910340091909127E-6</v>
      </c>
      <c r="D29680">
        <v>27.645915825131699</v>
      </c>
      <c r="E29680">
        <v>2.999008628122167E-7</v>
      </c>
      <c r="F29680">
        <v>1.129923308989353E-5</v>
      </c>
    </row>
    <row r="29681" spans="1:6" x14ac:dyDescent="0.3">
      <c r="A29681" s="1">
        <v>222.1609538002981</v>
      </c>
      <c r="B29681">
        <v>1395.8784407470359</v>
      </c>
      <c r="C29681">
        <v>8.9010640136261767E-6</v>
      </c>
      <c r="D29681">
        <v>27.645912741160991</v>
      </c>
      <c r="E29681">
        <v>3.2196672603880808E-7</v>
      </c>
      <c r="F29681">
        <v>3.7885602238292121E-6</v>
      </c>
    </row>
    <row r="29682" spans="1:6" x14ac:dyDescent="0.3">
      <c r="A29682" s="1">
        <v>222.16840536512669</v>
      </c>
      <c r="B29682">
        <v>1395.925260309682</v>
      </c>
      <c r="C29682">
        <v>1.446565050911817E-5</v>
      </c>
      <c r="D29682">
        <v>27.6459096575011</v>
      </c>
      <c r="E29682">
        <v>5.2324740579455824E-7</v>
      </c>
      <c r="F29682">
        <v>8.0546017609270915E-6</v>
      </c>
    </row>
    <row r="29683" spans="1:6" x14ac:dyDescent="0.3">
      <c r="A29683" s="1">
        <v>222.1758569299553</v>
      </c>
      <c r="B29683">
        <v>1395.972079872329</v>
      </c>
      <c r="C29683">
        <v>3.9198802460645448E-6</v>
      </c>
      <c r="D29683">
        <v>27.645906574152001</v>
      </c>
      <c r="E29683">
        <v>1.41788811864448E-7</v>
      </c>
      <c r="F29683">
        <v>7.4961692075681763E-6</v>
      </c>
    </row>
    <row r="29684" spans="1:6" x14ac:dyDescent="0.3">
      <c r="A29684" s="1">
        <v>222.18330849478389</v>
      </c>
      <c r="B29684">
        <v>1396.018899434976</v>
      </c>
      <c r="C29684">
        <v>1.118072510697679E-5</v>
      </c>
      <c r="D29684">
        <v>27.64590349111365</v>
      </c>
      <c r="E29684">
        <v>4.0442610640562559E-7</v>
      </c>
      <c r="F29684">
        <v>1.410220882864019E-5</v>
      </c>
    </row>
    <row r="29685" spans="1:6" x14ac:dyDescent="0.3">
      <c r="A29685" s="1">
        <v>222.1907600596125</v>
      </c>
      <c r="B29685">
        <v>1396.0657189976221</v>
      </c>
      <c r="C29685">
        <v>6.8047989107699717E-6</v>
      </c>
      <c r="D29685">
        <v>27.64590040838598</v>
      </c>
      <c r="E29685">
        <v>2.4614133778423931E-7</v>
      </c>
      <c r="F29685">
        <v>1.4962803445894E-5</v>
      </c>
    </row>
    <row r="29686" spans="1:6" x14ac:dyDescent="0.3">
      <c r="A29686" s="1">
        <v>222.19821162444109</v>
      </c>
      <c r="B29686">
        <v>1396.1125385602691</v>
      </c>
      <c r="C29686">
        <v>2.9404757785703529E-5</v>
      </c>
      <c r="D29686">
        <v>27.645897325968981</v>
      </c>
      <c r="E29686">
        <v>1.063621029876371E-6</v>
      </c>
      <c r="F29686">
        <v>2.2369423014782601E-5</v>
      </c>
    </row>
    <row r="29687" spans="1:6" x14ac:dyDescent="0.3">
      <c r="A29687" s="1">
        <v>222.20566318926981</v>
      </c>
      <c r="B29687">
        <v>1396.159358122916</v>
      </c>
      <c r="C29687">
        <v>1.380909737470299E-5</v>
      </c>
      <c r="D29687">
        <v>27.645894243862589</v>
      </c>
      <c r="E29687">
        <v>4.9949903059361606E-7</v>
      </c>
      <c r="F29687">
        <v>7.664819022292176E-6</v>
      </c>
    </row>
    <row r="29688" spans="1:6" x14ac:dyDescent="0.3">
      <c r="A29688" s="1">
        <v>222.2131147540984</v>
      </c>
      <c r="B29688">
        <v>1396.2061776855619</v>
      </c>
      <c r="C29688">
        <v>1.6383870793113529E-5</v>
      </c>
      <c r="D29688">
        <v>27.645891162066778</v>
      </c>
      <c r="E29688">
        <v>5.9263312211812555E-7</v>
      </c>
      <c r="F29688">
        <v>9.3199272022890937E-6</v>
      </c>
    </row>
    <row r="29689" spans="1:6" x14ac:dyDescent="0.3">
      <c r="A29689" s="1">
        <v>222.22056631892701</v>
      </c>
      <c r="B29689">
        <v>1396.2529972482091</v>
      </c>
      <c r="C29689">
        <v>2.030652537576113E-5</v>
      </c>
      <c r="D29689">
        <v>27.645888080581489</v>
      </c>
      <c r="E29689">
        <v>7.345224474819623E-7</v>
      </c>
      <c r="F29689">
        <v>1.505453021533388E-5</v>
      </c>
    </row>
    <row r="29690" spans="1:6" x14ac:dyDescent="0.3">
      <c r="A29690" s="1">
        <v>222.2280178837556</v>
      </c>
      <c r="B29690">
        <v>1396.299816810855</v>
      </c>
      <c r="C29690">
        <v>1.8329137184233401E-5</v>
      </c>
      <c r="D29690">
        <v>27.6458849994067</v>
      </c>
      <c r="E29690">
        <v>6.6299694094172621E-7</v>
      </c>
      <c r="F29690">
        <v>1.5930988118975468E-5</v>
      </c>
    </row>
    <row r="29691" spans="1:6" x14ac:dyDescent="0.3">
      <c r="A29691" s="1">
        <v>222.23546944858421</v>
      </c>
      <c r="B29691">
        <v>1396.346636373502</v>
      </c>
      <c r="C29691">
        <v>1.29707111326446E-5</v>
      </c>
      <c r="D29691">
        <v>27.645881918542361</v>
      </c>
      <c r="E29691">
        <v>4.6917335358887652E-7</v>
      </c>
      <c r="F29691">
        <v>1.5022641035680111E-5</v>
      </c>
    </row>
    <row r="29692" spans="1:6" x14ac:dyDescent="0.3">
      <c r="A29692" s="1">
        <v>222.2429210134128</v>
      </c>
      <c r="B29692">
        <v>1396.3934559361489</v>
      </c>
      <c r="C29692">
        <v>1.8622404101731101E-5</v>
      </c>
      <c r="D29692">
        <v>27.64587883798843</v>
      </c>
      <c r="E29692">
        <v>6.7360506825856089E-7</v>
      </c>
      <c r="F29692">
        <v>8.4264693424191556E-6</v>
      </c>
    </row>
    <row r="29693" spans="1:6" x14ac:dyDescent="0.3">
      <c r="A29693" s="1">
        <v>222.25037257824141</v>
      </c>
      <c r="B29693">
        <v>1396.440275498795</v>
      </c>
      <c r="C29693">
        <v>1.541757483385457E-5</v>
      </c>
      <c r="D29693">
        <v>27.645875757744871</v>
      </c>
      <c r="E29693">
        <v>5.576808262091465E-7</v>
      </c>
      <c r="F29693">
        <v>6.2889226498968693E-6</v>
      </c>
    </row>
    <row r="29694" spans="1:6" x14ac:dyDescent="0.3">
      <c r="A29694" s="1">
        <v>222.25782414307011</v>
      </c>
      <c r="B29694">
        <v>1396.487095061442</v>
      </c>
      <c r="C29694">
        <v>1.6710102367995199E-5</v>
      </c>
      <c r="D29694">
        <v>27.645872677811631</v>
      </c>
      <c r="E29694">
        <v>6.0443389010492684E-7</v>
      </c>
      <c r="F29694">
        <v>1.0723004161069771E-5</v>
      </c>
    </row>
    <row r="29695" spans="1:6" x14ac:dyDescent="0.3">
      <c r="A29695" s="1">
        <v>222.2652757078987</v>
      </c>
      <c r="B29695">
        <v>1396.533914624089</v>
      </c>
      <c r="C29695">
        <v>7.6988419084437121E-6</v>
      </c>
      <c r="D29695">
        <v>27.645869598188661</v>
      </c>
      <c r="E29695">
        <v>2.784807285985366E-7</v>
      </c>
      <c r="F29695">
        <v>1.5955008180641551E-5</v>
      </c>
    </row>
    <row r="29696" spans="1:6" x14ac:dyDescent="0.3">
      <c r="A29696" s="1">
        <v>222.27272727272731</v>
      </c>
      <c r="B29696">
        <v>1396.5807341867351</v>
      </c>
      <c r="C29696">
        <v>4.6909285054069517E-6</v>
      </c>
      <c r="D29696">
        <v>27.645866518875941</v>
      </c>
      <c r="E29696">
        <v>1.6967919968086721E-7</v>
      </c>
      <c r="F29696">
        <v>2.1213311747148551E-5</v>
      </c>
    </row>
    <row r="29697" spans="1:6" x14ac:dyDescent="0.3">
      <c r="A29697" s="1">
        <v>222.28017883755589</v>
      </c>
      <c r="B29697">
        <v>1396.6275537493821</v>
      </c>
      <c r="C29697">
        <v>1.7966071086079481E-5</v>
      </c>
      <c r="D29697">
        <v>27.64586343987342</v>
      </c>
      <c r="E29697">
        <v>6.4986471213509468E-7</v>
      </c>
      <c r="F29697">
        <v>7.983336269968564E-6</v>
      </c>
    </row>
    <row r="29698" spans="1:6" x14ac:dyDescent="0.3">
      <c r="A29698" s="1">
        <v>222.28763040238451</v>
      </c>
      <c r="B29698">
        <v>1396.674373312029</v>
      </c>
      <c r="C29698">
        <v>1.222412281193443E-5</v>
      </c>
      <c r="D29698">
        <v>27.645860361181061</v>
      </c>
      <c r="E29698">
        <v>4.4216829037807531E-7</v>
      </c>
      <c r="F29698">
        <v>9.986680163332627E-6</v>
      </c>
    </row>
    <row r="29699" spans="1:6" x14ac:dyDescent="0.3">
      <c r="A29699" s="1">
        <v>222.29508196721309</v>
      </c>
      <c r="B29699">
        <v>1396.7211928746749</v>
      </c>
      <c r="C29699">
        <v>2.8238164894278119E-5</v>
      </c>
      <c r="D29699">
        <v>27.645857282798811</v>
      </c>
      <c r="E29699">
        <v>1.0214248234525839E-6</v>
      </c>
      <c r="F29699">
        <v>1.8332832488434779E-5</v>
      </c>
    </row>
    <row r="29700" spans="1:6" x14ac:dyDescent="0.3">
      <c r="A29700" s="1">
        <v>222.30253353204171</v>
      </c>
      <c r="B29700">
        <v>1396.7680124373221</v>
      </c>
      <c r="C29700">
        <v>3.406152353754495E-6</v>
      </c>
      <c r="D29700">
        <v>27.645854204726639</v>
      </c>
      <c r="E29700">
        <v>1.232066236235935E-7</v>
      </c>
      <c r="F29700">
        <v>1.475761610962605E-5</v>
      </c>
    </row>
    <row r="29701" spans="1:6" x14ac:dyDescent="0.3">
      <c r="A29701" s="1">
        <v>222.30998509687029</v>
      </c>
      <c r="B29701">
        <v>1396.8148319999691</v>
      </c>
      <c r="C29701">
        <v>3.7873136454963541E-6</v>
      </c>
      <c r="D29701">
        <v>27.645851126964491</v>
      </c>
      <c r="E29701">
        <v>1.3699392462554289E-7</v>
      </c>
      <c r="F29701">
        <v>8.2261078233663587E-6</v>
      </c>
    </row>
    <row r="29702" spans="1:6" x14ac:dyDescent="0.3">
      <c r="A29702" s="1">
        <v>222.31743666169899</v>
      </c>
      <c r="B29702">
        <v>1396.861651562615</v>
      </c>
      <c r="C29702">
        <v>8.0941698788350192E-6</v>
      </c>
      <c r="D29702">
        <v>27.645848049512349</v>
      </c>
      <c r="E29702">
        <v>2.9278066870434802E-7</v>
      </c>
      <c r="F29702">
        <v>2.2875538283554469E-5</v>
      </c>
    </row>
    <row r="29703" spans="1:6" x14ac:dyDescent="0.3">
      <c r="A29703" s="1">
        <v>222.32488822652761</v>
      </c>
      <c r="B29703">
        <v>1396.9084711252619</v>
      </c>
      <c r="C29703">
        <v>1.5227558489018129E-5</v>
      </c>
      <c r="D29703">
        <v>27.645844972370131</v>
      </c>
      <c r="E29703">
        <v>5.5080821382876469E-7</v>
      </c>
      <c r="F29703">
        <v>1.000376945409081E-5</v>
      </c>
    </row>
    <row r="29704" spans="1:6" x14ac:dyDescent="0.3">
      <c r="A29704" s="1">
        <v>222.33233979135619</v>
      </c>
      <c r="B29704">
        <v>1396.955290687908</v>
      </c>
      <c r="C29704">
        <v>1.5594649311439241E-5</v>
      </c>
      <c r="D29704">
        <v>27.645841895537849</v>
      </c>
      <c r="E29704">
        <v>5.6408661274867099E-7</v>
      </c>
      <c r="F29704">
        <v>4.2661407847721589E-6</v>
      </c>
    </row>
    <row r="29705" spans="1:6" x14ac:dyDescent="0.3">
      <c r="A29705" s="1">
        <v>222.3397913561848</v>
      </c>
      <c r="B29705">
        <v>1397.002110250555</v>
      </c>
      <c r="C29705">
        <v>1.389357496765086E-5</v>
      </c>
      <c r="D29705">
        <v>27.64583881901541</v>
      </c>
      <c r="E29705">
        <v>5.0255573935034873E-7</v>
      </c>
      <c r="F29705">
        <v>1.4941532618628529E-5</v>
      </c>
    </row>
    <row r="29706" spans="1:6" x14ac:dyDescent="0.3">
      <c r="A29706" s="1">
        <v>222.34724292101339</v>
      </c>
      <c r="B29706">
        <v>1397.048929813202</v>
      </c>
      <c r="C29706">
        <v>2.519171765979466E-6</v>
      </c>
      <c r="D29706">
        <v>27.645835742802809</v>
      </c>
      <c r="E29706">
        <v>9.1123009968519264E-8</v>
      </c>
      <c r="F29706">
        <v>1.4587843699057041E-5</v>
      </c>
    </row>
    <row r="29707" spans="1:6" x14ac:dyDescent="0.3">
      <c r="A29707" s="1">
        <v>222.354694485842</v>
      </c>
      <c r="B29707">
        <v>1397.095749375849</v>
      </c>
      <c r="C29707">
        <v>1.563367528445279E-5</v>
      </c>
      <c r="D29707">
        <v>27.645832666899981</v>
      </c>
      <c r="E29707">
        <v>5.6549844140418314E-7</v>
      </c>
      <c r="F29707">
        <v>1.466853945351451E-5</v>
      </c>
    </row>
    <row r="29708" spans="1:6" x14ac:dyDescent="0.3">
      <c r="A29708" s="1">
        <v>222.36214605067059</v>
      </c>
      <c r="B29708">
        <v>1397.1425689384951</v>
      </c>
      <c r="C29708">
        <v>1.543802502375748E-5</v>
      </c>
      <c r="D29708">
        <v>27.645829591306899</v>
      </c>
      <c r="E29708">
        <v>5.5842147810286348E-7</v>
      </c>
      <c r="F29708">
        <v>1.042669817725707E-5</v>
      </c>
    </row>
    <row r="29709" spans="1:6" x14ac:dyDescent="0.3">
      <c r="A29709" s="1">
        <v>222.36959761549929</v>
      </c>
      <c r="B29709">
        <v>1397.189388501142</v>
      </c>
      <c r="C29709">
        <v>1.316360091538993E-5</v>
      </c>
      <c r="D29709">
        <v>27.645826516023519</v>
      </c>
      <c r="E29709">
        <v>4.761514692917683E-7</v>
      </c>
      <c r="F29709">
        <v>1.8557238215459249E-5</v>
      </c>
    </row>
    <row r="29710" spans="1:6" x14ac:dyDescent="0.3">
      <c r="A29710" s="1">
        <v>222.3770491803279</v>
      </c>
      <c r="B29710">
        <v>1397.2362080637879</v>
      </c>
      <c r="C29710">
        <v>1.158581713637891E-5</v>
      </c>
      <c r="D29710">
        <v>27.645823441049789</v>
      </c>
      <c r="E29710">
        <v>4.1908019708958108E-7</v>
      </c>
      <c r="F29710">
        <v>1.334211737067533E-5</v>
      </c>
    </row>
    <row r="29711" spans="1:6" x14ac:dyDescent="0.3">
      <c r="A29711" s="1">
        <v>222.38450074515649</v>
      </c>
      <c r="B29711">
        <v>1397.2830276264349</v>
      </c>
      <c r="C29711">
        <v>1.401332861967212E-5</v>
      </c>
      <c r="D29711">
        <v>27.645820366385681</v>
      </c>
      <c r="E29711">
        <v>5.0688778390207623E-7</v>
      </c>
      <c r="F29711">
        <v>1.9284210884177881E-5</v>
      </c>
    </row>
    <row r="29712" spans="1:6" x14ac:dyDescent="0.3">
      <c r="A29712" s="1">
        <v>222.3919523099851</v>
      </c>
      <c r="B29712">
        <v>1397.3298471890821</v>
      </c>
      <c r="C29712">
        <v>2.5560155744545951E-6</v>
      </c>
      <c r="D29712">
        <v>27.64581729203115</v>
      </c>
      <c r="E29712">
        <v>9.2455779022722608E-8</v>
      </c>
      <c r="F29712">
        <v>6.4934672559306784E-6</v>
      </c>
    </row>
    <row r="29713" spans="1:6" x14ac:dyDescent="0.3">
      <c r="A29713" s="1">
        <v>222.39940387481369</v>
      </c>
      <c r="B29713">
        <v>1397.376666751728</v>
      </c>
      <c r="C29713">
        <v>1.438176680972108E-5</v>
      </c>
      <c r="D29713">
        <v>27.64581421798615</v>
      </c>
      <c r="E29713">
        <v>5.2021498431268523E-7</v>
      </c>
      <c r="F29713">
        <v>4.0120515964386786E-6</v>
      </c>
    </row>
    <row r="29714" spans="1:6" x14ac:dyDescent="0.3">
      <c r="A29714" s="1">
        <v>222.4068554396423</v>
      </c>
      <c r="B29714">
        <v>1397.4234863143749</v>
      </c>
      <c r="C29714">
        <v>1.6791198605539501E-5</v>
      </c>
      <c r="D29714">
        <v>27.64581114425064</v>
      </c>
      <c r="E29714">
        <v>6.0736863599068173E-7</v>
      </c>
      <c r="F29714">
        <v>9.2524414194957067E-6</v>
      </c>
    </row>
    <row r="29715" spans="1:6" x14ac:dyDescent="0.3">
      <c r="A29715" s="1">
        <v>222.41430700447091</v>
      </c>
      <c r="B29715">
        <v>1397.470305877021</v>
      </c>
      <c r="C29715">
        <v>1.8506373157643669E-5</v>
      </c>
      <c r="D29715">
        <v>27.645808070824579</v>
      </c>
      <c r="E29715">
        <v>6.6940973872903285E-7</v>
      </c>
      <c r="F29715">
        <v>7.1767970651527568E-6</v>
      </c>
    </row>
    <row r="29716" spans="1:6" x14ac:dyDescent="0.3">
      <c r="A29716" s="1">
        <v>222.42175856929961</v>
      </c>
      <c r="B29716">
        <v>1397.517125439668</v>
      </c>
      <c r="C29716">
        <v>6.8911111210525889E-6</v>
      </c>
      <c r="D29716">
        <v>27.64580499770792</v>
      </c>
      <c r="E29716">
        <v>2.4926425986235243E-7</v>
      </c>
      <c r="F29716">
        <v>1.6170921392927121E-5</v>
      </c>
    </row>
    <row r="29717" spans="1:6" x14ac:dyDescent="0.3">
      <c r="A29717" s="1">
        <v>222.4292101341282</v>
      </c>
      <c r="B29717">
        <v>1397.563945002315</v>
      </c>
      <c r="C29717">
        <v>8.4852552777233824E-6</v>
      </c>
      <c r="D29717">
        <v>27.645801924900631</v>
      </c>
      <c r="E29717">
        <v>3.0692744239336728E-7</v>
      </c>
      <c r="F29717">
        <v>2.194137340106374E-5</v>
      </c>
    </row>
    <row r="29718" spans="1:6" x14ac:dyDescent="0.3">
      <c r="A29718" s="1">
        <v>222.43666169895681</v>
      </c>
      <c r="B29718">
        <v>1397.610764564962</v>
      </c>
      <c r="C29718">
        <v>2.052300946321081E-5</v>
      </c>
      <c r="D29718">
        <v>27.64579885240267</v>
      </c>
      <c r="E29718">
        <v>7.4235545056160216E-7</v>
      </c>
      <c r="F29718">
        <v>8.4151824539617645E-6</v>
      </c>
    </row>
    <row r="29719" spans="1:6" x14ac:dyDescent="0.3">
      <c r="A29719" s="1">
        <v>222.4441132637854</v>
      </c>
      <c r="B29719">
        <v>1397.6575841276081</v>
      </c>
      <c r="C29719">
        <v>1.613928579690967E-5</v>
      </c>
      <c r="D29719">
        <v>27.645795780213991</v>
      </c>
      <c r="E29719">
        <v>5.8378807125749331E-7</v>
      </c>
      <c r="F29719">
        <v>1.4919177935268251E-5</v>
      </c>
    </row>
    <row r="29720" spans="1:6" x14ac:dyDescent="0.3">
      <c r="A29720" s="1">
        <v>222.45156482861401</v>
      </c>
      <c r="B29720">
        <v>1397.704403690255</v>
      </c>
      <c r="C29720">
        <v>6.9893427875317957E-6</v>
      </c>
      <c r="D29720">
        <v>27.645792708334561</v>
      </c>
      <c r="E29720">
        <v>2.5281759366678139E-7</v>
      </c>
      <c r="F29720">
        <v>1.477874738313876E-5</v>
      </c>
    </row>
    <row r="29721" spans="1:6" x14ac:dyDescent="0.3">
      <c r="A29721" s="1">
        <v>222.4590163934426</v>
      </c>
      <c r="B29721">
        <v>1397.7512232529009</v>
      </c>
      <c r="C29721">
        <v>1.628467786446619E-5</v>
      </c>
      <c r="D29721">
        <v>27.645789636764331</v>
      </c>
      <c r="E29721">
        <v>5.8904730443330379E-7</v>
      </c>
      <c r="F29721">
        <v>4.4091240207114782E-6</v>
      </c>
    </row>
    <row r="29722" spans="1:6" x14ac:dyDescent="0.3">
      <c r="A29722" s="1">
        <v>222.46646795827121</v>
      </c>
      <c r="B29722">
        <v>1397.7980428155479</v>
      </c>
      <c r="C29722">
        <v>2.2660049975205469E-5</v>
      </c>
      <c r="D29722">
        <v>27.645786565503251</v>
      </c>
      <c r="E29722">
        <v>8.1965654771714668E-7</v>
      </c>
      <c r="F29722">
        <v>1.350943179649951E-5</v>
      </c>
    </row>
    <row r="29723" spans="1:6" x14ac:dyDescent="0.3">
      <c r="A29723" s="1">
        <v>222.47391952309991</v>
      </c>
      <c r="B29723">
        <v>1397.8448623781951</v>
      </c>
      <c r="C29723">
        <v>2.077718084655825E-5</v>
      </c>
      <c r="D29723">
        <v>27.645783494551289</v>
      </c>
      <c r="E29723">
        <v>7.5154972007406569E-7</v>
      </c>
      <c r="F29723">
        <v>1.428815133510984E-6</v>
      </c>
    </row>
    <row r="29724" spans="1:6" x14ac:dyDescent="0.3">
      <c r="A29724" s="1">
        <v>222.48137108792849</v>
      </c>
      <c r="B29724">
        <v>1397.891681940841</v>
      </c>
      <c r="C29724">
        <v>2.5785319701125529E-5</v>
      </c>
      <c r="D29724">
        <v>27.64578042390842</v>
      </c>
      <c r="E29724">
        <v>9.3270362803091873E-7</v>
      </c>
      <c r="F29724">
        <v>1.122769811386615E-5</v>
      </c>
    </row>
    <row r="29725" spans="1:6" x14ac:dyDescent="0.3">
      <c r="A29725" s="1">
        <v>222.48882265275711</v>
      </c>
      <c r="B29725">
        <v>1397.9385015034879</v>
      </c>
      <c r="C29725">
        <v>1.073462626547129E-5</v>
      </c>
      <c r="D29725">
        <v>27.645777353574559</v>
      </c>
      <c r="E29725">
        <v>3.8829171371024312E-7</v>
      </c>
      <c r="F29725">
        <v>1.6232290374031999E-5</v>
      </c>
    </row>
    <row r="29726" spans="1:6" x14ac:dyDescent="0.3">
      <c r="A29726" s="1">
        <v>222.49627421758569</v>
      </c>
      <c r="B29726">
        <v>1397.9853210661349</v>
      </c>
      <c r="C29726">
        <v>2.1655147250712029E-5</v>
      </c>
      <c r="D29726">
        <v>27.645774283549709</v>
      </c>
      <c r="E29726">
        <v>7.8330767764380061E-7</v>
      </c>
      <c r="F29726">
        <v>1.598469647986413E-6</v>
      </c>
    </row>
    <row r="29727" spans="1:6" x14ac:dyDescent="0.3">
      <c r="A29727" s="1">
        <v>222.50372578241431</v>
      </c>
      <c r="B29727">
        <v>1398.032140628781</v>
      </c>
      <c r="C29727">
        <v>1.60713484304198E-5</v>
      </c>
      <c r="D29727">
        <v>27.6457712138338</v>
      </c>
      <c r="E29727">
        <v>5.813311665683532E-7</v>
      </c>
      <c r="F29727">
        <v>1.689386408143583E-5</v>
      </c>
    </row>
    <row r="29728" spans="1:6" x14ac:dyDescent="0.3">
      <c r="A29728" s="1">
        <v>222.51117734724289</v>
      </c>
      <c r="B29728">
        <v>1398.078960191428</v>
      </c>
      <c r="C29728">
        <v>2.062141227563053E-5</v>
      </c>
      <c r="D29728">
        <v>27.64576814442681</v>
      </c>
      <c r="E29728">
        <v>7.4591569197500002E-7</v>
      </c>
      <c r="F29728">
        <v>3.7634011147537609E-6</v>
      </c>
    </row>
    <row r="29729" spans="1:6" x14ac:dyDescent="0.3">
      <c r="A29729" s="1">
        <v>222.51862891207151</v>
      </c>
      <c r="B29729">
        <v>1398.125779754075</v>
      </c>
      <c r="C29729">
        <v>2.496265787581513E-5</v>
      </c>
      <c r="D29729">
        <v>27.64576507532869</v>
      </c>
      <c r="E29729">
        <v>9.0294690010557922E-7</v>
      </c>
      <c r="F29729">
        <v>8.1219577778491903E-6</v>
      </c>
    </row>
    <row r="29730" spans="1:6" x14ac:dyDescent="0.3">
      <c r="A29730" s="1">
        <v>222.52608047690009</v>
      </c>
      <c r="B29730">
        <v>1398.1725993167211</v>
      </c>
      <c r="C29730">
        <v>1.030054461011878E-5</v>
      </c>
      <c r="D29730">
        <v>27.6457620065394</v>
      </c>
      <c r="E29730">
        <v>3.7259036693154871E-7</v>
      </c>
      <c r="F29730">
        <v>7.5084878056856841E-6</v>
      </c>
    </row>
    <row r="29731" spans="1:6" x14ac:dyDescent="0.3">
      <c r="A29731" s="1">
        <v>222.53353204172879</v>
      </c>
      <c r="B29731">
        <v>1398.219418879368</v>
      </c>
      <c r="C29731">
        <v>9.9317158947184995E-6</v>
      </c>
      <c r="D29731">
        <v>27.645758938058879</v>
      </c>
      <c r="E29731">
        <v>3.5924916790929113E-7</v>
      </c>
      <c r="F29731">
        <v>2.556283522135345E-6</v>
      </c>
    </row>
    <row r="29732" spans="1:6" x14ac:dyDescent="0.3">
      <c r="A29732" s="1">
        <v>222.5409836065574</v>
      </c>
      <c r="B29732">
        <v>1398.2662384420139</v>
      </c>
      <c r="C29732">
        <v>2.0639324995535431E-5</v>
      </c>
      <c r="D29732">
        <v>27.645755869887111</v>
      </c>
      <c r="E29732">
        <v>7.4656396058306477E-7</v>
      </c>
      <c r="F29732">
        <v>5.7297029749049119E-6</v>
      </c>
    </row>
    <row r="29733" spans="1:6" x14ac:dyDescent="0.3">
      <c r="A29733" s="1">
        <v>222.54843517138599</v>
      </c>
      <c r="B29733">
        <v>1398.3130580046609</v>
      </c>
      <c r="C29733">
        <v>6.3591479785319392E-6</v>
      </c>
      <c r="D29733">
        <v>27.645752802024049</v>
      </c>
      <c r="E29733">
        <v>2.3002260144879689E-7</v>
      </c>
      <c r="F29733">
        <v>4.7201278015387954E-6</v>
      </c>
    </row>
    <row r="29734" spans="1:6" x14ac:dyDescent="0.3">
      <c r="A29734" s="1">
        <v>222.5558867362146</v>
      </c>
      <c r="B29734">
        <v>1398.3598775673081</v>
      </c>
      <c r="C29734">
        <v>1.5568326009689189E-5</v>
      </c>
      <c r="D29734">
        <v>27.645749734469639</v>
      </c>
      <c r="E29734">
        <v>5.6313632870220494E-7</v>
      </c>
      <c r="F29734">
        <v>6.0096155664255408E-6</v>
      </c>
    </row>
    <row r="29735" spans="1:6" x14ac:dyDescent="0.3">
      <c r="A29735" s="1">
        <v>222.56333830104319</v>
      </c>
      <c r="B29735">
        <v>1398.406697129954</v>
      </c>
      <c r="C29735">
        <v>1.7230017361312931E-5</v>
      </c>
      <c r="D29735">
        <v>27.64574666722385</v>
      </c>
      <c r="E29735">
        <v>6.2324297363762062E-7</v>
      </c>
      <c r="F29735">
        <v>9.1476697387129144E-6</v>
      </c>
    </row>
    <row r="29736" spans="1:6" x14ac:dyDescent="0.3">
      <c r="A29736" s="1">
        <v>222.5707898658718</v>
      </c>
      <c r="B29736">
        <v>1398.4535166926009</v>
      </c>
      <c r="C29736">
        <v>2.1469136682884982E-5</v>
      </c>
      <c r="D29736">
        <v>27.645743600286661</v>
      </c>
      <c r="E29736">
        <v>7.7658018511979441E-7</v>
      </c>
      <c r="F29736">
        <v>3.8241321514787758E-6</v>
      </c>
    </row>
    <row r="29737" spans="1:6" x14ac:dyDescent="0.3">
      <c r="A29737" s="1">
        <v>222.57824143070039</v>
      </c>
      <c r="B29737">
        <v>1398.5003362552479</v>
      </c>
      <c r="C29737">
        <v>1.3485999973448571E-5</v>
      </c>
      <c r="D29737">
        <v>27.645740533657989</v>
      </c>
      <c r="E29737">
        <v>4.8781474878669682E-7</v>
      </c>
      <c r="F29737">
        <v>2.3596369699961351E-5</v>
      </c>
    </row>
    <row r="29738" spans="1:6" x14ac:dyDescent="0.3">
      <c r="A29738" s="1">
        <v>222.58569299552909</v>
      </c>
      <c r="B29738">
        <v>1398.547155817894</v>
      </c>
      <c r="C29738">
        <v>1.4684357466850661E-5</v>
      </c>
      <c r="D29738">
        <v>27.64573746733782</v>
      </c>
      <c r="E29738">
        <v>5.3116172010963925E-7</v>
      </c>
      <c r="F29738">
        <v>8.1604237968967726E-6</v>
      </c>
    </row>
    <row r="29739" spans="1:6" x14ac:dyDescent="0.3">
      <c r="A29739" s="1">
        <v>222.5931445603577</v>
      </c>
      <c r="B29739">
        <v>1398.593975380541</v>
      </c>
      <c r="C29739">
        <v>2.257432429584783E-5</v>
      </c>
      <c r="D29739">
        <v>27.645734401326109</v>
      </c>
      <c r="E29739">
        <v>8.1655722970285736E-7</v>
      </c>
      <c r="F29739">
        <v>9.6169070845009353E-6</v>
      </c>
    </row>
    <row r="29740" spans="1:6" x14ac:dyDescent="0.3">
      <c r="A29740" s="1">
        <v>222.60059612518631</v>
      </c>
      <c r="B29740">
        <v>1398.640794943188</v>
      </c>
      <c r="C29740">
        <v>1.6819188311809799E-5</v>
      </c>
      <c r="D29740">
        <v>27.645731335622809</v>
      </c>
      <c r="E29740">
        <v>6.0838283160689979E-7</v>
      </c>
      <c r="F29740">
        <v>1.5047585539873741E-5</v>
      </c>
    </row>
    <row r="29741" spans="1:6" x14ac:dyDescent="0.3">
      <c r="A29741" s="1">
        <v>222.6080476900149</v>
      </c>
      <c r="B29741">
        <v>1398.6876145058341</v>
      </c>
      <c r="C29741">
        <v>1.357713903542771E-5</v>
      </c>
      <c r="D29741">
        <v>27.64572827022787</v>
      </c>
      <c r="E29741">
        <v>4.9111164309782906E-7</v>
      </c>
      <c r="F29741">
        <v>1.347493638687895E-5</v>
      </c>
    </row>
    <row r="29742" spans="1:6" x14ac:dyDescent="0.3">
      <c r="A29742" s="1">
        <v>222.61549925484351</v>
      </c>
      <c r="B29742">
        <v>1398.7344340684811</v>
      </c>
      <c r="C29742">
        <v>1.9832564416852508E-5</v>
      </c>
      <c r="D29742">
        <v>27.645725205141261</v>
      </c>
      <c r="E29742">
        <v>7.1738267922753789E-7</v>
      </c>
      <c r="F29742">
        <v>1.463522629992586E-5</v>
      </c>
    </row>
    <row r="29743" spans="1:6" x14ac:dyDescent="0.3">
      <c r="A29743" s="1">
        <v>222.6229508196721</v>
      </c>
      <c r="B29743">
        <v>1398.781253631128</v>
      </c>
      <c r="C29743">
        <v>1.8806855703113581E-5</v>
      </c>
      <c r="D29743">
        <v>27.645722140362949</v>
      </c>
      <c r="E29743">
        <v>6.8028086253733431E-7</v>
      </c>
      <c r="F29743">
        <v>1.215522220889453E-6</v>
      </c>
    </row>
    <row r="29744" spans="1:6" x14ac:dyDescent="0.3">
      <c r="A29744" s="1">
        <v>222.63040238450071</v>
      </c>
      <c r="B29744">
        <v>1398.8280731937739</v>
      </c>
      <c r="C29744">
        <v>4.5516370004937246E-6</v>
      </c>
      <c r="D29744">
        <v>27.645719075892881</v>
      </c>
      <c r="E29744">
        <v>1.646416571042553E-7</v>
      </c>
      <c r="F29744">
        <v>9.947746428165655E-6</v>
      </c>
    </row>
    <row r="29745" spans="1:6" x14ac:dyDescent="0.3">
      <c r="A29745" s="1">
        <v>222.63785394932941</v>
      </c>
      <c r="B29745">
        <v>1398.8748927564211</v>
      </c>
      <c r="C29745">
        <v>2.096113937558059E-5</v>
      </c>
      <c r="D29745">
        <v>27.645716011731029</v>
      </c>
      <c r="E29745">
        <v>7.5820569692194117E-7</v>
      </c>
      <c r="F29745">
        <v>1.4143530860483359E-5</v>
      </c>
    </row>
    <row r="29746" spans="1:6" x14ac:dyDescent="0.3">
      <c r="A29746" s="1">
        <v>222.645305514158</v>
      </c>
      <c r="B29746">
        <v>1398.921712319067</v>
      </c>
      <c r="C29746">
        <v>8.2488620013176844E-6</v>
      </c>
      <c r="D29746">
        <v>27.645712947877321</v>
      </c>
      <c r="E29746">
        <v>2.9837761886878898E-7</v>
      </c>
      <c r="F29746">
        <v>7.9039008066855008E-6</v>
      </c>
    </row>
    <row r="29747" spans="1:6" x14ac:dyDescent="0.3">
      <c r="A29747" s="1">
        <v>222.65275707898661</v>
      </c>
      <c r="B29747">
        <v>1398.9685318817139</v>
      </c>
      <c r="C29747">
        <v>1.033227994568153E-5</v>
      </c>
      <c r="D29747">
        <v>27.645709884331762</v>
      </c>
      <c r="E29747">
        <v>3.7373899924839202E-7</v>
      </c>
      <c r="F29747">
        <v>1.5890271066309459E-5</v>
      </c>
    </row>
    <row r="29748" spans="1:6" x14ac:dyDescent="0.3">
      <c r="A29748" s="1">
        <v>222.6602086438152</v>
      </c>
      <c r="B29748">
        <v>1399.0153514443609</v>
      </c>
      <c r="C29748">
        <v>1.4103182653237719E-5</v>
      </c>
      <c r="D29748">
        <v>27.645706821094269</v>
      </c>
      <c r="E29748">
        <v>5.1014006422424642E-7</v>
      </c>
      <c r="F29748">
        <v>1.856295607667752E-5</v>
      </c>
    </row>
    <row r="29749" spans="1:6" x14ac:dyDescent="0.3">
      <c r="A29749" s="1">
        <v>222.66766020864381</v>
      </c>
      <c r="B29749">
        <v>1399.062171007007</v>
      </c>
      <c r="C29749">
        <v>9.3118526135531639E-6</v>
      </c>
      <c r="D29749">
        <v>27.645703758164821</v>
      </c>
      <c r="E29749">
        <v>3.3682819923884281E-7</v>
      </c>
      <c r="F29749">
        <v>1.4980173317657889E-5</v>
      </c>
    </row>
    <row r="29750" spans="1:6" x14ac:dyDescent="0.3">
      <c r="A29750" s="1">
        <v>222.67511177347239</v>
      </c>
      <c r="B29750">
        <v>1399.108990569654</v>
      </c>
      <c r="C29750">
        <v>1.769676527570624E-5</v>
      </c>
      <c r="D29750">
        <v>27.645700695543368</v>
      </c>
      <c r="E29750">
        <v>6.4012721075863536E-7</v>
      </c>
      <c r="F29750">
        <v>1.103000256902528E-5</v>
      </c>
    </row>
    <row r="29751" spans="1:6" x14ac:dyDescent="0.3">
      <c r="A29751" s="1">
        <v>222.68256333830101</v>
      </c>
      <c r="B29751">
        <v>1399.155810132301</v>
      </c>
      <c r="C29751">
        <v>1.963417603420274E-5</v>
      </c>
      <c r="D29751">
        <v>27.645697633229879</v>
      </c>
      <c r="E29751">
        <v>7.1020729137262332E-7</v>
      </c>
      <c r="F29751">
        <v>2.5640861843027571E-6</v>
      </c>
    </row>
    <row r="29752" spans="1:6" x14ac:dyDescent="0.3">
      <c r="A29752" s="1">
        <v>222.69001490312971</v>
      </c>
      <c r="B29752">
        <v>1399.2026296949471</v>
      </c>
      <c r="C29752">
        <v>3.047205510882479E-5</v>
      </c>
      <c r="D29752">
        <v>27.645694571224301</v>
      </c>
      <c r="E29752">
        <v>1.1022351068199379E-6</v>
      </c>
      <c r="F29752">
        <v>9.7928158025235841E-7</v>
      </c>
    </row>
    <row r="29753" spans="1:6" x14ac:dyDescent="0.3">
      <c r="A29753" s="1">
        <v>222.69746646795829</v>
      </c>
      <c r="B29753">
        <v>1399.2494492575941</v>
      </c>
      <c r="C29753">
        <v>1.3858548302973881E-5</v>
      </c>
      <c r="D29753">
        <v>27.64569150952661</v>
      </c>
      <c r="E29753">
        <v>5.0129143263420535E-7</v>
      </c>
      <c r="F29753">
        <v>1.6798760955153389E-5</v>
      </c>
    </row>
    <row r="29754" spans="1:6" x14ac:dyDescent="0.3">
      <c r="A29754" s="1">
        <v>222.70491803278691</v>
      </c>
      <c r="B29754">
        <v>1399.296268820241</v>
      </c>
      <c r="C29754">
        <v>4.7752027084746758E-5</v>
      </c>
      <c r="D29754">
        <v>27.645688448136742</v>
      </c>
      <c r="E29754">
        <v>1.7272865956776401E-6</v>
      </c>
      <c r="F29754">
        <v>6.6808129279294074E-6</v>
      </c>
    </row>
    <row r="29755" spans="1:6" x14ac:dyDescent="0.3">
      <c r="A29755" s="1">
        <v>222.71236959761549</v>
      </c>
      <c r="B29755">
        <v>1399.3430883828869</v>
      </c>
      <c r="C29755">
        <v>1.920673364032382E-5</v>
      </c>
      <c r="D29755">
        <v>27.645685387054669</v>
      </c>
      <c r="E29755">
        <v>6.9474615555444101E-7</v>
      </c>
      <c r="F29755">
        <v>4.3390007319219696E-6</v>
      </c>
    </row>
    <row r="29756" spans="1:6" x14ac:dyDescent="0.3">
      <c r="A29756" s="1">
        <v>222.71982116244411</v>
      </c>
      <c r="B29756">
        <v>1399.3899079455341</v>
      </c>
      <c r="C29756">
        <v>9.3036705218262481E-6</v>
      </c>
      <c r="D29756">
        <v>27.645682326280351</v>
      </c>
      <c r="E29756">
        <v>3.3653249762557159E-7</v>
      </c>
      <c r="F29756">
        <v>7.5800391386143239E-6</v>
      </c>
    </row>
    <row r="29757" spans="1:6" x14ac:dyDescent="0.3">
      <c r="A29757" s="1">
        <v>222.72727272727269</v>
      </c>
      <c r="B29757">
        <v>1399.43672750818</v>
      </c>
      <c r="C29757">
        <v>2.998751128669877E-6</v>
      </c>
      <c r="D29757">
        <v>27.64567926581374</v>
      </c>
      <c r="E29757">
        <v>1.0847087893326211E-7</v>
      </c>
      <c r="F29757">
        <v>1.140803649921097E-5</v>
      </c>
    </row>
    <row r="29758" spans="1:6" x14ac:dyDescent="0.3">
      <c r="A29758" s="1">
        <v>222.7347242921013</v>
      </c>
      <c r="B29758">
        <v>1399.4835470708269</v>
      </c>
      <c r="C29758">
        <v>6.7630974514758333E-6</v>
      </c>
      <c r="D29758">
        <v>27.645676205654809</v>
      </c>
      <c r="E29758">
        <v>2.4463490786644128E-7</v>
      </c>
      <c r="F29758">
        <v>2.1084646358587851E-5</v>
      </c>
    </row>
    <row r="29759" spans="1:6" x14ac:dyDescent="0.3">
      <c r="A29759" s="1">
        <v>222.74217585692989</v>
      </c>
      <c r="B29759">
        <v>1399.5303666334739</v>
      </c>
      <c r="C29759">
        <v>1.0047996218484541E-5</v>
      </c>
      <c r="D29759">
        <v>27.645673145803489</v>
      </c>
      <c r="E29759">
        <v>3.6345637762160231E-7</v>
      </c>
      <c r="F29759">
        <v>1.1553618022529719E-5</v>
      </c>
    </row>
    <row r="29760" spans="1:6" x14ac:dyDescent="0.3">
      <c r="A29760" s="1">
        <v>222.74962742175859</v>
      </c>
      <c r="B29760">
        <v>1399.57718619612</v>
      </c>
      <c r="C29760">
        <v>9.7402047148616158E-6</v>
      </c>
      <c r="D29760">
        <v>27.64567008625977</v>
      </c>
      <c r="E29760">
        <v>3.5232297442855659E-7</v>
      </c>
      <c r="F29760">
        <v>1.618730569693544E-5</v>
      </c>
    </row>
    <row r="29761" spans="1:6" x14ac:dyDescent="0.3">
      <c r="A29761" s="1">
        <v>222.7570789865872</v>
      </c>
      <c r="B29761">
        <v>1399.624005758767</v>
      </c>
      <c r="C29761">
        <v>7.4084855189266944E-6</v>
      </c>
      <c r="D29761">
        <v>27.645667027023581</v>
      </c>
      <c r="E29761">
        <v>2.6797998802795807E-7</v>
      </c>
      <c r="F29761">
        <v>8.4882801807714406E-6</v>
      </c>
    </row>
    <row r="29762" spans="1:6" x14ac:dyDescent="0.3">
      <c r="A29762" s="1">
        <v>222.76453055141579</v>
      </c>
      <c r="B29762">
        <v>1399.670825321414</v>
      </c>
      <c r="C29762">
        <v>8.9872288644200765E-6</v>
      </c>
      <c r="D29762">
        <v>27.645663968094919</v>
      </c>
      <c r="E29762">
        <v>3.2508638153136728E-7</v>
      </c>
      <c r="F29762">
        <v>3.5334987870455048E-6</v>
      </c>
    </row>
    <row r="29763" spans="1:6" x14ac:dyDescent="0.3">
      <c r="A29763" s="1">
        <v>222.7719821162444</v>
      </c>
      <c r="B29763">
        <v>1399.7176448840601</v>
      </c>
      <c r="C29763">
        <v>7.0046151781937974E-6</v>
      </c>
      <c r="D29763">
        <v>27.64566090947369</v>
      </c>
      <c r="E29763">
        <v>2.5337123251025029E-7</v>
      </c>
      <c r="F29763">
        <v>1.1130422184064309E-5</v>
      </c>
    </row>
    <row r="29764" spans="1:6" x14ac:dyDescent="0.3">
      <c r="A29764" s="1">
        <v>222.77943368107299</v>
      </c>
      <c r="B29764">
        <v>1399.7644644467071</v>
      </c>
      <c r="C29764">
        <v>1.0407298956730609E-5</v>
      </c>
      <c r="D29764">
        <v>27.64565785115991</v>
      </c>
      <c r="E29764">
        <v>3.764532937780663E-7</v>
      </c>
      <c r="F29764">
        <v>8.0764008388610473E-6</v>
      </c>
    </row>
    <row r="29765" spans="1:6" x14ac:dyDescent="0.3">
      <c r="A29765" s="1">
        <v>222.7868852459016</v>
      </c>
      <c r="B29765">
        <v>1399.811284009354</v>
      </c>
      <c r="C29765">
        <v>2.2498891887353499E-5</v>
      </c>
      <c r="D29765">
        <v>27.645654793153501</v>
      </c>
      <c r="E29765">
        <v>8.1383103622220583E-7</v>
      </c>
      <c r="F29765">
        <v>5.9510820845946276E-6</v>
      </c>
    </row>
    <row r="29766" spans="1:6" x14ac:dyDescent="0.3">
      <c r="A29766" s="1">
        <v>222.79433681073019</v>
      </c>
      <c r="B29766">
        <v>1399.8581035719999</v>
      </c>
      <c r="C29766">
        <v>4.4382871267677101E-5</v>
      </c>
      <c r="D29766">
        <v>27.645651735454429</v>
      </c>
      <c r="E29766">
        <v>1.6054196042250599E-6</v>
      </c>
      <c r="F29766">
        <v>2.0025043726517719E-5</v>
      </c>
    </row>
    <row r="29767" spans="1:6" x14ac:dyDescent="0.3">
      <c r="A29767" s="1">
        <v>222.80178837555891</v>
      </c>
      <c r="B29767">
        <v>1399.9049231346471</v>
      </c>
      <c r="C29767">
        <v>4.0448504834668016E-6</v>
      </c>
      <c r="D29767">
        <v>27.64564867806266</v>
      </c>
      <c r="E29767">
        <v>1.4631056520212771E-7</v>
      </c>
      <c r="F29767">
        <v>1.115924806110704E-5</v>
      </c>
    </row>
    <row r="29768" spans="1:6" x14ac:dyDescent="0.3">
      <c r="A29768" s="1">
        <v>222.8092399403875</v>
      </c>
      <c r="B29768">
        <v>1399.9517426972941</v>
      </c>
      <c r="C29768">
        <v>1.12228437937276E-5</v>
      </c>
      <c r="D29768">
        <v>27.64564562097814</v>
      </c>
      <c r="E29768">
        <v>4.0595339850596422E-7</v>
      </c>
      <c r="F29768">
        <v>4.5952449527586214E-6</v>
      </c>
    </row>
    <row r="29769" spans="1:6" x14ac:dyDescent="0.3">
      <c r="A29769" s="1">
        <v>222.81669150521611</v>
      </c>
      <c r="B29769">
        <v>1399.9985622599399</v>
      </c>
      <c r="C29769">
        <v>2.0624920363520331E-5</v>
      </c>
      <c r="D29769">
        <v>27.645642564200841</v>
      </c>
      <c r="E29769">
        <v>7.460459750799265E-7</v>
      </c>
      <c r="F29769">
        <v>4.6501663907653343E-6</v>
      </c>
    </row>
    <row r="29770" spans="1:6" x14ac:dyDescent="0.3">
      <c r="A29770" s="1">
        <v>222.8241430700447</v>
      </c>
      <c r="B29770">
        <v>1400.0453818225869</v>
      </c>
      <c r="C29770">
        <v>1.3823786861785771E-5</v>
      </c>
      <c r="D29770">
        <v>27.64563950773071</v>
      </c>
      <c r="E29770">
        <v>5.0003498229513352E-7</v>
      </c>
      <c r="F29770">
        <v>6.0192930939526219E-6</v>
      </c>
    </row>
    <row r="29771" spans="1:6" x14ac:dyDescent="0.3">
      <c r="A29771" s="1">
        <v>222.83159463487331</v>
      </c>
      <c r="B29771">
        <v>1400.092201385233</v>
      </c>
      <c r="C29771">
        <v>2.00369520511169E-5</v>
      </c>
      <c r="D29771">
        <v>27.645636451567729</v>
      </c>
      <c r="E29771">
        <v>7.2477810688929345E-7</v>
      </c>
      <c r="F29771">
        <v>2.0463701940765161E-5</v>
      </c>
    </row>
    <row r="29772" spans="1:6" x14ac:dyDescent="0.3">
      <c r="A29772" s="1">
        <v>222.8390461997019</v>
      </c>
      <c r="B29772">
        <v>1400.13902094788</v>
      </c>
      <c r="C29772">
        <v>1.7829742709636791E-5</v>
      </c>
      <c r="D29772">
        <v>27.64563339571183</v>
      </c>
      <c r="E29772">
        <v>6.4493883914421014E-7</v>
      </c>
      <c r="F29772">
        <v>9.8903898332055521E-6</v>
      </c>
    </row>
    <row r="29773" spans="1:6" x14ac:dyDescent="0.3">
      <c r="A29773" s="1">
        <v>222.84649776453051</v>
      </c>
      <c r="B29773">
        <v>1400.185840510527</v>
      </c>
      <c r="C29773">
        <v>1.091852444219769E-5</v>
      </c>
      <c r="D29773">
        <v>27.64563034016296</v>
      </c>
      <c r="E29773">
        <v>3.9494575843819697E-7</v>
      </c>
      <c r="F29773">
        <v>1.5709878532286129E-5</v>
      </c>
    </row>
    <row r="29774" spans="1:6" x14ac:dyDescent="0.3">
      <c r="A29774" s="1">
        <v>222.85394932935921</v>
      </c>
      <c r="B29774">
        <v>1400.232660073174</v>
      </c>
      <c r="C29774">
        <v>5.6506750787339443E-6</v>
      </c>
      <c r="D29774">
        <v>27.64562728492113</v>
      </c>
      <c r="E29774">
        <v>2.0439670333745751E-7</v>
      </c>
      <c r="F29774">
        <v>1.50642478773028E-5</v>
      </c>
    </row>
    <row r="29775" spans="1:6" x14ac:dyDescent="0.3">
      <c r="A29775" s="1">
        <v>222.8614008941878</v>
      </c>
      <c r="B29775">
        <v>1400.2794796358201</v>
      </c>
      <c r="C29775">
        <v>1.3883520769466489E-5</v>
      </c>
      <c r="D29775">
        <v>27.645624229986261</v>
      </c>
      <c r="E29775">
        <v>5.0219595889636328E-7</v>
      </c>
      <c r="F29775">
        <v>1.1096259076099749E-5</v>
      </c>
    </row>
    <row r="29776" spans="1:6" x14ac:dyDescent="0.3">
      <c r="A29776" s="1">
        <v>222.86885245901641</v>
      </c>
      <c r="B29776">
        <v>1400.326299198467</v>
      </c>
      <c r="C29776">
        <v>1.5851830446559871E-5</v>
      </c>
      <c r="D29776">
        <v>27.645621175358318</v>
      </c>
      <c r="E29776">
        <v>5.7339389648763832E-7</v>
      </c>
      <c r="F29776">
        <v>8.0040271501031258E-6</v>
      </c>
    </row>
    <row r="29777" spans="1:6" x14ac:dyDescent="0.3">
      <c r="A29777" s="1">
        <v>222.87630402384499</v>
      </c>
      <c r="B29777">
        <v>1400.3731187611129</v>
      </c>
      <c r="C29777">
        <v>1.7852096723854211E-5</v>
      </c>
      <c r="D29777">
        <v>27.645618121037259</v>
      </c>
      <c r="E29777">
        <v>6.4574778707043792E-7</v>
      </c>
      <c r="F29777">
        <v>9.2433495307512115E-6</v>
      </c>
    </row>
    <row r="29778" spans="1:6" x14ac:dyDescent="0.3">
      <c r="A29778" s="1">
        <v>222.88375558867361</v>
      </c>
      <c r="B29778">
        <v>1400.4199383237601</v>
      </c>
      <c r="C29778">
        <v>1.637380118617824E-5</v>
      </c>
      <c r="D29778">
        <v>27.645615067023058</v>
      </c>
      <c r="E29778">
        <v>5.9227480186214602E-7</v>
      </c>
      <c r="F29778">
        <v>2.0655613699146692E-5</v>
      </c>
    </row>
    <row r="29779" spans="1:6" x14ac:dyDescent="0.3">
      <c r="A29779" s="1">
        <v>222.89120715350219</v>
      </c>
      <c r="B29779">
        <v>1400.4667578864071</v>
      </c>
      <c r="C29779">
        <v>4.1422942925364773E-5</v>
      </c>
      <c r="D29779">
        <v>27.645612013315649</v>
      </c>
      <c r="E29779">
        <v>1.49835507007091E-6</v>
      </c>
      <c r="F29779">
        <v>9.6314048162474907E-6</v>
      </c>
    </row>
    <row r="29780" spans="1:6" x14ac:dyDescent="0.3">
      <c r="A29780" s="1">
        <v>222.89865871833081</v>
      </c>
      <c r="B29780">
        <v>1400.5135774490529</v>
      </c>
      <c r="C29780">
        <v>7.8687035877503104E-6</v>
      </c>
      <c r="D29780">
        <v>27.645608959915009</v>
      </c>
      <c r="E29780">
        <v>2.8462760936681141E-7</v>
      </c>
      <c r="F29780">
        <v>1.456975265984515E-5</v>
      </c>
    </row>
    <row r="29781" spans="1:6" x14ac:dyDescent="0.3">
      <c r="A29781" s="1">
        <v>222.90611028315939</v>
      </c>
      <c r="B29781">
        <v>1400.5603970116999</v>
      </c>
      <c r="C29781">
        <v>1.6229659420519742E-5</v>
      </c>
      <c r="D29781">
        <v>27.645605906821089</v>
      </c>
      <c r="E29781">
        <v>5.8706108577332174E-7</v>
      </c>
      <c r="F29781">
        <v>8.0712960240586453E-6</v>
      </c>
    </row>
    <row r="29782" spans="1:6" x14ac:dyDescent="0.3">
      <c r="A29782" s="1">
        <v>222.91356184798809</v>
      </c>
      <c r="B29782">
        <v>1400.607216574346</v>
      </c>
      <c r="C29782">
        <v>1.76046036039087E-5</v>
      </c>
      <c r="D29782">
        <v>27.645602854033839</v>
      </c>
      <c r="E29782">
        <v>6.3679579341638284E-7</v>
      </c>
      <c r="F29782">
        <v>1.173240777309048E-5</v>
      </c>
    </row>
    <row r="29783" spans="1:6" x14ac:dyDescent="0.3">
      <c r="A29783" s="1">
        <v>222.92101341281671</v>
      </c>
      <c r="B29783">
        <v>1400.654036136993</v>
      </c>
      <c r="C29783">
        <v>8.1357322302811854E-6</v>
      </c>
      <c r="D29783">
        <v>27.645599801553239</v>
      </c>
      <c r="E29783">
        <v>2.9428669620776638E-7</v>
      </c>
      <c r="F29783">
        <v>5.6179360218697683E-6</v>
      </c>
    </row>
    <row r="29784" spans="1:6" x14ac:dyDescent="0.3">
      <c r="A29784" s="1">
        <v>222.92846497764529</v>
      </c>
      <c r="B29784">
        <v>1400.70085569964</v>
      </c>
      <c r="C29784">
        <v>4.3622612410925621E-6</v>
      </c>
      <c r="D29784">
        <v>27.645596749379241</v>
      </c>
      <c r="E29784">
        <v>1.5779226184330829E-7</v>
      </c>
      <c r="F29784">
        <v>7.5054221786212334E-6</v>
      </c>
    </row>
    <row r="29785" spans="1:6" x14ac:dyDescent="0.3">
      <c r="A29785" s="1">
        <v>222.9359165424739</v>
      </c>
      <c r="B29785">
        <v>1400.747675262287</v>
      </c>
      <c r="C29785">
        <v>2.2826613458136009E-5</v>
      </c>
      <c r="D29785">
        <v>27.645593697511799</v>
      </c>
      <c r="E29785">
        <v>8.2568722190945325E-7</v>
      </c>
      <c r="F29785">
        <v>1.1438330915840629E-5</v>
      </c>
    </row>
    <row r="29786" spans="1:6" x14ac:dyDescent="0.3">
      <c r="A29786" s="1">
        <v>222.94336810730249</v>
      </c>
      <c r="B29786">
        <v>1400.7944948249331</v>
      </c>
      <c r="C29786">
        <v>1.424022028257777E-5</v>
      </c>
      <c r="D29786">
        <v>27.645590645950861</v>
      </c>
      <c r="E29786">
        <v>5.1509915143243577E-7</v>
      </c>
      <c r="F29786">
        <v>5.9510737959550174E-6</v>
      </c>
    </row>
    <row r="29787" spans="1:6" x14ac:dyDescent="0.3">
      <c r="A29787" s="1">
        <v>222.95081967213119</v>
      </c>
      <c r="B29787">
        <v>1400.84131438758</v>
      </c>
      <c r="C29787">
        <v>1.292594371660718E-5</v>
      </c>
      <c r="D29787">
        <v>27.64558759469643</v>
      </c>
      <c r="E29787">
        <v>4.6755901542446929E-7</v>
      </c>
      <c r="F29787">
        <v>1.164162762772244E-5</v>
      </c>
    </row>
    <row r="29788" spans="1:6" x14ac:dyDescent="0.3">
      <c r="A29788" s="1">
        <v>222.9582712369598</v>
      </c>
      <c r="B29788">
        <v>1400.888133950227</v>
      </c>
      <c r="C29788">
        <v>1.469811710526139E-5</v>
      </c>
      <c r="D29788">
        <v>27.645584543748399</v>
      </c>
      <c r="E29788">
        <v>5.3166237385944973E-7</v>
      </c>
      <c r="F29788">
        <v>1.1436484994278189E-5</v>
      </c>
    </row>
    <row r="29789" spans="1:6" x14ac:dyDescent="0.3">
      <c r="A29789" s="1">
        <v>222.96572280178839</v>
      </c>
      <c r="B29789">
        <v>1400.9349535128731</v>
      </c>
      <c r="C29789">
        <v>1.6158127442707321E-5</v>
      </c>
      <c r="D29789">
        <v>27.645581493106771</v>
      </c>
      <c r="E29789">
        <v>5.8447413908570626E-7</v>
      </c>
      <c r="F29789">
        <v>9.5860565335315362E-6</v>
      </c>
    </row>
    <row r="29790" spans="1:6" x14ac:dyDescent="0.3">
      <c r="A29790" s="1">
        <v>222.973174366617</v>
      </c>
      <c r="B29790">
        <v>1400.9817730755201</v>
      </c>
      <c r="C29790">
        <v>1.3293415335788439E-5</v>
      </c>
      <c r="D29790">
        <v>27.645578442771509</v>
      </c>
      <c r="E29790">
        <v>4.8085140860072227E-7</v>
      </c>
      <c r="F29790">
        <v>1.823479403754728E-5</v>
      </c>
    </row>
    <row r="29791" spans="1:6" x14ac:dyDescent="0.3">
      <c r="A29791" s="1">
        <v>222.98062593144559</v>
      </c>
      <c r="B29791">
        <v>1401.0285926381671</v>
      </c>
      <c r="C29791">
        <v>1.246057138634048E-5</v>
      </c>
      <c r="D29791">
        <v>27.64557539274254</v>
      </c>
      <c r="E29791">
        <v>4.507257023708615E-7</v>
      </c>
      <c r="F29791">
        <v>1.2237723123999711E-5</v>
      </c>
    </row>
    <row r="29792" spans="1:6" x14ac:dyDescent="0.3">
      <c r="A29792" s="1">
        <v>222.9880774962742</v>
      </c>
      <c r="B29792">
        <v>1401.0754122008129</v>
      </c>
      <c r="C29792">
        <v>5.9537835137210676E-6</v>
      </c>
      <c r="D29792">
        <v>27.64557234301985</v>
      </c>
      <c r="E29792">
        <v>2.1536119563190451E-7</v>
      </c>
      <c r="F29792">
        <v>1.7693894350862552E-5</v>
      </c>
    </row>
    <row r="29793" spans="1:6" x14ac:dyDescent="0.3">
      <c r="A29793" s="1">
        <v>222.99552906110279</v>
      </c>
      <c r="B29793">
        <v>1401.1222317634599</v>
      </c>
      <c r="C29793">
        <v>7.0632092734792026E-6</v>
      </c>
      <c r="D29793">
        <v>27.645569293603391</v>
      </c>
      <c r="E29793">
        <v>2.5549154725178628E-7</v>
      </c>
      <c r="F29793">
        <v>1.3421538344265631E-5</v>
      </c>
    </row>
    <row r="29794" spans="1:6" x14ac:dyDescent="0.3">
      <c r="A29794" s="1">
        <v>223.00298062593151</v>
      </c>
      <c r="B29794">
        <v>1401.169051326106</v>
      </c>
      <c r="C29794">
        <v>1.3690365829193481E-5</v>
      </c>
      <c r="D29794">
        <v>27.645566244493121</v>
      </c>
      <c r="E29794">
        <v>4.9521017974882468E-7</v>
      </c>
      <c r="F29794">
        <v>1.114088067534003E-5</v>
      </c>
    </row>
    <row r="29795" spans="1:6" x14ac:dyDescent="0.3">
      <c r="A29795" s="1">
        <v>223.0104321907601</v>
      </c>
      <c r="B29795">
        <v>1401.215870888753</v>
      </c>
      <c r="C29795">
        <v>2.8127509148060969E-5</v>
      </c>
      <c r="D29795">
        <v>27.645563195689</v>
      </c>
      <c r="E29795">
        <v>1.0174330307167381E-6</v>
      </c>
      <c r="F29795">
        <v>7.5957996558780126E-6</v>
      </c>
    </row>
    <row r="29796" spans="1:6" x14ac:dyDescent="0.3">
      <c r="A29796" s="1">
        <v>223.01788375558871</v>
      </c>
      <c r="B29796">
        <v>1401.2626904514</v>
      </c>
      <c r="C29796">
        <v>1.0740767099163071E-5</v>
      </c>
      <c r="D29796">
        <v>27.645560147190992</v>
      </c>
      <c r="E29796">
        <v>3.8851689175321032E-7</v>
      </c>
      <c r="F29796">
        <v>1.0365382291907899E-5</v>
      </c>
    </row>
    <row r="29797" spans="1:6" x14ac:dyDescent="0.3">
      <c r="A29797" s="1">
        <v>223.0253353204173</v>
      </c>
      <c r="B29797">
        <v>1401.3095100140461</v>
      </c>
      <c r="C29797">
        <v>2.174875666572726E-5</v>
      </c>
      <c r="D29797">
        <v>27.645557098999031</v>
      </c>
      <c r="E29797">
        <v>7.8669988771956141E-7</v>
      </c>
      <c r="F29797">
        <v>1.9275732472986139E-5</v>
      </c>
    </row>
    <row r="29798" spans="1:6" x14ac:dyDescent="0.3">
      <c r="A29798" s="1">
        <v>223.03278688524591</v>
      </c>
      <c r="B29798">
        <v>1401.356329576693</v>
      </c>
      <c r="C29798">
        <v>2.093756156580567E-5</v>
      </c>
      <c r="D29798">
        <v>27.645554051113098</v>
      </c>
      <c r="E29798">
        <v>7.5735727803084711E-7</v>
      </c>
      <c r="F29798">
        <v>6.5482549374121416E-6</v>
      </c>
    </row>
    <row r="29799" spans="1:6" x14ac:dyDescent="0.3">
      <c r="A29799" s="1">
        <v>223.0402384500745</v>
      </c>
      <c r="B29799">
        <v>1401.40314913934</v>
      </c>
      <c r="C29799">
        <v>1.0893555444563151E-5</v>
      </c>
      <c r="D29799">
        <v>27.645551003533161</v>
      </c>
      <c r="E29799">
        <v>3.9404370863040232E-7</v>
      </c>
      <c r="F29799">
        <v>1.2464911614737339E-5</v>
      </c>
    </row>
    <row r="29800" spans="1:6" x14ac:dyDescent="0.3">
      <c r="A29800" s="1">
        <v>223.04769001490311</v>
      </c>
      <c r="B29800">
        <v>1401.4499687019861</v>
      </c>
      <c r="C29800">
        <v>1.504297174931841E-5</v>
      </c>
      <c r="D29800">
        <v>27.645547956259151</v>
      </c>
      <c r="E29800">
        <v>5.441372250287619E-7</v>
      </c>
      <c r="F29800">
        <v>2.0220054563219099E-5</v>
      </c>
    </row>
    <row r="29801" spans="1:6" x14ac:dyDescent="0.3">
      <c r="A29801" s="1">
        <v>223.05514157973181</v>
      </c>
      <c r="B29801">
        <v>1401.4967882646331</v>
      </c>
      <c r="C29801">
        <v>6.5528349969492576E-6</v>
      </c>
      <c r="D29801">
        <v>27.645544909291061</v>
      </c>
      <c r="E29801">
        <v>2.3703041551360401E-7</v>
      </c>
      <c r="F29801">
        <v>2.3195525512372388E-6</v>
      </c>
    </row>
    <row r="29802" spans="1:6" x14ac:dyDescent="0.3">
      <c r="A29802" s="1">
        <v>223.0625931445604</v>
      </c>
      <c r="B29802">
        <v>1401.5436078272801</v>
      </c>
      <c r="C29802">
        <v>2.0688322605686111E-5</v>
      </c>
      <c r="D29802">
        <v>27.645541862628811</v>
      </c>
      <c r="E29802">
        <v>7.4834209104986113E-7</v>
      </c>
      <c r="F29802">
        <v>1.5235986337176321E-6</v>
      </c>
    </row>
    <row r="29803" spans="1:6" x14ac:dyDescent="0.3">
      <c r="A29803" s="1">
        <v>223.07004470938901</v>
      </c>
      <c r="B29803">
        <v>1401.5904273899259</v>
      </c>
      <c r="C29803">
        <v>1.123898383846615E-5</v>
      </c>
      <c r="D29803">
        <v>27.645538816272389</v>
      </c>
      <c r="E29803">
        <v>4.0653878780075692E-7</v>
      </c>
      <c r="F29803">
        <v>1.2426164530148811E-5</v>
      </c>
    </row>
    <row r="29804" spans="1:6" x14ac:dyDescent="0.3">
      <c r="A29804" s="1">
        <v>223.07749627421759</v>
      </c>
      <c r="B29804">
        <v>1401.6372469525729</v>
      </c>
      <c r="C29804">
        <v>6.0185111495515003E-6</v>
      </c>
      <c r="D29804">
        <v>27.645535770221748</v>
      </c>
      <c r="E29804">
        <v>2.1770282187962909E-7</v>
      </c>
      <c r="F29804">
        <v>2.164839592319525E-6</v>
      </c>
    </row>
    <row r="29805" spans="1:6" x14ac:dyDescent="0.3">
      <c r="A29805" s="1">
        <v>223.08494783904621</v>
      </c>
      <c r="B29805">
        <v>1401.684066515219</v>
      </c>
      <c r="C29805">
        <v>1.3156396099018799E-5</v>
      </c>
      <c r="D29805">
        <v>27.645532724476858</v>
      </c>
      <c r="E29805">
        <v>4.7589591526917338E-7</v>
      </c>
      <c r="F29805">
        <v>9.6602506985894013E-6</v>
      </c>
    </row>
    <row r="29806" spans="1:6" x14ac:dyDescent="0.3">
      <c r="A29806" s="1">
        <v>223.09239940387479</v>
      </c>
      <c r="B29806">
        <v>1401.730886077866</v>
      </c>
      <c r="C29806">
        <v>5.720672797748864E-6</v>
      </c>
      <c r="D29806">
        <v>27.64552967903764</v>
      </c>
      <c r="E29806">
        <v>2.0692939741670389E-7</v>
      </c>
      <c r="F29806">
        <v>1.489562918396853E-5</v>
      </c>
    </row>
    <row r="29807" spans="1:6" x14ac:dyDescent="0.3">
      <c r="A29807" s="1">
        <v>223.09985096870341</v>
      </c>
      <c r="B29807">
        <v>1401.777705640513</v>
      </c>
      <c r="C29807">
        <v>2.6956583327684181E-5</v>
      </c>
      <c r="D29807">
        <v>27.645526633904101</v>
      </c>
      <c r="E29807">
        <v>9.7507939293965196E-7</v>
      </c>
      <c r="F29807">
        <v>5.4646708729361279E-6</v>
      </c>
    </row>
    <row r="29808" spans="1:6" x14ac:dyDescent="0.3">
      <c r="A29808" s="1">
        <v>223.10730253353199</v>
      </c>
      <c r="B29808">
        <v>1401.82452520316</v>
      </c>
      <c r="C29808">
        <v>1.124402513260912E-5</v>
      </c>
      <c r="D29808">
        <v>27.645523589076149</v>
      </c>
      <c r="E29808">
        <v>4.0672136653082201E-7</v>
      </c>
      <c r="F29808">
        <v>1.196059841673277E-5</v>
      </c>
    </row>
    <row r="29809" spans="1:6" x14ac:dyDescent="0.3">
      <c r="A29809" s="1">
        <v>223.11475409836069</v>
      </c>
      <c r="B29809">
        <v>1401.871344765806</v>
      </c>
      <c r="C29809">
        <v>6.6346310692568931E-6</v>
      </c>
      <c r="D29809">
        <v>27.645520544553779</v>
      </c>
      <c r="E29809">
        <v>2.3998937037790482E-7</v>
      </c>
      <c r="F29809">
        <v>8.4662900770098536E-6</v>
      </c>
    </row>
    <row r="29810" spans="1:6" x14ac:dyDescent="0.3">
      <c r="A29810" s="1">
        <v>223.12220566318931</v>
      </c>
      <c r="B29810">
        <v>1401.918164328453</v>
      </c>
      <c r="C29810">
        <v>1.096868671144825E-5</v>
      </c>
      <c r="D29810">
        <v>27.64551750033695</v>
      </c>
      <c r="E29810">
        <v>3.967618515846034E-7</v>
      </c>
      <c r="F29810">
        <v>4.1974466334402986E-6</v>
      </c>
    </row>
    <row r="29811" spans="1:6" x14ac:dyDescent="0.3">
      <c r="A29811" s="1">
        <v>223.12965722801789</v>
      </c>
      <c r="B29811">
        <v>1401.9649838910991</v>
      </c>
      <c r="C29811">
        <v>1.6602767586187819E-5</v>
      </c>
      <c r="D29811">
        <v>27.645514456425609</v>
      </c>
      <c r="E29811">
        <v>6.0055918338422757E-7</v>
      </c>
      <c r="F29811">
        <v>2.420625981299361E-5</v>
      </c>
    </row>
    <row r="29812" spans="1:6" x14ac:dyDescent="0.3">
      <c r="A29812" s="1">
        <v>223.1371087928465</v>
      </c>
      <c r="B29812">
        <v>1402.0118034537461</v>
      </c>
      <c r="C29812">
        <v>1.6531463196856011E-5</v>
      </c>
      <c r="D29812">
        <v>27.645511412819729</v>
      </c>
      <c r="E29812">
        <v>5.9798001020845888E-7</v>
      </c>
      <c r="F29812">
        <v>1.446694250655127E-5</v>
      </c>
    </row>
    <row r="29813" spans="1:6" x14ac:dyDescent="0.3">
      <c r="A29813" s="1">
        <v>223.14456035767509</v>
      </c>
      <c r="B29813">
        <v>1402.0586230163931</v>
      </c>
      <c r="C29813">
        <v>7.6286389041753483E-6</v>
      </c>
      <c r="D29813">
        <v>27.645508369519249</v>
      </c>
      <c r="E29813">
        <v>2.7594496734183252E-7</v>
      </c>
      <c r="F29813">
        <v>1.3215140025380471E-5</v>
      </c>
    </row>
    <row r="29814" spans="1:6" x14ac:dyDescent="0.3">
      <c r="A29814" s="1">
        <v>223.1520119225037</v>
      </c>
      <c r="B29814">
        <v>1402.1054425790389</v>
      </c>
      <c r="C29814">
        <v>1.900993605649017E-5</v>
      </c>
      <c r="D29814">
        <v>27.645505326524152</v>
      </c>
      <c r="E29814">
        <v>6.8763207009463906E-7</v>
      </c>
      <c r="F29814">
        <v>1.6769398025914699E-5</v>
      </c>
    </row>
    <row r="29815" spans="1:6" x14ac:dyDescent="0.3">
      <c r="A29815" s="1">
        <v>223.15946348733229</v>
      </c>
      <c r="B29815">
        <v>1402.1522621416859</v>
      </c>
      <c r="C29815">
        <v>1.3331199300755569E-5</v>
      </c>
      <c r="D29815">
        <v>27.645502283834372</v>
      </c>
      <c r="E29815">
        <v>4.8221946426891104E-7</v>
      </c>
      <c r="F29815">
        <v>4.7094878192806198E-6</v>
      </c>
    </row>
    <row r="29816" spans="1:6" x14ac:dyDescent="0.3">
      <c r="A29816" s="1">
        <v>223.16691505216099</v>
      </c>
      <c r="B29816">
        <v>1402.1990817043329</v>
      </c>
      <c r="C29816">
        <v>2.289065067372317E-5</v>
      </c>
      <c r="D29816">
        <v>27.64549924144988</v>
      </c>
      <c r="E29816">
        <v>8.2800641340570933E-7</v>
      </c>
      <c r="F29816">
        <v>8.8948241001575521E-6</v>
      </c>
    </row>
    <row r="29817" spans="1:6" x14ac:dyDescent="0.3">
      <c r="A29817" s="1">
        <v>223.1743666169896</v>
      </c>
      <c r="B29817">
        <v>1402.245901266979</v>
      </c>
      <c r="C29817">
        <v>1.7784541123477069E-5</v>
      </c>
      <c r="D29817">
        <v>27.64549619937063</v>
      </c>
      <c r="E29817">
        <v>6.4330699638091317E-7</v>
      </c>
      <c r="F29817">
        <v>1.280832321423293E-5</v>
      </c>
    </row>
    <row r="29818" spans="1:6" x14ac:dyDescent="0.3">
      <c r="A29818" s="1">
        <v>223.18181818181819</v>
      </c>
      <c r="B29818">
        <v>1402.292720829626</v>
      </c>
      <c r="C29818">
        <v>1.400760440536038E-5</v>
      </c>
      <c r="D29818">
        <v>27.645493157596601</v>
      </c>
      <c r="E29818">
        <v>5.066867255906154E-7</v>
      </c>
      <c r="F29818">
        <v>1.5812598832170592E-5</v>
      </c>
    </row>
    <row r="29819" spans="1:6" x14ac:dyDescent="0.3">
      <c r="A29819" s="1">
        <v>223.1892697466468</v>
      </c>
      <c r="B29819">
        <v>1402.339540392273</v>
      </c>
      <c r="C29819">
        <v>5.3920810750811039E-6</v>
      </c>
      <c r="D29819">
        <v>27.645490116127721</v>
      </c>
      <c r="E29819">
        <v>1.950437866151446E-7</v>
      </c>
      <c r="F29819">
        <v>1.22838440683765E-5</v>
      </c>
    </row>
    <row r="29820" spans="1:6" x14ac:dyDescent="0.3">
      <c r="A29820" s="1">
        <v>223.19672131147539</v>
      </c>
      <c r="B29820">
        <v>1402.386359954919</v>
      </c>
      <c r="C29820">
        <v>9.8932115488457729E-6</v>
      </c>
      <c r="D29820">
        <v>27.64548707496397</v>
      </c>
      <c r="E29820">
        <v>3.5785991116811121E-7</v>
      </c>
      <c r="F29820">
        <v>1.8070122313090101E-5</v>
      </c>
    </row>
    <row r="29821" spans="1:6" x14ac:dyDescent="0.3">
      <c r="A29821" s="1">
        <v>223.204172876304</v>
      </c>
      <c r="B29821">
        <v>1402.433179517566</v>
      </c>
      <c r="C29821">
        <v>9.6246166605807173E-6</v>
      </c>
      <c r="D29821">
        <v>27.645484034105309</v>
      </c>
      <c r="E29821">
        <v>3.4814426286431268E-7</v>
      </c>
      <c r="F29821">
        <v>4.3918143871694242E-6</v>
      </c>
    </row>
    <row r="29822" spans="1:6" x14ac:dyDescent="0.3">
      <c r="A29822" s="1">
        <v>223.21162444113261</v>
      </c>
      <c r="B29822">
        <v>1402.4799990802121</v>
      </c>
      <c r="C29822">
        <v>2.902990324635229E-6</v>
      </c>
      <c r="D29822">
        <v>27.64548099355169</v>
      </c>
      <c r="E29822">
        <v>1.0500777053987061E-7</v>
      </c>
      <c r="F29822">
        <v>9.4586734311695663E-6</v>
      </c>
    </row>
    <row r="29823" spans="1:6" x14ac:dyDescent="0.3">
      <c r="A29823" s="1">
        <v>223.21907600596131</v>
      </c>
      <c r="B29823">
        <v>1402.5268186428591</v>
      </c>
      <c r="C29823">
        <v>9.7468356569981904E-6</v>
      </c>
      <c r="D29823">
        <v>27.645477953303072</v>
      </c>
      <c r="E29823">
        <v>3.5256527933653039E-7</v>
      </c>
      <c r="F29823">
        <v>1.6886970289006531E-5</v>
      </c>
    </row>
    <row r="29824" spans="1:6" x14ac:dyDescent="0.3">
      <c r="A29824" s="1">
        <v>223.2265275707899</v>
      </c>
      <c r="B29824">
        <v>1402.5736382055061</v>
      </c>
      <c r="C29824">
        <v>8.5653245639644819E-6</v>
      </c>
      <c r="D29824">
        <v>27.645474913359401</v>
      </c>
      <c r="E29824">
        <v>3.0982736201161709E-7</v>
      </c>
      <c r="F29824">
        <v>6.3266711020307824E-6</v>
      </c>
    </row>
    <row r="29825" spans="1:6" x14ac:dyDescent="0.3">
      <c r="A29825" s="1">
        <v>223.23397913561851</v>
      </c>
      <c r="B29825">
        <v>1402.6204577681519</v>
      </c>
      <c r="C29825">
        <v>1.214640784819087E-5</v>
      </c>
      <c r="D29825">
        <v>27.64547187372068</v>
      </c>
      <c r="E29825">
        <v>4.3936337580611321E-7</v>
      </c>
      <c r="F29825">
        <v>7.840887001651378E-6</v>
      </c>
    </row>
    <row r="29826" spans="1:6" x14ac:dyDescent="0.3">
      <c r="A29826" s="1">
        <v>223.2414307004471</v>
      </c>
      <c r="B29826">
        <v>1402.6672773307989</v>
      </c>
      <c r="C29826">
        <v>1.1930160347144539E-5</v>
      </c>
      <c r="D29826">
        <v>27.645468834386811</v>
      </c>
      <c r="E29826">
        <v>4.3154125613182619E-7</v>
      </c>
      <c r="F29826">
        <v>1.6329350345029269E-5</v>
      </c>
    </row>
    <row r="29827" spans="1:6" x14ac:dyDescent="0.3">
      <c r="A29827" s="1">
        <v>223.24888226527571</v>
      </c>
      <c r="B29827">
        <v>1402.7140968934459</v>
      </c>
      <c r="C29827">
        <v>1.752302775008231E-5</v>
      </c>
      <c r="D29827">
        <v>27.64546579535779</v>
      </c>
      <c r="E29827">
        <v>6.3384816446191945E-7</v>
      </c>
      <c r="F29827">
        <v>1.5000018469735321E-5</v>
      </c>
    </row>
    <row r="29828" spans="1:6" x14ac:dyDescent="0.3">
      <c r="A29828" s="1">
        <v>223.2563338301043</v>
      </c>
      <c r="B29828">
        <v>1402.760916456092</v>
      </c>
      <c r="C29828">
        <v>9.8085825349126246E-7</v>
      </c>
      <c r="D29828">
        <v>27.64546275663357</v>
      </c>
      <c r="E29828">
        <v>3.5479899979460608E-8</v>
      </c>
      <c r="F29828">
        <v>4.7067576488040707E-6</v>
      </c>
    </row>
    <row r="29829" spans="1:6" x14ac:dyDescent="0.3">
      <c r="A29829" s="1">
        <v>223.26378539493291</v>
      </c>
      <c r="B29829">
        <v>1402.807736018739</v>
      </c>
      <c r="C29829">
        <v>8.9794251839155701E-6</v>
      </c>
      <c r="D29829">
        <v>27.645459718214099</v>
      </c>
      <c r="E29829">
        <v>3.2480650621988069E-7</v>
      </c>
      <c r="F29829">
        <v>4.4691207638933226E-6</v>
      </c>
    </row>
    <row r="29830" spans="1:6" x14ac:dyDescent="0.3">
      <c r="A29830" s="1">
        <v>223.27123695976161</v>
      </c>
      <c r="B29830">
        <v>1402.854555581386</v>
      </c>
      <c r="C29830">
        <v>4.1323317500305673E-6</v>
      </c>
      <c r="D29830">
        <v>27.64545668009935</v>
      </c>
      <c r="E29830">
        <v>1.4947598073159111E-7</v>
      </c>
      <c r="F29830">
        <v>2.928842408869879E-6</v>
      </c>
    </row>
    <row r="29831" spans="1:6" x14ac:dyDescent="0.3">
      <c r="A29831" s="1">
        <v>223.27868852459019</v>
      </c>
      <c r="B29831">
        <v>1402.901375144032</v>
      </c>
      <c r="C29831">
        <v>7.5685487490787276E-6</v>
      </c>
      <c r="D29831">
        <v>27.645453642289279</v>
      </c>
      <c r="E29831">
        <v>2.7377191371173997E-7</v>
      </c>
      <c r="F29831">
        <v>1.7736367431040432E-5</v>
      </c>
    </row>
    <row r="29832" spans="1:6" x14ac:dyDescent="0.3">
      <c r="A29832" s="1">
        <v>223.28614008941881</v>
      </c>
      <c r="B29832">
        <v>1402.948194706679</v>
      </c>
      <c r="C29832">
        <v>1.460205341791431E-5</v>
      </c>
      <c r="D29832">
        <v>27.645450604783829</v>
      </c>
      <c r="E29832">
        <v>5.2819010356038617E-7</v>
      </c>
      <c r="F29832">
        <v>9.7735017139058766E-6</v>
      </c>
    </row>
    <row r="29833" spans="1:6" x14ac:dyDescent="0.3">
      <c r="A29833" s="1">
        <v>223.29359165424739</v>
      </c>
      <c r="B29833">
        <v>1402.995014269326</v>
      </c>
      <c r="C29833">
        <v>1.087269049940988E-5</v>
      </c>
      <c r="D29833">
        <v>27.645447567582991</v>
      </c>
      <c r="E29833">
        <v>3.932904494611685E-7</v>
      </c>
      <c r="F29833">
        <v>3.6631306734733799E-6</v>
      </c>
    </row>
    <row r="29834" spans="1:6" x14ac:dyDescent="0.3">
      <c r="A29834" s="1">
        <v>223.30104321907601</v>
      </c>
      <c r="B29834">
        <v>1403.0418338319721</v>
      </c>
      <c r="C29834">
        <v>4.0861807212845571E-6</v>
      </c>
      <c r="D29834">
        <v>27.64544453068671</v>
      </c>
      <c r="E29834">
        <v>1.4780665641852339E-7</v>
      </c>
      <c r="F29834">
        <v>1.969178628963954E-5</v>
      </c>
    </row>
    <row r="29835" spans="1:6" x14ac:dyDescent="0.3">
      <c r="A29835" s="1">
        <v>223.30849478390459</v>
      </c>
      <c r="B29835">
        <v>1403.0886533946191</v>
      </c>
      <c r="C29835">
        <v>1.06630869077673E-5</v>
      </c>
      <c r="D29835">
        <v>27.645441494094928</v>
      </c>
      <c r="E29835">
        <v>3.8570868582601369E-7</v>
      </c>
      <c r="F29835">
        <v>1.2782992489721661E-5</v>
      </c>
    </row>
    <row r="29836" spans="1:6" x14ac:dyDescent="0.3">
      <c r="A29836" s="1">
        <v>223.31594634873321</v>
      </c>
      <c r="B29836">
        <v>1403.1354729572649</v>
      </c>
      <c r="C29836">
        <v>1.9973194754245838E-5</v>
      </c>
      <c r="D29836">
        <v>27.645438457807611</v>
      </c>
      <c r="E29836">
        <v>7.2247704751468753E-7</v>
      </c>
      <c r="F29836">
        <v>1.2568779069558661E-5</v>
      </c>
    </row>
    <row r="29837" spans="1:6" x14ac:dyDescent="0.3">
      <c r="A29837" s="1">
        <v>223.32339791356179</v>
      </c>
      <c r="B29837">
        <v>1403.1822925199119</v>
      </c>
      <c r="C29837">
        <v>1.125896598276176E-5</v>
      </c>
      <c r="D29837">
        <v>27.64543542182475</v>
      </c>
      <c r="E29837">
        <v>4.0726310911613781E-7</v>
      </c>
      <c r="F29837">
        <v>7.2450231913165439E-6</v>
      </c>
    </row>
    <row r="29838" spans="1:6" x14ac:dyDescent="0.3">
      <c r="A29838" s="1">
        <v>223.33084947839049</v>
      </c>
      <c r="B29838">
        <v>1403.2291120825589</v>
      </c>
      <c r="C29838">
        <v>1.622742565271487E-5</v>
      </c>
      <c r="D29838">
        <v>27.645432386146251</v>
      </c>
      <c r="E29838">
        <v>5.869839699395258E-7</v>
      </c>
      <c r="F29838">
        <v>1.391806904897295E-5</v>
      </c>
    </row>
    <row r="29839" spans="1:6" x14ac:dyDescent="0.3">
      <c r="A29839" s="1">
        <v>223.3383010432191</v>
      </c>
      <c r="B29839">
        <v>1403.275931645205</v>
      </c>
      <c r="C29839">
        <v>8.1056458902181942E-6</v>
      </c>
      <c r="D29839">
        <v>27.645429350772119</v>
      </c>
      <c r="E29839">
        <v>2.9320021719944132E-7</v>
      </c>
      <c r="F29839">
        <v>2.3346316601346901E-5</v>
      </c>
    </row>
    <row r="29840" spans="1:6" x14ac:dyDescent="0.3">
      <c r="A29840" s="1">
        <v>223.34575260804769</v>
      </c>
      <c r="B29840">
        <v>1403.322751207852</v>
      </c>
      <c r="C29840">
        <v>1.953159385329112E-5</v>
      </c>
      <c r="D29840">
        <v>27.645426315702299</v>
      </c>
      <c r="E29840">
        <v>7.0650362306756638E-7</v>
      </c>
      <c r="F29840">
        <v>1.5031873991602259E-5</v>
      </c>
    </row>
    <row r="29841" spans="1:6" x14ac:dyDescent="0.3">
      <c r="A29841" s="1">
        <v>223.3532041728763</v>
      </c>
      <c r="B29841">
        <v>1403.369570770499</v>
      </c>
      <c r="C29841">
        <v>3.7633058514565649E-6</v>
      </c>
      <c r="D29841">
        <v>27.64542328093674</v>
      </c>
      <c r="E29841">
        <v>1.361276263782729E-7</v>
      </c>
      <c r="F29841">
        <v>6.827334631593409E-6</v>
      </c>
    </row>
    <row r="29842" spans="1:6" x14ac:dyDescent="0.3">
      <c r="A29842" s="1">
        <v>223.36065573770489</v>
      </c>
      <c r="B29842">
        <v>1403.416390333145</v>
      </c>
      <c r="C29842">
        <v>4.196853971628271E-6</v>
      </c>
      <c r="D29842">
        <v>27.64542024647541</v>
      </c>
      <c r="E29842">
        <v>1.518100985338915E-7</v>
      </c>
      <c r="F29842">
        <v>1.0283243888247459E-6</v>
      </c>
    </row>
    <row r="29843" spans="1:6" x14ac:dyDescent="0.3">
      <c r="A29843" s="1">
        <v>223.3681073025335</v>
      </c>
      <c r="B29843">
        <v>1403.463209895792</v>
      </c>
      <c r="C29843">
        <v>2.077422619569528E-5</v>
      </c>
      <c r="D29843">
        <v>27.645417212318279</v>
      </c>
      <c r="E29843">
        <v>7.5145280088009223E-7</v>
      </c>
      <c r="F29843">
        <v>5.9230780924450657E-6</v>
      </c>
    </row>
    <row r="29844" spans="1:6" x14ac:dyDescent="0.3">
      <c r="A29844" s="1">
        <v>223.37555886736209</v>
      </c>
      <c r="B29844">
        <v>1403.510029458439</v>
      </c>
      <c r="C29844">
        <v>2.1623588259520308E-5</v>
      </c>
      <c r="D29844">
        <v>27.64541417846527</v>
      </c>
      <c r="E29844">
        <v>7.8217631755954167E-7</v>
      </c>
      <c r="F29844">
        <v>1.4078528803564051E-5</v>
      </c>
    </row>
    <row r="29845" spans="1:6" x14ac:dyDescent="0.3">
      <c r="A29845" s="1">
        <v>223.38301043219079</v>
      </c>
      <c r="B29845">
        <v>1403.5568490210851</v>
      </c>
      <c r="C29845">
        <v>1.4790750446397611E-5</v>
      </c>
      <c r="D29845">
        <v>27.645411144916391</v>
      </c>
      <c r="E29845">
        <v>5.350164759303072E-7</v>
      </c>
      <c r="F29845">
        <v>8.3372150262275212E-6</v>
      </c>
    </row>
    <row r="29846" spans="1:6" x14ac:dyDescent="0.3">
      <c r="A29846" s="1">
        <v>223.3904619970194</v>
      </c>
      <c r="B29846">
        <v>1403.6036685837321</v>
      </c>
      <c r="C29846">
        <v>1.523584197119417E-5</v>
      </c>
      <c r="D29846">
        <v>27.64540811167155</v>
      </c>
      <c r="E29846">
        <v>5.5111655106157698E-7</v>
      </c>
      <c r="F29846">
        <v>7.9148282126524859E-6</v>
      </c>
    </row>
    <row r="29847" spans="1:6" x14ac:dyDescent="0.3">
      <c r="A29847" s="1">
        <v>223.39791356184799</v>
      </c>
      <c r="B29847">
        <v>1403.6504881463779</v>
      </c>
      <c r="C29847">
        <v>6.552364683497742E-6</v>
      </c>
      <c r="D29847">
        <v>27.64540507873075</v>
      </c>
      <c r="E29847">
        <v>2.37014602059091E-7</v>
      </c>
      <c r="F29847">
        <v>2.9257577685254011E-6</v>
      </c>
    </row>
    <row r="29848" spans="1:6" x14ac:dyDescent="0.3">
      <c r="A29848" s="1">
        <v>223.4053651266766</v>
      </c>
      <c r="B29848">
        <v>1403.6973077090249</v>
      </c>
      <c r="C29848">
        <v>1.487652750549437E-5</v>
      </c>
      <c r="D29848">
        <v>27.645402046093931</v>
      </c>
      <c r="E29848">
        <v>5.3811941243214074E-7</v>
      </c>
      <c r="F29848">
        <v>1.873433888233656E-6</v>
      </c>
    </row>
    <row r="29849" spans="1:6" x14ac:dyDescent="0.3">
      <c r="A29849" s="1">
        <v>223.41281669150521</v>
      </c>
      <c r="B29849">
        <v>1403.7441272716719</v>
      </c>
      <c r="C29849">
        <v>1.4072192733686129E-5</v>
      </c>
      <c r="D29849">
        <v>27.645399013761061</v>
      </c>
      <c r="E29849">
        <v>5.0902476490505392E-7</v>
      </c>
      <c r="F29849">
        <v>1.006211612781724E-5</v>
      </c>
    </row>
    <row r="29850" spans="1:6" x14ac:dyDescent="0.3">
      <c r="A29850" s="1">
        <v>223.4202682563338</v>
      </c>
      <c r="B29850">
        <v>1403.790946834318</v>
      </c>
      <c r="C29850">
        <v>6.8179957744267919E-6</v>
      </c>
      <c r="D29850">
        <v>27.64539598173209</v>
      </c>
      <c r="E29850">
        <v>2.4662319103448838E-7</v>
      </c>
      <c r="F29850">
        <v>1.357304840552529E-5</v>
      </c>
    </row>
    <row r="29851" spans="1:6" x14ac:dyDescent="0.3">
      <c r="A29851" s="1">
        <v>223.42771982116241</v>
      </c>
      <c r="B29851">
        <v>1403.837766396965</v>
      </c>
      <c r="C29851">
        <v>3.495014848273039E-6</v>
      </c>
      <c r="D29851">
        <v>27.645392950006979</v>
      </c>
      <c r="E29851">
        <v>1.264230483029599E-7</v>
      </c>
      <c r="F29851">
        <v>1.226733050962447E-6</v>
      </c>
    </row>
    <row r="29852" spans="1:6" x14ac:dyDescent="0.3">
      <c r="A29852" s="1">
        <v>223.43517138599111</v>
      </c>
      <c r="B29852">
        <v>1403.884585959612</v>
      </c>
      <c r="C29852">
        <v>2.1283616747055779E-5</v>
      </c>
      <c r="D29852">
        <v>27.645389918585689</v>
      </c>
      <c r="E29852">
        <v>7.698794196694272E-7</v>
      </c>
      <c r="F29852">
        <v>1.393949548811542E-5</v>
      </c>
    </row>
    <row r="29853" spans="1:6" x14ac:dyDescent="0.3">
      <c r="A29853" s="1">
        <v>223.4426229508197</v>
      </c>
      <c r="B29853">
        <v>1403.931405522258</v>
      </c>
      <c r="C29853">
        <v>1.9551737655072099E-5</v>
      </c>
      <c r="D29853">
        <v>27.645386887468181</v>
      </c>
      <c r="E29853">
        <v>7.0723328035372932E-7</v>
      </c>
      <c r="F29853">
        <v>5.9116300715778838E-6</v>
      </c>
    </row>
    <row r="29854" spans="1:6" x14ac:dyDescent="0.3">
      <c r="A29854" s="1">
        <v>223.45007451564831</v>
      </c>
      <c r="B29854">
        <v>1403.978225084905</v>
      </c>
      <c r="C29854">
        <v>9.4859150971488357E-6</v>
      </c>
      <c r="D29854">
        <v>27.645383856654409</v>
      </c>
      <c r="E29854">
        <v>3.4312835540048109E-7</v>
      </c>
      <c r="F29854">
        <v>5.8266718914268634E-6</v>
      </c>
    </row>
    <row r="29855" spans="1:6" x14ac:dyDescent="0.3">
      <c r="A29855" s="1">
        <v>223.4575260804769</v>
      </c>
      <c r="B29855">
        <v>1404.025044647552</v>
      </c>
      <c r="C29855">
        <v>3.511863119599324E-6</v>
      </c>
      <c r="D29855">
        <v>27.64538082614434</v>
      </c>
      <c r="E29855">
        <v>1.2703254629352549E-7</v>
      </c>
      <c r="F29855">
        <v>1.172547429050648E-5</v>
      </c>
    </row>
    <row r="29856" spans="1:6" x14ac:dyDescent="0.3">
      <c r="A29856" s="1">
        <v>223.46497764530551</v>
      </c>
      <c r="B29856">
        <v>1404.0718642101981</v>
      </c>
      <c r="C29856">
        <v>1.176437770734517E-5</v>
      </c>
      <c r="D29856">
        <v>27.645377795937929</v>
      </c>
      <c r="E29856">
        <v>4.2554591925575971E-7</v>
      </c>
      <c r="F29856">
        <v>1.101858399837887E-5</v>
      </c>
    </row>
    <row r="29857" spans="1:6" x14ac:dyDescent="0.3">
      <c r="A29857" s="1">
        <v>223.4724292101341</v>
      </c>
      <c r="B29857">
        <v>1404.1186837728451</v>
      </c>
      <c r="C29857">
        <v>8.1456492266807884E-6</v>
      </c>
      <c r="D29857">
        <v>27.64537476603515</v>
      </c>
      <c r="E29857">
        <v>2.9464781344503451E-7</v>
      </c>
      <c r="F29857">
        <v>2.704939882065428E-6</v>
      </c>
    </row>
    <row r="29858" spans="1:6" x14ac:dyDescent="0.3">
      <c r="A29858" s="1">
        <v>223.47988077496271</v>
      </c>
      <c r="B29858">
        <v>1404.1655033354921</v>
      </c>
      <c r="C29858">
        <v>1.9889349408065041E-5</v>
      </c>
      <c r="D29858">
        <v>27.64537173643593</v>
      </c>
      <c r="E29858">
        <v>7.1944590210922597E-7</v>
      </c>
      <c r="F29858">
        <v>9.837088279281938E-6</v>
      </c>
    </row>
    <row r="29859" spans="1:6" x14ac:dyDescent="0.3">
      <c r="A29859" s="1">
        <v>223.48733233979141</v>
      </c>
      <c r="B29859">
        <v>1404.2123228981379</v>
      </c>
      <c r="C29859">
        <v>1.398323252265625E-5</v>
      </c>
      <c r="D29859">
        <v>27.64536870714025</v>
      </c>
      <c r="E29859">
        <v>5.058074164532541E-7</v>
      </c>
      <c r="F29859">
        <v>1.7898840975138991E-5</v>
      </c>
    </row>
    <row r="29860" spans="1:6" x14ac:dyDescent="0.3">
      <c r="A29860" s="1">
        <v>223.49478390461999</v>
      </c>
      <c r="B29860">
        <v>1404.2591424607849</v>
      </c>
      <c r="C29860">
        <v>1.233790118972411E-5</v>
      </c>
      <c r="D29860">
        <v>27.64536567814806</v>
      </c>
      <c r="E29860">
        <v>4.4629184266773679E-7</v>
      </c>
      <c r="F29860">
        <v>7.8112122771021312E-6</v>
      </c>
    </row>
    <row r="29861" spans="1:6" x14ac:dyDescent="0.3">
      <c r="A29861" s="1">
        <v>223.50223546944861</v>
      </c>
      <c r="B29861">
        <v>1404.305962023431</v>
      </c>
      <c r="C29861">
        <v>1.171514382399874E-5</v>
      </c>
      <c r="D29861">
        <v>27.645362649459351</v>
      </c>
      <c r="E29861">
        <v>4.2376524310951119E-7</v>
      </c>
      <c r="F29861">
        <v>8.5032258381115594E-6</v>
      </c>
    </row>
    <row r="29862" spans="1:6" x14ac:dyDescent="0.3">
      <c r="A29862" s="1">
        <v>223.50968703427719</v>
      </c>
      <c r="B29862">
        <v>1404.352781586078</v>
      </c>
      <c r="C29862">
        <v>1.966587614208761E-5</v>
      </c>
      <c r="D29862">
        <v>27.645359621074029</v>
      </c>
      <c r="E29862">
        <v>7.1136264500232203E-7</v>
      </c>
      <c r="F29862">
        <v>7.6607273669846391E-6</v>
      </c>
    </row>
    <row r="29863" spans="1:6" x14ac:dyDescent="0.3">
      <c r="A29863" s="1">
        <v>223.51713859910581</v>
      </c>
      <c r="B29863">
        <v>1404.399601148725</v>
      </c>
      <c r="C29863">
        <v>7.8432933376319059E-6</v>
      </c>
      <c r="D29863">
        <v>27.645356592992101</v>
      </c>
      <c r="E29863">
        <v>2.837110569092867E-7</v>
      </c>
      <c r="F29863">
        <v>1.7439059921871461E-6</v>
      </c>
    </row>
    <row r="29864" spans="1:6" x14ac:dyDescent="0.3">
      <c r="A29864" s="1">
        <v>223.52459016393439</v>
      </c>
      <c r="B29864">
        <v>1404.446420711372</v>
      </c>
      <c r="C29864">
        <v>6.8606505874015951E-6</v>
      </c>
      <c r="D29864">
        <v>27.645353565213501</v>
      </c>
      <c r="E29864">
        <v>2.4816649825866002E-7</v>
      </c>
      <c r="F29864">
        <v>1.9230514416022871E-5</v>
      </c>
    </row>
    <row r="29865" spans="1:6" x14ac:dyDescent="0.3">
      <c r="A29865" s="1">
        <v>223.53204172876301</v>
      </c>
      <c r="B29865">
        <v>1404.493240274018</v>
      </c>
      <c r="C29865">
        <v>2.0714026912580829E-5</v>
      </c>
      <c r="D29865">
        <v>27.645350537738189</v>
      </c>
      <c r="E29865">
        <v>7.4927705779329767E-7</v>
      </c>
      <c r="F29865">
        <v>1.1949304050351E-5</v>
      </c>
    </row>
    <row r="29866" spans="1:6" x14ac:dyDescent="0.3">
      <c r="A29866" s="1">
        <v>223.53949329359159</v>
      </c>
      <c r="B29866">
        <v>1404.540059836665</v>
      </c>
      <c r="C29866">
        <v>1.235892983008444E-5</v>
      </c>
      <c r="D29866">
        <v>27.64534751056614</v>
      </c>
      <c r="E29866">
        <v>4.4705279343516359E-7</v>
      </c>
      <c r="F29866">
        <v>1.3806740044091919E-5</v>
      </c>
    </row>
    <row r="29867" spans="1:6" x14ac:dyDescent="0.3">
      <c r="A29867" s="1">
        <v>223.54694485842029</v>
      </c>
      <c r="B29867">
        <v>1404.5868793993111</v>
      </c>
      <c r="C29867">
        <v>3.2426350061533408E-5</v>
      </c>
      <c r="D29867">
        <v>27.64534448369729</v>
      </c>
      <c r="E29867">
        <v>1.1729407126995839E-6</v>
      </c>
      <c r="F29867">
        <v>1.502012427141303E-5</v>
      </c>
    </row>
    <row r="29868" spans="1:6" x14ac:dyDescent="0.3">
      <c r="A29868" s="1">
        <v>223.5543964232489</v>
      </c>
      <c r="B29868">
        <v>1404.6336989619581</v>
      </c>
      <c r="C29868">
        <v>1.0933026181404419E-5</v>
      </c>
      <c r="D29868">
        <v>27.645341457131629</v>
      </c>
      <c r="E29868">
        <v>3.9547444904443532E-7</v>
      </c>
      <c r="F29868">
        <v>4.515129987475248E-6</v>
      </c>
    </row>
    <row r="29869" spans="1:6" x14ac:dyDescent="0.3">
      <c r="A29869" s="1">
        <v>223.56184798807749</v>
      </c>
      <c r="B29869">
        <v>1404.6805185246051</v>
      </c>
      <c r="C29869">
        <v>1.1308944977024751E-5</v>
      </c>
      <c r="D29869">
        <v>27.645338430869089</v>
      </c>
      <c r="E29869">
        <v>4.0907240131294831E-7</v>
      </c>
      <c r="F29869">
        <v>1.588426408411017E-5</v>
      </c>
    </row>
    <row r="29870" spans="1:6" x14ac:dyDescent="0.3">
      <c r="A29870" s="1">
        <v>223.5692995529061</v>
      </c>
      <c r="B29870">
        <v>1404.7273380872509</v>
      </c>
      <c r="C29870">
        <v>1.23208375866171E-5</v>
      </c>
      <c r="D29870">
        <v>27.645335404909648</v>
      </c>
      <c r="E29870">
        <v>4.4567509875206622E-7</v>
      </c>
      <c r="F29870">
        <v>7.3960746177989578E-6</v>
      </c>
    </row>
    <row r="29871" spans="1:6" x14ac:dyDescent="0.3">
      <c r="A29871" s="1">
        <v>223.57675111773469</v>
      </c>
      <c r="B29871">
        <v>1404.7741576498979</v>
      </c>
      <c r="C29871">
        <v>1.0537922962559371E-5</v>
      </c>
      <c r="D29871">
        <v>27.645332379253251</v>
      </c>
      <c r="E29871">
        <v>3.8118271894852199E-7</v>
      </c>
      <c r="F29871">
        <v>3.601091785194507E-6</v>
      </c>
    </row>
    <row r="29872" spans="1:6" x14ac:dyDescent="0.3">
      <c r="A29872" s="1">
        <v>223.5842026825633</v>
      </c>
      <c r="B29872">
        <v>1404.820977212544</v>
      </c>
      <c r="C29872">
        <v>1.354512942826277E-5</v>
      </c>
      <c r="D29872">
        <v>27.645329353899871</v>
      </c>
      <c r="E29872">
        <v>4.8996086300386182E-7</v>
      </c>
      <c r="F29872">
        <v>8.3980207269711037E-6</v>
      </c>
    </row>
    <row r="29873" spans="1:6" x14ac:dyDescent="0.3">
      <c r="A29873" s="1">
        <v>223.59165424739189</v>
      </c>
      <c r="B29873">
        <v>1404.867796775191</v>
      </c>
      <c r="C29873">
        <v>9.6182197502880703E-6</v>
      </c>
      <c r="D29873">
        <v>27.64532632884946</v>
      </c>
      <c r="E29873">
        <v>3.4791485677819308E-7</v>
      </c>
      <c r="F29873">
        <v>1.6272184105187011E-5</v>
      </c>
    </row>
    <row r="29874" spans="1:6" x14ac:dyDescent="0.3">
      <c r="A29874" s="1">
        <v>223.59910581222061</v>
      </c>
      <c r="B29874">
        <v>1404.914616337838</v>
      </c>
      <c r="C29874">
        <v>1.355054994167353E-5</v>
      </c>
      <c r="D29874">
        <v>27.645323304101961</v>
      </c>
      <c r="E29874">
        <v>4.9015704365674499E-7</v>
      </c>
      <c r="F29874">
        <v>3.4332400346384059E-6</v>
      </c>
    </row>
    <row r="29875" spans="1:6" x14ac:dyDescent="0.3">
      <c r="A29875" s="1">
        <v>223.6065573770492</v>
      </c>
      <c r="B29875">
        <v>1404.961435900485</v>
      </c>
      <c r="C29875">
        <v>1.9255634269250949E-5</v>
      </c>
      <c r="D29875">
        <v>27.645320279657369</v>
      </c>
      <c r="E29875">
        <v>6.9652418834228823E-7</v>
      </c>
      <c r="F29875">
        <v>1.193286770400796E-5</v>
      </c>
    </row>
    <row r="29876" spans="1:6" x14ac:dyDescent="0.3">
      <c r="A29876" s="1">
        <v>223.61400894187781</v>
      </c>
      <c r="B29876">
        <v>1405.008255463131</v>
      </c>
      <c r="C29876">
        <v>1.189635278422598E-5</v>
      </c>
      <c r="D29876">
        <v>27.645317255515611</v>
      </c>
      <c r="E29876">
        <v>4.3032071848813748E-7</v>
      </c>
      <c r="F29876">
        <v>1.3212364718935871E-5</v>
      </c>
    </row>
    <row r="29877" spans="1:6" x14ac:dyDescent="0.3">
      <c r="A29877" s="1">
        <v>223.6214605067064</v>
      </c>
      <c r="B29877">
        <v>1405.055075025778</v>
      </c>
      <c r="C29877">
        <v>1.707775413549474E-5</v>
      </c>
      <c r="D29877">
        <v>27.645314231676679</v>
      </c>
      <c r="E29877">
        <v>6.1774498174908157E-7</v>
      </c>
      <c r="F29877">
        <v>2.2197863591465301E-5</v>
      </c>
    </row>
    <row r="29878" spans="1:6" x14ac:dyDescent="0.3">
      <c r="A29878" s="1">
        <v>223.62891207153501</v>
      </c>
      <c r="B29878">
        <v>1405.1018945884241</v>
      </c>
      <c r="C29878">
        <v>1.0573391096807211E-5</v>
      </c>
      <c r="D29878">
        <v>27.645311208140509</v>
      </c>
      <c r="E29878">
        <v>3.8246598192368111E-7</v>
      </c>
      <c r="F29878">
        <v>7.5203547080923516E-6</v>
      </c>
    </row>
    <row r="29879" spans="1:6" x14ac:dyDescent="0.3">
      <c r="A29879" s="1">
        <v>223.6363636363636</v>
      </c>
      <c r="B29879">
        <v>1405.1487141510711</v>
      </c>
      <c r="C29879">
        <v>1.9730516396660841E-6</v>
      </c>
      <c r="D29879">
        <v>27.645308184907069</v>
      </c>
      <c r="E29879">
        <v>7.1370216836405912E-8</v>
      </c>
      <c r="F29879">
        <v>1.3911278092074091E-5</v>
      </c>
    </row>
    <row r="29880" spans="1:6" x14ac:dyDescent="0.3">
      <c r="A29880" s="1">
        <v>223.64381520119221</v>
      </c>
      <c r="B29880">
        <v>1405.1955337137181</v>
      </c>
      <c r="C29880">
        <v>1.8157858896636379E-5</v>
      </c>
      <c r="D29880">
        <v>27.6453051619763</v>
      </c>
      <c r="E29880">
        <v>6.5681528166348203E-7</v>
      </c>
      <c r="F29880">
        <v>2.1493127812421151E-5</v>
      </c>
    </row>
    <row r="29881" spans="1:6" x14ac:dyDescent="0.3">
      <c r="A29881" s="1">
        <v>223.65126676602091</v>
      </c>
      <c r="B29881">
        <v>1405.2423532763639</v>
      </c>
      <c r="C29881">
        <v>2.2917669078588209E-5</v>
      </c>
      <c r="D29881">
        <v>27.645302139348189</v>
      </c>
      <c r="E29881">
        <v>8.2898964037614788E-7</v>
      </c>
      <c r="F29881">
        <v>2.229980834177068E-6</v>
      </c>
    </row>
    <row r="29882" spans="1:6" x14ac:dyDescent="0.3">
      <c r="A29882" s="1">
        <v>223.6587183308495</v>
      </c>
      <c r="B29882">
        <v>1405.2891728390109</v>
      </c>
      <c r="C29882">
        <v>2.8142768573966429E-5</v>
      </c>
      <c r="D29882">
        <v>27.645299117022681</v>
      </c>
      <c r="E29882">
        <v>1.0179947214475041E-6</v>
      </c>
      <c r="F29882">
        <v>6.2802838275588026E-6</v>
      </c>
    </row>
    <row r="29883" spans="1:6" x14ac:dyDescent="0.3">
      <c r="A29883" s="1">
        <v>223.66616989567811</v>
      </c>
      <c r="B29883">
        <v>1405.3359924016579</v>
      </c>
      <c r="C29883">
        <v>1.794874619068431E-5</v>
      </c>
      <c r="D29883">
        <v>27.64529609499974</v>
      </c>
      <c r="E29883">
        <v>6.4925136374034855E-7</v>
      </c>
      <c r="F29883">
        <v>1.526038976604891E-5</v>
      </c>
    </row>
    <row r="29884" spans="1:6" x14ac:dyDescent="0.3">
      <c r="A29884" s="1">
        <v>223.67362146050669</v>
      </c>
      <c r="B29884">
        <v>1405.382811964304</v>
      </c>
      <c r="C29884">
        <v>1.8316381188524551E-5</v>
      </c>
      <c r="D29884">
        <v>27.645293073279319</v>
      </c>
      <c r="E29884">
        <v>6.6254972012679898E-7</v>
      </c>
      <c r="F29884">
        <v>2.8835957794763098E-5</v>
      </c>
    </row>
    <row r="29885" spans="1:6" x14ac:dyDescent="0.3">
      <c r="A29885" s="1">
        <v>223.68107302533531</v>
      </c>
      <c r="B29885">
        <v>1405.429631526951</v>
      </c>
      <c r="C29885">
        <v>1.475887113905915E-5</v>
      </c>
      <c r="D29885">
        <v>27.645290051861391</v>
      </c>
      <c r="E29885">
        <v>5.338656643273461E-7</v>
      </c>
      <c r="F29885">
        <v>1.431692343454901E-5</v>
      </c>
    </row>
    <row r="29886" spans="1:6" x14ac:dyDescent="0.3">
      <c r="A29886" s="1">
        <v>223.68852459016389</v>
      </c>
      <c r="B29886">
        <v>1405.476451089598</v>
      </c>
      <c r="C29886">
        <v>5.1281700973559264E-6</v>
      </c>
      <c r="D29886">
        <v>27.645287030745909</v>
      </c>
      <c r="E29886">
        <v>1.854988914259633E-7</v>
      </c>
      <c r="F29886">
        <v>1.5660606483347761E-5</v>
      </c>
    </row>
    <row r="29887" spans="1:6" x14ac:dyDescent="0.3">
      <c r="A29887" s="1">
        <v>223.69597615499251</v>
      </c>
      <c r="B29887">
        <v>1405.523270652244</v>
      </c>
      <c r="C29887">
        <v>5.2220650315413839E-6</v>
      </c>
      <c r="D29887">
        <v>27.64528400993283</v>
      </c>
      <c r="E29887">
        <v>1.8889532947699581E-7</v>
      </c>
      <c r="F29887">
        <v>4.725076623189446E-6</v>
      </c>
    </row>
    <row r="29888" spans="1:6" x14ac:dyDescent="0.3">
      <c r="A29888" s="1">
        <v>223.70342771982109</v>
      </c>
      <c r="B29888">
        <v>1405.570090214891</v>
      </c>
      <c r="C29888">
        <v>2.4969674733850409E-6</v>
      </c>
      <c r="D29888">
        <v>27.645280989422101</v>
      </c>
      <c r="E29888">
        <v>9.0321652883197483E-8</v>
      </c>
      <c r="F29888">
        <v>5.5019970685464878E-6</v>
      </c>
    </row>
    <row r="29889" spans="1:6" x14ac:dyDescent="0.3">
      <c r="A29889" s="1">
        <v>223.71087928464979</v>
      </c>
      <c r="B29889">
        <v>1405.616909777538</v>
      </c>
      <c r="C29889">
        <v>2.1267149514647501E-5</v>
      </c>
      <c r="D29889">
        <v>27.645277969213701</v>
      </c>
      <c r="E29889">
        <v>7.6928687562233937E-7</v>
      </c>
      <c r="F29889">
        <v>2.2022756909449021E-5</v>
      </c>
    </row>
    <row r="29890" spans="1:6" x14ac:dyDescent="0.3">
      <c r="A29890" s="1">
        <v>223.71833084947841</v>
      </c>
      <c r="B29890">
        <v>1405.6637293401841</v>
      </c>
      <c r="C29890">
        <v>3.3478165478755807E-5</v>
      </c>
      <c r="D29890">
        <v>27.645274949307581</v>
      </c>
      <c r="E29890">
        <v>1.2109905052542921E-6</v>
      </c>
      <c r="F29890">
        <v>1.560504833726185E-5</v>
      </c>
    </row>
    <row r="29891" spans="1:6" x14ac:dyDescent="0.3">
      <c r="A29891" s="1">
        <v>223.72578241430699</v>
      </c>
      <c r="B29891">
        <v>1405.7105489028311</v>
      </c>
      <c r="C29891">
        <v>6.8107642471283269E-6</v>
      </c>
      <c r="D29891">
        <v>27.645271929703721</v>
      </c>
      <c r="E29891">
        <v>2.4636271491366441E-7</v>
      </c>
      <c r="F29891">
        <v>3.8899056510585368E-6</v>
      </c>
    </row>
    <row r="29892" spans="1:6" x14ac:dyDescent="0.3">
      <c r="A29892" s="1">
        <v>223.7332339791356</v>
      </c>
      <c r="B29892">
        <v>1405.7573684654769</v>
      </c>
      <c r="C29892">
        <v>1.6728195477933651E-5</v>
      </c>
      <c r="D29892">
        <v>27.645268910402049</v>
      </c>
      <c r="E29892">
        <v>6.0510156483373389E-7</v>
      </c>
      <c r="F29892">
        <v>7.6901386296981319E-6</v>
      </c>
    </row>
    <row r="29893" spans="1:6" x14ac:dyDescent="0.3">
      <c r="A29893" s="1">
        <v>223.74068554396419</v>
      </c>
      <c r="B29893">
        <v>1405.8041880281239</v>
      </c>
      <c r="C29893">
        <v>1.8293194638040991E-5</v>
      </c>
      <c r="D29893">
        <v>27.645265891402541</v>
      </c>
      <c r="E29893">
        <v>6.6171165471517594E-7</v>
      </c>
      <c r="F29893">
        <v>1.247649609635701E-5</v>
      </c>
    </row>
    <row r="29894" spans="1:6" x14ac:dyDescent="0.3">
      <c r="A29894" s="1">
        <v>223.7481371087928</v>
      </c>
      <c r="B29894">
        <v>1405.8510075907709</v>
      </c>
      <c r="C29894">
        <v>6.2593741846843934E-6</v>
      </c>
      <c r="D29894">
        <v>27.64526287270515</v>
      </c>
      <c r="E29894">
        <v>2.264176041120024E-7</v>
      </c>
      <c r="F29894">
        <v>1.056651511663503E-5</v>
      </c>
    </row>
    <row r="29895" spans="1:6" x14ac:dyDescent="0.3">
      <c r="A29895" s="1">
        <v>223.75558867362139</v>
      </c>
      <c r="B29895">
        <v>1405.897827153417</v>
      </c>
      <c r="C29895">
        <v>6.1977688984280377E-6</v>
      </c>
      <c r="D29895">
        <v>27.645259854309838</v>
      </c>
      <c r="E29895">
        <v>2.2418920752021141E-7</v>
      </c>
      <c r="F29895">
        <v>2.451838849728195E-5</v>
      </c>
    </row>
    <row r="29896" spans="1:6" x14ac:dyDescent="0.3">
      <c r="A29896" s="1">
        <v>223.76304023845009</v>
      </c>
      <c r="B29896">
        <v>1405.944646716064</v>
      </c>
      <c r="C29896">
        <v>8.3859710993038364E-7</v>
      </c>
      <c r="D29896">
        <v>27.645256836216578</v>
      </c>
      <c r="E29896">
        <v>3.0334213022458957E-8</v>
      </c>
      <c r="F29896">
        <v>8.0636054147207197E-6</v>
      </c>
    </row>
    <row r="29897" spans="1:6" x14ac:dyDescent="0.3">
      <c r="A29897" s="1">
        <v>223.7704918032787</v>
      </c>
      <c r="B29897">
        <v>1405.991466278711</v>
      </c>
      <c r="C29897">
        <v>1.180611303888624E-5</v>
      </c>
      <c r="D29897">
        <v>27.64525381842531</v>
      </c>
      <c r="E29897">
        <v>4.2705750203738672E-7</v>
      </c>
      <c r="F29897">
        <v>2.7089368661764731E-7</v>
      </c>
    </row>
    <row r="29898" spans="1:6" x14ac:dyDescent="0.3">
      <c r="A29898" s="1">
        <v>223.77794336810729</v>
      </c>
      <c r="B29898">
        <v>1406.038285841357</v>
      </c>
      <c r="C29898">
        <v>1.0860075882648539E-5</v>
      </c>
      <c r="D29898">
        <v>27.645250800936001</v>
      </c>
      <c r="E29898">
        <v>3.9283694551546042E-7</v>
      </c>
      <c r="F29898">
        <v>2.5918558113277531E-6</v>
      </c>
    </row>
    <row r="29899" spans="1:6" x14ac:dyDescent="0.3">
      <c r="A29899" s="1">
        <v>223.7853949329359</v>
      </c>
      <c r="B29899">
        <v>1406.085105404004</v>
      </c>
      <c r="C29899">
        <v>4.9574810657575564E-6</v>
      </c>
      <c r="D29899">
        <v>27.64524778374863</v>
      </c>
      <c r="E29899">
        <v>1.7932489173317629E-7</v>
      </c>
      <c r="F29899">
        <v>1.031509792787844E-5</v>
      </c>
    </row>
    <row r="29900" spans="1:6" x14ac:dyDescent="0.3">
      <c r="A29900" s="1">
        <v>223.79284649776449</v>
      </c>
      <c r="B29900">
        <v>1406.131924966651</v>
      </c>
      <c r="C29900">
        <v>3.0603418076564949E-6</v>
      </c>
      <c r="D29900">
        <v>27.645244766863119</v>
      </c>
      <c r="E29900">
        <v>1.10700477910934E-7</v>
      </c>
      <c r="F29900">
        <v>1.7119114182088839E-5</v>
      </c>
    </row>
    <row r="29901" spans="1:6" x14ac:dyDescent="0.3">
      <c r="A29901" s="1">
        <v>223.80029806259321</v>
      </c>
      <c r="B29901">
        <v>1406.1787445292971</v>
      </c>
      <c r="C29901">
        <v>1.625353701498442E-5</v>
      </c>
      <c r="D29901">
        <v>27.64524175027945</v>
      </c>
      <c r="E29901">
        <v>5.8793253326569759E-7</v>
      </c>
      <c r="F29901">
        <v>3.870832625396228E-6</v>
      </c>
    </row>
    <row r="29902" spans="1:6" x14ac:dyDescent="0.3">
      <c r="A29902" s="1">
        <v>223.8077496274218</v>
      </c>
      <c r="B29902">
        <v>1406.2255640919441</v>
      </c>
      <c r="C29902">
        <v>3.5110929978026819E-6</v>
      </c>
      <c r="D29902">
        <v>27.645238733997591</v>
      </c>
      <c r="E29902">
        <v>1.270053419175146E-7</v>
      </c>
      <c r="F29902">
        <v>2.0901695141163499E-5</v>
      </c>
    </row>
    <row r="29903" spans="1:6" x14ac:dyDescent="0.3">
      <c r="A29903" s="1">
        <v>223.81520119225041</v>
      </c>
      <c r="B29903">
        <v>1406.2723836545911</v>
      </c>
      <c r="C29903">
        <v>1.9201682843392671E-5</v>
      </c>
      <c r="D29903">
        <v>27.645235718017471</v>
      </c>
      <c r="E29903">
        <v>6.9457475563784715E-7</v>
      </c>
      <c r="F29903">
        <v>3.8677496296505499E-6</v>
      </c>
    </row>
    <row r="29904" spans="1:6" x14ac:dyDescent="0.3">
      <c r="A29904" s="1">
        <v>223.822652757079</v>
      </c>
      <c r="B29904">
        <v>1406.3192032172369</v>
      </c>
      <c r="C29904">
        <v>1.8057270189274261E-5</v>
      </c>
      <c r="D29904">
        <v>27.64523270233909</v>
      </c>
      <c r="E29904">
        <v>6.5317844793349893E-7</v>
      </c>
      <c r="F29904">
        <v>7.7807434291767095E-6</v>
      </c>
    </row>
    <row r="29905" spans="1:6" x14ac:dyDescent="0.3">
      <c r="A29905" s="1">
        <v>223.83010432190761</v>
      </c>
      <c r="B29905">
        <v>1406.3660227798839</v>
      </c>
      <c r="C29905">
        <v>5.0466613493528119E-6</v>
      </c>
      <c r="D29905">
        <v>27.64522968696237</v>
      </c>
      <c r="E29905">
        <v>1.8255089237811049E-7</v>
      </c>
      <c r="F29905">
        <v>1.3739901378579421E-5</v>
      </c>
    </row>
    <row r="29906" spans="1:6" x14ac:dyDescent="0.3">
      <c r="A29906" s="1">
        <v>223.8375558867362</v>
      </c>
      <c r="B29906">
        <v>1406.4128423425309</v>
      </c>
      <c r="C29906">
        <v>1.2201543365299111E-5</v>
      </c>
      <c r="D29906">
        <v>27.645226671887301</v>
      </c>
      <c r="E29906">
        <v>4.4136166833122688E-7</v>
      </c>
      <c r="F29906">
        <v>1.0118989399115249E-5</v>
      </c>
    </row>
    <row r="29907" spans="1:6" x14ac:dyDescent="0.3">
      <c r="A29907" s="1">
        <v>223.84500745156481</v>
      </c>
      <c r="B29907">
        <v>1406.459661905177</v>
      </c>
      <c r="C29907">
        <v>2.881354399222884E-5</v>
      </c>
      <c r="D29907">
        <v>27.645223657113821</v>
      </c>
      <c r="E29907">
        <v>1.042261200329062E-6</v>
      </c>
      <c r="F29907">
        <v>1.0890286193320371E-5</v>
      </c>
    </row>
    <row r="29908" spans="1:6" x14ac:dyDescent="0.3">
      <c r="A29908" s="1">
        <v>223.85245901639351</v>
      </c>
      <c r="B29908">
        <v>1406.506481467824</v>
      </c>
      <c r="C29908">
        <v>7.6328441239047092E-6</v>
      </c>
      <c r="D29908">
        <v>27.645220642641899</v>
      </c>
      <c r="E29908">
        <v>2.7609995313733478E-7</v>
      </c>
      <c r="F29908">
        <v>1.8443555465037091E-5</v>
      </c>
    </row>
    <row r="29909" spans="1:6" x14ac:dyDescent="0.3">
      <c r="A29909" s="1">
        <v>223.8599105812221</v>
      </c>
      <c r="B29909">
        <v>1406.55330103047</v>
      </c>
      <c r="C29909">
        <v>1.48772609532747E-5</v>
      </c>
      <c r="D29909">
        <v>27.645217628471499</v>
      </c>
      <c r="E29909">
        <v>5.3814953288531088E-7</v>
      </c>
      <c r="F29909">
        <v>1.0821670804017649E-5</v>
      </c>
    </row>
    <row r="29910" spans="1:6" x14ac:dyDescent="0.3">
      <c r="A29910" s="1">
        <v>223.86736214605071</v>
      </c>
      <c r="B29910">
        <v>1406.600120593117</v>
      </c>
      <c r="C29910">
        <v>1.5032817517745559E-5</v>
      </c>
      <c r="D29910">
        <v>27.645214614602569</v>
      </c>
      <c r="E29910">
        <v>5.4377648093225601E-7</v>
      </c>
      <c r="F29910">
        <v>9.229770003275914E-6</v>
      </c>
    </row>
    <row r="29911" spans="1:6" x14ac:dyDescent="0.3">
      <c r="A29911" s="1">
        <v>223.87481371087929</v>
      </c>
      <c r="B29911">
        <v>1406.646940155764</v>
      </c>
      <c r="C29911">
        <v>1.577014046698442E-6</v>
      </c>
      <c r="D29911">
        <v>27.64521160103509</v>
      </c>
      <c r="E29911">
        <v>5.7044745016145772E-8</v>
      </c>
      <c r="F29911">
        <v>1.258251603779189E-5</v>
      </c>
    </row>
    <row r="29912" spans="1:6" x14ac:dyDescent="0.3">
      <c r="A29912" s="1">
        <v>223.88226527570791</v>
      </c>
      <c r="B29912">
        <v>1406.6937597184101</v>
      </c>
      <c r="C29912">
        <v>2.3626923863520859E-5</v>
      </c>
      <c r="D29912">
        <v>27.645208587769002</v>
      </c>
      <c r="E29912">
        <v>8.54648059120598E-7</v>
      </c>
      <c r="F29912">
        <v>2.0756967727518551E-5</v>
      </c>
    </row>
    <row r="29913" spans="1:6" x14ac:dyDescent="0.3">
      <c r="A29913" s="1">
        <v>223.88971684053649</v>
      </c>
      <c r="B29913">
        <v>1406.7405792810571</v>
      </c>
      <c r="C29913">
        <v>2.585807524599412E-5</v>
      </c>
      <c r="D29913">
        <v>27.645205574804262</v>
      </c>
      <c r="E29913">
        <v>9.3535478244231526E-7</v>
      </c>
      <c r="F29913">
        <v>8.4692316707235271E-6</v>
      </c>
    </row>
    <row r="29914" spans="1:6" x14ac:dyDescent="0.3">
      <c r="A29914" s="1">
        <v>223.89716840536511</v>
      </c>
      <c r="B29914">
        <v>1406.7873988437041</v>
      </c>
      <c r="C29914">
        <v>2.8160841650538921E-6</v>
      </c>
      <c r="D29914">
        <v>27.645202562140831</v>
      </c>
      <c r="E29914">
        <v>1.018652027860495E-7</v>
      </c>
      <c r="F29914">
        <v>7.4027443998103091E-6</v>
      </c>
    </row>
    <row r="29915" spans="1:6" x14ac:dyDescent="0.3">
      <c r="A29915" s="1">
        <v>223.90461997019369</v>
      </c>
      <c r="B29915">
        <v>1406.8342184063499</v>
      </c>
      <c r="C29915">
        <v>1.933848996814876E-5</v>
      </c>
      <c r="D29915">
        <v>27.645199549778699</v>
      </c>
      <c r="E29915">
        <v>6.9952433996098834E-7</v>
      </c>
      <c r="F29915">
        <v>5.7104140134206513E-6</v>
      </c>
    </row>
    <row r="29916" spans="1:6" x14ac:dyDescent="0.3">
      <c r="A29916" s="1">
        <v>223.91207153502239</v>
      </c>
      <c r="B29916">
        <v>1406.8810379689969</v>
      </c>
      <c r="C29916">
        <v>1.980887939619269E-5</v>
      </c>
      <c r="D29916">
        <v>27.64519653771778</v>
      </c>
      <c r="E29916">
        <v>7.1653964800598924E-7</v>
      </c>
      <c r="F29916">
        <v>1.308443784758479E-5</v>
      </c>
    </row>
    <row r="29917" spans="1:6" x14ac:dyDescent="0.3">
      <c r="A29917" s="1">
        <v>223.91952309985101</v>
      </c>
      <c r="B29917">
        <v>1406.9278575316439</v>
      </c>
      <c r="C29917">
        <v>9.7087927586426391E-6</v>
      </c>
      <c r="D29917">
        <v>27.645193525958071</v>
      </c>
      <c r="E29917">
        <v>3.511927941298855E-7</v>
      </c>
      <c r="F29917">
        <v>1.8312717236602789E-5</v>
      </c>
    </row>
    <row r="29918" spans="1:6" x14ac:dyDescent="0.3">
      <c r="A29918" s="1">
        <v>223.92697466467959</v>
      </c>
      <c r="B29918">
        <v>1406.97467709429</v>
      </c>
      <c r="C29918">
        <v>2.4757400448766239E-6</v>
      </c>
      <c r="D29918">
        <v>27.645190514499511</v>
      </c>
      <c r="E29918">
        <v>8.9554095985633858E-8</v>
      </c>
      <c r="F29918">
        <v>1.04166475572119E-5</v>
      </c>
    </row>
    <row r="29919" spans="1:6" x14ac:dyDescent="0.3">
      <c r="A29919" s="1">
        <v>223.9344262295082</v>
      </c>
      <c r="B29919">
        <v>1407.021496656937</v>
      </c>
      <c r="C29919">
        <v>1.1521786749071641E-5</v>
      </c>
      <c r="D29919">
        <v>27.645187503342061</v>
      </c>
      <c r="E29919">
        <v>4.1677368792231027E-7</v>
      </c>
      <c r="F29919">
        <v>1.0255609850489819E-5</v>
      </c>
    </row>
    <row r="29920" spans="1:6" x14ac:dyDescent="0.3">
      <c r="A29920" s="1">
        <v>223.94187779433679</v>
      </c>
      <c r="B29920">
        <v>1407.068316219583</v>
      </c>
      <c r="C29920">
        <v>5.1991520059529743E-6</v>
      </c>
      <c r="D29920">
        <v>27.645184492485701</v>
      </c>
      <c r="E29920">
        <v>1.8806718426372481E-7</v>
      </c>
      <c r="F29920">
        <v>7.3456788466402319E-6</v>
      </c>
    </row>
    <row r="29921" spans="1:6" x14ac:dyDescent="0.3">
      <c r="A29921" s="1">
        <v>223.9493293591654</v>
      </c>
      <c r="B29921">
        <v>1407.11513578223</v>
      </c>
      <c r="C29921">
        <v>8.978354134882351E-6</v>
      </c>
      <c r="D29921">
        <v>27.645181481930369</v>
      </c>
      <c r="E29921">
        <v>3.247710325486864E-7</v>
      </c>
      <c r="F29921">
        <v>1.1100763129482989E-6</v>
      </c>
    </row>
    <row r="29922" spans="1:6" x14ac:dyDescent="0.3">
      <c r="A29922" s="1">
        <v>223.95678092399399</v>
      </c>
      <c r="B29922">
        <v>1407.161955344877</v>
      </c>
      <c r="C29922">
        <v>1.4625991308223791E-5</v>
      </c>
      <c r="D29922">
        <v>27.64517847167604</v>
      </c>
      <c r="E29922">
        <v>5.2906120042628406E-7</v>
      </c>
      <c r="F29922">
        <v>3.9958449517157624E-6</v>
      </c>
    </row>
    <row r="29923" spans="1:6" x14ac:dyDescent="0.3">
      <c r="A29923" s="1">
        <v>223.96423248882269</v>
      </c>
      <c r="B29923">
        <v>1407.208774907524</v>
      </c>
      <c r="C29923">
        <v>9.7566234702590283E-6</v>
      </c>
      <c r="D29923">
        <v>27.645175461722651</v>
      </c>
      <c r="E29923">
        <v>3.5292318848791521E-7</v>
      </c>
      <c r="F29923">
        <v>1.06299240055607E-5</v>
      </c>
    </row>
    <row r="29924" spans="1:6" x14ac:dyDescent="0.3">
      <c r="A29924" s="1">
        <v>223.9716840536513</v>
      </c>
      <c r="B29924">
        <v>1407.2555944701701</v>
      </c>
      <c r="C29924">
        <v>6.2710972229910517E-6</v>
      </c>
      <c r="D29924">
        <v>27.645172452070181</v>
      </c>
      <c r="E29924">
        <v>2.2684239839210871E-7</v>
      </c>
      <c r="F29924">
        <v>1.5999730354115839E-5</v>
      </c>
    </row>
    <row r="29925" spans="1:6" x14ac:dyDescent="0.3">
      <c r="A29925" s="1">
        <v>223.97913561847989</v>
      </c>
      <c r="B29925">
        <v>1407.3024140328171</v>
      </c>
      <c r="C29925">
        <v>2.6714805594875299E-5</v>
      </c>
      <c r="D29925">
        <v>27.64516944271859</v>
      </c>
      <c r="E29925">
        <v>9.6634624179927606E-7</v>
      </c>
      <c r="F29925">
        <v>2.197803023487972E-5</v>
      </c>
    </row>
    <row r="29926" spans="1:6" x14ac:dyDescent="0.3">
      <c r="A29926" s="1">
        <v>223.9865871833085</v>
      </c>
      <c r="B29926">
        <v>1407.3492335954629</v>
      </c>
      <c r="C29926">
        <v>1.703471593750866E-6</v>
      </c>
      <c r="D29926">
        <v>27.645166433667828</v>
      </c>
      <c r="E29926">
        <v>6.1619147703024238E-8</v>
      </c>
      <c r="F29926">
        <v>2.0156190176232721E-5</v>
      </c>
    </row>
    <row r="29927" spans="1:6" x14ac:dyDescent="0.3">
      <c r="A29927" s="1">
        <v>223.99403874813709</v>
      </c>
      <c r="B29927">
        <v>1407.3960531581099</v>
      </c>
      <c r="C29927">
        <v>1.4126613110366491E-5</v>
      </c>
      <c r="D29927">
        <v>27.645163424917861</v>
      </c>
      <c r="E29927">
        <v>5.1099763431434542E-7</v>
      </c>
      <c r="F29927">
        <v>6.5908913179436104E-6</v>
      </c>
    </row>
    <row r="29928" spans="1:6" x14ac:dyDescent="0.3">
      <c r="A29928" s="1">
        <v>224.0014903129657</v>
      </c>
      <c r="B29928">
        <v>1407.4428727207569</v>
      </c>
      <c r="C29928">
        <v>3.3672164684076908E-5</v>
      </c>
      <c r="D29928">
        <v>27.645160416468649</v>
      </c>
      <c r="E29928">
        <v>1.2180129967347871E-6</v>
      </c>
      <c r="F29928">
        <v>8.3716849265891813E-6</v>
      </c>
    </row>
    <row r="29929" spans="1:6" x14ac:dyDescent="0.3">
      <c r="A29929" s="1">
        <v>224.00894187779431</v>
      </c>
      <c r="B29929">
        <v>1407.489692283403</v>
      </c>
      <c r="C29929">
        <v>8.3125234139061175E-6</v>
      </c>
      <c r="D29929">
        <v>27.645157408320149</v>
      </c>
      <c r="E29929">
        <v>3.0068642008905192E-7</v>
      </c>
      <c r="F29929">
        <v>4.995715119500481E-6</v>
      </c>
    </row>
    <row r="29930" spans="1:6" x14ac:dyDescent="0.3">
      <c r="A29930" s="1">
        <v>224.01639344262301</v>
      </c>
      <c r="B29930">
        <v>1407.53651184605</v>
      </c>
      <c r="C29930">
        <v>2.0511429954855309E-5</v>
      </c>
      <c r="D29930">
        <v>27.645154400472329</v>
      </c>
      <c r="E29930">
        <v>7.4195389389848605E-7</v>
      </c>
      <c r="F29930">
        <v>2.621883404564956E-5</v>
      </c>
    </row>
    <row r="29931" spans="1:6" x14ac:dyDescent="0.3">
      <c r="A29931" s="1">
        <v>224.0238450074516</v>
      </c>
      <c r="B29931">
        <v>1407.583331408696</v>
      </c>
      <c r="C29931">
        <v>2.2837028124289991E-5</v>
      </c>
      <c r="D29931">
        <v>27.645151392925129</v>
      </c>
      <c r="E29931">
        <v>8.2607715905416888E-7</v>
      </c>
      <c r="F29931">
        <v>4.3652817880725924E-6</v>
      </c>
    </row>
    <row r="29932" spans="1:6" x14ac:dyDescent="0.3">
      <c r="A29932" s="1">
        <v>224.03129657228021</v>
      </c>
      <c r="B29932">
        <v>1407.630150971343</v>
      </c>
      <c r="C29932">
        <v>2.5551787574478591E-5</v>
      </c>
      <c r="D29932">
        <v>27.645148385678539</v>
      </c>
      <c r="E29932">
        <v>9.2427746156412751E-7</v>
      </c>
      <c r="F29932">
        <v>1.426635618326999E-5</v>
      </c>
    </row>
    <row r="29933" spans="1:6" x14ac:dyDescent="0.3">
      <c r="A29933" s="1">
        <v>224.0387481371088</v>
      </c>
      <c r="B29933">
        <v>1407.67697053399</v>
      </c>
      <c r="C29933">
        <v>1.5318610524854069E-5</v>
      </c>
      <c r="D29933">
        <v>27.645145378732501</v>
      </c>
      <c r="E29933">
        <v>5.541157521507817E-7</v>
      </c>
      <c r="F29933">
        <v>4.4796947931854051E-6</v>
      </c>
    </row>
    <row r="29934" spans="1:6" x14ac:dyDescent="0.3">
      <c r="A29934" s="1">
        <v>224.04619970193741</v>
      </c>
      <c r="B29934">
        <v>1407.723790096637</v>
      </c>
      <c r="C29934">
        <v>1.583867754823982E-5</v>
      </c>
      <c r="D29934">
        <v>27.645142372086958</v>
      </c>
      <c r="E29934">
        <v>5.7292805133939134E-7</v>
      </c>
      <c r="F29934">
        <v>8.9400739704269524E-6</v>
      </c>
    </row>
    <row r="29935" spans="1:6" x14ac:dyDescent="0.3">
      <c r="A29935" s="1">
        <v>224.053651266766</v>
      </c>
      <c r="B29935">
        <v>1407.7706096592831</v>
      </c>
      <c r="C29935">
        <v>1.166493962387256E-5</v>
      </c>
      <c r="D29935">
        <v>27.645139365741912</v>
      </c>
      <c r="E29935">
        <v>4.219526430866124E-7</v>
      </c>
      <c r="F29935">
        <v>7.5571129596955836E-6</v>
      </c>
    </row>
    <row r="29936" spans="1:6" x14ac:dyDescent="0.3">
      <c r="A29936" s="1">
        <v>224.06110283159461</v>
      </c>
      <c r="B29936">
        <v>1407.8174292219301</v>
      </c>
      <c r="C29936">
        <v>2.2178729055902939E-5</v>
      </c>
      <c r="D29936">
        <v>27.645136359697279</v>
      </c>
      <c r="E29936">
        <v>8.0226513507947104E-7</v>
      </c>
      <c r="F29936">
        <v>1.506713050610572E-5</v>
      </c>
    </row>
    <row r="29937" spans="1:6" x14ac:dyDescent="0.3">
      <c r="A29937" s="1">
        <v>224.06855439642331</v>
      </c>
      <c r="B29937">
        <v>1407.8642487845759</v>
      </c>
      <c r="C29937">
        <v>1.3367465389519961E-5</v>
      </c>
      <c r="D29937">
        <v>27.645133353953049</v>
      </c>
      <c r="E29937">
        <v>4.8353774309460915E-7</v>
      </c>
      <c r="F29937">
        <v>9.0348554989822921E-6</v>
      </c>
    </row>
    <row r="29938" spans="1:6" x14ac:dyDescent="0.3">
      <c r="A29938" s="1">
        <v>224.07600596125189</v>
      </c>
      <c r="B29938">
        <v>1407.9110683472229</v>
      </c>
      <c r="C29938">
        <v>1.8521971566452891E-5</v>
      </c>
      <c r="D29938">
        <v>27.645130348509181</v>
      </c>
      <c r="E29938">
        <v>6.6999038647874303E-7</v>
      </c>
      <c r="F29938">
        <v>3.9887677095142992E-6</v>
      </c>
    </row>
    <row r="29939" spans="1:6" x14ac:dyDescent="0.3">
      <c r="A29939" s="1">
        <v>224.08345752608051</v>
      </c>
      <c r="B29939">
        <v>1407.9578879098699</v>
      </c>
      <c r="C29939">
        <v>1.5347157057160091E-5</v>
      </c>
      <c r="D29939">
        <v>27.645127343365619</v>
      </c>
      <c r="E29939">
        <v>5.5514871993683041E-7</v>
      </c>
      <c r="F29939">
        <v>1.6639722957771869E-5</v>
      </c>
    </row>
    <row r="29940" spans="1:6" x14ac:dyDescent="0.3">
      <c r="A29940" s="1">
        <v>224.09090909090909</v>
      </c>
      <c r="B29940">
        <v>1408.004707472516</v>
      </c>
      <c r="C29940">
        <v>6.7171397701810928E-6</v>
      </c>
      <c r="D29940">
        <v>27.645124338522329</v>
      </c>
      <c r="E29940">
        <v>2.4297737597153941E-7</v>
      </c>
      <c r="F29940">
        <v>1.237260159136776E-5</v>
      </c>
    </row>
    <row r="29941" spans="1:6" x14ac:dyDescent="0.3">
      <c r="A29941" s="1">
        <v>224.09836065573771</v>
      </c>
      <c r="B29941">
        <v>1408.051527035163</v>
      </c>
      <c r="C29941">
        <v>2.5705444911859269E-5</v>
      </c>
      <c r="D29941">
        <v>27.645121333979269</v>
      </c>
      <c r="E29941">
        <v>9.2983657410336998E-7</v>
      </c>
      <c r="F29941">
        <v>1.0363863405850559E-5</v>
      </c>
    </row>
    <row r="29942" spans="1:6" x14ac:dyDescent="0.3">
      <c r="A29942" s="1">
        <v>224.10581222056629</v>
      </c>
      <c r="B29942">
        <v>1408.09834659781</v>
      </c>
      <c r="C29942">
        <v>1.3401395216607731E-5</v>
      </c>
      <c r="D29942">
        <v>27.645118329736409</v>
      </c>
      <c r="E29942">
        <v>4.8476534109071072E-7</v>
      </c>
      <c r="F29942">
        <v>1.53864276950549E-5</v>
      </c>
    </row>
    <row r="29943" spans="1:6" x14ac:dyDescent="0.3">
      <c r="A29943" s="1">
        <v>224.11326378539491</v>
      </c>
      <c r="B29943">
        <v>1408.145166160456</v>
      </c>
      <c r="C29943">
        <v>1.319225794320604E-5</v>
      </c>
      <c r="D29943">
        <v>27.645115325793689</v>
      </c>
      <c r="E29943">
        <v>4.772003222897495E-7</v>
      </c>
      <c r="F29943">
        <v>3.3297541763631261E-6</v>
      </c>
    </row>
    <row r="29944" spans="1:6" x14ac:dyDescent="0.3">
      <c r="A29944" s="1">
        <v>224.12071535022349</v>
      </c>
      <c r="B29944">
        <v>1408.191985723103</v>
      </c>
      <c r="C29944">
        <v>2.2345649015556731E-5</v>
      </c>
      <c r="D29944">
        <v>27.6451123221511</v>
      </c>
      <c r="E29944">
        <v>8.0830378821257005E-7</v>
      </c>
      <c r="F29944">
        <v>6.4176482632015223E-6</v>
      </c>
    </row>
    <row r="29945" spans="1:6" x14ac:dyDescent="0.3">
      <c r="A29945" s="1">
        <v>224.12816691505219</v>
      </c>
      <c r="B29945">
        <v>1408.23880528575</v>
      </c>
      <c r="C29945">
        <v>2.093159955582908E-6</v>
      </c>
      <c r="D29945">
        <v>27.645109318808569</v>
      </c>
      <c r="E29945">
        <v>7.5715379940957941E-8</v>
      </c>
      <c r="F29945">
        <v>7.4633420041496501E-6</v>
      </c>
    </row>
    <row r="29946" spans="1:6" x14ac:dyDescent="0.3">
      <c r="A29946" s="1">
        <v>224.1356184798808</v>
      </c>
      <c r="B29946">
        <v>1408.2856248483961</v>
      </c>
      <c r="C29946">
        <v>1.0235715029616739E-5</v>
      </c>
      <c r="D29946">
        <v>27.645106315766078</v>
      </c>
      <c r="E29946">
        <v>3.7025413875074452E-7</v>
      </c>
      <c r="F29946">
        <v>1.99872847664489E-5</v>
      </c>
    </row>
    <row r="29947" spans="1:6" x14ac:dyDescent="0.3">
      <c r="A29947" s="1">
        <v>224.14307004470939</v>
      </c>
      <c r="B29947">
        <v>1408.3324444110431</v>
      </c>
      <c r="C29947">
        <v>1.893052428883831E-5</v>
      </c>
      <c r="D29947">
        <v>27.645103313023579</v>
      </c>
      <c r="E29947">
        <v>6.8476952588996702E-7</v>
      </c>
      <c r="F29947">
        <v>9.5811950853745568E-6</v>
      </c>
    </row>
    <row r="29948" spans="1:6" x14ac:dyDescent="0.3">
      <c r="A29948" s="1">
        <v>224.150521609538</v>
      </c>
      <c r="B29948">
        <v>1408.3792639736901</v>
      </c>
      <c r="C29948">
        <v>6.5843844853728753E-6</v>
      </c>
      <c r="D29948">
        <v>27.645100310581039</v>
      </c>
      <c r="E29948">
        <v>2.3817546007791949E-7</v>
      </c>
      <c r="F29948">
        <v>8.4546734274033842E-6</v>
      </c>
    </row>
    <row r="29949" spans="1:6" x14ac:dyDescent="0.3">
      <c r="A29949" s="1">
        <v>224.15797317436659</v>
      </c>
      <c r="B29949">
        <v>1408.4260835363359</v>
      </c>
      <c r="C29949">
        <v>3.8234320254473242E-6</v>
      </c>
      <c r="D29949">
        <v>27.64509730843842</v>
      </c>
      <c r="E29949">
        <v>1.383041623181502E-7</v>
      </c>
      <c r="F29949">
        <v>3.9875088704594524E-6</v>
      </c>
    </row>
    <row r="29950" spans="1:6" x14ac:dyDescent="0.3">
      <c r="A29950" s="1">
        <v>224.1654247391952</v>
      </c>
      <c r="B29950">
        <v>1408.4729030989829</v>
      </c>
      <c r="C29950">
        <v>3.4856332330239862E-6</v>
      </c>
      <c r="D29950">
        <v>27.645094306595649</v>
      </c>
      <c r="E29950">
        <v>1.2608505488774449E-7</v>
      </c>
      <c r="F29950">
        <v>1.4277664346722111E-5</v>
      </c>
    </row>
    <row r="29951" spans="1:6" x14ac:dyDescent="0.3">
      <c r="A29951" s="1">
        <v>224.17287630402379</v>
      </c>
      <c r="B29951">
        <v>1408.519722661629</v>
      </c>
      <c r="C29951">
        <v>2.0242505595665398E-5</v>
      </c>
      <c r="D29951">
        <v>27.645091305052741</v>
      </c>
      <c r="E29951">
        <v>7.3222784371725506E-7</v>
      </c>
      <c r="F29951">
        <v>1.348685303468992E-5</v>
      </c>
    </row>
    <row r="29952" spans="1:6" x14ac:dyDescent="0.3">
      <c r="A29952" s="1">
        <v>224.18032786885249</v>
      </c>
      <c r="B29952">
        <v>1408.566542224276</v>
      </c>
      <c r="C29952">
        <v>1.4644699526785111E-5</v>
      </c>
      <c r="D29952">
        <v>27.645088303809601</v>
      </c>
      <c r="E29952">
        <v>5.2973965450372652E-7</v>
      </c>
      <c r="F29952">
        <v>7.1658301520959749E-6</v>
      </c>
    </row>
    <row r="29953" spans="1:6" x14ac:dyDescent="0.3">
      <c r="A29953" s="1">
        <v>224.1877794336811</v>
      </c>
      <c r="B29953">
        <v>1408.613361786923</v>
      </c>
      <c r="C29953">
        <v>8.7638078820740022E-6</v>
      </c>
      <c r="D29953">
        <v>27.645085302866221</v>
      </c>
      <c r="E29953">
        <v>3.1701142485407273E-7</v>
      </c>
      <c r="F29953">
        <v>2.4911325473941919E-5</v>
      </c>
    </row>
    <row r="29954" spans="1:6" x14ac:dyDescent="0.3">
      <c r="A29954" s="1">
        <v>224.19523099850969</v>
      </c>
      <c r="B29954">
        <v>1408.660181349569</v>
      </c>
      <c r="C29954">
        <v>6.6646012871460486E-6</v>
      </c>
      <c r="D29954">
        <v>27.645082302222551</v>
      </c>
      <c r="E29954">
        <v>2.4107728145957601E-7</v>
      </c>
      <c r="F29954">
        <v>9.5504670601346137E-6</v>
      </c>
    </row>
    <row r="29955" spans="1:6" x14ac:dyDescent="0.3">
      <c r="A29955" s="1">
        <v>224.2026825633383</v>
      </c>
      <c r="B29955">
        <v>1408.707000912216</v>
      </c>
      <c r="C29955">
        <v>1.2241416885090231E-5</v>
      </c>
      <c r="D29955">
        <v>27.645079301878571</v>
      </c>
      <c r="E29955">
        <v>4.4280635810143559E-7</v>
      </c>
      <c r="F29955">
        <v>8.2609522850650739E-6</v>
      </c>
    </row>
    <row r="29956" spans="1:6" x14ac:dyDescent="0.3">
      <c r="A29956" s="1">
        <v>224.21013412816691</v>
      </c>
      <c r="B29956">
        <v>1408.753820474863</v>
      </c>
      <c r="C29956">
        <v>1.5164862365051821E-5</v>
      </c>
      <c r="D29956">
        <v>27.645076301834209</v>
      </c>
      <c r="E29956">
        <v>5.4855563426481334E-7</v>
      </c>
      <c r="F29956">
        <v>2.0335424116898259E-5</v>
      </c>
    </row>
    <row r="29957" spans="1:6" x14ac:dyDescent="0.3">
      <c r="A29957" s="1">
        <v>224.2175856929955</v>
      </c>
      <c r="B29957">
        <v>1408.8006400375091</v>
      </c>
      <c r="C29957">
        <v>2.0318413071899261E-5</v>
      </c>
      <c r="D29957">
        <v>27.64507330208944</v>
      </c>
      <c r="E29957">
        <v>7.3497410731638665E-7</v>
      </c>
      <c r="F29957">
        <v>1.201735763789932E-5</v>
      </c>
    </row>
    <row r="29958" spans="1:6" x14ac:dyDescent="0.3">
      <c r="A29958" s="1">
        <v>224.22503725782411</v>
      </c>
      <c r="B29958">
        <v>1408.8474596001561</v>
      </c>
      <c r="C29958">
        <v>1.9320542267928731E-6</v>
      </c>
      <c r="D29958">
        <v>27.645070302644239</v>
      </c>
      <c r="E29958">
        <v>6.9887839156917349E-8</v>
      </c>
      <c r="F29958">
        <v>7.2546375071663054E-6</v>
      </c>
    </row>
    <row r="29959" spans="1:6" x14ac:dyDescent="0.3">
      <c r="A29959" s="1">
        <v>224.23248882265281</v>
      </c>
      <c r="B29959">
        <v>1408.8942791628031</v>
      </c>
      <c r="C29959">
        <v>2.3567901252162929E-5</v>
      </c>
      <c r="D29959">
        <v>27.645067303498539</v>
      </c>
      <c r="E29959">
        <v>8.5251741272412682E-7</v>
      </c>
      <c r="F29959">
        <v>1.4851262957352819E-5</v>
      </c>
    </row>
    <row r="29960" spans="1:6" x14ac:dyDescent="0.3">
      <c r="A29960" s="1">
        <v>224.2399403874814</v>
      </c>
      <c r="B29960">
        <v>1408.9410987254489</v>
      </c>
      <c r="C29960">
        <v>2.9266183090822089E-5</v>
      </c>
      <c r="D29960">
        <v>27.645064304652319</v>
      </c>
      <c r="E29960">
        <v>1.058640441863503E-6</v>
      </c>
      <c r="F29960">
        <v>4.7761373047117013E-6</v>
      </c>
    </row>
    <row r="29961" spans="1:6" x14ac:dyDescent="0.3">
      <c r="A29961" s="1">
        <v>224.24739195231001</v>
      </c>
      <c r="B29961">
        <v>1408.9879182880959</v>
      </c>
      <c r="C29961">
        <v>7.8841948951199361E-6</v>
      </c>
      <c r="D29961">
        <v>27.645061306105539</v>
      </c>
      <c r="E29961">
        <v>2.8519361226298578E-7</v>
      </c>
      <c r="F29961">
        <v>4.5435500066680864E-6</v>
      </c>
    </row>
    <row r="29962" spans="1:6" x14ac:dyDescent="0.3">
      <c r="A29962" s="1">
        <v>224.2548435171386</v>
      </c>
      <c r="B29962">
        <v>1409.034737850742</v>
      </c>
      <c r="C29962">
        <v>1.504150734219012E-5</v>
      </c>
      <c r="D29962">
        <v>27.64505830785815</v>
      </c>
      <c r="E29962">
        <v>5.4409389101973955E-7</v>
      </c>
      <c r="F29962">
        <v>7.1655586081681541E-6</v>
      </c>
    </row>
    <row r="29963" spans="1:6" x14ac:dyDescent="0.3">
      <c r="A29963" s="1">
        <v>224.26229508196721</v>
      </c>
      <c r="B29963">
        <v>1409.081557413389</v>
      </c>
      <c r="C29963">
        <v>6.2430402502324761E-6</v>
      </c>
      <c r="D29963">
        <v>27.645055309910109</v>
      </c>
      <c r="E29963">
        <v>2.25828459384362E-7</v>
      </c>
      <c r="F29963">
        <v>5.1012415864385592E-6</v>
      </c>
    </row>
    <row r="29964" spans="1:6" x14ac:dyDescent="0.3">
      <c r="A29964" s="1">
        <v>224.2697466467958</v>
      </c>
      <c r="B29964">
        <v>1409.128376976036</v>
      </c>
      <c r="C29964">
        <v>1.9828066288627881E-5</v>
      </c>
      <c r="D29964">
        <v>27.645052312261392</v>
      </c>
      <c r="E29964">
        <v>7.1723743057753441E-7</v>
      </c>
      <c r="F29964">
        <v>6.769627080129172E-6</v>
      </c>
    </row>
    <row r="29965" spans="1:6" x14ac:dyDescent="0.3">
      <c r="A29965" s="1">
        <v>224.27719821162441</v>
      </c>
      <c r="B29965">
        <v>1409.175196538682</v>
      </c>
      <c r="C29965">
        <v>9.5460221821081296E-6</v>
      </c>
      <c r="D29965">
        <v>27.64504931491194</v>
      </c>
      <c r="E29965">
        <v>3.4530675179367239E-7</v>
      </c>
      <c r="F29965">
        <v>1.416828791811106E-5</v>
      </c>
    </row>
    <row r="29966" spans="1:6" x14ac:dyDescent="0.3">
      <c r="A29966" s="1">
        <v>224.28464977645311</v>
      </c>
      <c r="B29966">
        <v>1409.222016101329</v>
      </c>
      <c r="C29966">
        <v>1.4901422345879231E-5</v>
      </c>
      <c r="D29966">
        <v>27.64504631786172</v>
      </c>
      <c r="E29966">
        <v>5.3902685401728852E-7</v>
      </c>
      <c r="F29966">
        <v>1.1378589569774891E-5</v>
      </c>
    </row>
    <row r="29967" spans="1:6" x14ac:dyDescent="0.3">
      <c r="A29967" s="1">
        <v>224.29210134128169</v>
      </c>
      <c r="B29967">
        <v>1409.268835663976</v>
      </c>
      <c r="C29967">
        <v>1.5767844742665781E-5</v>
      </c>
      <c r="D29967">
        <v>27.645043321110709</v>
      </c>
      <c r="E29967">
        <v>5.7036787967790643E-7</v>
      </c>
      <c r="F29967">
        <v>1.618457862980899E-5</v>
      </c>
    </row>
    <row r="29968" spans="1:6" x14ac:dyDescent="0.3">
      <c r="A29968" s="1">
        <v>224.29955290611031</v>
      </c>
      <c r="B29968">
        <v>1409.3156552266221</v>
      </c>
      <c r="C29968">
        <v>1.09420551632025E-5</v>
      </c>
      <c r="D29968">
        <v>27.64504032465884</v>
      </c>
      <c r="E29968">
        <v>3.9580536091468102E-7</v>
      </c>
      <c r="F29968">
        <v>1.074903003840977E-5</v>
      </c>
    </row>
    <row r="29969" spans="1:6" x14ac:dyDescent="0.3">
      <c r="A29969" s="1">
        <v>224.30700447093889</v>
      </c>
      <c r="B29969">
        <v>1409.3624747892691</v>
      </c>
      <c r="C29969">
        <v>2.5734164431333669E-5</v>
      </c>
      <c r="D29969">
        <v>27.645037328506099</v>
      </c>
      <c r="E29969">
        <v>9.3087826670423652E-7</v>
      </c>
      <c r="F29969">
        <v>1.235374237227025E-5</v>
      </c>
    </row>
    <row r="29970" spans="1:6" x14ac:dyDescent="0.3">
      <c r="A29970" s="1">
        <v>224.31445603576751</v>
      </c>
      <c r="B29970">
        <v>1409.4092943519161</v>
      </c>
      <c r="C29970">
        <v>1.8088157085263481E-5</v>
      </c>
      <c r="D29970">
        <v>27.645034332652418</v>
      </c>
      <c r="E29970">
        <v>6.5430040229318828E-7</v>
      </c>
      <c r="F29970">
        <v>1.072699495701082E-5</v>
      </c>
    </row>
    <row r="29971" spans="1:6" x14ac:dyDescent="0.3">
      <c r="A29971" s="1">
        <v>224.32190760059609</v>
      </c>
      <c r="B29971">
        <v>1409.4561139145619</v>
      </c>
      <c r="C29971">
        <v>1.2491466855897101E-5</v>
      </c>
      <c r="D29971">
        <v>27.64503133709778</v>
      </c>
      <c r="E29971">
        <v>4.5185215034046249E-7</v>
      </c>
      <c r="F29971">
        <v>1.13079321664094E-5</v>
      </c>
    </row>
    <row r="29972" spans="1:6" x14ac:dyDescent="0.3">
      <c r="A29972" s="1">
        <v>224.32935916542471</v>
      </c>
      <c r="B29972">
        <v>1409.5029334772089</v>
      </c>
      <c r="C29972">
        <v>1.495085817976897E-5</v>
      </c>
      <c r="D29972">
        <v>27.645028341842139</v>
      </c>
      <c r="E29972">
        <v>5.4081544047976578E-7</v>
      </c>
      <c r="F29972">
        <v>8.3219559891285224E-6</v>
      </c>
    </row>
    <row r="29973" spans="1:6" x14ac:dyDescent="0.3">
      <c r="A29973" s="1">
        <v>224.33681073025329</v>
      </c>
      <c r="B29973">
        <v>1409.5497530398559</v>
      </c>
      <c r="C29973">
        <v>1.658887069785705E-5</v>
      </c>
      <c r="D29973">
        <v>27.645025346885461</v>
      </c>
      <c r="E29973">
        <v>6.0006711839481013E-7</v>
      </c>
      <c r="F29973">
        <v>1.4021250646601241E-5</v>
      </c>
    </row>
    <row r="29974" spans="1:6" x14ac:dyDescent="0.3">
      <c r="A29974" s="1">
        <v>224.34426229508199</v>
      </c>
      <c r="B29974">
        <v>1409.596572602502</v>
      </c>
      <c r="C29974">
        <v>2.3775505418142771E-5</v>
      </c>
      <c r="D29974">
        <v>27.645022352227691</v>
      </c>
      <c r="E29974">
        <v>8.6002843894343594E-7</v>
      </c>
      <c r="F29974">
        <v>1.269698483290376E-5</v>
      </c>
    </row>
    <row r="29975" spans="1:6" x14ac:dyDescent="0.3">
      <c r="A29975" s="1">
        <v>224.3517138599106</v>
      </c>
      <c r="B29975">
        <v>1409.643392165149</v>
      </c>
      <c r="C29975">
        <v>1.2228332961744831E-5</v>
      </c>
      <c r="D29975">
        <v>27.645019357868801</v>
      </c>
      <c r="E29975">
        <v>4.4233403505518588E-7</v>
      </c>
      <c r="F29975">
        <v>2.9020838642536021E-6</v>
      </c>
    </row>
    <row r="29976" spans="1:6" x14ac:dyDescent="0.3">
      <c r="A29976" s="1">
        <v>224.35916542473919</v>
      </c>
      <c r="B29976">
        <v>1409.690211727795</v>
      </c>
      <c r="C29976">
        <v>1.1663931116498719E-5</v>
      </c>
      <c r="D29976">
        <v>27.64501636380875</v>
      </c>
      <c r="E29976">
        <v>4.2191803987385079E-7</v>
      </c>
      <c r="F29976">
        <v>6.4154618655511862E-6</v>
      </c>
    </row>
    <row r="29977" spans="1:6" x14ac:dyDescent="0.3">
      <c r="A29977" s="1">
        <v>224.3666169895678</v>
      </c>
      <c r="B29977">
        <v>1409.737031290442</v>
      </c>
      <c r="C29977">
        <v>9.8382154611940029E-6</v>
      </c>
      <c r="D29977">
        <v>27.64501337004749</v>
      </c>
      <c r="E29977">
        <v>3.5587667582224441E-7</v>
      </c>
      <c r="F29977">
        <v>7.1466769098050274E-6</v>
      </c>
    </row>
    <row r="29978" spans="1:6" x14ac:dyDescent="0.3">
      <c r="A29978" s="1">
        <v>224.37406855439639</v>
      </c>
      <c r="B29978">
        <v>1409.783850853089</v>
      </c>
      <c r="C29978">
        <v>5.8379456866891481E-6</v>
      </c>
      <c r="D29978">
        <v>27.645010376584981</v>
      </c>
      <c r="E29978">
        <v>2.111753841710916E-7</v>
      </c>
      <c r="F29978">
        <v>1.6530424397878889E-5</v>
      </c>
    </row>
    <row r="29979" spans="1:6" x14ac:dyDescent="0.3">
      <c r="A29979" s="1">
        <v>224.381520119225</v>
      </c>
      <c r="B29979">
        <v>1409.830670415736</v>
      </c>
      <c r="C29979">
        <v>6.5205592182365534E-6</v>
      </c>
      <c r="D29979">
        <v>27.645007383421198</v>
      </c>
      <c r="E29979">
        <v>2.3586751588812931E-7</v>
      </c>
      <c r="F29979">
        <v>1.06714216650201E-5</v>
      </c>
    </row>
    <row r="29980" spans="1:6" x14ac:dyDescent="0.3">
      <c r="A29980" s="1">
        <v>224.38897168405359</v>
      </c>
      <c r="B29980">
        <v>1409.8774899783821</v>
      </c>
      <c r="C29980">
        <v>3.0123865779133252E-6</v>
      </c>
      <c r="D29980">
        <v>27.64500439055611</v>
      </c>
      <c r="E29980">
        <v>1.089667606977265E-7</v>
      </c>
      <c r="F29980">
        <v>9.5670938454098486E-6</v>
      </c>
    </row>
    <row r="29981" spans="1:6" x14ac:dyDescent="0.3">
      <c r="A29981" s="1">
        <v>224.39642324888229</v>
      </c>
      <c r="B29981">
        <v>1409.9243095410291</v>
      </c>
      <c r="C29981">
        <v>2.5799836797874531E-5</v>
      </c>
      <c r="D29981">
        <v>27.645001397989631</v>
      </c>
      <c r="E29981">
        <v>9.3325503683102442E-7</v>
      </c>
      <c r="F29981">
        <v>1.45850427206916E-5</v>
      </c>
    </row>
    <row r="29982" spans="1:6" x14ac:dyDescent="0.3">
      <c r="A29982" s="1">
        <v>224.4038748137109</v>
      </c>
      <c r="B29982">
        <v>1409.9711291036749</v>
      </c>
      <c r="C29982">
        <v>1.273298233935957E-5</v>
      </c>
      <c r="D29982">
        <v>27.644998405721768</v>
      </c>
      <c r="E29982">
        <v>4.60589006101161E-7</v>
      </c>
      <c r="F29982">
        <v>1.4271529272012279E-5</v>
      </c>
    </row>
    <row r="29983" spans="1:6" x14ac:dyDescent="0.3">
      <c r="A29983" s="1">
        <v>224.41132637853951</v>
      </c>
      <c r="B29983">
        <v>1410.0179486663219</v>
      </c>
      <c r="C29983">
        <v>4.6863706660160426E-6</v>
      </c>
      <c r="D29983">
        <v>27.644995413752451</v>
      </c>
      <c r="E29983">
        <v>1.6951967601646739E-7</v>
      </c>
      <c r="F29983">
        <v>8.8084675351549267E-6</v>
      </c>
    </row>
    <row r="29984" spans="1:6" x14ac:dyDescent="0.3">
      <c r="A29984" s="1">
        <v>224.4187779433681</v>
      </c>
      <c r="B29984">
        <v>1410.0647682289689</v>
      </c>
      <c r="C29984">
        <v>1.8333102535033319E-5</v>
      </c>
      <c r="D29984">
        <v>27.64499242208165</v>
      </c>
      <c r="E29984">
        <v>6.6316178550982758E-7</v>
      </c>
      <c r="F29984">
        <v>9.462036295267041E-6</v>
      </c>
    </row>
    <row r="29985" spans="1:6" x14ac:dyDescent="0.3">
      <c r="A29985" s="1">
        <v>224.42622950819671</v>
      </c>
      <c r="B29985">
        <v>1410.111587791615</v>
      </c>
      <c r="C29985">
        <v>1.616339229033234E-5</v>
      </c>
      <c r="D29985">
        <v>27.644989430709341</v>
      </c>
      <c r="E29985">
        <v>5.8467710146335925E-7</v>
      </c>
      <c r="F29985">
        <v>8.2599644400719159E-6</v>
      </c>
    </row>
    <row r="29986" spans="1:6" x14ac:dyDescent="0.3">
      <c r="A29986" s="1">
        <v>224.4336810730253</v>
      </c>
      <c r="B29986">
        <v>1410.158407354262</v>
      </c>
      <c r="C29986">
        <v>2.475844294638292E-5</v>
      </c>
      <c r="D29986">
        <v>27.644986439635471</v>
      </c>
      <c r="E29986">
        <v>8.9558528091321409E-7</v>
      </c>
      <c r="F29986">
        <v>2.1285156038269881E-5</v>
      </c>
    </row>
    <row r="29987" spans="1:6" x14ac:dyDescent="0.3">
      <c r="A29987" s="1">
        <v>224.44113263785391</v>
      </c>
      <c r="B29987">
        <v>1410.205226916908</v>
      </c>
      <c r="C29987">
        <v>2.185414231212046E-5</v>
      </c>
      <c r="D29987">
        <v>27.64498344886</v>
      </c>
      <c r="E29987">
        <v>7.9052831963340056E-7</v>
      </c>
      <c r="F29987">
        <v>8.4884840622222404E-6</v>
      </c>
    </row>
    <row r="29988" spans="1:6" x14ac:dyDescent="0.3">
      <c r="A29988" s="1">
        <v>224.44858420268261</v>
      </c>
      <c r="B29988">
        <v>1410.252046479555</v>
      </c>
      <c r="C29988">
        <v>6.4559273279413958E-6</v>
      </c>
      <c r="D29988">
        <v>27.644980458382872</v>
      </c>
      <c r="E29988">
        <v>2.3352982063634431E-7</v>
      </c>
      <c r="F29988">
        <v>7.36797933145696E-6</v>
      </c>
    </row>
    <row r="29989" spans="1:6" x14ac:dyDescent="0.3">
      <c r="A29989" s="1">
        <v>224.4560357675112</v>
      </c>
      <c r="B29989">
        <v>1410.298866042202</v>
      </c>
      <c r="C29989">
        <v>8.7879272987645344E-6</v>
      </c>
      <c r="D29989">
        <v>27.64497746820409</v>
      </c>
      <c r="E29989">
        <v>3.178851315350856E-7</v>
      </c>
      <c r="F29989">
        <v>1.2392847853303981E-5</v>
      </c>
    </row>
    <row r="29990" spans="1:6" x14ac:dyDescent="0.3">
      <c r="A29990" s="1">
        <v>224.46348733233981</v>
      </c>
      <c r="B29990">
        <v>1410.345685604849</v>
      </c>
      <c r="C29990">
        <v>1.115629897180286E-5</v>
      </c>
      <c r="D29990">
        <v>27.644974478323569</v>
      </c>
      <c r="E29990">
        <v>4.0355613207566952E-7</v>
      </c>
      <c r="F29990">
        <v>8.0661094093458074E-6</v>
      </c>
    </row>
    <row r="29991" spans="1:6" x14ac:dyDescent="0.3">
      <c r="A29991" s="1">
        <v>224.47093889716839</v>
      </c>
      <c r="B29991">
        <v>1410.3925051674951</v>
      </c>
      <c r="C29991">
        <v>1.8071942793681619E-5</v>
      </c>
      <c r="D29991">
        <v>27.644971488741302</v>
      </c>
      <c r="E29991">
        <v>6.5371537102295803E-7</v>
      </c>
      <c r="F29991">
        <v>1.5329081160081068E-5</v>
      </c>
    </row>
    <row r="29992" spans="1:6" x14ac:dyDescent="0.3">
      <c r="A29992" s="1">
        <v>224.47839046199701</v>
      </c>
      <c r="B29992">
        <v>1410.4393247301421</v>
      </c>
      <c r="C29992">
        <v>4.2462407502975431E-6</v>
      </c>
      <c r="D29992">
        <v>27.644968499457221</v>
      </c>
      <c r="E29992">
        <v>1.5359904462835299E-7</v>
      </c>
      <c r="F29992">
        <v>7.5650265336150721E-6</v>
      </c>
    </row>
    <row r="29993" spans="1:6" x14ac:dyDescent="0.3">
      <c r="A29993" s="1">
        <v>224.48584202682559</v>
      </c>
      <c r="B29993">
        <v>1410.4861442927879</v>
      </c>
      <c r="C29993">
        <v>1.5823316060784248E-5</v>
      </c>
      <c r="D29993">
        <v>27.644965510471319</v>
      </c>
      <c r="E29993">
        <v>5.7237604636514081E-7</v>
      </c>
      <c r="F29993">
        <v>1.0960679861250791E-5</v>
      </c>
    </row>
    <row r="29994" spans="1:6" x14ac:dyDescent="0.3">
      <c r="A29994" s="1">
        <v>224.49329359165421</v>
      </c>
      <c r="B29994">
        <v>1410.5329638554349</v>
      </c>
      <c r="C29994">
        <v>8.4624484497372816E-6</v>
      </c>
      <c r="D29994">
        <v>27.644962521783519</v>
      </c>
      <c r="E29994">
        <v>3.0611177146900061E-7</v>
      </c>
      <c r="F29994">
        <v>1.2437831332974009E-5</v>
      </c>
    </row>
    <row r="29995" spans="1:6" x14ac:dyDescent="0.3">
      <c r="A29995" s="1">
        <v>224.50074515648291</v>
      </c>
      <c r="B29995">
        <v>1410.5797834180819</v>
      </c>
      <c r="C29995">
        <v>8.6597101149331283E-6</v>
      </c>
      <c r="D29995">
        <v>27.644959533393809</v>
      </c>
      <c r="E29995">
        <v>3.1324734277409967E-7</v>
      </c>
      <c r="F29995">
        <v>1.1602076441842101E-5</v>
      </c>
    </row>
    <row r="29996" spans="1:6" x14ac:dyDescent="0.3">
      <c r="A29996" s="1">
        <v>224.50819672131149</v>
      </c>
      <c r="B29996">
        <v>1410.626602980728</v>
      </c>
      <c r="C29996">
        <v>3.9503166440613683E-6</v>
      </c>
      <c r="D29996">
        <v>27.644956545302151</v>
      </c>
      <c r="E29996">
        <v>1.428946591971643E-7</v>
      </c>
      <c r="F29996">
        <v>5.9006734878986691E-6</v>
      </c>
    </row>
    <row r="29997" spans="1:6" x14ac:dyDescent="0.3">
      <c r="A29997" s="1">
        <v>224.51564828614011</v>
      </c>
      <c r="B29997">
        <v>1410.673422543375</v>
      </c>
      <c r="C29997">
        <v>1.3621603348139589E-5</v>
      </c>
      <c r="D29997">
        <v>27.644953557508479</v>
      </c>
      <c r="E29997">
        <v>4.9273381197053617E-7</v>
      </c>
      <c r="F29997">
        <v>2.0790001938115059E-5</v>
      </c>
    </row>
    <row r="29998" spans="1:6" x14ac:dyDescent="0.3">
      <c r="A29998" s="1">
        <v>224.52309985096869</v>
      </c>
      <c r="B29998">
        <v>1410.7202421060219</v>
      </c>
      <c r="C29998">
        <v>5.2131812779234811E-6</v>
      </c>
      <c r="D29998">
        <v>27.644950570012789</v>
      </c>
      <c r="E29998">
        <v>1.8857625607688209E-7</v>
      </c>
      <c r="F29998">
        <v>4.93835128053336E-6</v>
      </c>
    </row>
    <row r="29999" spans="1:6" x14ac:dyDescent="0.3">
      <c r="A29999" s="1">
        <v>224.53055141579731</v>
      </c>
      <c r="B29999">
        <v>1410.767061668668</v>
      </c>
      <c r="C29999">
        <v>6.8548623126855714E-6</v>
      </c>
      <c r="D29999">
        <v>27.644947582815011</v>
      </c>
      <c r="E29999">
        <v>2.4796076361334012E-7</v>
      </c>
      <c r="F29999">
        <v>7.0063824093286356E-6</v>
      </c>
    </row>
    <row r="30000" spans="1:6" x14ac:dyDescent="0.3">
      <c r="A30000" s="1">
        <v>224.53800298062589</v>
      </c>
      <c r="B30000">
        <v>1410.813881231315</v>
      </c>
      <c r="C30000">
        <v>7.4418984037426091E-6</v>
      </c>
      <c r="D30000">
        <v>27.644944595915121</v>
      </c>
      <c r="E30000">
        <v>2.6919563459144138E-7</v>
      </c>
      <c r="F30000">
        <v>8.0348674334682007E-6</v>
      </c>
    </row>
    <row r="30001" spans="1:6" x14ac:dyDescent="0.3">
      <c r="A30001" s="1">
        <v>224.5454545454545</v>
      </c>
      <c r="B30001">
        <v>1410.860700793962</v>
      </c>
      <c r="C30001">
        <v>6.9995395941636704E-6</v>
      </c>
      <c r="D30001">
        <v>27.644941609313069</v>
      </c>
      <c r="E30001">
        <v>2.5319422602092429E-7</v>
      </c>
      <c r="F30001">
        <v>6.6337283574742969E-6</v>
      </c>
    </row>
    <row r="30002" spans="1:6" x14ac:dyDescent="0.3">
      <c r="A30002" s="1">
        <v>224.55290611028309</v>
      </c>
      <c r="B30002">
        <v>1410.9075203566081</v>
      </c>
      <c r="C30002">
        <v>1.510866861597213E-5</v>
      </c>
      <c r="D30002">
        <v>27.644938623008819</v>
      </c>
      <c r="E30002">
        <v>5.4652567046747645E-7</v>
      </c>
      <c r="F30002">
        <v>5.0504057576309697E-6</v>
      </c>
    </row>
    <row r="30003" spans="1:6" x14ac:dyDescent="0.3">
      <c r="A30003" s="1">
        <v>224.56035767511179</v>
      </c>
      <c r="B30003">
        <v>1410.9543399192551</v>
      </c>
      <c r="C30003">
        <v>1.0022364757842881E-5</v>
      </c>
      <c r="D30003">
        <v>27.644935637002352</v>
      </c>
      <c r="E30003">
        <v>3.6253890728644322E-7</v>
      </c>
      <c r="F30003">
        <v>2.025880876608446E-5</v>
      </c>
    </row>
    <row r="30004" spans="1:6" x14ac:dyDescent="0.3">
      <c r="A30004" s="1">
        <v>224.5678092399404</v>
      </c>
      <c r="B30004">
        <v>1411.0011594819009</v>
      </c>
      <c r="C30004">
        <v>2.5265153729563431E-5</v>
      </c>
      <c r="D30004">
        <v>27.644932651293601</v>
      </c>
      <c r="E30004">
        <v>9.1391626987310429E-7</v>
      </c>
      <c r="F30004">
        <v>1.5232283499577589E-5</v>
      </c>
    </row>
    <row r="30005" spans="1:6" x14ac:dyDescent="0.3">
      <c r="A30005" s="1">
        <v>224.57526080476899</v>
      </c>
      <c r="B30005">
        <v>1411.0479790445479</v>
      </c>
      <c r="C30005">
        <v>1.0880140957144039E-5</v>
      </c>
      <c r="D30005">
        <v>27.644929665882529</v>
      </c>
      <c r="E30005">
        <v>3.9356732278366268E-7</v>
      </c>
      <c r="F30005">
        <v>1.790227735231604E-5</v>
      </c>
    </row>
    <row r="30006" spans="1:6" x14ac:dyDescent="0.3">
      <c r="A30006" s="1">
        <v>224.5827123695976</v>
      </c>
      <c r="B30006">
        <v>1411.0947986071949</v>
      </c>
      <c r="C30006">
        <v>1.5997875595662039E-5</v>
      </c>
      <c r="D30006">
        <v>27.64492668076911</v>
      </c>
      <c r="E30006">
        <v>5.7869119279635432E-7</v>
      </c>
      <c r="F30006">
        <v>1.4649635748874109E-5</v>
      </c>
    </row>
    <row r="30007" spans="1:6" x14ac:dyDescent="0.3">
      <c r="A30007" s="1">
        <v>224.59016393442619</v>
      </c>
      <c r="B30007">
        <v>1411.1416181698421</v>
      </c>
      <c r="C30007">
        <v>2.3543559640769082E-5</v>
      </c>
      <c r="D30007">
        <v>27.644923695953299</v>
      </c>
      <c r="E30007">
        <v>8.5164133204735235E-7</v>
      </c>
      <c r="F30007">
        <v>8.4253249407589837E-6</v>
      </c>
    </row>
    <row r="30008" spans="1:6" x14ac:dyDescent="0.3">
      <c r="A30008" s="1">
        <v>224.59761549925491</v>
      </c>
      <c r="B30008">
        <v>1411.188437732488</v>
      </c>
      <c r="C30008">
        <v>8.079319773995508E-6</v>
      </c>
      <c r="D30008">
        <v>27.644920711435041</v>
      </c>
      <c r="E30008">
        <v>2.9225331692319079E-7</v>
      </c>
      <c r="F30008">
        <v>8.1711558133833124E-6</v>
      </c>
    </row>
    <row r="30009" spans="1:6" x14ac:dyDescent="0.3">
      <c r="A30009" s="1">
        <v>224.6050670640835</v>
      </c>
      <c r="B30009">
        <v>1411.2352572951349</v>
      </c>
      <c r="C30009">
        <v>5.6704142700495932E-6</v>
      </c>
      <c r="D30009">
        <v>27.64491772721432</v>
      </c>
      <c r="E30009">
        <v>2.051159756018192E-7</v>
      </c>
      <c r="F30009">
        <v>2.1724616025044229E-5</v>
      </c>
    </row>
    <row r="30010" spans="1:6" x14ac:dyDescent="0.3">
      <c r="A30010" s="1">
        <v>224.61251862891211</v>
      </c>
      <c r="B30010">
        <v>1411.282076857781</v>
      </c>
      <c r="C30010">
        <v>1.6404855418047341E-5</v>
      </c>
      <c r="D30010">
        <v>27.644914743291089</v>
      </c>
      <c r="E30010">
        <v>5.9341313114479752E-7</v>
      </c>
      <c r="F30010">
        <v>7.0983967449286062E-6</v>
      </c>
    </row>
    <row r="30011" spans="1:6" x14ac:dyDescent="0.3">
      <c r="A30011" s="1">
        <v>224.6199701937407</v>
      </c>
      <c r="B30011">
        <v>1411.328896420428</v>
      </c>
      <c r="C30011">
        <v>1.5729686269018661E-5</v>
      </c>
      <c r="D30011">
        <v>27.644911759665309</v>
      </c>
      <c r="E30011">
        <v>5.6899028673944663E-7</v>
      </c>
      <c r="F30011">
        <v>1.0502148296499309E-5</v>
      </c>
    </row>
    <row r="30012" spans="1:6" x14ac:dyDescent="0.3">
      <c r="A30012" s="1">
        <v>224.62742175856931</v>
      </c>
      <c r="B30012">
        <v>1411.375715983075</v>
      </c>
      <c r="C30012">
        <v>1.253518075713026E-5</v>
      </c>
      <c r="D30012">
        <v>27.64490877633693</v>
      </c>
      <c r="E30012">
        <v>4.5343541765852869E-7</v>
      </c>
      <c r="F30012">
        <v>3.0343125141954971E-6</v>
      </c>
    </row>
    <row r="30013" spans="1:6" x14ac:dyDescent="0.3">
      <c r="A30013" s="1">
        <v>224.6348733233979</v>
      </c>
      <c r="B30013">
        <v>1411.422535545722</v>
      </c>
      <c r="C30013">
        <v>1.0201694950709241E-5</v>
      </c>
      <c r="D30013">
        <v>27.644905793305931</v>
      </c>
      <c r="E30013">
        <v>3.6902621506417021E-7</v>
      </c>
      <c r="F30013">
        <v>1.707535793993676E-6</v>
      </c>
    </row>
    <row r="30014" spans="1:6" x14ac:dyDescent="0.3">
      <c r="A30014" s="1">
        <v>224.64232488822651</v>
      </c>
      <c r="B30014">
        <v>1411.4693551083681</v>
      </c>
      <c r="C30014">
        <v>2.204995212972812E-5</v>
      </c>
      <c r="D30014">
        <v>27.644902810572251</v>
      </c>
      <c r="E30014">
        <v>7.9761366067438465E-7</v>
      </c>
      <c r="F30014">
        <v>9.4684243451843707E-6</v>
      </c>
    </row>
    <row r="30015" spans="1:6" x14ac:dyDescent="0.3">
      <c r="A30015" s="1">
        <v>224.64977645305521</v>
      </c>
      <c r="B30015">
        <v>1411.5161746710151</v>
      </c>
      <c r="C30015">
        <v>5.0061035690051609E-6</v>
      </c>
      <c r="D30015">
        <v>27.644899828135859</v>
      </c>
      <c r="E30015">
        <v>1.8108597246245581E-7</v>
      </c>
      <c r="F30015">
        <v>7.3428737154575986E-6</v>
      </c>
    </row>
    <row r="30016" spans="1:6" x14ac:dyDescent="0.3">
      <c r="A30016" s="1">
        <v>224.6572280178838</v>
      </c>
      <c r="B30016">
        <v>1411.5629942336609</v>
      </c>
      <c r="C30016">
        <v>1.4387798757627919E-5</v>
      </c>
      <c r="D30016">
        <v>27.64489684599674</v>
      </c>
      <c r="E30016">
        <v>5.2045044109873105E-7</v>
      </c>
      <c r="F30016">
        <v>1.9270429689322531E-5</v>
      </c>
    </row>
    <row r="30017" spans="1:6" x14ac:dyDescent="0.3">
      <c r="A30017" s="1">
        <v>224.66467958271241</v>
      </c>
      <c r="B30017">
        <v>1411.6098137963079</v>
      </c>
      <c r="C30017">
        <v>2.5061908637644841E-5</v>
      </c>
      <c r="D30017">
        <v>27.64489386415481</v>
      </c>
      <c r="E30017">
        <v>9.0656555821112638E-7</v>
      </c>
      <c r="F30017">
        <v>5.0053224408065543E-6</v>
      </c>
    </row>
    <row r="30018" spans="1:6" x14ac:dyDescent="0.3">
      <c r="A30018" s="1">
        <v>224.67213114754099</v>
      </c>
      <c r="B30018">
        <v>1411.6566333589551</v>
      </c>
      <c r="C30018">
        <v>7.4196497088198986E-6</v>
      </c>
      <c r="D30018">
        <v>27.64489088261006</v>
      </c>
      <c r="E30018">
        <v>2.6839135449390419E-7</v>
      </c>
      <c r="F30018">
        <v>9.6657321549415407E-6</v>
      </c>
    </row>
    <row r="30019" spans="1:6" x14ac:dyDescent="0.3">
      <c r="A30019" s="1">
        <v>224.67958271236961</v>
      </c>
      <c r="B30019">
        <v>1411.703452921601</v>
      </c>
      <c r="C30019">
        <v>4.1558789445795723E-6</v>
      </c>
      <c r="D30019">
        <v>27.644887901362431</v>
      </c>
      <c r="E30019">
        <v>1.5033083004018101E-7</v>
      </c>
      <c r="F30019">
        <v>9.198494203204148E-6</v>
      </c>
    </row>
    <row r="30020" spans="1:6" x14ac:dyDescent="0.3">
      <c r="A30020" s="1">
        <v>224.68703427719819</v>
      </c>
      <c r="B30020">
        <v>1411.7502724842479</v>
      </c>
      <c r="C30020">
        <v>1.87999451596581E-5</v>
      </c>
      <c r="D30020">
        <v>27.644884920411911</v>
      </c>
      <c r="E30020">
        <v>6.8005148922783022E-7</v>
      </c>
      <c r="F30020">
        <v>1.1011191523437611E-5</v>
      </c>
    </row>
    <row r="30021" spans="1:6" x14ac:dyDescent="0.3">
      <c r="A30021" s="1">
        <v>224.69448584202681</v>
      </c>
      <c r="B30021">
        <v>1411.797092046894</v>
      </c>
      <c r="C30021">
        <v>2.1221308760375061E-5</v>
      </c>
      <c r="D30021">
        <v>27.644881939758431</v>
      </c>
      <c r="E30021">
        <v>7.6763969571723528E-7</v>
      </c>
      <c r="F30021">
        <v>1.321864342322109E-5</v>
      </c>
    </row>
    <row r="30022" spans="1:6" x14ac:dyDescent="0.3">
      <c r="A30022" s="1">
        <v>224.70193740685539</v>
      </c>
      <c r="B30022">
        <v>1411.843911609541</v>
      </c>
      <c r="C30022">
        <v>6.5795008871793887E-6</v>
      </c>
      <c r="D30022">
        <v>27.644878959401979</v>
      </c>
      <c r="E30022">
        <v>2.3800071242278721E-7</v>
      </c>
      <c r="F30022">
        <v>3.938131109010973E-6</v>
      </c>
    </row>
    <row r="30023" spans="1:6" x14ac:dyDescent="0.3">
      <c r="A30023" s="1">
        <v>224.70938897168409</v>
      </c>
      <c r="B30023">
        <v>1411.890731172188</v>
      </c>
      <c r="C30023">
        <v>7.777641458545552E-6</v>
      </c>
      <c r="D30023">
        <v>27.644875979342491</v>
      </c>
      <c r="E30023">
        <v>2.813411593655678E-7</v>
      </c>
      <c r="F30023">
        <v>9.8746207498325047E-6</v>
      </c>
    </row>
    <row r="30024" spans="1:6" x14ac:dyDescent="0.3">
      <c r="A30024" s="1">
        <v>224.71684053651271</v>
      </c>
      <c r="B30024">
        <v>1411.937550734835</v>
      </c>
      <c r="C30024">
        <v>2.183683475555675E-5</v>
      </c>
      <c r="D30024">
        <v>27.644872999579938</v>
      </c>
      <c r="E30024">
        <v>7.8990541052181918E-7</v>
      </c>
      <c r="F30024">
        <v>3.6664651768956961E-6</v>
      </c>
    </row>
    <row r="30025" spans="1:6" x14ac:dyDescent="0.3">
      <c r="A30025" s="1">
        <v>224.72429210134129</v>
      </c>
      <c r="B30025">
        <v>1411.9843702974811</v>
      </c>
      <c r="C30025">
        <v>1.24677890296557E-5</v>
      </c>
      <c r="D30025">
        <v>27.644870020114279</v>
      </c>
      <c r="E30025">
        <v>4.5099828722595518E-7</v>
      </c>
      <c r="F30025">
        <v>5.1481517662700263E-6</v>
      </c>
    </row>
    <row r="30026" spans="1:6" x14ac:dyDescent="0.3">
      <c r="A30026" s="1">
        <v>224.7317436661699</v>
      </c>
      <c r="B30026">
        <v>1412.0311898601281</v>
      </c>
      <c r="C30026">
        <v>2.0826700385962199E-5</v>
      </c>
      <c r="D30026">
        <v>27.644867040945481</v>
      </c>
      <c r="E30026">
        <v>7.5336590894487834E-7</v>
      </c>
      <c r="F30026">
        <v>1.108287010642942E-5</v>
      </c>
    </row>
    <row r="30027" spans="1:6" x14ac:dyDescent="0.3">
      <c r="A30027" s="1">
        <v>224.73919523099849</v>
      </c>
      <c r="B30027">
        <v>1412.0780094227739</v>
      </c>
      <c r="C30027">
        <v>1.0335391113529691E-5</v>
      </c>
      <c r="D30027">
        <v>27.644864062073498</v>
      </c>
      <c r="E30027">
        <v>3.7386297470382591E-7</v>
      </c>
      <c r="F30027">
        <v>1.9591463227940899E-5</v>
      </c>
    </row>
    <row r="30028" spans="1:6" x14ac:dyDescent="0.3">
      <c r="A30028" s="1">
        <v>224.7466467958271</v>
      </c>
      <c r="B30028">
        <v>1412.1248289854209</v>
      </c>
      <c r="C30028">
        <v>1.5720149340108698E-5</v>
      </c>
      <c r="D30028">
        <v>27.644861083498292</v>
      </c>
      <c r="E30028">
        <v>5.6864634959198025E-7</v>
      </c>
      <c r="F30028">
        <v>1.6152476738564479E-5</v>
      </c>
    </row>
    <row r="30029" spans="1:6" x14ac:dyDescent="0.3">
      <c r="A30029" s="1">
        <v>224.75409836065569</v>
      </c>
      <c r="B30029">
        <v>1412.1716485480681</v>
      </c>
      <c r="C30029">
        <v>5.3118534110734729E-6</v>
      </c>
      <c r="D30029">
        <v>27.644858105219821</v>
      </c>
      <c r="E30029">
        <v>1.9214616298104649E-7</v>
      </c>
      <c r="F30029">
        <v>1.9247283943414639E-5</v>
      </c>
    </row>
    <row r="30030" spans="1:6" x14ac:dyDescent="0.3">
      <c r="A30030" s="1">
        <v>224.76154992548439</v>
      </c>
      <c r="B30030">
        <v>1412.218468110714</v>
      </c>
      <c r="C30030">
        <v>1.479887111303352E-5</v>
      </c>
      <c r="D30030">
        <v>27.644855127238049</v>
      </c>
      <c r="E30030">
        <v>5.3532098630722857E-7</v>
      </c>
      <c r="F30030">
        <v>4.954040214509065E-6</v>
      </c>
    </row>
    <row r="30031" spans="1:6" x14ac:dyDescent="0.3">
      <c r="A30031" s="1">
        <v>224.769001490313</v>
      </c>
      <c r="B30031">
        <v>1412.2652876733609</v>
      </c>
      <c r="C30031">
        <v>8.6372015861131726E-6</v>
      </c>
      <c r="D30031">
        <v>27.644852149552928</v>
      </c>
      <c r="E30031">
        <v>3.1243435629127978E-7</v>
      </c>
      <c r="F30031">
        <v>1.226978095568108E-5</v>
      </c>
    </row>
    <row r="30032" spans="1:6" x14ac:dyDescent="0.3">
      <c r="A30032" s="1">
        <v>224.77645305514159</v>
      </c>
      <c r="B30032">
        <v>1412.3121072360079</v>
      </c>
      <c r="C30032">
        <v>2.2561518536303491E-5</v>
      </c>
      <c r="D30032">
        <v>27.644849172164442</v>
      </c>
      <c r="E30032">
        <v>8.1612015300921419E-7</v>
      </c>
      <c r="F30032">
        <v>1.103221584132868E-5</v>
      </c>
    </row>
    <row r="30033" spans="1:6" x14ac:dyDescent="0.3">
      <c r="A30033" s="1">
        <v>224.7839046199702</v>
      </c>
      <c r="B30033">
        <v>1412.358926798654</v>
      </c>
      <c r="C30033">
        <v>7.2638825699077659E-6</v>
      </c>
      <c r="D30033">
        <v>27.644846195072521</v>
      </c>
      <c r="E30033">
        <v>2.6275720684611707E-7</v>
      </c>
      <c r="F30033">
        <v>7.0894205905402738E-6</v>
      </c>
    </row>
    <row r="30034" spans="1:6" x14ac:dyDescent="0.3">
      <c r="A30034" s="1">
        <v>224.79135618479879</v>
      </c>
      <c r="B30034">
        <v>1412.405746361301</v>
      </c>
      <c r="C30034">
        <v>1.6007522739178259E-5</v>
      </c>
      <c r="D30034">
        <v>27.644843218277149</v>
      </c>
      <c r="E30034">
        <v>5.7904190712121768E-7</v>
      </c>
      <c r="F30034">
        <v>7.9467745919198766E-6</v>
      </c>
    </row>
    <row r="30035" spans="1:6" x14ac:dyDescent="0.3">
      <c r="A30035" s="1">
        <v>224.7988077496274</v>
      </c>
      <c r="B30035">
        <v>1412.452565923948</v>
      </c>
      <c r="C30035">
        <v>1.604264275231323E-5</v>
      </c>
      <c r="D30035">
        <v>27.644840241778279</v>
      </c>
      <c r="E30035">
        <v>5.8031236975892432E-7</v>
      </c>
      <c r="F30035">
        <v>5.2440921086149943E-6</v>
      </c>
    </row>
    <row r="30036" spans="1:6" x14ac:dyDescent="0.3">
      <c r="A30036" s="1">
        <v>224.80625931445601</v>
      </c>
      <c r="B30036">
        <v>1412.4993854865941</v>
      </c>
      <c r="C30036">
        <v>2.877644102870224E-5</v>
      </c>
      <c r="D30036">
        <v>27.64483726557587</v>
      </c>
      <c r="E30036">
        <v>1.040933638069755E-6</v>
      </c>
      <c r="F30036">
        <v>1.217929171399412E-5</v>
      </c>
    </row>
    <row r="30037" spans="1:6" x14ac:dyDescent="0.3">
      <c r="A30037" s="1">
        <v>224.81371087928471</v>
      </c>
      <c r="B30037">
        <v>1412.5462050492411</v>
      </c>
      <c r="C30037">
        <v>1.3820044446796121E-5</v>
      </c>
      <c r="D30037">
        <v>27.64483428966988</v>
      </c>
      <c r="E30037">
        <v>4.9991417210123381E-7</v>
      </c>
      <c r="F30037">
        <v>2.7505355633585898E-6</v>
      </c>
    </row>
    <row r="30038" spans="1:6" x14ac:dyDescent="0.3">
      <c r="A30038" s="1">
        <v>224.8211624441133</v>
      </c>
      <c r="B30038">
        <v>1412.593024611888</v>
      </c>
      <c r="C30038">
        <v>9.5697137935082134E-6</v>
      </c>
      <c r="D30038">
        <v>27.64483131406028</v>
      </c>
      <c r="E30038">
        <v>3.4616647447731101E-7</v>
      </c>
      <c r="F30038">
        <v>1.3149563797957629E-5</v>
      </c>
    </row>
    <row r="30039" spans="1:6" x14ac:dyDescent="0.3">
      <c r="A30039" s="1">
        <v>224.82861400894191</v>
      </c>
      <c r="B30039">
        <v>1412.6398441745339</v>
      </c>
      <c r="C30039">
        <v>1.654938696109978E-5</v>
      </c>
      <c r="D30039">
        <v>27.644828338747011</v>
      </c>
      <c r="E30039">
        <v>5.9864314432743815E-7</v>
      </c>
      <c r="F30039">
        <v>4.3068474028299582E-6</v>
      </c>
    </row>
    <row r="30040" spans="1:6" x14ac:dyDescent="0.3">
      <c r="A30040" s="1">
        <v>224.8360655737705</v>
      </c>
      <c r="B30040">
        <v>1412.6866637371811</v>
      </c>
      <c r="C30040">
        <v>1.3906478075725019E-5</v>
      </c>
      <c r="D30040">
        <v>27.64482536373005</v>
      </c>
      <c r="E30040">
        <v>5.0304090884112748E-7</v>
      </c>
      <c r="F30040">
        <v>3.5102202043764459E-6</v>
      </c>
    </row>
    <row r="30041" spans="1:6" x14ac:dyDescent="0.3">
      <c r="A30041" s="1">
        <v>224.84351713859911</v>
      </c>
      <c r="B30041">
        <v>1412.733483299827</v>
      </c>
      <c r="C30041">
        <v>2.2995423028053091E-5</v>
      </c>
      <c r="D30041">
        <v>27.644822389009359</v>
      </c>
      <c r="E30041">
        <v>8.3181663113868598E-7</v>
      </c>
      <c r="F30041">
        <v>1.124677248549378E-5</v>
      </c>
    </row>
    <row r="30042" spans="1:6" x14ac:dyDescent="0.3">
      <c r="A30042" s="1">
        <v>224.8509687034277</v>
      </c>
      <c r="B30042">
        <v>1412.7803028624739</v>
      </c>
      <c r="C30042">
        <v>1.2088680449164799E-5</v>
      </c>
      <c r="D30042">
        <v>27.644819414584891</v>
      </c>
      <c r="E30042">
        <v>4.3728556399203818E-7</v>
      </c>
      <c r="F30042">
        <v>1.6762608068657651E-5</v>
      </c>
    </row>
    <row r="30043" spans="1:6" x14ac:dyDescent="0.3">
      <c r="A30043" s="1">
        <v>224.85842026825631</v>
      </c>
      <c r="B30043">
        <v>1412.8271224251209</v>
      </c>
      <c r="C30043">
        <v>7.6387878830598232E-6</v>
      </c>
      <c r="D30043">
        <v>27.644816440456609</v>
      </c>
      <c r="E30043">
        <v>2.7631899453963789E-7</v>
      </c>
      <c r="F30043">
        <v>1.089663418073287E-5</v>
      </c>
    </row>
    <row r="30044" spans="1:6" x14ac:dyDescent="0.3">
      <c r="A30044" s="1">
        <v>224.86587183308501</v>
      </c>
      <c r="B30044">
        <v>1412.873941987767</v>
      </c>
      <c r="C30044">
        <v>2.0321523937586859E-5</v>
      </c>
      <c r="D30044">
        <v>27.64481346662448</v>
      </c>
      <c r="E30044">
        <v>7.3509354520047634E-7</v>
      </c>
      <c r="F30044">
        <v>5.1279511674347654E-6</v>
      </c>
    </row>
    <row r="30045" spans="1:6" x14ac:dyDescent="0.3">
      <c r="A30045" s="1">
        <v>224.87332339791359</v>
      </c>
      <c r="B30045">
        <v>1412.920761550414</v>
      </c>
      <c r="C30045">
        <v>3.1868229092960457E-5</v>
      </c>
      <c r="D30045">
        <v>27.644810493088439</v>
      </c>
      <c r="E30045">
        <v>1.152774373364864E-6</v>
      </c>
      <c r="F30045">
        <v>9.4561184634428624E-6</v>
      </c>
    </row>
    <row r="30046" spans="1:6" x14ac:dyDescent="0.3">
      <c r="A30046" s="1">
        <v>224.88077496274221</v>
      </c>
      <c r="B30046">
        <v>1412.967581113061</v>
      </c>
      <c r="C30046">
        <v>1.1044223665251791E-5</v>
      </c>
      <c r="D30046">
        <v>27.644807519848481</v>
      </c>
      <c r="E30046">
        <v>3.9950445150765591E-7</v>
      </c>
      <c r="F30046">
        <v>1.236041314070621E-5</v>
      </c>
    </row>
    <row r="30047" spans="1:6" x14ac:dyDescent="0.3">
      <c r="A30047" s="1">
        <v>224.88822652757079</v>
      </c>
      <c r="B30047">
        <v>1413.0144006757071</v>
      </c>
      <c r="C30047">
        <v>1.062765064977947E-5</v>
      </c>
      <c r="D30047">
        <v>27.64480454690456</v>
      </c>
      <c r="E30047">
        <v>3.8443573119671318E-7</v>
      </c>
      <c r="F30047">
        <v>9.7066334873612379E-6</v>
      </c>
    </row>
    <row r="30048" spans="1:6" x14ac:dyDescent="0.3">
      <c r="A30048" s="1">
        <v>224.89567809239941</v>
      </c>
      <c r="B30048">
        <v>1413.0612202383541</v>
      </c>
      <c r="C30048">
        <v>1.606154641486588E-5</v>
      </c>
      <c r="D30048">
        <v>27.644801574256611</v>
      </c>
      <c r="E30048">
        <v>5.809969867833204E-7</v>
      </c>
      <c r="F30048">
        <v>1.6835073510589601E-5</v>
      </c>
    </row>
    <row r="30049" spans="1:6" x14ac:dyDescent="0.3">
      <c r="A30049" s="1">
        <v>224.90312965722799</v>
      </c>
      <c r="B30049">
        <v>1413.108039801001</v>
      </c>
      <c r="C30049">
        <v>1.40019385274751E-5</v>
      </c>
      <c r="D30049">
        <v>27.644798601904618</v>
      </c>
      <c r="E30049">
        <v>5.0649450296629815E-7</v>
      </c>
      <c r="F30049">
        <v>5.4753864964515078E-6</v>
      </c>
    </row>
    <row r="30050" spans="1:6" x14ac:dyDescent="0.3">
      <c r="A30050" s="1">
        <v>224.91058122205661</v>
      </c>
      <c r="B30050">
        <v>1413.1548593636469</v>
      </c>
      <c r="C30050">
        <v>3.7442875991905531E-5</v>
      </c>
      <c r="D30050">
        <v>27.644795629848542</v>
      </c>
      <c r="E30050">
        <v>1.3544276649120111E-6</v>
      </c>
      <c r="F30050">
        <v>1.450297512497255E-5</v>
      </c>
    </row>
    <row r="30051" spans="1:6" x14ac:dyDescent="0.3">
      <c r="A30051" s="1">
        <v>224.91803278688519</v>
      </c>
      <c r="B30051">
        <v>1413.2016789262941</v>
      </c>
      <c r="C30051">
        <v>1.6518098648094349E-5</v>
      </c>
      <c r="D30051">
        <v>27.644792658088321</v>
      </c>
      <c r="E30051">
        <v>5.9751211927652049E-7</v>
      </c>
      <c r="F30051">
        <v>1.0563429132464369E-5</v>
      </c>
    </row>
    <row r="30052" spans="1:6" x14ac:dyDescent="0.3">
      <c r="A30052" s="1">
        <v>224.92548435171389</v>
      </c>
      <c r="B30052">
        <v>1413.24849848894</v>
      </c>
      <c r="C30052">
        <v>6.5896655219628634E-6</v>
      </c>
      <c r="D30052">
        <v>27.644789686623952</v>
      </c>
      <c r="E30052">
        <v>2.383691681746199E-7</v>
      </c>
      <c r="F30052">
        <v>3.687283717765484E-6</v>
      </c>
    </row>
    <row r="30053" spans="1:6" x14ac:dyDescent="0.3">
      <c r="A30053" s="1">
        <v>224.9329359165425</v>
      </c>
      <c r="B30053">
        <v>1413.2953180515869</v>
      </c>
      <c r="C30053">
        <v>2.1188453585804971E-5</v>
      </c>
      <c r="D30053">
        <v>27.644786715455371</v>
      </c>
      <c r="E30053">
        <v>7.6645386357635173E-7</v>
      </c>
      <c r="F30053">
        <v>4.3185303336328904E-6</v>
      </c>
    </row>
    <row r="30054" spans="1:6" x14ac:dyDescent="0.3">
      <c r="A30054" s="1">
        <v>224.94038748137109</v>
      </c>
      <c r="B30054">
        <v>1413.3421376142339</v>
      </c>
      <c r="C30054">
        <v>1.1922056086078129E-5</v>
      </c>
      <c r="D30054">
        <v>27.64478374458254</v>
      </c>
      <c r="E30054">
        <v>4.3125879356587309E-7</v>
      </c>
      <c r="F30054">
        <v>1.7212457899152312E-5</v>
      </c>
    </row>
    <row r="30055" spans="1:6" x14ac:dyDescent="0.3">
      <c r="A30055" s="1">
        <v>224.9478390461997</v>
      </c>
      <c r="B30055">
        <v>1413.38895717688</v>
      </c>
      <c r="C30055">
        <v>9.3198128140146691E-6</v>
      </c>
      <c r="D30055">
        <v>27.644780774005429</v>
      </c>
      <c r="E30055">
        <v>3.371273908881257E-7</v>
      </c>
      <c r="F30055">
        <v>1.6049902684802871E-5</v>
      </c>
    </row>
    <row r="30056" spans="1:6" x14ac:dyDescent="0.3">
      <c r="A30056" s="1">
        <v>224.95529061102829</v>
      </c>
      <c r="B30056">
        <v>1413.435776739527</v>
      </c>
      <c r="C30056">
        <v>1.3646549239881101E-5</v>
      </c>
      <c r="D30056">
        <v>27.644777803723979</v>
      </c>
      <c r="E30056">
        <v>4.9363931722550476E-7</v>
      </c>
      <c r="F30056">
        <v>3.066083839174159E-6</v>
      </c>
    </row>
    <row r="30057" spans="1:6" x14ac:dyDescent="0.3">
      <c r="A30057" s="1">
        <v>224.9627421758569</v>
      </c>
      <c r="B30057">
        <v>1413.482596302174</v>
      </c>
      <c r="C30057">
        <v>9.3459573737709832E-6</v>
      </c>
      <c r="D30057">
        <v>27.644774833738179</v>
      </c>
      <c r="E30057">
        <v>3.380731957478275E-7</v>
      </c>
      <c r="F30057">
        <v>9.1567979420656634E-6</v>
      </c>
    </row>
    <row r="30058" spans="1:6" x14ac:dyDescent="0.3">
      <c r="A30058" s="1">
        <v>224.97019374068549</v>
      </c>
      <c r="B30058">
        <v>1413.5294158648201</v>
      </c>
      <c r="C30058">
        <v>1.0154664625482409E-5</v>
      </c>
      <c r="D30058">
        <v>27.644771864047961</v>
      </c>
      <c r="E30058">
        <v>3.6732676527125008E-7</v>
      </c>
      <c r="F30058">
        <v>1.0904065789246869E-5</v>
      </c>
    </row>
    <row r="30059" spans="1:6" x14ac:dyDescent="0.3">
      <c r="A30059" s="1">
        <v>224.97764530551419</v>
      </c>
      <c r="B30059">
        <v>1413.5762354274671</v>
      </c>
      <c r="C30059">
        <v>1.9172964548766028E-5</v>
      </c>
      <c r="D30059">
        <v>27.644768894653321</v>
      </c>
      <c r="E30059">
        <v>6.9354765170325616E-7</v>
      </c>
      <c r="F30059">
        <v>1.2075933516362201E-5</v>
      </c>
    </row>
    <row r="30060" spans="1:6" x14ac:dyDescent="0.3">
      <c r="A30060" s="1">
        <v>224.9850968703428</v>
      </c>
      <c r="B30060">
        <v>1413.623054990114</v>
      </c>
      <c r="C30060">
        <v>6.7142000891086716E-6</v>
      </c>
      <c r="D30060">
        <v>27.644765925554179</v>
      </c>
      <c r="E30060">
        <v>2.4287418845179022E-7</v>
      </c>
      <c r="F30060">
        <v>8.8041424571606892E-6</v>
      </c>
    </row>
    <row r="30061" spans="1:6" x14ac:dyDescent="0.3">
      <c r="A30061" s="1">
        <v>224.99254843517139</v>
      </c>
      <c r="B30061">
        <v>1413.6698745527599</v>
      </c>
      <c r="C30061">
        <v>1.0271190094629151E-5</v>
      </c>
      <c r="D30061">
        <v>27.64476295675053</v>
      </c>
      <c r="E30061">
        <v>3.715419846680597E-7</v>
      </c>
      <c r="F30061">
        <v>5.1878175256470261E-6</v>
      </c>
    </row>
    <row r="30062" spans="1:6" x14ac:dyDescent="0.3">
      <c r="A30062" s="1">
        <v>225</v>
      </c>
      <c r="B30062">
        <v>1413.7166941154071</v>
      </c>
      <c r="C30062">
        <v>2.1066593199463069E-5</v>
      </c>
      <c r="D30062">
        <v>27.64475998824231</v>
      </c>
      <c r="E30062">
        <v>7.6204652196014642E-7</v>
      </c>
      <c r="F30062">
        <v>7.2001035308813274E-6</v>
      </c>
    </row>
    <row r="30063" spans="1:6" x14ac:dyDescent="0.3">
      <c r="A30063" s="1">
        <v>225.00745156482861</v>
      </c>
      <c r="B30063">
        <v>1413.7635136780541</v>
      </c>
      <c r="C30063">
        <v>1.142335243947029E-5</v>
      </c>
      <c r="D30063">
        <v>27.644757020029491</v>
      </c>
      <c r="E30063">
        <v>4.1321949153663079E-7</v>
      </c>
      <c r="F30063">
        <v>1.4374914180105769E-5</v>
      </c>
    </row>
    <row r="30064" spans="1:6" x14ac:dyDescent="0.3">
      <c r="A30064" s="1">
        <v>225.0149031296572</v>
      </c>
      <c r="B30064">
        <v>1413.8103332406999</v>
      </c>
      <c r="C30064">
        <v>1.8116754998478149E-5</v>
      </c>
      <c r="D30064">
        <v>27.644754052112042</v>
      </c>
      <c r="E30064">
        <v>6.5534151486126313E-7</v>
      </c>
      <c r="F30064">
        <v>1.7598865737367391E-5</v>
      </c>
    </row>
    <row r="30065" spans="1:6" x14ac:dyDescent="0.3">
      <c r="A30065" s="1">
        <v>225.02235469448581</v>
      </c>
      <c r="B30065">
        <v>1413.8571528033469</v>
      </c>
      <c r="C30065">
        <v>1.386556627202619E-5</v>
      </c>
      <c r="D30065">
        <v>27.644751084489901</v>
      </c>
      <c r="E30065">
        <v>5.0156234829712274E-7</v>
      </c>
      <c r="F30065">
        <v>1.8920800492117621E-5</v>
      </c>
    </row>
    <row r="30066" spans="1:6" x14ac:dyDescent="0.3">
      <c r="A30066" s="1">
        <v>225.02980625931451</v>
      </c>
      <c r="B30066">
        <v>1413.903972365993</v>
      </c>
      <c r="C30066">
        <v>1.598695300944073E-5</v>
      </c>
      <c r="D30066">
        <v>27.644748117163068</v>
      </c>
      <c r="E30066">
        <v>5.7829982540211072E-7</v>
      </c>
      <c r="F30066">
        <v>3.2159081185249292E-6</v>
      </c>
    </row>
    <row r="30067" spans="1:6" x14ac:dyDescent="0.3">
      <c r="A30067" s="1">
        <v>225.0372578241431</v>
      </c>
      <c r="B30067">
        <v>1413.95079192864</v>
      </c>
      <c r="C30067">
        <v>1.6132146874846779E-5</v>
      </c>
      <c r="D30067">
        <v>27.64474515013146</v>
      </c>
      <c r="E30067">
        <v>5.8355202000370273E-7</v>
      </c>
      <c r="F30067">
        <v>1.102521141119154E-5</v>
      </c>
    </row>
    <row r="30068" spans="1:6" x14ac:dyDescent="0.3">
      <c r="A30068" s="1">
        <v>225.04470938897171</v>
      </c>
      <c r="B30068">
        <v>1413.997611491287</v>
      </c>
      <c r="C30068">
        <v>8.8951230472476454E-6</v>
      </c>
      <c r="D30068">
        <v>27.644742183395071</v>
      </c>
      <c r="E30068">
        <v>3.217654550090374E-7</v>
      </c>
      <c r="F30068">
        <v>1.6651554415395992E-5</v>
      </c>
    </row>
    <row r="30069" spans="1:6" x14ac:dyDescent="0.3">
      <c r="A30069" s="1">
        <v>225.0521609538003</v>
      </c>
      <c r="B30069">
        <v>1414.0444310539331</v>
      </c>
      <c r="C30069">
        <v>1.8413489276743911E-5</v>
      </c>
      <c r="D30069">
        <v>27.64473921695383</v>
      </c>
      <c r="E30069">
        <v>6.6607570909735272E-7</v>
      </c>
      <c r="F30069">
        <v>1.0618221735171389E-5</v>
      </c>
    </row>
    <row r="30070" spans="1:6" x14ac:dyDescent="0.3">
      <c r="A30070" s="1">
        <v>225.05961251862891</v>
      </c>
      <c r="B30070">
        <v>1414.0912506165801</v>
      </c>
      <c r="C30070">
        <v>1.074808781004438E-5</v>
      </c>
      <c r="D30070">
        <v>27.644736250807721</v>
      </c>
      <c r="E30070">
        <v>3.887932846431243E-7</v>
      </c>
      <c r="F30070">
        <v>6.7921990178362944E-6</v>
      </c>
    </row>
    <row r="30071" spans="1:6" x14ac:dyDescent="0.3">
      <c r="A30071" s="1">
        <v>225.0670640834575</v>
      </c>
      <c r="B30071">
        <v>1414.138070179227</v>
      </c>
      <c r="C30071">
        <v>3.7122460551974359E-6</v>
      </c>
      <c r="D30071">
        <v>27.6447332849567</v>
      </c>
      <c r="E30071">
        <v>1.3428402498704921E-7</v>
      </c>
      <c r="F30071">
        <v>6.6008561532937962E-6</v>
      </c>
    </row>
    <row r="30072" spans="1:6" x14ac:dyDescent="0.3">
      <c r="A30072" s="1">
        <v>225.07451564828611</v>
      </c>
      <c r="B30072">
        <v>1414.1848897418729</v>
      </c>
      <c r="C30072">
        <v>1.5658918393927522E-5</v>
      </c>
      <c r="D30072">
        <v>27.644730319400729</v>
      </c>
      <c r="E30072">
        <v>5.6643411648469901E-7</v>
      </c>
      <c r="F30072">
        <v>5.2145555765006547E-6</v>
      </c>
    </row>
    <row r="30073" spans="1:6" x14ac:dyDescent="0.3">
      <c r="A30073" s="1">
        <v>225.08196721311481</v>
      </c>
      <c r="B30073">
        <v>1414.2317093045201</v>
      </c>
      <c r="C30073">
        <v>6.3340363872809437E-6</v>
      </c>
      <c r="D30073">
        <v>27.644727354139761</v>
      </c>
      <c r="E30073">
        <v>2.2912276565941351E-7</v>
      </c>
      <c r="F30073">
        <v>1.3434056587759269E-5</v>
      </c>
    </row>
    <row r="30074" spans="1:6" x14ac:dyDescent="0.3">
      <c r="A30074" s="1">
        <v>225.08941877794339</v>
      </c>
      <c r="B30074">
        <v>1414.2785288671671</v>
      </c>
      <c r="C30074">
        <v>4.4268925969398667E-6</v>
      </c>
      <c r="D30074">
        <v>27.644724389173771</v>
      </c>
      <c r="E30074">
        <v>1.601351684545471E-7</v>
      </c>
      <c r="F30074">
        <v>2.0414302692753761E-5</v>
      </c>
    </row>
    <row r="30075" spans="1:6" x14ac:dyDescent="0.3">
      <c r="A30075" s="1">
        <v>225.09687034277201</v>
      </c>
      <c r="B30075">
        <v>1414.3253484298129</v>
      </c>
      <c r="C30075">
        <v>1.921807163537717E-5</v>
      </c>
      <c r="D30075">
        <v>27.644721424502698</v>
      </c>
      <c r="E30075">
        <v>6.9518051349735696E-7</v>
      </c>
      <c r="F30075">
        <v>1.5548927218315641E-5</v>
      </c>
    </row>
    <row r="30076" spans="1:6" x14ac:dyDescent="0.3">
      <c r="A30076" s="1">
        <v>225.10432190760059</v>
      </c>
      <c r="B30076">
        <v>1414.3721679924599</v>
      </c>
      <c r="C30076">
        <v>1.6267886894049939E-5</v>
      </c>
      <c r="D30076">
        <v>27.644718460126519</v>
      </c>
      <c r="E30076">
        <v>5.8846274443033299E-7</v>
      </c>
      <c r="F30076">
        <v>1.3546710919233041E-5</v>
      </c>
    </row>
    <row r="30077" spans="1:6" x14ac:dyDescent="0.3">
      <c r="A30077" s="1">
        <v>225.11177347242921</v>
      </c>
      <c r="B30077">
        <v>1414.418987555106</v>
      </c>
      <c r="C30077">
        <v>8.9290240360773891E-6</v>
      </c>
      <c r="D30077">
        <v>27.644715496045212</v>
      </c>
      <c r="E30077">
        <v>3.2299207555074148E-7</v>
      </c>
      <c r="F30077">
        <v>1.3958634859061E-5</v>
      </c>
    </row>
    <row r="30078" spans="1:6" x14ac:dyDescent="0.3">
      <c r="A30078" s="1">
        <v>225.11922503725779</v>
      </c>
      <c r="B30078">
        <v>1414.465807117753</v>
      </c>
      <c r="C30078">
        <v>3.2541479773872722E-5</v>
      </c>
      <c r="D30078">
        <v>27.644712532258701</v>
      </c>
      <c r="E30078">
        <v>1.1771321454654291E-6</v>
      </c>
      <c r="F30078">
        <v>4.1770074595841656E-6</v>
      </c>
    </row>
    <row r="30079" spans="1:6" x14ac:dyDescent="0.3">
      <c r="A30079" s="1">
        <v>225.12667660208641</v>
      </c>
      <c r="B30079">
        <v>1414.5126266804</v>
      </c>
      <c r="C30079">
        <v>2.350956447788692E-5</v>
      </c>
      <c r="D30079">
        <v>27.64470956876697</v>
      </c>
      <c r="E30079">
        <v>8.5041821182480642E-7</v>
      </c>
      <c r="F30079">
        <v>5.5063185050985877E-6</v>
      </c>
    </row>
    <row r="30080" spans="1:6" x14ac:dyDescent="0.3">
      <c r="A30080" s="1">
        <v>225.13412816691499</v>
      </c>
      <c r="B30080">
        <v>1414.559446243047</v>
      </c>
      <c r="C30080">
        <v>1.1696936657002861E-5</v>
      </c>
      <c r="D30080">
        <v>27.644706605569962</v>
      </c>
      <c r="E30080">
        <v>4.2311668645620998E-7</v>
      </c>
      <c r="F30080">
        <v>8.0205729637411015E-6</v>
      </c>
    </row>
    <row r="30081" spans="1:6" x14ac:dyDescent="0.3">
      <c r="A30081" s="1">
        <v>225.14157973174369</v>
      </c>
      <c r="B30081">
        <v>1414.6062658056931</v>
      </c>
      <c r="C30081">
        <v>2.1082370987889489E-5</v>
      </c>
      <c r="D30081">
        <v>27.644703642667672</v>
      </c>
      <c r="E30081">
        <v>7.6261880975096899E-7</v>
      </c>
      <c r="F30081">
        <v>2.2822635322823158E-5</v>
      </c>
    </row>
    <row r="30082" spans="1:6" x14ac:dyDescent="0.3">
      <c r="A30082" s="1">
        <v>225.1490312965723</v>
      </c>
      <c r="B30082">
        <v>1414.65308536834</v>
      </c>
      <c r="C30082">
        <v>6.6559673995074264E-6</v>
      </c>
      <c r="D30082">
        <v>27.644700680060019</v>
      </c>
      <c r="E30082">
        <v>2.4076829322693088E-7</v>
      </c>
      <c r="F30082">
        <v>1.090748710835424E-5</v>
      </c>
    </row>
    <row r="30083" spans="1:6" x14ac:dyDescent="0.3">
      <c r="A30083" s="1">
        <v>225.15648286140089</v>
      </c>
      <c r="B30083">
        <v>1414.6999049309859</v>
      </c>
      <c r="C30083">
        <v>4.7463798305618453E-6</v>
      </c>
      <c r="D30083">
        <v>27.64469771774699</v>
      </c>
      <c r="E30083">
        <v>1.7169223114763251E-7</v>
      </c>
      <c r="F30083">
        <v>7.0304201079365354E-6</v>
      </c>
    </row>
    <row r="30084" spans="1:6" x14ac:dyDescent="0.3">
      <c r="A30084" s="1">
        <v>225.1639344262295</v>
      </c>
      <c r="B30084">
        <v>1414.7467244936331</v>
      </c>
      <c r="C30084">
        <v>1.1211055142528451E-5</v>
      </c>
      <c r="D30084">
        <v>27.64469475572853</v>
      </c>
      <c r="E30084">
        <v>4.0554092716850481E-7</v>
      </c>
      <c r="F30084">
        <v>1.109454379812522E-5</v>
      </c>
    </row>
    <row r="30085" spans="1:6" x14ac:dyDescent="0.3">
      <c r="A30085" s="1">
        <v>225.17138599105809</v>
      </c>
      <c r="B30085">
        <v>1414.7935440562801</v>
      </c>
      <c r="C30085">
        <v>2.529662353796145E-5</v>
      </c>
      <c r="D30085">
        <v>27.644691794004618</v>
      </c>
      <c r="E30085">
        <v>9.1506259959272178E-7</v>
      </c>
      <c r="F30085">
        <v>3.647114258682889E-6</v>
      </c>
    </row>
    <row r="30086" spans="1:6" x14ac:dyDescent="0.3">
      <c r="A30086" s="1">
        <v>225.1788375558867</v>
      </c>
      <c r="B30086">
        <v>1414.8403636189259</v>
      </c>
      <c r="C30086">
        <v>1.184115646113046E-5</v>
      </c>
      <c r="D30086">
        <v>27.644688832575209</v>
      </c>
      <c r="E30086">
        <v>4.2833386669114518E-7</v>
      </c>
      <c r="F30086">
        <v>1.1337655457351799E-5</v>
      </c>
    </row>
    <row r="30087" spans="1:6" x14ac:dyDescent="0.3">
      <c r="A30087" s="1">
        <v>225.18628912071529</v>
      </c>
      <c r="B30087">
        <v>1414.8871831815729</v>
      </c>
      <c r="C30087">
        <v>3.393547407649717E-6</v>
      </c>
      <c r="D30087">
        <v>27.644685871440259</v>
      </c>
      <c r="E30087">
        <v>1.2275586792453269E-7</v>
      </c>
      <c r="F30087">
        <v>1.5385303709981341E-5</v>
      </c>
    </row>
    <row r="30088" spans="1:6" x14ac:dyDescent="0.3">
      <c r="A30088" s="1">
        <v>225.19374068554399</v>
      </c>
      <c r="B30088">
        <v>1414.9340027442199</v>
      </c>
      <c r="C30088">
        <v>2.24754586244575E-5</v>
      </c>
      <c r="D30088">
        <v>27.644682910599741</v>
      </c>
      <c r="E30088">
        <v>8.1301198849489378E-7</v>
      </c>
      <c r="F30088">
        <v>9.2380672667152814E-6</v>
      </c>
    </row>
    <row r="30089" spans="1:6" x14ac:dyDescent="0.3">
      <c r="A30089" s="1">
        <v>225.2011922503726</v>
      </c>
      <c r="B30089">
        <v>1414.980822306866</v>
      </c>
      <c r="C30089">
        <v>2.0125375336116331E-5</v>
      </c>
      <c r="D30089">
        <v>27.64467995005359</v>
      </c>
      <c r="E30089">
        <v>7.2800174834642329E-7</v>
      </c>
      <c r="F30089">
        <v>2.4687613256831489E-5</v>
      </c>
    </row>
    <row r="30090" spans="1:6" x14ac:dyDescent="0.3">
      <c r="A30090" s="1">
        <v>225.20864381520121</v>
      </c>
      <c r="B30090">
        <v>1415.027641869513</v>
      </c>
      <c r="C30090">
        <v>2.2704655875055491E-5</v>
      </c>
      <c r="D30090">
        <v>27.644676989801791</v>
      </c>
      <c r="E30090">
        <v>8.2130299020789092E-7</v>
      </c>
      <c r="F30090">
        <v>2.8608547521946141E-6</v>
      </c>
    </row>
    <row r="30091" spans="1:6" x14ac:dyDescent="0.3">
      <c r="A30091" s="1">
        <v>225.2160953800298</v>
      </c>
      <c r="B30091">
        <v>1415.07446143216</v>
      </c>
      <c r="C30091">
        <v>2.7150889676573101E-5</v>
      </c>
      <c r="D30091">
        <v>27.644674029844289</v>
      </c>
      <c r="E30091">
        <v>9.8213817414746449E-7</v>
      </c>
      <c r="F30091">
        <v>1.169207309259554E-5</v>
      </c>
    </row>
    <row r="30092" spans="1:6" x14ac:dyDescent="0.3">
      <c r="A30092" s="1">
        <v>225.22354694485841</v>
      </c>
      <c r="B30092">
        <v>1415.1212809948061</v>
      </c>
      <c r="C30092">
        <v>2.1878405504127021E-5</v>
      </c>
      <c r="D30092">
        <v>27.644671070181069</v>
      </c>
      <c r="E30092">
        <v>7.9141493304748246E-7</v>
      </c>
      <c r="F30092">
        <v>1.7295336653184299E-5</v>
      </c>
    </row>
    <row r="30093" spans="1:6" x14ac:dyDescent="0.3">
      <c r="A30093" s="1">
        <v>225.230998509687</v>
      </c>
      <c r="B30093">
        <v>1415.168100557453</v>
      </c>
      <c r="C30093">
        <v>5.7000500152019601E-6</v>
      </c>
      <c r="D30093">
        <v>27.64466811081207</v>
      </c>
      <c r="E30093">
        <v>2.061898515964683E-7</v>
      </c>
      <c r="F30093">
        <v>7.3901210505996999E-6</v>
      </c>
    </row>
    <row r="30094" spans="1:6" x14ac:dyDescent="0.3">
      <c r="A30094" s="1">
        <v>225.23845007451561</v>
      </c>
      <c r="B30094">
        <v>1415.2149201200989</v>
      </c>
      <c r="C30094">
        <v>1.3371576555121939E-5</v>
      </c>
      <c r="D30094">
        <v>27.644665151737261</v>
      </c>
      <c r="E30094">
        <v>4.8369464711283133E-7</v>
      </c>
      <c r="F30094">
        <v>5.0623493202055647E-6</v>
      </c>
    </row>
    <row r="30095" spans="1:6" x14ac:dyDescent="0.3">
      <c r="A30095" s="1">
        <v>225.24590163934431</v>
      </c>
      <c r="B30095">
        <v>1415.2617396827461</v>
      </c>
      <c r="C30095">
        <v>8.481872358832663E-6</v>
      </c>
      <c r="D30095">
        <v>27.644662192956591</v>
      </c>
      <c r="E30095">
        <v>3.0681772486963893E-7</v>
      </c>
      <c r="F30095">
        <v>1.2711891450330291E-5</v>
      </c>
    </row>
    <row r="30096" spans="1:6" x14ac:dyDescent="0.3">
      <c r="A30096" s="1">
        <v>225.2533532041729</v>
      </c>
      <c r="B30096">
        <v>1415.3085592453931</v>
      </c>
      <c r="C30096">
        <v>1.382168422235399E-5</v>
      </c>
      <c r="D30096">
        <v>27.64465923447003</v>
      </c>
      <c r="E30096">
        <v>4.9997665390354232E-7</v>
      </c>
      <c r="F30096">
        <v>1.9472761672856222E-5</v>
      </c>
    </row>
    <row r="30097" spans="1:6" x14ac:dyDescent="0.3">
      <c r="A30097" s="1">
        <v>225.26080476900151</v>
      </c>
      <c r="B30097">
        <v>1415.3553788080389</v>
      </c>
      <c r="C30097">
        <v>4.2271184971152238E-6</v>
      </c>
      <c r="D30097">
        <v>27.644656276277551</v>
      </c>
      <c r="E30097">
        <v>1.5290906332384391E-7</v>
      </c>
      <c r="F30097">
        <v>1.56509299431762E-5</v>
      </c>
    </row>
    <row r="30098" spans="1:6" x14ac:dyDescent="0.3">
      <c r="A30098" s="1">
        <v>225.2682563338301</v>
      </c>
      <c r="B30098">
        <v>1415.4021983706859</v>
      </c>
      <c r="C30098">
        <v>2.4797365480801371E-5</v>
      </c>
      <c r="D30098">
        <v>27.644653318379088</v>
      </c>
      <c r="E30098">
        <v>8.9700403167346834E-7</v>
      </c>
      <c r="F30098">
        <v>5.9238796270165752E-7</v>
      </c>
    </row>
    <row r="30099" spans="1:6" x14ac:dyDescent="0.3">
      <c r="A30099" s="1">
        <v>225.27570789865871</v>
      </c>
      <c r="B30099">
        <v>1415.4490179333329</v>
      </c>
      <c r="C30099">
        <v>1.709672706268229E-5</v>
      </c>
      <c r="D30099">
        <v>27.64465036077463</v>
      </c>
      <c r="E30099">
        <v>6.1844613115241524E-7</v>
      </c>
      <c r="F30099">
        <v>1.1823454528244979E-5</v>
      </c>
    </row>
    <row r="30100" spans="1:6" x14ac:dyDescent="0.3">
      <c r="A30100" s="1">
        <v>225.28315946348729</v>
      </c>
      <c r="B30100">
        <v>1415.495837495979</v>
      </c>
      <c r="C30100">
        <v>9.4944458649844044E-6</v>
      </c>
      <c r="D30100">
        <v>27.644647403464131</v>
      </c>
      <c r="E30100">
        <v>3.4344608294026073E-7</v>
      </c>
      <c r="F30100">
        <v>8.7062772445949178E-6</v>
      </c>
    </row>
    <row r="30101" spans="1:6" x14ac:dyDescent="0.3">
      <c r="A30101" s="1">
        <v>225.29061102831591</v>
      </c>
      <c r="B30101">
        <v>1415.542657058626</v>
      </c>
      <c r="C30101">
        <v>8.7330606866297489E-6</v>
      </c>
      <c r="D30101">
        <v>27.64464444644755</v>
      </c>
      <c r="E30101">
        <v>3.1590425058810919E-7</v>
      </c>
      <c r="F30101">
        <v>2.8258722986442999E-6</v>
      </c>
    </row>
    <row r="30102" spans="1:6" x14ac:dyDescent="0.3">
      <c r="A30102" s="1">
        <v>225.29806259314461</v>
      </c>
      <c r="B30102">
        <v>1415.589476621273</v>
      </c>
      <c r="C30102">
        <v>1.0591509553006041E-5</v>
      </c>
      <c r="D30102">
        <v>27.64464148972483</v>
      </c>
      <c r="E30102">
        <v>3.8313065325671801E-7</v>
      </c>
      <c r="F30102">
        <v>2.5496399049610129E-5</v>
      </c>
    </row>
    <row r="30103" spans="1:6" x14ac:dyDescent="0.3">
      <c r="A30103" s="1">
        <v>225.30551415797319</v>
      </c>
      <c r="B30103">
        <v>1415.6362961839191</v>
      </c>
      <c r="C30103">
        <v>1.121645994694151E-5</v>
      </c>
      <c r="D30103">
        <v>27.64463853329595</v>
      </c>
      <c r="E30103">
        <v>4.0573726198055011E-7</v>
      </c>
      <c r="F30103">
        <v>6.2181606645936672E-6</v>
      </c>
    </row>
    <row r="30104" spans="1:6" x14ac:dyDescent="0.3">
      <c r="A30104" s="1">
        <v>225.31296572280181</v>
      </c>
      <c r="B30104">
        <v>1415.683115746566</v>
      </c>
      <c r="C30104">
        <v>1.4887201911513479E-5</v>
      </c>
      <c r="D30104">
        <v>27.64463557716088</v>
      </c>
      <c r="E30104">
        <v>5.3852046159048733E-7</v>
      </c>
      <c r="F30104">
        <v>1.1506479953188751E-5</v>
      </c>
    </row>
    <row r="30105" spans="1:6" x14ac:dyDescent="0.3">
      <c r="A30105" s="1">
        <v>225.32041728763039</v>
      </c>
      <c r="B30105">
        <v>1415.729935309213</v>
      </c>
      <c r="C30105">
        <v>1.1156629859277971E-5</v>
      </c>
      <c r="D30105">
        <v>27.644632621319559</v>
      </c>
      <c r="E30105">
        <v>4.0357309182231509E-7</v>
      </c>
      <c r="F30105">
        <v>1.452955542981093E-5</v>
      </c>
    </row>
    <row r="30106" spans="1:6" x14ac:dyDescent="0.3">
      <c r="A30106" s="1">
        <v>225.32786885245901</v>
      </c>
      <c r="B30106">
        <v>1415.7767548718591</v>
      </c>
      <c r="C30106">
        <v>1.036315140079254E-5</v>
      </c>
      <c r="D30106">
        <v>27.644629665771959</v>
      </c>
      <c r="E30106">
        <v>3.7487032838148738E-7</v>
      </c>
      <c r="F30106">
        <v>4.6750474067241068E-6</v>
      </c>
    </row>
    <row r="30107" spans="1:6" x14ac:dyDescent="0.3">
      <c r="A30107" s="1">
        <v>225.33532041728759</v>
      </c>
      <c r="B30107">
        <v>1415.8235744345061</v>
      </c>
      <c r="C30107">
        <v>1.699635094461108E-5</v>
      </c>
      <c r="D30107">
        <v>27.64462671051804</v>
      </c>
      <c r="E30107">
        <v>6.1481571527766096E-7</v>
      </c>
      <c r="F30107">
        <v>7.0926688760214571E-6</v>
      </c>
    </row>
    <row r="30108" spans="1:6" x14ac:dyDescent="0.3">
      <c r="A30108" s="1">
        <v>225.3427719821162</v>
      </c>
      <c r="B30108">
        <v>1415.870393997152</v>
      </c>
      <c r="C30108">
        <v>6.3348342721597264E-6</v>
      </c>
      <c r="D30108">
        <v>27.64462375555777</v>
      </c>
      <c r="E30108">
        <v>2.2915248650783861E-7</v>
      </c>
      <c r="F30108">
        <v>1.217779192208435E-5</v>
      </c>
    </row>
    <row r="30109" spans="1:6" x14ac:dyDescent="0.3">
      <c r="A30109" s="1">
        <v>225.35022354694479</v>
      </c>
      <c r="B30109">
        <v>1415.9172135597989</v>
      </c>
      <c r="C30109">
        <v>1.395898042459446E-5</v>
      </c>
      <c r="D30109">
        <v>27.644620800891101</v>
      </c>
      <c r="E30109">
        <v>5.049438198170006E-7</v>
      </c>
      <c r="F30109">
        <v>1.188207966560045E-5</v>
      </c>
    </row>
    <row r="30110" spans="1:6" x14ac:dyDescent="0.3">
      <c r="A30110" s="1">
        <v>225.35767511177349</v>
      </c>
      <c r="B30110">
        <v>1415.9640331224459</v>
      </c>
      <c r="C30110">
        <v>1.5086213625601561E-5</v>
      </c>
      <c r="D30110">
        <v>27.644617846517988</v>
      </c>
      <c r="E30110">
        <v>5.4571973862542514E-7</v>
      </c>
      <c r="F30110">
        <v>8.1138619776411624E-6</v>
      </c>
    </row>
    <row r="30111" spans="1:6" x14ac:dyDescent="0.3">
      <c r="A30111" s="1">
        <v>225.3651266766021</v>
      </c>
      <c r="B30111">
        <v>1416.010852685092</v>
      </c>
      <c r="C30111">
        <v>1.477197099411158E-5</v>
      </c>
      <c r="D30111">
        <v>27.644614892438401</v>
      </c>
      <c r="E30111">
        <v>5.3435256926484223E-7</v>
      </c>
      <c r="F30111">
        <v>1.1244784250119399E-5</v>
      </c>
    </row>
    <row r="30112" spans="1:6" x14ac:dyDescent="0.3">
      <c r="A30112" s="1">
        <v>225.37257824143069</v>
      </c>
      <c r="B30112">
        <v>1416.057672247739</v>
      </c>
      <c r="C30112">
        <v>1.3022793349752849E-5</v>
      </c>
      <c r="D30112">
        <v>27.644611938652321</v>
      </c>
      <c r="E30112">
        <v>4.7107889879779988E-7</v>
      </c>
      <c r="F30112">
        <v>2.2185629280102421E-5</v>
      </c>
    </row>
    <row r="30113" spans="1:6" x14ac:dyDescent="0.3">
      <c r="A30113" s="1">
        <v>225.3800298062593</v>
      </c>
      <c r="B30113">
        <v>1416.104491810386</v>
      </c>
      <c r="C30113">
        <v>9.8503803519627827E-6</v>
      </c>
      <c r="D30113">
        <v>27.644608985159671</v>
      </c>
      <c r="E30113">
        <v>3.5632192726078038E-7</v>
      </c>
      <c r="F30113">
        <v>8.2670585575101581E-6</v>
      </c>
    </row>
    <row r="30114" spans="1:6" x14ac:dyDescent="0.3">
      <c r="A30114" s="1">
        <v>225.38748137108789</v>
      </c>
      <c r="B30114">
        <v>1416.1513113730321</v>
      </c>
      <c r="C30114">
        <v>1.0094158651427199E-5</v>
      </c>
      <c r="D30114">
        <v>27.644606031960439</v>
      </c>
      <c r="E30114">
        <v>3.6514026062650902E-7</v>
      </c>
      <c r="F30114">
        <v>4.0142072966845024E-6</v>
      </c>
    </row>
    <row r="30115" spans="1:6" x14ac:dyDescent="0.3">
      <c r="A30115" s="1">
        <v>225.3949329359165</v>
      </c>
      <c r="B30115">
        <v>1416.198130935679</v>
      </c>
      <c r="C30115">
        <v>8.0019128264669601E-6</v>
      </c>
      <c r="D30115">
        <v>27.644603079054558</v>
      </c>
      <c r="E30115">
        <v>2.8945660039263699E-7</v>
      </c>
      <c r="F30115">
        <v>6.3760913862349243E-6</v>
      </c>
    </row>
    <row r="30116" spans="1:6" x14ac:dyDescent="0.3">
      <c r="A30116" s="1">
        <v>225.40238450074509</v>
      </c>
      <c r="B30116">
        <v>1416.244950498326</v>
      </c>
      <c r="C30116">
        <v>5.9531340135196838E-6</v>
      </c>
      <c r="D30116">
        <v>27.64460012644204</v>
      </c>
      <c r="E30116">
        <v>2.1534527489241979E-7</v>
      </c>
      <c r="F30116">
        <v>4.8637508895221407E-6</v>
      </c>
    </row>
    <row r="30117" spans="1:6" x14ac:dyDescent="0.3">
      <c r="A30117" s="1">
        <v>225.40983606557381</v>
      </c>
      <c r="B30117">
        <v>1416.2917700609721</v>
      </c>
      <c r="C30117">
        <v>9.3249587572354284E-6</v>
      </c>
      <c r="D30117">
        <v>27.64459717412279</v>
      </c>
      <c r="E30117">
        <v>3.3731577633419879E-7</v>
      </c>
      <c r="F30117">
        <v>8.3143694591297449E-6</v>
      </c>
    </row>
    <row r="30118" spans="1:6" x14ac:dyDescent="0.3">
      <c r="A30118" s="1">
        <v>225.4172876304024</v>
      </c>
      <c r="B30118">
        <v>1416.3385896236191</v>
      </c>
      <c r="C30118">
        <v>1.610140647315369E-5</v>
      </c>
      <c r="D30118">
        <v>27.644594222096799</v>
      </c>
      <c r="E30118">
        <v>5.8244321995811962E-7</v>
      </c>
      <c r="F30118">
        <v>1.9098068456051678E-5</v>
      </c>
    </row>
    <row r="30119" spans="1:6" x14ac:dyDescent="0.3">
      <c r="A30119" s="1">
        <v>225.42473919523101</v>
      </c>
      <c r="B30119">
        <v>1416.3854091862661</v>
      </c>
      <c r="C30119">
        <v>2.3411385108898028E-5</v>
      </c>
      <c r="D30119">
        <v>27.644591270364032</v>
      </c>
      <c r="E30119">
        <v>8.4687036534325096E-7</v>
      </c>
      <c r="F30119">
        <v>7.8468314365053349E-6</v>
      </c>
    </row>
    <row r="30120" spans="1:6" x14ac:dyDescent="0.3">
      <c r="A30120" s="1">
        <v>225.4321907600596</v>
      </c>
      <c r="B30120">
        <v>1416.4322287489119</v>
      </c>
      <c r="C30120">
        <v>1.90277796602167E-5</v>
      </c>
      <c r="D30120">
        <v>27.644588318924441</v>
      </c>
      <c r="E30120">
        <v>6.8830034438208642E-7</v>
      </c>
      <c r="F30120">
        <v>7.9776722286596611E-6</v>
      </c>
    </row>
    <row r="30121" spans="1:6" x14ac:dyDescent="0.3">
      <c r="A30121" s="1">
        <v>225.43964232488821</v>
      </c>
      <c r="B30121">
        <v>1416.4790483115589</v>
      </c>
      <c r="C30121">
        <v>2.2120483275110819E-5</v>
      </c>
      <c r="D30121">
        <v>27.644585367777982</v>
      </c>
      <c r="E30121">
        <v>8.0017417446579072E-7</v>
      </c>
      <c r="F30121">
        <v>2.3702663926469138E-5</v>
      </c>
    </row>
    <row r="30122" spans="1:6" x14ac:dyDescent="0.3">
      <c r="A30122" s="1">
        <v>225.44709388971691</v>
      </c>
      <c r="B30122">
        <v>1416.5258678742059</v>
      </c>
      <c r="C30122">
        <v>1.3756890777938619E-5</v>
      </c>
      <c r="D30122">
        <v>27.64458241692461</v>
      </c>
      <c r="E30122">
        <v>4.9763424060680892E-7</v>
      </c>
      <c r="F30122">
        <v>7.9380081480267336E-6</v>
      </c>
    </row>
    <row r="30123" spans="1:6" x14ac:dyDescent="0.3">
      <c r="A30123" s="1">
        <v>225.4545454545455</v>
      </c>
      <c r="B30123">
        <v>1416.572687436852</v>
      </c>
      <c r="C30123">
        <v>2.2644754820541451E-5</v>
      </c>
      <c r="D30123">
        <v>27.644579466364291</v>
      </c>
      <c r="E30123">
        <v>8.1913905936220785E-7</v>
      </c>
      <c r="F30123">
        <v>3.3935383417556138E-6</v>
      </c>
    </row>
    <row r="30124" spans="1:6" x14ac:dyDescent="0.3">
      <c r="A30124" s="1">
        <v>225.46199701937411</v>
      </c>
      <c r="B30124">
        <v>1416.619506999499</v>
      </c>
      <c r="C30124">
        <v>1.9629838509090369E-5</v>
      </c>
      <c r="D30124">
        <v>27.644576516097018</v>
      </c>
      <c r="E30124">
        <v>7.1007919031279835E-7</v>
      </c>
      <c r="F30124">
        <v>9.1177491318616997E-6</v>
      </c>
    </row>
    <row r="30125" spans="1:6" x14ac:dyDescent="0.3">
      <c r="A30125" s="1">
        <v>225.46944858420269</v>
      </c>
      <c r="B30125">
        <v>1416.666326562146</v>
      </c>
      <c r="C30125">
        <v>1.5791680024395039E-5</v>
      </c>
      <c r="D30125">
        <v>27.64457356612272</v>
      </c>
      <c r="E30125">
        <v>5.7123977646546483E-7</v>
      </c>
      <c r="F30125">
        <v>5.5164301621040887E-6</v>
      </c>
    </row>
    <row r="30126" spans="1:6" x14ac:dyDescent="0.3">
      <c r="A30126" s="1">
        <v>225.47690014903131</v>
      </c>
      <c r="B30126">
        <v>1416.713146124792</v>
      </c>
      <c r="C30126">
        <v>1.425841403021681E-5</v>
      </c>
      <c r="D30126">
        <v>27.64457061644136</v>
      </c>
      <c r="E30126">
        <v>5.157762885178165E-7</v>
      </c>
      <c r="F30126">
        <v>1.3372412246051179E-5</v>
      </c>
    </row>
    <row r="30127" spans="1:6" x14ac:dyDescent="0.3">
      <c r="A30127" s="1">
        <v>225.48435171385989</v>
      </c>
      <c r="B30127">
        <v>1416.759965687439</v>
      </c>
      <c r="C30127">
        <v>2.4921080755803829E-5</v>
      </c>
      <c r="D30127">
        <v>27.644567667052911</v>
      </c>
      <c r="E30127">
        <v>9.0148202192740491E-7</v>
      </c>
      <c r="F30127">
        <v>2.8146172357701779E-6</v>
      </c>
    </row>
    <row r="30128" spans="1:6" x14ac:dyDescent="0.3">
      <c r="A30128" s="1">
        <v>225.49180327868851</v>
      </c>
      <c r="B30128">
        <v>1416.806785250086</v>
      </c>
      <c r="C30128">
        <v>9.287023649749015E-6</v>
      </c>
      <c r="D30128">
        <v>27.644564717957319</v>
      </c>
      <c r="E30128">
        <v>3.3594392765809641E-7</v>
      </c>
      <c r="F30128">
        <v>1.031644301307581E-5</v>
      </c>
    </row>
    <row r="30129" spans="1:6" x14ac:dyDescent="0.3">
      <c r="A30129" s="1">
        <v>225.49925484351709</v>
      </c>
      <c r="B30129">
        <v>1416.8536048127321</v>
      </c>
      <c r="C30129">
        <v>1.6894733505814171E-5</v>
      </c>
      <c r="D30129">
        <v>27.64456176915456</v>
      </c>
      <c r="E30129">
        <v>6.1114130319349416E-7</v>
      </c>
      <c r="F30129">
        <v>5.014643792392365E-6</v>
      </c>
    </row>
    <row r="30130" spans="1:6" x14ac:dyDescent="0.3">
      <c r="A30130" s="1">
        <v>225.50670640834579</v>
      </c>
      <c r="B30130">
        <v>1416.9004243753791</v>
      </c>
      <c r="C30130">
        <v>1.586035000472156E-5</v>
      </c>
      <c r="D30130">
        <v>27.64455882064459</v>
      </c>
      <c r="E30130">
        <v>5.7372411358134118E-7</v>
      </c>
      <c r="F30130">
        <v>1.3032348902197389E-5</v>
      </c>
    </row>
    <row r="30131" spans="1:6" x14ac:dyDescent="0.3">
      <c r="A30131" s="1">
        <v>225.51415797317441</v>
      </c>
      <c r="B30131">
        <v>1416.9472439380249</v>
      </c>
      <c r="C30131">
        <v>2.4756482267684682E-5</v>
      </c>
      <c r="D30131">
        <v>27.644555872427361</v>
      </c>
      <c r="E30131">
        <v>8.9552830517262014E-7</v>
      </c>
      <c r="F30131">
        <v>6.2737610586776043E-6</v>
      </c>
    </row>
    <row r="30132" spans="1:6" x14ac:dyDescent="0.3">
      <c r="A30132" s="1">
        <v>225.52160953800299</v>
      </c>
      <c r="B30132">
        <v>1416.9940635006719</v>
      </c>
      <c r="C30132">
        <v>9.6308576844693238E-6</v>
      </c>
      <c r="D30132">
        <v>27.64455292450285</v>
      </c>
      <c r="E30132">
        <v>3.4838174850471092E-7</v>
      </c>
      <c r="F30132">
        <v>1.4648732437574059E-5</v>
      </c>
    </row>
    <row r="30133" spans="1:6" x14ac:dyDescent="0.3">
      <c r="A30133" s="1">
        <v>225.52906110283161</v>
      </c>
      <c r="B30133">
        <v>1417.0408830633189</v>
      </c>
      <c r="C30133">
        <v>5.1014140414410301E-6</v>
      </c>
      <c r="D30133">
        <v>27.644549976871009</v>
      </c>
      <c r="E30133">
        <v>1.845359770988915E-7</v>
      </c>
      <c r="F30133">
        <v>6.1292674952917802E-6</v>
      </c>
    </row>
    <row r="30134" spans="1:6" x14ac:dyDescent="0.3">
      <c r="A30134" s="1">
        <v>225.53651266766019</v>
      </c>
      <c r="B30134">
        <v>1417.087702625965</v>
      </c>
      <c r="C30134">
        <v>1.243617138939903E-5</v>
      </c>
      <c r="D30134">
        <v>27.64454702953179</v>
      </c>
      <c r="E30134">
        <v>4.4985983586975992E-7</v>
      </c>
      <c r="F30134">
        <v>8.5223132723522873E-6</v>
      </c>
    </row>
    <row r="30135" spans="1:6" x14ac:dyDescent="0.3">
      <c r="A30135" s="1">
        <v>225.5439642324888</v>
      </c>
      <c r="B30135">
        <v>1417.134522188612</v>
      </c>
      <c r="C30135">
        <v>4.2011310765357127E-6</v>
      </c>
      <c r="D30135">
        <v>27.644544082485179</v>
      </c>
      <c r="E30135">
        <v>1.5196962785859201E-7</v>
      </c>
      <c r="F30135">
        <v>7.2826085990388211E-6</v>
      </c>
    </row>
    <row r="30136" spans="1:6" x14ac:dyDescent="0.3">
      <c r="A30136" s="1">
        <v>225.55141579731739</v>
      </c>
      <c r="B30136">
        <v>1417.181341751259</v>
      </c>
      <c r="C30136">
        <v>2.291561697949144E-5</v>
      </c>
      <c r="D30136">
        <v>27.644541135731121</v>
      </c>
      <c r="E30136">
        <v>8.2893822932269773E-7</v>
      </c>
      <c r="F30136">
        <v>1.3938120298280029E-5</v>
      </c>
    </row>
    <row r="30137" spans="1:6" x14ac:dyDescent="0.3">
      <c r="A30137" s="1">
        <v>225.55886736214609</v>
      </c>
      <c r="B30137">
        <v>1417.228161313905</v>
      </c>
      <c r="C30137">
        <v>1.31010761955166E-5</v>
      </c>
      <c r="D30137">
        <v>27.644538189269579</v>
      </c>
      <c r="E30137">
        <v>4.7391192089444542E-7</v>
      </c>
      <c r="F30137">
        <v>1.269155355500499E-5</v>
      </c>
    </row>
    <row r="30138" spans="1:6" x14ac:dyDescent="0.3">
      <c r="A30138" s="1">
        <v>225.5663189269747</v>
      </c>
      <c r="B30138">
        <v>1417.274980876552</v>
      </c>
      <c r="C30138">
        <v>4.0736702281242687E-6</v>
      </c>
      <c r="D30138">
        <v>27.64453524310051</v>
      </c>
      <c r="E30138">
        <v>1.4735896958661911E-7</v>
      </c>
      <c r="F30138">
        <v>7.0638287902754082E-6</v>
      </c>
    </row>
    <row r="30139" spans="1:6" x14ac:dyDescent="0.3">
      <c r="A30139" s="1">
        <v>225.57377049180329</v>
      </c>
      <c r="B30139">
        <v>1417.321800439199</v>
      </c>
      <c r="C30139">
        <v>2.5258561343988719E-5</v>
      </c>
      <c r="D30139">
        <v>27.64453229722389</v>
      </c>
      <c r="E30139">
        <v>9.1369103562389558E-7</v>
      </c>
      <c r="F30139">
        <v>1.282263838946803E-5</v>
      </c>
    </row>
    <row r="30140" spans="1:6" x14ac:dyDescent="0.3">
      <c r="A30140" s="1">
        <v>225.5812220566319</v>
      </c>
      <c r="B30140">
        <v>1417.3686200018451</v>
      </c>
      <c r="C30140">
        <v>2.4876664455347901E-5</v>
      </c>
      <c r="D30140">
        <v>27.644529351639662</v>
      </c>
      <c r="E30140">
        <v>8.9987657734793044E-7</v>
      </c>
      <c r="F30140">
        <v>3.0123075147692392E-6</v>
      </c>
    </row>
    <row r="30141" spans="1:6" x14ac:dyDescent="0.3">
      <c r="A30141" s="1">
        <v>225.58867362146049</v>
      </c>
      <c r="B30141">
        <v>1417.4154395644921</v>
      </c>
      <c r="C30141">
        <v>7.712664115834874E-6</v>
      </c>
      <c r="D30141">
        <v>27.64452640634779</v>
      </c>
      <c r="E30141">
        <v>2.7899425739714889E-7</v>
      </c>
      <c r="F30141">
        <v>1.9471800895826079E-5</v>
      </c>
    </row>
    <row r="30142" spans="1:6" x14ac:dyDescent="0.3">
      <c r="A30142" s="1">
        <v>225.5961251862891</v>
      </c>
      <c r="B30142">
        <v>1417.4622591271379</v>
      </c>
      <c r="C30142">
        <v>3.0691437038235152E-5</v>
      </c>
      <c r="D30142">
        <v>27.64452346134825</v>
      </c>
      <c r="E30142">
        <v>1.1102176198170679E-6</v>
      </c>
      <c r="F30142">
        <v>1.0044506075685301E-5</v>
      </c>
    </row>
    <row r="30143" spans="1:6" x14ac:dyDescent="0.3">
      <c r="A30143" s="1">
        <v>225.60357675111771</v>
      </c>
      <c r="B30143">
        <v>1417.5090786897849</v>
      </c>
      <c r="C30143">
        <v>7.4264680933236023E-6</v>
      </c>
      <c r="D30143">
        <v>27.644520516640981</v>
      </c>
      <c r="E30143">
        <v>2.686415953155397E-7</v>
      </c>
      <c r="F30143">
        <v>2.3807009974088582E-6</v>
      </c>
    </row>
    <row r="30144" spans="1:6" x14ac:dyDescent="0.3">
      <c r="A30144" s="1">
        <v>225.61102831594641</v>
      </c>
      <c r="B30144">
        <v>1417.5558982524319</v>
      </c>
      <c r="C30144">
        <v>1.0231941173216581E-5</v>
      </c>
      <c r="D30144">
        <v>27.644517572225979</v>
      </c>
      <c r="E30144">
        <v>3.7012551029273338E-7</v>
      </c>
      <c r="F30144">
        <v>6.2108842027363691E-6</v>
      </c>
    </row>
    <row r="30145" spans="1:6" x14ac:dyDescent="0.3">
      <c r="A30145" s="1">
        <v>225.618479880775</v>
      </c>
      <c r="B30145">
        <v>1417.602717815078</v>
      </c>
      <c r="C30145">
        <v>3.0758023011734072E-6</v>
      </c>
      <c r="D30145">
        <v>27.64451462810317</v>
      </c>
      <c r="E30145">
        <v>1.112626625047189E-7</v>
      </c>
      <c r="F30145">
        <v>7.976064111199481E-6</v>
      </c>
    </row>
    <row r="30146" spans="1:6" x14ac:dyDescent="0.3">
      <c r="A30146" s="1">
        <v>225.62593144560361</v>
      </c>
      <c r="B30146">
        <v>1417.649537377725</v>
      </c>
      <c r="C30146">
        <v>1.6792566193230539E-5</v>
      </c>
      <c r="D30146">
        <v>27.64451168427253</v>
      </c>
      <c r="E30146">
        <v>6.0744665650159168E-7</v>
      </c>
      <c r="F30146">
        <v>1.3400131574292891E-5</v>
      </c>
    </row>
    <row r="30147" spans="1:6" x14ac:dyDescent="0.3">
      <c r="A30147" s="1">
        <v>225.6333830104322</v>
      </c>
      <c r="B30147">
        <v>1417.696356940372</v>
      </c>
      <c r="C30147">
        <v>1.5533337253204149E-5</v>
      </c>
      <c r="D30147">
        <v>27.644508740734029</v>
      </c>
      <c r="E30147">
        <v>5.618959410306274E-7</v>
      </c>
      <c r="F30147">
        <v>1.7443840908147589E-6</v>
      </c>
    </row>
    <row r="30148" spans="1:6" x14ac:dyDescent="0.3">
      <c r="A30148" s="1">
        <v>225.64083457526081</v>
      </c>
      <c r="B30148">
        <v>1417.743176503018</v>
      </c>
      <c r="C30148">
        <v>7.6428237038157478E-6</v>
      </c>
      <c r="D30148">
        <v>27.644505797487611</v>
      </c>
      <c r="E30148">
        <v>2.7646808952939728E-7</v>
      </c>
      <c r="F30148">
        <v>1.1127196014307709E-5</v>
      </c>
    </row>
    <row r="30149" spans="1:6" x14ac:dyDescent="0.3">
      <c r="A30149" s="1">
        <v>225.6482861400894</v>
      </c>
      <c r="B30149">
        <v>1417.789996065665</v>
      </c>
      <c r="C30149">
        <v>1.9118166662554761E-5</v>
      </c>
      <c r="D30149">
        <v>27.64450285453324</v>
      </c>
      <c r="E30149">
        <v>6.915720916796918E-7</v>
      </c>
      <c r="F30149">
        <v>1.260284918091395E-5</v>
      </c>
    </row>
    <row r="30150" spans="1:6" x14ac:dyDescent="0.3">
      <c r="A30150" s="1">
        <v>225.65573770491801</v>
      </c>
      <c r="B30150">
        <v>1417.836815628312</v>
      </c>
      <c r="C30150">
        <v>1.085801150014323E-5</v>
      </c>
      <c r="D30150">
        <v>27.644499911870891</v>
      </c>
      <c r="E30150">
        <v>3.9277293981652622E-7</v>
      </c>
      <c r="F30150">
        <v>2.5927658731352781E-5</v>
      </c>
    </row>
    <row r="30151" spans="1:6" x14ac:dyDescent="0.3">
      <c r="A30151" s="1">
        <v>225.66318926974671</v>
      </c>
      <c r="B30151">
        <v>1417.8836351909581</v>
      </c>
      <c r="C30151">
        <v>2.305656931135948E-5</v>
      </c>
      <c r="D30151">
        <v>27.644496969500519</v>
      </c>
      <c r="E30151">
        <v>8.340383019737063E-7</v>
      </c>
      <c r="F30151">
        <v>1.1647910821284069E-6</v>
      </c>
    </row>
    <row r="30152" spans="1:6" x14ac:dyDescent="0.3">
      <c r="A30152" s="1">
        <v>225.67064083457529</v>
      </c>
      <c r="B30152">
        <v>1417.9304547536051</v>
      </c>
      <c r="C30152">
        <v>1.8025871901215639E-5</v>
      </c>
      <c r="D30152">
        <v>27.644494027422081</v>
      </c>
      <c r="E30152">
        <v>6.5206011306753512E-7</v>
      </c>
      <c r="F30152">
        <v>6.2649864044364536E-6</v>
      </c>
    </row>
    <row r="30153" spans="1:6" x14ac:dyDescent="0.3">
      <c r="A30153" s="1">
        <v>225.67809239940391</v>
      </c>
      <c r="B30153">
        <v>1417.9772743162521</v>
      </c>
      <c r="C30153">
        <v>4.0562269024305221E-6</v>
      </c>
      <c r="D30153">
        <v>27.644491085635529</v>
      </c>
      <c r="E30153">
        <v>1.4672821756296301E-7</v>
      </c>
      <c r="F30153">
        <v>7.7916066969167639E-6</v>
      </c>
    </row>
    <row r="30154" spans="1:6" x14ac:dyDescent="0.3">
      <c r="A30154" s="1">
        <v>225.68554396423249</v>
      </c>
      <c r="B30154">
        <v>1418.0240938788979</v>
      </c>
      <c r="C30154">
        <v>1.852915627283629E-5</v>
      </c>
      <c r="D30154">
        <v>27.644488144140841</v>
      </c>
      <c r="E30154">
        <v>6.7026584743488848E-7</v>
      </c>
      <c r="F30154">
        <v>1.7047244130563151E-5</v>
      </c>
    </row>
    <row r="30155" spans="1:6" x14ac:dyDescent="0.3">
      <c r="A30155" s="1">
        <v>225.69299552906111</v>
      </c>
      <c r="B30155">
        <v>1418.0709134415449</v>
      </c>
      <c r="C30155">
        <v>1.3994278227549751E-5</v>
      </c>
      <c r="D30155">
        <v>27.644485202937989</v>
      </c>
      <c r="E30155">
        <v>5.0622314450125728E-7</v>
      </c>
      <c r="F30155">
        <v>7.6697409133531603E-6</v>
      </c>
    </row>
    <row r="30156" spans="1:6" x14ac:dyDescent="0.3">
      <c r="A30156" s="1">
        <v>225.70044709388969</v>
      </c>
      <c r="B30156">
        <v>1418.117733004191</v>
      </c>
      <c r="C30156">
        <v>2.528649643880541E-5</v>
      </c>
      <c r="D30156">
        <v>27.644482262026909</v>
      </c>
      <c r="E30156">
        <v>9.147032018588216E-7</v>
      </c>
      <c r="F30156">
        <v>2.2865657471812611E-5</v>
      </c>
    </row>
    <row r="30157" spans="1:6" x14ac:dyDescent="0.3">
      <c r="A30157" s="1">
        <v>225.70789865871831</v>
      </c>
      <c r="B30157">
        <v>1418.164552566838</v>
      </c>
      <c r="C30157">
        <v>5.7260111766089191E-6</v>
      </c>
      <c r="D30157">
        <v>27.644479321407569</v>
      </c>
      <c r="E30157">
        <v>2.0713036805778299E-7</v>
      </c>
      <c r="F30157">
        <v>1.214306105150645E-5</v>
      </c>
    </row>
    <row r="30158" spans="1:6" x14ac:dyDescent="0.3">
      <c r="A30158" s="1">
        <v>225.71535022354689</v>
      </c>
      <c r="B30158">
        <v>1418.211372129485</v>
      </c>
      <c r="C30158">
        <v>1.1423082722822099E-5</v>
      </c>
      <c r="D30158">
        <v>27.644476381079929</v>
      </c>
      <c r="E30158">
        <v>4.132139298048031E-7</v>
      </c>
      <c r="F30158">
        <v>1.2939517909711021E-5</v>
      </c>
    </row>
    <row r="30159" spans="1:6" x14ac:dyDescent="0.3">
      <c r="A30159" s="1">
        <v>225.72280178837559</v>
      </c>
      <c r="B30159">
        <v>1418.258191692131</v>
      </c>
      <c r="C30159">
        <v>2.6849623439061071E-5</v>
      </c>
      <c r="D30159">
        <v>27.64447344104396</v>
      </c>
      <c r="E30159">
        <v>9.7124741754701797E-7</v>
      </c>
      <c r="F30159">
        <v>2.3357909929470909E-6</v>
      </c>
    </row>
    <row r="30160" spans="1:6" x14ac:dyDescent="0.3">
      <c r="A30160" s="1">
        <v>225.7302533532042</v>
      </c>
      <c r="B30160">
        <v>1418.305011254778</v>
      </c>
      <c r="C30160">
        <v>1.7138369624362931E-5</v>
      </c>
      <c r="D30160">
        <v>27.644470501299619</v>
      </c>
      <c r="E30160">
        <v>6.1995651620663963E-7</v>
      </c>
      <c r="F30160">
        <v>9.9566084995556893E-6</v>
      </c>
    </row>
    <row r="30161" spans="1:6" x14ac:dyDescent="0.3">
      <c r="A30161" s="1">
        <v>225.73770491803279</v>
      </c>
      <c r="B30161">
        <v>1418.351830817425</v>
      </c>
      <c r="C30161">
        <v>1.2836617304951239E-5</v>
      </c>
      <c r="D30161">
        <v>27.64446756184687</v>
      </c>
      <c r="E30161">
        <v>4.6434670069998109E-7</v>
      </c>
      <c r="F30161">
        <v>7.2478477302754022E-6</v>
      </c>
    </row>
    <row r="30162" spans="1:6" x14ac:dyDescent="0.3">
      <c r="A30162" s="1">
        <v>225.7451564828614</v>
      </c>
      <c r="B30162">
        <v>1418.3986503800711</v>
      </c>
      <c r="C30162">
        <v>1.0220930559566841E-5</v>
      </c>
      <c r="D30162">
        <v>27.644464622685671</v>
      </c>
      <c r="E30162">
        <v>3.6972792561080452E-7</v>
      </c>
      <c r="F30162">
        <v>4.2435920950833363E-6</v>
      </c>
    </row>
    <row r="30163" spans="1:6" x14ac:dyDescent="0.3">
      <c r="A30163" s="1">
        <v>225.75260804768999</v>
      </c>
      <c r="B30163">
        <v>1418.4454699427181</v>
      </c>
      <c r="C30163">
        <v>1.0109329882798681E-5</v>
      </c>
      <c r="D30163">
        <v>27.64446168381598</v>
      </c>
      <c r="E30163">
        <v>3.6569096546079698E-7</v>
      </c>
      <c r="F30163">
        <v>1.7105259921666611E-5</v>
      </c>
    </row>
    <row r="30164" spans="1:6" x14ac:dyDescent="0.3">
      <c r="A30164" s="1">
        <v>225.7600596125186</v>
      </c>
      <c r="B30164">
        <v>1418.4922895053651</v>
      </c>
      <c r="C30164">
        <v>2.067633147568865E-5</v>
      </c>
      <c r="D30164">
        <v>27.64445874523776</v>
      </c>
      <c r="E30164">
        <v>7.4793764877926952E-7</v>
      </c>
      <c r="F30164">
        <v>1.017133710865111E-6</v>
      </c>
    </row>
    <row r="30165" spans="1:6" x14ac:dyDescent="0.3">
      <c r="A30165" s="1">
        <v>225.76751117734719</v>
      </c>
      <c r="B30165">
        <v>1418.5391090680109</v>
      </c>
      <c r="C30165">
        <v>2.9434890644506219E-5</v>
      </c>
      <c r="D30165">
        <v>27.64445580695098</v>
      </c>
      <c r="E30165">
        <v>1.064766506892317E-6</v>
      </c>
      <c r="F30165">
        <v>5.5948380522699424E-6</v>
      </c>
    </row>
    <row r="30166" spans="1:6" x14ac:dyDescent="0.3">
      <c r="A30166" s="1">
        <v>225.77496274217589</v>
      </c>
      <c r="B30166">
        <v>1418.5859286306579</v>
      </c>
      <c r="C30166">
        <v>3.0374069150408851E-6</v>
      </c>
      <c r="D30166">
        <v>27.64445286895559</v>
      </c>
      <c r="E30166">
        <v>1.098740108707978E-7</v>
      </c>
      <c r="F30166">
        <v>1.473573696794564E-5</v>
      </c>
    </row>
    <row r="30167" spans="1:6" x14ac:dyDescent="0.3">
      <c r="A30167" s="1">
        <v>225.7824143070045</v>
      </c>
      <c r="B30167">
        <v>1418.632748193304</v>
      </c>
      <c r="C30167">
        <v>2.036234375335412E-5</v>
      </c>
      <c r="D30167">
        <v>27.644449931251561</v>
      </c>
      <c r="E30167">
        <v>7.3657981272887789E-7</v>
      </c>
      <c r="F30167">
        <v>1.2046592113029321E-5</v>
      </c>
    </row>
    <row r="30168" spans="1:6" x14ac:dyDescent="0.3">
      <c r="A30168" s="1">
        <v>225.78986587183309</v>
      </c>
      <c r="B30168">
        <v>1418.679567755951</v>
      </c>
      <c r="C30168">
        <v>4.8718333590966017E-6</v>
      </c>
      <c r="D30168">
        <v>27.644446993838852</v>
      </c>
      <c r="E30168">
        <v>1.762318978629738E-7</v>
      </c>
      <c r="F30168">
        <v>2.4613723362644109E-5</v>
      </c>
    </row>
    <row r="30169" spans="1:6" x14ac:dyDescent="0.3">
      <c r="A30169" s="1">
        <v>225.7973174366617</v>
      </c>
      <c r="B30169">
        <v>1418.726387318598</v>
      </c>
      <c r="C30169">
        <v>2.5035076112025668E-5</v>
      </c>
      <c r="D30169">
        <v>27.644444056717418</v>
      </c>
      <c r="E30169">
        <v>9.0560967913342084E-7</v>
      </c>
      <c r="F30169">
        <v>1.0436380471571579E-5</v>
      </c>
    </row>
    <row r="30170" spans="1:6" x14ac:dyDescent="0.3">
      <c r="A30170" s="1">
        <v>225.80476900149031</v>
      </c>
      <c r="B30170">
        <v>1418.773206881245</v>
      </c>
      <c r="C30170">
        <v>1.8317620050578411E-5</v>
      </c>
      <c r="D30170">
        <v>27.64444111988723</v>
      </c>
      <c r="E30170">
        <v>6.626149528991864E-7</v>
      </c>
      <c r="F30170">
        <v>7.9363266469084369E-6</v>
      </c>
    </row>
    <row r="30171" spans="1:6" x14ac:dyDescent="0.3">
      <c r="A30171" s="1">
        <v>225.8122205663189</v>
      </c>
      <c r="B30171">
        <v>1418.820026443891</v>
      </c>
      <c r="C30171">
        <v>2.5770292686278719E-5</v>
      </c>
      <c r="D30171">
        <v>27.64443818334825</v>
      </c>
      <c r="E30171">
        <v>9.3220533242023233E-7</v>
      </c>
      <c r="F30171">
        <v>1.289899336931377E-5</v>
      </c>
    </row>
    <row r="30172" spans="1:6" x14ac:dyDescent="0.3">
      <c r="A30172" s="1">
        <v>225.81967213114751</v>
      </c>
      <c r="B30172">
        <v>1418.866846006538</v>
      </c>
      <c r="C30172">
        <v>1.9051845984373471E-5</v>
      </c>
      <c r="D30172">
        <v>27.644435247100429</v>
      </c>
      <c r="E30172">
        <v>6.8917472229322491E-7</v>
      </c>
      <c r="F30172">
        <v>8.3193622134953757E-6</v>
      </c>
    </row>
    <row r="30173" spans="1:6" x14ac:dyDescent="0.3">
      <c r="A30173" s="1">
        <v>225.82712369597621</v>
      </c>
      <c r="B30173">
        <v>1418.9136655691841</v>
      </c>
      <c r="C30173">
        <v>9.0990412685446056E-6</v>
      </c>
      <c r="D30173">
        <v>27.644432311143731</v>
      </c>
      <c r="E30173">
        <v>3.2914552797225272E-7</v>
      </c>
      <c r="F30173">
        <v>7.6066036950129186E-6</v>
      </c>
    </row>
    <row r="30174" spans="1:6" x14ac:dyDescent="0.3">
      <c r="A30174" s="1">
        <v>225.8345752608048</v>
      </c>
      <c r="B30174">
        <v>1418.9604851318311</v>
      </c>
      <c r="C30174">
        <v>1.0734698694164011E-5</v>
      </c>
      <c r="D30174">
        <v>27.644429375478129</v>
      </c>
      <c r="E30174">
        <v>3.8831326732633433E-7</v>
      </c>
      <c r="F30174">
        <v>6.4735422031284312E-6</v>
      </c>
    </row>
    <row r="30175" spans="1:6" x14ac:dyDescent="0.3">
      <c r="A30175" s="1">
        <v>225.84202682563341</v>
      </c>
      <c r="B30175">
        <v>1419.0073046944781</v>
      </c>
      <c r="C30175">
        <v>6.6860892883748853E-6</v>
      </c>
      <c r="D30175">
        <v>27.644426440103569</v>
      </c>
      <c r="E30175">
        <v>2.4186030058758691E-7</v>
      </c>
      <c r="F30175">
        <v>1.4098679090542079E-5</v>
      </c>
    </row>
    <row r="30176" spans="1:6" x14ac:dyDescent="0.3">
      <c r="A30176" s="1">
        <v>225.849478390462</v>
      </c>
      <c r="B30176">
        <v>1419.0541242571239</v>
      </c>
      <c r="C30176">
        <v>1.3033762104838691E-5</v>
      </c>
      <c r="D30176">
        <v>27.644423505020029</v>
      </c>
      <c r="E30176">
        <v>4.7147888985537572E-7</v>
      </c>
      <c r="F30176">
        <v>1.1230236627538081E-5</v>
      </c>
    </row>
    <row r="30177" spans="1:6" x14ac:dyDescent="0.3">
      <c r="A30177" s="1">
        <v>225.85692995529061</v>
      </c>
      <c r="B30177">
        <v>1419.1009438197709</v>
      </c>
      <c r="C30177">
        <v>8.8400031560473535E-6</v>
      </c>
      <c r="D30177">
        <v>27.644420570227449</v>
      </c>
      <c r="E30177">
        <v>3.1977530994329761E-7</v>
      </c>
      <c r="F30177">
        <v>1.9533056076451731E-5</v>
      </c>
    </row>
    <row r="30178" spans="1:6" x14ac:dyDescent="0.3">
      <c r="A30178" s="1">
        <v>225.8643815201192</v>
      </c>
      <c r="B30178">
        <v>1419.1477633824179</v>
      </c>
      <c r="C30178">
        <v>8.3824482019674127E-6</v>
      </c>
      <c r="D30178">
        <v>27.644417635725809</v>
      </c>
      <c r="E30178">
        <v>3.032239026491372E-7</v>
      </c>
      <c r="F30178">
        <v>7.5872236567653661E-7</v>
      </c>
    </row>
    <row r="30179" spans="1:6" x14ac:dyDescent="0.3">
      <c r="A30179" s="1">
        <v>225.87183308494781</v>
      </c>
      <c r="B30179">
        <v>1419.194582945064</v>
      </c>
      <c r="C30179">
        <v>1.8875376973433089E-5</v>
      </c>
      <c r="D30179">
        <v>27.644414701515061</v>
      </c>
      <c r="E30179">
        <v>6.8279170231079706E-7</v>
      </c>
      <c r="F30179">
        <v>4.1393857173511234E-6</v>
      </c>
    </row>
    <row r="30180" spans="1:6" x14ac:dyDescent="0.3">
      <c r="A30180" s="1">
        <v>225.87928464977651</v>
      </c>
      <c r="B30180">
        <v>1419.241402507711</v>
      </c>
      <c r="C30180">
        <v>2.355775907904373E-5</v>
      </c>
      <c r="D30180">
        <v>27.64441176759518</v>
      </c>
      <c r="E30180">
        <v>8.5217074890550474E-7</v>
      </c>
      <c r="F30180">
        <v>1.8514694777851749E-5</v>
      </c>
    </row>
    <row r="30181" spans="1:6" x14ac:dyDescent="0.3">
      <c r="A30181" s="1">
        <v>225.88673621460509</v>
      </c>
      <c r="B30181">
        <v>1419.288222070358</v>
      </c>
      <c r="C30181">
        <v>9.1307427051251626E-6</v>
      </c>
      <c r="D30181">
        <v>27.6444088339661</v>
      </c>
      <c r="E30181">
        <v>3.302925651246487E-7</v>
      </c>
      <c r="F30181">
        <v>4.5575835490611021E-6</v>
      </c>
    </row>
    <row r="30182" spans="1:6" x14ac:dyDescent="0.3">
      <c r="A30182" s="1">
        <v>225.89418777943371</v>
      </c>
      <c r="B30182">
        <v>1419.335041633004</v>
      </c>
      <c r="C30182">
        <v>1.879941634336725E-5</v>
      </c>
      <c r="D30182">
        <v>27.644405900627831</v>
      </c>
      <c r="E30182">
        <v>6.8004414386566004E-7</v>
      </c>
      <c r="F30182">
        <v>1.077766557062107E-5</v>
      </c>
    </row>
    <row r="30183" spans="1:6" x14ac:dyDescent="0.3">
      <c r="A30183" s="1">
        <v>225.90163934426229</v>
      </c>
      <c r="B30183">
        <v>1419.381861195651</v>
      </c>
      <c r="C30183">
        <v>1.326893746860438E-5</v>
      </c>
      <c r="D30183">
        <v>27.64440296758027</v>
      </c>
      <c r="E30183">
        <v>4.7998640029106113E-7</v>
      </c>
      <c r="F30183">
        <v>8.9405920469751532E-6</v>
      </c>
    </row>
    <row r="30184" spans="1:6" x14ac:dyDescent="0.3">
      <c r="A30184" s="1">
        <v>225.90909090909091</v>
      </c>
      <c r="B30184">
        <v>1419.4286807582971</v>
      </c>
      <c r="C30184">
        <v>2.33612227892676E-5</v>
      </c>
      <c r="D30184">
        <v>27.64440003482343</v>
      </c>
      <c r="E30184">
        <v>8.4506166745668748E-7</v>
      </c>
      <c r="F30184">
        <v>1.7058339054701109E-5</v>
      </c>
    </row>
    <row r="30185" spans="1:6" x14ac:dyDescent="0.3">
      <c r="A30185" s="1">
        <v>225.91654247391949</v>
      </c>
      <c r="B30185">
        <v>1419.4755003209441</v>
      </c>
      <c r="C30185">
        <v>1.519576836014671E-5</v>
      </c>
      <c r="D30185">
        <v>27.644397102357249</v>
      </c>
      <c r="E30185">
        <v>5.4968709586547518E-7</v>
      </c>
      <c r="F30185">
        <v>1.276363159972064E-5</v>
      </c>
    </row>
    <row r="30186" spans="1:6" x14ac:dyDescent="0.3">
      <c r="A30186" s="1">
        <v>225.92399403874811</v>
      </c>
      <c r="B30186">
        <v>1419.5223198835911</v>
      </c>
      <c r="C30186">
        <v>1.523751453755499E-5</v>
      </c>
      <c r="D30186">
        <v>27.644394170181691</v>
      </c>
      <c r="E30186">
        <v>5.5119726783489279E-7</v>
      </c>
      <c r="F30186">
        <v>7.9546905834148705E-6</v>
      </c>
    </row>
    <row r="30187" spans="1:6" x14ac:dyDescent="0.3">
      <c r="A30187" s="1">
        <v>225.93144560357669</v>
      </c>
      <c r="B30187">
        <v>1419.5691394462369</v>
      </c>
      <c r="C30187">
        <v>1.940770728292707E-5</v>
      </c>
      <c r="D30187">
        <v>27.644391238296731</v>
      </c>
      <c r="E30187">
        <v>7.0204864037812128E-7</v>
      </c>
      <c r="F30187">
        <v>2.5280022108529171E-5</v>
      </c>
    </row>
    <row r="30188" spans="1:6" x14ac:dyDescent="0.3">
      <c r="A30188" s="1">
        <v>225.93889716840539</v>
      </c>
      <c r="B30188">
        <v>1419.6159590088839</v>
      </c>
      <c r="C30188">
        <v>2.1969869972083999E-5</v>
      </c>
      <c r="D30188">
        <v>27.644388306702311</v>
      </c>
      <c r="E30188">
        <v>7.9473163697232053E-7</v>
      </c>
      <c r="F30188">
        <v>1.7429749357229851E-5</v>
      </c>
    </row>
    <row r="30189" spans="1:6" x14ac:dyDescent="0.3">
      <c r="A30189" s="1">
        <v>225.946348733234</v>
      </c>
      <c r="B30189">
        <v>1419.6627785715309</v>
      </c>
      <c r="C30189">
        <v>1.2166824443269151E-5</v>
      </c>
      <c r="D30189">
        <v>27.6443853753984</v>
      </c>
      <c r="E30189">
        <v>4.4011918796707198E-7</v>
      </c>
      <c r="F30189">
        <v>1.1942032551405621E-5</v>
      </c>
    </row>
    <row r="30190" spans="1:6" x14ac:dyDescent="0.3">
      <c r="A30190" s="1">
        <v>225.95380029806259</v>
      </c>
      <c r="B30190">
        <v>1419.709598134177</v>
      </c>
      <c r="C30190">
        <v>3.0353921420658961E-6</v>
      </c>
      <c r="D30190">
        <v>27.64438244438497</v>
      </c>
      <c r="E30190">
        <v>1.098014089543329E-7</v>
      </c>
      <c r="F30190">
        <v>4.9269492232567498E-6</v>
      </c>
    </row>
    <row r="30191" spans="1:6" x14ac:dyDescent="0.3">
      <c r="A30191" s="1">
        <v>225.9612518628912</v>
      </c>
      <c r="B30191">
        <v>1419.756417696824</v>
      </c>
      <c r="C30191">
        <v>6.2904064865604266E-6</v>
      </c>
      <c r="D30191">
        <v>27.644379513661971</v>
      </c>
      <c r="E30191">
        <v>2.2754739289596571E-7</v>
      </c>
      <c r="F30191">
        <v>1.062817239913453E-5</v>
      </c>
    </row>
    <row r="30192" spans="1:6" x14ac:dyDescent="0.3">
      <c r="A30192" s="1">
        <v>225.96870342771979</v>
      </c>
      <c r="B30192">
        <v>1419.803237259471</v>
      </c>
      <c r="C30192">
        <v>2.101808060323884E-5</v>
      </c>
      <c r="D30192">
        <v>27.64437658322937</v>
      </c>
      <c r="E30192">
        <v>7.6030220974451614E-7</v>
      </c>
      <c r="F30192">
        <v>6.9208258532763991E-6</v>
      </c>
    </row>
    <row r="30193" spans="1:6" x14ac:dyDescent="0.3">
      <c r="A30193" s="1">
        <v>225.9761549925484</v>
      </c>
      <c r="B30193">
        <v>1419.850056822117</v>
      </c>
      <c r="C30193">
        <v>2.139526164830379E-5</v>
      </c>
      <c r="D30193">
        <v>27.644373653087129</v>
      </c>
      <c r="E30193">
        <v>7.7394633413640466E-7</v>
      </c>
      <c r="F30193">
        <v>2.197015489072105E-6</v>
      </c>
    </row>
    <row r="30194" spans="1:6" x14ac:dyDescent="0.3">
      <c r="A30194" s="1">
        <v>225.98360655737699</v>
      </c>
      <c r="B30194">
        <v>1419.896876384764</v>
      </c>
      <c r="C30194">
        <v>5.1590668962078954E-6</v>
      </c>
      <c r="D30194">
        <v>27.644370723235198</v>
      </c>
      <c r="E30194">
        <v>1.86622692477195E-7</v>
      </c>
      <c r="F30194">
        <v>1.568208080898344E-5</v>
      </c>
    </row>
    <row r="30195" spans="1:6" x14ac:dyDescent="0.3">
      <c r="A30195" s="1">
        <v>225.99105812220569</v>
      </c>
      <c r="B30195">
        <v>1419.943695947411</v>
      </c>
      <c r="C30195">
        <v>3.9220719735688783E-6</v>
      </c>
      <c r="D30195">
        <v>27.644367793673549</v>
      </c>
      <c r="E30195">
        <v>1.4187598728397939E-7</v>
      </c>
      <c r="F30195">
        <v>7.3371818793781653E-6</v>
      </c>
    </row>
    <row r="30196" spans="1:6" x14ac:dyDescent="0.3">
      <c r="A30196" s="1">
        <v>225.9985096870343</v>
      </c>
      <c r="B30196">
        <v>1419.9905155100571</v>
      </c>
      <c r="C30196">
        <v>3.3697782077716031E-6</v>
      </c>
      <c r="D30196">
        <v>27.644364864402149</v>
      </c>
      <c r="E30196">
        <v>1.2189747256993021E-7</v>
      </c>
      <c r="F30196">
        <v>5.8303595550628872E-6</v>
      </c>
    </row>
    <row r="30197" spans="1:6" x14ac:dyDescent="0.3">
      <c r="A30197" s="1">
        <v>226.00596125186291</v>
      </c>
      <c r="B30197">
        <v>1420.0373350727041</v>
      </c>
      <c r="C30197">
        <v>1.382754281539125E-5</v>
      </c>
      <c r="D30197">
        <v>27.64436193542095</v>
      </c>
      <c r="E30197">
        <v>5.0019395809146568E-7</v>
      </c>
      <c r="F30197">
        <v>2.8117622709571541E-5</v>
      </c>
    </row>
    <row r="30198" spans="1:6" x14ac:dyDescent="0.3">
      <c r="A30198" s="1">
        <v>226.0134128166915</v>
      </c>
      <c r="B30198">
        <v>1420.0841546353499</v>
      </c>
      <c r="C30198">
        <v>1.8061662418920151E-5</v>
      </c>
      <c r="D30198">
        <v>27.644359006729911</v>
      </c>
      <c r="E30198">
        <v>6.5335797493163458E-7</v>
      </c>
      <c r="F30198">
        <v>4.6620641080415974E-6</v>
      </c>
    </row>
    <row r="30199" spans="1:6" x14ac:dyDescent="0.3">
      <c r="A30199" s="1">
        <v>226.02086438152011</v>
      </c>
      <c r="B30199">
        <v>1420.1309741979969</v>
      </c>
      <c r="C30199">
        <v>7.2358352164685186E-6</v>
      </c>
      <c r="D30199">
        <v>27.644356078329011</v>
      </c>
      <c r="E30199">
        <v>2.6174728743784502E-7</v>
      </c>
      <c r="F30199">
        <v>7.2506397051644074E-6</v>
      </c>
    </row>
    <row r="30200" spans="1:6" x14ac:dyDescent="0.3">
      <c r="A30200" s="1">
        <v>226.0283159463487</v>
      </c>
      <c r="B30200">
        <v>1420.1777937606439</v>
      </c>
      <c r="C30200">
        <v>1.046406747851941E-5</v>
      </c>
      <c r="D30200">
        <v>27.644353150218191</v>
      </c>
      <c r="E30200">
        <v>3.7852459132098812E-7</v>
      </c>
      <c r="F30200">
        <v>9.4174946597012139E-6</v>
      </c>
    </row>
    <row r="30201" spans="1:6" x14ac:dyDescent="0.3">
      <c r="A30201" s="1">
        <v>226.03576751117731</v>
      </c>
      <c r="B30201">
        <v>1420.22461332329</v>
      </c>
      <c r="C30201">
        <v>1.086287480858334E-5</v>
      </c>
      <c r="D30201">
        <v>27.644350222397421</v>
      </c>
      <c r="E30201">
        <v>3.9295099075189148E-7</v>
      </c>
      <c r="F30201">
        <v>1.5371698546848122E-5</v>
      </c>
    </row>
    <row r="30202" spans="1:6" x14ac:dyDescent="0.3">
      <c r="A30202" s="1">
        <v>226.04321907600601</v>
      </c>
      <c r="B30202">
        <v>1420.271432885937</v>
      </c>
      <c r="C30202">
        <v>1.46009804588979E-5</v>
      </c>
      <c r="D30202">
        <v>27.64434729486667</v>
      </c>
      <c r="E30202">
        <v>5.2817237112374095E-7</v>
      </c>
      <c r="F30202">
        <v>6.5848895667992466E-6</v>
      </c>
    </row>
    <row r="30203" spans="1:6" x14ac:dyDescent="0.3">
      <c r="A30203" s="1">
        <v>226.0506706408346</v>
      </c>
      <c r="B30203">
        <v>1420.318252448584</v>
      </c>
      <c r="C30203">
        <v>1.1649469626454889E-5</v>
      </c>
      <c r="D30203">
        <v>27.64434436762588</v>
      </c>
      <c r="E30203">
        <v>4.2140516959040331E-7</v>
      </c>
      <c r="F30203">
        <v>9.5940208739004695E-6</v>
      </c>
    </row>
    <row r="30204" spans="1:6" x14ac:dyDescent="0.3">
      <c r="A30204" s="1">
        <v>226.05812220566321</v>
      </c>
      <c r="B30204">
        <v>1420.36507201123</v>
      </c>
      <c r="C30204">
        <v>7.1716956404893103E-6</v>
      </c>
      <c r="D30204">
        <v>27.644341440675031</v>
      </c>
      <c r="E30204">
        <v>2.5942725587729488E-7</v>
      </c>
      <c r="F30204">
        <v>1.474179800212388E-5</v>
      </c>
    </row>
    <row r="30205" spans="1:6" x14ac:dyDescent="0.3">
      <c r="A30205" s="1">
        <v>226.0655737704918</v>
      </c>
      <c r="B30205">
        <v>1420.411891573877</v>
      </c>
      <c r="C30205">
        <v>2.074931254670032E-5</v>
      </c>
      <c r="D30205">
        <v>27.644338514014098</v>
      </c>
      <c r="E30205">
        <v>7.5058090234937635E-7</v>
      </c>
      <c r="F30205">
        <v>9.7316959844714816E-7</v>
      </c>
    </row>
    <row r="30206" spans="1:6" x14ac:dyDescent="0.3">
      <c r="A30206" s="1">
        <v>226.07302533532041</v>
      </c>
      <c r="B30206">
        <v>1420.458711136524</v>
      </c>
      <c r="C30206">
        <v>2.1342470883823351E-5</v>
      </c>
      <c r="D30206">
        <v>27.64433558764301</v>
      </c>
      <c r="E30206">
        <v>7.7203775855489969E-7</v>
      </c>
      <c r="F30206">
        <v>1.105694394511054E-5</v>
      </c>
    </row>
    <row r="30207" spans="1:6" x14ac:dyDescent="0.3">
      <c r="A30207" s="1">
        <v>226.08047690014899</v>
      </c>
      <c r="B30207">
        <v>1420.5055306991701</v>
      </c>
      <c r="C30207">
        <v>2.3638679345756439E-6</v>
      </c>
      <c r="D30207">
        <v>27.64433266156173</v>
      </c>
      <c r="E30207">
        <v>8.5510037934918298E-8</v>
      </c>
      <c r="F30207">
        <v>8.0427589044074189E-6</v>
      </c>
    </row>
    <row r="30208" spans="1:6" x14ac:dyDescent="0.3">
      <c r="A30208" s="1">
        <v>226.08792846497761</v>
      </c>
      <c r="B30208">
        <v>1420.5523502618171</v>
      </c>
      <c r="C30208">
        <v>9.3650532213424444E-6</v>
      </c>
      <c r="D30208">
        <v>27.644329735770249</v>
      </c>
      <c r="E30208">
        <v>3.3876940807953748E-7</v>
      </c>
      <c r="F30208">
        <v>2.1609574823616721E-5</v>
      </c>
    </row>
    <row r="30209" spans="1:6" x14ac:dyDescent="0.3">
      <c r="A30209" s="1">
        <v>226.09538002980631</v>
      </c>
      <c r="B30209">
        <v>1420.5991698244629</v>
      </c>
      <c r="C30209">
        <v>6.1952542219199977E-6</v>
      </c>
      <c r="D30209">
        <v>27.64432681026852</v>
      </c>
      <c r="E30209">
        <v>2.241058089220231E-7</v>
      </c>
      <c r="F30209">
        <v>8.0799472173862868E-6</v>
      </c>
    </row>
    <row r="30210" spans="1:6" x14ac:dyDescent="0.3">
      <c r="A30210" s="1">
        <v>226.10283159463489</v>
      </c>
      <c r="B30210">
        <v>1420.6459893871099</v>
      </c>
      <c r="C30210">
        <v>1.2799625831022959E-5</v>
      </c>
      <c r="D30210">
        <v>27.644323885056469</v>
      </c>
      <c r="E30210">
        <v>4.6301099221102578E-7</v>
      </c>
      <c r="F30210">
        <v>1.70601615600307E-5</v>
      </c>
    </row>
    <row r="30211" spans="1:6" x14ac:dyDescent="0.3">
      <c r="A30211" s="1">
        <v>226.11028315946351</v>
      </c>
      <c r="B30211">
        <v>1420.6928089497569</v>
      </c>
      <c r="C30211">
        <v>7.9642924497432656E-6</v>
      </c>
      <c r="D30211">
        <v>27.64432096013411</v>
      </c>
      <c r="E30211">
        <v>2.8809868259121198E-7</v>
      </c>
      <c r="F30211">
        <v>1.071784927898136E-5</v>
      </c>
    </row>
    <row r="30212" spans="1:6" x14ac:dyDescent="0.3">
      <c r="A30212" s="1">
        <v>226.11773472429209</v>
      </c>
      <c r="B30212">
        <v>1420.739628512403</v>
      </c>
      <c r="C30212">
        <v>2.61117927137055E-5</v>
      </c>
      <c r="D30212">
        <v>27.64431803550136</v>
      </c>
      <c r="E30212">
        <v>9.445627372746991E-7</v>
      </c>
      <c r="F30212">
        <v>9.885363996403937E-6</v>
      </c>
    </row>
    <row r="30213" spans="1:6" x14ac:dyDescent="0.3">
      <c r="A30213" s="1">
        <v>226.12518628912071</v>
      </c>
      <c r="B30213">
        <v>1420.78644807505</v>
      </c>
      <c r="C30213">
        <v>1.115518661193889E-5</v>
      </c>
      <c r="D30213">
        <v>27.644315111158232</v>
      </c>
      <c r="E30213">
        <v>4.0352551933674998E-7</v>
      </c>
      <c r="F30213">
        <v>1.0604936150634949E-5</v>
      </c>
    </row>
    <row r="30214" spans="1:6" x14ac:dyDescent="0.3">
      <c r="A30214" s="1">
        <v>226.13263785394929</v>
      </c>
      <c r="B30214">
        <v>1420.833267637697</v>
      </c>
      <c r="C30214">
        <v>7.5842009852598661E-6</v>
      </c>
      <c r="D30214">
        <v>27.644312187104639</v>
      </c>
      <c r="E30214">
        <v>2.7434941893029642E-7</v>
      </c>
      <c r="F30214">
        <v>8.675523769523559E-6</v>
      </c>
    </row>
    <row r="30215" spans="1:6" x14ac:dyDescent="0.3">
      <c r="A30215" s="1">
        <v>226.1400894187779</v>
      </c>
      <c r="B30215">
        <v>1420.880087200343</v>
      </c>
      <c r="C30215">
        <v>2.3756050202569401E-5</v>
      </c>
      <c r="D30215">
        <v>27.644309263340539</v>
      </c>
      <c r="E30215">
        <v>8.5934685422119005E-7</v>
      </c>
      <c r="F30215">
        <v>1.1552523610386021E-5</v>
      </c>
    </row>
    <row r="30216" spans="1:6" x14ac:dyDescent="0.3">
      <c r="A30216" s="1">
        <v>226.14754098360649</v>
      </c>
      <c r="B30216">
        <v>1420.92690676299</v>
      </c>
      <c r="C30216">
        <v>7.4499316222427056E-6</v>
      </c>
      <c r="D30216">
        <v>27.644306339865949</v>
      </c>
      <c r="E30216">
        <v>2.6949244197526249E-7</v>
      </c>
      <c r="F30216">
        <v>1.9693381644129971E-5</v>
      </c>
    </row>
    <row r="30217" spans="1:6" x14ac:dyDescent="0.3">
      <c r="A30217" s="1">
        <v>226.15499254843519</v>
      </c>
      <c r="B30217">
        <v>1420.973726325637</v>
      </c>
      <c r="C30217">
        <v>1.7980511011329301E-5</v>
      </c>
      <c r="D30217">
        <v>27.644303416680781</v>
      </c>
      <c r="E30217">
        <v>6.5042373252493401E-7</v>
      </c>
      <c r="F30217">
        <v>2.013341157994747E-5</v>
      </c>
    </row>
    <row r="30218" spans="1:6" x14ac:dyDescent="0.3">
      <c r="A30218" s="1">
        <v>226.1624441132638</v>
      </c>
      <c r="B30218">
        <v>1421.0205458882831</v>
      </c>
      <c r="C30218">
        <v>1.6756706209762141E-5</v>
      </c>
      <c r="D30218">
        <v>27.644300493785028</v>
      </c>
      <c r="E30218">
        <v>6.061541044791267E-7</v>
      </c>
      <c r="F30218">
        <v>5.2223850808489763E-6</v>
      </c>
    </row>
    <row r="30219" spans="1:6" x14ac:dyDescent="0.3">
      <c r="A30219" s="1">
        <v>226.16989567809239</v>
      </c>
      <c r="B30219">
        <v>1421.0673654509301</v>
      </c>
      <c r="C30219">
        <v>8.3769335840508686E-6</v>
      </c>
      <c r="D30219">
        <v>27.644297571178619</v>
      </c>
      <c r="E30219">
        <v>3.0302573478244173E-7</v>
      </c>
      <c r="F30219">
        <v>1.358921239742188E-5</v>
      </c>
    </row>
    <row r="30220" spans="1:6" x14ac:dyDescent="0.3">
      <c r="A30220" s="1">
        <v>226.177347242921</v>
      </c>
      <c r="B30220">
        <v>1421.1141850135771</v>
      </c>
      <c r="C30220">
        <v>2.164369610401359E-6</v>
      </c>
      <c r="D30220">
        <v>27.644294648861539</v>
      </c>
      <c r="E30220">
        <v>7.8293537161762713E-8</v>
      </c>
      <c r="F30220">
        <v>9.6294164679351881E-6</v>
      </c>
    </row>
    <row r="30221" spans="1:6" x14ac:dyDescent="0.3">
      <c r="A30221" s="1">
        <v>226.18479880774959</v>
      </c>
      <c r="B30221">
        <v>1421.1610045762229</v>
      </c>
      <c r="C30221">
        <v>1.4174092119247109E-5</v>
      </c>
      <c r="D30221">
        <v>27.64429172683375</v>
      </c>
      <c r="E30221">
        <v>5.1273124518103003E-7</v>
      </c>
      <c r="F30221">
        <v>1.6328400833609909E-5</v>
      </c>
    </row>
    <row r="30222" spans="1:6" x14ac:dyDescent="0.3">
      <c r="A30222" s="1">
        <v>226.1922503725782</v>
      </c>
      <c r="B30222">
        <v>1421.2078241388699</v>
      </c>
      <c r="C30222">
        <v>8.3690317789061454E-6</v>
      </c>
      <c r="D30222">
        <v>27.64428880509519</v>
      </c>
      <c r="E30222">
        <v>3.0273999226066639E-7</v>
      </c>
      <c r="F30222">
        <v>8.5821791878930799E-6</v>
      </c>
    </row>
    <row r="30223" spans="1:6" x14ac:dyDescent="0.3">
      <c r="A30223" s="1">
        <v>226.19970193740679</v>
      </c>
      <c r="B30223">
        <v>1421.254643701516</v>
      </c>
      <c r="C30223">
        <v>1.8568518996422611E-6</v>
      </c>
      <c r="D30223">
        <v>27.64428588364585</v>
      </c>
      <c r="E30223">
        <v>6.7169465236241106E-8</v>
      </c>
      <c r="F30223">
        <v>1.2572360022531201E-5</v>
      </c>
    </row>
    <row r="30224" spans="1:6" x14ac:dyDescent="0.3">
      <c r="A30224" s="1">
        <v>226.20715350223551</v>
      </c>
      <c r="B30224">
        <v>1421.301463264163</v>
      </c>
      <c r="C30224">
        <v>1.269139512489092E-5</v>
      </c>
      <c r="D30224">
        <v>27.64428296248569</v>
      </c>
      <c r="E30224">
        <v>4.5909655685819761E-7</v>
      </c>
      <c r="F30224">
        <v>3.7280563646155571E-6</v>
      </c>
    </row>
    <row r="30225" spans="1:6" x14ac:dyDescent="0.3">
      <c r="A30225" s="1">
        <v>226.2146050670641</v>
      </c>
      <c r="B30225">
        <v>1421.34828282681</v>
      </c>
      <c r="C30225">
        <v>7.1073070636085123E-6</v>
      </c>
      <c r="D30225">
        <v>27.64428004161466</v>
      </c>
      <c r="E30225">
        <v>2.5709864944608579E-7</v>
      </c>
      <c r="F30225">
        <v>2.7040007551851362E-5</v>
      </c>
    </row>
    <row r="30226" spans="1:6" x14ac:dyDescent="0.3">
      <c r="A30226" s="1">
        <v>226.22205663189271</v>
      </c>
      <c r="B30226">
        <v>1421.395102389456</v>
      </c>
      <c r="C30226">
        <v>2.1998045996160719E-5</v>
      </c>
      <c r="D30226">
        <v>27.644277121032719</v>
      </c>
      <c r="E30226">
        <v>7.9575406872997405E-7</v>
      </c>
      <c r="F30226">
        <v>1.7802051543895539E-5</v>
      </c>
    </row>
    <row r="30227" spans="1:6" x14ac:dyDescent="0.3">
      <c r="A30227" s="1">
        <v>226.2295081967213</v>
      </c>
      <c r="B30227">
        <v>1421.441921952103</v>
      </c>
      <c r="C30227">
        <v>2.062868086116022E-5</v>
      </c>
      <c r="D30227">
        <v>27.64427420073984</v>
      </c>
      <c r="E30227">
        <v>7.462189352979337E-7</v>
      </c>
      <c r="F30227">
        <v>7.9971845156804988E-6</v>
      </c>
    </row>
    <row r="30228" spans="1:6" x14ac:dyDescent="0.3">
      <c r="A30228" s="1">
        <v>226.23695976154991</v>
      </c>
      <c r="B30228">
        <v>1421.48874151475</v>
      </c>
      <c r="C30228">
        <v>7.6557020945577818E-6</v>
      </c>
      <c r="D30228">
        <v>27.644271280735971</v>
      </c>
      <c r="E30228">
        <v>2.7693629601633561E-7</v>
      </c>
      <c r="F30228">
        <v>2.9060077671633589E-6</v>
      </c>
    </row>
    <row r="30229" spans="1:6" x14ac:dyDescent="0.3">
      <c r="A30229" s="1">
        <v>226.2444113263785</v>
      </c>
      <c r="B30229">
        <v>1421.5355610773961</v>
      </c>
      <c r="C30229">
        <v>2.91109973551898E-6</v>
      </c>
      <c r="D30229">
        <v>27.64426836102108</v>
      </c>
      <c r="E30229">
        <v>1.053057254943915E-7</v>
      </c>
      <c r="F30229">
        <v>1.102751537588313E-5</v>
      </c>
    </row>
    <row r="30230" spans="1:6" x14ac:dyDescent="0.3">
      <c r="A30230" s="1">
        <v>226.25186289120711</v>
      </c>
      <c r="B30230">
        <v>1421.5823806400431</v>
      </c>
      <c r="C30230">
        <v>2.2172299362907629E-5</v>
      </c>
      <c r="D30230">
        <v>27.644265441595142</v>
      </c>
      <c r="E30230">
        <v>8.0205782315871991E-7</v>
      </c>
      <c r="F30230">
        <v>9.1119743050594215E-6</v>
      </c>
    </row>
    <row r="30231" spans="1:6" x14ac:dyDescent="0.3">
      <c r="A30231" s="1">
        <v>226.25931445603581</v>
      </c>
      <c r="B30231">
        <v>1421.6292002026901</v>
      </c>
      <c r="C30231">
        <v>1.7614413840043849E-5</v>
      </c>
      <c r="D30231">
        <v>27.644262522458099</v>
      </c>
      <c r="E30231">
        <v>6.3718154267034481E-7</v>
      </c>
      <c r="F30231">
        <v>5.1970877317891266E-6</v>
      </c>
    </row>
    <row r="30232" spans="1:6" x14ac:dyDescent="0.3">
      <c r="A30232" s="1">
        <v>226.2667660208644</v>
      </c>
      <c r="B30232">
        <v>1421.6760197653359</v>
      </c>
      <c r="C30232">
        <v>2.6899676524306341E-5</v>
      </c>
      <c r="D30232">
        <v>27.644259603609921</v>
      </c>
      <c r="E30232">
        <v>9.7306554452967321E-7</v>
      </c>
      <c r="F30232">
        <v>1.025645657845733E-5</v>
      </c>
    </row>
    <row r="30233" spans="1:6" x14ac:dyDescent="0.3">
      <c r="A30233" s="1">
        <v>226.27421758569301</v>
      </c>
      <c r="B30233">
        <v>1421.7228393279829</v>
      </c>
      <c r="C30233">
        <v>2.3456230643991651E-5</v>
      </c>
      <c r="D30233">
        <v>27.644256685050589</v>
      </c>
      <c r="E30233">
        <v>8.4850285219194453E-7</v>
      </c>
      <c r="F30233">
        <v>8.8769473979606035E-6</v>
      </c>
    </row>
    <row r="30234" spans="1:6" x14ac:dyDescent="0.3">
      <c r="A30234" s="1">
        <v>226.28166915052159</v>
      </c>
      <c r="B30234">
        <v>1421.7696588906299</v>
      </c>
      <c r="C30234">
        <v>4.9787967204653536E-6</v>
      </c>
      <c r="D30234">
        <v>27.644253766780029</v>
      </c>
      <c r="E30234">
        <v>1.8010240979803009E-7</v>
      </c>
      <c r="F30234">
        <v>1.6613639170219321E-5</v>
      </c>
    </row>
    <row r="30235" spans="1:6" x14ac:dyDescent="0.3">
      <c r="A30235" s="1">
        <v>226.28912071535021</v>
      </c>
      <c r="B30235">
        <v>1421.816478453276</v>
      </c>
      <c r="C30235">
        <v>6.0720066758189566E-6</v>
      </c>
      <c r="D30235">
        <v>27.644250848798219</v>
      </c>
      <c r="E30235">
        <v>2.1964808194767649E-7</v>
      </c>
      <c r="F30235">
        <v>1.4941417532451991E-5</v>
      </c>
    </row>
    <row r="30236" spans="1:6" x14ac:dyDescent="0.3">
      <c r="A30236" s="1">
        <v>226.29657228017891</v>
      </c>
      <c r="B30236">
        <v>1421.863298015923</v>
      </c>
      <c r="C30236">
        <v>2.515564322433975E-5</v>
      </c>
      <c r="D30236">
        <v>27.644247931105131</v>
      </c>
      <c r="E30236">
        <v>9.099774856249492E-7</v>
      </c>
      <c r="F30236">
        <v>1.0707274959093181E-5</v>
      </c>
    </row>
    <row r="30237" spans="1:6" x14ac:dyDescent="0.3">
      <c r="A30237" s="1">
        <v>226.30402384500749</v>
      </c>
      <c r="B30237">
        <v>1421.91011757857</v>
      </c>
      <c r="C30237">
        <v>1.6397480307732069E-5</v>
      </c>
      <c r="D30237">
        <v>27.644245013700711</v>
      </c>
      <c r="E30237">
        <v>5.9316072114124838E-7</v>
      </c>
      <c r="F30237">
        <v>1.7381251704889358E-5</v>
      </c>
    </row>
    <row r="30238" spans="1:6" x14ac:dyDescent="0.3">
      <c r="A30238" s="1">
        <v>226.31147540983611</v>
      </c>
      <c r="B30238">
        <v>1421.956937141216</v>
      </c>
      <c r="C30238">
        <v>1.6949210593572789E-5</v>
      </c>
      <c r="D30238">
        <v>27.644242096584929</v>
      </c>
      <c r="E30238">
        <v>6.1311901893908802E-7</v>
      </c>
      <c r="F30238">
        <v>3.9658855790659338E-6</v>
      </c>
    </row>
    <row r="30239" spans="1:6" x14ac:dyDescent="0.3">
      <c r="A30239" s="1">
        <v>226.31892697466469</v>
      </c>
      <c r="B30239">
        <v>1422.003756703863</v>
      </c>
      <c r="C30239">
        <v>1.4863954778900141E-5</v>
      </c>
      <c r="D30239">
        <v>27.644239179757751</v>
      </c>
      <c r="E30239">
        <v>5.3768724406726082E-7</v>
      </c>
      <c r="F30239">
        <v>4.3109018222770057E-6</v>
      </c>
    </row>
    <row r="30240" spans="1:6" x14ac:dyDescent="0.3">
      <c r="A30240" s="1">
        <v>226.32637853949331</v>
      </c>
      <c r="B30240">
        <v>1422.05057626651</v>
      </c>
      <c r="C30240">
        <v>1.883897063347145E-5</v>
      </c>
      <c r="D30240">
        <v>27.644236263219121</v>
      </c>
      <c r="E30240">
        <v>6.8147915008731324E-7</v>
      </c>
      <c r="F30240">
        <v>1.1163109294645581E-5</v>
      </c>
    </row>
    <row r="30241" spans="1:6" x14ac:dyDescent="0.3">
      <c r="A30241" s="1">
        <v>226.33383010432189</v>
      </c>
      <c r="B30241">
        <v>1422.0973958291561</v>
      </c>
      <c r="C30241">
        <v>2.0609675484001851E-5</v>
      </c>
      <c r="D30241">
        <v>27.64423334696902</v>
      </c>
      <c r="E30241">
        <v>7.4553253929400596E-7</v>
      </c>
      <c r="F30241">
        <v>2.064807864136485E-5</v>
      </c>
    </row>
    <row r="30242" spans="1:6" x14ac:dyDescent="0.3">
      <c r="A30242" s="1">
        <v>226.3412816691505</v>
      </c>
      <c r="B30242">
        <v>1422.1442153918031</v>
      </c>
      <c r="C30242">
        <v>2.1741779476951501E-5</v>
      </c>
      <c r="D30242">
        <v>27.644230431007401</v>
      </c>
      <c r="E30242">
        <v>7.8648524983226299E-7</v>
      </c>
      <c r="F30242">
        <v>4.1473375429425098E-6</v>
      </c>
    </row>
    <row r="30243" spans="1:6" x14ac:dyDescent="0.3">
      <c r="A30243" s="1">
        <v>226.34873323397909</v>
      </c>
      <c r="B30243">
        <v>1422.1910349544489</v>
      </c>
      <c r="C30243">
        <v>3.1096949301522339E-6</v>
      </c>
      <c r="D30243">
        <v>27.64422751533424</v>
      </c>
      <c r="E30243">
        <v>1.124898472358212E-7</v>
      </c>
      <c r="F30243">
        <v>1.150396798371355E-5</v>
      </c>
    </row>
    <row r="30244" spans="1:6" x14ac:dyDescent="0.3">
      <c r="A30244" s="1">
        <v>226.35618479880779</v>
      </c>
      <c r="B30244">
        <v>1422.2378545170959</v>
      </c>
      <c r="C30244">
        <v>9.4412443675447506E-6</v>
      </c>
      <c r="D30244">
        <v>27.644224599949471</v>
      </c>
      <c r="E30244">
        <v>3.4152682899132601E-7</v>
      </c>
      <c r="F30244">
        <v>1.0930752868943769E-5</v>
      </c>
    </row>
    <row r="30245" spans="1:6" x14ac:dyDescent="0.3">
      <c r="A30245" s="1">
        <v>226.3636363636364</v>
      </c>
      <c r="B30245">
        <v>1422.2846740797429</v>
      </c>
      <c r="C30245">
        <v>1.425067093078436E-6</v>
      </c>
      <c r="D30245">
        <v>27.644221684853079</v>
      </c>
      <c r="E30245">
        <v>5.1550270046461943E-8</v>
      </c>
      <c r="F30245">
        <v>1.5476831598752902E-5</v>
      </c>
    </row>
    <row r="30246" spans="1:6" x14ac:dyDescent="0.3">
      <c r="A30246" s="1">
        <v>226.37108792846499</v>
      </c>
      <c r="B30246">
        <v>1422.331493642389</v>
      </c>
      <c r="C30246">
        <v>6.4356101204774243E-6</v>
      </c>
      <c r="D30246">
        <v>27.644218770045029</v>
      </c>
      <c r="E30246">
        <v>2.328013019290304E-7</v>
      </c>
      <c r="F30246">
        <v>9.494186293545744E-6</v>
      </c>
    </row>
    <row r="30247" spans="1:6" x14ac:dyDescent="0.3">
      <c r="A30247" s="1">
        <v>226.3785394932936</v>
      </c>
      <c r="B30247">
        <v>1422.378313205036</v>
      </c>
      <c r="C30247">
        <v>2.7994755597864489E-5</v>
      </c>
      <c r="D30247">
        <v>27.644215855525271</v>
      </c>
      <c r="E30247">
        <v>1.0126804009985751E-6</v>
      </c>
      <c r="F30247">
        <v>1.1145988122770931E-5</v>
      </c>
    </row>
    <row r="30248" spans="1:6" x14ac:dyDescent="0.3">
      <c r="A30248" s="1">
        <v>226.38599105812219</v>
      </c>
      <c r="B30248">
        <v>1422.425132767683</v>
      </c>
      <c r="C30248">
        <v>9.2716431320176645E-6</v>
      </c>
      <c r="D30248">
        <v>27.644212941293759</v>
      </c>
      <c r="E30248">
        <v>3.3539182872405361E-7</v>
      </c>
      <c r="F30248">
        <v>1.1215477047364951E-5</v>
      </c>
    </row>
    <row r="30249" spans="1:6" x14ac:dyDescent="0.3">
      <c r="A30249" s="1">
        <v>226.3934426229508</v>
      </c>
      <c r="B30249">
        <v>1422.471952330329</v>
      </c>
      <c r="C30249">
        <v>2.9125260390469732E-5</v>
      </c>
      <c r="D30249">
        <v>27.644210027350478</v>
      </c>
      <c r="E30249">
        <v>1.053575427246933E-6</v>
      </c>
      <c r="F30249">
        <v>1.6147548249140019E-5</v>
      </c>
    </row>
    <row r="30250" spans="1:6" x14ac:dyDescent="0.3">
      <c r="A30250" s="1">
        <v>226.40089418777939</v>
      </c>
      <c r="B30250">
        <v>1422.518771892976</v>
      </c>
      <c r="C30250">
        <v>1.746885569773048E-6</v>
      </c>
      <c r="D30250">
        <v>27.644207113695369</v>
      </c>
      <c r="E30250">
        <v>6.3191740771889012E-8</v>
      </c>
      <c r="F30250">
        <v>2.302958778907721E-5</v>
      </c>
    </row>
    <row r="30251" spans="1:6" x14ac:dyDescent="0.3">
      <c r="A30251" s="1">
        <v>226.40834575260811</v>
      </c>
      <c r="B30251">
        <v>1422.565591455623</v>
      </c>
      <c r="C30251">
        <v>1.001331580539026E-5</v>
      </c>
      <c r="D30251">
        <v>27.64420420032841</v>
      </c>
      <c r="E30251">
        <v>3.6222116335225539E-7</v>
      </c>
      <c r="F30251">
        <v>1.844327309424058E-5</v>
      </c>
    </row>
    <row r="30252" spans="1:6" x14ac:dyDescent="0.3">
      <c r="A30252" s="1">
        <v>226.4157973174367</v>
      </c>
      <c r="B30252">
        <v>1422.6124110182691</v>
      </c>
      <c r="C30252">
        <v>1.9785025348326839E-5</v>
      </c>
      <c r="D30252">
        <v>27.64420128724954</v>
      </c>
      <c r="E30252">
        <v>7.1570254979485976E-7</v>
      </c>
      <c r="F30252">
        <v>1.7358156001684361E-5</v>
      </c>
    </row>
    <row r="30253" spans="1:6" x14ac:dyDescent="0.3">
      <c r="A30253" s="1">
        <v>226.42324888226531</v>
      </c>
      <c r="B30253">
        <v>1422.6592305809161</v>
      </c>
      <c r="C30253">
        <v>1.210174020944649E-5</v>
      </c>
      <c r="D30253">
        <v>27.64419837445875</v>
      </c>
      <c r="E30253">
        <v>4.3776781100759369E-7</v>
      </c>
      <c r="F30253">
        <v>1.1885275911303689E-5</v>
      </c>
    </row>
    <row r="30254" spans="1:6" x14ac:dyDescent="0.3">
      <c r="A30254" s="1">
        <v>226.4307004470939</v>
      </c>
      <c r="B30254">
        <v>1422.7060501435631</v>
      </c>
      <c r="C30254">
        <v>1.1508786488019411E-5</v>
      </c>
      <c r="D30254">
        <v>27.644195461955992</v>
      </c>
      <c r="E30254">
        <v>4.163183733763507E-7</v>
      </c>
      <c r="F30254">
        <v>9.8950071632364865E-6</v>
      </c>
    </row>
    <row r="30255" spans="1:6" x14ac:dyDescent="0.3">
      <c r="A30255" s="1">
        <v>226.43815201192251</v>
      </c>
      <c r="B30255">
        <v>1422.7528697062089</v>
      </c>
      <c r="C30255">
        <v>1.767010587944743E-5</v>
      </c>
      <c r="D30255">
        <v>27.644192549741199</v>
      </c>
      <c r="E30255">
        <v>6.3919775727408077E-7</v>
      </c>
      <c r="F30255">
        <v>1.38111658347477E-5</v>
      </c>
    </row>
    <row r="30256" spans="1:6" x14ac:dyDescent="0.3">
      <c r="A30256" s="1">
        <v>226.4456035767511</v>
      </c>
      <c r="B30256">
        <v>1422.7996892688559</v>
      </c>
      <c r="C30256">
        <v>1.6258366357067779E-5</v>
      </c>
      <c r="D30256">
        <v>27.644189637814389</v>
      </c>
      <c r="E30256">
        <v>5.8812960589837718E-7</v>
      </c>
      <c r="F30256">
        <v>2.3260266101349429E-5</v>
      </c>
    </row>
    <row r="30257" spans="1:6" x14ac:dyDescent="0.3">
      <c r="A30257" s="1">
        <v>226.45305514157971</v>
      </c>
      <c r="B30257">
        <v>1422.846508831502</v>
      </c>
      <c r="C30257">
        <v>2.6467774554771622E-5</v>
      </c>
      <c r="D30257">
        <v>27.644186726175469</v>
      </c>
      <c r="E30257">
        <v>9.5744450060851566E-7</v>
      </c>
      <c r="F30257">
        <v>9.881348635442463E-6</v>
      </c>
    </row>
    <row r="30258" spans="1:6" x14ac:dyDescent="0.3">
      <c r="A30258" s="1">
        <v>226.46050670640841</v>
      </c>
      <c r="B30258">
        <v>1422.893328394149</v>
      </c>
      <c r="C30258">
        <v>1.5052858572354191E-5</v>
      </c>
      <c r="D30258">
        <v>27.64418381482443</v>
      </c>
      <c r="E30258">
        <v>5.4452172193566304E-7</v>
      </c>
      <c r="F30258">
        <v>1.5162855994848771E-5</v>
      </c>
    </row>
    <row r="30259" spans="1:6" x14ac:dyDescent="0.3">
      <c r="A30259" s="1">
        <v>226.46795827123699</v>
      </c>
      <c r="B30259">
        <v>1422.940147956796</v>
      </c>
      <c r="C30259">
        <v>1.7100641379435591E-5</v>
      </c>
      <c r="D30259">
        <v>27.644180903761249</v>
      </c>
      <c r="E30259">
        <v>6.1859823009293405E-7</v>
      </c>
      <c r="F30259">
        <v>1.2845673811330199E-5</v>
      </c>
    </row>
    <row r="30260" spans="1:6" x14ac:dyDescent="0.3">
      <c r="A30260" s="1">
        <v>226.47540983606561</v>
      </c>
      <c r="B30260">
        <v>1422.986967519442</v>
      </c>
      <c r="C30260">
        <v>1.059940948602626E-5</v>
      </c>
      <c r="D30260">
        <v>27.644177992985838</v>
      </c>
      <c r="E30260">
        <v>3.8342284906122549E-7</v>
      </c>
      <c r="F30260">
        <v>7.8042984690475052E-6</v>
      </c>
    </row>
    <row r="30261" spans="1:6" x14ac:dyDescent="0.3">
      <c r="A30261" s="1">
        <v>226.48286140089419</v>
      </c>
      <c r="B30261">
        <v>1423.033787082089</v>
      </c>
      <c r="C30261">
        <v>1.318581513959004E-5</v>
      </c>
      <c r="D30261">
        <v>27.644175082498212</v>
      </c>
      <c r="E30261">
        <v>4.7698349110580276E-7</v>
      </c>
      <c r="F30261">
        <v>5.6061381716902438E-6</v>
      </c>
    </row>
    <row r="30262" spans="1:6" x14ac:dyDescent="0.3">
      <c r="A30262" s="1">
        <v>226.49031296572281</v>
      </c>
      <c r="B30262">
        <v>1423.080606644736</v>
      </c>
      <c r="C30262">
        <v>1.9226410914015391E-5</v>
      </c>
      <c r="D30262">
        <v>27.644172172298301</v>
      </c>
      <c r="E30262">
        <v>6.9549599077095225E-7</v>
      </c>
      <c r="F30262">
        <v>7.9126230970326477E-6</v>
      </c>
    </row>
    <row r="30263" spans="1:6" x14ac:dyDescent="0.3">
      <c r="A30263" s="1">
        <v>226.49776453055139</v>
      </c>
      <c r="B30263">
        <v>1423.1274262073821</v>
      </c>
      <c r="C30263">
        <v>1.3848722390308351E-5</v>
      </c>
      <c r="D30263">
        <v>27.64416926238609</v>
      </c>
      <c r="E30263">
        <v>5.0096359412585228E-7</v>
      </c>
      <c r="F30263">
        <v>1.358436998703513E-5</v>
      </c>
    </row>
    <row r="30264" spans="1:6" x14ac:dyDescent="0.3">
      <c r="A30264" s="1">
        <v>226.50521609538001</v>
      </c>
      <c r="B30264">
        <v>1423.1742457700291</v>
      </c>
      <c r="C30264">
        <v>6.57255552569069E-6</v>
      </c>
      <c r="D30264">
        <v>27.644166352761509</v>
      </c>
      <c r="E30264">
        <v>2.3775560607687221E-7</v>
      </c>
      <c r="F30264">
        <v>2.082686506757128E-6</v>
      </c>
    </row>
    <row r="30265" spans="1:6" x14ac:dyDescent="0.3">
      <c r="A30265" s="1">
        <v>226.51266766020859</v>
      </c>
      <c r="B30265">
        <v>1423.2210653326761</v>
      </c>
      <c r="C30265">
        <v>1.6522843767460011E-5</v>
      </c>
      <c r="D30265">
        <v>27.644163443424549</v>
      </c>
      <c r="E30265">
        <v>5.9769736932987708E-7</v>
      </c>
      <c r="F30265">
        <v>1.751459815104152E-5</v>
      </c>
    </row>
    <row r="30266" spans="1:6" x14ac:dyDescent="0.3">
      <c r="A30266" s="1">
        <v>226.52011922503729</v>
      </c>
      <c r="B30266">
        <v>1423.2678848953219</v>
      </c>
      <c r="C30266">
        <v>1.1619876879959179E-5</v>
      </c>
      <c r="D30266">
        <v>27.64416053437516</v>
      </c>
      <c r="E30266">
        <v>4.2033748377021658E-7</v>
      </c>
      <c r="F30266">
        <v>6.4729623528789156E-6</v>
      </c>
    </row>
    <row r="30267" spans="1:6" x14ac:dyDescent="0.3">
      <c r="A30267" s="1">
        <v>226.5275707898659</v>
      </c>
      <c r="B30267">
        <v>1423.3147044579689</v>
      </c>
      <c r="C30267">
        <v>1.322089617199294E-5</v>
      </c>
      <c r="D30267">
        <v>27.64415762561331</v>
      </c>
      <c r="E30267">
        <v>4.7825281388727514E-7</v>
      </c>
      <c r="F30267">
        <v>1.015002444578252E-5</v>
      </c>
    </row>
    <row r="30268" spans="1:6" x14ac:dyDescent="0.3">
      <c r="A30268" s="1">
        <v>226.53502235469449</v>
      </c>
      <c r="B30268">
        <v>1423.361524020615</v>
      </c>
      <c r="C30268">
        <v>8.1503671857613969E-6</v>
      </c>
      <c r="D30268">
        <v>27.644154717138949</v>
      </c>
      <c r="E30268">
        <v>2.9483148496156751E-7</v>
      </c>
      <c r="F30268">
        <v>1.5553579604984079E-5</v>
      </c>
    </row>
    <row r="30269" spans="1:6" x14ac:dyDescent="0.3">
      <c r="A30269" s="1">
        <v>226.5424739195231</v>
      </c>
      <c r="B30269">
        <v>1423.408343583262</v>
      </c>
      <c r="C30269">
        <v>2.960678894274582E-5</v>
      </c>
      <c r="D30269">
        <v>27.644151808952049</v>
      </c>
      <c r="E30269">
        <v>1.070996467801129E-6</v>
      </c>
      <c r="F30269">
        <v>9.0975512758130401E-6</v>
      </c>
    </row>
    <row r="30270" spans="1:6" x14ac:dyDescent="0.3">
      <c r="A30270" s="1">
        <v>226.54992548435169</v>
      </c>
      <c r="B30270">
        <v>1423.455163145909</v>
      </c>
      <c r="C30270">
        <v>2.9935222016743359E-5</v>
      </c>
      <c r="D30270">
        <v>27.644148901052571</v>
      </c>
      <c r="E30270">
        <v>1.082877325103815E-6</v>
      </c>
      <c r="F30270">
        <v>3.1457226948852038E-6</v>
      </c>
    </row>
    <row r="30271" spans="1:6" x14ac:dyDescent="0.3">
      <c r="A30271" s="1">
        <v>226.5573770491803</v>
      </c>
      <c r="B30271">
        <v>1423.501982708555</v>
      </c>
      <c r="C30271">
        <v>2.224333039090479E-5</v>
      </c>
      <c r="D30271">
        <v>27.644145993440471</v>
      </c>
      <c r="E30271">
        <v>8.0463076689664388E-7</v>
      </c>
      <c r="F30271">
        <v>8.9459285058533295E-6</v>
      </c>
    </row>
    <row r="30272" spans="1:6" x14ac:dyDescent="0.3">
      <c r="A30272" s="1">
        <v>226.56482861400889</v>
      </c>
      <c r="B30272">
        <v>1423.548802271202</v>
      </c>
      <c r="C30272">
        <v>1.38476043819209E-5</v>
      </c>
      <c r="D30272">
        <v>27.644143086115729</v>
      </c>
      <c r="E30272">
        <v>5.0092362562237862E-7</v>
      </c>
      <c r="F30272">
        <v>2.5922764258244689E-5</v>
      </c>
    </row>
    <row r="30273" spans="1:6" x14ac:dyDescent="0.3">
      <c r="A30273" s="1">
        <v>226.57228017883759</v>
      </c>
      <c r="B30273">
        <v>1423.595621833849</v>
      </c>
      <c r="C30273">
        <v>2.0014139067858901E-5</v>
      </c>
      <c r="D30273">
        <v>27.644140179078281</v>
      </c>
      <c r="E30273">
        <v>7.2399209880313292E-7</v>
      </c>
      <c r="F30273">
        <v>7.2611135922609327E-6</v>
      </c>
    </row>
    <row r="30274" spans="1:6" x14ac:dyDescent="0.3">
      <c r="A30274" s="1">
        <v>226.5797317436662</v>
      </c>
      <c r="B30274">
        <v>1423.6424413964951</v>
      </c>
      <c r="C30274">
        <v>1.6768147263449349E-5</v>
      </c>
      <c r="D30274">
        <v>27.644137272328109</v>
      </c>
      <c r="E30274">
        <v>6.0657155252351928E-7</v>
      </c>
      <c r="F30274">
        <v>1.152695379724825E-5</v>
      </c>
    </row>
    <row r="30275" spans="1:6" x14ac:dyDescent="0.3">
      <c r="A30275" s="1">
        <v>226.58718330849479</v>
      </c>
      <c r="B30275">
        <v>1423.6892609591421</v>
      </c>
      <c r="C30275">
        <v>1.689839679427945E-5</v>
      </c>
      <c r="D30275">
        <v>27.64413436586516</v>
      </c>
      <c r="E30275">
        <v>6.1128326793062848E-7</v>
      </c>
      <c r="F30275">
        <v>8.3061940412591379E-6</v>
      </c>
    </row>
    <row r="30276" spans="1:6" x14ac:dyDescent="0.3">
      <c r="A30276" s="1">
        <v>226.5946348733234</v>
      </c>
      <c r="B30276">
        <v>1423.7360805217891</v>
      </c>
      <c r="C30276">
        <v>1.9838613392242149E-5</v>
      </c>
      <c r="D30276">
        <v>27.644131459689419</v>
      </c>
      <c r="E30276">
        <v>7.1764285382489747E-7</v>
      </c>
      <c r="F30276">
        <v>1.3832273534487801E-5</v>
      </c>
    </row>
    <row r="30277" spans="1:6" x14ac:dyDescent="0.3">
      <c r="A30277" s="1">
        <v>226.60208643815201</v>
      </c>
      <c r="B30277">
        <v>1423.7829000844349</v>
      </c>
      <c r="C30277">
        <v>1.5808143422042561E-5</v>
      </c>
      <c r="D30277">
        <v>27.644128553800829</v>
      </c>
      <c r="E30277">
        <v>5.7184451994125456E-7</v>
      </c>
      <c r="F30277">
        <v>7.4662034518738963E-6</v>
      </c>
    </row>
    <row r="30278" spans="1:6" x14ac:dyDescent="0.3">
      <c r="A30278" s="1">
        <v>226.6095380029806</v>
      </c>
      <c r="B30278">
        <v>1423.8297196470819</v>
      </c>
      <c r="C30278">
        <v>9.4247333122767971E-6</v>
      </c>
      <c r="D30278">
        <v>27.644125648199349</v>
      </c>
      <c r="E30278">
        <v>3.4093077973296989E-7</v>
      </c>
      <c r="F30278">
        <v>2.0601377586754501E-5</v>
      </c>
    </row>
    <row r="30279" spans="1:6" x14ac:dyDescent="0.3">
      <c r="A30279" s="1">
        <v>226.61698956780921</v>
      </c>
      <c r="B30279">
        <v>1423.8765392097289</v>
      </c>
      <c r="C30279">
        <v>1.5305433833636279E-5</v>
      </c>
      <c r="D30279">
        <v>27.644122742884981</v>
      </c>
      <c r="E30279">
        <v>5.5365959614600472E-7</v>
      </c>
      <c r="F30279">
        <v>1.9523023028089661E-5</v>
      </c>
    </row>
    <row r="30280" spans="1:6" x14ac:dyDescent="0.3">
      <c r="A30280" s="1">
        <v>226.62444113263791</v>
      </c>
      <c r="B30280">
        <v>1423.923358772375</v>
      </c>
      <c r="C30280">
        <v>2.2867942490880299E-5</v>
      </c>
      <c r="D30280">
        <v>27.64411983785762</v>
      </c>
      <c r="E30280">
        <v>8.2722628266006423E-7</v>
      </c>
      <c r="F30280">
        <v>1.29592796989161E-5</v>
      </c>
    </row>
    <row r="30281" spans="1:6" x14ac:dyDescent="0.3">
      <c r="A30281" s="1">
        <v>226.6318926974665</v>
      </c>
      <c r="B30281">
        <v>1423.970178335022</v>
      </c>
      <c r="C30281">
        <v>1.282955171189841E-5</v>
      </c>
      <c r="D30281">
        <v>27.644116933117282</v>
      </c>
      <c r="E30281">
        <v>4.640969991169725E-7</v>
      </c>
      <c r="F30281">
        <v>2.2335997134803772E-6</v>
      </c>
    </row>
    <row r="30282" spans="1:6" x14ac:dyDescent="0.3">
      <c r="A30282" s="1">
        <v>226.63934426229511</v>
      </c>
      <c r="B30282">
        <v>1424.016997897668</v>
      </c>
      <c r="C30282">
        <v>1.9898677841687651E-5</v>
      </c>
      <c r="D30282">
        <v>27.6441140286639</v>
      </c>
      <c r="E30282">
        <v>7.1981608168215901E-7</v>
      </c>
      <c r="F30282">
        <v>1.429678674665464E-5</v>
      </c>
    </row>
    <row r="30283" spans="1:6" x14ac:dyDescent="0.3">
      <c r="A30283" s="1">
        <v>226.6467958271237</v>
      </c>
      <c r="B30283">
        <v>1424.063817460315</v>
      </c>
      <c r="C30283">
        <v>4.8502653303377241E-6</v>
      </c>
      <c r="D30283">
        <v>27.644111124497449</v>
      </c>
      <c r="E30283">
        <v>1.7545383566482461E-7</v>
      </c>
      <c r="F30283">
        <v>1.733516956006603E-5</v>
      </c>
    </row>
    <row r="30284" spans="1:6" x14ac:dyDescent="0.3">
      <c r="A30284" s="1">
        <v>226.65424739195231</v>
      </c>
      <c r="B30284">
        <v>1424.110637022962</v>
      </c>
      <c r="C30284">
        <v>2.121909066427734E-5</v>
      </c>
      <c r="D30284">
        <v>27.644108220617898</v>
      </c>
      <c r="E30284">
        <v>7.6758094328582574E-7</v>
      </c>
      <c r="F30284">
        <v>2.2680554695945561E-5</v>
      </c>
    </row>
    <row r="30285" spans="1:6" x14ac:dyDescent="0.3">
      <c r="A30285" s="1">
        <v>226.6616989567809</v>
      </c>
      <c r="B30285">
        <v>1424.157456585609</v>
      </c>
      <c r="C30285">
        <v>1.5471827913065502E-5</v>
      </c>
      <c r="D30285">
        <v>27.64410531702519</v>
      </c>
      <c r="E30285">
        <v>5.596790974290224E-7</v>
      </c>
      <c r="F30285">
        <v>1.249218016724276E-5</v>
      </c>
    </row>
    <row r="30286" spans="1:6" x14ac:dyDescent="0.3">
      <c r="A30286" s="1">
        <v>226.66915052160951</v>
      </c>
      <c r="B30286">
        <v>1424.2042761482551</v>
      </c>
      <c r="C30286">
        <v>1.343724552206972E-5</v>
      </c>
      <c r="D30286">
        <v>27.644102413719299</v>
      </c>
      <c r="E30286">
        <v>4.8608000798756428E-7</v>
      </c>
      <c r="F30286">
        <v>4.4913329734170279E-6</v>
      </c>
    </row>
    <row r="30287" spans="1:6" x14ac:dyDescent="0.3">
      <c r="A30287" s="1">
        <v>226.67660208643821</v>
      </c>
      <c r="B30287">
        <v>1424.2510957109021</v>
      </c>
      <c r="C30287">
        <v>1.3663209005827669E-5</v>
      </c>
      <c r="D30287">
        <v>27.64409951070019</v>
      </c>
      <c r="E30287">
        <v>4.9425408125661906E-7</v>
      </c>
      <c r="F30287">
        <v>4.9246241276637928E-6</v>
      </c>
    </row>
    <row r="30288" spans="1:6" x14ac:dyDescent="0.3">
      <c r="A30288" s="1">
        <v>226.68405365126679</v>
      </c>
      <c r="B30288">
        <v>1424.2979152735479</v>
      </c>
      <c r="C30288">
        <v>8.9367433396919583E-6</v>
      </c>
      <c r="D30288">
        <v>27.644096607967821</v>
      </c>
      <c r="E30288">
        <v>3.2327854537724818E-7</v>
      </c>
      <c r="F30288">
        <v>1.884307299214036E-5</v>
      </c>
    </row>
    <row r="30289" spans="1:6" x14ac:dyDescent="0.3">
      <c r="A30289" s="1">
        <v>226.69150521609541</v>
      </c>
      <c r="B30289">
        <v>1424.3447348361949</v>
      </c>
      <c r="C30289">
        <v>2.1657668133290399E-5</v>
      </c>
      <c r="D30289">
        <v>27.644093705522149</v>
      </c>
      <c r="E30289">
        <v>7.8344648820822395E-7</v>
      </c>
      <c r="F30289">
        <v>1.455357718518488E-5</v>
      </c>
    </row>
    <row r="30290" spans="1:6" x14ac:dyDescent="0.3">
      <c r="A30290" s="1">
        <v>226.69895678092399</v>
      </c>
      <c r="B30290">
        <v>1424.3915543988419</v>
      </c>
      <c r="C30290">
        <v>2.5295109108940721E-5</v>
      </c>
      <c r="D30290">
        <v>27.644090803363149</v>
      </c>
      <c r="E30290">
        <v>9.1502771022092532E-7</v>
      </c>
      <c r="F30290">
        <v>8.6349309828716444E-6</v>
      </c>
    </row>
    <row r="30291" spans="1:6" x14ac:dyDescent="0.3">
      <c r="A30291" s="1">
        <v>226.70640834575261</v>
      </c>
      <c r="B30291">
        <v>1424.438373961488</v>
      </c>
      <c r="C30291">
        <v>1.8987710390398351E-5</v>
      </c>
      <c r="D30291">
        <v>27.644087901490771</v>
      </c>
      <c r="E30291">
        <v>6.8686333432525358E-7</v>
      </c>
      <c r="F30291">
        <v>7.548055700515514E-6</v>
      </c>
    </row>
    <row r="30292" spans="1:6" x14ac:dyDescent="0.3">
      <c r="A30292" s="1">
        <v>226.71385991058119</v>
      </c>
      <c r="B30292">
        <v>1424.485193524135</v>
      </c>
      <c r="C30292">
        <v>8.8367885333208566E-6</v>
      </c>
      <c r="D30292">
        <v>27.64408499990498</v>
      </c>
      <c r="E30292">
        <v>3.196629055854527E-7</v>
      </c>
      <c r="F30292">
        <v>2.0162012557613791E-5</v>
      </c>
    </row>
    <row r="30293" spans="1:6" x14ac:dyDescent="0.3">
      <c r="A30293" s="1">
        <v>226.72131147540981</v>
      </c>
      <c r="B30293">
        <v>1424.532013086781</v>
      </c>
      <c r="C30293">
        <v>2.326932782978998E-5</v>
      </c>
      <c r="D30293">
        <v>27.644082098605761</v>
      </c>
      <c r="E30293">
        <v>8.4174716840981977E-7</v>
      </c>
      <c r="F30293">
        <v>7.7628652303457996E-6</v>
      </c>
    </row>
    <row r="30294" spans="1:6" x14ac:dyDescent="0.3">
      <c r="A30294" s="1">
        <v>226.72876304023839</v>
      </c>
      <c r="B30294">
        <v>1424.578832649428</v>
      </c>
      <c r="C30294">
        <v>1.5029150626263771E-5</v>
      </c>
      <c r="D30294">
        <v>27.64407919759303</v>
      </c>
      <c r="E30294">
        <v>5.4366616876037467E-7</v>
      </c>
      <c r="F30294">
        <v>5.1771202417803274E-6</v>
      </c>
    </row>
    <row r="30295" spans="1:6" x14ac:dyDescent="0.3">
      <c r="A30295" s="1">
        <v>226.73621460506709</v>
      </c>
      <c r="B30295">
        <v>1424.625652212075</v>
      </c>
      <c r="C30295">
        <v>1.475925446097481E-5</v>
      </c>
      <c r="D30295">
        <v>27.644076296866778</v>
      </c>
      <c r="E30295">
        <v>5.3390297083819168E-7</v>
      </c>
      <c r="F30295">
        <v>3.171322109574025E-6</v>
      </c>
    </row>
    <row r="30296" spans="1:6" x14ac:dyDescent="0.3">
      <c r="A30296" s="1">
        <v>226.7436661698957</v>
      </c>
      <c r="B30296">
        <v>1424.672471774722</v>
      </c>
      <c r="C30296">
        <v>1.6972934985000619E-5</v>
      </c>
      <c r="D30296">
        <v>27.644073396426968</v>
      </c>
      <c r="E30296">
        <v>6.1398096950481942E-7</v>
      </c>
      <c r="F30296">
        <v>7.8749818204433172E-6</v>
      </c>
    </row>
    <row r="30297" spans="1:6" x14ac:dyDescent="0.3">
      <c r="A30297" s="1">
        <v>226.75111773472429</v>
      </c>
      <c r="B30297">
        <v>1424.7192913373681</v>
      </c>
      <c r="C30297">
        <v>6.5693944954289343E-6</v>
      </c>
      <c r="D30297">
        <v>27.64407049627355</v>
      </c>
      <c r="E30297">
        <v>2.376420830034598E-7</v>
      </c>
      <c r="F30297">
        <v>1.133787293519159E-5</v>
      </c>
    </row>
    <row r="30298" spans="1:6" x14ac:dyDescent="0.3">
      <c r="A30298" s="1">
        <v>226.7585692995529</v>
      </c>
      <c r="B30298">
        <v>1424.7661109000151</v>
      </c>
      <c r="C30298">
        <v>2.7852941272908311E-6</v>
      </c>
      <c r="D30298">
        <v>27.644067596406519</v>
      </c>
      <c r="E30298">
        <v>1.007555822809844E-7</v>
      </c>
      <c r="F30298">
        <v>1.8417710343686609E-5</v>
      </c>
    </row>
    <row r="30299" spans="1:6" x14ac:dyDescent="0.3">
      <c r="A30299" s="1">
        <v>226.76602086438149</v>
      </c>
      <c r="B30299">
        <v>1424.8129304626609</v>
      </c>
      <c r="C30299">
        <v>7.6001617083603144E-6</v>
      </c>
      <c r="D30299">
        <v>27.64406469682579</v>
      </c>
      <c r="E30299">
        <v>2.7492924038891421E-7</v>
      </c>
      <c r="F30299">
        <v>2.083707335087506E-5</v>
      </c>
    </row>
    <row r="30300" spans="1:6" x14ac:dyDescent="0.3">
      <c r="A30300" s="1">
        <v>226.7734724292101</v>
      </c>
      <c r="B30300">
        <v>1424.8597500253079</v>
      </c>
      <c r="C30300">
        <v>6.0712657071897964E-6</v>
      </c>
      <c r="D30300">
        <v>27.644061797531361</v>
      </c>
      <c r="E30300">
        <v>2.1962278017089239E-7</v>
      </c>
      <c r="F30300">
        <v>5.0162200071188758E-6</v>
      </c>
    </row>
    <row r="30301" spans="1:6" x14ac:dyDescent="0.3">
      <c r="A30301" s="1">
        <v>226.78092399403869</v>
      </c>
      <c r="B30301">
        <v>1424.9065695879549</v>
      </c>
      <c r="C30301">
        <v>1.367765527861956E-5</v>
      </c>
      <c r="D30301">
        <v>27.644058898523181</v>
      </c>
      <c r="E30301">
        <v>4.9477738883526463E-7</v>
      </c>
      <c r="F30301">
        <v>1.356489295673359E-5</v>
      </c>
    </row>
    <row r="30302" spans="1:6" x14ac:dyDescent="0.3">
      <c r="A30302" s="1">
        <v>226.78837555886739</v>
      </c>
      <c r="B30302">
        <v>1424.953389150601</v>
      </c>
      <c r="C30302">
        <v>1.34579006754063E-5</v>
      </c>
      <c r="D30302">
        <v>27.6440559998012</v>
      </c>
      <c r="E30302">
        <v>4.8682800655240598E-7</v>
      </c>
      <c r="F30302">
        <v>1.0932038761062559E-5</v>
      </c>
    </row>
    <row r="30303" spans="1:6" x14ac:dyDescent="0.3">
      <c r="A30303" s="1">
        <v>226.795827123696</v>
      </c>
      <c r="B30303">
        <v>1425.000208713248</v>
      </c>
      <c r="C30303">
        <v>2.3803329561316011E-5</v>
      </c>
      <c r="D30303">
        <v>27.644053101365412</v>
      </c>
      <c r="E30303">
        <v>8.6106510771173072E-7</v>
      </c>
      <c r="F30303">
        <v>1.3293035834472271E-5</v>
      </c>
    </row>
    <row r="30304" spans="1:6" x14ac:dyDescent="0.3">
      <c r="A30304" s="1">
        <v>226.80327868852461</v>
      </c>
      <c r="B30304">
        <v>1425.0470282758949</v>
      </c>
      <c r="C30304">
        <v>7.7284949492970231E-6</v>
      </c>
      <c r="D30304">
        <v>27.644050203215741</v>
      </c>
      <c r="E30304">
        <v>2.7957173035367991E-7</v>
      </c>
      <c r="F30304">
        <v>2.5069586491563738E-6</v>
      </c>
    </row>
    <row r="30305" spans="1:6" x14ac:dyDescent="0.3">
      <c r="A30305" s="1">
        <v>226.8107302533532</v>
      </c>
      <c r="B30305">
        <v>1425.093847838541</v>
      </c>
      <c r="C30305">
        <v>1.8746975218388421E-5</v>
      </c>
      <c r="D30305">
        <v>27.644047305352181</v>
      </c>
      <c r="E30305">
        <v>6.7815595203234979E-7</v>
      </c>
      <c r="F30305">
        <v>5.7794845211746806E-6</v>
      </c>
    </row>
    <row r="30306" spans="1:6" x14ac:dyDescent="0.3">
      <c r="A30306" s="1">
        <v>226.81818181818181</v>
      </c>
      <c r="B30306">
        <v>1425.140667401188</v>
      </c>
      <c r="C30306">
        <v>2.4375305648350691E-5</v>
      </c>
      <c r="D30306">
        <v>27.644044407774679</v>
      </c>
      <c r="E30306">
        <v>8.8175613122280045E-7</v>
      </c>
      <c r="F30306">
        <v>2.0304268856782198E-6</v>
      </c>
    </row>
    <row r="30307" spans="1:6" x14ac:dyDescent="0.3">
      <c r="A30307" s="1">
        <v>226.8256333830104</v>
      </c>
      <c r="B30307">
        <v>1425.187486963835</v>
      </c>
      <c r="C30307">
        <v>1.419124928609037E-5</v>
      </c>
      <c r="D30307">
        <v>27.644041510483198</v>
      </c>
      <c r="E30307">
        <v>5.1335653220997905E-7</v>
      </c>
      <c r="F30307">
        <v>1.9476891777505639E-5</v>
      </c>
    </row>
    <row r="30308" spans="1:6" x14ac:dyDescent="0.3">
      <c r="A30308" s="1">
        <v>226.83308494783901</v>
      </c>
      <c r="B30308">
        <v>1425.2343065264811</v>
      </c>
      <c r="C30308">
        <v>2.0262984531148129E-5</v>
      </c>
      <c r="D30308">
        <v>27.644038613477711</v>
      </c>
      <c r="E30308">
        <v>7.3299653550870865E-7</v>
      </c>
      <c r="F30308">
        <v>1.0063415054179219E-5</v>
      </c>
    </row>
    <row r="30309" spans="1:6" x14ac:dyDescent="0.3">
      <c r="A30309" s="1">
        <v>226.84053651266771</v>
      </c>
      <c r="B30309">
        <v>1425.2811260891281</v>
      </c>
      <c r="C30309">
        <v>1.8444613737739959E-5</v>
      </c>
      <c r="D30309">
        <v>27.644035716758161</v>
      </c>
      <c r="E30309">
        <v>6.6721856123773593E-7</v>
      </c>
      <c r="F30309">
        <v>1.0198958762111681E-5</v>
      </c>
    </row>
    <row r="30310" spans="1:6" x14ac:dyDescent="0.3">
      <c r="A30310" s="1">
        <v>226.8479880774963</v>
      </c>
      <c r="B30310">
        <v>1425.3279456517751</v>
      </c>
      <c r="C30310">
        <v>1.4396944348545181E-5</v>
      </c>
      <c r="D30310">
        <v>27.644032820324519</v>
      </c>
      <c r="E30310">
        <v>5.2079754217192994E-7</v>
      </c>
      <c r="F30310">
        <v>1.2825553921470859E-5</v>
      </c>
    </row>
    <row r="30311" spans="1:6" x14ac:dyDescent="0.3">
      <c r="A30311" s="1">
        <v>226.85543964232491</v>
      </c>
      <c r="B30311">
        <v>1425.3747652144209</v>
      </c>
      <c r="C30311">
        <v>2.0942189268938301E-5</v>
      </c>
      <c r="D30311">
        <v>27.64402992417676</v>
      </c>
      <c r="E30311">
        <v>7.5756643754110515E-7</v>
      </c>
      <c r="F30311">
        <v>9.2326479030699676E-6</v>
      </c>
    </row>
    <row r="30312" spans="1:6" x14ac:dyDescent="0.3">
      <c r="A30312" s="1">
        <v>226.8628912071535</v>
      </c>
      <c r="B30312">
        <v>1425.4215847770679</v>
      </c>
      <c r="C30312">
        <v>1.129808907449196E-5</v>
      </c>
      <c r="D30312">
        <v>27.644027028314841</v>
      </c>
      <c r="E30312">
        <v>4.0869910389393372E-7</v>
      </c>
      <c r="F30312">
        <v>3.4748394641892422E-6</v>
      </c>
    </row>
    <row r="30313" spans="1:6" x14ac:dyDescent="0.3">
      <c r="A30313" s="1">
        <v>226.87034277198211</v>
      </c>
      <c r="B30313">
        <v>1425.468404339714</v>
      </c>
      <c r="C30313">
        <v>2.551683048113129E-5</v>
      </c>
      <c r="D30313">
        <v>27.6440241327387</v>
      </c>
      <c r="E30313">
        <v>9.2305050663415581E-7</v>
      </c>
      <c r="F30313">
        <v>3.0548876042486949E-6</v>
      </c>
    </row>
    <row r="30314" spans="1:6" x14ac:dyDescent="0.3">
      <c r="A30314" s="1">
        <v>226.87779433681069</v>
      </c>
      <c r="B30314">
        <v>1425.515223902361</v>
      </c>
      <c r="C30314">
        <v>2.0015187389869031E-5</v>
      </c>
      <c r="D30314">
        <v>27.644021237448332</v>
      </c>
      <c r="E30314">
        <v>7.2403313606036423E-7</v>
      </c>
      <c r="F30314">
        <v>1.570737825980543E-5</v>
      </c>
    </row>
    <row r="30315" spans="1:6" x14ac:dyDescent="0.3">
      <c r="A30315" s="1">
        <v>226.88524590163931</v>
      </c>
      <c r="B30315">
        <v>1425.5620434650079</v>
      </c>
      <c r="C30315">
        <v>2.3339721165659269E-5</v>
      </c>
      <c r="D30315">
        <v>27.64401834244369</v>
      </c>
      <c r="E30315">
        <v>8.4429553173260091E-7</v>
      </c>
      <c r="F30315">
        <v>9.8189678378958945E-6</v>
      </c>
    </row>
    <row r="30316" spans="1:6" x14ac:dyDescent="0.3">
      <c r="A30316" s="1">
        <v>226.89269746646801</v>
      </c>
      <c r="B30316">
        <v>1425.608863027654</v>
      </c>
      <c r="C30316">
        <v>1.7695922585339761E-5</v>
      </c>
      <c r="D30316">
        <v>27.64401544772473</v>
      </c>
      <c r="E30316">
        <v>6.4013575085728893E-7</v>
      </c>
      <c r="F30316">
        <v>6.8739747850291016E-6</v>
      </c>
    </row>
    <row r="30317" spans="1:6" x14ac:dyDescent="0.3">
      <c r="A30317" s="1">
        <v>226.90014903129659</v>
      </c>
      <c r="B30317">
        <v>1425.655682590301</v>
      </c>
      <c r="C30317">
        <v>3.4052469002550018E-5</v>
      </c>
      <c r="D30317">
        <v>27.644012553291411</v>
      </c>
      <c r="E30317">
        <v>1.23182077626772E-6</v>
      </c>
      <c r="F30317">
        <v>8.3363790112938219E-6</v>
      </c>
    </row>
    <row r="30318" spans="1:6" x14ac:dyDescent="0.3">
      <c r="A30318" s="1">
        <v>226.90760059612521</v>
      </c>
      <c r="B30318">
        <v>1425.702502152948</v>
      </c>
      <c r="C30318">
        <v>2.9042285369016512E-6</v>
      </c>
      <c r="D30318">
        <v>27.644009659143709</v>
      </c>
      <c r="E30318">
        <v>1.050581508511747E-7</v>
      </c>
      <c r="F30318">
        <v>5.3404104930816739E-6</v>
      </c>
    </row>
    <row r="30319" spans="1:6" x14ac:dyDescent="0.3">
      <c r="A30319" s="1">
        <v>226.91505216095379</v>
      </c>
      <c r="B30319">
        <v>1425.7493217155941</v>
      </c>
      <c r="C30319">
        <v>5.3681284710020167E-6</v>
      </c>
      <c r="D30319">
        <v>27.644006765281571</v>
      </c>
      <c r="E30319">
        <v>1.9418778603917539E-7</v>
      </c>
      <c r="F30319">
        <v>1.185630153272814E-5</v>
      </c>
    </row>
    <row r="30320" spans="1:6" x14ac:dyDescent="0.3">
      <c r="A30320" s="1">
        <v>226.92250372578241</v>
      </c>
      <c r="B30320">
        <v>1425.7961412782411</v>
      </c>
      <c r="C30320">
        <v>2.267260799800406E-6</v>
      </c>
      <c r="D30320">
        <v>27.644003871704971</v>
      </c>
      <c r="E30320">
        <v>8.20163681904654E-8</v>
      </c>
      <c r="F30320">
        <v>8.7687101785059598E-6</v>
      </c>
    </row>
    <row r="30321" spans="1:6" x14ac:dyDescent="0.3">
      <c r="A30321" s="1">
        <v>226.92995529061099</v>
      </c>
      <c r="B30321">
        <v>1425.8429608408881</v>
      </c>
      <c r="C30321">
        <v>7.2147807853176704E-6</v>
      </c>
      <c r="D30321">
        <v>27.644000978413871</v>
      </c>
      <c r="E30321">
        <v>2.6098902220960752E-7</v>
      </c>
      <c r="F30321">
        <v>9.680603948400182E-6</v>
      </c>
    </row>
    <row r="30322" spans="1:6" x14ac:dyDescent="0.3">
      <c r="A30322" s="1">
        <v>226.9374068554396</v>
      </c>
      <c r="B30322">
        <v>1425.8897804035339</v>
      </c>
      <c r="C30322">
        <v>9.3645728730072195E-6</v>
      </c>
      <c r="D30322">
        <v>27.643998085408231</v>
      </c>
      <c r="E30322">
        <v>3.3875609613611832E-7</v>
      </c>
      <c r="F30322">
        <v>1.13731840054075E-5</v>
      </c>
    </row>
    <row r="30323" spans="1:6" x14ac:dyDescent="0.3">
      <c r="A30323" s="1">
        <v>226.94485842026819</v>
      </c>
      <c r="B30323">
        <v>1425.9365999661809</v>
      </c>
      <c r="C30323">
        <v>1.226903153971714E-5</v>
      </c>
      <c r="D30323">
        <v>27.64399519268801</v>
      </c>
      <c r="E30323">
        <v>4.4382266218026151E-7</v>
      </c>
      <c r="F30323">
        <v>1.315643604851542E-5</v>
      </c>
    </row>
    <row r="30324" spans="1:6" x14ac:dyDescent="0.3">
      <c r="A30324" s="1">
        <v>226.95230998509689</v>
      </c>
      <c r="B30324">
        <v>1425.983419528827</v>
      </c>
      <c r="C30324">
        <v>3.9067590275144969E-5</v>
      </c>
      <c r="D30324">
        <v>27.643992300253171</v>
      </c>
      <c r="E30324">
        <v>1.4132398045410819E-6</v>
      </c>
      <c r="F30324">
        <v>4.7246354058811896E-6</v>
      </c>
    </row>
    <row r="30325" spans="1:6" x14ac:dyDescent="0.3">
      <c r="A30325" s="1">
        <v>226.9597615499255</v>
      </c>
      <c r="B30325">
        <v>1426.030239091474</v>
      </c>
      <c r="C30325">
        <v>2.3065943700465679E-5</v>
      </c>
      <c r="D30325">
        <v>27.643989408103678</v>
      </c>
      <c r="E30325">
        <v>8.3439272674963568E-7</v>
      </c>
      <c r="F30325">
        <v>2.1461384252661269E-5</v>
      </c>
    </row>
    <row r="30326" spans="1:6" x14ac:dyDescent="0.3">
      <c r="A30326" s="1">
        <v>226.96721311475409</v>
      </c>
      <c r="B30326">
        <v>1426.0770586541209</v>
      </c>
      <c r="C30326">
        <v>5.5105297551062718E-6</v>
      </c>
      <c r="D30326">
        <v>27.643986516239501</v>
      </c>
      <c r="E30326">
        <v>1.993391854633232E-7</v>
      </c>
      <c r="F30326">
        <v>1.795695961104397E-5</v>
      </c>
    </row>
    <row r="30327" spans="1:6" x14ac:dyDescent="0.3">
      <c r="A30327" s="1">
        <v>226.9746646795827</v>
      </c>
      <c r="B30327">
        <v>1426.123878216767</v>
      </c>
      <c r="C30327">
        <v>6.6002655936559247E-6</v>
      </c>
      <c r="D30327">
        <v>27.643983624660581</v>
      </c>
      <c r="E30327">
        <v>2.387595682037655E-7</v>
      </c>
      <c r="F30327">
        <v>8.5413839612335963E-6</v>
      </c>
    </row>
    <row r="30328" spans="1:6" x14ac:dyDescent="0.3">
      <c r="A30328" s="1">
        <v>226.98211624441129</v>
      </c>
      <c r="B30328">
        <v>1426.170697779414</v>
      </c>
      <c r="C30328">
        <v>3.0028777803588682E-5</v>
      </c>
      <c r="D30328">
        <v>27.643980733366909</v>
      </c>
      <c r="E30328">
        <v>1.0862682221212551E-6</v>
      </c>
      <c r="F30328">
        <v>1.4496416756725701E-5</v>
      </c>
    </row>
    <row r="30329" spans="1:6" x14ac:dyDescent="0.3">
      <c r="A30329" s="1">
        <v>226.9895678092399</v>
      </c>
      <c r="B30329">
        <v>1426.217517342061</v>
      </c>
      <c r="C30329">
        <v>2.6507764971949929E-5</v>
      </c>
      <c r="D30329">
        <v>27.643977842358421</v>
      </c>
      <c r="E30329">
        <v>9.5889835837346489E-7</v>
      </c>
      <c r="F30329">
        <v>1.5203686212341759E-5</v>
      </c>
    </row>
    <row r="30330" spans="1:6" x14ac:dyDescent="0.3">
      <c r="A30330" s="1">
        <v>226.99701937406849</v>
      </c>
      <c r="B30330">
        <v>1426.2643369047071</v>
      </c>
      <c r="C30330">
        <v>2.737805391226315E-5</v>
      </c>
      <c r="D30330">
        <v>27.643974951635109</v>
      </c>
      <c r="E30330">
        <v>9.9038050642727041E-7</v>
      </c>
      <c r="F30330">
        <v>7.8352932219408351E-6</v>
      </c>
    </row>
    <row r="30331" spans="1:6" x14ac:dyDescent="0.3">
      <c r="A30331" s="1">
        <v>227.00447093889721</v>
      </c>
      <c r="B30331">
        <v>1426.3111564673541</v>
      </c>
      <c r="C30331">
        <v>1.7011306030817279E-5</v>
      </c>
      <c r="D30331">
        <v>27.643972061196902</v>
      </c>
      <c r="E30331">
        <v>6.1537126405563092E-7</v>
      </c>
      <c r="F30331">
        <v>6.4343903416322883E-6</v>
      </c>
    </row>
    <row r="30332" spans="1:6" x14ac:dyDescent="0.3">
      <c r="A30332" s="1">
        <v>227.0119225037258</v>
      </c>
      <c r="B30332">
        <v>1426.3579760300011</v>
      </c>
      <c r="C30332">
        <v>2.149595074637978E-5</v>
      </c>
      <c r="D30332">
        <v>27.643969171043778</v>
      </c>
      <c r="E30332">
        <v>7.7760001153872419E-7</v>
      </c>
      <c r="F30332">
        <v>5.4549049056125822E-6</v>
      </c>
    </row>
    <row r="30333" spans="1:6" x14ac:dyDescent="0.3">
      <c r="A30333" s="1">
        <v>227.01937406855441</v>
      </c>
      <c r="B30333">
        <v>1426.4047955926469</v>
      </c>
      <c r="C30333">
        <v>2.1002423637025189E-5</v>
      </c>
      <c r="D30333">
        <v>27.643966281175711</v>
      </c>
      <c r="E30333">
        <v>7.5974711528015734E-7</v>
      </c>
      <c r="F30333">
        <v>1.7003018895289121E-5</v>
      </c>
    </row>
    <row r="30334" spans="1:6" x14ac:dyDescent="0.3">
      <c r="A30334" s="1">
        <v>227.026825633383</v>
      </c>
      <c r="B30334">
        <v>1426.4516151552939</v>
      </c>
      <c r="C30334">
        <v>1.7337637148055229E-5</v>
      </c>
      <c r="D30334">
        <v>27.643963391592649</v>
      </c>
      <c r="E30334">
        <v>6.2717624468161907E-7</v>
      </c>
      <c r="F30334">
        <v>8.3919748876478527E-6</v>
      </c>
    </row>
    <row r="30335" spans="1:6" x14ac:dyDescent="0.3">
      <c r="A30335" s="1">
        <v>227.03427719821161</v>
      </c>
      <c r="B30335">
        <v>1426.4984347179411</v>
      </c>
      <c r="C30335">
        <v>1.5285344450742011E-5</v>
      </c>
      <c r="D30335">
        <v>27.643960502294561</v>
      </c>
      <c r="E30335">
        <v>5.529361268430862E-7</v>
      </c>
      <c r="F30335">
        <v>1.831368989587017E-5</v>
      </c>
    </row>
    <row r="30336" spans="1:6" x14ac:dyDescent="0.3">
      <c r="A30336" s="1">
        <v>227.0417287630402</v>
      </c>
      <c r="B30336">
        <v>1426.545254280587</v>
      </c>
      <c r="C30336">
        <v>2.1442812039079841E-5</v>
      </c>
      <c r="D30336">
        <v>27.643957613281412</v>
      </c>
      <c r="E30336">
        <v>7.7567808267719739E-7</v>
      </c>
      <c r="F30336">
        <v>5.8301926271947296E-6</v>
      </c>
    </row>
    <row r="30337" spans="1:6" x14ac:dyDescent="0.3">
      <c r="A30337" s="1">
        <v>227.04918032786881</v>
      </c>
      <c r="B30337">
        <v>1426.5920738432339</v>
      </c>
      <c r="C30337">
        <v>1.330889964517744E-5</v>
      </c>
      <c r="D30337">
        <v>27.64395472455314</v>
      </c>
      <c r="E30337">
        <v>4.8143978594193618E-7</v>
      </c>
      <c r="F30337">
        <v>1.078965520223228E-5</v>
      </c>
    </row>
    <row r="30338" spans="1:6" x14ac:dyDescent="0.3">
      <c r="A30338" s="1">
        <v>227.05663189269751</v>
      </c>
      <c r="B30338">
        <v>1426.63889340588</v>
      </c>
      <c r="C30338">
        <v>9.2211220458686136E-6</v>
      </c>
      <c r="D30338">
        <v>27.64395183610975</v>
      </c>
      <c r="E30338">
        <v>3.3356743278012729E-7</v>
      </c>
      <c r="F30338">
        <v>9.3072631447688695E-6</v>
      </c>
    </row>
    <row r="30339" spans="1:6" x14ac:dyDescent="0.3">
      <c r="A30339" s="1">
        <v>227.0640834575261</v>
      </c>
      <c r="B30339">
        <v>1426.685712968527</v>
      </c>
      <c r="C30339">
        <v>1.0909472149111131E-5</v>
      </c>
      <c r="D30339">
        <v>27.643948947951159</v>
      </c>
      <c r="E30339">
        <v>3.9464232008429052E-7</v>
      </c>
      <c r="F30339">
        <v>6.9295248128135388E-6</v>
      </c>
    </row>
    <row r="30340" spans="1:6" x14ac:dyDescent="0.3">
      <c r="A30340" s="1">
        <v>227.07153502235471</v>
      </c>
      <c r="B30340">
        <v>1426.732532531174</v>
      </c>
      <c r="C30340">
        <v>1.7758775600149449E-5</v>
      </c>
      <c r="D30340">
        <v>27.643946060077369</v>
      </c>
      <c r="E30340">
        <v>6.4241102053791763E-7</v>
      </c>
      <c r="F30340">
        <v>4.4809418522316503E-6</v>
      </c>
    </row>
    <row r="30341" spans="1:6" x14ac:dyDescent="0.3">
      <c r="A30341" s="1">
        <v>227.07898658718329</v>
      </c>
      <c r="B30341">
        <v>1426.7793520938201</v>
      </c>
      <c r="C30341">
        <v>2.6260258573362259E-5</v>
      </c>
      <c r="D30341">
        <v>27.643943172488321</v>
      </c>
      <c r="E30341">
        <v>9.4994619289685379E-7</v>
      </c>
      <c r="F30341">
        <v>1.7430385317945981E-5</v>
      </c>
    </row>
    <row r="30342" spans="1:6" x14ac:dyDescent="0.3">
      <c r="A30342" s="1">
        <v>227.08643815201191</v>
      </c>
      <c r="B30342">
        <v>1426.8261716564671</v>
      </c>
      <c r="C30342">
        <v>3.214371668842459E-5</v>
      </c>
      <c r="D30342">
        <v>27.64394028518397</v>
      </c>
      <c r="E30342">
        <v>1.162776230769545E-6</v>
      </c>
      <c r="F30342">
        <v>8.6747160999847522E-6</v>
      </c>
    </row>
    <row r="30343" spans="1:6" x14ac:dyDescent="0.3">
      <c r="A30343" s="1">
        <v>227.09388971684061</v>
      </c>
      <c r="B30343">
        <v>1426.8729912191141</v>
      </c>
      <c r="C30343">
        <v>1.492914793151521E-5</v>
      </c>
      <c r="D30343">
        <v>27.643937398164301</v>
      </c>
      <c r="E30343">
        <v>5.4005143031855461E-7</v>
      </c>
      <c r="F30343">
        <v>2.8141464284004151E-6</v>
      </c>
    </row>
    <row r="30344" spans="1:6" x14ac:dyDescent="0.3">
      <c r="A30344" s="1">
        <v>227.10134128166919</v>
      </c>
      <c r="B30344">
        <v>1426.919810781761</v>
      </c>
      <c r="C30344">
        <v>1.7495085947235681E-5</v>
      </c>
      <c r="D30344">
        <v>27.643934511429279</v>
      </c>
      <c r="E30344">
        <v>6.3287250011399083E-7</v>
      </c>
      <c r="F30344">
        <v>1.7861658446679199E-6</v>
      </c>
    </row>
    <row r="30345" spans="1:6" x14ac:dyDescent="0.3">
      <c r="A30345" s="1">
        <v>227.10879284649781</v>
      </c>
      <c r="B30345">
        <v>1426.9666303444069</v>
      </c>
      <c r="C30345">
        <v>1.9918404028654999E-5</v>
      </c>
      <c r="D30345">
        <v>27.64393162497883</v>
      </c>
      <c r="E30345">
        <v>7.2053441235749907E-7</v>
      </c>
      <c r="F30345">
        <v>8.9397434825305307E-6</v>
      </c>
    </row>
    <row r="30346" spans="1:6" x14ac:dyDescent="0.3">
      <c r="A30346" s="1">
        <v>227.11624441132639</v>
      </c>
      <c r="B30346">
        <v>1427.0134499070541</v>
      </c>
      <c r="C30346">
        <v>1.284295479428056E-5</v>
      </c>
      <c r="D30346">
        <v>27.643928738812949</v>
      </c>
      <c r="E30346">
        <v>4.6458500582982038E-7</v>
      </c>
      <c r="F30346">
        <v>1.515868561113007E-5</v>
      </c>
    </row>
    <row r="30347" spans="1:6" x14ac:dyDescent="0.3">
      <c r="A30347" s="1">
        <v>227.12369597615501</v>
      </c>
      <c r="B30347">
        <v>1427.0602694697</v>
      </c>
      <c r="C30347">
        <v>1.7283050966619262E-5</v>
      </c>
      <c r="D30347">
        <v>27.643925852931591</v>
      </c>
      <c r="E30347">
        <v>6.2520247878563963E-7</v>
      </c>
      <c r="F30347">
        <v>9.2750498374988062E-6</v>
      </c>
    </row>
    <row r="30348" spans="1:6" x14ac:dyDescent="0.3">
      <c r="A30348" s="1">
        <v>227.13114754098359</v>
      </c>
      <c r="B30348">
        <v>1427.1070890323469</v>
      </c>
      <c r="C30348">
        <v>1.619641611247987E-5</v>
      </c>
      <c r="D30348">
        <v>27.643922967334721</v>
      </c>
      <c r="E30348">
        <v>5.8589427164944234E-7</v>
      </c>
      <c r="F30348">
        <v>6.5557203111043039E-6</v>
      </c>
    </row>
    <row r="30349" spans="1:6" x14ac:dyDescent="0.3">
      <c r="A30349" s="1">
        <v>227.1385991058122</v>
      </c>
      <c r="B30349">
        <v>1427.1539085949939</v>
      </c>
      <c r="C30349">
        <v>1.2497689772726479E-5</v>
      </c>
      <c r="D30349">
        <v>27.643920082022301</v>
      </c>
      <c r="E30349">
        <v>4.5209542408039719E-7</v>
      </c>
      <c r="F30349">
        <v>2.111225887200336E-5</v>
      </c>
    </row>
    <row r="30350" spans="1:6" x14ac:dyDescent="0.3">
      <c r="A30350" s="1">
        <v>227.14605067064079</v>
      </c>
      <c r="B30350">
        <v>1427.20072815764</v>
      </c>
      <c r="C30350">
        <v>1.962122011120826E-6</v>
      </c>
      <c r="D30350">
        <v>27.643917196994281</v>
      </c>
      <c r="E30350">
        <v>7.0978436128949472E-8</v>
      </c>
      <c r="F30350">
        <v>9.9100987236901878E-6</v>
      </c>
    </row>
    <row r="30351" spans="1:6" x14ac:dyDescent="0.3">
      <c r="A30351" s="1">
        <v>227.15350223546949</v>
      </c>
      <c r="B30351">
        <v>1427.247547720287</v>
      </c>
      <c r="C30351">
        <v>1.83586455286376E-5</v>
      </c>
      <c r="D30351">
        <v>27.643914312250629</v>
      </c>
      <c r="E30351">
        <v>6.6411164935863717E-7</v>
      </c>
      <c r="F30351">
        <v>8.8083085889947922E-6</v>
      </c>
    </row>
    <row r="30352" spans="1:6" x14ac:dyDescent="0.3">
      <c r="A30352" s="1">
        <v>227.1609538002981</v>
      </c>
      <c r="B30352">
        <v>1427.294367282934</v>
      </c>
      <c r="C30352">
        <v>4.8635450357464433E-5</v>
      </c>
      <c r="D30352">
        <v>27.64391142779132</v>
      </c>
      <c r="E30352">
        <v>1.75935487582881E-6</v>
      </c>
      <c r="F30352">
        <v>9.5302990013134514E-6</v>
      </c>
    </row>
    <row r="30353" spans="1:6" x14ac:dyDescent="0.3">
      <c r="A30353" s="1">
        <v>227.16840536512669</v>
      </c>
      <c r="B30353">
        <v>1427.3411868455801</v>
      </c>
      <c r="C30353">
        <v>1.695936244489887E-5</v>
      </c>
      <c r="D30353">
        <v>27.64390854361632</v>
      </c>
      <c r="E30353">
        <v>6.1349365333561763E-7</v>
      </c>
      <c r="F30353">
        <v>1.23395821280017E-5</v>
      </c>
    </row>
    <row r="30354" spans="1:6" x14ac:dyDescent="0.3">
      <c r="A30354" s="1">
        <v>227.1758569299553</v>
      </c>
      <c r="B30354">
        <v>1427.3880064082271</v>
      </c>
      <c r="C30354">
        <v>1.3902872414938521E-5</v>
      </c>
      <c r="D30354">
        <v>27.643905659725561</v>
      </c>
      <c r="E30354">
        <v>5.0292721245947643E-7</v>
      </c>
      <c r="F30354">
        <v>4.8252807396786063E-6</v>
      </c>
    </row>
    <row r="30355" spans="1:6" x14ac:dyDescent="0.3">
      <c r="A30355" s="1">
        <v>227.18330849478389</v>
      </c>
      <c r="B30355">
        <v>1427.434825970874</v>
      </c>
      <c r="C30355">
        <v>1.98228206361077E-5</v>
      </c>
      <c r="D30355">
        <v>27.643902776119042</v>
      </c>
      <c r="E30355">
        <v>7.1707749794403864E-7</v>
      </c>
      <c r="F30355">
        <v>5.6736180393122368E-6</v>
      </c>
    </row>
    <row r="30356" spans="1:6" x14ac:dyDescent="0.3">
      <c r="A30356" s="1">
        <v>227.1907600596125</v>
      </c>
      <c r="B30356">
        <v>1427.4816455335199</v>
      </c>
      <c r="C30356">
        <v>2.3928738194065559E-5</v>
      </c>
      <c r="D30356">
        <v>27.643899892796689</v>
      </c>
      <c r="E30356">
        <v>8.6560645519848622E-7</v>
      </c>
      <c r="F30356">
        <v>1.698994771016646E-5</v>
      </c>
    </row>
    <row r="30357" spans="1:6" x14ac:dyDescent="0.3">
      <c r="A30357" s="1">
        <v>227.19821162444109</v>
      </c>
      <c r="B30357">
        <v>1427.5284650961671</v>
      </c>
      <c r="C30357">
        <v>2.0730355216659861E-5</v>
      </c>
      <c r="D30357">
        <v>27.643897009758511</v>
      </c>
      <c r="E30357">
        <v>7.4990712088609981E-7</v>
      </c>
      <c r="F30357">
        <v>1.0673716982643681E-5</v>
      </c>
    </row>
    <row r="30358" spans="1:6" x14ac:dyDescent="0.3">
      <c r="A30358" s="1">
        <v>227.20566318926981</v>
      </c>
      <c r="B30358">
        <v>1427.575284658813</v>
      </c>
      <c r="C30358">
        <v>6.3210905386977084E-6</v>
      </c>
      <c r="D30358">
        <v>27.643894127004408</v>
      </c>
      <c r="E30358">
        <v>2.2866136404866499E-7</v>
      </c>
      <c r="F30358">
        <v>1.2510881485794019E-5</v>
      </c>
    </row>
    <row r="30359" spans="1:6" x14ac:dyDescent="0.3">
      <c r="A30359" s="1">
        <v>227.2131147540984</v>
      </c>
      <c r="B30359">
        <v>1427.6221042214599</v>
      </c>
      <c r="C30359">
        <v>9.3473939193618755E-6</v>
      </c>
      <c r="D30359">
        <v>27.643891244534402</v>
      </c>
      <c r="E30359">
        <v>3.3813596778673449E-7</v>
      </c>
      <c r="F30359">
        <v>1.415698881030886E-5</v>
      </c>
    </row>
    <row r="30360" spans="1:6" x14ac:dyDescent="0.3">
      <c r="A30360" s="1">
        <v>227.22056631892701</v>
      </c>
      <c r="B30360">
        <v>1427.6689237841069</v>
      </c>
      <c r="C30360">
        <v>1.3734842859620971E-5</v>
      </c>
      <c r="D30360">
        <v>27.643888362348431</v>
      </c>
      <c r="E30360">
        <v>4.968491653413026E-7</v>
      </c>
      <c r="F30360">
        <v>3.5883263361812098E-6</v>
      </c>
    </row>
    <row r="30361" spans="1:6" x14ac:dyDescent="0.3">
      <c r="A30361" s="1">
        <v>227.2280178837556</v>
      </c>
      <c r="B30361">
        <v>1427.715743346753</v>
      </c>
      <c r="C30361">
        <v>1.9050672272141881E-5</v>
      </c>
      <c r="D30361">
        <v>27.64388548044645</v>
      </c>
      <c r="E30361">
        <v>6.891459699331025E-7</v>
      </c>
      <c r="F30361">
        <v>3.3476386274882891E-6</v>
      </c>
    </row>
    <row r="30362" spans="1:6" x14ac:dyDescent="0.3">
      <c r="A30362" s="1">
        <v>227.23546944858421</v>
      </c>
      <c r="B30362">
        <v>1427.7625629094</v>
      </c>
      <c r="C30362">
        <v>3.4344896335765222E-5</v>
      </c>
      <c r="D30362">
        <v>27.643882598828441</v>
      </c>
      <c r="E30362">
        <v>1.24240494123719E-6</v>
      </c>
      <c r="F30362">
        <v>5.2915566551934914E-6</v>
      </c>
    </row>
    <row r="30363" spans="1:6" x14ac:dyDescent="0.3">
      <c r="A30363" s="1">
        <v>227.2429210134128</v>
      </c>
      <c r="B30363">
        <v>1427.809382472047</v>
      </c>
      <c r="C30363">
        <v>1.2478038500171729E-5</v>
      </c>
      <c r="D30363">
        <v>27.64387971749434</v>
      </c>
      <c r="E30363">
        <v>4.5138521176081681E-7</v>
      </c>
      <c r="F30363">
        <v>3.0369075879683329E-6</v>
      </c>
    </row>
    <row r="30364" spans="1:6" x14ac:dyDescent="0.3">
      <c r="A30364" s="1">
        <v>227.25037257824141</v>
      </c>
      <c r="B30364">
        <v>1427.8562020346931</v>
      </c>
      <c r="C30364">
        <v>4.7050407550976438E-6</v>
      </c>
      <c r="D30364">
        <v>27.643876836444129</v>
      </c>
      <c r="E30364">
        <v>1.7020191425881281E-7</v>
      </c>
      <c r="F30364">
        <v>1.2260325113978029E-5</v>
      </c>
    </row>
    <row r="30365" spans="1:6" x14ac:dyDescent="0.3">
      <c r="A30365" s="1">
        <v>227.25782414307011</v>
      </c>
      <c r="B30365">
        <v>1427.9030215973401</v>
      </c>
      <c r="C30365">
        <v>2.1780517601296471E-5</v>
      </c>
      <c r="D30365">
        <v>27.64387395567778</v>
      </c>
      <c r="E30365">
        <v>7.878967194040098E-7</v>
      </c>
      <c r="F30365">
        <v>4.3224611011354058E-6</v>
      </c>
    </row>
    <row r="30366" spans="1:6" x14ac:dyDescent="0.3">
      <c r="A30366" s="1">
        <v>227.2652757078987</v>
      </c>
      <c r="B30366">
        <v>1427.949841159987</v>
      </c>
      <c r="C30366">
        <v>3.8381612404828588E-7</v>
      </c>
      <c r="D30366">
        <v>27.643871075195239</v>
      </c>
      <c r="E30366">
        <v>1.3884311752295901E-8</v>
      </c>
      <c r="F30366">
        <v>1.104060192264909E-5</v>
      </c>
    </row>
    <row r="30367" spans="1:6" x14ac:dyDescent="0.3">
      <c r="A30367" s="1">
        <v>227.27272727272731</v>
      </c>
      <c r="B30367">
        <v>1427.9966607226329</v>
      </c>
      <c r="C30367">
        <v>1.0653484207541239E-5</v>
      </c>
      <c r="D30367">
        <v>27.643868194996472</v>
      </c>
      <c r="E30367">
        <v>3.8538326591607462E-7</v>
      </c>
      <c r="F30367">
        <v>2.5251483494642881E-6</v>
      </c>
    </row>
    <row r="30368" spans="1:6" x14ac:dyDescent="0.3">
      <c r="A30368" s="1">
        <v>227.28017883755589</v>
      </c>
      <c r="B30368">
        <v>1428.0434802852801</v>
      </c>
      <c r="C30368">
        <v>2.2852421947484569E-5</v>
      </c>
      <c r="D30368">
        <v>27.643865315081449</v>
      </c>
      <c r="E30368">
        <v>8.2667245289381275E-7</v>
      </c>
      <c r="F30368">
        <v>5.2150293389759111E-6</v>
      </c>
    </row>
    <row r="30369" spans="1:6" x14ac:dyDescent="0.3">
      <c r="A30369" s="1">
        <v>227.28763040238451</v>
      </c>
      <c r="B30369">
        <v>1428.0902998479271</v>
      </c>
      <c r="C30369">
        <v>2.2806671825155679E-5</v>
      </c>
      <c r="D30369">
        <v>27.64386243545011</v>
      </c>
      <c r="E30369">
        <v>8.2501755600942058E-7</v>
      </c>
      <c r="F30369">
        <v>7.5556051031752068E-6</v>
      </c>
    </row>
    <row r="30370" spans="1:6" x14ac:dyDescent="0.3">
      <c r="A30370" s="1">
        <v>227.29508196721309</v>
      </c>
      <c r="B30370">
        <v>1428.137119410573</v>
      </c>
      <c r="C30370">
        <v>2.7146484111246761E-5</v>
      </c>
      <c r="D30370">
        <v>27.643859556102441</v>
      </c>
      <c r="E30370">
        <v>9.8200774230362913E-7</v>
      </c>
      <c r="F30370">
        <v>1.092476983480278E-5</v>
      </c>
    </row>
    <row r="30371" spans="1:6" x14ac:dyDescent="0.3">
      <c r="A30371" s="1">
        <v>227.30253353204171</v>
      </c>
      <c r="B30371">
        <v>1428.1839389732199</v>
      </c>
      <c r="C30371">
        <v>4.5768540185160964E-6</v>
      </c>
      <c r="D30371">
        <v>27.643856677038411</v>
      </c>
      <c r="E30371">
        <v>1.6556495976618669E-7</v>
      </c>
      <c r="F30371">
        <v>4.5443464870088816E-6</v>
      </c>
    </row>
    <row r="30372" spans="1:6" x14ac:dyDescent="0.3">
      <c r="A30372" s="1">
        <v>227.30998509687029</v>
      </c>
      <c r="B30372">
        <v>1428.230758535866</v>
      </c>
      <c r="C30372">
        <v>2.087199851628542E-5</v>
      </c>
      <c r="D30372">
        <v>27.64385379825795</v>
      </c>
      <c r="E30372">
        <v>7.5503215537917233E-7</v>
      </c>
      <c r="F30372">
        <v>1.660385998991719E-5</v>
      </c>
    </row>
    <row r="30373" spans="1:6" x14ac:dyDescent="0.3">
      <c r="A30373" s="1">
        <v>227.31743666169899</v>
      </c>
      <c r="B30373">
        <v>1428.277578098513</v>
      </c>
      <c r="C30373">
        <v>1.683767838799718E-5</v>
      </c>
      <c r="D30373">
        <v>27.64385091976105</v>
      </c>
      <c r="E30373">
        <v>6.0909308319127362E-7</v>
      </c>
      <c r="F30373">
        <v>9.9713347364261926E-6</v>
      </c>
    </row>
    <row r="30374" spans="1:6" x14ac:dyDescent="0.3">
      <c r="A30374" s="1">
        <v>227.32488822652761</v>
      </c>
      <c r="B30374">
        <v>1428.32439766116</v>
      </c>
      <c r="C30374">
        <v>1.2736992736614169E-5</v>
      </c>
      <c r="D30374">
        <v>27.64384804154766</v>
      </c>
      <c r="E30374">
        <v>4.6075324670686039E-7</v>
      </c>
      <c r="F30374">
        <v>1.472484131720376E-5</v>
      </c>
    </row>
    <row r="30375" spans="1:6" x14ac:dyDescent="0.3">
      <c r="A30375" s="1">
        <v>227.33233979135619</v>
      </c>
      <c r="B30375">
        <v>1428.371217223807</v>
      </c>
      <c r="C30375">
        <v>1.405955825229629E-5</v>
      </c>
      <c r="D30375">
        <v>27.643845163617751</v>
      </c>
      <c r="E30375">
        <v>5.0859633198930539E-7</v>
      </c>
      <c r="F30375">
        <v>4.1793350020785637E-6</v>
      </c>
    </row>
    <row r="30376" spans="1:6" x14ac:dyDescent="0.3">
      <c r="A30376" s="1">
        <v>227.3397913561848</v>
      </c>
      <c r="B30376">
        <v>1428.4180367864531</v>
      </c>
      <c r="C30376">
        <v>1.000834004929122E-5</v>
      </c>
      <c r="D30376">
        <v>27.643842285971282</v>
      </c>
      <c r="E30376">
        <v>3.6204591046919191E-7</v>
      </c>
      <c r="F30376">
        <v>2.1107417752405601E-5</v>
      </c>
    </row>
    <row r="30377" spans="1:6" x14ac:dyDescent="0.3">
      <c r="A30377" s="1">
        <v>227.34724292101339</v>
      </c>
      <c r="B30377">
        <v>1428.4648563491</v>
      </c>
      <c r="C30377">
        <v>5.5737806302804748E-6</v>
      </c>
      <c r="D30377">
        <v>27.643839408608201</v>
      </c>
      <c r="E30377">
        <v>2.0162831030427771E-7</v>
      </c>
      <c r="F30377">
        <v>5.8040053203595524E-6</v>
      </c>
    </row>
    <row r="30378" spans="1:6" x14ac:dyDescent="0.3">
      <c r="A30378" s="1">
        <v>227.354694485842</v>
      </c>
      <c r="B30378">
        <v>1428.5116759117459</v>
      </c>
      <c r="C30378">
        <v>9.6972400549608207E-6</v>
      </c>
      <c r="D30378">
        <v>27.6438365315285</v>
      </c>
      <c r="E30378">
        <v>3.5079212119854902E-7</v>
      </c>
      <c r="F30378">
        <v>1.7625604235037599E-5</v>
      </c>
    </row>
    <row r="30379" spans="1:6" x14ac:dyDescent="0.3">
      <c r="A30379" s="1">
        <v>227.36214605067059</v>
      </c>
      <c r="B30379">
        <v>1428.5584954743931</v>
      </c>
      <c r="C30379">
        <v>2.5469174461463742E-5</v>
      </c>
      <c r="D30379">
        <v>27.64383365473212</v>
      </c>
      <c r="E30379">
        <v>9.2133293737657414E-7</v>
      </c>
      <c r="F30379">
        <v>4.2537605397970867E-6</v>
      </c>
    </row>
    <row r="30380" spans="1:6" x14ac:dyDescent="0.3">
      <c r="A30380" s="1">
        <v>227.36959761549929</v>
      </c>
      <c r="B30380">
        <v>1428.6053150370401</v>
      </c>
      <c r="C30380">
        <v>1.2098568027966481E-5</v>
      </c>
      <c r="D30380">
        <v>27.643830778219041</v>
      </c>
      <c r="E30380">
        <v>4.3765888038567769E-7</v>
      </c>
      <c r="F30380">
        <v>9.5087930403102966E-6</v>
      </c>
    </row>
    <row r="30381" spans="1:6" x14ac:dyDescent="0.3">
      <c r="A30381" s="1">
        <v>227.3770491803279</v>
      </c>
      <c r="B30381">
        <v>1428.652134599686</v>
      </c>
      <c r="C30381">
        <v>7.2142908711477659E-6</v>
      </c>
      <c r="D30381">
        <v>27.643827901989201</v>
      </c>
      <c r="E30381">
        <v>2.6097293387608727E-7</v>
      </c>
      <c r="F30381">
        <v>1.001573343976296E-5</v>
      </c>
    </row>
    <row r="30382" spans="1:6" x14ac:dyDescent="0.3">
      <c r="A30382" s="1">
        <v>227.38450074515649</v>
      </c>
      <c r="B30382">
        <v>1428.6989541623329</v>
      </c>
      <c r="C30382">
        <v>1.8520344972029711E-5</v>
      </c>
      <c r="D30382">
        <v>27.643825026042581</v>
      </c>
      <c r="E30382">
        <v>6.6996318181663124E-7</v>
      </c>
      <c r="F30382">
        <v>1.3919425195793241E-5</v>
      </c>
    </row>
    <row r="30383" spans="1:6" x14ac:dyDescent="0.3">
      <c r="A30383" s="1">
        <v>227.3919523099851</v>
      </c>
      <c r="B30383">
        <v>1428.745773724979</v>
      </c>
      <c r="C30383">
        <v>2.5522186195110329E-5</v>
      </c>
      <c r="D30383">
        <v>27.643822150379151</v>
      </c>
      <c r="E30383">
        <v>9.2325099099077645E-7</v>
      </c>
      <c r="F30383">
        <v>2.8858743650879879E-6</v>
      </c>
    </row>
    <row r="30384" spans="1:6" x14ac:dyDescent="0.3">
      <c r="A30384" s="1">
        <v>227.39940387481369</v>
      </c>
      <c r="B30384">
        <v>1428.792593287626</v>
      </c>
      <c r="C30384">
        <v>2.8199641855492319E-6</v>
      </c>
      <c r="D30384">
        <v>27.643819274998862</v>
      </c>
      <c r="E30384">
        <v>1.02010657698794E-7</v>
      </c>
      <c r="F30384">
        <v>6.140503958388435E-6</v>
      </c>
    </row>
    <row r="30385" spans="1:6" x14ac:dyDescent="0.3">
      <c r="A30385" s="1">
        <v>227.4068554396423</v>
      </c>
      <c r="B30385">
        <v>1428.839412850273</v>
      </c>
      <c r="C30385">
        <v>2.8437578569234479E-5</v>
      </c>
      <c r="D30385">
        <v>27.643816399901649</v>
      </c>
      <c r="E30385">
        <v>1.028713914093846E-6</v>
      </c>
      <c r="F30385">
        <v>1.149279471823549E-5</v>
      </c>
    </row>
    <row r="30386" spans="1:6" x14ac:dyDescent="0.3">
      <c r="A30386" s="1">
        <v>227.41430700447091</v>
      </c>
      <c r="B30386">
        <v>1428.88623241292</v>
      </c>
      <c r="C30386">
        <v>7.3638772374627936E-6</v>
      </c>
      <c r="D30386">
        <v>27.643813525087541</v>
      </c>
      <c r="E30386">
        <v>2.6638427548282612E-7</v>
      </c>
      <c r="F30386">
        <v>3.6867258351688781E-6</v>
      </c>
    </row>
    <row r="30387" spans="1:6" x14ac:dyDescent="0.3">
      <c r="A30387" s="1">
        <v>227.42175856929961</v>
      </c>
      <c r="B30387">
        <v>1428.9330519755661</v>
      </c>
      <c r="C30387">
        <v>7.7819119737975867E-6</v>
      </c>
      <c r="D30387">
        <v>27.643810650556439</v>
      </c>
      <c r="E30387">
        <v>2.8150648520090858E-7</v>
      </c>
      <c r="F30387">
        <v>1.033779889231374E-5</v>
      </c>
    </row>
    <row r="30388" spans="1:6" x14ac:dyDescent="0.3">
      <c r="A30388" s="1">
        <v>227.4292101341282</v>
      </c>
      <c r="B30388">
        <v>1428.979871538213</v>
      </c>
      <c r="C30388">
        <v>2.8569521638876301E-6</v>
      </c>
      <c r="D30388">
        <v>27.643807776308329</v>
      </c>
      <c r="E30388">
        <v>1.033487205165756E-7</v>
      </c>
      <c r="F30388">
        <v>1.3607626553043E-5</v>
      </c>
    </row>
    <row r="30389" spans="1:6" x14ac:dyDescent="0.3">
      <c r="A30389" s="1">
        <v>227.43666169895681</v>
      </c>
      <c r="B30389">
        <v>1429.0266911008589</v>
      </c>
      <c r="C30389">
        <v>1.420615818758343E-5</v>
      </c>
      <c r="D30389">
        <v>27.643804902343199</v>
      </c>
      <c r="E30389">
        <v>5.1390024773251294E-7</v>
      </c>
      <c r="F30389">
        <v>2.430921069498408E-5</v>
      </c>
    </row>
    <row r="30390" spans="1:6" x14ac:dyDescent="0.3">
      <c r="A30390" s="1">
        <v>227.4441132637854</v>
      </c>
      <c r="B30390">
        <v>1429.0735106635061</v>
      </c>
      <c r="C30390">
        <v>1.7337386691584471E-5</v>
      </c>
      <c r="D30390">
        <v>27.643802028660971</v>
      </c>
      <c r="E30390">
        <v>6.2717084551571995E-7</v>
      </c>
      <c r="F30390">
        <v>1.397823687683715E-5</v>
      </c>
    </row>
    <row r="30391" spans="1:6" x14ac:dyDescent="0.3">
      <c r="A30391" s="1">
        <v>227.45156482861401</v>
      </c>
      <c r="B30391">
        <v>1429.1203302261531</v>
      </c>
      <c r="C30391">
        <v>9.3244652566065404E-6</v>
      </c>
      <c r="D30391">
        <v>27.643799155261618</v>
      </c>
      <c r="E30391">
        <v>3.3730766180999959E-7</v>
      </c>
      <c r="F30391">
        <v>2.043230593014049E-6</v>
      </c>
    </row>
    <row r="30392" spans="1:6" x14ac:dyDescent="0.3">
      <c r="A30392" s="1">
        <v>227.4590163934426</v>
      </c>
      <c r="B30392">
        <v>1429.167149788799</v>
      </c>
      <c r="C30392">
        <v>2.3636834794694609E-5</v>
      </c>
      <c r="D30392">
        <v>27.643796282145122</v>
      </c>
      <c r="E30392">
        <v>8.550502453948927E-7</v>
      </c>
      <c r="F30392">
        <v>2.4617064739777509E-5</v>
      </c>
    </row>
    <row r="30393" spans="1:6" x14ac:dyDescent="0.3">
      <c r="A30393" s="1">
        <v>227.46646795827121</v>
      </c>
      <c r="B30393">
        <v>1429.2139693514459</v>
      </c>
      <c r="C30393">
        <v>3.5503065851071031E-5</v>
      </c>
      <c r="D30393">
        <v>27.643793409311421</v>
      </c>
      <c r="E30393">
        <v>1.2843051358903699E-6</v>
      </c>
      <c r="F30393">
        <v>1.174284127145856E-5</v>
      </c>
    </row>
    <row r="30394" spans="1:6" x14ac:dyDescent="0.3">
      <c r="A30394" s="1">
        <v>227.47391952309991</v>
      </c>
      <c r="B30394">
        <v>1429.2607889140929</v>
      </c>
      <c r="C30394">
        <v>6.0080103471074066E-6</v>
      </c>
      <c r="D30394">
        <v>27.643790536760498</v>
      </c>
      <c r="E30394">
        <v>2.1733670493263221E-7</v>
      </c>
      <c r="F30394">
        <v>2.173764230410401E-5</v>
      </c>
    </row>
    <row r="30395" spans="1:6" x14ac:dyDescent="0.3">
      <c r="A30395" s="1">
        <v>227.48137108792849</v>
      </c>
      <c r="B30395">
        <v>1429.307608476739</v>
      </c>
      <c r="C30395">
        <v>3.1555332641815018E-5</v>
      </c>
      <c r="D30395">
        <v>27.643787664492312</v>
      </c>
      <c r="E30395">
        <v>1.1414981559255351E-6</v>
      </c>
      <c r="F30395">
        <v>1.5850780898406959E-5</v>
      </c>
    </row>
    <row r="30396" spans="1:6" x14ac:dyDescent="0.3">
      <c r="A30396" s="1">
        <v>227.48882265275711</v>
      </c>
      <c r="B30396">
        <v>1429.354428039386</v>
      </c>
      <c r="C30396">
        <v>3.1732636919050602E-5</v>
      </c>
      <c r="D30396">
        <v>27.643784792506821</v>
      </c>
      <c r="E30396">
        <v>1.147912167499297E-6</v>
      </c>
      <c r="F30396">
        <v>1.767639585280862E-5</v>
      </c>
    </row>
    <row r="30397" spans="1:6" x14ac:dyDescent="0.3">
      <c r="A30397" s="1">
        <v>227.49627421758569</v>
      </c>
      <c r="B30397">
        <v>1429.401247602033</v>
      </c>
      <c r="C30397">
        <v>4.6082174153281613E-6</v>
      </c>
      <c r="D30397">
        <v>27.643781920803971</v>
      </c>
      <c r="E30397">
        <v>1.666999627087978E-7</v>
      </c>
      <c r="F30397">
        <v>1.3862729415265869E-5</v>
      </c>
    </row>
    <row r="30398" spans="1:6" x14ac:dyDescent="0.3">
      <c r="A30398" s="1">
        <v>227.50372578241431</v>
      </c>
      <c r="B30398">
        <v>1429.4480671646791</v>
      </c>
      <c r="C30398">
        <v>3.0559203542334859E-5</v>
      </c>
      <c r="D30398">
        <v>27.64377904938377</v>
      </c>
      <c r="E30398">
        <v>1.105464035425217E-6</v>
      </c>
      <c r="F30398">
        <v>7.4862880233695673E-6</v>
      </c>
    </row>
    <row r="30399" spans="1:6" x14ac:dyDescent="0.3">
      <c r="A30399" s="1">
        <v>227.51117734724289</v>
      </c>
      <c r="B30399">
        <v>1429.494886727326</v>
      </c>
      <c r="C30399">
        <v>2.8521742119908281E-5</v>
      </c>
      <c r="D30399">
        <v>27.643776178246139</v>
      </c>
      <c r="E30399">
        <v>1.031759985900662E-6</v>
      </c>
      <c r="F30399">
        <v>1.6696854627130269E-5</v>
      </c>
    </row>
    <row r="30400" spans="1:6" x14ac:dyDescent="0.3">
      <c r="A30400" s="1">
        <v>227.51862891207151</v>
      </c>
      <c r="B30400">
        <v>1429.541706289973</v>
      </c>
      <c r="C30400">
        <v>1.3907030190622071E-5</v>
      </c>
      <c r="D30400">
        <v>27.643773307391051</v>
      </c>
      <c r="E30400">
        <v>5.0308002586983228E-7</v>
      </c>
      <c r="F30400">
        <v>9.0461521807089027E-6</v>
      </c>
    </row>
    <row r="30401" spans="1:6" x14ac:dyDescent="0.3">
      <c r="A30401" s="1">
        <v>227.52608047690009</v>
      </c>
      <c r="B30401">
        <v>1429.5885258526189</v>
      </c>
      <c r="C30401">
        <v>1.7372297169483518E-5</v>
      </c>
      <c r="D30401">
        <v>27.643770436818478</v>
      </c>
      <c r="E30401">
        <v>6.2843443188001297E-7</v>
      </c>
      <c r="F30401">
        <v>1.4710433339756591E-6</v>
      </c>
    </row>
    <row r="30402" spans="1:6" x14ac:dyDescent="0.3">
      <c r="A30402" s="1">
        <v>227.53353204172879</v>
      </c>
      <c r="B30402">
        <v>1429.6353454152661</v>
      </c>
      <c r="C30402">
        <v>3.043217349057477E-5</v>
      </c>
      <c r="D30402">
        <v>27.643767566528389</v>
      </c>
      <c r="E30402">
        <v>1.10086924357672E-6</v>
      </c>
      <c r="F30402">
        <v>7.1519805650043504E-6</v>
      </c>
    </row>
    <row r="30403" spans="1:6" x14ac:dyDescent="0.3">
      <c r="A30403" s="1">
        <v>227.5409836065574</v>
      </c>
      <c r="B30403">
        <v>1429.682164977912</v>
      </c>
      <c r="C30403">
        <v>1.872300137310013E-5</v>
      </c>
      <c r="D30403">
        <v>27.643764696520719</v>
      </c>
      <c r="E30403">
        <v>6.7729564256697022E-7</v>
      </c>
      <c r="F30403">
        <v>1.747028086680819E-6</v>
      </c>
    </row>
    <row r="30404" spans="1:6" x14ac:dyDescent="0.3">
      <c r="A30404" s="1">
        <v>227.54843517138599</v>
      </c>
      <c r="B30404">
        <v>1429.7289845405589</v>
      </c>
      <c r="C30404">
        <v>1.381313737399686E-5</v>
      </c>
      <c r="D30404">
        <v>27.643761826795458</v>
      </c>
      <c r="E30404">
        <v>4.9968370660058313E-7</v>
      </c>
      <c r="F30404">
        <v>1.418906318751997E-5</v>
      </c>
    </row>
    <row r="30405" spans="1:6" x14ac:dyDescent="0.3">
      <c r="A30405" s="1">
        <v>227.5558867362146</v>
      </c>
      <c r="B30405">
        <v>1429.7758041032059</v>
      </c>
      <c r="C30405">
        <v>2.040670921768882E-5</v>
      </c>
      <c r="D30405">
        <v>27.64375895735256</v>
      </c>
      <c r="E30405">
        <v>7.3820312386500315E-7</v>
      </c>
      <c r="F30405">
        <v>1.0687054950805201E-5</v>
      </c>
    </row>
    <row r="30406" spans="1:6" x14ac:dyDescent="0.3">
      <c r="A30406" s="1">
        <v>227.56333830104319</v>
      </c>
      <c r="B30406">
        <v>1429.822623665852</v>
      </c>
      <c r="C30406">
        <v>1.1206741345641101E-5</v>
      </c>
      <c r="D30406">
        <v>27.643756088191989</v>
      </c>
      <c r="E30406">
        <v>4.0539864806678901E-7</v>
      </c>
      <c r="F30406">
        <v>9.8211724631573701E-6</v>
      </c>
    </row>
    <row r="30407" spans="1:6" x14ac:dyDescent="0.3">
      <c r="A30407" s="1">
        <v>227.5707898658718</v>
      </c>
      <c r="B30407">
        <v>1429.869443228499</v>
      </c>
      <c r="C30407">
        <v>1.018152494108625E-5</v>
      </c>
      <c r="D30407">
        <v>27.643753219313691</v>
      </c>
      <c r="E30407">
        <v>3.6831196040242388E-7</v>
      </c>
      <c r="F30407">
        <v>5.8843752872430008E-6</v>
      </c>
    </row>
    <row r="30408" spans="1:6" x14ac:dyDescent="0.3">
      <c r="A30408" s="1">
        <v>227.57824143070039</v>
      </c>
      <c r="B30408">
        <v>1429.916262791146</v>
      </c>
      <c r="C30408">
        <v>1.4553516212034891E-5</v>
      </c>
      <c r="D30408">
        <v>27.643750350717649</v>
      </c>
      <c r="E30408">
        <v>5.2646677919579266E-7</v>
      </c>
      <c r="F30408">
        <v>1.6700145141805519E-5</v>
      </c>
    </row>
    <row r="30409" spans="1:6" x14ac:dyDescent="0.3">
      <c r="A30409" s="1">
        <v>227.58569299552909</v>
      </c>
      <c r="B30409">
        <v>1429.9630823537921</v>
      </c>
      <c r="C30409">
        <v>2.506998760477694E-5</v>
      </c>
      <c r="D30409">
        <v>27.643747482403839</v>
      </c>
      <c r="E30409">
        <v>9.0689540630244943E-7</v>
      </c>
      <c r="F30409">
        <v>1.126076974705148E-5</v>
      </c>
    </row>
    <row r="30410" spans="1:6" x14ac:dyDescent="0.3">
      <c r="A30410" s="1">
        <v>227.5931445603577</v>
      </c>
      <c r="B30410">
        <v>1430.009901916439</v>
      </c>
      <c r="C30410">
        <v>1.5693697006661349E-5</v>
      </c>
      <c r="D30410">
        <v>27.643744614372181</v>
      </c>
      <c r="E30410">
        <v>5.6771241471034577E-7</v>
      </c>
      <c r="F30410">
        <v>7.8720884150635008E-6</v>
      </c>
    </row>
    <row r="30411" spans="1:6" x14ac:dyDescent="0.3">
      <c r="A30411" s="1">
        <v>227.60059612518631</v>
      </c>
      <c r="B30411">
        <v>1430.056721479086</v>
      </c>
      <c r="C30411">
        <v>1.6944672753255941E-5</v>
      </c>
      <c r="D30411">
        <v>27.643741746622691</v>
      </c>
      <c r="E30411">
        <v>6.1296596200932613E-7</v>
      </c>
      <c r="F30411">
        <v>1.056132566633876E-5</v>
      </c>
    </row>
    <row r="30412" spans="1:6" x14ac:dyDescent="0.3">
      <c r="A30412" s="1">
        <v>227.6080476900149</v>
      </c>
      <c r="B30412">
        <v>1430.1035410417319</v>
      </c>
      <c r="C30412">
        <v>3.9938273845575667E-5</v>
      </c>
      <c r="D30412">
        <v>27.643738879155279</v>
      </c>
      <c r="E30412">
        <v>1.444749352472399E-6</v>
      </c>
      <c r="F30412">
        <v>7.1423064955532706E-6</v>
      </c>
    </row>
    <row r="30413" spans="1:6" x14ac:dyDescent="0.3">
      <c r="A30413" s="1">
        <v>227.61549925484351</v>
      </c>
      <c r="B30413">
        <v>1430.1503606043791</v>
      </c>
      <c r="C30413">
        <v>1.901948806282975E-5</v>
      </c>
      <c r="D30413">
        <v>27.643736011969938</v>
      </c>
      <c r="E30413">
        <v>6.8802162104985254E-7</v>
      </c>
      <c r="F30413">
        <v>1.646895884288588E-5</v>
      </c>
    </row>
    <row r="30414" spans="1:6" x14ac:dyDescent="0.3">
      <c r="A30414" s="1">
        <v>227.6229508196721</v>
      </c>
      <c r="B30414">
        <v>1430.197180167025</v>
      </c>
      <c r="C30414">
        <v>8.7430363021768704E-6</v>
      </c>
      <c r="D30414">
        <v>27.643733145066641</v>
      </c>
      <c r="E30414">
        <v>3.1627552821089119E-7</v>
      </c>
      <c r="F30414">
        <v>5.9968282571885142E-6</v>
      </c>
    </row>
    <row r="30415" spans="1:6" x14ac:dyDescent="0.3">
      <c r="A30415" s="1">
        <v>227.63040238450071</v>
      </c>
      <c r="B30415">
        <v>1430.2439997296719</v>
      </c>
      <c r="C30415">
        <v>2.9400082430646479E-5</v>
      </c>
      <c r="D30415">
        <v>27.643730278445311</v>
      </c>
      <c r="E30415">
        <v>1.0635352803152851E-6</v>
      </c>
      <c r="F30415">
        <v>1.9917261801115338E-5</v>
      </c>
    </row>
    <row r="30416" spans="1:6" x14ac:dyDescent="0.3">
      <c r="A30416" s="1">
        <v>227.63785394932941</v>
      </c>
      <c r="B30416">
        <v>1430.2908192923189</v>
      </c>
      <c r="C30416">
        <v>2.103662480356547E-5</v>
      </c>
      <c r="D30416">
        <v>27.64372741210596</v>
      </c>
      <c r="E30416">
        <v>7.609908927966403E-7</v>
      </c>
      <c r="F30416">
        <v>6.0922379058613779E-6</v>
      </c>
    </row>
    <row r="30417" spans="1:6" x14ac:dyDescent="0.3">
      <c r="A30417" s="1">
        <v>227.645305514158</v>
      </c>
      <c r="B30417">
        <v>1430.337638854965</v>
      </c>
      <c r="C30417">
        <v>7.4820244299362061E-6</v>
      </c>
      <c r="D30417">
        <v>27.643724546048499</v>
      </c>
      <c r="E30417">
        <v>2.7065905744621212E-7</v>
      </c>
      <c r="F30417">
        <v>9.1279091522911291E-6</v>
      </c>
    </row>
    <row r="30418" spans="1:6" x14ac:dyDescent="0.3">
      <c r="A30418" s="1">
        <v>227.65275707898661</v>
      </c>
      <c r="B30418">
        <v>1430.384458417612</v>
      </c>
      <c r="C30418">
        <v>6.6584378604471116E-6</v>
      </c>
      <c r="D30418">
        <v>27.64372168027294</v>
      </c>
      <c r="E30418">
        <v>2.4086618789823407E-7</v>
      </c>
      <c r="F30418">
        <v>9.3831409311397184E-6</v>
      </c>
    </row>
    <row r="30419" spans="1:6" x14ac:dyDescent="0.3">
      <c r="A30419" s="1">
        <v>227.6602086438152</v>
      </c>
      <c r="B30419">
        <v>1430.431277980259</v>
      </c>
      <c r="C30419">
        <v>1.62265710707963E-5</v>
      </c>
      <c r="D30419">
        <v>27.643718814779231</v>
      </c>
      <c r="E30419">
        <v>5.8698944159861203E-7</v>
      </c>
      <c r="F30419">
        <v>8.9692275383516197E-6</v>
      </c>
    </row>
    <row r="30420" spans="1:6" x14ac:dyDescent="0.3">
      <c r="A30420" s="1">
        <v>227.66766020864381</v>
      </c>
      <c r="B30420">
        <v>1430.4780975429051</v>
      </c>
      <c r="C30420">
        <v>3.814074700412819E-6</v>
      </c>
      <c r="D30420">
        <v>27.643715949567319</v>
      </c>
      <c r="E30420">
        <v>1.379725760231058E-7</v>
      </c>
      <c r="F30420">
        <v>3.7754658451258451E-6</v>
      </c>
    </row>
    <row r="30421" spans="1:6" x14ac:dyDescent="0.3">
      <c r="A30421" s="1">
        <v>227.67511177347239</v>
      </c>
      <c r="B30421">
        <v>1430.524917105552</v>
      </c>
      <c r="C30421">
        <v>3.8392048978994012E-5</v>
      </c>
      <c r="D30421">
        <v>27.64371308463717</v>
      </c>
      <c r="E30421">
        <v>1.3888166492485471E-6</v>
      </c>
      <c r="F30421">
        <v>1.3597703378059859E-5</v>
      </c>
    </row>
    <row r="30422" spans="1:6" x14ac:dyDescent="0.3">
      <c r="A30422" s="1">
        <v>227.68256333830101</v>
      </c>
      <c r="B30422">
        <v>1430.571736668199</v>
      </c>
      <c r="C30422">
        <v>2.033351787856336E-5</v>
      </c>
      <c r="D30422">
        <v>27.643710219988769</v>
      </c>
      <c r="E30422">
        <v>7.3555675836380642E-7</v>
      </c>
      <c r="F30422">
        <v>1.1499736951336509E-5</v>
      </c>
    </row>
    <row r="30423" spans="1:6" x14ac:dyDescent="0.3">
      <c r="A30423" s="1">
        <v>227.69001490312971</v>
      </c>
      <c r="B30423">
        <v>1430.6185562308449</v>
      </c>
      <c r="C30423">
        <v>1.5893283318608092E-5</v>
      </c>
      <c r="D30423">
        <v>27.643707355622048</v>
      </c>
      <c r="E30423">
        <v>5.7493313447972771E-7</v>
      </c>
      <c r="F30423">
        <v>1.496508532395233E-5</v>
      </c>
    </row>
    <row r="30424" spans="1:6" x14ac:dyDescent="0.3">
      <c r="A30424" s="1">
        <v>227.69746646795829</v>
      </c>
      <c r="B30424">
        <v>1430.6653757934921</v>
      </c>
      <c r="C30424">
        <v>1.0153651384233351E-5</v>
      </c>
      <c r="D30424">
        <v>27.643704491537012</v>
      </c>
      <c r="E30424">
        <v>3.6730429481120528E-7</v>
      </c>
      <c r="F30424">
        <v>1.269843937081561E-5</v>
      </c>
    </row>
    <row r="30425" spans="1:6" x14ac:dyDescent="0.3">
      <c r="A30425" s="1">
        <v>227.70491803278691</v>
      </c>
      <c r="B30425">
        <v>1430.7121953561391</v>
      </c>
      <c r="C30425">
        <v>2.3336421173477989E-5</v>
      </c>
      <c r="D30425">
        <v>27.64370162773357</v>
      </c>
      <c r="E30425">
        <v>8.4418582893637179E-7</v>
      </c>
      <c r="F30425">
        <v>1.2570823784017201E-5</v>
      </c>
    </row>
    <row r="30426" spans="1:6" x14ac:dyDescent="0.3">
      <c r="A30426" s="1">
        <v>227.71236959761549</v>
      </c>
      <c r="B30426">
        <v>1430.7590149187849</v>
      </c>
      <c r="C30426">
        <v>2.6770941939318959E-5</v>
      </c>
      <c r="D30426">
        <v>27.64369876421171</v>
      </c>
      <c r="E30426">
        <v>9.6842836292143959E-7</v>
      </c>
      <c r="F30426">
        <v>5.6118456811066417E-6</v>
      </c>
    </row>
    <row r="30427" spans="1:6" x14ac:dyDescent="0.3">
      <c r="A30427" s="1">
        <v>227.71982116244411</v>
      </c>
      <c r="B30427">
        <v>1430.8058344814319</v>
      </c>
      <c r="C30427">
        <v>1.3791873681731441E-5</v>
      </c>
      <c r="D30427">
        <v>27.643695900971419</v>
      </c>
      <c r="E30427">
        <v>4.9891569242905719E-7</v>
      </c>
      <c r="F30427">
        <v>2.3770309144334211E-5</v>
      </c>
    </row>
    <row r="30428" spans="1:6" x14ac:dyDescent="0.3">
      <c r="A30428" s="1">
        <v>227.72727272727269</v>
      </c>
      <c r="B30428">
        <v>1430.852654044078</v>
      </c>
      <c r="C30428">
        <v>2.0375499742938489E-5</v>
      </c>
      <c r="D30428">
        <v>27.643693038012639</v>
      </c>
      <c r="E30428">
        <v>7.3707589340253082E-7</v>
      </c>
      <c r="F30428">
        <v>1.1999547622882409E-5</v>
      </c>
    </row>
    <row r="30429" spans="1:6" x14ac:dyDescent="0.3">
      <c r="A30429" s="1">
        <v>227.7347242921013</v>
      </c>
      <c r="B30429">
        <v>1430.899473606725</v>
      </c>
      <c r="C30429">
        <v>2.276698916677407E-6</v>
      </c>
      <c r="D30429">
        <v>27.643690175335319</v>
      </c>
      <c r="E30429">
        <v>8.2358719195484235E-8</v>
      </c>
      <c r="F30429">
        <v>1.098930310830847E-5</v>
      </c>
    </row>
    <row r="30430" spans="1:6" x14ac:dyDescent="0.3">
      <c r="A30430" s="1">
        <v>227.74217585692989</v>
      </c>
      <c r="B30430">
        <v>1430.946293169372</v>
      </c>
      <c r="C30430">
        <v>1.729454115355159E-5</v>
      </c>
      <c r="D30430">
        <v>27.643687312939441</v>
      </c>
      <c r="E30430">
        <v>6.2562352691120098E-7</v>
      </c>
      <c r="F30430">
        <v>1.330703061679401E-5</v>
      </c>
    </row>
    <row r="30431" spans="1:6" x14ac:dyDescent="0.3">
      <c r="A30431" s="1">
        <v>227.74962742175859</v>
      </c>
      <c r="B30431">
        <v>1430.9931127320181</v>
      </c>
      <c r="C30431">
        <v>1.4218550411586429E-5</v>
      </c>
      <c r="D30431">
        <v>27.643684450824971</v>
      </c>
      <c r="E30431">
        <v>5.1435077103703878E-7</v>
      </c>
      <c r="F30431">
        <v>1.8357772812149582E-5</v>
      </c>
    </row>
    <row r="30432" spans="1:6" x14ac:dyDescent="0.3">
      <c r="A30432" s="1">
        <v>227.7570789865872</v>
      </c>
      <c r="B30432">
        <v>1431.039932294665</v>
      </c>
      <c r="C30432">
        <v>2.2894975862119521E-5</v>
      </c>
      <c r="D30432">
        <v>27.643681588991861</v>
      </c>
      <c r="E30432">
        <v>8.2821731933262656E-7</v>
      </c>
      <c r="F30432">
        <v>1.792756491148325E-5</v>
      </c>
    </row>
    <row r="30433" spans="1:6" x14ac:dyDescent="0.3">
      <c r="A30433" s="1">
        <v>227.76453055141579</v>
      </c>
      <c r="B30433">
        <v>1431.086751857312</v>
      </c>
      <c r="C30433">
        <v>2.0170445236764651E-5</v>
      </c>
      <c r="D30433">
        <v>27.643678727440069</v>
      </c>
      <c r="E30433">
        <v>7.2965850296700077E-7</v>
      </c>
      <c r="F30433">
        <v>1.841799225830743E-6</v>
      </c>
    </row>
    <row r="30434" spans="1:6" x14ac:dyDescent="0.3">
      <c r="A30434" s="1">
        <v>227.7719821162444</v>
      </c>
      <c r="B30434">
        <v>1431.1335714199579</v>
      </c>
      <c r="C30434">
        <v>2.0882240012812271E-6</v>
      </c>
      <c r="D30434">
        <v>27.643675866169581</v>
      </c>
      <c r="E30434">
        <v>7.5540749768260833E-8</v>
      </c>
      <c r="F30434">
        <v>1.150205409736934E-5</v>
      </c>
    </row>
    <row r="30435" spans="1:6" x14ac:dyDescent="0.3">
      <c r="A30435" s="1">
        <v>227.77943368107299</v>
      </c>
      <c r="B30435">
        <v>1431.1803909826051</v>
      </c>
      <c r="C30435">
        <v>2.072899374434332E-5</v>
      </c>
      <c r="D30435">
        <v>27.643673005180329</v>
      </c>
      <c r="E30435">
        <v>7.4986394682279636E-7</v>
      </c>
      <c r="F30435">
        <v>1.7578146429969109E-5</v>
      </c>
    </row>
    <row r="30436" spans="1:6" x14ac:dyDescent="0.3">
      <c r="A30436" s="1">
        <v>227.7868852459016</v>
      </c>
      <c r="B30436">
        <v>1431.2272105452521</v>
      </c>
      <c r="C30436">
        <v>1.039288591648717E-5</v>
      </c>
      <c r="D30436">
        <v>27.64367014447231</v>
      </c>
      <c r="E30436">
        <v>3.759589758585423E-7</v>
      </c>
      <c r="F30436">
        <v>1.2829811453023119E-5</v>
      </c>
    </row>
    <row r="30437" spans="1:6" x14ac:dyDescent="0.3">
      <c r="A30437" s="1">
        <v>227.79433681073019</v>
      </c>
      <c r="B30437">
        <v>1431.2740301078979</v>
      </c>
      <c r="C30437">
        <v>4.1737093100000123E-6</v>
      </c>
      <c r="D30437">
        <v>27.64366728404546</v>
      </c>
      <c r="E30437">
        <v>1.5098247519455809E-7</v>
      </c>
      <c r="F30437">
        <v>8.9175528083534413E-6</v>
      </c>
    </row>
    <row r="30438" spans="1:6" x14ac:dyDescent="0.3">
      <c r="A30438" s="1">
        <v>227.80178837555891</v>
      </c>
      <c r="B30438">
        <v>1431.3208496705449</v>
      </c>
      <c r="C30438">
        <v>1.9668560146270119E-5</v>
      </c>
      <c r="D30438">
        <v>27.643664423899761</v>
      </c>
      <c r="E30438">
        <v>7.1150336093883978E-7</v>
      </c>
      <c r="F30438">
        <v>1.0923481298340719E-5</v>
      </c>
    </row>
    <row r="30439" spans="1:6" x14ac:dyDescent="0.3">
      <c r="A30439" s="1">
        <v>227.8092399403875</v>
      </c>
      <c r="B30439">
        <v>1431.367669233191</v>
      </c>
      <c r="C30439">
        <v>2.0409390524399501E-5</v>
      </c>
      <c r="D30439">
        <v>27.64366156403516</v>
      </c>
      <c r="E30439">
        <v>7.3830272003302317E-7</v>
      </c>
      <c r="F30439">
        <v>1.193210836102425E-5</v>
      </c>
    </row>
    <row r="30440" spans="1:6" x14ac:dyDescent="0.3">
      <c r="A30440" s="1">
        <v>227.81669150521611</v>
      </c>
      <c r="B30440">
        <v>1431.414488795838</v>
      </c>
      <c r="C30440">
        <v>1.1143857974128119E-5</v>
      </c>
      <c r="D30440">
        <v>27.643658704451639</v>
      </c>
      <c r="E30440">
        <v>4.0312529152783801E-7</v>
      </c>
      <c r="F30440">
        <v>1.8105464269726318E-5</v>
      </c>
    </row>
    <row r="30441" spans="1:6" x14ac:dyDescent="0.3">
      <c r="A30441" s="1">
        <v>227.8241430700447</v>
      </c>
      <c r="B30441">
        <v>1431.461308358485</v>
      </c>
      <c r="C30441">
        <v>1.0466404290828809E-5</v>
      </c>
      <c r="D30441">
        <v>27.643655845149141</v>
      </c>
      <c r="E30441">
        <v>3.7861867292293889E-7</v>
      </c>
      <c r="F30441">
        <v>6.7645326817290807E-6</v>
      </c>
    </row>
    <row r="30442" spans="1:6" x14ac:dyDescent="0.3">
      <c r="A30442" s="1">
        <v>227.83159463487331</v>
      </c>
      <c r="B30442">
        <v>1431.508127921132</v>
      </c>
      <c r="C30442">
        <v>1.3350537275223979E-5</v>
      </c>
      <c r="D30442">
        <v>27.643652986127641</v>
      </c>
      <c r="E30442">
        <v>4.8295126848552385E-7</v>
      </c>
      <c r="F30442">
        <v>6.5581801866226159E-6</v>
      </c>
    </row>
    <row r="30443" spans="1:6" x14ac:dyDescent="0.3">
      <c r="A30443" s="1">
        <v>227.8390461997019</v>
      </c>
      <c r="B30443">
        <v>1431.5549474837781</v>
      </c>
      <c r="C30443">
        <v>5.9944811937565129E-6</v>
      </c>
      <c r="D30443">
        <v>27.64365012738709</v>
      </c>
      <c r="E30443">
        <v>2.168483961464144E-7</v>
      </c>
      <c r="F30443">
        <v>1.8375786570670789E-5</v>
      </c>
    </row>
    <row r="30444" spans="1:6" x14ac:dyDescent="0.3">
      <c r="A30444" s="1">
        <v>227.84649776453051</v>
      </c>
      <c r="B30444">
        <v>1431.601767046425</v>
      </c>
      <c r="C30444">
        <v>9.939098703493735E-6</v>
      </c>
      <c r="D30444">
        <v>27.643647268927459</v>
      </c>
      <c r="E30444">
        <v>3.5954368129511148E-7</v>
      </c>
      <c r="F30444">
        <v>2.8558646257669891E-6</v>
      </c>
    </row>
    <row r="30445" spans="1:6" x14ac:dyDescent="0.3">
      <c r="A30445" s="1">
        <v>227.85394932935921</v>
      </c>
      <c r="B30445">
        <v>1431.6485866090709</v>
      </c>
      <c r="C30445">
        <v>1.3988001725885399E-5</v>
      </c>
      <c r="D30445">
        <v>27.643644410748731</v>
      </c>
      <c r="E30445">
        <v>5.0601149103359266E-7</v>
      </c>
      <c r="F30445">
        <v>7.4834160247910897E-6</v>
      </c>
    </row>
    <row r="30446" spans="1:6" x14ac:dyDescent="0.3">
      <c r="A30446" s="1">
        <v>227.8614008941878</v>
      </c>
      <c r="B30446">
        <v>1431.6954061717181</v>
      </c>
      <c r="C30446">
        <v>1.537734391212995E-5</v>
      </c>
      <c r="D30446">
        <v>27.643641552850841</v>
      </c>
      <c r="E30446">
        <v>5.562705580135159E-7</v>
      </c>
      <c r="F30446">
        <v>1.313146869359699E-5</v>
      </c>
    </row>
    <row r="30447" spans="1:6" x14ac:dyDescent="0.3">
      <c r="A30447" s="1">
        <v>227.86885245901641</v>
      </c>
      <c r="B30447">
        <v>1431.7422257343651</v>
      </c>
      <c r="C30447">
        <v>3.5043166572921888E-5</v>
      </c>
      <c r="D30447">
        <v>27.643638695233761</v>
      </c>
      <c r="E30447">
        <v>1.2676756109883581E-6</v>
      </c>
      <c r="F30447">
        <v>6.7536242088803431E-6</v>
      </c>
    </row>
    <row r="30448" spans="1:6" x14ac:dyDescent="0.3">
      <c r="A30448" s="1">
        <v>227.87630402384499</v>
      </c>
      <c r="B30448">
        <v>1431.7890452970109</v>
      </c>
      <c r="C30448">
        <v>6.4224688269332178E-6</v>
      </c>
      <c r="D30448">
        <v>27.64363583789746</v>
      </c>
      <c r="E30448">
        <v>2.3233082886037991E-7</v>
      </c>
      <c r="F30448">
        <v>1.121963911182571E-5</v>
      </c>
    </row>
    <row r="30449" spans="1:6" x14ac:dyDescent="0.3">
      <c r="A30449" s="1">
        <v>227.88375558867361</v>
      </c>
      <c r="B30449">
        <v>1431.8358648596579</v>
      </c>
      <c r="C30449">
        <v>6.1286916800531172E-6</v>
      </c>
      <c r="D30449">
        <v>27.64363298084189</v>
      </c>
      <c r="E30449">
        <v>2.217035540987155E-7</v>
      </c>
      <c r="F30449">
        <v>1.3266333663429459E-5</v>
      </c>
    </row>
    <row r="30450" spans="1:6" x14ac:dyDescent="0.3">
      <c r="A30450" s="1">
        <v>227.89120715350219</v>
      </c>
      <c r="B30450">
        <v>1431.8826844223049</v>
      </c>
      <c r="C30450">
        <v>1.786417846422748E-5</v>
      </c>
      <c r="D30450">
        <v>27.64363012406703</v>
      </c>
      <c r="E30450">
        <v>6.4623127946841591E-7</v>
      </c>
      <c r="F30450">
        <v>7.0093066896477947E-6</v>
      </c>
    </row>
    <row r="30451" spans="1:6" x14ac:dyDescent="0.3">
      <c r="A30451" s="1">
        <v>227.89865871833081</v>
      </c>
      <c r="B30451">
        <v>1431.929503984951</v>
      </c>
      <c r="C30451">
        <v>2.7927778311256951E-5</v>
      </c>
      <c r="D30451">
        <v>27.643627267572821</v>
      </c>
      <c r="E30451">
        <v>1.010279079548199E-6</v>
      </c>
      <c r="F30451">
        <v>5.7898329260904007E-6</v>
      </c>
    </row>
    <row r="30452" spans="1:6" x14ac:dyDescent="0.3">
      <c r="A30452" s="1">
        <v>227.90611028315939</v>
      </c>
      <c r="B30452">
        <v>1431.976323547598</v>
      </c>
      <c r="C30452">
        <v>8.2809462354415031E-6</v>
      </c>
      <c r="D30452">
        <v>27.643624411359252</v>
      </c>
      <c r="E30452">
        <v>2.9956079970608767E-7</v>
      </c>
      <c r="F30452">
        <v>8.9575654128868214E-6</v>
      </c>
    </row>
    <row r="30453" spans="1:6" x14ac:dyDescent="0.3">
      <c r="A30453" s="1">
        <v>227.91356184798809</v>
      </c>
      <c r="B30453">
        <v>1432.023143110245</v>
      </c>
      <c r="C30453">
        <v>2.3132520476460601E-5</v>
      </c>
      <c r="D30453">
        <v>27.643621555426261</v>
      </c>
      <c r="E30453">
        <v>8.3681222556455684E-7</v>
      </c>
      <c r="F30453">
        <v>1.1592548288957479E-5</v>
      </c>
    </row>
    <row r="30454" spans="1:6" x14ac:dyDescent="0.3">
      <c r="A30454" s="1">
        <v>227.92101341281671</v>
      </c>
      <c r="B30454">
        <v>1432.0699626728911</v>
      </c>
      <c r="C30454">
        <v>1.325744554701046E-5</v>
      </c>
      <c r="D30454">
        <v>27.643618699773828</v>
      </c>
      <c r="E30454">
        <v>4.7958430084694119E-7</v>
      </c>
      <c r="F30454">
        <v>1.2171207536859161E-5</v>
      </c>
    </row>
    <row r="30455" spans="1:6" x14ac:dyDescent="0.3">
      <c r="A30455" s="1">
        <v>227.92846497764529</v>
      </c>
      <c r="B30455">
        <v>1432.116782235538</v>
      </c>
      <c r="C30455">
        <v>1.6298287245505219E-5</v>
      </c>
      <c r="D30455">
        <v>27.643615844401921</v>
      </c>
      <c r="E30455">
        <v>5.8958594046609763E-7</v>
      </c>
      <c r="F30455">
        <v>1.2252992912634999E-5</v>
      </c>
    </row>
    <row r="30456" spans="1:6" x14ac:dyDescent="0.3">
      <c r="A30456" s="1">
        <v>227.9359165424739</v>
      </c>
      <c r="B30456">
        <v>1432.163601798185</v>
      </c>
      <c r="C30456">
        <v>1.05696219281148E-5</v>
      </c>
      <c r="D30456">
        <v>27.64361298931048</v>
      </c>
      <c r="E30456">
        <v>3.823531291731645E-7</v>
      </c>
      <c r="F30456">
        <v>1.13727507197933E-5</v>
      </c>
    </row>
    <row r="30457" spans="1:6" x14ac:dyDescent="0.3">
      <c r="A30457" s="1">
        <v>227.94336810730249</v>
      </c>
      <c r="B30457">
        <v>1432.2104213608311</v>
      </c>
      <c r="C30457">
        <v>1.6696634739895099E-5</v>
      </c>
      <c r="D30457">
        <v>27.643610134499479</v>
      </c>
      <c r="E30457">
        <v>6.0399617338900131E-7</v>
      </c>
      <c r="F30457">
        <v>3.6085474131090239E-6</v>
      </c>
    </row>
    <row r="30458" spans="1:6" x14ac:dyDescent="0.3">
      <c r="A30458" s="1">
        <v>227.95081967213119</v>
      </c>
      <c r="B30458">
        <v>1432.2572409234781</v>
      </c>
      <c r="C30458">
        <v>1.473741804745825E-5</v>
      </c>
      <c r="D30458">
        <v>27.643607279968901</v>
      </c>
      <c r="E30458">
        <v>5.3312210299475915E-7</v>
      </c>
      <c r="F30458">
        <v>1.4338836517803269E-5</v>
      </c>
    </row>
    <row r="30459" spans="1:6" x14ac:dyDescent="0.3">
      <c r="A30459" s="1">
        <v>227.9582712369598</v>
      </c>
      <c r="B30459">
        <v>1432.3040604861251</v>
      </c>
      <c r="C30459">
        <v>1.2404489976473371E-5</v>
      </c>
      <c r="D30459">
        <v>27.643604425718681</v>
      </c>
      <c r="E30459">
        <v>4.4872910874577017E-7</v>
      </c>
      <c r="F30459">
        <v>2.6457560728663038E-6</v>
      </c>
    </row>
    <row r="30460" spans="1:6" x14ac:dyDescent="0.3">
      <c r="A30460" s="1">
        <v>227.96572280178839</v>
      </c>
      <c r="B30460">
        <v>1432.3508800487709</v>
      </c>
      <c r="C30460">
        <v>2.2784378749221599E-5</v>
      </c>
      <c r="D30460">
        <v>27.6436015717488</v>
      </c>
      <c r="E30460">
        <v>8.2421889528702963E-7</v>
      </c>
      <c r="F30460">
        <v>9.777250634997343E-6</v>
      </c>
    </row>
    <row r="30461" spans="1:6" x14ac:dyDescent="0.3">
      <c r="A30461" s="1">
        <v>227.973174366617</v>
      </c>
      <c r="B30461">
        <v>1432.3976996114179</v>
      </c>
      <c r="C30461">
        <v>2.088260580534457E-5</v>
      </c>
      <c r="D30461">
        <v>27.643598718059199</v>
      </c>
      <c r="E30461">
        <v>7.5542283833335495E-7</v>
      </c>
      <c r="F30461">
        <v>1.412826198966551E-5</v>
      </c>
    </row>
    <row r="30462" spans="1:6" x14ac:dyDescent="0.3">
      <c r="A30462" s="1">
        <v>227.98062593144559</v>
      </c>
      <c r="B30462">
        <v>1432.444519174064</v>
      </c>
      <c r="C30462">
        <v>1.7756138692139889E-5</v>
      </c>
      <c r="D30462">
        <v>27.643595864649878</v>
      </c>
      <c r="E30462">
        <v>6.4232376927656177E-7</v>
      </c>
      <c r="F30462">
        <v>6.9765293683468844E-6</v>
      </c>
    </row>
    <row r="30463" spans="1:6" x14ac:dyDescent="0.3">
      <c r="A30463" s="1">
        <v>227.9880774962742</v>
      </c>
      <c r="B30463">
        <v>1432.491338736711</v>
      </c>
      <c r="C30463">
        <v>7.6229094689403941E-6</v>
      </c>
      <c r="D30463">
        <v>27.643593011520771</v>
      </c>
      <c r="E30463">
        <v>2.7575682603066328E-7</v>
      </c>
      <c r="F30463">
        <v>1.265099250362563E-5</v>
      </c>
    </row>
    <row r="30464" spans="1:6" x14ac:dyDescent="0.3">
      <c r="A30464" s="1">
        <v>227.99552906110279</v>
      </c>
      <c r="B30464">
        <v>1432.538158299358</v>
      </c>
      <c r="C30464">
        <v>1.355836391644389E-5</v>
      </c>
      <c r="D30464">
        <v>27.643590158671849</v>
      </c>
      <c r="E30464">
        <v>4.904704431884582E-7</v>
      </c>
      <c r="F30464">
        <v>4.8191594395155664E-6</v>
      </c>
    </row>
    <row r="30465" spans="1:6" x14ac:dyDescent="0.3">
      <c r="A30465" s="1">
        <v>228.00298062593151</v>
      </c>
      <c r="B30465">
        <v>1432.5849778620041</v>
      </c>
      <c r="C30465">
        <v>6.4145738935329214E-6</v>
      </c>
      <c r="D30465">
        <v>27.64358730610309</v>
      </c>
      <c r="E30465">
        <v>2.32045639464337E-7</v>
      </c>
      <c r="F30465">
        <v>1.7715844339901041E-6</v>
      </c>
    </row>
    <row r="30466" spans="1:6" x14ac:dyDescent="0.3">
      <c r="A30466" s="1">
        <v>228.0104321907601</v>
      </c>
      <c r="B30466">
        <v>1432.631797424651</v>
      </c>
      <c r="C30466">
        <v>3.1316933079359352E-5</v>
      </c>
      <c r="D30466">
        <v>27.64358445381443</v>
      </c>
      <c r="E30466">
        <v>1.1328825005195029E-6</v>
      </c>
      <c r="F30466">
        <v>1.6842233434288459E-5</v>
      </c>
    </row>
    <row r="30467" spans="1:6" x14ac:dyDescent="0.3">
      <c r="A30467" s="1">
        <v>228.01788375558871</v>
      </c>
      <c r="B30467">
        <v>1432.678616987298</v>
      </c>
      <c r="C30467">
        <v>1.9356521793151E-5</v>
      </c>
      <c r="D30467">
        <v>27.643581601805849</v>
      </c>
      <c r="E30467">
        <v>7.0021757932722112E-7</v>
      </c>
      <c r="F30467">
        <v>4.4302647417038781E-6</v>
      </c>
    </row>
    <row r="30468" spans="1:6" x14ac:dyDescent="0.3">
      <c r="A30468" s="1">
        <v>228.0253353204173</v>
      </c>
      <c r="B30468">
        <v>1432.7254365499441</v>
      </c>
      <c r="C30468">
        <v>7.808717671643649E-6</v>
      </c>
      <c r="D30468">
        <v>27.64357875007731</v>
      </c>
      <c r="E30468">
        <v>2.8247853659764697E-7</v>
      </c>
      <c r="F30468">
        <v>6.9046984917612724E-6</v>
      </c>
    </row>
    <row r="30469" spans="1:6" x14ac:dyDescent="0.3">
      <c r="A30469" s="1">
        <v>228.03278688524591</v>
      </c>
      <c r="B30469">
        <v>1432.7722561125911</v>
      </c>
      <c r="C30469">
        <v>5.0331052472183196E-6</v>
      </c>
      <c r="D30469">
        <v>27.643575898628779</v>
      </c>
      <c r="E30469">
        <v>1.82071424683808E-7</v>
      </c>
      <c r="F30469">
        <v>1.8808176315764221E-5</v>
      </c>
    </row>
    <row r="30470" spans="1:6" x14ac:dyDescent="0.3">
      <c r="A30470" s="1">
        <v>228.0402384500745</v>
      </c>
      <c r="B30470">
        <v>1432.8190756752381</v>
      </c>
      <c r="C30470">
        <v>1.4257031230945729E-5</v>
      </c>
      <c r="D30470">
        <v>27.64357304746019</v>
      </c>
      <c r="E30470">
        <v>5.1574487879943673E-7</v>
      </c>
      <c r="F30470">
        <v>1.4488590245072131E-5</v>
      </c>
    </row>
    <row r="30471" spans="1:6" x14ac:dyDescent="0.3">
      <c r="A30471" s="1">
        <v>228.04769001490311</v>
      </c>
      <c r="B30471">
        <v>1432.8658952378839</v>
      </c>
      <c r="C30471">
        <v>2.0164381387067959E-5</v>
      </c>
      <c r="D30471">
        <v>27.643570196571559</v>
      </c>
      <c r="E30471">
        <v>7.2944200925135235E-7</v>
      </c>
      <c r="F30471">
        <v>5.360710249167264E-6</v>
      </c>
    </row>
    <row r="30472" spans="1:6" x14ac:dyDescent="0.3">
      <c r="A30472" s="1">
        <v>228.05514157973181</v>
      </c>
      <c r="B30472">
        <v>1432.9127148005309</v>
      </c>
      <c r="C30472">
        <v>1.430767216721045E-5</v>
      </c>
      <c r="D30472">
        <v>27.643567345962801</v>
      </c>
      <c r="E30472">
        <v>5.1757690996057371E-7</v>
      </c>
      <c r="F30472">
        <v>4.5702202935244723E-6</v>
      </c>
    </row>
    <row r="30473" spans="1:6" x14ac:dyDescent="0.3">
      <c r="A30473" s="1">
        <v>228.0625931445604</v>
      </c>
      <c r="B30473">
        <v>1432.959534363177</v>
      </c>
      <c r="C30473">
        <v>9.7292393554235001E-6</v>
      </c>
      <c r="D30473">
        <v>27.64356449563391</v>
      </c>
      <c r="E30473">
        <v>3.5195314109944679E-7</v>
      </c>
      <c r="F30473">
        <v>1.1496043924177229E-5</v>
      </c>
    </row>
    <row r="30474" spans="1:6" x14ac:dyDescent="0.3">
      <c r="A30474" s="1">
        <v>228.07004470938901</v>
      </c>
      <c r="B30474">
        <v>1433.006353925824</v>
      </c>
      <c r="C30474">
        <v>7.9071415523365E-6</v>
      </c>
      <c r="D30474">
        <v>27.643561645584839</v>
      </c>
      <c r="E30474">
        <v>2.8603917446359189E-7</v>
      </c>
      <c r="F30474">
        <v>6.9608419816839292E-6</v>
      </c>
    </row>
    <row r="30475" spans="1:6" x14ac:dyDescent="0.3">
      <c r="A30475" s="1">
        <v>228.07749627421759</v>
      </c>
      <c r="B30475">
        <v>1433.053173488471</v>
      </c>
      <c r="C30475">
        <v>2.0271911601705021E-5</v>
      </c>
      <c r="D30475">
        <v>27.64355879581554</v>
      </c>
      <c r="E30475">
        <v>7.3333219327656253E-7</v>
      </c>
      <c r="F30475">
        <v>7.8709354228745821E-6</v>
      </c>
    </row>
    <row r="30476" spans="1:6" x14ac:dyDescent="0.3">
      <c r="A30476" s="1">
        <v>228.08494783904621</v>
      </c>
      <c r="B30476">
        <v>1433.099993051118</v>
      </c>
      <c r="C30476">
        <v>2.432452003461397E-5</v>
      </c>
      <c r="D30476">
        <v>27.643555946326</v>
      </c>
      <c r="E30476">
        <v>8.7993455262570336E-7</v>
      </c>
      <c r="F30476">
        <v>1.3812333214425351E-5</v>
      </c>
    </row>
    <row r="30477" spans="1:6" x14ac:dyDescent="0.3">
      <c r="A30477" s="1">
        <v>228.09239940387479</v>
      </c>
      <c r="B30477">
        <v>1433.146812613764</v>
      </c>
      <c r="C30477">
        <v>7.5393692197291942E-6</v>
      </c>
      <c r="D30477">
        <v>27.64355309711615</v>
      </c>
      <c r="E30477">
        <v>2.727351724013988E-7</v>
      </c>
      <c r="F30477">
        <v>1.9066041753965841E-5</v>
      </c>
    </row>
    <row r="30478" spans="1:6" x14ac:dyDescent="0.3">
      <c r="A30478" s="1">
        <v>228.09985096870341</v>
      </c>
      <c r="B30478">
        <v>1433.193632176411</v>
      </c>
      <c r="C30478">
        <v>4.1314999092824657E-5</v>
      </c>
      <c r="D30478">
        <v>27.643550248185988</v>
      </c>
      <c r="E30478">
        <v>1.494561976370449E-6</v>
      </c>
      <c r="F30478">
        <v>1.4837187504802511E-5</v>
      </c>
    </row>
    <row r="30479" spans="1:6" x14ac:dyDescent="0.3">
      <c r="A30479" s="1">
        <v>228.10730253353199</v>
      </c>
      <c r="B30479">
        <v>1433.2404517390571</v>
      </c>
      <c r="C30479">
        <v>5.1262901206318926E-6</v>
      </c>
      <c r="D30479">
        <v>27.643547399535461</v>
      </c>
      <c r="E30479">
        <v>1.8544255722831131E-7</v>
      </c>
      <c r="F30479">
        <v>1.6059069660898909E-5</v>
      </c>
    </row>
    <row r="30480" spans="1:6" x14ac:dyDescent="0.3">
      <c r="A30480" s="1">
        <v>228.11475409836069</v>
      </c>
      <c r="B30480">
        <v>1433.2872713017041</v>
      </c>
      <c r="C30480">
        <v>1.2391627924633649E-5</v>
      </c>
      <c r="D30480">
        <v>27.643544551164538</v>
      </c>
      <c r="E30480">
        <v>4.4826479837628608E-7</v>
      </c>
      <c r="F30480">
        <v>1.037431705335334E-5</v>
      </c>
    </row>
    <row r="30481" spans="1:6" x14ac:dyDescent="0.3">
      <c r="A30481" s="1">
        <v>228.12220566318931</v>
      </c>
      <c r="B30481">
        <v>1433.3340908643511</v>
      </c>
      <c r="C30481">
        <v>1.088764761282308E-5</v>
      </c>
      <c r="D30481">
        <v>27.643541703073179</v>
      </c>
      <c r="E30481">
        <v>3.9385863540100158E-7</v>
      </c>
      <c r="F30481">
        <v>2.9982259766558441E-5</v>
      </c>
    </row>
    <row r="30482" spans="1:6" x14ac:dyDescent="0.3">
      <c r="A30482" s="1">
        <v>228.12965722801789</v>
      </c>
      <c r="B30482">
        <v>1433.3809104269969</v>
      </c>
      <c r="C30482">
        <v>3.4946261789805058E-5</v>
      </c>
      <c r="D30482">
        <v>27.64353885526133</v>
      </c>
      <c r="E30482">
        <v>1.2641746765050601E-6</v>
      </c>
      <c r="F30482">
        <v>3.8010342424830702E-5</v>
      </c>
    </row>
    <row r="30483" spans="1:6" x14ac:dyDescent="0.3">
      <c r="A30483" s="1">
        <v>228.1371087928465</v>
      </c>
      <c r="B30483">
        <v>1433.4277299896439</v>
      </c>
      <c r="C30483">
        <v>2.468881229016999E-5</v>
      </c>
      <c r="D30483">
        <v>27.64353600772899</v>
      </c>
      <c r="E30483">
        <v>8.9311339487347516E-7</v>
      </c>
      <c r="F30483">
        <v>1.0512752006965751E-5</v>
      </c>
    </row>
    <row r="30484" spans="1:6" x14ac:dyDescent="0.3">
      <c r="A30484" s="1">
        <v>228.14456035767509</v>
      </c>
      <c r="B30484">
        <v>1433.4745495522909</v>
      </c>
      <c r="C30484">
        <v>2.091618561968365E-5</v>
      </c>
      <c r="D30484">
        <v>27.6435331604761</v>
      </c>
      <c r="E30484">
        <v>7.5663937378268966E-7</v>
      </c>
      <c r="F30484">
        <v>1.006622208947827E-6</v>
      </c>
    </row>
    <row r="30485" spans="1:6" x14ac:dyDescent="0.3">
      <c r="A30485" s="1">
        <v>228.1520119225037</v>
      </c>
      <c r="B30485">
        <v>1433.521369114937</v>
      </c>
      <c r="C30485">
        <v>9.9888487266543337E-6</v>
      </c>
      <c r="D30485">
        <v>27.643530313502609</v>
      </c>
      <c r="E30485">
        <v>3.6134490108071448E-7</v>
      </c>
      <c r="F30485">
        <v>2.3590309762515761E-5</v>
      </c>
    </row>
    <row r="30486" spans="1:6" x14ac:dyDescent="0.3">
      <c r="A30486" s="1">
        <v>228.15946348733229</v>
      </c>
      <c r="B30486">
        <v>1433.568188677584</v>
      </c>
      <c r="C30486">
        <v>6.9264777620519766E-6</v>
      </c>
      <c r="D30486">
        <v>27.643527466808511</v>
      </c>
      <c r="E30486">
        <v>2.5056417891560959E-7</v>
      </c>
      <c r="F30486">
        <v>1.3862925021303499E-5</v>
      </c>
    </row>
    <row r="30487" spans="1:6" x14ac:dyDescent="0.3">
      <c r="A30487" s="1">
        <v>228.16691505216099</v>
      </c>
      <c r="B30487">
        <v>1433.615008240231</v>
      </c>
      <c r="C30487">
        <v>2.4424874366134609E-5</v>
      </c>
      <c r="D30487">
        <v>27.643524620393759</v>
      </c>
      <c r="E30487">
        <v>8.8356585137176668E-7</v>
      </c>
      <c r="F30487">
        <v>5.2731357138063328E-6</v>
      </c>
    </row>
    <row r="30488" spans="1:6" x14ac:dyDescent="0.3">
      <c r="A30488" s="1">
        <v>228.1743666169896</v>
      </c>
      <c r="B30488">
        <v>1433.661827802877</v>
      </c>
      <c r="C30488">
        <v>1.5385129992019969E-5</v>
      </c>
      <c r="D30488">
        <v>27.643521774258311</v>
      </c>
      <c r="E30488">
        <v>5.5655462851866511E-7</v>
      </c>
      <c r="F30488">
        <v>9.7537520605714261E-6</v>
      </c>
    </row>
    <row r="30489" spans="1:6" x14ac:dyDescent="0.3">
      <c r="A30489" s="1">
        <v>228.18181818181819</v>
      </c>
      <c r="B30489">
        <v>1433.708647365524</v>
      </c>
      <c r="C30489">
        <v>1.98345161480881E-5</v>
      </c>
      <c r="D30489">
        <v>27.643518928402141</v>
      </c>
      <c r="E30489">
        <v>7.1751053834572668E-7</v>
      </c>
      <c r="F30489">
        <v>1.055056232767779E-5</v>
      </c>
    </row>
    <row r="30490" spans="1:6" x14ac:dyDescent="0.3">
      <c r="A30490" s="1">
        <v>228.1892697466468</v>
      </c>
      <c r="B30490">
        <v>1433.7554669281701</v>
      </c>
      <c r="C30490">
        <v>2.1191348262830549E-5</v>
      </c>
      <c r="D30490">
        <v>27.64351608282519</v>
      </c>
      <c r="E30490">
        <v>7.6659380808639808E-7</v>
      </c>
      <c r="F30490">
        <v>1.217145242826047E-5</v>
      </c>
    </row>
    <row r="30491" spans="1:6" x14ac:dyDescent="0.3">
      <c r="A30491" s="1">
        <v>228.19672131147539</v>
      </c>
      <c r="B30491">
        <v>1433.8022864908171</v>
      </c>
      <c r="C30491">
        <v>1.3828716905099891E-5</v>
      </c>
      <c r="D30491">
        <v>27.643513237527451</v>
      </c>
      <c r="E30491">
        <v>5.002517873280562E-7</v>
      </c>
      <c r="F30491">
        <v>4.4237870130952507E-6</v>
      </c>
    </row>
    <row r="30492" spans="1:6" x14ac:dyDescent="0.3">
      <c r="A30492" s="1">
        <v>228.204172876304</v>
      </c>
      <c r="B30492">
        <v>1433.8491060534641</v>
      </c>
      <c r="C30492">
        <v>3.4689014633615648E-5</v>
      </c>
      <c r="D30492">
        <v>27.643510392508869</v>
      </c>
      <c r="E30492">
        <v>1.254870099385643E-6</v>
      </c>
      <c r="F30492">
        <v>6.8187377637941962E-6</v>
      </c>
    </row>
    <row r="30493" spans="1:6" x14ac:dyDescent="0.3">
      <c r="A30493" s="1">
        <v>228.21162444113261</v>
      </c>
      <c r="B30493">
        <v>1433.8959256161099</v>
      </c>
      <c r="C30493">
        <v>4.0482074454154291E-5</v>
      </c>
      <c r="D30493">
        <v>27.643507547769399</v>
      </c>
      <c r="E30493">
        <v>1.464433353263843E-6</v>
      </c>
      <c r="F30493">
        <v>1.6595282643705379E-5</v>
      </c>
    </row>
    <row r="30494" spans="1:6" x14ac:dyDescent="0.3">
      <c r="A30494" s="1">
        <v>228.21907600596131</v>
      </c>
      <c r="B30494">
        <v>1433.9427451787569</v>
      </c>
      <c r="C30494">
        <v>1.3511304362408599E-5</v>
      </c>
      <c r="D30494">
        <v>27.643504703309031</v>
      </c>
      <c r="E30494">
        <v>4.8876958646966535E-7</v>
      </c>
      <c r="F30494">
        <v>1.2853902439614129E-5</v>
      </c>
    </row>
    <row r="30495" spans="1:6" x14ac:dyDescent="0.3">
      <c r="A30495" s="1">
        <v>228.2265275707899</v>
      </c>
      <c r="B30495">
        <v>1433.9895647414039</v>
      </c>
      <c r="C30495">
        <v>3.2009772288171352E-5</v>
      </c>
      <c r="D30495">
        <v>27.643501859127699</v>
      </c>
      <c r="E30495">
        <v>1.157949251556273E-6</v>
      </c>
      <c r="F30495">
        <v>1.0219656938488039E-5</v>
      </c>
    </row>
    <row r="30496" spans="1:6" x14ac:dyDescent="0.3">
      <c r="A30496" s="1">
        <v>228.23397913561851</v>
      </c>
      <c r="B30496">
        <v>1434.03638430405</v>
      </c>
      <c r="C30496">
        <v>1.3538571817382689E-5</v>
      </c>
      <c r="D30496">
        <v>27.643499015225402</v>
      </c>
      <c r="E30496">
        <v>4.8975608369714569E-7</v>
      </c>
      <c r="F30496">
        <v>8.9246546953149454E-6</v>
      </c>
    </row>
    <row r="30497" spans="1:6" x14ac:dyDescent="0.3">
      <c r="A30497" s="1">
        <v>228.2414307004471</v>
      </c>
      <c r="B30497">
        <v>1434.083203866697</v>
      </c>
      <c r="C30497">
        <v>1.522083378183067E-5</v>
      </c>
      <c r="D30497">
        <v>27.64349617160207</v>
      </c>
      <c r="E30497">
        <v>5.5061174922826513E-7</v>
      </c>
      <c r="F30497">
        <v>1.7556770449839299E-5</v>
      </c>
    </row>
    <row r="30498" spans="1:6" x14ac:dyDescent="0.3">
      <c r="A30498" s="1">
        <v>228.24888226527571</v>
      </c>
      <c r="B30498">
        <v>1434.130023429344</v>
      </c>
      <c r="C30498">
        <v>2.3719679852355711E-5</v>
      </c>
      <c r="D30498">
        <v>27.64349332825768</v>
      </c>
      <c r="E30498">
        <v>8.58056526021949E-7</v>
      </c>
      <c r="F30498">
        <v>1.6045822613575019E-5</v>
      </c>
    </row>
    <row r="30499" spans="1:6" x14ac:dyDescent="0.3">
      <c r="A30499" s="1">
        <v>228.2563338301043</v>
      </c>
      <c r="B30499">
        <v>1434.17684299199</v>
      </c>
      <c r="C30499">
        <v>2.100146521126261E-5</v>
      </c>
      <c r="D30499">
        <v>27.643490485192199</v>
      </c>
      <c r="E30499">
        <v>7.5972552100511602E-7</v>
      </c>
      <c r="F30499">
        <v>2.930387221758605E-5</v>
      </c>
    </row>
    <row r="30500" spans="1:6" x14ac:dyDescent="0.3">
      <c r="A30500" s="1">
        <v>228.26378539493291</v>
      </c>
      <c r="B30500">
        <v>1434.223662554637</v>
      </c>
      <c r="C30500">
        <v>1.8874678753620779E-5</v>
      </c>
      <c r="D30500">
        <v>27.643487642405582</v>
      </c>
      <c r="E30500">
        <v>6.8278934256713338E-7</v>
      </c>
      <c r="F30500">
        <v>1.5369061900305578E-5</v>
      </c>
    </row>
    <row r="30501" spans="1:6" x14ac:dyDescent="0.3">
      <c r="A30501" s="1">
        <v>228.27123695976161</v>
      </c>
      <c r="B30501">
        <v>1434.270482117284</v>
      </c>
      <c r="C30501">
        <v>7.0076127082388281E-6</v>
      </c>
      <c r="D30501">
        <v>27.643484799897799</v>
      </c>
      <c r="E30501">
        <v>2.53499613343421E-7</v>
      </c>
      <c r="F30501">
        <v>5.3617458799437776E-6</v>
      </c>
    </row>
    <row r="30502" spans="1:6" x14ac:dyDescent="0.3">
      <c r="A30502" s="1">
        <v>228.27868852459019</v>
      </c>
      <c r="B30502">
        <v>1434.3173016799301</v>
      </c>
      <c r="C30502">
        <v>1.631790002129484E-5</v>
      </c>
      <c r="D30502">
        <v>27.643481957668818</v>
      </c>
      <c r="E30502">
        <v>5.9029828609445319E-7</v>
      </c>
      <c r="F30502">
        <v>5.6426240212402624E-6</v>
      </c>
    </row>
    <row r="30503" spans="1:6" x14ac:dyDescent="0.3">
      <c r="A30503" s="1">
        <v>228.28614008941881</v>
      </c>
      <c r="B30503">
        <v>1434.3641212425771</v>
      </c>
      <c r="C30503">
        <v>1.7438017064537881E-5</v>
      </c>
      <c r="D30503">
        <v>27.643479115718591</v>
      </c>
      <c r="E30503">
        <v>6.3081846505428838E-7</v>
      </c>
      <c r="F30503">
        <v>2.6889206691835389E-5</v>
      </c>
    </row>
    <row r="30504" spans="1:6" x14ac:dyDescent="0.3">
      <c r="A30504" s="1">
        <v>228.29359165424739</v>
      </c>
      <c r="B30504">
        <v>1434.4109408052229</v>
      </c>
      <c r="C30504">
        <v>1.312444670363568E-5</v>
      </c>
      <c r="D30504">
        <v>27.643476274047089</v>
      </c>
      <c r="E30504">
        <v>4.7477555187071332E-7</v>
      </c>
      <c r="F30504">
        <v>1.7661250863983431E-5</v>
      </c>
    </row>
    <row r="30505" spans="1:6" x14ac:dyDescent="0.3">
      <c r="A30505" s="1">
        <v>228.30104321907601</v>
      </c>
      <c r="B30505">
        <v>1434.4577603678699</v>
      </c>
      <c r="C30505">
        <v>9.4154605330116084E-6</v>
      </c>
      <c r="D30505">
        <v>27.643473432654272</v>
      </c>
      <c r="E30505">
        <v>3.4060338169694162E-7</v>
      </c>
      <c r="F30505">
        <v>7.0510648138002364E-6</v>
      </c>
    </row>
    <row r="30506" spans="1:6" x14ac:dyDescent="0.3">
      <c r="A30506" s="1">
        <v>228.30849478390459</v>
      </c>
      <c r="B30506">
        <v>1434.5045799305169</v>
      </c>
      <c r="C30506">
        <v>2.149350147066809E-5</v>
      </c>
      <c r="D30506">
        <v>27.643470591540101</v>
      </c>
      <c r="E30506">
        <v>7.7752543406202696E-7</v>
      </c>
      <c r="F30506">
        <v>1.570555538335177E-6</v>
      </c>
    </row>
    <row r="30507" spans="1:6" x14ac:dyDescent="0.3">
      <c r="A30507" s="1">
        <v>228.31594634873321</v>
      </c>
      <c r="B30507">
        <v>1434.551399493163</v>
      </c>
      <c r="C30507">
        <v>1.9027057268241801E-5</v>
      </c>
      <c r="D30507">
        <v>27.643467750704549</v>
      </c>
      <c r="E30507">
        <v>6.8830211317307909E-7</v>
      </c>
      <c r="F30507">
        <v>2.3255472625436099E-5</v>
      </c>
    </row>
    <row r="30508" spans="1:6" x14ac:dyDescent="0.3">
      <c r="A30508" s="1">
        <v>228.32339791356179</v>
      </c>
      <c r="B30508">
        <v>1434.59821905581</v>
      </c>
      <c r="C30508">
        <v>2.4478449822054179E-5</v>
      </c>
      <c r="D30508">
        <v>27.643464910147571</v>
      </c>
      <c r="E30508">
        <v>8.8550584746228556E-7</v>
      </c>
      <c r="F30508">
        <v>1.638994259642E-5</v>
      </c>
    </row>
    <row r="30509" spans="1:6" x14ac:dyDescent="0.3">
      <c r="A30509" s="1">
        <v>228.33084947839049</v>
      </c>
      <c r="B30509">
        <v>1434.645038618457</v>
      </c>
      <c r="C30509">
        <v>3.4034270699704182E-5</v>
      </c>
      <c r="D30509">
        <v>27.643462069869141</v>
      </c>
      <c r="E30509">
        <v>1.2311869842381611E-6</v>
      </c>
      <c r="F30509">
        <v>7.7943436826091377E-6</v>
      </c>
    </row>
    <row r="30510" spans="1:6" x14ac:dyDescent="0.3">
      <c r="A30510" s="1">
        <v>228.3383010432191</v>
      </c>
      <c r="B30510">
        <v>1434.691858181103</v>
      </c>
      <c r="C30510">
        <v>1.7235733681124799E-5</v>
      </c>
      <c r="D30510">
        <v>27.643459229869201</v>
      </c>
      <c r="E30510">
        <v>6.2350133309297649E-7</v>
      </c>
      <c r="F30510">
        <v>1.4930016292431909E-5</v>
      </c>
    </row>
    <row r="30511" spans="1:6" x14ac:dyDescent="0.3">
      <c r="A30511" s="1">
        <v>228.34575260804769</v>
      </c>
      <c r="B30511">
        <v>1434.73867774375</v>
      </c>
      <c r="C30511">
        <v>2.2375968680174531E-5</v>
      </c>
      <c r="D30511">
        <v>27.64345639014774</v>
      </c>
      <c r="E30511">
        <v>8.0944901984649908E-7</v>
      </c>
      <c r="F30511">
        <v>1.414509562728561E-5</v>
      </c>
    </row>
    <row r="30512" spans="1:6" x14ac:dyDescent="0.3">
      <c r="A30512" s="1">
        <v>228.3532041728763</v>
      </c>
      <c r="B30512">
        <v>1434.785497306397</v>
      </c>
      <c r="C30512">
        <v>2.6792356732981192E-5</v>
      </c>
      <c r="D30512">
        <v>27.643453550704709</v>
      </c>
      <c r="E30512">
        <v>9.692116321080359E-7</v>
      </c>
      <c r="F30512">
        <v>1.20180320570641E-5</v>
      </c>
    </row>
    <row r="30513" spans="1:6" x14ac:dyDescent="0.3">
      <c r="A30513" s="1">
        <v>228.36065573770489</v>
      </c>
      <c r="B30513">
        <v>1434.8323168690431</v>
      </c>
      <c r="C30513">
        <v>2.1507756808779239E-5</v>
      </c>
      <c r="D30513">
        <v>27.643450711540059</v>
      </c>
      <c r="E30513">
        <v>7.7804167913814705E-7</v>
      </c>
      <c r="F30513">
        <v>2.0678403497077839E-5</v>
      </c>
    </row>
    <row r="30514" spans="1:6" x14ac:dyDescent="0.3">
      <c r="A30514" s="1">
        <v>228.3681073025335</v>
      </c>
      <c r="B30514">
        <v>1434.8791364316901</v>
      </c>
      <c r="C30514">
        <v>2.20067669447725E-5</v>
      </c>
      <c r="D30514">
        <v>27.643447872653791</v>
      </c>
      <c r="E30514">
        <v>7.960934195384015E-7</v>
      </c>
      <c r="F30514">
        <v>7.392467021221752E-6</v>
      </c>
    </row>
    <row r="30515" spans="1:6" x14ac:dyDescent="0.3">
      <c r="A30515" s="1">
        <v>228.37555886736209</v>
      </c>
      <c r="B30515">
        <v>1434.9259559943359</v>
      </c>
      <c r="C30515">
        <v>1.825736866575505E-5</v>
      </c>
      <c r="D30515">
        <v>27.643445034045829</v>
      </c>
      <c r="E30515">
        <v>6.6045923882747487E-7</v>
      </c>
      <c r="F30515">
        <v>7.3697036605386046E-6</v>
      </c>
    </row>
    <row r="30516" spans="1:6" x14ac:dyDescent="0.3">
      <c r="A30516" s="1">
        <v>228.38301043219079</v>
      </c>
      <c r="B30516">
        <v>1434.9727755569829</v>
      </c>
      <c r="C30516">
        <v>1.344250284105917E-5</v>
      </c>
      <c r="D30516">
        <v>27.643442195716151</v>
      </c>
      <c r="E30516">
        <v>4.8628180043158018E-7</v>
      </c>
      <c r="F30516">
        <v>5.6327540004429276E-6</v>
      </c>
    </row>
    <row r="30517" spans="1:6" x14ac:dyDescent="0.3">
      <c r="A30517" s="1">
        <v>228.3904619970194</v>
      </c>
      <c r="B30517">
        <v>1435.0195951196299</v>
      </c>
      <c r="C30517">
        <v>2.2413746988077991E-5</v>
      </c>
      <c r="D30517">
        <v>27.643439357664739</v>
      </c>
      <c r="E30517">
        <v>8.1081614693734926E-7</v>
      </c>
      <c r="F30517">
        <v>2.180333250332024E-6</v>
      </c>
    </row>
    <row r="30518" spans="1:6" x14ac:dyDescent="0.3">
      <c r="A30518" s="1">
        <v>228.39791356184799</v>
      </c>
      <c r="B30518">
        <v>1435.066414682276</v>
      </c>
      <c r="C30518">
        <v>1.3632798479022399E-5</v>
      </c>
      <c r="D30518">
        <v>27.64343651989152</v>
      </c>
      <c r="E30518">
        <v>4.931658359195891E-7</v>
      </c>
      <c r="F30518">
        <v>9.6109549054853806E-6</v>
      </c>
    </row>
    <row r="30519" spans="1:6" x14ac:dyDescent="0.3">
      <c r="A30519" s="1">
        <v>228.4053651266766</v>
      </c>
      <c r="B30519">
        <v>1435.113234244923</v>
      </c>
      <c r="C30519">
        <v>7.9693917897847608E-6</v>
      </c>
      <c r="D30519">
        <v>27.643433682396491</v>
      </c>
      <c r="E30519">
        <v>2.882923981639705E-7</v>
      </c>
      <c r="F30519">
        <v>1.029547865521278E-5</v>
      </c>
    </row>
    <row r="30520" spans="1:6" x14ac:dyDescent="0.3">
      <c r="A30520" s="1">
        <v>228.41281669150521</v>
      </c>
      <c r="B30520">
        <v>1435.16005380757</v>
      </c>
      <c r="C30520">
        <v>1.9865374208975019E-5</v>
      </c>
      <c r="D30520">
        <v>27.643430845179601</v>
      </c>
      <c r="E30520">
        <v>7.1862911373893728E-7</v>
      </c>
      <c r="F30520">
        <v>1.2282617700380239E-5</v>
      </c>
    </row>
    <row r="30521" spans="1:6" x14ac:dyDescent="0.3">
      <c r="A30521" s="1">
        <v>228.4202682563338</v>
      </c>
      <c r="B30521">
        <v>1435.206873370216</v>
      </c>
      <c r="C30521">
        <v>4.243980348101105E-6</v>
      </c>
      <c r="D30521">
        <v>27.6434280082408</v>
      </c>
      <c r="E30521">
        <v>1.535258343081013E-7</v>
      </c>
      <c r="F30521">
        <v>1.078060426463516E-5</v>
      </c>
    </row>
    <row r="30522" spans="1:6" x14ac:dyDescent="0.3">
      <c r="A30522" s="1">
        <v>228.42771982116241</v>
      </c>
      <c r="B30522">
        <v>1435.253692932863</v>
      </c>
      <c r="C30522">
        <v>2.6375887753260082E-5</v>
      </c>
      <c r="D30522">
        <v>27.643425171580081</v>
      </c>
      <c r="E30522">
        <v>9.5414687541603399E-7</v>
      </c>
      <c r="F30522">
        <v>9.3954936940447321E-6</v>
      </c>
    </row>
    <row r="30523" spans="1:6" x14ac:dyDescent="0.3">
      <c r="A30523" s="1">
        <v>228.43517138599111</v>
      </c>
      <c r="B30523">
        <v>1435.30051249551</v>
      </c>
      <c r="C30523">
        <v>1.35500907832724E-5</v>
      </c>
      <c r="D30523">
        <v>27.6434223351974</v>
      </c>
      <c r="E30523">
        <v>4.9017414048692323E-7</v>
      </c>
      <c r="F30523">
        <v>1.03384666813186E-5</v>
      </c>
    </row>
    <row r="30524" spans="1:6" x14ac:dyDescent="0.3">
      <c r="A30524" s="1">
        <v>228.4426229508197</v>
      </c>
      <c r="B30524">
        <v>1435.3473320581561</v>
      </c>
      <c r="C30524">
        <v>1.9587808703048121E-5</v>
      </c>
      <c r="D30524">
        <v>27.64341949909269</v>
      </c>
      <c r="E30524">
        <v>7.085884835517918E-7</v>
      </c>
      <c r="F30524">
        <v>1.2694290789293611E-5</v>
      </c>
    </row>
    <row r="30525" spans="1:6" x14ac:dyDescent="0.3">
      <c r="A30525" s="1">
        <v>228.45007451564831</v>
      </c>
      <c r="B30525">
        <v>1435.3941516208031</v>
      </c>
      <c r="C30525">
        <v>1.6126177712167161E-5</v>
      </c>
      <c r="D30525">
        <v>27.64341666326597</v>
      </c>
      <c r="E30525">
        <v>5.8336413000627652E-7</v>
      </c>
      <c r="F30525">
        <v>8.7089720746815525E-6</v>
      </c>
    </row>
    <row r="30526" spans="1:6" x14ac:dyDescent="0.3">
      <c r="A30526" s="1">
        <v>228.4575260804769</v>
      </c>
      <c r="B30526">
        <v>1435.4409711834501</v>
      </c>
      <c r="C30526">
        <v>1.74679725606057E-5</v>
      </c>
      <c r="D30526">
        <v>27.643413827717151</v>
      </c>
      <c r="E30526">
        <v>6.3190359445008689E-7</v>
      </c>
      <c r="F30526">
        <v>1.4143446911858169E-5</v>
      </c>
    </row>
    <row r="30527" spans="1:6" x14ac:dyDescent="0.3">
      <c r="A30527" s="1">
        <v>228.46497764530551</v>
      </c>
      <c r="B30527">
        <v>1435.4877907460959</v>
      </c>
      <c r="C30527">
        <v>1.033348928514639E-5</v>
      </c>
      <c r="D30527">
        <v>27.64341099244621</v>
      </c>
      <c r="E30527">
        <v>3.7381382811152009E-7</v>
      </c>
      <c r="F30527">
        <v>8.9410576975216444E-6</v>
      </c>
    </row>
    <row r="30528" spans="1:6" x14ac:dyDescent="0.3">
      <c r="A30528" s="1">
        <v>228.4724292101341</v>
      </c>
      <c r="B30528">
        <v>1435.5346103087429</v>
      </c>
      <c r="C30528">
        <v>1.3106148092433771E-5</v>
      </c>
      <c r="D30528">
        <v>27.643408157453131</v>
      </c>
      <c r="E30528">
        <v>4.7411476970505661E-7</v>
      </c>
      <c r="F30528">
        <v>1.3718857291662589E-5</v>
      </c>
    </row>
    <row r="30529" spans="1:6" x14ac:dyDescent="0.3">
      <c r="A30529" s="1">
        <v>228.47988077496271</v>
      </c>
      <c r="B30529">
        <v>1435.581429871389</v>
      </c>
      <c r="C30529">
        <v>1.93079029103993E-5</v>
      </c>
      <c r="D30529">
        <v>27.64340532273787</v>
      </c>
      <c r="E30529">
        <v>6.9846325678688119E-7</v>
      </c>
      <c r="F30529">
        <v>9.5454566792812027E-6</v>
      </c>
    </row>
    <row r="30530" spans="1:6" x14ac:dyDescent="0.3">
      <c r="A30530" s="1">
        <v>228.48733233979141</v>
      </c>
      <c r="B30530">
        <v>1435.628249434036</v>
      </c>
      <c r="C30530">
        <v>1.1702623998114409E-5</v>
      </c>
      <c r="D30530">
        <v>27.643402488300371</v>
      </c>
      <c r="E30530">
        <v>4.2334238714164642E-7</v>
      </c>
      <c r="F30530">
        <v>1.1963439807307451E-5</v>
      </c>
    </row>
    <row r="30531" spans="1:6" x14ac:dyDescent="0.3">
      <c r="A30531" s="1">
        <v>228.49478390461999</v>
      </c>
      <c r="B30531">
        <v>1435.675068996683</v>
      </c>
      <c r="C30531">
        <v>1.9216733529164812E-5</v>
      </c>
      <c r="D30531">
        <v>27.64339965414062</v>
      </c>
      <c r="E30531">
        <v>6.951653475908993E-7</v>
      </c>
      <c r="F30531">
        <v>1.039994957272209E-5</v>
      </c>
    </row>
    <row r="30532" spans="1:6" x14ac:dyDescent="0.3">
      <c r="A30532" s="1">
        <v>228.50223546944861</v>
      </c>
      <c r="B30532">
        <v>1435.721888559329</v>
      </c>
      <c r="C30532">
        <v>2.4809808506865101E-5</v>
      </c>
      <c r="D30532">
        <v>27.64339682025858</v>
      </c>
      <c r="E30532">
        <v>8.9749493045959999E-7</v>
      </c>
      <c r="F30532">
        <v>3.6169754050663488E-6</v>
      </c>
    </row>
    <row r="30533" spans="1:6" x14ac:dyDescent="0.3">
      <c r="A30533" s="1">
        <v>228.50968703427719</v>
      </c>
      <c r="B30533">
        <v>1435.768708121976</v>
      </c>
      <c r="C30533">
        <v>2.9158235577973061E-5</v>
      </c>
      <c r="D30533">
        <v>27.6433939866542</v>
      </c>
      <c r="E30533">
        <v>1.054799406760624E-6</v>
      </c>
      <c r="F30533">
        <v>8.9204026511903602E-6</v>
      </c>
    </row>
    <row r="30534" spans="1:6" x14ac:dyDescent="0.3">
      <c r="A30534" s="1">
        <v>228.51713859910581</v>
      </c>
      <c r="B30534">
        <v>1435.815527684623</v>
      </c>
      <c r="C30534">
        <v>2.2179352602346191E-5</v>
      </c>
      <c r="D30534">
        <v>27.64339115332745</v>
      </c>
      <c r="E30534">
        <v>8.0233834117260444E-7</v>
      </c>
      <c r="F30534">
        <v>2.0633551954595301E-5</v>
      </c>
    </row>
    <row r="30535" spans="1:6" x14ac:dyDescent="0.3">
      <c r="A30535" s="1">
        <v>228.52459016393439</v>
      </c>
      <c r="B30535">
        <v>1435.8623472472691</v>
      </c>
      <c r="C30535">
        <v>1.9518999084764791E-5</v>
      </c>
      <c r="D30535">
        <v>27.643388320278302</v>
      </c>
      <c r="E30535">
        <v>7.0610009375899395E-7</v>
      </c>
      <c r="F30535">
        <v>8.7406185254052875E-6</v>
      </c>
    </row>
    <row r="30536" spans="1:6" x14ac:dyDescent="0.3">
      <c r="A30536" s="1">
        <v>228.53204172876301</v>
      </c>
      <c r="B30536">
        <v>1435.9091668099161</v>
      </c>
      <c r="C30536">
        <v>4.2167821797833618E-5</v>
      </c>
      <c r="D30536">
        <v>27.643385487506709</v>
      </c>
      <c r="E30536">
        <v>1.525421761994064E-6</v>
      </c>
      <c r="F30536">
        <v>9.3466551772276411E-6</v>
      </c>
    </row>
    <row r="30537" spans="1:6" x14ac:dyDescent="0.3">
      <c r="A30537" s="1">
        <v>228.53949329359159</v>
      </c>
      <c r="B30537">
        <v>1435.9559863725631</v>
      </c>
      <c r="C30537">
        <v>6.009253645623453E-5</v>
      </c>
      <c r="D30537">
        <v>27.64338265501264</v>
      </c>
      <c r="E30537">
        <v>2.1738488811657E-6</v>
      </c>
      <c r="F30537">
        <v>3.0689603643380497E-5</v>
      </c>
    </row>
    <row r="30538" spans="1:6" x14ac:dyDescent="0.3">
      <c r="A30538" s="1">
        <v>228.54694485842029</v>
      </c>
      <c r="B30538">
        <v>1436.0028059352089</v>
      </c>
      <c r="C30538">
        <v>3.6628176765756088E-5</v>
      </c>
      <c r="D30538">
        <v>27.643379822796049</v>
      </c>
      <c r="E30538">
        <v>1.3250252682760139E-6</v>
      </c>
      <c r="F30538">
        <v>1.948743940843767E-5</v>
      </c>
    </row>
    <row r="30539" spans="1:6" x14ac:dyDescent="0.3">
      <c r="A30539" s="1">
        <v>228.5543964232489</v>
      </c>
      <c r="B30539">
        <v>1436.0496254978559</v>
      </c>
      <c r="C30539">
        <v>2.8283497949040539E-5</v>
      </c>
      <c r="D30539">
        <v>27.643376990856929</v>
      </c>
      <c r="E30539">
        <v>1.0231563950524329E-6</v>
      </c>
      <c r="F30539">
        <v>2.653101997667343E-5</v>
      </c>
    </row>
    <row r="30540" spans="1:6" x14ac:dyDescent="0.3">
      <c r="A30540" s="1">
        <v>228.56184798807749</v>
      </c>
      <c r="B30540">
        <v>1436.096445060502</v>
      </c>
      <c r="C30540">
        <v>3.8120237311456152E-5</v>
      </c>
      <c r="D30540">
        <v>27.643374159195201</v>
      </c>
      <c r="E30540">
        <v>1.3790008807146989E-6</v>
      </c>
      <c r="F30540">
        <v>2.054856163928069E-5</v>
      </c>
    </row>
    <row r="30541" spans="1:6" x14ac:dyDescent="0.3">
      <c r="A30541" s="1">
        <v>228.5692995529061</v>
      </c>
      <c r="B30541">
        <v>1436.143264623149</v>
      </c>
      <c r="C30541">
        <v>1.483809518769115E-5</v>
      </c>
      <c r="D30541">
        <v>27.643371327810861</v>
      </c>
      <c r="E30541">
        <v>5.3676865284384312E-7</v>
      </c>
      <c r="F30541">
        <v>7.6536027982348213E-6</v>
      </c>
    </row>
    <row r="30542" spans="1:6" x14ac:dyDescent="0.3">
      <c r="A30542" s="1">
        <v>228.57675111773469</v>
      </c>
      <c r="B30542">
        <v>1436.190084185796</v>
      </c>
      <c r="C30542">
        <v>1.000437524668242E-5</v>
      </c>
      <c r="D30542">
        <v>27.643368496703861</v>
      </c>
      <c r="E30542">
        <v>3.6190868880090797E-7</v>
      </c>
      <c r="F30542">
        <v>1.1739137776883841E-5</v>
      </c>
    </row>
    <row r="30543" spans="1:6" x14ac:dyDescent="0.3">
      <c r="A30543" s="1">
        <v>228.5842026825633</v>
      </c>
      <c r="B30543">
        <v>1436.236903748443</v>
      </c>
      <c r="C30543">
        <v>2.0394262165793691E-5</v>
      </c>
      <c r="D30543">
        <v>27.643365665874171</v>
      </c>
      <c r="E30543">
        <v>7.3776335386578774E-7</v>
      </c>
      <c r="F30543">
        <v>1.7604620617484229E-5</v>
      </c>
    </row>
    <row r="30544" spans="1:6" x14ac:dyDescent="0.3">
      <c r="A30544" s="1">
        <v>228.59165424739189</v>
      </c>
      <c r="B30544">
        <v>1436.283723311089</v>
      </c>
      <c r="C30544">
        <v>1.7760190231764798E-5</v>
      </c>
      <c r="D30544">
        <v>27.643362835321749</v>
      </c>
      <c r="E30544">
        <v>6.4247574861157748E-7</v>
      </c>
      <c r="F30544">
        <v>1.9251756981971419E-5</v>
      </c>
    </row>
    <row r="30545" spans="1:6" x14ac:dyDescent="0.3">
      <c r="A30545" s="1">
        <v>228.59910581222061</v>
      </c>
      <c r="B30545">
        <v>1436.330542873736</v>
      </c>
      <c r="C30545">
        <v>1.6840218507600571E-5</v>
      </c>
      <c r="D30545">
        <v>27.643360005046549</v>
      </c>
      <c r="E30545">
        <v>6.0919578895352224E-7</v>
      </c>
      <c r="F30545">
        <v>1.897152079962588E-5</v>
      </c>
    </row>
    <row r="30546" spans="1:6" x14ac:dyDescent="0.3">
      <c r="A30546" s="1">
        <v>228.6065573770492</v>
      </c>
      <c r="B30546">
        <v>1436.3773624363821</v>
      </c>
      <c r="C30546">
        <v>1.1867706606557059E-5</v>
      </c>
      <c r="D30546">
        <v>27.64335717504855</v>
      </c>
      <c r="E30546">
        <v>4.2931495373033398E-7</v>
      </c>
      <c r="F30546">
        <v>1.4445893502373211E-5</v>
      </c>
    </row>
    <row r="30547" spans="1:6" x14ac:dyDescent="0.3">
      <c r="A30547" s="1">
        <v>228.61400894187781</v>
      </c>
      <c r="B30547">
        <v>1436.4241819990291</v>
      </c>
      <c r="C30547">
        <v>1.4317633446942651E-5</v>
      </c>
      <c r="D30547">
        <v>27.643354345327712</v>
      </c>
      <c r="E30547">
        <v>5.179412479427489E-7</v>
      </c>
      <c r="F30547">
        <v>1.783173021355748E-5</v>
      </c>
    </row>
    <row r="30548" spans="1:6" x14ac:dyDescent="0.3">
      <c r="A30548" s="1">
        <v>228.6214605067064</v>
      </c>
      <c r="B30548">
        <v>1436.4710015616761</v>
      </c>
      <c r="C30548">
        <v>1.5385561024095679E-5</v>
      </c>
      <c r="D30548">
        <v>27.643351515884</v>
      </c>
      <c r="E30548">
        <v>5.5657364901123008E-7</v>
      </c>
      <c r="F30548">
        <v>1.4138426469187731E-5</v>
      </c>
    </row>
    <row r="30549" spans="1:6" x14ac:dyDescent="0.3">
      <c r="A30549" s="1">
        <v>228.62891207153501</v>
      </c>
      <c r="B30549">
        <v>1436.5178211243219</v>
      </c>
      <c r="C30549">
        <v>2.1061432236780151E-5</v>
      </c>
      <c r="D30549">
        <v>27.643348686717381</v>
      </c>
      <c r="E30549">
        <v>7.6189872925562587E-7</v>
      </c>
      <c r="F30549">
        <v>1.6108930368576791E-5</v>
      </c>
    </row>
    <row r="30550" spans="1:6" x14ac:dyDescent="0.3">
      <c r="A30550" s="1">
        <v>228.6363636363636</v>
      </c>
      <c r="B30550">
        <v>1436.5646406869689</v>
      </c>
      <c r="C30550">
        <v>2.567395402499462E-5</v>
      </c>
      <c r="D30550">
        <v>27.643345857827811</v>
      </c>
      <c r="E30550">
        <v>9.2875711055521481E-7</v>
      </c>
      <c r="F30550">
        <v>1.8585833146123871E-5</v>
      </c>
    </row>
    <row r="30551" spans="1:6" x14ac:dyDescent="0.3">
      <c r="A30551" s="1">
        <v>228.64381520119221</v>
      </c>
      <c r="B30551">
        <v>1436.6114602496159</v>
      </c>
      <c r="C30551">
        <v>2.273156305126815E-5</v>
      </c>
      <c r="D30551">
        <v>27.643343029215249</v>
      </c>
      <c r="E30551">
        <v>8.2231599221714901E-7</v>
      </c>
      <c r="F30551">
        <v>8.8071734392744548E-6</v>
      </c>
    </row>
    <row r="30552" spans="1:6" x14ac:dyDescent="0.3">
      <c r="A30552" s="1">
        <v>228.65126676602091</v>
      </c>
      <c r="B30552">
        <v>1436.658279812262</v>
      </c>
      <c r="C30552">
        <v>6.3977354460586738E-6</v>
      </c>
      <c r="D30552">
        <v>27.64334020087967</v>
      </c>
      <c r="E30552">
        <v>2.314385815739838E-7</v>
      </c>
      <c r="F30552">
        <v>1.572605133240523E-5</v>
      </c>
    </row>
    <row r="30553" spans="1:6" x14ac:dyDescent="0.3">
      <c r="A30553" s="1">
        <v>228.6587183308495</v>
      </c>
      <c r="B30553">
        <v>1436.705099374909</v>
      </c>
      <c r="C30553">
        <v>3.0109094117294391E-5</v>
      </c>
      <c r="D30553">
        <v>27.643337372821041</v>
      </c>
      <c r="E30553">
        <v>1.0891989527609529E-6</v>
      </c>
      <c r="F30553">
        <v>3.769085434985934E-6</v>
      </c>
    </row>
    <row r="30554" spans="1:6" x14ac:dyDescent="0.3">
      <c r="A30554" s="1">
        <v>228.66616989567811</v>
      </c>
      <c r="B30554">
        <v>1436.751918937556</v>
      </c>
      <c r="C30554">
        <v>1.878481452866496E-5</v>
      </c>
      <c r="D30554">
        <v>27.643334545039309</v>
      </c>
      <c r="E30554">
        <v>6.7954227801493506E-7</v>
      </c>
      <c r="F30554">
        <v>1.5549200541472679E-5</v>
      </c>
    </row>
    <row r="30555" spans="1:6" x14ac:dyDescent="0.3">
      <c r="A30555" s="1">
        <v>228.67362146050669</v>
      </c>
      <c r="B30555">
        <v>1436.798738500202</v>
      </c>
      <c r="C30555">
        <v>1.8704309933811389E-5</v>
      </c>
      <c r="D30555">
        <v>27.643331717534458</v>
      </c>
      <c r="E30555">
        <v>6.7663008659506287E-7</v>
      </c>
      <c r="F30555">
        <v>9.4015011519257292E-6</v>
      </c>
    </row>
    <row r="30556" spans="1:6" x14ac:dyDescent="0.3">
      <c r="A30556" s="1">
        <v>228.68107302533531</v>
      </c>
      <c r="B30556">
        <v>1436.845558062849</v>
      </c>
      <c r="C30556">
        <v>2.6401059919535601E-5</v>
      </c>
      <c r="D30556">
        <v>27.643328890306432</v>
      </c>
      <c r="E30556">
        <v>9.5506080415638926E-7</v>
      </c>
      <c r="F30556">
        <v>1.021544656001638E-5</v>
      </c>
    </row>
    <row r="30557" spans="1:6" x14ac:dyDescent="0.3">
      <c r="A30557" s="1">
        <v>228.68852459016389</v>
      </c>
      <c r="B30557">
        <v>1436.892377625496</v>
      </c>
      <c r="C30557">
        <v>1.7599530872112721E-5</v>
      </c>
      <c r="D30557">
        <v>27.643326063355211</v>
      </c>
      <c r="E30557">
        <v>6.3666473534250874E-7</v>
      </c>
      <c r="F30557">
        <v>1.194959463437643E-5</v>
      </c>
    </row>
    <row r="30558" spans="1:6" x14ac:dyDescent="0.3">
      <c r="A30558" s="1">
        <v>228.69597615499251</v>
      </c>
      <c r="B30558">
        <v>1436.9391971881421</v>
      </c>
      <c r="C30558">
        <v>1.128187971702603E-5</v>
      </c>
      <c r="D30558">
        <v>27.64332323668075</v>
      </c>
      <c r="E30558">
        <v>4.0812313412649931E-7</v>
      </c>
      <c r="F30558">
        <v>4.2226154142153558E-6</v>
      </c>
    </row>
    <row r="30559" spans="1:6" x14ac:dyDescent="0.3">
      <c r="A30559" s="1">
        <v>228.70342771982109</v>
      </c>
      <c r="B30559">
        <v>1436.9860167507891</v>
      </c>
      <c r="C30559">
        <v>1.7473822433782461E-5</v>
      </c>
      <c r="D30559">
        <v>27.643320410283021</v>
      </c>
      <c r="E30559">
        <v>6.3211734966839909E-7</v>
      </c>
      <c r="F30559">
        <v>1.1416179621661229E-5</v>
      </c>
    </row>
    <row r="30560" spans="1:6" x14ac:dyDescent="0.3">
      <c r="A30560" s="1">
        <v>228.71087928464979</v>
      </c>
      <c r="B30560">
        <v>1437.0328363134349</v>
      </c>
      <c r="C30560">
        <v>1.673267107594403E-6</v>
      </c>
      <c r="D30560">
        <v>27.64331758416197</v>
      </c>
      <c r="E30560">
        <v>6.0530618385438973E-8</v>
      </c>
      <c r="F30560">
        <v>5.0705082386204004E-6</v>
      </c>
    </row>
    <row r="30561" spans="1:6" x14ac:dyDescent="0.3">
      <c r="A30561" s="1">
        <v>228.71833084947841</v>
      </c>
      <c r="B30561">
        <v>1437.0796558760819</v>
      </c>
      <c r="C30561">
        <v>1.5658188017414061E-5</v>
      </c>
      <c r="D30561">
        <v>27.64331475831759</v>
      </c>
      <c r="E30561">
        <v>5.6643670103646565E-7</v>
      </c>
      <c r="F30561">
        <v>1.6799868306877961E-5</v>
      </c>
    </row>
    <row r="30562" spans="1:6" x14ac:dyDescent="0.3">
      <c r="A30562" s="1">
        <v>228.72578241430699</v>
      </c>
      <c r="B30562">
        <v>1437.1264754387289</v>
      </c>
      <c r="C30562">
        <v>1.322036873686973E-5</v>
      </c>
      <c r="D30562">
        <v>27.64331193274981</v>
      </c>
      <c r="E30562">
        <v>4.7824836506682045E-7</v>
      </c>
      <c r="F30562">
        <v>1.735820920254487E-5</v>
      </c>
    </row>
    <row r="30563" spans="1:6" x14ac:dyDescent="0.3">
      <c r="A30563" s="1">
        <v>228.7332339791356</v>
      </c>
      <c r="B30563">
        <v>1437.173295001375</v>
      </c>
      <c r="C30563">
        <v>1.9087813088049931E-5</v>
      </c>
      <c r="D30563">
        <v>27.64330910745862</v>
      </c>
      <c r="E30563">
        <v>6.9050391231561083E-7</v>
      </c>
      <c r="F30563">
        <v>2.5762828205120572E-5</v>
      </c>
    </row>
    <row r="30564" spans="1:6" x14ac:dyDescent="0.3">
      <c r="A30564" s="1">
        <v>228.74068554396419</v>
      </c>
      <c r="B30564">
        <v>1437.220114564022</v>
      </c>
      <c r="C30564">
        <v>2.4960550286259121E-5</v>
      </c>
      <c r="D30564">
        <v>27.643306282443969</v>
      </c>
      <c r="E30564">
        <v>9.0295097233399155E-7</v>
      </c>
      <c r="F30564">
        <v>1.5311529505141261E-5</v>
      </c>
    </row>
    <row r="30565" spans="1:6" x14ac:dyDescent="0.3">
      <c r="A30565" s="1">
        <v>228.7481371087928</v>
      </c>
      <c r="B30565">
        <v>1437.266934126669</v>
      </c>
      <c r="C30565">
        <v>4.6351262215464989E-5</v>
      </c>
      <c r="D30565">
        <v>27.643303457705851</v>
      </c>
      <c r="E30565">
        <v>1.6767627749839029E-6</v>
      </c>
      <c r="F30565">
        <v>2.122224820121786E-5</v>
      </c>
    </row>
    <row r="30566" spans="1:6" x14ac:dyDescent="0.3">
      <c r="A30566" s="1">
        <v>228.75558867362139</v>
      </c>
      <c r="B30566">
        <v>1437.313753689315</v>
      </c>
      <c r="C30566">
        <v>2.7866532627182079E-5</v>
      </c>
      <c r="D30566">
        <v>27.643300633244191</v>
      </c>
      <c r="E30566">
        <v>1.008075446449019E-6</v>
      </c>
      <c r="F30566">
        <v>1.9140300666259989E-5</v>
      </c>
    </row>
    <row r="30567" spans="1:6" x14ac:dyDescent="0.3">
      <c r="A30567" s="1">
        <v>228.76304023845009</v>
      </c>
      <c r="B30567">
        <v>1437.360573251962</v>
      </c>
      <c r="C30567">
        <v>2.216631127701076E-5</v>
      </c>
      <c r="D30567">
        <v>27.643297809058961</v>
      </c>
      <c r="E30567">
        <v>8.018692787713145E-7</v>
      </c>
      <c r="F30567">
        <v>1.7955544311543421E-6</v>
      </c>
    </row>
    <row r="30568" spans="1:6" x14ac:dyDescent="0.3">
      <c r="A30568" s="1">
        <v>228.7704918032787</v>
      </c>
      <c r="B30568">
        <v>1437.407392814609</v>
      </c>
      <c r="C30568">
        <v>9.029673884820109E-6</v>
      </c>
      <c r="D30568">
        <v>27.643294985150138</v>
      </c>
      <c r="E30568">
        <v>3.2664969533012657E-7</v>
      </c>
      <c r="F30568">
        <v>1.214961636571174E-5</v>
      </c>
    </row>
    <row r="30569" spans="1:6" x14ac:dyDescent="0.3">
      <c r="A30569" s="1">
        <v>228.77794336810729</v>
      </c>
      <c r="B30569">
        <v>1437.4542123772551</v>
      </c>
      <c r="C30569">
        <v>1.992582011271609E-5</v>
      </c>
      <c r="D30569">
        <v>27.643292161517682</v>
      </c>
      <c r="E30569">
        <v>7.2081935813907494E-7</v>
      </c>
      <c r="F30569">
        <v>6.569631386282836E-6</v>
      </c>
    </row>
    <row r="30570" spans="1:6" x14ac:dyDescent="0.3">
      <c r="A30570" s="1">
        <v>228.7853949329359</v>
      </c>
      <c r="B30570">
        <v>1437.5010319399021</v>
      </c>
      <c r="C30570">
        <v>2.5191263061988171E-5</v>
      </c>
      <c r="D30570">
        <v>27.643289338161551</v>
      </c>
      <c r="E30570">
        <v>9.1129759392315327E-7</v>
      </c>
      <c r="F30570">
        <v>8.5131664018455376E-6</v>
      </c>
    </row>
    <row r="30571" spans="1:6" x14ac:dyDescent="0.3">
      <c r="A30571" s="1">
        <v>228.79284649776449</v>
      </c>
      <c r="B30571">
        <v>1437.5478515025491</v>
      </c>
      <c r="C30571">
        <v>1.8293980999063899E-5</v>
      </c>
      <c r="D30571">
        <v>27.643286515081719</v>
      </c>
      <c r="E30571">
        <v>6.6178748279742379E-7</v>
      </c>
      <c r="F30571">
        <v>5.9582700286269919E-6</v>
      </c>
    </row>
    <row r="30572" spans="1:6" x14ac:dyDescent="0.3">
      <c r="A30572" s="1">
        <v>228.80029806259321</v>
      </c>
      <c r="B30572">
        <v>1437.5946710651949</v>
      </c>
      <c r="C30572">
        <v>3.7245884241708811E-6</v>
      </c>
      <c r="D30572">
        <v>27.643283692278139</v>
      </c>
      <c r="E30572">
        <v>1.3473755381714311E-7</v>
      </c>
      <c r="F30572">
        <v>1.059537778890911E-5</v>
      </c>
    </row>
    <row r="30573" spans="1:6" x14ac:dyDescent="0.3">
      <c r="A30573" s="1">
        <v>228.8077496274218</v>
      </c>
      <c r="B30573">
        <v>1437.6414906278419</v>
      </c>
      <c r="C30573">
        <v>2.1192490136599201E-5</v>
      </c>
      <c r="D30573">
        <v>27.643280869750789</v>
      </c>
      <c r="E30573">
        <v>7.6664163839501059E-7</v>
      </c>
      <c r="F30573">
        <v>3.159496707973268E-6</v>
      </c>
    </row>
    <row r="30574" spans="1:6" x14ac:dyDescent="0.3">
      <c r="A30574" s="1">
        <v>228.81520119225041</v>
      </c>
      <c r="B30574">
        <v>1437.6883101904889</v>
      </c>
      <c r="C30574">
        <v>2.8730109149061159E-5</v>
      </c>
      <c r="D30574">
        <v>27.64327804749961</v>
      </c>
      <c r="E30574">
        <v>1.0393162887445569E-6</v>
      </c>
      <c r="F30574">
        <v>3.482344853190062E-6</v>
      </c>
    </row>
    <row r="30575" spans="1:6" x14ac:dyDescent="0.3">
      <c r="A30575" s="1">
        <v>228.822652757079</v>
      </c>
      <c r="B30575">
        <v>1437.735129753135</v>
      </c>
      <c r="C30575">
        <v>1.415769367166745E-5</v>
      </c>
      <c r="D30575">
        <v>27.643275225524579</v>
      </c>
      <c r="E30575">
        <v>5.1215688286440307E-7</v>
      </c>
      <c r="F30575">
        <v>4.4552049738316342E-6</v>
      </c>
    </row>
    <row r="30576" spans="1:6" x14ac:dyDescent="0.3">
      <c r="A30576" s="1">
        <v>228.83010432190761</v>
      </c>
      <c r="B30576">
        <v>1437.781949315782</v>
      </c>
      <c r="C30576">
        <v>1.0382529043084501E-5</v>
      </c>
      <c r="D30576">
        <v>27.643272403825669</v>
      </c>
      <c r="E30576">
        <v>3.755897236554244E-7</v>
      </c>
      <c r="F30576">
        <v>5.2488610108590266E-6</v>
      </c>
    </row>
    <row r="30577" spans="1:6" x14ac:dyDescent="0.3">
      <c r="A30577" s="1">
        <v>228.8375558867362</v>
      </c>
      <c r="B30577">
        <v>1437.828768878428</v>
      </c>
      <c r="C30577">
        <v>7.1977191147567971E-6</v>
      </c>
      <c r="D30577">
        <v>27.643269582402841</v>
      </c>
      <c r="E30577">
        <v>2.6037871870767132E-7</v>
      </c>
      <c r="F30577">
        <v>1.46725316116929E-5</v>
      </c>
    </row>
    <row r="30578" spans="1:6" x14ac:dyDescent="0.3">
      <c r="A30578" s="1">
        <v>228.84500745156481</v>
      </c>
      <c r="B30578">
        <v>1437.875588441075</v>
      </c>
      <c r="C30578">
        <v>1.5425890465460749E-5</v>
      </c>
      <c r="D30578">
        <v>27.643266761256051</v>
      </c>
      <c r="E30578">
        <v>5.5803428005409273E-7</v>
      </c>
      <c r="F30578">
        <v>1.8319684443074179E-5</v>
      </c>
    </row>
    <row r="30579" spans="1:6" x14ac:dyDescent="0.3">
      <c r="A30579" s="1">
        <v>228.85245901639351</v>
      </c>
      <c r="B30579">
        <v>1437.922408003722</v>
      </c>
      <c r="C30579">
        <v>1.5813209091271951E-5</v>
      </c>
      <c r="D30579">
        <v>27.64326394038526</v>
      </c>
      <c r="E30579">
        <v>5.720456573208688E-7</v>
      </c>
      <c r="F30579">
        <v>1.4087626714637689E-5</v>
      </c>
    </row>
    <row r="30580" spans="1:6" x14ac:dyDescent="0.3">
      <c r="A30580" s="1">
        <v>228.8599105812221</v>
      </c>
      <c r="B30580">
        <v>1437.9692275663681</v>
      </c>
      <c r="C30580">
        <v>2.69565836681422E-6</v>
      </c>
      <c r="D30580">
        <v>27.643261119790431</v>
      </c>
      <c r="E30580">
        <v>9.7515931826304594E-8</v>
      </c>
      <c r="F30580">
        <v>6.0790022630410099E-6</v>
      </c>
    </row>
    <row r="30581" spans="1:6" x14ac:dyDescent="0.3">
      <c r="A30581" s="1">
        <v>228.86736214605071</v>
      </c>
      <c r="B30581">
        <v>1438.0160471290151</v>
      </c>
      <c r="C30581">
        <v>8.9115736035064406E-6</v>
      </c>
      <c r="D30581">
        <v>27.643258299471551</v>
      </c>
      <c r="E30581">
        <v>3.2237782923284408E-7</v>
      </c>
      <c r="F30581">
        <v>7.6252925513341793E-6</v>
      </c>
    </row>
    <row r="30582" spans="1:6" x14ac:dyDescent="0.3">
      <c r="A30582" s="1">
        <v>228.87481371087929</v>
      </c>
      <c r="B30582">
        <v>1438.0628666916621</v>
      </c>
      <c r="C30582">
        <v>1.5326265081528731E-5</v>
      </c>
      <c r="D30582">
        <v>27.643255479428561</v>
      </c>
      <c r="E30582">
        <v>5.5443054067688115E-7</v>
      </c>
      <c r="F30582">
        <v>2.1323904353828181E-5</v>
      </c>
    </row>
    <row r="30583" spans="1:6" x14ac:dyDescent="0.3">
      <c r="A30583" s="1">
        <v>228.88226527570791</v>
      </c>
      <c r="B30583">
        <v>1438.1096862543079</v>
      </c>
      <c r="C30583">
        <v>3.4659271259648452E-5</v>
      </c>
      <c r="D30583">
        <v>27.643252659661439</v>
      </c>
      <c r="E30583">
        <v>1.2538058269179431E-6</v>
      </c>
      <c r="F30583">
        <v>1.9740609213957761E-5</v>
      </c>
    </row>
    <row r="30584" spans="1:6" x14ac:dyDescent="0.3">
      <c r="A30584" s="1">
        <v>228.88971684053649</v>
      </c>
      <c r="B30584">
        <v>1438.1565058169549</v>
      </c>
      <c r="C30584">
        <v>8.3382670865278316E-6</v>
      </c>
      <c r="D30584">
        <v>27.643249840170139</v>
      </c>
      <c r="E30584">
        <v>3.0163845187301292E-7</v>
      </c>
      <c r="F30584">
        <v>2.9246469101834621E-5</v>
      </c>
    </row>
    <row r="30585" spans="1:6" x14ac:dyDescent="0.3">
      <c r="A30585" s="1">
        <v>228.89716840536511</v>
      </c>
      <c r="B30585">
        <v>1438.2033253796019</v>
      </c>
      <c r="C30585">
        <v>1.798830498366073E-5</v>
      </c>
      <c r="D30585">
        <v>27.643247020954611</v>
      </c>
      <c r="E30585">
        <v>6.5073053719141324E-7</v>
      </c>
      <c r="F30585">
        <v>2.0490088142129682E-5</v>
      </c>
    </row>
    <row r="30586" spans="1:6" x14ac:dyDescent="0.3">
      <c r="A30586" s="1">
        <v>228.90461997019369</v>
      </c>
      <c r="B30586">
        <v>1438.250144942248</v>
      </c>
      <c r="C30586">
        <v>2.045439140370703E-5</v>
      </c>
      <c r="D30586">
        <v>27.643244202014849</v>
      </c>
      <c r="E30586">
        <v>7.3994178303486393E-7</v>
      </c>
      <c r="F30586">
        <v>1.8686399518096469E-5</v>
      </c>
    </row>
    <row r="30587" spans="1:6" x14ac:dyDescent="0.3">
      <c r="A30587" s="1">
        <v>228.91207153502239</v>
      </c>
      <c r="B30587">
        <v>1438.296964504895</v>
      </c>
      <c r="C30587">
        <v>2.3505773584424071E-5</v>
      </c>
      <c r="D30587">
        <v>27.643241383350801</v>
      </c>
      <c r="E30587">
        <v>8.5032624280383145E-7</v>
      </c>
      <c r="F30587">
        <v>1.184248535765584E-5</v>
      </c>
    </row>
    <row r="30588" spans="1:6" x14ac:dyDescent="0.3">
      <c r="A30588" s="1">
        <v>228.91952309985101</v>
      </c>
      <c r="B30588">
        <v>1438.343784067541</v>
      </c>
      <c r="C30588">
        <v>6.1386911691730597E-6</v>
      </c>
      <c r="D30588">
        <v>27.643238564962431</v>
      </c>
      <c r="E30588">
        <v>2.220684510154971E-7</v>
      </c>
      <c r="F30588">
        <v>1.5254227898255739E-5</v>
      </c>
    </row>
    <row r="30589" spans="1:6" x14ac:dyDescent="0.3">
      <c r="A30589" s="1">
        <v>228.92697466467959</v>
      </c>
      <c r="B30589">
        <v>1438.390603630188</v>
      </c>
      <c r="C30589">
        <v>7.8298815130900899E-6</v>
      </c>
      <c r="D30589">
        <v>27.643235746849719</v>
      </c>
      <c r="E30589">
        <v>2.8324764816949472E-7</v>
      </c>
      <c r="F30589">
        <v>1.657054082399569E-5</v>
      </c>
    </row>
    <row r="30590" spans="1:6" x14ac:dyDescent="0.3">
      <c r="A30590" s="1">
        <v>228.9344262295082</v>
      </c>
      <c r="B30590">
        <v>1438.437423192835</v>
      </c>
      <c r="C30590">
        <v>6.3052468690976382E-6</v>
      </c>
      <c r="D30590">
        <v>27.643232929012601</v>
      </c>
      <c r="E30590">
        <v>2.280936851810863E-7</v>
      </c>
      <c r="F30590">
        <v>1.343500548965113E-5</v>
      </c>
    </row>
    <row r="30591" spans="1:6" x14ac:dyDescent="0.3">
      <c r="A30591" s="1">
        <v>228.94187779433679</v>
      </c>
      <c r="B30591">
        <v>1438.484242755482</v>
      </c>
      <c r="C30591">
        <v>1.0532679258401781E-5</v>
      </c>
      <c r="D30591">
        <v>27.643230111451071</v>
      </c>
      <c r="E30591">
        <v>3.810220157317531E-7</v>
      </c>
      <c r="F30591">
        <v>1.522164645742496E-5</v>
      </c>
    </row>
    <row r="30592" spans="1:6" x14ac:dyDescent="0.3">
      <c r="A30592" s="1">
        <v>228.9493293591654</v>
      </c>
      <c r="B30592">
        <v>1438.5310623181281</v>
      </c>
      <c r="C30592">
        <v>3.2774005605957818E-5</v>
      </c>
      <c r="D30592">
        <v>27.643227294165062</v>
      </c>
      <c r="E30592">
        <v>1.185607065962077E-6</v>
      </c>
      <c r="F30592">
        <v>9.5507829199008158E-6</v>
      </c>
    </row>
    <row r="30593" spans="1:6" x14ac:dyDescent="0.3">
      <c r="A30593" s="1">
        <v>228.95678092399399</v>
      </c>
      <c r="B30593">
        <v>1438.5778818807751</v>
      </c>
      <c r="C30593">
        <v>5.2126956013701107E-5</v>
      </c>
      <c r="D30593">
        <v>27.643224477154561</v>
      </c>
      <c r="E30593">
        <v>1.8857046165790419E-6</v>
      </c>
      <c r="F30593">
        <v>3.0336085169145349E-5</v>
      </c>
    </row>
    <row r="30594" spans="1:6" x14ac:dyDescent="0.3">
      <c r="A30594" s="1">
        <v>228.96423248882269</v>
      </c>
      <c r="B30594">
        <v>1438.6247014434209</v>
      </c>
      <c r="C30594">
        <v>2.9855367444174911E-5</v>
      </c>
      <c r="D30594">
        <v>27.64322166041952</v>
      </c>
      <c r="E30594">
        <v>1.0800248904028001E-6</v>
      </c>
      <c r="F30594">
        <v>7.0788827184229391E-6</v>
      </c>
    </row>
    <row r="30595" spans="1:6" x14ac:dyDescent="0.3">
      <c r="A30595" s="1">
        <v>228.9716840536513</v>
      </c>
      <c r="B30595">
        <v>1438.6715210060679</v>
      </c>
      <c r="C30595">
        <v>4.1370131876438432E-5</v>
      </c>
      <c r="D30595">
        <v>27.643218843959911</v>
      </c>
      <c r="E30595">
        <v>1.496574335643183E-6</v>
      </c>
      <c r="F30595">
        <v>2.6666647164478709E-5</v>
      </c>
    </row>
    <row r="30596" spans="1:6" x14ac:dyDescent="0.3">
      <c r="A30596" s="1">
        <v>228.97913561847989</v>
      </c>
      <c r="B30596">
        <v>1438.7183405687149</v>
      </c>
      <c r="C30596">
        <v>3.7847442717021868E-5</v>
      </c>
      <c r="D30596">
        <v>27.643216027775701</v>
      </c>
      <c r="E30596">
        <v>1.369140359030333E-6</v>
      </c>
      <c r="F30596">
        <v>2.0548648553659521E-5</v>
      </c>
    </row>
    <row r="30597" spans="1:6" x14ac:dyDescent="0.3">
      <c r="A30597" s="1">
        <v>228.9865871833085</v>
      </c>
      <c r="B30597">
        <v>1438.765160131361</v>
      </c>
      <c r="C30597">
        <v>2.103266440464436E-5</v>
      </c>
      <c r="D30597">
        <v>27.643213211866851</v>
      </c>
      <c r="E30597">
        <v>7.6086177983156194E-7</v>
      </c>
      <c r="F30597">
        <v>1.0208299324234791E-5</v>
      </c>
    </row>
    <row r="30598" spans="1:6" x14ac:dyDescent="0.3">
      <c r="A30598" s="1">
        <v>228.99403874813709</v>
      </c>
      <c r="B30598">
        <v>1438.811979694008</v>
      </c>
      <c r="C30598">
        <v>1.9398279034560268E-5</v>
      </c>
      <c r="D30598">
        <v>27.643210396233311</v>
      </c>
      <c r="E30598">
        <v>7.0173756074307106E-7</v>
      </c>
      <c r="F30598">
        <v>2.0030311077714389E-5</v>
      </c>
    </row>
    <row r="30599" spans="1:6" x14ac:dyDescent="0.3">
      <c r="A30599" s="1">
        <v>229.0014903129657</v>
      </c>
      <c r="B30599">
        <v>1438.8587992566549</v>
      </c>
      <c r="C30599">
        <v>1.6351612803054652E-5</v>
      </c>
      <c r="D30599">
        <v>27.64320758087506</v>
      </c>
      <c r="E30599">
        <v>5.9152371356381617E-7</v>
      </c>
      <c r="F30599">
        <v>2.9664820745873469E-6</v>
      </c>
    </row>
    <row r="30600" spans="1:6" x14ac:dyDescent="0.3">
      <c r="A30600" s="1">
        <v>229.00894187779431</v>
      </c>
      <c r="B30600">
        <v>1438.905618819301</v>
      </c>
      <c r="C30600">
        <v>8.3800256362836007E-6</v>
      </c>
      <c r="D30600">
        <v>27.64320476579206</v>
      </c>
      <c r="E30600">
        <v>3.031495699316934E-7</v>
      </c>
      <c r="F30600">
        <v>3.5485886287165179E-6</v>
      </c>
    </row>
    <row r="30601" spans="1:6" x14ac:dyDescent="0.3">
      <c r="A30601" s="1">
        <v>229.01639344262301</v>
      </c>
      <c r="B30601">
        <v>1438.952438381948</v>
      </c>
      <c r="C30601">
        <v>1.65720505906867E-5</v>
      </c>
      <c r="D30601">
        <v>27.64320195098427</v>
      </c>
      <c r="E30601">
        <v>5.9949822817456319E-7</v>
      </c>
      <c r="F30601">
        <v>1.264041459036312E-5</v>
      </c>
    </row>
    <row r="30602" spans="1:6" x14ac:dyDescent="0.3">
      <c r="A30602" s="1">
        <v>229.0238450074516</v>
      </c>
      <c r="B30602">
        <v>1438.999257944595</v>
      </c>
      <c r="C30602">
        <v>3.9543434171575073E-5</v>
      </c>
      <c r="D30602">
        <v>27.64319913645167</v>
      </c>
      <c r="E30602">
        <v>1.430494132621255E-6</v>
      </c>
      <c r="F30602">
        <v>9.696155100688718E-6</v>
      </c>
    </row>
    <row r="30603" spans="1:6" x14ac:dyDescent="0.3">
      <c r="A30603" s="1">
        <v>229.03129657228021</v>
      </c>
      <c r="B30603">
        <v>1439.0460775072411</v>
      </c>
      <c r="C30603">
        <v>7.284804976501061E-6</v>
      </c>
      <c r="D30603">
        <v>27.6431963221942</v>
      </c>
      <c r="E30603">
        <v>2.6352976304162878E-7</v>
      </c>
      <c r="F30603">
        <v>5.4705909351956422E-6</v>
      </c>
    </row>
    <row r="30604" spans="1:6" x14ac:dyDescent="0.3">
      <c r="A30604" s="1">
        <v>229.0387481371088</v>
      </c>
      <c r="B30604">
        <v>1439.0928970698881</v>
      </c>
      <c r="C30604">
        <v>2.6995203509393062E-5</v>
      </c>
      <c r="D30604">
        <v>27.643193508211841</v>
      </c>
      <c r="E30604">
        <v>9.7655878657340075E-7</v>
      </c>
      <c r="F30604">
        <v>2.4454898548180618E-6</v>
      </c>
    </row>
    <row r="30605" spans="1:6" x14ac:dyDescent="0.3">
      <c r="A30605" s="1">
        <v>229.04619970193741</v>
      </c>
      <c r="B30605">
        <v>1439.1397166325339</v>
      </c>
      <c r="C30605">
        <v>1.5434654963056651E-5</v>
      </c>
      <c r="D30605">
        <v>27.64319069450454</v>
      </c>
      <c r="E30605">
        <v>5.5835287371964095E-7</v>
      </c>
      <c r="F30605">
        <v>1.1348772282139919E-5</v>
      </c>
    </row>
    <row r="30606" spans="1:6" x14ac:dyDescent="0.3">
      <c r="A30606" s="1">
        <v>229.053651266766</v>
      </c>
      <c r="B30606">
        <v>1439.1865361951809</v>
      </c>
      <c r="C30606">
        <v>1.6544334554837551E-5</v>
      </c>
      <c r="D30606">
        <v>27.643187881072301</v>
      </c>
      <c r="E30606">
        <v>5.984958980134743E-7</v>
      </c>
      <c r="F30606">
        <v>2.7522386147466458E-5</v>
      </c>
    </row>
    <row r="30607" spans="1:6" x14ac:dyDescent="0.3">
      <c r="A30607" s="1">
        <v>229.06110283159461</v>
      </c>
      <c r="B30607">
        <v>1439.2333557578279</v>
      </c>
      <c r="C30607">
        <v>7.598837317704117E-6</v>
      </c>
      <c r="D30607">
        <v>27.643185067915041</v>
      </c>
      <c r="E30607">
        <v>2.7489007865898762E-7</v>
      </c>
      <c r="F30607">
        <v>2.3991586134893399E-5</v>
      </c>
    </row>
    <row r="30608" spans="1:6" x14ac:dyDescent="0.3">
      <c r="A30608" s="1">
        <v>229.06855439642331</v>
      </c>
      <c r="B30608">
        <v>1439.280175320474</v>
      </c>
      <c r="C30608">
        <v>8.0935256421354466E-6</v>
      </c>
      <c r="D30608">
        <v>27.643182255032741</v>
      </c>
      <c r="E30608">
        <v>2.9278559781813592E-7</v>
      </c>
      <c r="F30608">
        <v>1.7083257501197671E-5</v>
      </c>
    </row>
    <row r="30609" spans="1:6" x14ac:dyDescent="0.3">
      <c r="A30609" s="1">
        <v>229.07600596125189</v>
      </c>
      <c r="B30609">
        <v>1439.326994883121</v>
      </c>
      <c r="C30609">
        <v>2.2364807499654109E-5</v>
      </c>
      <c r="D30609">
        <v>27.643179442425382</v>
      </c>
      <c r="E30609">
        <v>8.0905337051532209E-7</v>
      </c>
      <c r="F30609">
        <v>2.1491568353328008E-5</v>
      </c>
    </row>
    <row r="30610" spans="1:6" x14ac:dyDescent="0.3">
      <c r="A30610" s="1">
        <v>229.08345752608051</v>
      </c>
      <c r="B30610">
        <v>1439.3738144457679</v>
      </c>
      <c r="C30610">
        <v>1.4888639073970571E-5</v>
      </c>
      <c r="D30610">
        <v>27.643176630092899</v>
      </c>
      <c r="E30610">
        <v>5.3860087330782766E-7</v>
      </c>
      <c r="F30610">
        <v>1.606434618830979E-5</v>
      </c>
    </row>
    <row r="30611" spans="1:6" x14ac:dyDescent="0.3">
      <c r="A30611" s="1">
        <v>229.09090909090909</v>
      </c>
      <c r="B30611">
        <v>1439.420634008414</v>
      </c>
      <c r="C30611">
        <v>2.6027331524351842E-5</v>
      </c>
      <c r="D30611">
        <v>27.64317381803528</v>
      </c>
      <c r="E30611">
        <v>9.4154642645884555E-7</v>
      </c>
      <c r="F30611">
        <v>7.3103192744229587E-6</v>
      </c>
    </row>
    <row r="30612" spans="1:6" x14ac:dyDescent="0.3">
      <c r="A30612" s="1">
        <v>229.09836065573771</v>
      </c>
      <c r="B30612">
        <v>1439.467453571061</v>
      </c>
      <c r="C30612">
        <v>1.587927368846852E-5</v>
      </c>
      <c r="D30612">
        <v>27.643171006252469</v>
      </c>
      <c r="E30612">
        <v>5.7443748710583422E-7</v>
      </c>
      <c r="F30612">
        <v>9.7835649898439292E-6</v>
      </c>
    </row>
    <row r="30613" spans="1:6" x14ac:dyDescent="0.3">
      <c r="A30613" s="1">
        <v>229.10581222056629</v>
      </c>
      <c r="B30613">
        <v>1439.514273133708</v>
      </c>
      <c r="C30613">
        <v>1.431463553694834E-5</v>
      </c>
      <c r="D30613">
        <v>27.643168194744462</v>
      </c>
      <c r="E30613">
        <v>5.1783628548300239E-7</v>
      </c>
      <c r="F30613">
        <v>9.1893858527001883E-6</v>
      </c>
    </row>
    <row r="30614" spans="1:6" x14ac:dyDescent="0.3">
      <c r="A30614" s="1">
        <v>229.11326378539491</v>
      </c>
      <c r="B30614">
        <v>1439.5610926963541</v>
      </c>
      <c r="C30614">
        <v>4.3711579474940148E-5</v>
      </c>
      <c r="D30614">
        <v>27.643165383511182</v>
      </c>
      <c r="E30614">
        <v>1.581279816131824E-6</v>
      </c>
      <c r="F30614">
        <v>1.1723571046086259E-5</v>
      </c>
    </row>
    <row r="30615" spans="1:6" x14ac:dyDescent="0.3">
      <c r="A30615" s="1">
        <v>229.12071535022349</v>
      </c>
      <c r="B30615">
        <v>1439.6079122590011</v>
      </c>
      <c r="C30615">
        <v>1.8001444635460831E-5</v>
      </c>
      <c r="D30615">
        <v>27.643162572552619</v>
      </c>
      <c r="E30615">
        <v>6.5120785612767722E-7</v>
      </c>
      <c r="F30615">
        <v>1.9930799847109569E-5</v>
      </c>
    </row>
    <row r="30616" spans="1:6" x14ac:dyDescent="0.3">
      <c r="A30616" s="1">
        <v>229.12816691505219</v>
      </c>
      <c r="B30616">
        <v>1439.6547318216481</v>
      </c>
      <c r="C30616">
        <v>2.3719579547825509E-5</v>
      </c>
      <c r="D30616">
        <v>27.643159761868741</v>
      </c>
      <c r="E30616">
        <v>8.580632515297526E-7</v>
      </c>
      <c r="F30616">
        <v>2.6980969678223689E-5</v>
      </c>
    </row>
    <row r="30617" spans="1:6" x14ac:dyDescent="0.3">
      <c r="A30617" s="1">
        <v>229.1356184798808</v>
      </c>
      <c r="B30617">
        <v>1439.7015513842939</v>
      </c>
      <c r="C30617">
        <v>8.5802582694637674E-6</v>
      </c>
      <c r="D30617">
        <v>27.643156951459499</v>
      </c>
      <c r="E30617">
        <v>3.103935735173239E-7</v>
      </c>
      <c r="F30617">
        <v>6.6101031413826191E-6</v>
      </c>
    </row>
    <row r="30618" spans="1:6" x14ac:dyDescent="0.3">
      <c r="A30618" s="1">
        <v>229.14307004470939</v>
      </c>
      <c r="B30618">
        <v>1439.7483709469409</v>
      </c>
      <c r="C30618">
        <v>1.7561902312089009E-5</v>
      </c>
      <c r="D30618">
        <v>27.64315414132486</v>
      </c>
      <c r="E30618">
        <v>6.3530746970133266E-7</v>
      </c>
      <c r="F30618">
        <v>7.431684165385807E-6</v>
      </c>
    </row>
    <row r="30619" spans="1:6" x14ac:dyDescent="0.3">
      <c r="A30619" s="1">
        <v>229.150521609538</v>
      </c>
      <c r="B30619">
        <v>1439.795190509587</v>
      </c>
      <c r="C30619">
        <v>1.221036754402448E-5</v>
      </c>
      <c r="D30619">
        <v>27.643151331464779</v>
      </c>
      <c r="E30619">
        <v>4.4171402158935629E-7</v>
      </c>
      <c r="F30619">
        <v>9.9752596259558475E-6</v>
      </c>
    </row>
    <row r="30620" spans="1:6" x14ac:dyDescent="0.3">
      <c r="A30620" s="1">
        <v>229.15797317436659</v>
      </c>
      <c r="B30620">
        <v>1439.842010072234</v>
      </c>
      <c r="C30620">
        <v>3.3464768629697538E-5</v>
      </c>
      <c r="D30620">
        <v>27.643148521879251</v>
      </c>
      <c r="E30620">
        <v>1.210599024319192E-6</v>
      </c>
      <c r="F30620">
        <v>2.83907986780242E-5</v>
      </c>
    </row>
    <row r="30621" spans="1:6" x14ac:dyDescent="0.3">
      <c r="A30621" s="1">
        <v>229.1654247391952</v>
      </c>
      <c r="B30621">
        <v>1439.8888296348809</v>
      </c>
      <c r="C30621">
        <v>2.3107004702115979E-5</v>
      </c>
      <c r="D30621">
        <v>27.643145712568199</v>
      </c>
      <c r="E30621">
        <v>8.3590358862848871E-7</v>
      </c>
      <c r="F30621">
        <v>2.3035897236170149E-5</v>
      </c>
    </row>
    <row r="30622" spans="1:6" x14ac:dyDescent="0.3">
      <c r="A30622" s="1">
        <v>229.17287630402379</v>
      </c>
      <c r="B30622">
        <v>1439.935649197527</v>
      </c>
      <c r="C30622">
        <v>1.504260145592278E-5</v>
      </c>
      <c r="D30622">
        <v>27.643142903531629</v>
      </c>
      <c r="E30622">
        <v>5.4417117143365667E-7</v>
      </c>
      <c r="F30622">
        <v>7.9154902069456819E-6</v>
      </c>
    </row>
    <row r="30623" spans="1:6" x14ac:dyDescent="0.3">
      <c r="A30623" s="1">
        <v>229.18032786885249</v>
      </c>
      <c r="B30623">
        <v>1439.982468760174</v>
      </c>
      <c r="C30623">
        <v>3.0909519903540438E-5</v>
      </c>
      <c r="D30623">
        <v>27.643140094769471</v>
      </c>
      <c r="E30623">
        <v>1.118162401144471E-6</v>
      </c>
      <c r="F30623">
        <v>1.9771308814887681E-5</v>
      </c>
    </row>
    <row r="30624" spans="1:6" x14ac:dyDescent="0.3">
      <c r="A30624" s="1">
        <v>229.1877794336811</v>
      </c>
      <c r="B30624">
        <v>1440.029288322821</v>
      </c>
      <c r="C30624">
        <v>4.6269408522566629E-6</v>
      </c>
      <c r="D30624">
        <v>27.643137286281711</v>
      </c>
      <c r="E30624">
        <v>1.673811769025524E-7</v>
      </c>
      <c r="F30624">
        <v>1.2454269379159859E-5</v>
      </c>
    </row>
    <row r="30625" spans="1:6" x14ac:dyDescent="0.3">
      <c r="A30625" s="1">
        <v>229.19523099850969</v>
      </c>
      <c r="B30625">
        <v>1440.0761078854671</v>
      </c>
      <c r="C30625">
        <v>1.7318170738005381E-5</v>
      </c>
      <c r="D30625">
        <v>27.643134478068301</v>
      </c>
      <c r="E30625">
        <v>6.2649084718469204E-7</v>
      </c>
      <c r="F30625">
        <v>4.0319398330564491E-6</v>
      </c>
    </row>
    <row r="30626" spans="1:6" x14ac:dyDescent="0.3">
      <c r="A30626" s="1">
        <v>229.2026825633383</v>
      </c>
      <c r="B30626">
        <v>1440.1229274481141</v>
      </c>
      <c r="C30626">
        <v>2.8986513611483561E-5</v>
      </c>
      <c r="D30626">
        <v>27.643131670129211</v>
      </c>
      <c r="E30626">
        <v>1.0485973136974919E-6</v>
      </c>
      <c r="F30626">
        <v>6.9522930969612831E-6</v>
      </c>
    </row>
    <row r="30627" spans="1:6" x14ac:dyDescent="0.3">
      <c r="A30627" s="1">
        <v>229.21013412816691</v>
      </c>
      <c r="B30627">
        <v>1440.1697470107611</v>
      </c>
      <c r="C30627">
        <v>1.0088365272401939E-5</v>
      </c>
      <c r="D30627">
        <v>27.643128862464401</v>
      </c>
      <c r="E30627">
        <v>3.6495019513151279E-7</v>
      </c>
      <c r="F30627">
        <v>2.032799089487049E-5</v>
      </c>
    </row>
    <row r="30628" spans="1:6" x14ac:dyDescent="0.3">
      <c r="A30628" s="1">
        <v>229.2175856929955</v>
      </c>
      <c r="B30628">
        <v>1440.2165665734069</v>
      </c>
      <c r="C30628">
        <v>1.1954602993516739E-5</v>
      </c>
      <c r="D30628">
        <v>27.643126055073839</v>
      </c>
      <c r="E30628">
        <v>4.3246205113341348E-7</v>
      </c>
      <c r="F30628">
        <v>1.2665452530588101E-5</v>
      </c>
    </row>
    <row r="30629" spans="1:6" x14ac:dyDescent="0.3">
      <c r="A30629" s="1">
        <v>229.22503725782411</v>
      </c>
      <c r="B30629">
        <v>1440.2633861360539</v>
      </c>
      <c r="C30629">
        <v>1.7556840971229479E-5</v>
      </c>
      <c r="D30629">
        <v>27.64312324795749</v>
      </c>
      <c r="E30629">
        <v>6.3512508386789198E-7</v>
      </c>
      <c r="F30629">
        <v>1.4709891207867909E-5</v>
      </c>
    </row>
    <row r="30630" spans="1:6" x14ac:dyDescent="0.3">
      <c r="A30630" s="1">
        <v>229.23248882265281</v>
      </c>
      <c r="B30630">
        <v>1440.3102056987</v>
      </c>
      <c r="C30630">
        <v>9.6106457881098903E-6</v>
      </c>
      <c r="D30630">
        <v>27.643120441115311</v>
      </c>
      <c r="E30630">
        <v>3.4766862911089392E-7</v>
      </c>
      <c r="F30630">
        <v>2.3614014556951809E-5</v>
      </c>
    </row>
    <row r="30631" spans="1:6" x14ac:dyDescent="0.3">
      <c r="A30631" s="1">
        <v>229.2399403874814</v>
      </c>
      <c r="B30631">
        <v>1440.357025261347</v>
      </c>
      <c r="C30631">
        <v>1.8468744329206689E-5</v>
      </c>
      <c r="D30631">
        <v>27.64311763454727</v>
      </c>
      <c r="E30631">
        <v>6.6811365394347515E-7</v>
      </c>
      <c r="F30631">
        <v>1.115269908785751E-5</v>
      </c>
    </row>
    <row r="30632" spans="1:6" x14ac:dyDescent="0.3">
      <c r="A30632" s="1">
        <v>229.24739195231001</v>
      </c>
      <c r="B30632">
        <v>1440.4038448239939</v>
      </c>
      <c r="C30632">
        <v>1.318756237687865E-5</v>
      </c>
      <c r="D30632">
        <v>27.643114828253339</v>
      </c>
      <c r="E30632">
        <v>4.7706499281332698E-7</v>
      </c>
      <c r="F30632">
        <v>7.0229006191604593E-6</v>
      </c>
    </row>
    <row r="30633" spans="1:6" x14ac:dyDescent="0.3">
      <c r="A30633" s="1">
        <v>229.2548435171386</v>
      </c>
      <c r="B30633">
        <v>1440.45066438664</v>
      </c>
      <c r="C30633">
        <v>3.0010789778001291E-5</v>
      </c>
      <c r="D30633">
        <v>27.643112022233481</v>
      </c>
      <c r="E30633">
        <v>1.0856516355272689E-6</v>
      </c>
      <c r="F30633">
        <v>8.0078354895718151E-6</v>
      </c>
    </row>
    <row r="30634" spans="1:6" x14ac:dyDescent="0.3">
      <c r="A30634" s="1">
        <v>229.26229508196721</v>
      </c>
      <c r="B30634">
        <v>1440.497483949287</v>
      </c>
      <c r="C30634">
        <v>2.1638150520197558E-5</v>
      </c>
      <c r="D30634">
        <v>27.643109216487652</v>
      </c>
      <c r="E30634">
        <v>7.827683329953185E-7</v>
      </c>
      <c r="F30634">
        <v>1.532868262461815E-5</v>
      </c>
    </row>
    <row r="30635" spans="1:6" x14ac:dyDescent="0.3">
      <c r="A30635" s="1">
        <v>229.2697466467958</v>
      </c>
      <c r="B30635">
        <v>1440.544303511934</v>
      </c>
      <c r="C30635">
        <v>3.1819740970650642E-5</v>
      </c>
      <c r="D30635">
        <v>27.643106411015811</v>
      </c>
      <c r="E30635">
        <v>1.151091360628356E-6</v>
      </c>
      <c r="F30635">
        <v>1.6277355020444249E-5</v>
      </c>
    </row>
    <row r="30636" spans="1:6" x14ac:dyDescent="0.3">
      <c r="A30636" s="1">
        <v>229.27719821162441</v>
      </c>
      <c r="B30636">
        <v>1440.5911230745801</v>
      </c>
      <c r="C30636">
        <v>2.4340541476003199E-5</v>
      </c>
      <c r="D30636">
        <v>27.643103605817931</v>
      </c>
      <c r="E30636">
        <v>8.8052853337641671E-7</v>
      </c>
      <c r="F30636">
        <v>2.936112055134906E-5</v>
      </c>
    </row>
    <row r="30637" spans="1:6" x14ac:dyDescent="0.3">
      <c r="A30637" s="1">
        <v>229.28464977645311</v>
      </c>
      <c r="B30637">
        <v>1440.6379426372271</v>
      </c>
      <c r="C30637">
        <v>3.6053723207714799E-5</v>
      </c>
      <c r="D30637">
        <v>27.64310080089399</v>
      </c>
      <c r="E30637">
        <v>1.30425756022815E-6</v>
      </c>
      <c r="F30637">
        <v>3.217259709597608E-5</v>
      </c>
    </row>
    <row r="30638" spans="1:6" x14ac:dyDescent="0.3">
      <c r="A30638" s="1">
        <v>229.29210134128169</v>
      </c>
      <c r="B30638">
        <v>1440.6847621998741</v>
      </c>
      <c r="C30638">
        <v>1.3706464452406291E-5</v>
      </c>
      <c r="D30638">
        <v>27.643097996243931</v>
      </c>
      <c r="E30638">
        <v>4.9583677105470188E-7</v>
      </c>
      <c r="F30638">
        <v>2.0546696636805309E-5</v>
      </c>
    </row>
    <row r="30639" spans="1:6" x14ac:dyDescent="0.3">
      <c r="A30639" s="1">
        <v>229.29955290611031</v>
      </c>
      <c r="B30639">
        <v>1440.7315817625199</v>
      </c>
      <c r="C30639">
        <v>1.196185077958255E-5</v>
      </c>
      <c r="D30639">
        <v>27.643095191867729</v>
      </c>
      <c r="E30639">
        <v>4.3272472552572859E-7</v>
      </c>
      <c r="F30639">
        <v>6.7331085237770736E-6</v>
      </c>
    </row>
    <row r="30640" spans="1:6" x14ac:dyDescent="0.3">
      <c r="A30640" s="1">
        <v>229.30700447093889</v>
      </c>
      <c r="B30640">
        <v>1440.7784013251669</v>
      </c>
      <c r="C30640">
        <v>2.0058002073416149E-5</v>
      </c>
      <c r="D30640">
        <v>27.643092387765339</v>
      </c>
      <c r="E30640">
        <v>7.2560630308835123E-7</v>
      </c>
      <c r="F30640">
        <v>2.2514963253672442E-5</v>
      </c>
    </row>
    <row r="30641" spans="1:6" x14ac:dyDescent="0.3">
      <c r="A30641" s="1">
        <v>229.31445603576751</v>
      </c>
      <c r="B30641">
        <v>1440.8252208878141</v>
      </c>
      <c r="C30641">
        <v>3.1548890486983397E-5</v>
      </c>
      <c r="D30641">
        <v>27.643089583936739</v>
      </c>
      <c r="E30641">
        <v>1.1412939350063211E-6</v>
      </c>
      <c r="F30641">
        <v>1.7421381293906159E-5</v>
      </c>
    </row>
    <row r="30642" spans="1:6" x14ac:dyDescent="0.3">
      <c r="A30642" s="1">
        <v>229.32190760059609</v>
      </c>
      <c r="B30642">
        <v>1440.87204045046</v>
      </c>
      <c r="C30642">
        <v>2.7159419675424389E-5</v>
      </c>
      <c r="D30642">
        <v>27.643086780381889</v>
      </c>
      <c r="E30642">
        <v>9.8250314413870915E-7</v>
      </c>
      <c r="F30642">
        <v>1.107029519419628E-5</v>
      </c>
    </row>
    <row r="30643" spans="1:6" x14ac:dyDescent="0.3">
      <c r="A30643" s="1">
        <v>229.32935916542471</v>
      </c>
      <c r="B30643">
        <v>1440.918860013107</v>
      </c>
      <c r="C30643">
        <v>1.0864363634021829E-5</v>
      </c>
      <c r="D30643">
        <v>27.643083977100741</v>
      </c>
      <c r="E30643">
        <v>3.9302284951352618E-7</v>
      </c>
      <c r="F30643">
        <v>1.11341704512461E-5</v>
      </c>
    </row>
    <row r="30644" spans="1:6" x14ac:dyDescent="0.3">
      <c r="A30644" s="1">
        <v>229.33681073025329</v>
      </c>
      <c r="B30644">
        <v>1440.965679575753</v>
      </c>
      <c r="C30644">
        <v>2.943562224692286E-5</v>
      </c>
      <c r="D30644">
        <v>27.643081174093279</v>
      </c>
      <c r="E30644">
        <v>1.064845921536038E-6</v>
      </c>
      <c r="F30644">
        <v>2.9866372619819899E-5</v>
      </c>
    </row>
    <row r="30645" spans="1:6" x14ac:dyDescent="0.3">
      <c r="A30645" s="1">
        <v>229.34426229508199</v>
      </c>
      <c r="B30645">
        <v>1441.0124991384</v>
      </c>
      <c r="C30645">
        <v>2.937841551570771E-5</v>
      </c>
      <c r="D30645">
        <v>27.64307837135944</v>
      </c>
      <c r="E30645">
        <v>1.0627765519105941E-6</v>
      </c>
      <c r="F30645">
        <v>1.7200755418614589E-5</v>
      </c>
    </row>
    <row r="30646" spans="1:6" x14ac:dyDescent="0.3">
      <c r="A30646" s="1">
        <v>229.3517138599106</v>
      </c>
      <c r="B30646">
        <v>1441.059318701047</v>
      </c>
      <c r="C30646">
        <v>2.0451705156810511E-5</v>
      </c>
      <c r="D30646">
        <v>27.64307556889921</v>
      </c>
      <c r="E30646">
        <v>7.3984912083445608E-7</v>
      </c>
      <c r="F30646">
        <v>8.2176149875518074E-6</v>
      </c>
    </row>
    <row r="30647" spans="1:6" x14ac:dyDescent="0.3">
      <c r="A30647" s="1">
        <v>229.35916542473919</v>
      </c>
      <c r="B30647">
        <v>1441.106138263694</v>
      </c>
      <c r="C30647">
        <v>2.4231175117314E-5</v>
      </c>
      <c r="D30647">
        <v>27.643072766712571</v>
      </c>
      <c r="E30647">
        <v>8.7657314083016384E-7</v>
      </c>
      <c r="F30647">
        <v>4.3337967577287532E-6</v>
      </c>
    </row>
    <row r="30648" spans="1:6" x14ac:dyDescent="0.3">
      <c r="A30648" s="1">
        <v>229.3666169895678</v>
      </c>
      <c r="B30648">
        <v>1441.1529578263401</v>
      </c>
      <c r="C30648">
        <v>3.494954993144229E-5</v>
      </c>
      <c r="D30648">
        <v>27.643069964799452</v>
      </c>
      <c r="E30648">
        <v>1.2643150697786781E-6</v>
      </c>
      <c r="F30648">
        <v>1.5501212631874699E-5</v>
      </c>
    </row>
    <row r="30649" spans="1:6" x14ac:dyDescent="0.3">
      <c r="A30649" s="1">
        <v>229.37406855439639</v>
      </c>
      <c r="B30649">
        <v>1441.1997773889871</v>
      </c>
      <c r="C30649">
        <v>2.4545128912713911E-5</v>
      </c>
      <c r="D30649">
        <v>27.64306716315982</v>
      </c>
      <c r="E30649">
        <v>8.8793073387404112E-7</v>
      </c>
      <c r="F30649">
        <v>1.02621097608772E-5</v>
      </c>
    </row>
    <row r="30650" spans="1:6" x14ac:dyDescent="0.3">
      <c r="A30650" s="1">
        <v>229.381520119225</v>
      </c>
      <c r="B30650">
        <v>1441.2465969516329</v>
      </c>
      <c r="C30650">
        <v>2.7004733569275241E-5</v>
      </c>
      <c r="D30650">
        <v>27.643064361793648</v>
      </c>
      <c r="E30650">
        <v>9.7690810309002264E-7</v>
      </c>
      <c r="F30650">
        <v>1.5683438313664951E-5</v>
      </c>
    </row>
    <row r="30651" spans="1:6" x14ac:dyDescent="0.3">
      <c r="A30651" s="1">
        <v>229.38897168405359</v>
      </c>
      <c r="B30651">
        <v>1441.2934165142799</v>
      </c>
      <c r="C30651">
        <v>1.166904702490257E-5</v>
      </c>
      <c r="D30651">
        <v>27.643061560700929</v>
      </c>
      <c r="E30651">
        <v>4.2213294642775738E-7</v>
      </c>
      <c r="F30651">
        <v>1.186825729791766E-6</v>
      </c>
    </row>
    <row r="30652" spans="1:6" x14ac:dyDescent="0.3">
      <c r="A30652" s="1">
        <v>229.39642324888229</v>
      </c>
      <c r="B30652">
        <v>1441.3402360769271</v>
      </c>
      <c r="C30652">
        <v>1.334777438279662E-5</v>
      </c>
      <c r="D30652">
        <v>27.64305875988159</v>
      </c>
      <c r="E30652">
        <v>4.8286170133126744E-7</v>
      </c>
      <c r="F30652">
        <v>4.7044615329822764E-6</v>
      </c>
    </row>
    <row r="30653" spans="1:6" x14ac:dyDescent="0.3">
      <c r="A30653" s="1">
        <v>229.4038748137109</v>
      </c>
      <c r="B30653">
        <v>1441.387055639573</v>
      </c>
      <c r="C30653">
        <v>1.7434189034541299E-5</v>
      </c>
      <c r="D30653">
        <v>27.643055959335591</v>
      </c>
      <c r="E30653">
        <v>6.3068964083377472E-7</v>
      </c>
      <c r="F30653">
        <v>5.9020687092779061E-6</v>
      </c>
    </row>
    <row r="30654" spans="1:6" x14ac:dyDescent="0.3">
      <c r="A30654" s="1">
        <v>229.41132637853951</v>
      </c>
      <c r="B30654">
        <v>1441.43387520222</v>
      </c>
      <c r="C30654">
        <v>1.07247582989071E-5</v>
      </c>
      <c r="D30654">
        <v>27.643053159062919</v>
      </c>
      <c r="E30654">
        <v>3.8797300128878618E-7</v>
      </c>
      <c r="F30654">
        <v>1.029593950240077E-5</v>
      </c>
    </row>
    <row r="30655" spans="1:6" x14ac:dyDescent="0.3">
      <c r="A30655" s="1">
        <v>229.4187779433681</v>
      </c>
      <c r="B30655">
        <v>1441.480694764866</v>
      </c>
      <c r="C30655">
        <v>1.8934340057995559E-5</v>
      </c>
      <c r="D30655">
        <v>27.64305035906353</v>
      </c>
      <c r="E30655">
        <v>6.8495841855554884E-7</v>
      </c>
      <c r="F30655">
        <v>6.4651902811746482E-6</v>
      </c>
    </row>
    <row r="30656" spans="1:6" x14ac:dyDescent="0.3">
      <c r="A30656" s="1">
        <v>229.42622950819671</v>
      </c>
      <c r="B30656">
        <v>1441.527514327513</v>
      </c>
      <c r="C30656">
        <v>2.6287748210711609E-5</v>
      </c>
      <c r="D30656">
        <v>27.643047559337401</v>
      </c>
      <c r="E30656">
        <v>9.5097142072643913E-7</v>
      </c>
      <c r="F30656">
        <v>2.1638911350959059E-5</v>
      </c>
    </row>
    <row r="30657" spans="1:6" x14ac:dyDescent="0.3">
      <c r="A30657" s="1">
        <v>229.4336810730253</v>
      </c>
      <c r="B30657">
        <v>1441.57433389016</v>
      </c>
      <c r="C30657">
        <v>4.7552881759102394E-6</v>
      </c>
      <c r="D30657">
        <v>27.643044759884479</v>
      </c>
      <c r="E30657">
        <v>1.7202476128140209E-7</v>
      </c>
      <c r="F30657">
        <v>4.8530980518207376E-6</v>
      </c>
    </row>
    <row r="30658" spans="1:6" x14ac:dyDescent="0.3">
      <c r="A30658" s="1">
        <v>229.44113263785391</v>
      </c>
      <c r="B30658">
        <v>1441.621153452807</v>
      </c>
      <c r="C30658">
        <v>1.507757891899323E-5</v>
      </c>
      <c r="D30658">
        <v>27.643041960704728</v>
      </c>
      <c r="E30658">
        <v>5.4543848468002838E-7</v>
      </c>
      <c r="F30658">
        <v>1.589249525493606E-5</v>
      </c>
    </row>
    <row r="30659" spans="1:6" x14ac:dyDescent="0.3">
      <c r="A30659" s="1">
        <v>229.44858420268261</v>
      </c>
      <c r="B30659">
        <v>1441.6679730154531</v>
      </c>
      <c r="C30659">
        <v>4.2733537283149068E-6</v>
      </c>
      <c r="D30659">
        <v>27.643039161798129</v>
      </c>
      <c r="E30659">
        <v>1.5459058981548439E-7</v>
      </c>
      <c r="F30659">
        <v>8.4022904407277513E-6</v>
      </c>
    </row>
    <row r="30660" spans="1:6" x14ac:dyDescent="0.3">
      <c r="A30660" s="1">
        <v>229.4560357675112</v>
      </c>
      <c r="B30660">
        <v>1441.7147925781001</v>
      </c>
      <c r="C30660">
        <v>5.1742412768902534E-6</v>
      </c>
      <c r="D30660">
        <v>27.643036363164619</v>
      </c>
      <c r="E30660">
        <v>1.8718064140685799E-7</v>
      </c>
      <c r="F30660">
        <v>2.9939711038416932E-6</v>
      </c>
    </row>
    <row r="30661" spans="1:6" x14ac:dyDescent="0.3">
      <c r="A30661" s="1">
        <v>229.46348733233981</v>
      </c>
      <c r="B30661">
        <v>1441.7616121407459</v>
      </c>
      <c r="C30661">
        <v>2.845112524404461E-5</v>
      </c>
      <c r="D30661">
        <v>27.643033564804199</v>
      </c>
      <c r="E30661">
        <v>1.0292331041506709E-6</v>
      </c>
      <c r="F30661">
        <v>2.4741409631667408E-5</v>
      </c>
    </row>
    <row r="30662" spans="1:6" x14ac:dyDescent="0.3">
      <c r="A30662" s="1">
        <v>229.47093889716839</v>
      </c>
      <c r="B30662">
        <v>1441.8084317033929</v>
      </c>
      <c r="C30662">
        <v>2.0217244844032002E-5</v>
      </c>
      <c r="D30662">
        <v>27.643030766716809</v>
      </c>
      <c r="E30662">
        <v>7.3136860479040841E-7</v>
      </c>
      <c r="F30662">
        <v>5.4062440546038616E-6</v>
      </c>
    </row>
    <row r="30663" spans="1:6" x14ac:dyDescent="0.3">
      <c r="A30663" s="1">
        <v>229.47839046199701</v>
      </c>
      <c r="B30663">
        <v>1441.8552512660401</v>
      </c>
      <c r="C30663">
        <v>1.5614964470425931E-5</v>
      </c>
      <c r="D30663">
        <v>27.643027968902409</v>
      </c>
      <c r="E30663">
        <v>5.6487894480996461E-7</v>
      </c>
      <c r="F30663">
        <v>1.4616259259472171E-5</v>
      </c>
    </row>
    <row r="30664" spans="1:6" x14ac:dyDescent="0.3">
      <c r="A30664" s="1">
        <v>229.48584202682559</v>
      </c>
      <c r="B30664">
        <v>1441.902070828686</v>
      </c>
      <c r="C30664">
        <v>2.550949352947745E-5</v>
      </c>
      <c r="D30664">
        <v>27.643025171360989</v>
      </c>
      <c r="E30664">
        <v>9.228184459313829E-7</v>
      </c>
      <c r="F30664">
        <v>1.63735460303464E-5</v>
      </c>
    </row>
    <row r="30665" spans="1:6" x14ac:dyDescent="0.3">
      <c r="A30665" s="1">
        <v>229.49329359165421</v>
      </c>
      <c r="B30665">
        <v>1441.948890391333</v>
      </c>
      <c r="C30665">
        <v>5.0280106385066322E-6</v>
      </c>
      <c r="D30665">
        <v>27.643022374092489</v>
      </c>
      <c r="E30665">
        <v>1.8189077049762001E-7</v>
      </c>
      <c r="F30665">
        <v>2.775565798345246E-5</v>
      </c>
    </row>
    <row r="30666" spans="1:6" x14ac:dyDescent="0.3">
      <c r="A30666" s="1">
        <v>229.50074515648291</v>
      </c>
      <c r="B30666">
        <v>1441.9957099539799</v>
      </c>
      <c r="C30666">
        <v>1.586918402006164E-5</v>
      </c>
      <c r="D30666">
        <v>27.643019577096879</v>
      </c>
      <c r="E30666">
        <v>5.740756351093337E-7</v>
      </c>
      <c r="F30666">
        <v>1.40273456254821E-6</v>
      </c>
    </row>
    <row r="30667" spans="1:6" x14ac:dyDescent="0.3">
      <c r="A30667" s="1">
        <v>229.50819672131149</v>
      </c>
      <c r="B30667">
        <v>1442.042529516626</v>
      </c>
      <c r="C30667">
        <v>2.1339597939258369E-5</v>
      </c>
      <c r="D30667">
        <v>27.643016780374129</v>
      </c>
      <c r="E30667">
        <v>7.7197066111861443E-7</v>
      </c>
      <c r="F30667">
        <v>3.4083920162387198E-6</v>
      </c>
    </row>
    <row r="30668" spans="1:6" x14ac:dyDescent="0.3">
      <c r="A30668" s="1">
        <v>229.51564828614011</v>
      </c>
      <c r="B30668">
        <v>1442.089349079273</v>
      </c>
      <c r="C30668">
        <v>1.4729777704588621E-5</v>
      </c>
      <c r="D30668">
        <v>27.643013983924209</v>
      </c>
      <c r="E30668">
        <v>5.3285715201514263E-7</v>
      </c>
      <c r="F30668">
        <v>5.8099768892847807E-6</v>
      </c>
    </row>
    <row r="30669" spans="1:6" x14ac:dyDescent="0.3">
      <c r="A30669" s="1">
        <v>229.52309985096869</v>
      </c>
      <c r="B30669">
        <v>1442.13616864192</v>
      </c>
      <c r="C30669">
        <v>9.6986289435081641E-6</v>
      </c>
      <c r="D30669">
        <v>27.64301118774706</v>
      </c>
      <c r="E30669">
        <v>3.5085283863022641E-7</v>
      </c>
      <c r="F30669">
        <v>9.0137024160879966E-6</v>
      </c>
    </row>
    <row r="30670" spans="1:6" x14ac:dyDescent="0.3">
      <c r="A30670" s="1">
        <v>229.53055141579731</v>
      </c>
      <c r="B30670">
        <v>1442.1829882045661</v>
      </c>
      <c r="C30670">
        <v>1.68009278117994E-5</v>
      </c>
      <c r="D30670">
        <v>27.64300839184267</v>
      </c>
      <c r="E30670">
        <v>6.077821767314325E-7</v>
      </c>
      <c r="F30670">
        <v>1.9189303685858719E-5</v>
      </c>
    </row>
    <row r="30671" spans="1:6" x14ac:dyDescent="0.3">
      <c r="A30671" s="1">
        <v>229.53800298062589</v>
      </c>
      <c r="B30671">
        <v>1442.2298077672131</v>
      </c>
      <c r="C30671">
        <v>2.033026198003066E-5</v>
      </c>
      <c r="D30671">
        <v>27.643005596211001</v>
      </c>
      <c r="E30671">
        <v>7.3545772398994513E-7</v>
      </c>
      <c r="F30671">
        <v>1.9061264113397801E-5</v>
      </c>
    </row>
    <row r="30672" spans="1:6" x14ac:dyDescent="0.3">
      <c r="A30672" s="1">
        <v>229.5454545454545</v>
      </c>
      <c r="B30672">
        <v>1442.27662732986</v>
      </c>
      <c r="C30672">
        <v>2.4461454505138791E-5</v>
      </c>
      <c r="D30672">
        <v>27.64300280085201</v>
      </c>
      <c r="E30672">
        <v>8.8490583607598657E-7</v>
      </c>
      <c r="F30672">
        <v>2.4832978695389088E-6</v>
      </c>
    </row>
    <row r="30673" spans="1:6" x14ac:dyDescent="0.3">
      <c r="A30673" s="1">
        <v>229.55290611028309</v>
      </c>
      <c r="B30673">
        <v>1442.3234468925059</v>
      </c>
      <c r="C30673">
        <v>4.1602462860020066E-6</v>
      </c>
      <c r="D30673">
        <v>27.643000005765661</v>
      </c>
      <c r="E30673">
        <v>1.5049908783902899E-7</v>
      </c>
      <c r="F30673">
        <v>1.781253892714636E-5</v>
      </c>
    </row>
    <row r="30674" spans="1:6" x14ac:dyDescent="0.3">
      <c r="A30674" s="1">
        <v>229.56035767511179</v>
      </c>
      <c r="B30674">
        <v>1442.3702664551529</v>
      </c>
      <c r="C30674">
        <v>2.174683526935648E-5</v>
      </c>
      <c r="D30674">
        <v>27.642997210951929</v>
      </c>
      <c r="E30674">
        <v>7.8670323277175469E-7</v>
      </c>
      <c r="F30674">
        <v>5.8314508541772592E-6</v>
      </c>
    </row>
    <row r="30675" spans="1:6" x14ac:dyDescent="0.3">
      <c r="A30675" s="1">
        <v>229.5678092399404</v>
      </c>
      <c r="B30675">
        <v>1442.417086017799</v>
      </c>
      <c r="C30675">
        <v>1.7927969806975821E-5</v>
      </c>
      <c r="D30675">
        <v>27.642994416410762</v>
      </c>
      <c r="E30675">
        <v>6.4855382658300412E-7</v>
      </c>
      <c r="F30675">
        <v>1.7253083349256718E-5</v>
      </c>
    </row>
    <row r="30676" spans="1:6" x14ac:dyDescent="0.3">
      <c r="A30676" s="1">
        <v>229.57526080476899</v>
      </c>
      <c r="B30676">
        <v>1442.463905580446</v>
      </c>
      <c r="C30676">
        <v>2.00080434622447E-5</v>
      </c>
      <c r="D30676">
        <v>27.64299162214213</v>
      </c>
      <c r="E30676">
        <v>7.2380166863770937E-7</v>
      </c>
      <c r="F30676">
        <v>1.50234463901414E-5</v>
      </c>
    </row>
    <row r="30677" spans="1:6" x14ac:dyDescent="0.3">
      <c r="A30677" s="1">
        <v>229.5827123695976</v>
      </c>
      <c r="B30677">
        <v>1442.5107251430929</v>
      </c>
      <c r="C30677">
        <v>3.2936285168523213E-5</v>
      </c>
      <c r="D30677">
        <v>27.642988828146009</v>
      </c>
      <c r="E30677">
        <v>1.1914878442879371E-6</v>
      </c>
      <c r="F30677">
        <v>1.8733996175572952E-5</v>
      </c>
    </row>
    <row r="30678" spans="1:6" x14ac:dyDescent="0.3">
      <c r="A30678" s="1">
        <v>229.59016393442619</v>
      </c>
      <c r="B30678">
        <v>1442.557544705739</v>
      </c>
      <c r="C30678">
        <v>5.869465225507896E-6</v>
      </c>
      <c r="D30678">
        <v>27.64298603442235</v>
      </c>
      <c r="E30678">
        <v>2.1233108529588519E-7</v>
      </c>
      <c r="F30678">
        <v>1.0574290668345889E-5</v>
      </c>
    </row>
    <row r="30679" spans="1:6" x14ac:dyDescent="0.3">
      <c r="A30679" s="1">
        <v>229.59761549925491</v>
      </c>
      <c r="B30679">
        <v>1442.604364268386</v>
      </c>
      <c r="C30679">
        <v>6.6689134294130862E-6</v>
      </c>
      <c r="D30679">
        <v>27.64298324097112</v>
      </c>
      <c r="E30679">
        <v>2.4125158168633331E-7</v>
      </c>
      <c r="F30679">
        <v>1.7969334012124661E-5</v>
      </c>
    </row>
    <row r="30680" spans="1:6" x14ac:dyDescent="0.3">
      <c r="A30680" s="1">
        <v>229.6050670640835</v>
      </c>
      <c r="B30680">
        <v>1442.651183831033</v>
      </c>
      <c r="C30680">
        <v>1.266962016486234E-5</v>
      </c>
      <c r="D30680">
        <v>27.642980447792301</v>
      </c>
      <c r="E30680">
        <v>4.5833046797506939E-7</v>
      </c>
      <c r="F30680">
        <v>1.940894591215225E-5</v>
      </c>
    </row>
    <row r="30681" spans="1:6" x14ac:dyDescent="0.3">
      <c r="A30681" s="1">
        <v>229.61251862891211</v>
      </c>
      <c r="B30681">
        <v>1442.69800339368</v>
      </c>
      <c r="C30681">
        <v>1.721490861093496E-5</v>
      </c>
      <c r="D30681">
        <v>27.642977654885829</v>
      </c>
      <c r="E30681">
        <v>6.2275883683219151E-7</v>
      </c>
      <c r="F30681">
        <v>1.3773480498672921E-5</v>
      </c>
    </row>
    <row r="30682" spans="1:6" x14ac:dyDescent="0.3">
      <c r="A30682" s="1">
        <v>229.6199701937407</v>
      </c>
      <c r="B30682">
        <v>1442.7448229563261</v>
      </c>
      <c r="C30682">
        <v>3.5909517274010983E-5</v>
      </c>
      <c r="D30682">
        <v>27.642974862251691</v>
      </c>
      <c r="E30682">
        <v>1.299046772388011E-6</v>
      </c>
      <c r="F30682">
        <v>1.6668328614266651E-5</v>
      </c>
    </row>
    <row r="30683" spans="1:6" x14ac:dyDescent="0.3">
      <c r="A30683" s="1">
        <v>229.62742175856931</v>
      </c>
      <c r="B30683">
        <v>1442.791642518973</v>
      </c>
      <c r="C30683">
        <v>2.28913084674597E-5</v>
      </c>
      <c r="D30683">
        <v>27.64297206988984</v>
      </c>
      <c r="E30683">
        <v>8.2810590733816551E-7</v>
      </c>
      <c r="F30683">
        <v>5.1487207238168653E-6</v>
      </c>
    </row>
    <row r="30684" spans="1:6" x14ac:dyDescent="0.3">
      <c r="A30684" s="1">
        <v>229.6348733233979</v>
      </c>
      <c r="B30684">
        <v>1442.8384620816189</v>
      </c>
      <c r="C30684">
        <v>3.090403327165556E-5</v>
      </c>
      <c r="D30684">
        <v>27.64296927780024</v>
      </c>
      <c r="E30684">
        <v>1.1179708287153589E-6</v>
      </c>
      <c r="F30684">
        <v>8.4413625250314542E-6</v>
      </c>
    </row>
    <row r="30685" spans="1:6" x14ac:dyDescent="0.3">
      <c r="A30685" s="1">
        <v>229.64232488822651</v>
      </c>
      <c r="B30685">
        <v>1442.8852816442659</v>
      </c>
      <c r="C30685">
        <v>2.8345682876201749E-5</v>
      </c>
      <c r="D30685">
        <v>27.642966485982871</v>
      </c>
      <c r="E30685">
        <v>1.025421164207366E-6</v>
      </c>
      <c r="F30685">
        <v>1.7135903412181219E-5</v>
      </c>
    </row>
    <row r="30686" spans="1:6" x14ac:dyDescent="0.3">
      <c r="A30686" s="1">
        <v>229.64977645305521</v>
      </c>
      <c r="B30686">
        <v>1442.9321012069131</v>
      </c>
      <c r="C30686">
        <v>3.2875479026122933E-5</v>
      </c>
      <c r="D30686">
        <v>27.642963694437679</v>
      </c>
      <c r="E30686">
        <v>1.189289230689043E-6</v>
      </c>
      <c r="F30686">
        <v>3.4369123063999227E-5</v>
      </c>
    </row>
    <row r="30687" spans="1:6" x14ac:dyDescent="0.3">
      <c r="A30687" s="1">
        <v>229.6572280178838</v>
      </c>
      <c r="B30687">
        <v>1442.978920769559</v>
      </c>
      <c r="C30687">
        <v>3.3506792513185388E-5</v>
      </c>
      <c r="D30687">
        <v>27.642960903164632</v>
      </c>
      <c r="E30687">
        <v>1.212127479055598E-6</v>
      </c>
      <c r="F30687">
        <v>2.6983070909145349E-5</v>
      </c>
    </row>
    <row r="30688" spans="1:6" x14ac:dyDescent="0.3">
      <c r="A30688" s="1">
        <v>229.66467958271241</v>
      </c>
      <c r="B30688">
        <v>1443.0257403322059</v>
      </c>
      <c r="C30688">
        <v>1.793333233443465E-5</v>
      </c>
      <c r="D30688">
        <v>27.642958112163701</v>
      </c>
      <c r="E30688">
        <v>6.4874867087916565E-7</v>
      </c>
      <c r="F30688">
        <v>2.0575090033750378E-5</v>
      </c>
    </row>
    <row r="30689" spans="1:6" x14ac:dyDescent="0.3">
      <c r="A30689" s="1">
        <v>229.67213114754099</v>
      </c>
      <c r="B30689">
        <v>1443.072559894852</v>
      </c>
      <c r="C30689">
        <v>9.3623387115372921E-6</v>
      </c>
      <c r="D30689">
        <v>27.642955321434851</v>
      </c>
      <c r="E30689">
        <v>3.3868805280300708E-7</v>
      </c>
      <c r="F30689">
        <v>1.890268982260318E-5</v>
      </c>
    </row>
    <row r="30690" spans="1:6" x14ac:dyDescent="0.3">
      <c r="A30690" s="1">
        <v>229.67958271236961</v>
      </c>
      <c r="B30690">
        <v>1443.119379457499</v>
      </c>
      <c r="C30690">
        <v>2.374102845549737E-5</v>
      </c>
      <c r="D30690">
        <v>27.64295253097804</v>
      </c>
      <c r="E30690">
        <v>8.5884561097053639E-7</v>
      </c>
      <c r="F30690">
        <v>1.5388957993929138E-5</v>
      </c>
    </row>
    <row r="30691" spans="1:6" x14ac:dyDescent="0.3">
      <c r="A30691" s="1">
        <v>229.68703427719819</v>
      </c>
      <c r="B30691">
        <v>1443.166199020146</v>
      </c>
      <c r="C30691">
        <v>3.0734713431503247E-5</v>
      </c>
      <c r="D30691">
        <v>27.642949740793231</v>
      </c>
      <c r="E30691">
        <v>1.111846373838586E-6</v>
      </c>
      <c r="F30691">
        <v>3.1215088959858243E-5</v>
      </c>
    </row>
    <row r="30692" spans="1:6" x14ac:dyDescent="0.3">
      <c r="A30692" s="1">
        <v>229.69448584202681</v>
      </c>
      <c r="B30692">
        <v>1443.213018582793</v>
      </c>
      <c r="C30692">
        <v>1.9029145208818281E-5</v>
      </c>
      <c r="D30692">
        <v>27.642946950880411</v>
      </c>
      <c r="E30692">
        <v>6.8839061344044653E-7</v>
      </c>
      <c r="F30692">
        <v>1.2817729177765539E-5</v>
      </c>
    </row>
    <row r="30693" spans="1:6" x14ac:dyDescent="0.3">
      <c r="A30693" s="1">
        <v>229.70193740685539</v>
      </c>
      <c r="B30693">
        <v>1443.2598381454391</v>
      </c>
      <c r="C30693">
        <v>6.2121875365341194E-7</v>
      </c>
      <c r="D30693">
        <v>27.642944161239509</v>
      </c>
      <c r="E30693">
        <v>2.24729591041346E-8</v>
      </c>
      <c r="F30693">
        <v>1.7902330026122969E-5</v>
      </c>
    </row>
    <row r="30694" spans="1:6" x14ac:dyDescent="0.3">
      <c r="A30694" s="1">
        <v>229.70938897168409</v>
      </c>
      <c r="B30694">
        <v>1443.306657708086</v>
      </c>
      <c r="C30694">
        <v>2.0682760640284811E-5</v>
      </c>
      <c r="D30694">
        <v>27.642941371870521</v>
      </c>
      <c r="E30694">
        <v>7.4821128338142788E-7</v>
      </c>
      <c r="F30694">
        <v>1.272914204149788E-5</v>
      </c>
    </row>
    <row r="30695" spans="1:6" x14ac:dyDescent="0.3">
      <c r="A30695" s="1">
        <v>229.71684053651271</v>
      </c>
      <c r="B30695">
        <v>1443.3534772707319</v>
      </c>
      <c r="C30695">
        <v>2.7675597578117979E-5</v>
      </c>
      <c r="D30695">
        <v>27.64293858277339</v>
      </c>
      <c r="E30695">
        <v>1.0011814588831359E-6</v>
      </c>
      <c r="F30695">
        <v>2.059805563854818E-5</v>
      </c>
    </row>
    <row r="30696" spans="1:6" x14ac:dyDescent="0.3">
      <c r="A30696" s="1">
        <v>229.72429210134129</v>
      </c>
      <c r="B30696">
        <v>1443.4002968333789</v>
      </c>
      <c r="C30696">
        <v>3.4655848196456559E-5</v>
      </c>
      <c r="D30696">
        <v>27.642935793948091</v>
      </c>
      <c r="E30696">
        <v>1.253696367664531E-6</v>
      </c>
      <c r="F30696">
        <v>1.484093251310666E-5</v>
      </c>
    </row>
    <row r="30697" spans="1:6" x14ac:dyDescent="0.3">
      <c r="A30697" s="1">
        <v>229.7317436661699</v>
      </c>
      <c r="B30697">
        <v>1443.4471163960261</v>
      </c>
      <c r="C30697">
        <v>2.3875944540780111E-5</v>
      </c>
      <c r="D30697">
        <v>27.642933005394589</v>
      </c>
      <c r="E30697">
        <v>8.6372688947734532E-7</v>
      </c>
      <c r="F30697">
        <v>5.068176216690786E-6</v>
      </c>
    </row>
    <row r="30698" spans="1:6" x14ac:dyDescent="0.3">
      <c r="A30698" s="1">
        <v>229.73919523099849</v>
      </c>
      <c r="B30698">
        <v>1443.493935958672</v>
      </c>
      <c r="C30698">
        <v>1.5671018589557221E-5</v>
      </c>
      <c r="D30698">
        <v>27.642930217112841</v>
      </c>
      <c r="E30698">
        <v>5.669087345832752E-7</v>
      </c>
      <c r="F30698">
        <v>2.4690002420086269E-5</v>
      </c>
    </row>
    <row r="30699" spans="1:6" x14ac:dyDescent="0.3">
      <c r="A30699" s="1">
        <v>229.7466467958271</v>
      </c>
      <c r="B30699">
        <v>1443.5407555213189</v>
      </c>
      <c r="C30699">
        <v>3.6294577157702248E-5</v>
      </c>
      <c r="D30699">
        <v>27.642927429102819</v>
      </c>
      <c r="E30699">
        <v>1.312978780948174E-6</v>
      </c>
      <c r="F30699">
        <v>6.2824315897412278E-6</v>
      </c>
    </row>
    <row r="30700" spans="1:6" x14ac:dyDescent="0.3">
      <c r="A30700" s="1">
        <v>229.75409836065569</v>
      </c>
      <c r="B30700">
        <v>1443.5875750839659</v>
      </c>
      <c r="C30700">
        <v>3.3443935450986703E-5</v>
      </c>
      <c r="D30700">
        <v>27.642924641364491</v>
      </c>
      <c r="E30700">
        <v>1.209855175777662E-6</v>
      </c>
      <c r="F30700">
        <v>1.0452653266551199E-5</v>
      </c>
    </row>
    <row r="30701" spans="1:6" x14ac:dyDescent="0.3">
      <c r="A30701" s="1">
        <v>229.76154992548439</v>
      </c>
      <c r="B30701">
        <v>1443.634394646612</v>
      </c>
      <c r="C30701">
        <v>1.9113847705420662E-5</v>
      </c>
      <c r="D30701">
        <v>27.642921853897821</v>
      </c>
      <c r="E30701">
        <v>6.914554042602229E-7</v>
      </c>
      <c r="F30701">
        <v>1.446409615585867E-5</v>
      </c>
    </row>
    <row r="30702" spans="1:6" x14ac:dyDescent="0.3">
      <c r="A30702" s="1">
        <v>229.769001490313</v>
      </c>
      <c r="B30702">
        <v>1443.681214209259</v>
      </c>
      <c r="C30702">
        <v>4.1168332685275368E-5</v>
      </c>
      <c r="D30702">
        <v>27.64291906670276</v>
      </c>
      <c r="E30702">
        <v>1.4892903526554339E-6</v>
      </c>
      <c r="F30702">
        <v>2.804784960360855E-5</v>
      </c>
    </row>
    <row r="30703" spans="1:6" x14ac:dyDescent="0.3">
      <c r="A30703" s="1">
        <v>229.77645305514159</v>
      </c>
      <c r="B30703">
        <v>1443.728033771906</v>
      </c>
      <c r="C30703">
        <v>2.830458645022852E-5</v>
      </c>
      <c r="D30703">
        <v>27.642916279779278</v>
      </c>
      <c r="E30703">
        <v>1.0239363373875731E-6</v>
      </c>
      <c r="F30703">
        <v>1.1705343560444859E-5</v>
      </c>
    </row>
    <row r="30704" spans="1:6" x14ac:dyDescent="0.3">
      <c r="A30704" s="1">
        <v>229.7839046199702</v>
      </c>
      <c r="B30704">
        <v>1443.7748533345521</v>
      </c>
      <c r="C30704">
        <v>1.1893359027746019E-5</v>
      </c>
      <c r="D30704">
        <v>27.642913493127359</v>
      </c>
      <c r="E30704">
        <v>4.3024983711297198E-7</v>
      </c>
      <c r="F30704">
        <v>2.6490175811442541E-5</v>
      </c>
    </row>
    <row r="30705" spans="1:6" x14ac:dyDescent="0.3">
      <c r="A30705" s="1">
        <v>229.79135618479879</v>
      </c>
      <c r="B30705">
        <v>1443.8216728971991</v>
      </c>
      <c r="C30705">
        <v>3.4342062235253969E-5</v>
      </c>
      <c r="D30705">
        <v>27.64291070674695</v>
      </c>
      <c r="E30705">
        <v>1.242346097325848E-6</v>
      </c>
      <c r="F30705">
        <v>1.6503058388925111E-5</v>
      </c>
    </row>
    <row r="30706" spans="1:6" x14ac:dyDescent="0.3">
      <c r="A30706" s="1">
        <v>229.7988077496274</v>
      </c>
      <c r="B30706">
        <v>1443.868492459846</v>
      </c>
      <c r="C30706">
        <v>4.1383248059806901E-5</v>
      </c>
      <c r="D30706">
        <v>27.64290792063801</v>
      </c>
      <c r="E30706">
        <v>1.4970656552710379E-6</v>
      </c>
      <c r="F30706">
        <v>2.231665787242388E-5</v>
      </c>
    </row>
    <row r="30707" spans="1:6" x14ac:dyDescent="0.3">
      <c r="A30707" s="1">
        <v>229.80625931445601</v>
      </c>
      <c r="B30707">
        <v>1443.9153120224919</v>
      </c>
      <c r="C30707">
        <v>2.4582860757717801E-5</v>
      </c>
      <c r="D30707">
        <v>27.642905134800522</v>
      </c>
      <c r="E30707">
        <v>8.8930091239830171E-7</v>
      </c>
      <c r="F30707">
        <v>3.2096205969388848E-5</v>
      </c>
    </row>
    <row r="30708" spans="1:6" x14ac:dyDescent="0.3">
      <c r="A30708" s="1">
        <v>229.81371087928471</v>
      </c>
      <c r="B30708">
        <v>1443.9621315851391</v>
      </c>
      <c r="C30708">
        <v>1.6124693554406841E-5</v>
      </c>
      <c r="D30708">
        <v>27.642902349234429</v>
      </c>
      <c r="E30708">
        <v>5.8332129349845257E-7</v>
      </c>
      <c r="F30708">
        <v>2.755951320475288E-5</v>
      </c>
    </row>
    <row r="30709" spans="1:6" x14ac:dyDescent="0.3">
      <c r="A30709" s="1">
        <v>229.8211624441133</v>
      </c>
      <c r="B30709">
        <v>1444.008951147785</v>
      </c>
      <c r="C30709">
        <v>3.0931022091749111E-5</v>
      </c>
      <c r="D30709">
        <v>27.6428995639397</v>
      </c>
      <c r="E30709">
        <v>1.118949986422509E-6</v>
      </c>
      <c r="F30709">
        <v>2.8767505607710631E-5</v>
      </c>
    </row>
    <row r="30710" spans="1:6" x14ac:dyDescent="0.3">
      <c r="A30710" s="1">
        <v>229.82861400894191</v>
      </c>
      <c r="B30710">
        <v>1444.0557707104319</v>
      </c>
      <c r="C30710">
        <v>3.0702877947318908E-5</v>
      </c>
      <c r="D30710">
        <v>27.642896778916331</v>
      </c>
      <c r="E30710">
        <v>1.110696834448135E-6</v>
      </c>
      <c r="F30710">
        <v>4.4950028751127098E-5</v>
      </c>
    </row>
    <row r="30711" spans="1:6" x14ac:dyDescent="0.3">
      <c r="A30711" s="1">
        <v>229.8360655737705</v>
      </c>
      <c r="B30711">
        <v>1444.1025902730789</v>
      </c>
      <c r="C30711">
        <v>3.3978271533681389E-5</v>
      </c>
      <c r="D30711">
        <v>27.64289399416425</v>
      </c>
      <c r="E30711">
        <v>1.229186478841709E-6</v>
      </c>
      <c r="F30711">
        <v>2.5927275341906909E-5</v>
      </c>
    </row>
    <row r="30712" spans="1:6" x14ac:dyDescent="0.3">
      <c r="A30712" s="1">
        <v>229.84351713859911</v>
      </c>
      <c r="B30712">
        <v>1444.149409835725</v>
      </c>
      <c r="C30712">
        <v>3.1558381050578073E-5</v>
      </c>
      <c r="D30712">
        <v>27.642891209683441</v>
      </c>
      <c r="E30712">
        <v>1.141645452756513E-6</v>
      </c>
      <c r="F30712">
        <v>1.230716800971776E-5</v>
      </c>
    </row>
    <row r="30713" spans="1:6" x14ac:dyDescent="0.3">
      <c r="A30713" s="1">
        <v>229.8509687034277</v>
      </c>
      <c r="B30713">
        <v>1444.196229398372</v>
      </c>
      <c r="C30713">
        <v>1.6968408303871891E-5</v>
      </c>
      <c r="D30713">
        <v>27.64288842547386</v>
      </c>
      <c r="E30713">
        <v>6.1384353337818825E-7</v>
      </c>
      <c r="F30713">
        <v>1.384136632747139E-5</v>
      </c>
    </row>
    <row r="30714" spans="1:6" x14ac:dyDescent="0.3">
      <c r="A30714" s="1">
        <v>229.85842026825631</v>
      </c>
      <c r="B30714">
        <v>1444.243048961019</v>
      </c>
      <c r="C30714">
        <v>3.2613281524142642E-5</v>
      </c>
      <c r="D30714">
        <v>27.642885641535472</v>
      </c>
      <c r="E30714">
        <v>1.179807417614129E-6</v>
      </c>
      <c r="F30714">
        <v>1.9395325066094349E-5</v>
      </c>
    </row>
    <row r="30715" spans="1:6" x14ac:dyDescent="0.3">
      <c r="A30715" s="1">
        <v>229.86587183308501</v>
      </c>
      <c r="B30715">
        <v>1444.2898685236651</v>
      </c>
      <c r="C30715">
        <v>1.382785607468067E-5</v>
      </c>
      <c r="D30715">
        <v>27.64288285786823</v>
      </c>
      <c r="E30715">
        <v>5.0023205415222189E-7</v>
      </c>
      <c r="F30715">
        <v>6.9291533794494781E-6</v>
      </c>
    </row>
    <row r="30716" spans="1:6" x14ac:dyDescent="0.3">
      <c r="A30716" s="1">
        <v>229.87332339791359</v>
      </c>
      <c r="B30716">
        <v>1444.3366880863121</v>
      </c>
      <c r="C30716">
        <v>1.8702767242125991E-5</v>
      </c>
      <c r="D30716">
        <v>27.642880074472139</v>
      </c>
      <c r="E30716">
        <v>6.7658533379080728E-7</v>
      </c>
      <c r="F30716">
        <v>1.3749024389393679E-5</v>
      </c>
    </row>
    <row r="30717" spans="1:6" x14ac:dyDescent="0.3">
      <c r="A30717" s="1">
        <v>229.88077496274221</v>
      </c>
      <c r="B30717">
        <v>1444.383507648959</v>
      </c>
      <c r="C30717">
        <v>3.2452303753480099E-5</v>
      </c>
      <c r="D30717">
        <v>27.642877291347119</v>
      </c>
      <c r="E30717">
        <v>1.173984293004059E-6</v>
      </c>
      <c r="F30717">
        <v>2.425562835752234E-5</v>
      </c>
    </row>
    <row r="30718" spans="1:6" x14ac:dyDescent="0.3">
      <c r="A30718" s="1">
        <v>229.88822652757079</v>
      </c>
      <c r="B30718">
        <v>1444.4303272116049</v>
      </c>
      <c r="C30718">
        <v>2.7380812600103439E-5</v>
      </c>
      <c r="D30718">
        <v>27.642874508493161</v>
      </c>
      <c r="E30718">
        <v>9.9051973019993967E-7</v>
      </c>
      <c r="F30718">
        <v>2.9726395760325041E-5</v>
      </c>
    </row>
    <row r="30719" spans="1:6" x14ac:dyDescent="0.3">
      <c r="A30719" s="1">
        <v>229.89567809239941</v>
      </c>
      <c r="B30719">
        <v>1444.4771467742521</v>
      </c>
      <c r="C30719">
        <v>1.1874791874299819E-5</v>
      </c>
      <c r="D30719">
        <v>27.642871725910229</v>
      </c>
      <c r="E30719">
        <v>4.2957880758710519E-7</v>
      </c>
      <c r="F30719">
        <v>1.4699326250408539E-5</v>
      </c>
    </row>
    <row r="30720" spans="1:6" x14ac:dyDescent="0.3">
      <c r="A30720" s="1">
        <v>229.90312965722799</v>
      </c>
      <c r="B30720">
        <v>1444.523966336898</v>
      </c>
      <c r="C30720">
        <v>2.3675964089454258E-5</v>
      </c>
      <c r="D30720">
        <v>27.642868943598259</v>
      </c>
      <c r="E30720">
        <v>8.5649445930384564E-7</v>
      </c>
      <c r="F30720">
        <v>2.0175990556298579E-5</v>
      </c>
    </row>
    <row r="30721" spans="1:6" x14ac:dyDescent="0.3">
      <c r="A30721" s="1">
        <v>229.91058122205661</v>
      </c>
      <c r="B30721">
        <v>1444.5707858995449</v>
      </c>
      <c r="C30721">
        <v>1.762743166667937E-5</v>
      </c>
      <c r="D30721">
        <v>27.642866161557262</v>
      </c>
      <c r="E30721">
        <v>6.3768465844521268E-7</v>
      </c>
      <c r="F30721">
        <v>2.0313733746680931E-5</v>
      </c>
    </row>
    <row r="30722" spans="1:6" x14ac:dyDescent="0.3">
      <c r="A30722" s="1">
        <v>229.91803278688519</v>
      </c>
      <c r="B30722">
        <v>1444.6176054621919</v>
      </c>
      <c r="C30722">
        <v>7.8277942721367054E-6</v>
      </c>
      <c r="D30722">
        <v>27.642863379787169</v>
      </c>
      <c r="E30722">
        <v>2.8317595628897452E-7</v>
      </c>
      <c r="F30722">
        <v>2.9386108135758429E-6</v>
      </c>
    </row>
    <row r="30723" spans="1:6" x14ac:dyDescent="0.3">
      <c r="A30723" s="1">
        <v>229.92548435171389</v>
      </c>
      <c r="B30723">
        <v>1444.664425024838</v>
      </c>
      <c r="C30723">
        <v>4.4611957708599962E-5</v>
      </c>
      <c r="D30723">
        <v>27.64286059828795</v>
      </c>
      <c r="E30723">
        <v>1.613869069374209E-6</v>
      </c>
      <c r="F30723">
        <v>1.892646783356578E-5</v>
      </c>
    </row>
    <row r="30724" spans="1:6" x14ac:dyDescent="0.3">
      <c r="A30724" s="1">
        <v>229.9329359165425</v>
      </c>
      <c r="B30724">
        <v>1444.711244587485</v>
      </c>
      <c r="C30724">
        <v>5.9895553364712683E-5</v>
      </c>
      <c r="D30724">
        <v>27.642857817059578</v>
      </c>
      <c r="E30724">
        <v>2.1667641515613701E-6</v>
      </c>
      <c r="F30724">
        <v>3.8726807314461289E-5</v>
      </c>
    </row>
    <row r="30725" spans="1:6" x14ac:dyDescent="0.3">
      <c r="A30725" s="1">
        <v>229.94038748137109</v>
      </c>
      <c r="B30725">
        <v>1444.758064150132</v>
      </c>
      <c r="C30725">
        <v>5.1579671213573819E-5</v>
      </c>
      <c r="D30725">
        <v>27.642855036102009</v>
      </c>
      <c r="E30725">
        <v>1.8659314005810881E-6</v>
      </c>
      <c r="F30725">
        <v>2.7283949307359582E-5</v>
      </c>
    </row>
    <row r="30726" spans="1:6" x14ac:dyDescent="0.3">
      <c r="A30726" s="1">
        <v>229.9478390461997</v>
      </c>
      <c r="B30726">
        <v>1444.8048837127781</v>
      </c>
      <c r="C30726">
        <v>1.8047354585553351E-5</v>
      </c>
      <c r="D30726">
        <v>27.642852255415221</v>
      </c>
      <c r="E30726">
        <v>6.5287599191280577E-7</v>
      </c>
      <c r="F30726">
        <v>1.400595705249939E-5</v>
      </c>
    </row>
    <row r="30727" spans="1:6" x14ac:dyDescent="0.3">
      <c r="A30727" s="1">
        <v>229.95529061102829</v>
      </c>
      <c r="B30727">
        <v>1444.8517032754251</v>
      </c>
      <c r="C30727">
        <v>1.115273544821117E-5</v>
      </c>
      <c r="D30727">
        <v>27.64284947499916</v>
      </c>
      <c r="E30727">
        <v>4.0345824182481481E-7</v>
      </c>
      <c r="F30727">
        <v>9.804289880423818E-6</v>
      </c>
    </row>
    <row r="30728" spans="1:6" x14ac:dyDescent="0.3">
      <c r="A30728" s="1">
        <v>229.9627421758569</v>
      </c>
      <c r="B30728">
        <v>1444.898522838072</v>
      </c>
      <c r="C30728">
        <v>1.4206048122716309E-5</v>
      </c>
      <c r="D30728">
        <v>27.642846694853809</v>
      </c>
      <c r="E30728">
        <v>5.1391407981729362E-7</v>
      </c>
      <c r="F30728">
        <v>9.1974039649101121E-6</v>
      </c>
    </row>
    <row r="30729" spans="1:6" x14ac:dyDescent="0.3">
      <c r="A30729" s="1">
        <v>229.97019374068549</v>
      </c>
      <c r="B30729">
        <v>1444.9453424007179</v>
      </c>
      <c r="C30729">
        <v>4.0765250845903253E-5</v>
      </c>
      <c r="D30729">
        <v>27.642843914979121</v>
      </c>
      <c r="E30729">
        <v>1.4747126225971761E-6</v>
      </c>
      <c r="F30729">
        <v>1.362788457767711E-5</v>
      </c>
    </row>
    <row r="30730" spans="1:6" x14ac:dyDescent="0.3">
      <c r="A30730" s="1">
        <v>229.97764530551419</v>
      </c>
      <c r="B30730">
        <v>1444.9921619633651</v>
      </c>
      <c r="C30730">
        <v>5.1474795905657307E-5</v>
      </c>
      <c r="D30730">
        <v>27.642841135375079</v>
      </c>
      <c r="E30730">
        <v>1.862138397915402E-6</v>
      </c>
      <c r="F30730">
        <v>2.9349741350283221E-5</v>
      </c>
    </row>
    <row r="30731" spans="1:6" x14ac:dyDescent="0.3">
      <c r="A30731" s="1">
        <v>229.9850968703428</v>
      </c>
      <c r="B30731">
        <v>1445.0389815260121</v>
      </c>
      <c r="C30731">
        <v>5.0403753239700741E-5</v>
      </c>
      <c r="D30731">
        <v>27.642838356041619</v>
      </c>
      <c r="E30731">
        <v>1.8233928292926011E-6</v>
      </c>
      <c r="F30731">
        <v>3.6586408530781027E-5</v>
      </c>
    </row>
    <row r="30732" spans="1:6" x14ac:dyDescent="0.3">
      <c r="A30732" s="1">
        <v>229.99254843517139</v>
      </c>
      <c r="B30732">
        <v>1445.0858010886579</v>
      </c>
      <c r="C30732">
        <v>9.7177836753656426E-6</v>
      </c>
      <c r="D30732">
        <v>27.642835576978719</v>
      </c>
      <c r="E30732">
        <v>3.5154800412222278E-7</v>
      </c>
      <c r="F30732">
        <v>3.3110121712950062E-5</v>
      </c>
    </row>
    <row r="30733" spans="1:6" x14ac:dyDescent="0.3">
      <c r="A30733" s="1">
        <v>230</v>
      </c>
      <c r="B30733">
        <v>1445.1326206513049</v>
      </c>
      <c r="C30733">
        <v>3.6233644143227253E-5</v>
      </c>
      <c r="D30733">
        <v>27.642832798186362</v>
      </c>
      <c r="E30733">
        <v>1.3107789786871819E-6</v>
      </c>
      <c r="F30733">
        <v>2.632926290563989E-5</v>
      </c>
    </row>
    <row r="30734" spans="1:6" x14ac:dyDescent="0.3">
      <c r="A30734" s="1">
        <v>230.00745156482861</v>
      </c>
      <c r="B30734">
        <v>1445.179440213951</v>
      </c>
      <c r="C30734">
        <v>5.9644120201002858E-5</v>
      </c>
      <c r="D30734">
        <v>27.64283001966449</v>
      </c>
      <c r="E30734">
        <v>2.1576705481520301E-6</v>
      </c>
      <c r="F30734">
        <v>4.3118657080174969E-5</v>
      </c>
    </row>
    <row r="30735" spans="1:6" x14ac:dyDescent="0.3">
      <c r="A30735" s="1">
        <v>230.0149031296572</v>
      </c>
      <c r="B30735">
        <v>1445.226259776598</v>
      </c>
      <c r="C30735">
        <v>5.637826783182863E-5</v>
      </c>
      <c r="D30735">
        <v>27.642827241413059</v>
      </c>
      <c r="E30735">
        <v>2.0395261070606269E-6</v>
      </c>
      <c r="F30735">
        <v>3.2772460297602433E-5</v>
      </c>
    </row>
    <row r="30736" spans="1:6" x14ac:dyDescent="0.3">
      <c r="A30736" s="1">
        <v>230.02235469448581</v>
      </c>
      <c r="B30736">
        <v>1445.273079339245</v>
      </c>
      <c r="C30736">
        <v>1.1692294859685439E-5</v>
      </c>
      <c r="D30736">
        <v>27.642824463432071</v>
      </c>
      <c r="E30736">
        <v>4.2297757507207169E-7</v>
      </c>
      <c r="F30736">
        <v>2.3786956062605781E-5</v>
      </c>
    </row>
    <row r="30737" spans="1:6" x14ac:dyDescent="0.3">
      <c r="A30737" s="1">
        <v>230.02980625931451</v>
      </c>
      <c r="B30737">
        <v>1445.3198989018911</v>
      </c>
      <c r="C30737">
        <v>2.2452402253700521E-5</v>
      </c>
      <c r="D30737">
        <v>27.642821685721451</v>
      </c>
      <c r="E30737">
        <v>8.1223264791734429E-7</v>
      </c>
      <c r="F30737">
        <v>9.1185642933778311E-6</v>
      </c>
    </row>
    <row r="30738" spans="1:6" x14ac:dyDescent="0.3">
      <c r="A30738" s="1">
        <v>230.0372578241431</v>
      </c>
      <c r="B30738">
        <v>1445.3667184645381</v>
      </c>
      <c r="C30738">
        <v>3.0958964056424959E-5</v>
      </c>
      <c r="D30738">
        <v>27.642818908281189</v>
      </c>
      <c r="E30738">
        <v>1.1199640730978529E-6</v>
      </c>
      <c r="F30738">
        <v>2.1176572143088009E-5</v>
      </c>
    </row>
    <row r="30739" spans="1:6" x14ac:dyDescent="0.3">
      <c r="A30739" s="1">
        <v>230.04470938897171</v>
      </c>
      <c r="B30739">
        <v>1445.413538027185</v>
      </c>
      <c r="C30739">
        <v>1.255057341616636E-5</v>
      </c>
      <c r="D30739">
        <v>27.64281613111125</v>
      </c>
      <c r="E30739">
        <v>4.5402658530297251E-7</v>
      </c>
      <c r="F30739">
        <v>3.2255988759188107E-5</v>
      </c>
    </row>
    <row r="30740" spans="1:6" x14ac:dyDescent="0.3">
      <c r="A30740" s="1">
        <v>230.0521609538003</v>
      </c>
      <c r="B30740">
        <v>1445.4603575898309</v>
      </c>
      <c r="C30740">
        <v>1.9430561980912339E-5</v>
      </c>
      <c r="D30740">
        <v>27.642813354211579</v>
      </c>
      <c r="E30740">
        <v>7.0291550038454955E-7</v>
      </c>
      <c r="F30740">
        <v>2.3610909288804499E-5</v>
      </c>
    </row>
    <row r="30741" spans="1:6" x14ac:dyDescent="0.3">
      <c r="A30741" s="1">
        <v>230.05961251862891</v>
      </c>
      <c r="B30741">
        <v>1445.5071771524781</v>
      </c>
      <c r="C30741">
        <v>1.6307691362738219E-5</v>
      </c>
      <c r="D30741">
        <v>27.642810577582171</v>
      </c>
      <c r="E30741">
        <v>5.8994331697817552E-7</v>
      </c>
      <c r="F30741">
        <v>5.7145892280925347E-6</v>
      </c>
    </row>
    <row r="30742" spans="1:6" x14ac:dyDescent="0.3">
      <c r="A30742" s="1">
        <v>230.0670640834575</v>
      </c>
      <c r="B30742">
        <v>1445.5539967151251</v>
      </c>
      <c r="C30742">
        <v>1.067204401761287E-5</v>
      </c>
      <c r="D30742">
        <v>27.642807801222961</v>
      </c>
      <c r="E30742">
        <v>3.86069464952859E-7</v>
      </c>
      <c r="F30742">
        <v>1.7946683792505871E-5</v>
      </c>
    </row>
    <row r="30743" spans="1:6" x14ac:dyDescent="0.3">
      <c r="A30743" s="1">
        <v>230.07451564828611</v>
      </c>
      <c r="B30743">
        <v>1445.6008162777709</v>
      </c>
      <c r="C30743">
        <v>1.128783150341749E-5</v>
      </c>
      <c r="D30743">
        <v>27.642805025133931</v>
      </c>
      <c r="E30743">
        <v>4.083460955989867E-7</v>
      </c>
      <c r="F30743">
        <v>1.3963783544283829E-5</v>
      </c>
    </row>
    <row r="30744" spans="1:6" x14ac:dyDescent="0.3">
      <c r="A30744" s="1">
        <v>230.08196721311481</v>
      </c>
      <c r="B30744">
        <v>1445.6476358404179</v>
      </c>
      <c r="C30744">
        <v>2.8508862587347899E-5</v>
      </c>
      <c r="D30744">
        <v>27.642802249315039</v>
      </c>
      <c r="E30744">
        <v>1.0313304103622241E-6</v>
      </c>
      <c r="F30744">
        <v>1.2248493116889539E-5</v>
      </c>
    </row>
    <row r="30745" spans="1:6" x14ac:dyDescent="0.3">
      <c r="A30745" s="1">
        <v>230.08941877794339</v>
      </c>
      <c r="B30745">
        <v>1445.694455403064</v>
      </c>
      <c r="C30745">
        <v>2.1580297895596059E-5</v>
      </c>
      <c r="D30745">
        <v>27.64279947376626</v>
      </c>
      <c r="E30745">
        <v>7.8068423988953547E-7</v>
      </c>
      <c r="F30745">
        <v>2.7678647764993538E-6</v>
      </c>
    </row>
    <row r="30746" spans="1:6" x14ac:dyDescent="0.3">
      <c r="A30746" s="1">
        <v>230.09687034277201</v>
      </c>
      <c r="B30746">
        <v>1445.741274965711</v>
      </c>
      <c r="C30746">
        <v>2.2345331485996361E-5</v>
      </c>
      <c r="D30746">
        <v>27.642796698487551</v>
      </c>
      <c r="E30746">
        <v>8.0836001254601592E-7</v>
      </c>
      <c r="F30746">
        <v>1.220612512312005E-5</v>
      </c>
    </row>
    <row r="30747" spans="1:6" x14ac:dyDescent="0.3">
      <c r="A30747" s="1">
        <v>230.10432190760059</v>
      </c>
      <c r="B30747">
        <v>1445.788094528358</v>
      </c>
      <c r="C30747">
        <v>1.8594735153995139E-5</v>
      </c>
      <c r="D30747">
        <v>27.642793923478859</v>
      </c>
      <c r="E30747">
        <v>6.7267929593040883E-7</v>
      </c>
      <c r="F30747">
        <v>2.3198027052234609E-5</v>
      </c>
    </row>
    <row r="30748" spans="1:6" x14ac:dyDescent="0.3">
      <c r="A30748" s="1">
        <v>230.11177347242921</v>
      </c>
      <c r="B30748">
        <v>1445.834914091005</v>
      </c>
      <c r="C30748">
        <v>1.36422144849915E-5</v>
      </c>
      <c r="D30748">
        <v>27.642791148740191</v>
      </c>
      <c r="E30748">
        <v>4.9351798129159768E-7</v>
      </c>
      <c r="F30748">
        <v>1.005817231190934E-5</v>
      </c>
    </row>
    <row r="30749" spans="1:6" x14ac:dyDescent="0.3">
      <c r="A30749" s="1">
        <v>230.11922503725779</v>
      </c>
      <c r="B30749">
        <v>1445.8817336536511</v>
      </c>
      <c r="C30749">
        <v>2.7116700339803429E-5</v>
      </c>
      <c r="D30749">
        <v>27.642788374271468</v>
      </c>
      <c r="E30749">
        <v>9.809683441719038E-7</v>
      </c>
      <c r="F30749">
        <v>8.0873009591373238E-6</v>
      </c>
    </row>
    <row r="30750" spans="1:6" x14ac:dyDescent="0.3">
      <c r="A30750" s="1">
        <v>230.12667660208641</v>
      </c>
      <c r="B30750">
        <v>1445.928553216298</v>
      </c>
      <c r="C30750">
        <v>2.0460904407568219E-5</v>
      </c>
      <c r="D30750">
        <v>27.642785600072699</v>
      </c>
      <c r="E30750">
        <v>7.4018967203921788E-7</v>
      </c>
      <c r="F30750">
        <v>9.405332580502623E-6</v>
      </c>
    </row>
    <row r="30751" spans="1:6" x14ac:dyDescent="0.3">
      <c r="A30751" s="1">
        <v>230.13412816691499</v>
      </c>
      <c r="B30751">
        <v>1445.9753727789439</v>
      </c>
      <c r="C30751">
        <v>2.2363491472265929E-5</v>
      </c>
      <c r="D30751">
        <v>27.642782826143801</v>
      </c>
      <c r="E30751">
        <v>8.0901737038989923E-7</v>
      </c>
      <c r="F30751">
        <v>1.2995931156989541E-5</v>
      </c>
    </row>
    <row r="30752" spans="1:6" x14ac:dyDescent="0.3">
      <c r="A30752" s="1">
        <v>230.14157973174369</v>
      </c>
      <c r="B30752">
        <v>1446.0221923415911</v>
      </c>
      <c r="C30752">
        <v>3.1402590896012101E-5</v>
      </c>
      <c r="D30752">
        <v>27.642780052484781</v>
      </c>
      <c r="E30752">
        <v>1.1360142082811011E-6</v>
      </c>
      <c r="F30752">
        <v>1.7755100542008521E-5</v>
      </c>
    </row>
    <row r="30753" spans="1:6" x14ac:dyDescent="0.3">
      <c r="A30753" s="1">
        <v>230.1490312965723</v>
      </c>
      <c r="B30753">
        <v>1446.0690119042381</v>
      </c>
      <c r="C30753">
        <v>3.7823085044501037E-5</v>
      </c>
      <c r="D30753">
        <v>27.642777279095569</v>
      </c>
      <c r="E30753">
        <v>1.368280931493239E-6</v>
      </c>
      <c r="F30753">
        <v>7.0665279184498599E-6</v>
      </c>
    </row>
    <row r="30754" spans="1:6" x14ac:dyDescent="0.3">
      <c r="A30754" s="1">
        <v>230.15648286140089</v>
      </c>
      <c r="B30754">
        <v>1446.1158314668839</v>
      </c>
      <c r="C30754">
        <v>1.8752566475926069E-5</v>
      </c>
      <c r="D30754">
        <v>27.64277450597616</v>
      </c>
      <c r="E30754">
        <v>6.7838944574365731E-7</v>
      </c>
      <c r="F30754">
        <v>2.4830034871173031E-5</v>
      </c>
    </row>
    <row r="30755" spans="1:6" x14ac:dyDescent="0.3">
      <c r="A30755" s="1">
        <v>230.1639344262295</v>
      </c>
      <c r="B30755">
        <v>1446.1626510295309</v>
      </c>
      <c r="C30755">
        <v>3.072902160220519E-5</v>
      </c>
      <c r="D30755">
        <v>27.642771733126509</v>
      </c>
      <c r="E30755">
        <v>1.111647627049649E-6</v>
      </c>
      <c r="F30755">
        <v>1.9414937890722189E-5</v>
      </c>
    </row>
    <row r="30756" spans="1:6" x14ac:dyDescent="0.3">
      <c r="A30756" s="1">
        <v>230.17138599105809</v>
      </c>
      <c r="B30756">
        <v>1446.2094705921779</v>
      </c>
      <c r="C30756">
        <v>3.0477612170132731E-5</v>
      </c>
      <c r="D30756">
        <v>27.642768960546579</v>
      </c>
      <c r="E30756">
        <v>1.1025527946795861E-6</v>
      </c>
      <c r="F30756">
        <v>1.141726917549195E-5</v>
      </c>
    </row>
    <row r="30757" spans="1:6" x14ac:dyDescent="0.3">
      <c r="A30757" s="1">
        <v>230.1788375558867</v>
      </c>
      <c r="B30757">
        <v>1446.256290154824</v>
      </c>
      <c r="C30757">
        <v>1.156640926711077E-5</v>
      </c>
      <c r="D30757">
        <v>27.64276618823633</v>
      </c>
      <c r="E30757">
        <v>4.1842445102447741E-7</v>
      </c>
      <c r="F30757">
        <v>8.4873995309308545E-6</v>
      </c>
    </row>
    <row r="30758" spans="1:6" x14ac:dyDescent="0.3">
      <c r="A30758" s="1">
        <v>230.18628912071529</v>
      </c>
      <c r="B30758">
        <v>1446.303109717471</v>
      </c>
      <c r="C30758">
        <v>9.695208611001323E-6</v>
      </c>
      <c r="D30758">
        <v>27.64276341619572</v>
      </c>
      <c r="E30758">
        <v>3.5073225006588738E-7</v>
      </c>
      <c r="F30758">
        <v>1.265997499216425E-5</v>
      </c>
    </row>
    <row r="30759" spans="1:6" x14ac:dyDescent="0.3">
      <c r="A30759" s="1">
        <v>230.19374068554399</v>
      </c>
      <c r="B30759">
        <v>1446.349929280118</v>
      </c>
      <c r="C30759">
        <v>4.6773781158186863E-5</v>
      </c>
      <c r="D30759">
        <v>27.64276064442474</v>
      </c>
      <c r="E30759">
        <v>1.692080677463763E-6</v>
      </c>
      <c r="F30759">
        <v>2.801906572282706E-5</v>
      </c>
    </row>
    <row r="30760" spans="1:6" x14ac:dyDescent="0.3">
      <c r="A30760" s="1">
        <v>230.2011922503726</v>
      </c>
      <c r="B30760">
        <v>1446.3967488427641</v>
      </c>
      <c r="C30760">
        <v>3.6533135058705489E-5</v>
      </c>
      <c r="D30760">
        <v>27.64275787292334</v>
      </c>
      <c r="E30760">
        <v>1.3216168671249139E-6</v>
      </c>
      <c r="F30760">
        <v>4.0105683643517579E-5</v>
      </c>
    </row>
    <row r="30761" spans="1:6" x14ac:dyDescent="0.3">
      <c r="A30761" s="1">
        <v>230.20864381520121</v>
      </c>
      <c r="B30761">
        <v>1446.443568405411</v>
      </c>
      <c r="C30761">
        <v>2.3975247304529862E-5</v>
      </c>
      <c r="D30761">
        <v>27.642755101691481</v>
      </c>
      <c r="E30761">
        <v>8.6732480956873936E-7</v>
      </c>
      <c r="F30761">
        <v>2.7936987887351019E-5</v>
      </c>
    </row>
    <row r="30762" spans="1:6" x14ac:dyDescent="0.3">
      <c r="A30762" s="1">
        <v>230.2160953800298</v>
      </c>
      <c r="B30762">
        <v>1446.4903879680569</v>
      </c>
      <c r="C30762">
        <v>2.2313584299640001E-5</v>
      </c>
      <c r="D30762">
        <v>27.642752330729131</v>
      </c>
      <c r="E30762">
        <v>8.0721282861674557E-7</v>
      </c>
      <c r="F30762">
        <v>1.179100137033434E-5</v>
      </c>
    </row>
    <row r="30763" spans="1:6" x14ac:dyDescent="0.3">
      <c r="A30763" s="1">
        <v>230.22354694485841</v>
      </c>
      <c r="B30763">
        <v>1446.5372075307041</v>
      </c>
      <c r="C30763">
        <v>2.0149349065525521E-5</v>
      </c>
      <c r="D30763">
        <v>27.642749560036261</v>
      </c>
      <c r="E30763">
        <v>7.2891985733054153E-7</v>
      </c>
      <c r="F30763">
        <v>2.1566013140437489E-5</v>
      </c>
    </row>
    <row r="30764" spans="1:6" x14ac:dyDescent="0.3">
      <c r="A30764" s="1">
        <v>230.230998509687</v>
      </c>
      <c r="B30764">
        <v>1446.5840270933511</v>
      </c>
      <c r="C30764">
        <v>2.6698112922751439E-5</v>
      </c>
      <c r="D30764">
        <v>27.642746789612829</v>
      </c>
      <c r="E30764">
        <v>9.6582706219280825E-7</v>
      </c>
      <c r="F30764">
        <v>2.2373196501446361E-5</v>
      </c>
    </row>
    <row r="30765" spans="1:6" x14ac:dyDescent="0.3">
      <c r="A30765" s="1">
        <v>230.23845007451561</v>
      </c>
      <c r="B30765">
        <v>1446.6308466559969</v>
      </c>
      <c r="C30765">
        <v>2.522303300603084E-5</v>
      </c>
      <c r="D30765">
        <v>27.642744019458799</v>
      </c>
      <c r="E30765">
        <v>9.124648764346754E-7</v>
      </c>
      <c r="F30765">
        <v>2.18123385468412E-5</v>
      </c>
    </row>
    <row r="30766" spans="1:6" x14ac:dyDescent="0.3">
      <c r="A30766" s="1">
        <v>230.24590163934431</v>
      </c>
      <c r="B30766">
        <v>1446.6776662186439</v>
      </c>
      <c r="C30766">
        <v>3.5553743585425428E-5</v>
      </c>
      <c r="D30766">
        <v>27.64274124957414</v>
      </c>
      <c r="E30766">
        <v>1.286187330859351E-6</v>
      </c>
      <c r="F30766">
        <v>1.8202812774286391E-5</v>
      </c>
    </row>
    <row r="30767" spans="1:6" x14ac:dyDescent="0.3">
      <c r="A30767" s="1">
        <v>230.2533532041729</v>
      </c>
      <c r="B30767">
        <v>1446.7244857812909</v>
      </c>
      <c r="C30767">
        <v>5.4170193520167628E-5</v>
      </c>
      <c r="D30767">
        <v>27.642738479958819</v>
      </c>
      <c r="E30767">
        <v>1.9596536558576278E-6</v>
      </c>
      <c r="F30767">
        <v>1.0587512147524501E-5</v>
      </c>
    </row>
    <row r="30768" spans="1:6" x14ac:dyDescent="0.3">
      <c r="A30768" s="1">
        <v>230.26080476900151</v>
      </c>
      <c r="B30768">
        <v>1446.771305343937</v>
      </c>
      <c r="C30768">
        <v>2.8053343002335089E-5</v>
      </c>
      <c r="D30768">
        <v>27.642735710612811</v>
      </c>
      <c r="E30768">
        <v>1.0148540758056971E-6</v>
      </c>
      <c r="F30768">
        <v>7.4098365424572796E-6</v>
      </c>
    </row>
    <row r="30769" spans="1:6" x14ac:dyDescent="0.3">
      <c r="A30769" s="1">
        <v>230.2682563338301</v>
      </c>
      <c r="B30769">
        <v>1446.818124906584</v>
      </c>
      <c r="C30769">
        <v>2.985306903518749E-6</v>
      </c>
      <c r="D30769">
        <v>27.642732941536039</v>
      </c>
      <c r="E30769">
        <v>1.079960838109831E-7</v>
      </c>
      <c r="F30769">
        <v>8.1240439612546047E-6</v>
      </c>
    </row>
    <row r="30770" spans="1:6" x14ac:dyDescent="0.3">
      <c r="A30770" s="1">
        <v>230.27570789865871</v>
      </c>
      <c r="B30770">
        <v>1446.864944469231</v>
      </c>
      <c r="C30770">
        <v>1.8449396509629128E-5</v>
      </c>
      <c r="D30770">
        <v>27.64273017272853</v>
      </c>
      <c r="E30770">
        <v>6.674230944029812E-7</v>
      </c>
      <c r="F30770">
        <v>8.5346218703672823E-6</v>
      </c>
    </row>
    <row r="30771" spans="1:6" x14ac:dyDescent="0.3">
      <c r="A30771" s="1">
        <v>230.28315946348729</v>
      </c>
      <c r="B30771">
        <v>1446.9117640318771</v>
      </c>
      <c r="C30771">
        <v>3.496903919119692E-6</v>
      </c>
      <c r="D30771">
        <v>27.6427274041902</v>
      </c>
      <c r="E30771">
        <v>1.2650357788463439E-7</v>
      </c>
      <c r="F30771">
        <v>9.8586324956753256E-6</v>
      </c>
    </row>
    <row r="30772" spans="1:6" x14ac:dyDescent="0.3">
      <c r="A30772" s="1">
        <v>230.29061102831591</v>
      </c>
      <c r="B30772">
        <v>1446.958583594524</v>
      </c>
      <c r="C30772">
        <v>2.498943456569578E-5</v>
      </c>
      <c r="D30772">
        <v>27.642724635921031</v>
      </c>
      <c r="E30772">
        <v>9.0401488618899163E-7</v>
      </c>
      <c r="F30772">
        <v>4.2419816852469048E-6</v>
      </c>
    </row>
    <row r="30773" spans="1:6" x14ac:dyDescent="0.3">
      <c r="A30773" s="1">
        <v>230.29806259314461</v>
      </c>
      <c r="B30773">
        <v>1447.005403157171</v>
      </c>
      <c r="C30773">
        <v>1.0130773523100541E-5</v>
      </c>
      <c r="D30773">
        <v>27.64272186792099</v>
      </c>
      <c r="E30773">
        <v>3.664897245468856E-7</v>
      </c>
      <c r="F30773">
        <v>5.1840706911364584E-6</v>
      </c>
    </row>
    <row r="30774" spans="1:6" x14ac:dyDescent="0.3">
      <c r="A30774" s="1">
        <v>230.30551415797319</v>
      </c>
      <c r="B30774">
        <v>1447.0522227198171</v>
      </c>
      <c r="C30774">
        <v>1.266457680722167E-5</v>
      </c>
      <c r="D30774">
        <v>27.64271910019005</v>
      </c>
      <c r="E30774">
        <v>4.5815235329488972E-7</v>
      </c>
      <c r="F30774">
        <v>1.601442800502526E-5</v>
      </c>
    </row>
    <row r="30775" spans="1:6" x14ac:dyDescent="0.3">
      <c r="A30775" s="1">
        <v>230.31296572280181</v>
      </c>
      <c r="B30775">
        <v>1447.0990422824641</v>
      </c>
      <c r="C30775">
        <v>2.59085316828612E-5</v>
      </c>
      <c r="D30775">
        <v>27.642716332728149</v>
      </c>
      <c r="E30775">
        <v>9.3726431841961457E-7</v>
      </c>
      <c r="F30775">
        <v>4.8929986549261958E-6</v>
      </c>
    </row>
    <row r="30776" spans="1:6" x14ac:dyDescent="0.3">
      <c r="A30776" s="1">
        <v>230.32041728763039</v>
      </c>
      <c r="B30776">
        <v>1447.1458618451099</v>
      </c>
      <c r="C30776">
        <v>1.563481763442179E-5</v>
      </c>
      <c r="D30776">
        <v>27.642713565535281</v>
      </c>
      <c r="E30776">
        <v>5.6560357568929676E-7</v>
      </c>
      <c r="F30776">
        <v>1.6969059021786109E-5</v>
      </c>
    </row>
    <row r="30777" spans="1:6" x14ac:dyDescent="0.3">
      <c r="A30777" s="1">
        <v>230.32786885245901</v>
      </c>
      <c r="B30777">
        <v>1447.1926814077569</v>
      </c>
      <c r="C30777">
        <v>1.254188258537183E-5</v>
      </c>
      <c r="D30777">
        <v>27.6427107986114</v>
      </c>
      <c r="E30777">
        <v>4.5371391672635311E-7</v>
      </c>
      <c r="F30777">
        <v>7.2456724935796526E-6</v>
      </c>
    </row>
    <row r="30778" spans="1:6" x14ac:dyDescent="0.3">
      <c r="A30778" s="1">
        <v>230.33532041728759</v>
      </c>
      <c r="B30778">
        <v>1447.2395009704039</v>
      </c>
      <c r="C30778">
        <v>2.2019799571244759E-5</v>
      </c>
      <c r="D30778">
        <v>27.64270803195646</v>
      </c>
      <c r="E30778">
        <v>7.9658619357367881E-7</v>
      </c>
      <c r="F30778">
        <v>1.3669697691482671E-5</v>
      </c>
    </row>
    <row r="30779" spans="1:6" x14ac:dyDescent="0.3">
      <c r="A30779" s="1">
        <v>230.3427719821162</v>
      </c>
      <c r="B30779">
        <v>1447.28632053305</v>
      </c>
      <c r="C30779">
        <v>1.8049189242847771E-5</v>
      </c>
      <c r="D30779">
        <v>27.642705265570449</v>
      </c>
      <c r="E30779">
        <v>6.5294583397119226E-7</v>
      </c>
      <c r="F30779">
        <v>1.2828813574225491E-5</v>
      </c>
    </row>
    <row r="30780" spans="1:6" x14ac:dyDescent="0.3">
      <c r="A30780" s="1">
        <v>230.35022354694479</v>
      </c>
      <c r="B30780">
        <v>1447.333140095697</v>
      </c>
      <c r="C30780">
        <v>2.0991173431625421E-5</v>
      </c>
      <c r="D30780">
        <v>27.642702499453321</v>
      </c>
      <c r="E30780">
        <v>7.5937486329495325E-7</v>
      </c>
      <c r="F30780">
        <v>1.0578987740667609E-5</v>
      </c>
    </row>
    <row r="30781" spans="1:6" x14ac:dyDescent="0.3">
      <c r="A30781" s="1">
        <v>230.35767511177349</v>
      </c>
      <c r="B30781">
        <v>1447.379959658344</v>
      </c>
      <c r="C30781">
        <v>9.7582151077190588E-6</v>
      </c>
      <c r="D30781">
        <v>27.642699733605031</v>
      </c>
      <c r="E30781">
        <v>3.5301237584460921E-7</v>
      </c>
      <c r="F30781">
        <v>3.432265721288262E-6</v>
      </c>
    </row>
    <row r="30782" spans="1:6" x14ac:dyDescent="0.3">
      <c r="A30782" s="1">
        <v>230.3651266766021</v>
      </c>
      <c r="B30782">
        <v>1447.4267792209901</v>
      </c>
      <c r="C30782">
        <v>4.62112429590915E-5</v>
      </c>
      <c r="D30782">
        <v>27.642696968025561</v>
      </c>
      <c r="E30782">
        <v>1.671734238252666E-6</v>
      </c>
      <c r="F30782">
        <v>2.1149282227012401E-5</v>
      </c>
    </row>
    <row r="30783" spans="1:6" x14ac:dyDescent="0.3">
      <c r="A30783" s="1">
        <v>230.37257824143069</v>
      </c>
      <c r="B30783">
        <v>1447.473598783637</v>
      </c>
      <c r="C30783">
        <v>2.0783915787261021E-5</v>
      </c>
      <c r="D30783">
        <v>27.642694202714861</v>
      </c>
      <c r="E30783">
        <v>7.5187735445916763E-7</v>
      </c>
      <c r="F30783">
        <v>6.6893573206177666E-6</v>
      </c>
    </row>
    <row r="30784" spans="1:6" x14ac:dyDescent="0.3">
      <c r="A30784" s="1">
        <v>230.3800298062593</v>
      </c>
      <c r="B30784">
        <v>1447.520418346284</v>
      </c>
      <c r="C30784">
        <v>1.9738663850700969E-5</v>
      </c>
      <c r="D30784">
        <v>27.642691437672919</v>
      </c>
      <c r="E30784">
        <v>7.1406447144289579E-7</v>
      </c>
      <c r="F30784">
        <v>5.0742627201451274E-6</v>
      </c>
    </row>
    <row r="30785" spans="1:6" x14ac:dyDescent="0.3">
      <c r="A30785" s="1">
        <v>230.38748137108789</v>
      </c>
      <c r="B30785">
        <v>1447.5672379089301</v>
      </c>
      <c r="C30785">
        <v>1.396658614944918E-5</v>
      </c>
      <c r="D30785">
        <v>27.64268867289967</v>
      </c>
      <c r="E30785">
        <v>5.052542578154395E-7</v>
      </c>
      <c r="F30785">
        <v>1.0178580844840949E-5</v>
      </c>
    </row>
    <row r="30786" spans="1:6" x14ac:dyDescent="0.3">
      <c r="A30786" s="1">
        <v>230.3949329359165</v>
      </c>
      <c r="B30786">
        <v>1447.6140574715771</v>
      </c>
      <c r="C30786">
        <v>2.8605033593837759E-5</v>
      </c>
      <c r="D30786">
        <v>27.64268590839508</v>
      </c>
      <c r="E30786">
        <v>1.034813827014921E-6</v>
      </c>
      <c r="F30786">
        <v>9.723135254687919E-6</v>
      </c>
    </row>
    <row r="30787" spans="1:6" x14ac:dyDescent="0.3">
      <c r="A30787" s="1">
        <v>230.40238450074509</v>
      </c>
      <c r="B30787">
        <v>1447.6608770342229</v>
      </c>
      <c r="C30787">
        <v>2.0549024079183389E-5</v>
      </c>
      <c r="D30787">
        <v>27.64268314415915</v>
      </c>
      <c r="E30787">
        <v>7.4338022731072557E-7</v>
      </c>
      <c r="F30787">
        <v>1.742378563557497E-5</v>
      </c>
    </row>
    <row r="30788" spans="1:6" x14ac:dyDescent="0.3">
      <c r="A30788" s="1">
        <v>230.40983606557381</v>
      </c>
      <c r="B30788">
        <v>1447.7076965968699</v>
      </c>
      <c r="C30788">
        <v>2.255339455401678E-5</v>
      </c>
      <c r="D30788">
        <v>27.64268038019183</v>
      </c>
      <c r="E30788">
        <v>8.1589029152824408E-7</v>
      </c>
      <c r="F30788">
        <v>7.8445157789780277E-6</v>
      </c>
    </row>
    <row r="30789" spans="1:6" x14ac:dyDescent="0.3">
      <c r="A30789" s="1">
        <v>230.4172876304024</v>
      </c>
      <c r="B30789">
        <v>1447.7545161595169</v>
      </c>
      <c r="C30789">
        <v>3.2405794042292542E-5</v>
      </c>
      <c r="D30789">
        <v>27.64267761649306</v>
      </c>
      <c r="E30789">
        <v>1.172310240414538E-6</v>
      </c>
      <c r="F30789">
        <v>1.2656711096590041E-5</v>
      </c>
    </row>
    <row r="30790" spans="1:6" x14ac:dyDescent="0.3">
      <c r="A30790" s="1">
        <v>230.42473919523101</v>
      </c>
      <c r="B30790">
        <v>1447.8013357221639</v>
      </c>
      <c r="C30790">
        <v>3.8397307072207043E-5</v>
      </c>
      <c r="D30790">
        <v>27.642674853062839</v>
      </c>
      <c r="E30790">
        <v>1.3890590283433649E-6</v>
      </c>
      <c r="F30790">
        <v>1.7352612306512441E-5</v>
      </c>
    </row>
    <row r="30791" spans="1:6" x14ac:dyDescent="0.3">
      <c r="A30791" s="1">
        <v>230.4321907600596</v>
      </c>
      <c r="B30791">
        <v>1447.84815528481</v>
      </c>
      <c r="C30791">
        <v>3.1213809346554241E-5</v>
      </c>
      <c r="D30791">
        <v>27.642672089901101</v>
      </c>
      <c r="E30791">
        <v>1.129189292736928E-6</v>
      </c>
      <c r="F30791">
        <v>1.3407588687198249E-5</v>
      </c>
    </row>
    <row r="30792" spans="1:6" x14ac:dyDescent="0.3">
      <c r="A30792" s="1">
        <v>230.43964232488821</v>
      </c>
      <c r="B30792">
        <v>1447.894974847457</v>
      </c>
      <c r="C30792">
        <v>2.0467472426279519E-5</v>
      </c>
      <c r="D30792">
        <v>27.64266932700783</v>
      </c>
      <c r="E30792">
        <v>7.4043038984958299E-7</v>
      </c>
      <c r="F30792">
        <v>2.314074417885485E-5</v>
      </c>
    </row>
    <row r="30793" spans="1:6" x14ac:dyDescent="0.3">
      <c r="A30793" s="1">
        <v>230.44709388971691</v>
      </c>
      <c r="B30793">
        <v>1447.941794410104</v>
      </c>
      <c r="C30793">
        <v>5.9026733407707327E-6</v>
      </c>
      <c r="D30793">
        <v>27.642666564382999</v>
      </c>
      <c r="E30793">
        <v>2.1353487468449249E-7</v>
      </c>
      <c r="F30793">
        <v>6.9979957649110399E-6</v>
      </c>
    </row>
    <row r="30794" spans="1:6" x14ac:dyDescent="0.3">
      <c r="A30794" s="1">
        <v>230.4545454545455</v>
      </c>
      <c r="B30794">
        <v>1447.98861397275</v>
      </c>
      <c r="C30794">
        <v>4.2688547975472258E-5</v>
      </c>
      <c r="D30794">
        <v>27.642663802026561</v>
      </c>
      <c r="E30794">
        <v>1.544299358455557E-6</v>
      </c>
      <c r="F30794">
        <v>2.5116772044504639E-6</v>
      </c>
    </row>
    <row r="30795" spans="1:6" x14ac:dyDescent="0.3">
      <c r="A30795" s="1">
        <v>230.46199701937411</v>
      </c>
      <c r="B30795">
        <v>1448.035433535397</v>
      </c>
      <c r="C30795">
        <v>2.2399824795967941E-5</v>
      </c>
      <c r="D30795">
        <v>27.642661039938471</v>
      </c>
      <c r="E30795">
        <v>8.10335327832743E-7</v>
      </c>
      <c r="F30795">
        <v>1.4566822721270429E-5</v>
      </c>
    </row>
    <row r="30796" spans="1:6" x14ac:dyDescent="0.3">
      <c r="A30796" s="1">
        <v>230.46944858420269</v>
      </c>
      <c r="B30796">
        <v>1448.082253098044</v>
      </c>
      <c r="C30796">
        <v>1.074021762067241E-5</v>
      </c>
      <c r="D30796">
        <v>27.642658278118709</v>
      </c>
      <c r="E30796">
        <v>3.8853779953479058E-7</v>
      </c>
      <c r="F30796">
        <v>6.2847896123600961E-6</v>
      </c>
    </row>
    <row r="30797" spans="1:6" x14ac:dyDescent="0.3">
      <c r="A30797" s="1">
        <v>230.47690014903131</v>
      </c>
      <c r="B30797">
        <v>1448.1290726606901</v>
      </c>
      <c r="C30797">
        <v>2.2466484381433731E-5</v>
      </c>
      <c r="D30797">
        <v>27.642655516567249</v>
      </c>
      <c r="E30797">
        <v>8.1274696520993603E-7</v>
      </c>
      <c r="F30797">
        <v>1.1584521509526389E-5</v>
      </c>
    </row>
    <row r="30798" spans="1:6" x14ac:dyDescent="0.3">
      <c r="A30798" s="1">
        <v>230.48435171385989</v>
      </c>
      <c r="B30798">
        <v>1448.1758922233371</v>
      </c>
      <c r="C30798">
        <v>2.1288093674938581E-5</v>
      </c>
      <c r="D30798">
        <v>27.64265275528404</v>
      </c>
      <c r="E30798">
        <v>7.7011761003542787E-7</v>
      </c>
      <c r="F30798">
        <v>1.033285652028627E-5</v>
      </c>
    </row>
    <row r="30799" spans="1:6" x14ac:dyDescent="0.3">
      <c r="A30799" s="1">
        <v>230.49180327868851</v>
      </c>
      <c r="B30799">
        <v>1448.2227117859829</v>
      </c>
      <c r="C30799">
        <v>8.148849393775444E-6</v>
      </c>
      <c r="D30799">
        <v>27.64264999426905</v>
      </c>
      <c r="E30799">
        <v>2.9479262644735172E-7</v>
      </c>
      <c r="F30799">
        <v>9.5724289943116107E-6</v>
      </c>
    </row>
    <row r="30800" spans="1:6" x14ac:dyDescent="0.3">
      <c r="A30800" s="1">
        <v>230.49925484351709</v>
      </c>
      <c r="B30800">
        <v>1448.2695313486299</v>
      </c>
      <c r="C30800">
        <v>2.4801119969166171E-5</v>
      </c>
      <c r="D30800">
        <v>27.64264723352224</v>
      </c>
      <c r="E30800">
        <v>8.9720495145232896E-7</v>
      </c>
      <c r="F30800">
        <v>2.088995520458387E-5</v>
      </c>
    </row>
    <row r="30801" spans="1:6" x14ac:dyDescent="0.3">
      <c r="A30801" s="1">
        <v>230.50670640834579</v>
      </c>
      <c r="B30801">
        <v>1448.3163509112769</v>
      </c>
      <c r="C30801">
        <v>1.483590998837541E-5</v>
      </c>
      <c r="D30801">
        <v>27.642644473043578</v>
      </c>
      <c r="E30801">
        <v>5.3670371526295239E-7</v>
      </c>
      <c r="F30801">
        <v>1.2183999866566501E-5</v>
      </c>
    </row>
    <row r="30802" spans="1:6" x14ac:dyDescent="0.3">
      <c r="A30802" s="1">
        <v>230.51415797317441</v>
      </c>
      <c r="B30802">
        <v>1448.363170473923</v>
      </c>
      <c r="C30802">
        <v>2.5635877767266571E-5</v>
      </c>
      <c r="D30802">
        <v>27.64264171283304</v>
      </c>
      <c r="E30802">
        <v>9.2740332250391132E-7</v>
      </c>
      <c r="F30802">
        <v>1.6096211475197789E-5</v>
      </c>
    </row>
    <row r="30803" spans="1:6" x14ac:dyDescent="0.3">
      <c r="A30803" s="1">
        <v>230.52160953800299</v>
      </c>
      <c r="B30803">
        <v>1448.40999003657</v>
      </c>
      <c r="C30803">
        <v>1.055161506491967E-5</v>
      </c>
      <c r="D30803">
        <v>27.642638952890589</v>
      </c>
      <c r="E30803">
        <v>3.8171518583670868E-7</v>
      </c>
      <c r="F30803">
        <v>2.4871164168818811E-5</v>
      </c>
    </row>
    <row r="30804" spans="1:6" x14ac:dyDescent="0.3">
      <c r="A30804" s="1">
        <v>230.52906110283161</v>
      </c>
      <c r="B30804">
        <v>1448.456809599217</v>
      </c>
      <c r="C30804">
        <v>2.4211447727071969E-5</v>
      </c>
      <c r="D30804">
        <v>27.64263619321618</v>
      </c>
      <c r="E30804">
        <v>8.7587332690844185E-7</v>
      </c>
      <c r="F30804">
        <v>9.1045925112645475E-6</v>
      </c>
    </row>
    <row r="30805" spans="1:6" x14ac:dyDescent="0.3">
      <c r="A30805" s="1">
        <v>230.53651266766019</v>
      </c>
      <c r="B30805">
        <v>1448.503629161863</v>
      </c>
      <c r="C30805">
        <v>1.891954336146066E-5</v>
      </c>
      <c r="D30805">
        <v>27.642633433809781</v>
      </c>
      <c r="E30805">
        <v>6.8443346422704095E-7</v>
      </c>
      <c r="F30805">
        <v>1.7404401497150411E-5</v>
      </c>
    </row>
    <row r="30806" spans="1:6" x14ac:dyDescent="0.3">
      <c r="A30806" s="1">
        <v>230.5439642324888</v>
      </c>
      <c r="B30806">
        <v>1448.55044872451</v>
      </c>
      <c r="C30806">
        <v>1.432303907582893E-5</v>
      </c>
      <c r="D30806">
        <v>27.64263067467137</v>
      </c>
      <c r="E30806">
        <v>5.1815036146154392E-7</v>
      </c>
      <c r="F30806">
        <v>1.6388740140215321E-5</v>
      </c>
    </row>
    <row r="30807" spans="1:6" x14ac:dyDescent="0.3">
      <c r="A30807" s="1">
        <v>230.55141579731739</v>
      </c>
      <c r="B30807">
        <v>1448.597268287157</v>
      </c>
      <c r="C30807">
        <v>1.6388329123476089E-5</v>
      </c>
      <c r="D30807">
        <v>27.64262791580088</v>
      </c>
      <c r="E30807">
        <v>5.9286436779436273E-7</v>
      </c>
      <c r="F30807">
        <v>2.1735515518960492E-5</v>
      </c>
    </row>
    <row r="30808" spans="1:6" x14ac:dyDescent="0.3">
      <c r="A30808" s="1">
        <v>230.55886736214609</v>
      </c>
      <c r="B30808">
        <v>1448.6440878498031</v>
      </c>
      <c r="C30808">
        <v>7.0422831422001424E-6</v>
      </c>
      <c r="D30808">
        <v>27.64262515719831</v>
      </c>
      <c r="E30808">
        <v>2.5476173489862221E-7</v>
      </c>
      <c r="F30808">
        <v>1.089662754258961E-5</v>
      </c>
    </row>
    <row r="30809" spans="1:6" x14ac:dyDescent="0.3">
      <c r="A30809" s="1">
        <v>230.5663189269747</v>
      </c>
      <c r="B30809">
        <v>1448.6909074124501</v>
      </c>
      <c r="C30809">
        <v>1.7691898402492821E-5</v>
      </c>
      <c r="D30809">
        <v>27.642622398863629</v>
      </c>
      <c r="E30809">
        <v>6.40022431562793E-7</v>
      </c>
      <c r="F30809">
        <v>1.4020864918308981E-5</v>
      </c>
    </row>
    <row r="30810" spans="1:6" x14ac:dyDescent="0.3">
      <c r="A30810" s="1">
        <v>230.57377049180329</v>
      </c>
      <c r="B30810">
        <v>1448.7377269750959</v>
      </c>
      <c r="C30810">
        <v>3.407188042530349E-5</v>
      </c>
      <c r="D30810">
        <v>27.64261964079677</v>
      </c>
      <c r="E30810">
        <v>1.232585075801499E-6</v>
      </c>
      <c r="F30810">
        <v>2.4571118001142189E-5</v>
      </c>
    </row>
    <row r="30811" spans="1:6" x14ac:dyDescent="0.3">
      <c r="A30811" s="1">
        <v>230.5812220566319</v>
      </c>
      <c r="B30811">
        <v>1448.7845465377429</v>
      </c>
      <c r="C30811">
        <v>2.4585381523894979E-5</v>
      </c>
      <c r="D30811">
        <v>27.642616882997711</v>
      </c>
      <c r="E30811">
        <v>8.8940137715459349E-7</v>
      </c>
      <c r="F30811">
        <v>1.647658635475778E-5</v>
      </c>
    </row>
    <row r="30812" spans="1:6" x14ac:dyDescent="0.3">
      <c r="A30812" s="1">
        <v>230.58867362146049</v>
      </c>
      <c r="B30812">
        <v>1448.8313661003899</v>
      </c>
      <c r="C30812">
        <v>2.3825732402327438E-5</v>
      </c>
      <c r="D30812">
        <v>27.64261412546643</v>
      </c>
      <c r="E30812">
        <v>8.6192037750790739E-7</v>
      </c>
      <c r="F30812">
        <v>2.9981751557267991E-5</v>
      </c>
    </row>
    <row r="30813" spans="1:6" x14ac:dyDescent="0.3">
      <c r="A30813" s="1">
        <v>230.5961251862891</v>
      </c>
      <c r="B30813">
        <v>1448.878185663036</v>
      </c>
      <c r="C30813">
        <v>3.7880081657040508E-5</v>
      </c>
      <c r="D30813">
        <v>27.642611368202878</v>
      </c>
      <c r="E30813">
        <v>1.370351055205071E-6</v>
      </c>
      <c r="F30813">
        <v>2.236672376955815E-5</v>
      </c>
    </row>
    <row r="30814" spans="1:6" x14ac:dyDescent="0.3">
      <c r="A30814" s="1">
        <v>230.60357675111771</v>
      </c>
      <c r="B30814">
        <v>1448.925005225683</v>
      </c>
      <c r="C30814">
        <v>3.7205626660539033E-5</v>
      </c>
      <c r="D30814">
        <v>27.642608611207031</v>
      </c>
      <c r="E30814">
        <v>1.3459520837499719E-6</v>
      </c>
      <c r="F30814">
        <v>2.8319987269098191E-5</v>
      </c>
    </row>
    <row r="30815" spans="1:6" x14ac:dyDescent="0.3">
      <c r="A30815" s="1">
        <v>230.61102831594641</v>
      </c>
      <c r="B30815">
        <v>1448.97182478833</v>
      </c>
      <c r="C30815">
        <v>5.1430875096191502E-5</v>
      </c>
      <c r="D30815">
        <v>27.642605854478852</v>
      </c>
      <c r="E30815">
        <v>1.860565366627991E-6</v>
      </c>
      <c r="F30815">
        <v>1.735872924767698E-5</v>
      </c>
    </row>
    <row r="30816" spans="1:6" x14ac:dyDescent="0.3">
      <c r="A30816" s="1">
        <v>230.618479880775</v>
      </c>
      <c r="B30816">
        <v>1449.018644350976</v>
      </c>
      <c r="C30816">
        <v>1.6573250457124751E-5</v>
      </c>
      <c r="D30816">
        <v>27.642603098018299</v>
      </c>
      <c r="E30816">
        <v>5.9955462220245419E-7</v>
      </c>
      <c r="F30816">
        <v>1.280218041036474E-5</v>
      </c>
    </row>
    <row r="30817" spans="1:6" x14ac:dyDescent="0.3">
      <c r="A30817" s="1">
        <v>230.62593144560361</v>
      </c>
      <c r="B30817">
        <v>1449.065463913623</v>
      </c>
      <c r="C30817">
        <v>9.2110730311996574E-6</v>
      </c>
      <c r="D30817">
        <v>27.64260034182535</v>
      </c>
      <c r="E30817">
        <v>3.3322020784211849E-7</v>
      </c>
      <c r="F30817">
        <v>1.5123963623746419E-5</v>
      </c>
    </row>
    <row r="30818" spans="1:6" x14ac:dyDescent="0.3">
      <c r="A30818" s="1">
        <v>230.6333830104322</v>
      </c>
      <c r="B30818">
        <v>1449.11228347627</v>
      </c>
      <c r="C30818">
        <v>3.391977077720734E-6</v>
      </c>
      <c r="D30818">
        <v>27.642597585899939</v>
      </c>
      <c r="E30818">
        <v>1.227083332953821E-7</v>
      </c>
      <c r="F30818">
        <v>2.493147533529263E-5</v>
      </c>
    </row>
    <row r="30819" spans="1:6" x14ac:dyDescent="0.3">
      <c r="A30819" s="1">
        <v>230.64083457526081</v>
      </c>
      <c r="B30819">
        <v>1449.1591030389161</v>
      </c>
      <c r="C30819">
        <v>1.850515606845476E-5</v>
      </c>
      <c r="D30819">
        <v>27.642594830242071</v>
      </c>
      <c r="E30819">
        <v>6.6944352301576986E-7</v>
      </c>
      <c r="F30819">
        <v>3.3421729717303839E-5</v>
      </c>
    </row>
    <row r="30820" spans="1:6" x14ac:dyDescent="0.3">
      <c r="A30820" s="1">
        <v>230.6482861400894</v>
      </c>
      <c r="B30820">
        <v>1449.2059226015631</v>
      </c>
      <c r="C30820">
        <v>2.9478901072606999E-5</v>
      </c>
      <c r="D30820">
        <v>27.642592074851699</v>
      </c>
      <c r="E30820">
        <v>1.0664304198673869E-6</v>
      </c>
      <c r="F30820">
        <v>9.7617653531710662E-6</v>
      </c>
    </row>
    <row r="30821" spans="1:6" x14ac:dyDescent="0.3">
      <c r="A30821" s="1">
        <v>230.65573770491801</v>
      </c>
      <c r="B30821">
        <v>1449.2527421642101</v>
      </c>
      <c r="C30821">
        <v>2.6169062725848359E-5</v>
      </c>
      <c r="D30821">
        <v>27.642589319728781</v>
      </c>
      <c r="E30821">
        <v>9.4669361191758008E-7</v>
      </c>
      <c r="F30821">
        <v>1.4610048496811311E-5</v>
      </c>
    </row>
    <row r="30822" spans="1:6" x14ac:dyDescent="0.3">
      <c r="A30822" s="1">
        <v>230.66318926974671</v>
      </c>
      <c r="B30822">
        <v>1449.2995617268559</v>
      </c>
      <c r="C30822">
        <v>2.507014384244255E-5</v>
      </c>
      <c r="D30822">
        <v>27.64258656487328</v>
      </c>
      <c r="E30822">
        <v>9.0693914564060166E-7</v>
      </c>
      <c r="F30822">
        <v>1.3238508972337069E-5</v>
      </c>
    </row>
    <row r="30823" spans="1:6" x14ac:dyDescent="0.3">
      <c r="A30823" s="1">
        <v>230.67064083457529</v>
      </c>
      <c r="B30823">
        <v>1449.3463812895029</v>
      </c>
      <c r="C30823">
        <v>1.595874780487612E-5</v>
      </c>
      <c r="D30823">
        <v>27.642583810285181</v>
      </c>
      <c r="E30823">
        <v>5.7732475062400743E-7</v>
      </c>
      <c r="F30823">
        <v>1.7424295303880671E-5</v>
      </c>
    </row>
    <row r="30824" spans="1:6" x14ac:dyDescent="0.3">
      <c r="A30824" s="1">
        <v>230.67809239940391</v>
      </c>
      <c r="B30824">
        <v>1449.393200852149</v>
      </c>
      <c r="C30824">
        <v>4.0300963855513703E-5</v>
      </c>
      <c r="D30824">
        <v>27.642581055964431</v>
      </c>
      <c r="E30824">
        <v>1.4579305663939789E-6</v>
      </c>
      <c r="F30824">
        <v>9.3963696314909369E-6</v>
      </c>
    </row>
    <row r="30825" spans="1:6" x14ac:dyDescent="0.3">
      <c r="A30825" s="1">
        <v>230.68554396423249</v>
      </c>
      <c r="B30825">
        <v>1449.440020414796</v>
      </c>
      <c r="C30825">
        <v>1.3387666183965909E-5</v>
      </c>
      <c r="D30825">
        <v>27.642578301910991</v>
      </c>
      <c r="E30825">
        <v>4.8431322280238951E-7</v>
      </c>
      <c r="F30825">
        <v>2.030521735953624E-5</v>
      </c>
    </row>
    <row r="30826" spans="1:6" x14ac:dyDescent="0.3">
      <c r="A30826" s="1">
        <v>230.69299552906111</v>
      </c>
      <c r="B30826">
        <v>1449.486839977443</v>
      </c>
      <c r="C30826">
        <v>2.88066101223828E-5</v>
      </c>
      <c r="D30826">
        <v>27.642575548124839</v>
      </c>
      <c r="E30826">
        <v>1.042110206852158E-6</v>
      </c>
      <c r="F30826">
        <v>3.2660693713827799E-5</v>
      </c>
    </row>
    <row r="30827" spans="1:6" x14ac:dyDescent="0.3">
      <c r="A30827" s="1">
        <v>230.70044709388969</v>
      </c>
      <c r="B30827">
        <v>1449.533659540089</v>
      </c>
      <c r="C30827">
        <v>4.2324776135964488E-5</v>
      </c>
      <c r="D30827">
        <v>27.64257279460594</v>
      </c>
      <c r="E30827">
        <v>1.531144602582853E-6</v>
      </c>
      <c r="F30827">
        <v>9.3882264371302299E-6</v>
      </c>
    </row>
    <row r="30828" spans="1:6" x14ac:dyDescent="0.3">
      <c r="A30828" s="1">
        <v>230.70789865871831</v>
      </c>
      <c r="B30828">
        <v>1449.580479102736</v>
      </c>
      <c r="C30828">
        <v>1.995429845257868E-5</v>
      </c>
      <c r="D30828">
        <v>27.642570041354251</v>
      </c>
      <c r="E30828">
        <v>7.2186842333134546E-7</v>
      </c>
      <c r="F30828">
        <v>5.1105401687917916E-6</v>
      </c>
    </row>
    <row r="30829" spans="1:6" x14ac:dyDescent="0.3">
      <c r="A30829" s="1">
        <v>230.71535022354689</v>
      </c>
      <c r="B30829">
        <v>1449.627298665383</v>
      </c>
      <c r="C30829">
        <v>1.467333258850912E-5</v>
      </c>
      <c r="D30829">
        <v>27.64256728836974</v>
      </c>
      <c r="E30829">
        <v>5.3082379923093231E-7</v>
      </c>
      <c r="F30829">
        <v>6.6368107447988441E-6</v>
      </c>
    </row>
    <row r="30830" spans="1:6" x14ac:dyDescent="0.3">
      <c r="A30830" s="1">
        <v>230.72280178837559</v>
      </c>
      <c r="B30830">
        <v>1449.6741182280291</v>
      </c>
      <c r="C30830">
        <v>1.092811328367941E-5</v>
      </c>
      <c r="D30830">
        <v>27.64256453565239</v>
      </c>
      <c r="E30830">
        <v>3.9533644823673001E-7</v>
      </c>
      <c r="F30830">
        <v>8.619093925914816E-6</v>
      </c>
    </row>
    <row r="30831" spans="1:6" x14ac:dyDescent="0.3">
      <c r="A30831" s="1">
        <v>230.7302533532042</v>
      </c>
      <c r="B30831">
        <v>1449.7209377906761</v>
      </c>
      <c r="C30831">
        <v>3.8248836321613162E-5</v>
      </c>
      <c r="D30831">
        <v>27.64256178320214</v>
      </c>
      <c r="E30831">
        <v>1.3836936178924E-6</v>
      </c>
      <c r="F30831">
        <v>2.1909009578890171E-5</v>
      </c>
    </row>
    <row r="30832" spans="1:6" x14ac:dyDescent="0.3">
      <c r="A30832" s="1">
        <v>230.73770491803279</v>
      </c>
      <c r="B30832">
        <v>1449.7677573533231</v>
      </c>
      <c r="C30832">
        <v>2.48708396831458E-5</v>
      </c>
      <c r="D30832">
        <v>27.642559031018969</v>
      </c>
      <c r="E30832">
        <v>8.9973000167014571E-7</v>
      </c>
      <c r="F30832">
        <v>1.888428249780837E-5</v>
      </c>
    </row>
    <row r="30833" spans="1:6" x14ac:dyDescent="0.3">
      <c r="A30833" s="1">
        <v>230.7451564828614</v>
      </c>
      <c r="B30833">
        <v>1449.8145769159689</v>
      </c>
      <c r="C30833">
        <v>5.0226218564605823E-5</v>
      </c>
      <c r="D30833">
        <v>27.642556279102841</v>
      </c>
      <c r="E30833">
        <v>1.8169889230749519E-6</v>
      </c>
      <c r="F30833">
        <v>2.601068442964552E-5</v>
      </c>
    </row>
    <row r="30834" spans="1:6" x14ac:dyDescent="0.3">
      <c r="A30834" s="1">
        <v>230.75260804768999</v>
      </c>
      <c r="B30834">
        <v>1449.8613964786159</v>
      </c>
      <c r="C30834">
        <v>3.2361511072403321E-5</v>
      </c>
      <c r="D30834">
        <v>27.642553527453721</v>
      </c>
      <c r="E30834">
        <v>1.170713517485383E-6</v>
      </c>
      <c r="F30834">
        <v>2.3697739597763279E-5</v>
      </c>
    </row>
    <row r="30835" spans="1:6" x14ac:dyDescent="0.3">
      <c r="A30835" s="1">
        <v>230.7600596125186</v>
      </c>
      <c r="B30835">
        <v>1449.908216041262</v>
      </c>
      <c r="C30835">
        <v>1.1283970177389599E-5</v>
      </c>
      <c r="D30835">
        <v>27.64255077607158</v>
      </c>
      <c r="E30835">
        <v>4.0821016370013968E-7</v>
      </c>
      <c r="F30835">
        <v>5.1297718894449104E-6</v>
      </c>
    </row>
    <row r="30836" spans="1:6" x14ac:dyDescent="0.3">
      <c r="A30836" s="1">
        <v>230.76751117734719</v>
      </c>
      <c r="B30836">
        <v>1449.955035603909</v>
      </c>
      <c r="C30836">
        <v>1.5133568862517741E-5</v>
      </c>
      <c r="D30836">
        <v>27.642548024956351</v>
      </c>
      <c r="E30836">
        <v>5.4747372958725783E-7</v>
      </c>
      <c r="F30836">
        <v>2.2202593737081251E-6</v>
      </c>
    </row>
    <row r="30837" spans="1:6" x14ac:dyDescent="0.3">
      <c r="A30837" s="1">
        <v>230.77496274217589</v>
      </c>
      <c r="B30837">
        <v>1450.001855166556</v>
      </c>
      <c r="C30837">
        <v>3.5275106999274252E-5</v>
      </c>
      <c r="D30837">
        <v>27.642545274108059</v>
      </c>
      <c r="E30837">
        <v>1.276116459229078E-6</v>
      </c>
      <c r="F30837">
        <v>3.1830965847117242E-5</v>
      </c>
    </row>
    <row r="30838" spans="1:6" x14ac:dyDescent="0.3">
      <c r="A30838" s="1">
        <v>230.7824143070045</v>
      </c>
      <c r="B30838">
        <v>1450.048674729203</v>
      </c>
      <c r="C30838">
        <v>1.505021775904557E-5</v>
      </c>
      <c r="D30838">
        <v>27.642542523526618</v>
      </c>
      <c r="E30838">
        <v>5.4445851882967345E-7</v>
      </c>
      <c r="F30838">
        <v>1.5271819653186371E-5</v>
      </c>
    </row>
    <row r="30839" spans="1:6" x14ac:dyDescent="0.3">
      <c r="A30839" s="1">
        <v>230.78986587183309</v>
      </c>
      <c r="B30839">
        <v>1450.095494291849</v>
      </c>
      <c r="C30839">
        <v>2.9526243595253321E-5</v>
      </c>
      <c r="D30839">
        <v>27.642539773212022</v>
      </c>
      <c r="E30839">
        <v>1.0681451066904781E-6</v>
      </c>
      <c r="F30839">
        <v>1.5789139144257471E-5</v>
      </c>
    </row>
    <row r="30840" spans="1:6" x14ac:dyDescent="0.3">
      <c r="A30840" s="1">
        <v>230.7973174366617</v>
      </c>
      <c r="B30840">
        <v>1450.142313854496</v>
      </c>
      <c r="C30840">
        <v>3.4400610542220692E-5</v>
      </c>
      <c r="D30840">
        <v>27.64253702316422</v>
      </c>
      <c r="E30840">
        <v>1.2444809430260779E-6</v>
      </c>
      <c r="F30840">
        <v>7.4888037391463896E-6</v>
      </c>
    </row>
    <row r="30841" spans="1:6" x14ac:dyDescent="0.3">
      <c r="A30841" s="1">
        <v>230.80476900149031</v>
      </c>
      <c r="B30841">
        <v>1450.1891334171421</v>
      </c>
      <c r="C30841">
        <v>1.501956648111592E-5</v>
      </c>
      <c r="D30841">
        <v>27.642534273383191</v>
      </c>
      <c r="E30841">
        <v>5.433498366167592E-7</v>
      </c>
      <c r="F30841">
        <v>2.4176872996019689E-5</v>
      </c>
    </row>
    <row r="30842" spans="1:6" x14ac:dyDescent="0.3">
      <c r="A30842" s="1">
        <v>230.8122205663189</v>
      </c>
      <c r="B30842">
        <v>1450.2359529797891</v>
      </c>
      <c r="C30842">
        <v>3.7847240095433429E-5</v>
      </c>
      <c r="D30842">
        <v>27.642531523868879</v>
      </c>
      <c r="E30842">
        <v>1.3691669325854959E-6</v>
      </c>
      <c r="F30842">
        <v>1.8118181534358321E-5</v>
      </c>
    </row>
    <row r="30843" spans="1:6" x14ac:dyDescent="0.3">
      <c r="A30843" s="1">
        <v>230.81967213114751</v>
      </c>
      <c r="B30843">
        <v>1450.2827725424361</v>
      </c>
      <c r="C30843">
        <v>7.3578360990483197E-6</v>
      </c>
      <c r="D30843">
        <v>27.64252877462128</v>
      </c>
      <c r="E30843">
        <v>2.6617811123718828E-7</v>
      </c>
      <c r="F30843">
        <v>2.034059049455924E-5</v>
      </c>
    </row>
    <row r="30844" spans="1:6" x14ac:dyDescent="0.3">
      <c r="A30844" s="1">
        <v>230.82712369597621</v>
      </c>
      <c r="B30844">
        <v>1450.3295921050819</v>
      </c>
      <c r="C30844">
        <v>9.1884998143147741E-6</v>
      </c>
      <c r="D30844">
        <v>27.642526025640329</v>
      </c>
      <c r="E30844">
        <v>3.3240449175273682E-7</v>
      </c>
      <c r="F30844">
        <v>1.877232122359707E-6</v>
      </c>
    </row>
    <row r="30845" spans="1:6" x14ac:dyDescent="0.3">
      <c r="A30845" s="1">
        <v>230.8345752608048</v>
      </c>
      <c r="B30845">
        <v>1450.3764116677289</v>
      </c>
      <c r="C30845">
        <v>2.206932633230267E-5</v>
      </c>
      <c r="D30845">
        <v>27.642523276926021</v>
      </c>
      <c r="E30845">
        <v>7.9838320515133822E-7</v>
      </c>
      <c r="F30845">
        <v>1.220606482739461E-5</v>
      </c>
    </row>
    <row r="30846" spans="1:6" x14ac:dyDescent="0.3">
      <c r="A30846" s="1">
        <v>230.84202682563341</v>
      </c>
      <c r="B30846">
        <v>1450.4232312303759</v>
      </c>
      <c r="C30846">
        <v>2.268645963964301E-5</v>
      </c>
      <c r="D30846">
        <v>27.64252052847829</v>
      </c>
      <c r="E30846">
        <v>8.2070879232125838E-7</v>
      </c>
      <c r="F30846">
        <v>1.2973164908543211E-5</v>
      </c>
    </row>
    <row r="30847" spans="1:6" x14ac:dyDescent="0.3">
      <c r="A30847" s="1">
        <v>230.849478390462</v>
      </c>
      <c r="B30847">
        <v>1450.470050793022</v>
      </c>
      <c r="C30847">
        <v>2.9366291990006809E-5</v>
      </c>
      <c r="D30847">
        <v>27.64251778029713</v>
      </c>
      <c r="E30847">
        <v>1.0623595225084141E-6</v>
      </c>
      <c r="F30847">
        <v>3.4102273068472151E-5</v>
      </c>
    </row>
    <row r="30848" spans="1:6" x14ac:dyDescent="0.3">
      <c r="A30848" s="1">
        <v>230.85692995529061</v>
      </c>
      <c r="B30848">
        <v>1450.516870355669</v>
      </c>
      <c r="C30848">
        <v>1.4604676696152559E-5</v>
      </c>
      <c r="D30848">
        <v>27.642515032382491</v>
      </c>
      <c r="E30848">
        <v>5.2834109628026085E-7</v>
      </c>
      <c r="F30848">
        <v>2.0997893046174621E-5</v>
      </c>
    </row>
    <row r="30849" spans="1:6" x14ac:dyDescent="0.3">
      <c r="A30849" s="1">
        <v>230.8643815201192</v>
      </c>
      <c r="B30849">
        <v>1450.563689918316</v>
      </c>
      <c r="C30849">
        <v>1.071815252169855E-5</v>
      </c>
      <c r="D30849">
        <v>27.642512284734341</v>
      </c>
      <c r="E30849">
        <v>3.877416209964997E-7</v>
      </c>
      <c r="F30849">
        <v>2.4760101271845019E-5</v>
      </c>
    </row>
    <row r="30850" spans="1:6" x14ac:dyDescent="0.3">
      <c r="A30850" s="1">
        <v>230.87183308494781</v>
      </c>
      <c r="B30850">
        <v>1450.610509480962</v>
      </c>
      <c r="C30850">
        <v>1.3624284438980519E-5</v>
      </c>
      <c r="D30850">
        <v>27.642509537352659</v>
      </c>
      <c r="E30850">
        <v>4.9287436875332713E-7</v>
      </c>
      <c r="F30850">
        <v>1.7670142330611302E-5</v>
      </c>
    </row>
    <row r="30851" spans="1:6" x14ac:dyDescent="0.3">
      <c r="A30851" s="1">
        <v>230.87928464977651</v>
      </c>
      <c r="B30851">
        <v>1450.657329043609</v>
      </c>
      <c r="C30851">
        <v>1.3639553406705609E-5</v>
      </c>
      <c r="D30851">
        <v>27.64250679023738</v>
      </c>
      <c r="E30851">
        <v>4.9342679049364444E-7</v>
      </c>
      <c r="F30851">
        <v>8.8995701022563906E-6</v>
      </c>
    </row>
    <row r="30852" spans="1:6" x14ac:dyDescent="0.3">
      <c r="A30852" s="1">
        <v>230.88673621460509</v>
      </c>
      <c r="B30852">
        <v>1450.7041486062551</v>
      </c>
      <c r="C30852">
        <v>1.4582779490791409E-5</v>
      </c>
      <c r="D30852">
        <v>27.642504043388499</v>
      </c>
      <c r="E30852">
        <v>5.2754914923415931E-7</v>
      </c>
      <c r="F30852">
        <v>1.2447682139258049E-5</v>
      </c>
    </row>
    <row r="30853" spans="1:6" x14ac:dyDescent="0.3">
      <c r="A30853" s="1">
        <v>230.89418777943371</v>
      </c>
      <c r="B30853">
        <v>1450.7509681689021</v>
      </c>
      <c r="C30853">
        <v>2.809776944563394E-5</v>
      </c>
      <c r="D30853">
        <v>27.64250129680596</v>
      </c>
      <c r="E30853">
        <v>1.016469860811061E-6</v>
      </c>
      <c r="F30853">
        <v>6.1632886852080062E-6</v>
      </c>
    </row>
    <row r="30854" spans="1:6" x14ac:dyDescent="0.3">
      <c r="A30854" s="1">
        <v>230.90163934426229</v>
      </c>
      <c r="B30854">
        <v>1450.7977877315491</v>
      </c>
      <c r="C30854">
        <v>1.215371672224747E-5</v>
      </c>
      <c r="D30854">
        <v>27.642498550489751</v>
      </c>
      <c r="E30854">
        <v>4.3967504240068549E-7</v>
      </c>
      <c r="F30854">
        <v>1.6127253021772381E-5</v>
      </c>
    </row>
    <row r="30855" spans="1:6" x14ac:dyDescent="0.3">
      <c r="A30855" s="1">
        <v>230.90909090909091</v>
      </c>
      <c r="B30855">
        <v>1450.8446072941949</v>
      </c>
      <c r="C30855">
        <v>2.2898667154308381E-5</v>
      </c>
      <c r="D30855">
        <v>27.642495804439822</v>
      </c>
      <c r="E30855">
        <v>8.2838638436658425E-7</v>
      </c>
      <c r="F30855">
        <v>1.810262976736994E-5</v>
      </c>
    </row>
    <row r="30856" spans="1:6" x14ac:dyDescent="0.3">
      <c r="A30856" s="1">
        <v>230.91654247391949</v>
      </c>
      <c r="B30856">
        <v>1450.8914268568419</v>
      </c>
      <c r="C30856">
        <v>4.6803713519605812E-5</v>
      </c>
      <c r="D30856">
        <v>27.642493058656129</v>
      </c>
      <c r="E30856">
        <v>1.6931798959048461E-6</v>
      </c>
      <c r="F30856">
        <v>2.7235315926443669E-5</v>
      </c>
    </row>
    <row r="30857" spans="1:6" x14ac:dyDescent="0.3">
      <c r="A30857" s="1">
        <v>230.92399403874811</v>
      </c>
      <c r="B30857">
        <v>1450.9382464194889</v>
      </c>
      <c r="C30857">
        <v>2.2024988885997581E-5</v>
      </c>
      <c r="D30857">
        <v>27.642490313138659</v>
      </c>
      <c r="E30857">
        <v>7.9678019731561431E-7</v>
      </c>
      <c r="F30857">
        <v>3.4365579136423117E-5</v>
      </c>
    </row>
    <row r="30858" spans="1:6" x14ac:dyDescent="0.3">
      <c r="A30858" s="1">
        <v>230.93144560357669</v>
      </c>
      <c r="B30858">
        <v>1450.985065982135</v>
      </c>
      <c r="C30858">
        <v>2.601225723164671E-5</v>
      </c>
      <c r="D30858">
        <v>27.642487567887379</v>
      </c>
      <c r="E30858">
        <v>9.4102447067265682E-7</v>
      </c>
      <c r="F30858">
        <v>1.5667341648355681E-5</v>
      </c>
    </row>
    <row r="30859" spans="1:6" x14ac:dyDescent="0.3">
      <c r="A30859" s="1">
        <v>230.93889716840539</v>
      </c>
      <c r="B30859">
        <v>1451.031885544782</v>
      </c>
      <c r="C30859">
        <v>2.2688107325802708E-5</v>
      </c>
      <c r="D30859">
        <v>27.64248482290223</v>
      </c>
      <c r="E30859">
        <v>8.2076945944473338E-7</v>
      </c>
      <c r="F30859">
        <v>1.18816462760696E-5</v>
      </c>
    </row>
    <row r="30860" spans="1:6" x14ac:dyDescent="0.3">
      <c r="A30860" s="1">
        <v>230.946348733234</v>
      </c>
      <c r="B30860">
        <v>1451.078705107429</v>
      </c>
      <c r="C30860">
        <v>1.3374405839551001E-5</v>
      </c>
      <c r="D30860">
        <v>27.64248207818321</v>
      </c>
      <c r="E30860">
        <v>4.8383519981032151E-7</v>
      </c>
      <c r="F30860">
        <v>7.5322729645605398E-6</v>
      </c>
    </row>
    <row r="30861" spans="1:6" x14ac:dyDescent="0.3">
      <c r="A30861" s="1">
        <v>230.95380029806259</v>
      </c>
      <c r="B30861">
        <v>1451.125524670075</v>
      </c>
      <c r="C30861">
        <v>1.643512343007273E-5</v>
      </c>
      <c r="D30861">
        <v>27.64247933373024</v>
      </c>
      <c r="E30861">
        <v>5.9456039495046551E-7</v>
      </c>
      <c r="F30861">
        <v>1.391401936915008E-5</v>
      </c>
    </row>
    <row r="30862" spans="1:6" x14ac:dyDescent="0.3">
      <c r="A30862" s="1">
        <v>230.9612518628912</v>
      </c>
      <c r="B30862">
        <v>1451.172344232722</v>
      </c>
      <c r="C30862">
        <v>6.3521107759259217E-6</v>
      </c>
      <c r="D30862">
        <v>27.642476589543339</v>
      </c>
      <c r="E30862">
        <v>2.2979528463556029E-7</v>
      </c>
      <c r="F30862">
        <v>6.8111286000321359E-6</v>
      </c>
    </row>
    <row r="30863" spans="1:6" x14ac:dyDescent="0.3">
      <c r="A30863" s="1">
        <v>230.96870342771979</v>
      </c>
      <c r="B30863">
        <v>1451.219163795369</v>
      </c>
      <c r="C30863">
        <v>1.6899852798238899E-5</v>
      </c>
      <c r="D30863">
        <v>27.64247384562243</v>
      </c>
      <c r="E30863">
        <v>6.1137266123940742E-7</v>
      </c>
      <c r="F30863">
        <v>8.2343069935297348E-6</v>
      </c>
    </row>
    <row r="30864" spans="1:6" x14ac:dyDescent="0.3">
      <c r="A30864" s="1">
        <v>230.9761549925484</v>
      </c>
      <c r="B30864">
        <v>1451.2659833580151</v>
      </c>
      <c r="C30864">
        <v>1.5013730869729859E-5</v>
      </c>
      <c r="D30864">
        <v>27.642471101967502</v>
      </c>
      <c r="E30864">
        <v>5.4313996799878119E-7</v>
      </c>
      <c r="F30864">
        <v>8.964830916272759E-6</v>
      </c>
    </row>
    <row r="30865" spans="1:6" x14ac:dyDescent="0.3">
      <c r="A30865" s="1">
        <v>230.98360655737699</v>
      </c>
      <c r="B30865">
        <v>1451.3128029206621</v>
      </c>
      <c r="C30865">
        <v>2.017545333119642E-5</v>
      </c>
      <c r="D30865">
        <v>27.642468358578501</v>
      </c>
      <c r="E30865">
        <v>7.298716261326645E-7</v>
      </c>
      <c r="F30865">
        <v>9.9922484577432423E-6</v>
      </c>
    </row>
    <row r="30866" spans="1:6" x14ac:dyDescent="0.3">
      <c r="A30866" s="1">
        <v>230.99105812220569</v>
      </c>
      <c r="B30866">
        <v>1451.3596224833079</v>
      </c>
      <c r="C30866">
        <v>2.342220050921793E-5</v>
      </c>
      <c r="D30866">
        <v>27.642465615455411</v>
      </c>
      <c r="E30866">
        <v>8.4732674845481758E-7</v>
      </c>
      <c r="F30866">
        <v>8.3810760101841425E-6</v>
      </c>
    </row>
    <row r="30867" spans="1:6" x14ac:dyDescent="0.3">
      <c r="A30867" s="1">
        <v>230.9985096870343</v>
      </c>
      <c r="B30867">
        <v>1451.4064420459549</v>
      </c>
      <c r="C30867">
        <v>3.433609184436104E-5</v>
      </c>
      <c r="D30867">
        <v>27.642462872598198</v>
      </c>
      <c r="E30867">
        <v>1.2421502382987079E-6</v>
      </c>
      <c r="F30867">
        <v>2.9731332133332471E-5</v>
      </c>
    </row>
    <row r="30868" spans="1:6" x14ac:dyDescent="0.3">
      <c r="A30868" s="1">
        <v>231.00596125186291</v>
      </c>
      <c r="B30868">
        <v>1451.4532616086019</v>
      </c>
      <c r="C30868">
        <v>9.9003032614482039E-6</v>
      </c>
      <c r="D30868">
        <v>27.64246013000681</v>
      </c>
      <c r="E30868">
        <v>3.5815564949304551E-7</v>
      </c>
      <c r="F30868">
        <v>5.9057142393402977E-6</v>
      </c>
    </row>
    <row r="30869" spans="1:6" x14ac:dyDescent="0.3">
      <c r="A30869" s="1">
        <v>231.0134128166915</v>
      </c>
      <c r="B30869">
        <v>1451.500081171248</v>
      </c>
      <c r="C30869">
        <v>3.6733450073287947E-5</v>
      </c>
      <c r="D30869">
        <v>27.64245738768123</v>
      </c>
      <c r="E30869">
        <v>1.3288778764531291E-6</v>
      </c>
      <c r="F30869">
        <v>1.3605388586197039E-5</v>
      </c>
    </row>
    <row r="30870" spans="1:6" x14ac:dyDescent="0.3">
      <c r="A30870" s="1">
        <v>231.02086438152011</v>
      </c>
      <c r="B30870">
        <v>1451.546900733895</v>
      </c>
      <c r="C30870">
        <v>1.158363479578734E-5</v>
      </c>
      <c r="D30870">
        <v>27.642454645621431</v>
      </c>
      <c r="E30870">
        <v>4.1905232166573141E-7</v>
      </c>
      <c r="F30870">
        <v>1.418677013250581E-5</v>
      </c>
    </row>
    <row r="30871" spans="1:6" x14ac:dyDescent="0.3">
      <c r="A30871" s="1">
        <v>231.0283159463487</v>
      </c>
      <c r="B30871">
        <v>1451.593720296542</v>
      </c>
      <c r="C30871">
        <v>2.167311058971713E-5</v>
      </c>
      <c r="D30871">
        <v>27.64245190382734</v>
      </c>
      <c r="E30871">
        <v>7.8405167042060761E-7</v>
      </c>
      <c r="F30871">
        <v>1.7153833792805609E-5</v>
      </c>
    </row>
    <row r="30872" spans="1:6" x14ac:dyDescent="0.3">
      <c r="A30872" s="1">
        <v>231.03576751117731</v>
      </c>
      <c r="B30872">
        <v>1451.640539859188</v>
      </c>
      <c r="C30872">
        <v>6.9220128799600727E-6</v>
      </c>
      <c r="D30872">
        <v>27.64244916229897</v>
      </c>
      <c r="E30872">
        <v>2.5041243050926469E-7</v>
      </c>
      <c r="F30872">
        <v>4.4166885239563294E-6</v>
      </c>
    </row>
    <row r="30873" spans="1:6" x14ac:dyDescent="0.3">
      <c r="A30873" s="1">
        <v>231.04321907600601</v>
      </c>
      <c r="B30873">
        <v>1451.687359421835</v>
      </c>
      <c r="C30873">
        <v>1.7535875399591009E-5</v>
      </c>
      <c r="D30873">
        <v>27.642446421036251</v>
      </c>
      <c r="E30873">
        <v>6.3438217922151718E-7</v>
      </c>
      <c r="F30873">
        <v>1.281461218915148E-5</v>
      </c>
    </row>
    <row r="30874" spans="1:6" x14ac:dyDescent="0.3">
      <c r="A30874" s="1">
        <v>231.0506706408346</v>
      </c>
      <c r="B30874">
        <v>1451.734178984482</v>
      </c>
      <c r="C30874">
        <v>1.5909815396985839E-5</v>
      </c>
      <c r="D30874">
        <v>27.64244368003915</v>
      </c>
      <c r="E30874">
        <v>5.7555748620280085E-7</v>
      </c>
      <c r="F30874">
        <v>2.5394684743896659E-5</v>
      </c>
    </row>
    <row r="30875" spans="1:6" x14ac:dyDescent="0.3">
      <c r="A30875" s="1">
        <v>231.05812220566321</v>
      </c>
      <c r="B30875">
        <v>1451.7809985471281</v>
      </c>
      <c r="C30875">
        <v>1.8936874108452612E-5</v>
      </c>
      <c r="D30875">
        <v>27.642440939307669</v>
      </c>
      <c r="E30875">
        <v>6.8506519196444395E-7</v>
      </c>
      <c r="F30875">
        <v>7.0898192767466514E-6</v>
      </c>
    </row>
    <row r="30876" spans="1:6" x14ac:dyDescent="0.3">
      <c r="A30876" s="1">
        <v>231.0655737704918</v>
      </c>
      <c r="B30876">
        <v>1451.8278181097751</v>
      </c>
      <c r="C30876">
        <v>3.1877564221713987E-5</v>
      </c>
      <c r="D30876">
        <v>27.642438198841731</v>
      </c>
      <c r="E30876">
        <v>1.153211015338355E-6</v>
      </c>
      <c r="F30876">
        <v>2.3966596155815811E-5</v>
      </c>
    </row>
    <row r="30877" spans="1:6" x14ac:dyDescent="0.3">
      <c r="A30877" s="1">
        <v>231.07302533532041</v>
      </c>
      <c r="B30877">
        <v>1451.8746376724209</v>
      </c>
      <c r="C30877">
        <v>4.5613498483161607E-5</v>
      </c>
      <c r="D30877">
        <v>27.64243545864133</v>
      </c>
      <c r="E30877">
        <v>1.650125892539701E-6</v>
      </c>
      <c r="F30877">
        <v>2.4381525460924839E-5</v>
      </c>
    </row>
    <row r="30878" spans="1:6" x14ac:dyDescent="0.3">
      <c r="A30878" s="1">
        <v>231.08047690014899</v>
      </c>
      <c r="B30878">
        <v>1451.9214572350679</v>
      </c>
      <c r="C30878">
        <v>1.899243474361711E-5</v>
      </c>
      <c r="D30878">
        <v>27.64243271870642</v>
      </c>
      <c r="E30878">
        <v>6.8707537201544456E-7</v>
      </c>
      <c r="F30878">
        <v>1.6953704055955299E-5</v>
      </c>
    </row>
    <row r="30879" spans="1:6" x14ac:dyDescent="0.3">
      <c r="A30879" s="1">
        <v>231.08792846497761</v>
      </c>
      <c r="B30879">
        <v>1451.9682767977149</v>
      </c>
      <c r="C30879">
        <v>2.8600360148170981E-5</v>
      </c>
      <c r="D30879">
        <v>27.642429979036969</v>
      </c>
      <c r="E30879">
        <v>1.0346543400801041E-6</v>
      </c>
      <c r="F30879">
        <v>1.3448268448392029E-5</v>
      </c>
    </row>
    <row r="30880" spans="1:6" x14ac:dyDescent="0.3">
      <c r="A30880" s="1">
        <v>231.09538002980631</v>
      </c>
      <c r="B30880">
        <v>1452.015096360361</v>
      </c>
      <c r="C30880">
        <v>3.8956142178287892E-5</v>
      </c>
      <c r="D30880">
        <v>27.642427239632941</v>
      </c>
      <c r="E30880">
        <v>1.409288042637358E-6</v>
      </c>
      <c r="F30880">
        <v>1.1470914501279161E-5</v>
      </c>
    </row>
    <row r="30881" spans="1:6" x14ac:dyDescent="0.3">
      <c r="A30881" s="1">
        <v>231.10283159463489</v>
      </c>
      <c r="B30881">
        <v>1452.061915923008</v>
      </c>
      <c r="C30881">
        <v>3.6139993450426341E-5</v>
      </c>
      <c r="D30881">
        <v>27.6424245004943</v>
      </c>
      <c r="E30881">
        <v>1.3074104064127979E-6</v>
      </c>
      <c r="F30881">
        <v>9.1359332071383992E-6</v>
      </c>
    </row>
    <row r="30882" spans="1:6" x14ac:dyDescent="0.3">
      <c r="A30882" s="1">
        <v>231.11028315946351</v>
      </c>
      <c r="B30882">
        <v>1452.108735485655</v>
      </c>
      <c r="C30882">
        <v>1.3998015510219899E-5</v>
      </c>
      <c r="D30882">
        <v>27.64242176162103</v>
      </c>
      <c r="E30882">
        <v>5.0639613384580018E-7</v>
      </c>
      <c r="F30882">
        <v>1.7745752596604611E-5</v>
      </c>
    </row>
    <row r="30883" spans="1:6" x14ac:dyDescent="0.3">
      <c r="A30883" s="1">
        <v>231.11773472429209</v>
      </c>
      <c r="B30883">
        <v>1452.155555048301</v>
      </c>
      <c r="C30883">
        <v>1.3197698379075771E-5</v>
      </c>
      <c r="D30883">
        <v>27.642419023013051</v>
      </c>
      <c r="E30883">
        <v>4.7744368421911021E-7</v>
      </c>
      <c r="F30883">
        <v>1.1443360651200529E-5</v>
      </c>
    </row>
    <row r="30884" spans="1:6" x14ac:dyDescent="0.3">
      <c r="A30884" s="1">
        <v>231.12518628912071</v>
      </c>
      <c r="B30884">
        <v>1452.202374610948</v>
      </c>
      <c r="C30884">
        <v>1.9815819940616911E-5</v>
      </c>
      <c r="D30884">
        <v>27.642416284670379</v>
      </c>
      <c r="E30884">
        <v>7.1686280014551933E-7</v>
      </c>
      <c r="F30884">
        <v>8.6729382439058055E-6</v>
      </c>
    </row>
    <row r="30885" spans="1:6" x14ac:dyDescent="0.3">
      <c r="A30885" s="1">
        <v>231.13263785394929</v>
      </c>
      <c r="B30885">
        <v>1452.249194173595</v>
      </c>
      <c r="C30885">
        <v>2.1976352902400541E-5</v>
      </c>
      <c r="D30885">
        <v>27.642413546592959</v>
      </c>
      <c r="E30885">
        <v>7.9502294057492722E-7</v>
      </c>
      <c r="F30885">
        <v>2.3106672865334168E-5</v>
      </c>
    </row>
    <row r="30886" spans="1:6" x14ac:dyDescent="0.3">
      <c r="A30886" s="1">
        <v>231.1400894187779</v>
      </c>
      <c r="B30886">
        <v>1452.2960137362411</v>
      </c>
      <c r="C30886">
        <v>3.7383290235752977E-5</v>
      </c>
      <c r="D30886">
        <v>27.642410808780749</v>
      </c>
      <c r="E30886">
        <v>1.352388924915261E-6</v>
      </c>
      <c r="F30886">
        <v>2.3148615333282221E-5</v>
      </c>
    </row>
    <row r="30887" spans="1:6" x14ac:dyDescent="0.3">
      <c r="A30887" s="1">
        <v>231.14754098360649</v>
      </c>
      <c r="B30887">
        <v>1452.3428332988881</v>
      </c>
      <c r="C30887">
        <v>6.673261101021033E-6</v>
      </c>
      <c r="D30887">
        <v>27.642408071233739</v>
      </c>
      <c r="E30887">
        <v>2.4141388419649332E-7</v>
      </c>
      <c r="F30887">
        <v>1.7214368200193369E-5</v>
      </c>
    </row>
    <row r="30888" spans="1:6" x14ac:dyDescent="0.3">
      <c r="A30888" s="1">
        <v>231.15499254843519</v>
      </c>
      <c r="B30888">
        <v>1452.3896528615351</v>
      </c>
      <c r="C30888">
        <v>4.5881138280111872E-5</v>
      </c>
      <c r="D30888">
        <v>27.642405333951871</v>
      </c>
      <c r="E30888">
        <v>1.6598099089357541E-6</v>
      </c>
      <c r="F30888">
        <v>1.9448823578730859E-5</v>
      </c>
    </row>
    <row r="30889" spans="1:6" x14ac:dyDescent="0.3">
      <c r="A30889" s="1">
        <v>231.1624441132638</v>
      </c>
      <c r="B30889">
        <v>1452.4364724241809</v>
      </c>
      <c r="C30889">
        <v>8.0556831428127042E-6</v>
      </c>
      <c r="D30889">
        <v>27.64240259693511</v>
      </c>
      <c r="E30889">
        <v>2.9142485406481589E-7</v>
      </c>
      <c r="F30889">
        <v>4.1345330843410444E-6</v>
      </c>
    </row>
    <row r="30890" spans="1:6" x14ac:dyDescent="0.3">
      <c r="A30890" s="1">
        <v>231.16989567809239</v>
      </c>
      <c r="B30890">
        <v>1452.4832919868279</v>
      </c>
      <c r="C30890">
        <v>5.5842280089543882E-6</v>
      </c>
      <c r="D30890">
        <v>27.642399860183438</v>
      </c>
      <c r="E30890">
        <v>2.0201675821201041E-7</v>
      </c>
      <c r="F30890">
        <v>1.2522152478939541E-5</v>
      </c>
    </row>
    <row r="30891" spans="1:6" x14ac:dyDescent="0.3">
      <c r="A30891" s="1">
        <v>231.177347242921</v>
      </c>
      <c r="B30891">
        <v>1452.530111549474</v>
      </c>
      <c r="C30891">
        <v>3.1621114596371557E-5</v>
      </c>
      <c r="D30891">
        <v>27.64239712369681</v>
      </c>
      <c r="E30891">
        <v>1.1439353271306541E-6</v>
      </c>
      <c r="F30891">
        <v>2.2587281862410869E-5</v>
      </c>
    </row>
    <row r="30892" spans="1:6" x14ac:dyDescent="0.3">
      <c r="A30892" s="1">
        <v>231.18479880774959</v>
      </c>
      <c r="B30892">
        <v>1452.576931112121</v>
      </c>
      <c r="C30892">
        <v>2.661741662526022E-5</v>
      </c>
      <c r="D30892">
        <v>27.6423943874752</v>
      </c>
      <c r="E30892">
        <v>9.629200803719306E-7</v>
      </c>
      <c r="F30892">
        <v>1.989862603437294E-5</v>
      </c>
    </row>
    <row r="30893" spans="1:6" x14ac:dyDescent="0.3">
      <c r="A30893" s="1">
        <v>231.1922503725782</v>
      </c>
      <c r="B30893">
        <v>1452.623750674768</v>
      </c>
      <c r="C30893">
        <v>2.1565421333440831E-5</v>
      </c>
      <c r="D30893">
        <v>27.642391651518569</v>
      </c>
      <c r="E30893">
        <v>7.8015757845092627E-7</v>
      </c>
      <c r="F30893">
        <v>4.1456852875529419E-6</v>
      </c>
    </row>
    <row r="30894" spans="1:6" x14ac:dyDescent="0.3">
      <c r="A30894" s="1">
        <v>231.19970193740679</v>
      </c>
      <c r="B30894">
        <v>1452.670570237414</v>
      </c>
      <c r="C30894">
        <v>1.5228216268585519E-5</v>
      </c>
      <c r="D30894">
        <v>27.642388915826871</v>
      </c>
      <c r="E30894">
        <v>5.50900876004479E-7</v>
      </c>
      <c r="F30894">
        <v>1.7699471651193041E-5</v>
      </c>
    </row>
    <row r="30895" spans="1:6" x14ac:dyDescent="0.3">
      <c r="A30895" s="1">
        <v>231.20715350223551</v>
      </c>
      <c r="B30895">
        <v>1452.717389800061</v>
      </c>
      <c r="C30895">
        <v>1.504694546308936E-5</v>
      </c>
      <c r="D30895">
        <v>27.642386180400091</v>
      </c>
      <c r="E30895">
        <v>5.4434321859515985E-7</v>
      </c>
      <c r="F30895">
        <v>6.4217967115991349E-6</v>
      </c>
    </row>
    <row r="30896" spans="1:6" x14ac:dyDescent="0.3">
      <c r="A30896" s="1">
        <v>231.2146050670641</v>
      </c>
      <c r="B30896">
        <v>1452.764209362708</v>
      </c>
      <c r="C30896">
        <v>2.7457980089941661E-5</v>
      </c>
      <c r="D30896">
        <v>27.642383445238181</v>
      </c>
      <c r="E30896">
        <v>9.9332896326896558E-7</v>
      </c>
      <c r="F30896">
        <v>1.9846671725391171E-5</v>
      </c>
    </row>
    <row r="30897" spans="1:6" x14ac:dyDescent="0.3">
      <c r="A30897" s="1">
        <v>231.22205663189271</v>
      </c>
      <c r="B30897">
        <v>1452.8110289253541</v>
      </c>
      <c r="C30897">
        <v>8.8813788999066946E-6</v>
      </c>
      <c r="D30897">
        <v>27.642380710341111</v>
      </c>
      <c r="E30897">
        <v>3.212957303849063E-7</v>
      </c>
      <c r="F30897">
        <v>1.3786777711701701E-5</v>
      </c>
    </row>
    <row r="30898" spans="1:6" x14ac:dyDescent="0.3">
      <c r="A30898" s="1">
        <v>231.2295081967213</v>
      </c>
      <c r="B30898">
        <v>1452.8578484880011</v>
      </c>
      <c r="C30898">
        <v>2.1456697756715189E-5</v>
      </c>
      <c r="D30898">
        <v>27.642377975708861</v>
      </c>
      <c r="E30898">
        <v>7.7622474360095119E-7</v>
      </c>
      <c r="F30898">
        <v>1.370259038311326E-5</v>
      </c>
    </row>
    <row r="30899" spans="1:6" x14ac:dyDescent="0.3">
      <c r="A30899" s="1">
        <v>231.23695976154991</v>
      </c>
      <c r="B30899">
        <v>1452.9046680506481</v>
      </c>
      <c r="C30899">
        <v>3.9262940182518093E-5</v>
      </c>
      <c r="D30899">
        <v>27.64237524134138</v>
      </c>
      <c r="E30899">
        <v>1.420389522959562E-6</v>
      </c>
      <c r="F30899">
        <v>2.041877545901719E-5</v>
      </c>
    </row>
    <row r="30900" spans="1:6" x14ac:dyDescent="0.3">
      <c r="A30900" s="1">
        <v>231.2444113263785</v>
      </c>
      <c r="B30900">
        <v>1452.9514876132939</v>
      </c>
      <c r="C30900">
        <v>1.3885045154735801E-5</v>
      </c>
      <c r="D30900">
        <v>27.64237250723863</v>
      </c>
      <c r="E30900">
        <v>5.0231018162785261E-7</v>
      </c>
      <c r="F30900">
        <v>1.34272778037515E-5</v>
      </c>
    </row>
    <row r="30901" spans="1:6" x14ac:dyDescent="0.3">
      <c r="A30901" s="1">
        <v>231.25186289120711</v>
      </c>
      <c r="B30901">
        <v>1452.9983071759409</v>
      </c>
      <c r="C30901">
        <v>1.5327710719240608E-5</v>
      </c>
      <c r="D30901">
        <v>27.642369773400599</v>
      </c>
      <c r="E30901">
        <v>5.5450060341751134E-7</v>
      </c>
      <c r="F30901">
        <v>1.460991260909148E-5</v>
      </c>
    </row>
    <row r="30902" spans="1:6" x14ac:dyDescent="0.3">
      <c r="A30902" s="1">
        <v>231.25931445603581</v>
      </c>
      <c r="B30902">
        <v>1453.0451267385879</v>
      </c>
      <c r="C30902">
        <v>4.1237857219199343E-5</v>
      </c>
      <c r="D30902">
        <v>27.642367039827221</v>
      </c>
      <c r="E30902">
        <v>1.4918352382697069E-6</v>
      </c>
      <c r="F30902">
        <v>2.0113931085979532E-5</v>
      </c>
    </row>
    <row r="30903" spans="1:6" x14ac:dyDescent="0.3">
      <c r="A30903" s="1">
        <v>231.2667660208644</v>
      </c>
      <c r="B30903">
        <v>1453.091946301234</v>
      </c>
      <c r="C30903">
        <v>2.9830412235776071E-5</v>
      </c>
      <c r="D30903">
        <v>27.642364306518498</v>
      </c>
      <c r="E30903">
        <v>1.079155599897133E-6</v>
      </c>
      <c r="F30903">
        <v>1.3065732168459259E-5</v>
      </c>
    </row>
    <row r="30904" spans="1:6" x14ac:dyDescent="0.3">
      <c r="A30904" s="1">
        <v>231.27421758569301</v>
      </c>
      <c r="B30904">
        <v>1453.138765863881</v>
      </c>
      <c r="C30904">
        <v>3.4375029505082549E-5</v>
      </c>
      <c r="D30904">
        <v>27.642361573474378</v>
      </c>
      <c r="E30904">
        <v>1.2435634131227351E-6</v>
      </c>
      <c r="F30904">
        <v>1.8459298103704049E-5</v>
      </c>
    </row>
    <row r="30905" spans="1:6" x14ac:dyDescent="0.3">
      <c r="A30905" s="1">
        <v>231.28166915052159</v>
      </c>
      <c r="B30905">
        <v>1453.185585426528</v>
      </c>
      <c r="C30905">
        <v>1.942943540468293E-5</v>
      </c>
      <c r="D30905">
        <v>27.642358840694811</v>
      </c>
      <c r="E30905">
        <v>7.0288630274486949E-7</v>
      </c>
      <c r="F30905">
        <v>1.473210702759395E-5</v>
      </c>
    </row>
    <row r="30906" spans="1:6" x14ac:dyDescent="0.3">
      <c r="A30906" s="1">
        <v>231.28912071535021</v>
      </c>
      <c r="B30906">
        <v>1453.232404989174</v>
      </c>
      <c r="C30906">
        <v>1.5494549433493569E-5</v>
      </c>
      <c r="D30906">
        <v>27.64235610817979</v>
      </c>
      <c r="E30906">
        <v>5.6053649597938958E-7</v>
      </c>
      <c r="F30906">
        <v>1.6497204819189219E-5</v>
      </c>
    </row>
    <row r="30907" spans="1:6" x14ac:dyDescent="0.3">
      <c r="A30907" s="1">
        <v>231.29657228017891</v>
      </c>
      <c r="B30907">
        <v>1453.279224551821</v>
      </c>
      <c r="C30907">
        <v>2.5356001477809519E-5</v>
      </c>
      <c r="D30907">
        <v>27.642353375929261</v>
      </c>
      <c r="E30907">
        <v>9.1728808806450323E-7</v>
      </c>
      <c r="F30907">
        <v>1.171295870838016E-5</v>
      </c>
    </row>
    <row r="30908" spans="1:6" x14ac:dyDescent="0.3">
      <c r="A30908" s="1">
        <v>231.30402384500749</v>
      </c>
      <c r="B30908">
        <v>1453.326044114468</v>
      </c>
      <c r="C30908">
        <v>2.6460550162957571E-5</v>
      </c>
      <c r="D30908">
        <v>27.642350643943189</v>
      </c>
      <c r="E30908">
        <v>9.5724674445353052E-7</v>
      </c>
      <c r="F30908">
        <v>1.561946609778796E-5</v>
      </c>
    </row>
    <row r="30909" spans="1:6" x14ac:dyDescent="0.3">
      <c r="A30909" s="1">
        <v>231.31147540983611</v>
      </c>
      <c r="B30909">
        <v>1453.3728636771141</v>
      </c>
      <c r="C30909">
        <v>1.5247624138947769E-5</v>
      </c>
      <c r="D30909">
        <v>27.64234791222157</v>
      </c>
      <c r="E30909">
        <v>5.5160379962536766E-7</v>
      </c>
      <c r="F30909">
        <v>1.9485765685351481E-5</v>
      </c>
    </row>
    <row r="30910" spans="1:6" x14ac:dyDescent="0.3">
      <c r="A30910" s="1">
        <v>231.31892697466469</v>
      </c>
      <c r="B30910">
        <v>1453.4196832397611</v>
      </c>
      <c r="C30910">
        <v>2.4760733307657961E-5</v>
      </c>
      <c r="D30910">
        <v>27.64234518076433</v>
      </c>
      <c r="E30910">
        <v>8.9575371213034352E-7</v>
      </c>
      <c r="F30910">
        <v>1.39592115658082E-5</v>
      </c>
    </row>
    <row r="30911" spans="1:6" x14ac:dyDescent="0.3">
      <c r="A30911" s="1">
        <v>231.32637853949331</v>
      </c>
      <c r="B30911">
        <v>1453.4665028024069</v>
      </c>
      <c r="C30911">
        <v>1.1627579533771719E-5</v>
      </c>
      <c r="D30911">
        <v>27.642342449571469</v>
      </c>
      <c r="E30911">
        <v>4.2064378425902808E-7</v>
      </c>
      <c r="F30911">
        <v>1.408095230838174E-5</v>
      </c>
    </row>
    <row r="30912" spans="1:6" x14ac:dyDescent="0.3">
      <c r="A30912" s="1">
        <v>231.33383010432189</v>
      </c>
      <c r="B30912">
        <v>1453.5133223650539</v>
      </c>
      <c r="C30912">
        <v>2.608462315391162E-5</v>
      </c>
      <c r="D30912">
        <v>27.642339718642919</v>
      </c>
      <c r="E30912">
        <v>9.4364744154849056E-7</v>
      </c>
      <c r="F30912">
        <v>1.094254431710133E-5</v>
      </c>
    </row>
    <row r="30913" spans="1:6" x14ac:dyDescent="0.3">
      <c r="A30913" s="1">
        <v>231.3412816691505</v>
      </c>
      <c r="B30913">
        <v>1453.5601419277009</v>
      </c>
      <c r="C30913">
        <v>1.727192137194383E-5</v>
      </c>
      <c r="D30913">
        <v>27.64233698797868</v>
      </c>
      <c r="E30913">
        <v>6.2483578647692427E-7</v>
      </c>
      <c r="F30913">
        <v>2.6747445970575261E-5</v>
      </c>
    </row>
    <row r="30914" spans="1:6" x14ac:dyDescent="0.3">
      <c r="A30914" s="1">
        <v>231.34873323397909</v>
      </c>
      <c r="B30914">
        <v>1453.606961490347</v>
      </c>
      <c r="C30914">
        <v>3.7771573675553979E-6</v>
      </c>
      <c r="D30914">
        <v>27.6423342575787</v>
      </c>
      <c r="E30914">
        <v>1.366439365199346E-7</v>
      </c>
      <c r="F30914">
        <v>2.3179189725688389E-5</v>
      </c>
    </row>
    <row r="30915" spans="1:6" x14ac:dyDescent="0.3">
      <c r="A30915" s="1">
        <v>231.35618479880779</v>
      </c>
      <c r="B30915">
        <v>1453.653781052994</v>
      </c>
      <c r="C30915">
        <v>1.145534950607474E-5</v>
      </c>
      <c r="D30915">
        <v>27.642331527442941</v>
      </c>
      <c r="E30915">
        <v>4.144132883545667E-7</v>
      </c>
      <c r="F30915">
        <v>1.0565729848870841E-6</v>
      </c>
    </row>
    <row r="30916" spans="1:6" x14ac:dyDescent="0.3">
      <c r="A30916" s="1">
        <v>231.3636363636364</v>
      </c>
      <c r="B30916">
        <v>1453.700600615641</v>
      </c>
      <c r="C30916">
        <v>8.6959945745952366E-6</v>
      </c>
      <c r="D30916">
        <v>27.642328797571381</v>
      </c>
      <c r="E30916">
        <v>3.1458979589879038E-7</v>
      </c>
      <c r="F30916">
        <v>5.8386945429849329E-6</v>
      </c>
    </row>
    <row r="30917" spans="1:6" x14ac:dyDescent="0.3">
      <c r="A30917" s="1">
        <v>231.37108792846499</v>
      </c>
      <c r="B30917">
        <v>1453.747420178287</v>
      </c>
      <c r="C30917">
        <v>2.7472617095007928E-6</v>
      </c>
      <c r="D30917">
        <v>27.642326067963971</v>
      </c>
      <c r="E30917">
        <v>9.9386053935769437E-8</v>
      </c>
      <c r="F30917">
        <v>2.0206219796527871E-5</v>
      </c>
    </row>
    <row r="30918" spans="1:6" x14ac:dyDescent="0.3">
      <c r="A30918" s="1">
        <v>231.3785394932936</v>
      </c>
      <c r="B30918">
        <v>1453.794239740934</v>
      </c>
      <c r="C30918">
        <v>2.856293815253363E-5</v>
      </c>
      <c r="D30918">
        <v>27.642323338620692</v>
      </c>
      <c r="E30918">
        <v>1.033304538212484E-6</v>
      </c>
      <c r="F30918">
        <v>3.4612896223682591E-6</v>
      </c>
    </row>
    <row r="30919" spans="1:6" x14ac:dyDescent="0.3">
      <c r="A30919" s="1">
        <v>231.38599105812219</v>
      </c>
      <c r="B30919">
        <v>1453.841059303581</v>
      </c>
      <c r="C30919">
        <v>2.8510589214354011E-5</v>
      </c>
      <c r="D30919">
        <v>27.6423206095415</v>
      </c>
      <c r="E30919">
        <v>1.0314108434337749E-6</v>
      </c>
      <c r="F30919">
        <v>1.9990773879592431E-5</v>
      </c>
    </row>
    <row r="30920" spans="1:6" x14ac:dyDescent="0.3">
      <c r="A30920" s="1">
        <v>231.3934426229508</v>
      </c>
      <c r="B30920">
        <v>1453.8878788662271</v>
      </c>
      <c r="C30920">
        <v>4.7020930727822883E-5</v>
      </c>
      <c r="D30920">
        <v>27.64231788072636</v>
      </c>
      <c r="E30920">
        <v>1.70104876626892E-6</v>
      </c>
      <c r="F30920">
        <v>3.2910151390811178E-5</v>
      </c>
    </row>
    <row r="30921" spans="1:6" x14ac:dyDescent="0.3">
      <c r="A30921" s="1">
        <v>231.40089418777939</v>
      </c>
      <c r="B30921">
        <v>1453.9346984288741</v>
      </c>
      <c r="C30921">
        <v>1.353184819713729E-5</v>
      </c>
      <c r="D30921">
        <v>27.642315152175261</v>
      </c>
      <c r="E30921">
        <v>4.8953382242559489E-7</v>
      </c>
      <c r="F30921">
        <v>1.5386783270627E-5</v>
      </c>
    </row>
    <row r="30922" spans="1:6" x14ac:dyDescent="0.3">
      <c r="A30922" s="1">
        <v>231.40834575260811</v>
      </c>
      <c r="B30922">
        <v>1453.9815179915211</v>
      </c>
      <c r="C30922">
        <v>2.1528214163655439E-5</v>
      </c>
      <c r="D30922">
        <v>27.642312423888129</v>
      </c>
      <c r="E30922">
        <v>7.7881379218661323E-7</v>
      </c>
      <c r="F30922">
        <v>1.7494551270512551E-5</v>
      </c>
    </row>
    <row r="30923" spans="1:6" x14ac:dyDescent="0.3">
      <c r="A30923" s="1">
        <v>231.4157973174367</v>
      </c>
      <c r="B30923">
        <v>1454.0283375541669</v>
      </c>
      <c r="C30923">
        <v>1.7348640873382178E-5</v>
      </c>
      <c r="D30923">
        <v>27.642309695864959</v>
      </c>
      <c r="E30923">
        <v>6.2761184084329171E-7</v>
      </c>
      <c r="F30923">
        <v>2.1171062788927931E-5</v>
      </c>
    </row>
    <row r="30924" spans="1:6" x14ac:dyDescent="0.3">
      <c r="A30924" s="1">
        <v>231.42324888226531</v>
      </c>
      <c r="B30924">
        <v>1454.0751571168139</v>
      </c>
      <c r="C30924">
        <v>2.9055245234210491E-5</v>
      </c>
      <c r="D30924">
        <v>27.6423069681057</v>
      </c>
      <c r="E30924">
        <v>1.0511150631434301E-6</v>
      </c>
      <c r="F30924">
        <v>8.9643250830638912E-6</v>
      </c>
    </row>
    <row r="30925" spans="1:6" x14ac:dyDescent="0.3">
      <c r="A30925" s="1">
        <v>231.4307004470939</v>
      </c>
      <c r="B30925">
        <v>1454.12197667946</v>
      </c>
      <c r="C30925">
        <v>5.1209510239258084E-6</v>
      </c>
      <c r="D30925">
        <v>27.642304240610351</v>
      </c>
      <c r="E30925">
        <v>1.852577476664346E-7</v>
      </c>
      <c r="F30925">
        <v>6.331104255261724E-6</v>
      </c>
    </row>
    <row r="30926" spans="1:6" x14ac:dyDescent="0.3">
      <c r="A30926" s="1">
        <v>231.43815201192251</v>
      </c>
      <c r="B30926">
        <v>1454.168796242107</v>
      </c>
      <c r="C30926">
        <v>3.3976218987775343E-5</v>
      </c>
      <c r="D30926">
        <v>27.642301513378829</v>
      </c>
      <c r="E30926">
        <v>1.229138571234052E-6</v>
      </c>
      <c r="F30926">
        <v>1.0874104383636889E-5</v>
      </c>
    </row>
    <row r="30927" spans="1:6" x14ac:dyDescent="0.3">
      <c r="A30927" s="1">
        <v>231.4456035767511</v>
      </c>
      <c r="B30927">
        <v>1454.215615804754</v>
      </c>
      <c r="C30927">
        <v>6.1378814345670728E-6</v>
      </c>
      <c r="D30927">
        <v>27.642298786411139</v>
      </c>
      <c r="E30927">
        <v>2.2204670754750809E-7</v>
      </c>
      <c r="F30927">
        <v>6.0935858838041766E-6</v>
      </c>
    </row>
    <row r="30928" spans="1:6" x14ac:dyDescent="0.3">
      <c r="A30928" s="1">
        <v>231.45305514157971</v>
      </c>
      <c r="B30928">
        <v>1454.2624353674</v>
      </c>
      <c r="C30928">
        <v>6.8221736494940981E-6</v>
      </c>
      <c r="D30928">
        <v>27.642296059707238</v>
      </c>
      <c r="E30928">
        <v>2.4680198905178619E-7</v>
      </c>
      <c r="F30928">
        <v>2.0015958867564929E-5</v>
      </c>
    </row>
    <row r="30929" spans="1:6" x14ac:dyDescent="0.3">
      <c r="A30929" s="1">
        <v>231.46050670640841</v>
      </c>
      <c r="B30929">
        <v>1454.309254930047</v>
      </c>
      <c r="C30929">
        <v>1.308721914696554E-5</v>
      </c>
      <c r="D30929">
        <v>27.642293333267069</v>
      </c>
      <c r="E30929">
        <v>4.734491089136687E-7</v>
      </c>
      <c r="F30929">
        <v>1.3329304335004181E-5</v>
      </c>
    </row>
    <row r="30930" spans="1:6" x14ac:dyDescent="0.3">
      <c r="A30930" s="1">
        <v>231.46795827123699</v>
      </c>
      <c r="B30930">
        <v>1454.356074492694</v>
      </c>
      <c r="C30930">
        <v>2.8684144888334049E-5</v>
      </c>
      <c r="D30930">
        <v>27.642290607090629</v>
      </c>
      <c r="E30930">
        <v>1.0376905914221219E-6</v>
      </c>
      <c r="F30930">
        <v>2.7633724879200631E-5</v>
      </c>
    </row>
    <row r="30931" spans="1:6" x14ac:dyDescent="0.3">
      <c r="A30931" s="1">
        <v>231.47540983606561</v>
      </c>
      <c r="B30931">
        <v>1454.4028940553401</v>
      </c>
      <c r="C30931">
        <v>1.1405044092916181E-5</v>
      </c>
      <c r="D30931">
        <v>27.642287881177861</v>
      </c>
      <c r="E30931">
        <v>4.1259407115436642E-7</v>
      </c>
      <c r="F30931">
        <v>1.1629506447593699E-5</v>
      </c>
    </row>
    <row r="30932" spans="1:6" x14ac:dyDescent="0.3">
      <c r="A30932" s="1">
        <v>231.48286140089419</v>
      </c>
      <c r="B30932">
        <v>1454.4497136179871</v>
      </c>
      <c r="C30932">
        <v>1.349352177554523E-5</v>
      </c>
      <c r="D30932">
        <v>27.64228515552875</v>
      </c>
      <c r="E30932">
        <v>4.8814783942876695E-7</v>
      </c>
      <c r="F30932">
        <v>4.415805601928202E-6</v>
      </c>
    </row>
    <row r="30933" spans="1:6" x14ac:dyDescent="0.3">
      <c r="A30933" s="1">
        <v>231.49031296572281</v>
      </c>
      <c r="B30933">
        <v>1454.4965331806341</v>
      </c>
      <c r="C30933">
        <v>1.264942070610864E-5</v>
      </c>
      <c r="D30933">
        <v>27.642282430143261</v>
      </c>
      <c r="E30933">
        <v>4.5761129668202597E-7</v>
      </c>
      <c r="F30933">
        <v>1.645671110986858E-5</v>
      </c>
    </row>
    <row r="30934" spans="1:6" x14ac:dyDescent="0.3">
      <c r="A30934" s="1">
        <v>231.49776453055139</v>
      </c>
      <c r="B30934">
        <v>1454.5433527432799</v>
      </c>
      <c r="C30934">
        <v>1.077325473018101E-5</v>
      </c>
      <c r="D30934">
        <v>27.642279705021341</v>
      </c>
      <c r="E30934">
        <v>3.8973828660824962E-7</v>
      </c>
      <c r="F30934">
        <v>3.2563095336394051E-6</v>
      </c>
    </row>
    <row r="30935" spans="1:6" x14ac:dyDescent="0.3">
      <c r="A30935" s="1">
        <v>231.50521609538001</v>
      </c>
      <c r="B30935">
        <v>1454.5901723059269</v>
      </c>
      <c r="C30935">
        <v>1.490795771066651E-5</v>
      </c>
      <c r="D30935">
        <v>27.642276980162951</v>
      </c>
      <c r="E30935">
        <v>5.3931728277540136E-7</v>
      </c>
      <c r="F30935">
        <v>1.883434770489473E-6</v>
      </c>
    </row>
    <row r="30936" spans="1:6" x14ac:dyDescent="0.3">
      <c r="A30936" s="1">
        <v>231.51266766020859</v>
      </c>
      <c r="B30936">
        <v>1454.636991868573</v>
      </c>
      <c r="C30936">
        <v>9.6516243505911838E-6</v>
      </c>
      <c r="D30936">
        <v>27.6422742555681</v>
      </c>
      <c r="E30936">
        <v>3.4916173182266351E-7</v>
      </c>
      <c r="F30936">
        <v>1.5685149811634868E-5</v>
      </c>
    </row>
    <row r="30937" spans="1:6" x14ac:dyDescent="0.3">
      <c r="A30937" s="1">
        <v>231.52011922503729</v>
      </c>
      <c r="B30937">
        <v>1454.68381143122</v>
      </c>
      <c r="C30937">
        <v>1.989978396611659E-5</v>
      </c>
      <c r="D30937">
        <v>27.642271531236709</v>
      </c>
      <c r="E30937">
        <v>7.1990407675538382E-7</v>
      </c>
      <c r="F30937">
        <v>2.4919046178149391E-5</v>
      </c>
    </row>
    <row r="30938" spans="1:6" x14ac:dyDescent="0.3">
      <c r="A30938" s="1">
        <v>231.5275707898659</v>
      </c>
      <c r="B30938">
        <v>1454.730630993867</v>
      </c>
      <c r="C30938">
        <v>1.8886867276655709E-5</v>
      </c>
      <c r="D30938">
        <v>27.642268807168769</v>
      </c>
      <c r="E30938">
        <v>6.8326038677974133E-7</v>
      </c>
      <c r="F30938">
        <v>1.0888834098699209E-5</v>
      </c>
    </row>
    <row r="30939" spans="1:6" x14ac:dyDescent="0.3">
      <c r="A30939" s="1">
        <v>231.53502235469449</v>
      </c>
      <c r="B30939">
        <v>1454.777450556513</v>
      </c>
      <c r="C30939">
        <v>2.0467320158274972E-5</v>
      </c>
      <c r="D30939">
        <v>27.64226608336423</v>
      </c>
      <c r="E30939">
        <v>7.4043568268061372E-7</v>
      </c>
      <c r="F30939">
        <v>4.427724043601573E-6</v>
      </c>
    </row>
    <row r="30940" spans="1:6" x14ac:dyDescent="0.3">
      <c r="A30940" s="1">
        <v>231.5424739195231</v>
      </c>
      <c r="B30940">
        <v>1454.82427011916</v>
      </c>
      <c r="C30940">
        <v>1.4198390002120871E-6</v>
      </c>
      <c r="D30940">
        <v>27.64226335982308</v>
      </c>
      <c r="E30940">
        <v>5.13647881047167E-8</v>
      </c>
      <c r="F30940">
        <v>1.0155812330687131E-5</v>
      </c>
    </row>
    <row r="30941" spans="1:6" x14ac:dyDescent="0.3">
      <c r="A30941" s="1">
        <v>231.54992548435169</v>
      </c>
      <c r="B30941">
        <v>1454.871089681807</v>
      </c>
      <c r="C30941">
        <v>7.2458932181467028E-6</v>
      </c>
      <c r="D30941">
        <v>27.64226063654527</v>
      </c>
      <c r="E30941">
        <v>2.62130992592084E-7</v>
      </c>
      <c r="F30941">
        <v>1.048497135416583E-5</v>
      </c>
    </row>
    <row r="30942" spans="1:6" x14ac:dyDescent="0.3">
      <c r="A30942" s="1">
        <v>231.5573770491803</v>
      </c>
      <c r="B30942">
        <v>1454.9179092444531</v>
      </c>
      <c r="C30942">
        <v>1.9462625712468811E-5</v>
      </c>
      <c r="D30942">
        <v>27.642257913530759</v>
      </c>
      <c r="E30942">
        <v>7.0408957811445454E-7</v>
      </c>
      <c r="F30942">
        <v>6.0197705421751948E-6</v>
      </c>
    </row>
    <row r="30943" spans="1:6" x14ac:dyDescent="0.3">
      <c r="A30943" s="1">
        <v>231.56482861400889</v>
      </c>
      <c r="B30943">
        <v>1454.9647288071001</v>
      </c>
      <c r="C30943">
        <v>1.255298480537672E-6</v>
      </c>
      <c r="D30943">
        <v>27.64225519077954</v>
      </c>
      <c r="E30943">
        <v>4.541230344173926E-8</v>
      </c>
      <c r="F30943">
        <v>1.6832123348162651E-5</v>
      </c>
    </row>
    <row r="30944" spans="1:6" x14ac:dyDescent="0.3">
      <c r="A30944" s="1">
        <v>231.57228017883759</v>
      </c>
      <c r="B30944">
        <v>1455.0115483697471</v>
      </c>
      <c r="C30944">
        <v>3.0731957198900079E-5</v>
      </c>
      <c r="D30944">
        <v>27.642252468291531</v>
      </c>
      <c r="E30944">
        <v>1.111774709175844E-6</v>
      </c>
      <c r="F30944">
        <v>1.0985352649221689E-5</v>
      </c>
    </row>
    <row r="30945" spans="1:6" x14ac:dyDescent="0.3">
      <c r="A30945" s="1">
        <v>231.5797317436662</v>
      </c>
      <c r="B30945">
        <v>1455.0583679323929</v>
      </c>
      <c r="C30945">
        <v>3.1848290890539938E-5</v>
      </c>
      <c r="D30945">
        <v>27.642249746066749</v>
      </c>
      <c r="E30945">
        <v>1.1521598706006801E-6</v>
      </c>
      <c r="F30945">
        <v>2.90002608163405E-5</v>
      </c>
    </row>
    <row r="30946" spans="1:6" x14ac:dyDescent="0.3">
      <c r="A30946" s="1">
        <v>231.58718330849479</v>
      </c>
      <c r="B30946">
        <v>1455.1051874950399</v>
      </c>
      <c r="C30946">
        <v>4.1990566795693167E-5</v>
      </c>
      <c r="D30946">
        <v>27.642247024105139</v>
      </c>
      <c r="E30946">
        <v>1.5190721202612699E-6</v>
      </c>
      <c r="F30946">
        <v>2.3612747477818089E-5</v>
      </c>
    </row>
    <row r="30947" spans="1:6" x14ac:dyDescent="0.3">
      <c r="A30947" s="1">
        <v>231.5946348733234</v>
      </c>
      <c r="B30947">
        <v>1455.1520070576869</v>
      </c>
      <c r="C30947">
        <v>9.9560818277453506E-6</v>
      </c>
      <c r="D30947">
        <v>27.64224430240667</v>
      </c>
      <c r="E30947">
        <v>3.6017631994079889E-7</v>
      </c>
      <c r="F30947">
        <v>3.575472508246322E-6</v>
      </c>
    </row>
    <row r="30948" spans="1:6" x14ac:dyDescent="0.3">
      <c r="A30948" s="1">
        <v>231.60208643815201</v>
      </c>
      <c r="B30948">
        <v>1455.198826620333</v>
      </c>
      <c r="C30948">
        <v>2.5210442346493122E-5</v>
      </c>
      <c r="D30948">
        <v>27.642241580971291</v>
      </c>
      <c r="E30948">
        <v>9.1202597563027595E-7</v>
      </c>
      <c r="F30948">
        <v>1.6539207838455781E-5</v>
      </c>
    </row>
    <row r="30949" spans="1:6" x14ac:dyDescent="0.3">
      <c r="A30949" s="1">
        <v>231.6095380029806</v>
      </c>
      <c r="B30949">
        <v>1455.24564618298</v>
      </c>
      <c r="C30949">
        <v>3.5741147296320217E-5</v>
      </c>
      <c r="D30949">
        <v>27.642238859798979</v>
      </c>
      <c r="E30949">
        <v>1.2929903209938519E-6</v>
      </c>
      <c r="F30949">
        <v>3.5750653004748678E-5</v>
      </c>
    </row>
    <row r="30950" spans="1:6" x14ac:dyDescent="0.3">
      <c r="A30950" s="1">
        <v>231.61698956780921</v>
      </c>
      <c r="B30950">
        <v>1455.292465745626</v>
      </c>
      <c r="C30950">
        <v>3.2086173376824417E-5</v>
      </c>
      <c r="D30950">
        <v>27.642236138889729</v>
      </c>
      <c r="E30950">
        <v>1.1607661990732559E-6</v>
      </c>
      <c r="F30950">
        <v>3.4874935312116377E-5</v>
      </c>
    </row>
    <row r="30951" spans="1:6" x14ac:dyDescent="0.3">
      <c r="A30951" s="1">
        <v>231.62444113263791</v>
      </c>
      <c r="B30951">
        <v>1455.339285308273</v>
      </c>
      <c r="C30951">
        <v>1.6552935813677621E-5</v>
      </c>
      <c r="D30951">
        <v>27.64223341824346</v>
      </c>
      <c r="E30951">
        <v>5.9882772723975816E-7</v>
      </c>
      <c r="F30951">
        <v>2.6675120943541109E-6</v>
      </c>
    </row>
    <row r="30952" spans="1:6" x14ac:dyDescent="0.3">
      <c r="A30952" s="1">
        <v>231.6318926974665</v>
      </c>
      <c r="B30952">
        <v>1455.38610487092</v>
      </c>
      <c r="C30952">
        <v>3.0904259803149108E-5</v>
      </c>
      <c r="D30952">
        <v>27.642230697860171</v>
      </c>
      <c r="E30952">
        <v>1.1180088951917131E-6</v>
      </c>
      <c r="F30952">
        <v>1.73985644471674E-5</v>
      </c>
    </row>
    <row r="30953" spans="1:6" x14ac:dyDescent="0.3">
      <c r="A30953" s="1">
        <v>231.63934426229511</v>
      </c>
      <c r="B30953">
        <v>1455.432924433567</v>
      </c>
      <c r="C30953">
        <v>2.044177384693271E-5</v>
      </c>
      <c r="D30953">
        <v>27.642227977739811</v>
      </c>
      <c r="E30953">
        <v>7.3951252639238747E-7</v>
      </c>
      <c r="F30953">
        <v>2.0118970453331548E-5</v>
      </c>
    </row>
    <row r="30954" spans="1:6" x14ac:dyDescent="0.3">
      <c r="A30954" s="1">
        <v>231.6467958271237</v>
      </c>
      <c r="B30954">
        <v>1455.4797439962131</v>
      </c>
      <c r="C30954">
        <v>2.0426892775295939E-5</v>
      </c>
      <c r="D30954">
        <v>27.642225257882359</v>
      </c>
      <c r="E30954">
        <v>7.3897425350989364E-7</v>
      </c>
      <c r="F30954">
        <v>1.1874792196807539E-5</v>
      </c>
    </row>
    <row r="30955" spans="1:6" x14ac:dyDescent="0.3">
      <c r="A30955" s="1">
        <v>231.65424739195231</v>
      </c>
      <c r="B30955">
        <v>1455.5265635588601</v>
      </c>
      <c r="C30955">
        <v>4.4116672185250179E-5</v>
      </c>
      <c r="D30955">
        <v>27.642222538287761</v>
      </c>
      <c r="E30955">
        <v>1.595988604901192E-6</v>
      </c>
      <c r="F30955">
        <v>3.7736738566512953E-5</v>
      </c>
    </row>
    <row r="30956" spans="1:6" x14ac:dyDescent="0.3">
      <c r="A30956" s="1">
        <v>231.6616989567809</v>
      </c>
      <c r="B30956">
        <v>1455.5733831215059</v>
      </c>
      <c r="C30956">
        <v>9.7755444228059911E-6</v>
      </c>
      <c r="D30956">
        <v>27.642219818956011</v>
      </c>
      <c r="E30956">
        <v>3.5364541946454993E-7</v>
      </c>
      <c r="F30956">
        <v>1.5928035459511338E-5</v>
      </c>
    </row>
    <row r="30957" spans="1:6" x14ac:dyDescent="0.3">
      <c r="A30957" s="1">
        <v>231.66915052160951</v>
      </c>
      <c r="B30957">
        <v>1455.6202026841529</v>
      </c>
      <c r="C30957">
        <v>1.505150860268712E-5</v>
      </c>
      <c r="D30957">
        <v>27.642217099887048</v>
      </c>
      <c r="E30957">
        <v>5.4451162684590234E-7</v>
      </c>
      <c r="F30957">
        <v>5.3929521145506854E-6</v>
      </c>
    </row>
    <row r="30958" spans="1:6" x14ac:dyDescent="0.3">
      <c r="A30958" s="1">
        <v>231.67660208643821</v>
      </c>
      <c r="B30958">
        <v>1455.6670222467999</v>
      </c>
      <c r="C30958">
        <v>1.141300153279689E-5</v>
      </c>
      <c r="D30958">
        <v>27.642214381080858</v>
      </c>
      <c r="E30958">
        <v>4.1288304096969448E-7</v>
      </c>
      <c r="F30958">
        <v>7.4400600892759266E-6</v>
      </c>
    </row>
    <row r="30959" spans="1:6" x14ac:dyDescent="0.3">
      <c r="A30959" s="1">
        <v>231.68405365126679</v>
      </c>
      <c r="B30959">
        <v>1455.713841809446</v>
      </c>
      <c r="C30959">
        <v>2.9506435212566958E-5</v>
      </c>
      <c r="D30959">
        <v>27.642211662537392</v>
      </c>
      <c r="E30959">
        <v>1.0674411864285119E-6</v>
      </c>
      <c r="F30959">
        <v>3.4701076876966152E-6</v>
      </c>
    </row>
    <row r="30960" spans="1:6" x14ac:dyDescent="0.3">
      <c r="A30960" s="1">
        <v>231.69150521609541</v>
      </c>
      <c r="B30960">
        <v>1455.760661372093</v>
      </c>
      <c r="C30960">
        <v>1.3263747666127699E-5</v>
      </c>
      <c r="D30960">
        <v>27.64220894425662</v>
      </c>
      <c r="E30960">
        <v>4.7983674867936282E-7</v>
      </c>
      <c r="F30960">
        <v>2.2612949846467819E-5</v>
      </c>
    </row>
    <row r="30961" spans="1:6" x14ac:dyDescent="0.3">
      <c r="A30961" s="1">
        <v>231.69895678092399</v>
      </c>
      <c r="B30961">
        <v>1455.807480934739</v>
      </c>
      <c r="C30961">
        <v>1.066290556519241E-5</v>
      </c>
      <c r="D30961">
        <v>27.642206226238521</v>
      </c>
      <c r="E30961">
        <v>3.8574726915505639E-7</v>
      </c>
      <c r="F30961">
        <v>9.7843239638415284E-6</v>
      </c>
    </row>
    <row r="30962" spans="1:6" x14ac:dyDescent="0.3">
      <c r="A30962" s="1">
        <v>231.70640834575261</v>
      </c>
      <c r="B30962">
        <v>1455.854300497386</v>
      </c>
      <c r="C30962">
        <v>2.9287016929712229E-5</v>
      </c>
      <c r="D30962">
        <v>27.64220350848306</v>
      </c>
      <c r="E30962">
        <v>1.0595037013139849E-6</v>
      </c>
      <c r="F30962">
        <v>1.030801611454482E-5</v>
      </c>
    </row>
    <row r="30963" spans="1:6" x14ac:dyDescent="0.3">
      <c r="A30963" s="1">
        <v>231.71385991058119</v>
      </c>
      <c r="B30963">
        <v>1455.901120060033</v>
      </c>
      <c r="C30963">
        <v>2.8722598450745289E-5</v>
      </c>
      <c r="D30963">
        <v>27.642200790990181</v>
      </c>
      <c r="E30963">
        <v>1.039085081102054E-6</v>
      </c>
      <c r="F30963">
        <v>2.334040745613225E-5</v>
      </c>
    </row>
    <row r="30964" spans="1:6" x14ac:dyDescent="0.3">
      <c r="A30964" s="1">
        <v>231.72131147540981</v>
      </c>
      <c r="B30964">
        <v>1455.94793962268</v>
      </c>
      <c r="C30964">
        <v>1.5181255810106649E-5</v>
      </c>
      <c r="D30964">
        <v>27.642198073759872</v>
      </c>
      <c r="E30964">
        <v>5.4920581097050618E-7</v>
      </c>
      <c r="F30964">
        <v>7.2545884060236632E-6</v>
      </c>
    </row>
    <row r="30965" spans="1:6" x14ac:dyDescent="0.3">
      <c r="A30965" s="1">
        <v>231.72876304023839</v>
      </c>
      <c r="B30965">
        <v>1455.9947591853261</v>
      </c>
      <c r="C30965">
        <v>2.3841934878590019E-5</v>
      </c>
      <c r="D30965">
        <v>27.64219535679209</v>
      </c>
      <c r="E30965">
        <v>8.6251958539652365E-7</v>
      </c>
      <c r="F30965">
        <v>4.484013460512825E-6</v>
      </c>
    </row>
    <row r="30966" spans="1:6" x14ac:dyDescent="0.3">
      <c r="A30966" s="1">
        <v>231.73621460506709</v>
      </c>
      <c r="B30966">
        <v>1456.0415787479731</v>
      </c>
      <c r="C30966">
        <v>2.943577830510228E-6</v>
      </c>
      <c r="D30966">
        <v>27.642192640086801</v>
      </c>
      <c r="E30966">
        <v>1.064885795724266E-7</v>
      </c>
      <c r="F30966">
        <v>1.5081148458319931E-5</v>
      </c>
    </row>
    <row r="30967" spans="1:6" x14ac:dyDescent="0.3">
      <c r="A30967" s="1">
        <v>231.7436661698957</v>
      </c>
      <c r="B30967">
        <v>1456.0883983106189</v>
      </c>
      <c r="C30967">
        <v>3.7361905449293508E-5</v>
      </c>
      <c r="D30967">
        <v>27.642189923643969</v>
      </c>
      <c r="E30967">
        <v>1.351626103159638E-6</v>
      </c>
      <c r="F30967">
        <v>1.142095340818005E-5</v>
      </c>
    </row>
    <row r="30968" spans="1:6" x14ac:dyDescent="0.3">
      <c r="A30968" s="1">
        <v>231.75111773472429</v>
      </c>
      <c r="B30968">
        <v>1456.1352178732659</v>
      </c>
      <c r="C30968">
        <v>1.8665930311956921E-5</v>
      </c>
      <c r="D30968">
        <v>27.642187207463561</v>
      </c>
      <c r="E30968">
        <v>6.752696583618031E-7</v>
      </c>
      <c r="F30968">
        <v>7.8915859509446095E-6</v>
      </c>
    </row>
    <row r="30969" spans="1:6" x14ac:dyDescent="0.3">
      <c r="A30969" s="1">
        <v>231.7585692995529</v>
      </c>
      <c r="B30969">
        <v>1456.1820374359129</v>
      </c>
      <c r="C30969">
        <v>3.5359955084573811E-5</v>
      </c>
      <c r="D30969">
        <v>27.64218449154556</v>
      </c>
      <c r="E30969">
        <v>1.2792026294227489E-6</v>
      </c>
      <c r="F30969">
        <v>1.792209900412832E-5</v>
      </c>
    </row>
    <row r="30970" spans="1:6" x14ac:dyDescent="0.3">
      <c r="A30970" s="1">
        <v>231.76602086438149</v>
      </c>
      <c r="B30970">
        <v>1456.228856998559</v>
      </c>
      <c r="C30970">
        <v>4.4353397860917193E-5</v>
      </c>
      <c r="D30970">
        <v>27.64218177588991</v>
      </c>
      <c r="E30970">
        <v>1.60455488718344E-6</v>
      </c>
      <c r="F30970">
        <v>3.6627214622710202E-5</v>
      </c>
    </row>
    <row r="30971" spans="1:6" x14ac:dyDescent="0.3">
      <c r="A30971" s="1">
        <v>231.7734724292101</v>
      </c>
      <c r="B30971">
        <v>1456.275676561206</v>
      </c>
      <c r="C30971">
        <v>3.2518033389116338E-5</v>
      </c>
      <c r="D30971">
        <v>27.642179060496581</v>
      </c>
      <c r="E30971">
        <v>1.1763918220032029E-6</v>
      </c>
      <c r="F30971">
        <v>3.0769500204175907E-5</v>
      </c>
    </row>
    <row r="30972" spans="1:6" x14ac:dyDescent="0.3">
      <c r="A30972" s="1">
        <v>231.78092399403869</v>
      </c>
      <c r="B30972">
        <v>1456.3224961238529</v>
      </c>
      <c r="C30972">
        <v>2.757402775568938E-5</v>
      </c>
      <c r="D30972">
        <v>27.642176345365549</v>
      </c>
      <c r="E30972">
        <v>9.9753461562415706E-7</v>
      </c>
      <c r="F30972">
        <v>3.7492935386003489E-6</v>
      </c>
    </row>
    <row r="30973" spans="1:6" x14ac:dyDescent="0.3">
      <c r="A30973" s="1">
        <v>231.78837555886739</v>
      </c>
      <c r="B30973">
        <v>1456.369315686499</v>
      </c>
      <c r="C30973">
        <v>4.0558517949208927E-5</v>
      </c>
      <c r="D30973">
        <v>27.642173630496771</v>
      </c>
      <c r="E30973">
        <v>1.467269487970437E-6</v>
      </c>
      <c r="F30973">
        <v>2.7593613839016399E-5</v>
      </c>
    </row>
    <row r="30974" spans="1:6" x14ac:dyDescent="0.3">
      <c r="A30974" s="1">
        <v>231.795827123696</v>
      </c>
      <c r="B30974">
        <v>1456.416135249146</v>
      </c>
      <c r="C30974">
        <v>6.5021653608954204E-5</v>
      </c>
      <c r="D30974">
        <v>27.64217091589023</v>
      </c>
      <c r="E30974">
        <v>2.3522629176558711E-6</v>
      </c>
      <c r="F30974">
        <v>3.1202032729352388E-5</v>
      </c>
    </row>
    <row r="30975" spans="1:6" x14ac:dyDescent="0.3">
      <c r="A30975" s="1">
        <v>231.80327868852461</v>
      </c>
      <c r="B30975">
        <v>1456.462954811793</v>
      </c>
      <c r="C30975">
        <v>3.8913337801308808E-5</v>
      </c>
      <c r="D30975">
        <v>27.642168201545861</v>
      </c>
      <c r="E30975">
        <v>1.407752731897949E-6</v>
      </c>
      <c r="F30975">
        <v>5.4591609686194276E-6</v>
      </c>
    </row>
    <row r="30976" spans="1:6" x14ac:dyDescent="0.3">
      <c r="A30976" s="1">
        <v>231.8107302533532</v>
      </c>
      <c r="B30976">
        <v>1456.5097743744391</v>
      </c>
      <c r="C30976">
        <v>3.9236980896717341E-5</v>
      </c>
      <c r="D30976">
        <v>27.64216548746365</v>
      </c>
      <c r="E30976">
        <v>1.4194611820304821E-6</v>
      </c>
      <c r="F30976">
        <v>3.2607031896752778E-5</v>
      </c>
    </row>
    <row r="30977" spans="1:6" x14ac:dyDescent="0.3">
      <c r="A30977" s="1">
        <v>231.81818181818181</v>
      </c>
      <c r="B30977">
        <v>1456.5565939370861</v>
      </c>
      <c r="C30977">
        <v>2.211713796840501E-5</v>
      </c>
      <c r="D30977">
        <v>27.64216277364357</v>
      </c>
      <c r="E30977">
        <v>8.0012328085606235E-7</v>
      </c>
      <c r="F30977">
        <v>2.2640162880262571E-5</v>
      </c>
    </row>
    <row r="30978" spans="1:6" x14ac:dyDescent="0.3">
      <c r="A30978" s="1">
        <v>231.8256333830104</v>
      </c>
      <c r="B30978">
        <v>1456.6034134997331</v>
      </c>
      <c r="C30978">
        <v>9.9639921623781926E-6</v>
      </c>
      <c r="D30978">
        <v>27.64216006008558</v>
      </c>
      <c r="E30978">
        <v>3.6046358680796029E-7</v>
      </c>
      <c r="F30978">
        <v>9.0730037004183501E-6</v>
      </c>
    </row>
    <row r="30979" spans="1:6" x14ac:dyDescent="0.3">
      <c r="A30979" s="1">
        <v>231.83308494783901</v>
      </c>
      <c r="B30979">
        <v>1456.6502330623789</v>
      </c>
      <c r="C30979">
        <v>1.6204985440409421E-5</v>
      </c>
      <c r="D30979">
        <v>27.642157346789649</v>
      </c>
      <c r="E30979">
        <v>5.8624170454957136E-7</v>
      </c>
      <c r="F30979">
        <v>1.2968961718144269E-5</v>
      </c>
    </row>
    <row r="30980" spans="1:6" x14ac:dyDescent="0.3">
      <c r="A30980" s="1">
        <v>231.84053651266771</v>
      </c>
      <c r="B30980">
        <v>1456.6970526250259</v>
      </c>
      <c r="C30980">
        <v>5.3418170581420838E-5</v>
      </c>
      <c r="D30980">
        <v>27.64215463375573</v>
      </c>
      <c r="E30980">
        <v>1.9324893912643212E-6</v>
      </c>
      <c r="F30980">
        <v>2.4623935440644089E-5</v>
      </c>
    </row>
    <row r="30981" spans="1:6" x14ac:dyDescent="0.3">
      <c r="A30981" s="1">
        <v>231.8479880774963</v>
      </c>
      <c r="B30981">
        <v>1456.743872187672</v>
      </c>
      <c r="C30981">
        <v>1.991466636636681E-5</v>
      </c>
      <c r="D30981">
        <v>27.64215192098381</v>
      </c>
      <c r="E30981">
        <v>7.2044558698952517E-7</v>
      </c>
      <c r="F30981">
        <v>9.34419795879096E-6</v>
      </c>
    </row>
    <row r="30982" spans="1:6" x14ac:dyDescent="0.3">
      <c r="A30982" s="1">
        <v>231.85543964232491</v>
      </c>
      <c r="B30982">
        <v>1456.790691750319</v>
      </c>
      <c r="C30982">
        <v>3.7801816548948397E-5</v>
      </c>
      <c r="D30982">
        <v>27.642149208473821</v>
      </c>
      <c r="E30982">
        <v>1.3675425982202601E-6</v>
      </c>
      <c r="F30982">
        <v>1.873278559050287E-5</v>
      </c>
    </row>
    <row r="30983" spans="1:6" x14ac:dyDescent="0.3">
      <c r="A30983" s="1">
        <v>231.8628912071535</v>
      </c>
      <c r="B30983">
        <v>1456.8375113129659</v>
      </c>
      <c r="C30983">
        <v>1.0183455482692471E-5</v>
      </c>
      <c r="D30983">
        <v>27.64214649622577</v>
      </c>
      <c r="E30983">
        <v>3.684032093557895E-7</v>
      </c>
      <c r="F30983">
        <v>2.7766409197557421E-5</v>
      </c>
    </row>
    <row r="30984" spans="1:6" x14ac:dyDescent="0.3">
      <c r="A30984" s="1">
        <v>231.87034277198211</v>
      </c>
      <c r="B30984">
        <v>1456.884330875612</v>
      </c>
      <c r="C30984">
        <v>1.244050821095037E-5</v>
      </c>
      <c r="D30984">
        <v>27.6421437842396</v>
      </c>
      <c r="E30984">
        <v>4.5005583894124121E-7</v>
      </c>
      <c r="F30984">
        <v>5.0410479022277197E-6</v>
      </c>
    </row>
    <row r="30985" spans="1:6" x14ac:dyDescent="0.3">
      <c r="A30985" s="1">
        <v>231.87779433681069</v>
      </c>
      <c r="B30985">
        <v>1456.931150438259</v>
      </c>
      <c r="C30985">
        <v>1.9483665321263661E-5</v>
      </c>
      <c r="D30985">
        <v>27.64214107251529</v>
      </c>
      <c r="E30985">
        <v>7.048536967578231E-7</v>
      </c>
      <c r="F30985">
        <v>5.8658347627551861E-6</v>
      </c>
    </row>
    <row r="30986" spans="1:6" x14ac:dyDescent="0.3">
      <c r="A30986" s="1">
        <v>231.88524590163931</v>
      </c>
      <c r="B30986">
        <v>1456.977970000906</v>
      </c>
      <c r="C30986">
        <v>1.934137807196579E-5</v>
      </c>
      <c r="D30986">
        <v>27.64213836105278</v>
      </c>
      <c r="E30986">
        <v>6.9970628969925862E-7</v>
      </c>
      <c r="F30986">
        <v>2.1095953675904371E-5</v>
      </c>
    </row>
    <row r="30987" spans="1:6" x14ac:dyDescent="0.3">
      <c r="A30987" s="1">
        <v>231.89269746646801</v>
      </c>
      <c r="B30987">
        <v>1457.0247895635521</v>
      </c>
      <c r="C30987">
        <v>2.1660140648048529E-5</v>
      </c>
      <c r="D30987">
        <v>27.642135649852079</v>
      </c>
      <c r="E30987">
        <v>7.8359143166148397E-7</v>
      </c>
      <c r="F30987">
        <v>8.8587939660375423E-6</v>
      </c>
    </row>
    <row r="30988" spans="1:6" x14ac:dyDescent="0.3">
      <c r="A30988" s="1">
        <v>231.90014903129659</v>
      </c>
      <c r="B30988">
        <v>1457.0716091261991</v>
      </c>
      <c r="C30988">
        <v>2.7395678561616829E-5</v>
      </c>
      <c r="D30988">
        <v>27.642132938913122</v>
      </c>
      <c r="E30988">
        <v>9.9108410418830777E-7</v>
      </c>
      <c r="F30988">
        <v>1.735384714907366E-5</v>
      </c>
    </row>
    <row r="30989" spans="1:6" x14ac:dyDescent="0.3">
      <c r="A30989" s="1">
        <v>231.90760059612521</v>
      </c>
      <c r="B30989">
        <v>1457.1184286888461</v>
      </c>
      <c r="C30989">
        <v>6.4576769046395998E-6</v>
      </c>
      <c r="D30989">
        <v>27.642130228235871</v>
      </c>
      <c r="E30989">
        <v>2.3361719416411741E-7</v>
      </c>
      <c r="F30989">
        <v>1.6047503430645049E-5</v>
      </c>
    </row>
    <row r="30990" spans="1:6" x14ac:dyDescent="0.3">
      <c r="A30990" s="1">
        <v>231.91505216095379</v>
      </c>
      <c r="B30990">
        <v>1457.1652482514919</v>
      </c>
      <c r="C30990">
        <v>1.9362177623473949E-5</v>
      </c>
      <c r="D30990">
        <v>27.64212751782032</v>
      </c>
      <c r="E30990">
        <v>7.0045902259120752E-7</v>
      </c>
      <c r="F30990">
        <v>1.39040632280845E-5</v>
      </c>
    </row>
    <row r="30991" spans="1:6" x14ac:dyDescent="0.3">
      <c r="A30991" s="1">
        <v>231.92250372578241</v>
      </c>
      <c r="B30991">
        <v>1457.2120678141389</v>
      </c>
      <c r="C30991">
        <v>5.8196917423863803E-6</v>
      </c>
      <c r="D30991">
        <v>27.642124807666409</v>
      </c>
      <c r="E30991">
        <v>2.105370619255838E-7</v>
      </c>
      <c r="F30991">
        <v>9.9207640417274821E-6</v>
      </c>
    </row>
    <row r="30992" spans="1:6" x14ac:dyDescent="0.3">
      <c r="A30992" s="1">
        <v>231.92995529061099</v>
      </c>
      <c r="B30992">
        <v>1457.258887376785</v>
      </c>
      <c r="C30992">
        <v>3.1396502795270793E-5</v>
      </c>
      <c r="D30992">
        <v>27.642122097774131</v>
      </c>
      <c r="E30992">
        <v>1.1358210011596391E-6</v>
      </c>
      <c r="F30992">
        <v>1.355024666101188E-5</v>
      </c>
    </row>
    <row r="30993" spans="1:6" x14ac:dyDescent="0.3">
      <c r="A30993" s="1">
        <v>231.9374068554396</v>
      </c>
      <c r="B30993">
        <v>1457.305706939432</v>
      </c>
      <c r="C30993">
        <v>4.9067262713795701E-5</v>
      </c>
      <c r="D30993">
        <v>27.642119388143421</v>
      </c>
      <c r="E30993">
        <v>1.7750904706258601E-6</v>
      </c>
      <c r="F30993">
        <v>1.4279549884577551E-5</v>
      </c>
    </row>
    <row r="30994" spans="1:6" x14ac:dyDescent="0.3">
      <c r="A30994" s="1">
        <v>231.94485842026819</v>
      </c>
      <c r="B30994">
        <v>1457.3525265020789</v>
      </c>
      <c r="C30994">
        <v>3.6431290799539922E-5</v>
      </c>
      <c r="D30994">
        <v>27.642116678774261</v>
      </c>
      <c r="E30994">
        <v>1.3179631365753789E-6</v>
      </c>
      <c r="F30994">
        <v>1.7081471538553299E-5</v>
      </c>
    </row>
    <row r="30995" spans="1:6" x14ac:dyDescent="0.3">
      <c r="A30995" s="1">
        <v>231.95230998509689</v>
      </c>
      <c r="B30995">
        <v>1457.399346064725</v>
      </c>
      <c r="C30995">
        <v>4.17099311193227E-5</v>
      </c>
      <c r="D30995">
        <v>27.64211396966661</v>
      </c>
      <c r="E30995">
        <v>1.5089269643086481E-6</v>
      </c>
      <c r="F30995">
        <v>1.2260529628616799E-5</v>
      </c>
    </row>
    <row r="30996" spans="1:6" x14ac:dyDescent="0.3">
      <c r="A30996" s="1">
        <v>231.9597615499255</v>
      </c>
      <c r="B30996">
        <v>1457.446165627372</v>
      </c>
      <c r="C30996">
        <v>1.2483722869016931E-5</v>
      </c>
      <c r="D30996">
        <v>27.64211126082045</v>
      </c>
      <c r="E30996">
        <v>4.5161973161982001E-7</v>
      </c>
      <c r="F30996">
        <v>4.5672914990925333E-6</v>
      </c>
    </row>
    <row r="30997" spans="1:6" x14ac:dyDescent="0.3">
      <c r="A30997" s="1">
        <v>231.96721311475409</v>
      </c>
      <c r="B30997">
        <v>1457.492985190019</v>
      </c>
      <c r="C30997">
        <v>5.6019885058294011E-6</v>
      </c>
      <c r="D30997">
        <v>27.64210855223574</v>
      </c>
      <c r="E30997">
        <v>2.026614031720204E-7</v>
      </c>
      <c r="F30997">
        <v>1.1201763905066731E-5</v>
      </c>
    </row>
    <row r="30998" spans="1:6" x14ac:dyDescent="0.3">
      <c r="A30998" s="1">
        <v>231.9746646795827</v>
      </c>
      <c r="B30998">
        <v>1457.5398047526651</v>
      </c>
      <c r="C30998">
        <v>2.7075759868295799E-5</v>
      </c>
      <c r="D30998">
        <v>27.64210584391245</v>
      </c>
      <c r="E30998">
        <v>9.7951147503686406E-7</v>
      </c>
      <c r="F30998">
        <v>1.211316951271251E-5</v>
      </c>
    </row>
    <row r="30999" spans="1:6" x14ac:dyDescent="0.3">
      <c r="A30999" s="1">
        <v>231.98211624441129</v>
      </c>
      <c r="B30999">
        <v>1457.5866243153121</v>
      </c>
      <c r="C30999">
        <v>1.785720879341912E-5</v>
      </c>
      <c r="D30999">
        <v>27.64210313585054</v>
      </c>
      <c r="E30999">
        <v>6.4601483851129775E-7</v>
      </c>
      <c r="F30999">
        <v>1.6526437084218849E-5</v>
      </c>
    </row>
    <row r="31000" spans="1:6" x14ac:dyDescent="0.3">
      <c r="A31000" s="1">
        <v>231.9895678092399</v>
      </c>
      <c r="B31000">
        <v>1457.6334438779591</v>
      </c>
      <c r="C31000">
        <v>2.4750454331039941E-5</v>
      </c>
      <c r="D31000">
        <v>27.642100428049961</v>
      </c>
      <c r="E31000">
        <v>8.9538978398053607E-7</v>
      </c>
      <c r="F31000">
        <v>2.5929561113894659E-5</v>
      </c>
    </row>
    <row r="31001" spans="1:6" x14ac:dyDescent="0.3">
      <c r="A31001" s="1">
        <v>231.99701937406849</v>
      </c>
      <c r="B31001">
        <v>1457.6802634406049</v>
      </c>
      <c r="C31001">
        <v>2.302393964656483E-6</v>
      </c>
      <c r="D31001">
        <v>27.642097720510709</v>
      </c>
      <c r="E31001">
        <v>8.3293026019081182E-8</v>
      </c>
      <c r="F31001">
        <v>1.5239802136652999E-5</v>
      </c>
    </row>
    <row r="31002" spans="1:6" x14ac:dyDescent="0.3">
      <c r="A31002" s="1">
        <v>232.00447093889721</v>
      </c>
      <c r="B31002">
        <v>1457.7270830032519</v>
      </c>
      <c r="C31002">
        <v>5.7371602612693432E-5</v>
      </c>
      <c r="D31002">
        <v>27.642095013232741</v>
      </c>
      <c r="E31002">
        <v>2.075515715622447E-6</v>
      </c>
      <c r="F31002">
        <v>2.7306635408416901E-5</v>
      </c>
    </row>
    <row r="31003" spans="1:6" x14ac:dyDescent="0.3">
      <c r="A31003" s="1">
        <v>232.0119225037258</v>
      </c>
      <c r="B31003">
        <v>1457.7739025658991</v>
      </c>
      <c r="C31003">
        <v>3.1439374084941438E-5</v>
      </c>
      <c r="D31003">
        <v>27.642092306216</v>
      </c>
      <c r="E31003">
        <v>1.1373731675829591E-6</v>
      </c>
      <c r="F31003">
        <v>2.6540648136889289E-5</v>
      </c>
    </row>
    <row r="31004" spans="1:6" x14ac:dyDescent="0.3">
      <c r="A31004" s="1">
        <v>232.01937406855441</v>
      </c>
      <c r="B31004">
        <v>1457.820722128545</v>
      </c>
      <c r="C31004">
        <v>1.280024058448039E-5</v>
      </c>
      <c r="D31004">
        <v>27.64208959946049</v>
      </c>
      <c r="E31004">
        <v>4.6307065673972142E-7</v>
      </c>
      <c r="F31004">
        <v>6.9128409369339728E-6</v>
      </c>
    </row>
    <row r="31005" spans="1:6" x14ac:dyDescent="0.3">
      <c r="A31005" s="1">
        <v>232.026825633383</v>
      </c>
      <c r="B31005">
        <v>1457.8675416911919</v>
      </c>
      <c r="C31005">
        <v>4.374743169086086E-5</v>
      </c>
      <c r="D31005">
        <v>27.642086892966159</v>
      </c>
      <c r="E31005">
        <v>1.5826385272666551E-6</v>
      </c>
      <c r="F31005">
        <v>2.5836957849078141E-5</v>
      </c>
    </row>
    <row r="31006" spans="1:6" x14ac:dyDescent="0.3">
      <c r="A31006" s="1">
        <v>232.03427719821161</v>
      </c>
      <c r="B31006">
        <v>1457.914361253838</v>
      </c>
      <c r="C31006">
        <v>1.337472827259252E-5</v>
      </c>
      <c r="D31006">
        <v>27.642084186732969</v>
      </c>
      <c r="E31006">
        <v>4.8385382890237421E-7</v>
      </c>
      <c r="F31006">
        <v>1.7700678040516548E-5</v>
      </c>
    </row>
    <row r="31007" spans="1:6" x14ac:dyDescent="0.3">
      <c r="A31007" s="1">
        <v>232.0417287630402</v>
      </c>
      <c r="B31007">
        <v>1457.961180816485</v>
      </c>
      <c r="C31007">
        <v>3.3841474482786513E-5</v>
      </c>
      <c r="D31007">
        <v>27.64208148076089</v>
      </c>
      <c r="E31007">
        <v>1.2242737402514509E-6</v>
      </c>
      <c r="F31007">
        <v>1.5468738068919571E-5</v>
      </c>
    </row>
    <row r="31008" spans="1:6" x14ac:dyDescent="0.3">
      <c r="A31008" s="1">
        <v>232.04918032786881</v>
      </c>
      <c r="B31008">
        <v>1458.008000379132</v>
      </c>
      <c r="C31008">
        <v>4.5815679365599571E-5</v>
      </c>
      <c r="D31008">
        <v>27.642078775049889</v>
      </c>
      <c r="E31008">
        <v>1.657461428224907E-6</v>
      </c>
      <c r="F31008">
        <v>2.76980103679729E-5</v>
      </c>
    </row>
    <row r="31009" spans="1:6" x14ac:dyDescent="0.3">
      <c r="A31009" s="1">
        <v>232.05663189269751</v>
      </c>
      <c r="B31009">
        <v>1458.0548199417781</v>
      </c>
      <c r="C31009">
        <v>4.8277824992200807E-5</v>
      </c>
      <c r="D31009">
        <v>27.642076069599941</v>
      </c>
      <c r="E31009">
        <v>1.746533974895451E-6</v>
      </c>
      <c r="F31009">
        <v>2.330893840479934E-5</v>
      </c>
    </row>
    <row r="31010" spans="1:6" x14ac:dyDescent="0.3">
      <c r="A31010" s="1">
        <v>232.0640834575261</v>
      </c>
      <c r="B31010">
        <v>1458.1016395044251</v>
      </c>
      <c r="C31010">
        <v>3.7516242596613247E-5</v>
      </c>
      <c r="D31010">
        <v>27.64207336441099</v>
      </c>
      <c r="E31010">
        <v>1.357215216891624E-6</v>
      </c>
      <c r="F31010">
        <v>2.5965280698062351E-5</v>
      </c>
    </row>
    <row r="31011" spans="1:6" x14ac:dyDescent="0.3">
      <c r="A31011" s="1">
        <v>232.07153502235471</v>
      </c>
      <c r="B31011">
        <v>1458.1484590670721</v>
      </c>
      <c r="C31011">
        <v>4.6949623646892863E-5</v>
      </c>
      <c r="D31011">
        <v>27.642070659483029</v>
      </c>
      <c r="E31011">
        <v>1.6984843221499431E-6</v>
      </c>
      <c r="F31011">
        <v>2.970868667141716E-5</v>
      </c>
    </row>
    <row r="31012" spans="1:6" x14ac:dyDescent="0.3">
      <c r="A31012" s="1">
        <v>232.07898658718329</v>
      </c>
      <c r="B31012">
        <v>1458.1952786297179</v>
      </c>
      <c r="C31012">
        <v>2.2367898003758889E-5</v>
      </c>
      <c r="D31012">
        <v>27.64206795481601</v>
      </c>
      <c r="E31012">
        <v>8.0919770692705295E-7</v>
      </c>
      <c r="F31012">
        <v>1.4347859723333839E-5</v>
      </c>
    </row>
    <row r="31013" spans="1:6" x14ac:dyDescent="0.3">
      <c r="A31013" s="1">
        <v>232.08643815201191</v>
      </c>
      <c r="B31013">
        <v>1458.2420981923649</v>
      </c>
      <c r="C31013">
        <v>6.1273989704486098E-5</v>
      </c>
      <c r="D31013">
        <v>27.6420652504099</v>
      </c>
      <c r="E31013">
        <v>2.2166936207336199E-6</v>
      </c>
      <c r="F31013">
        <v>2.2234311144661811E-5</v>
      </c>
    </row>
    <row r="31014" spans="1:6" x14ac:dyDescent="0.3">
      <c r="A31014" s="1">
        <v>232.09388971684061</v>
      </c>
      <c r="B31014">
        <v>1458.2889177550121</v>
      </c>
      <c r="C31014">
        <v>3.4648295863025937E-5</v>
      </c>
      <c r="D31014">
        <v>27.642062546264668</v>
      </c>
      <c r="E31014">
        <v>1.2534627546347131E-6</v>
      </c>
      <c r="F31014">
        <v>1.1012073469800109E-5</v>
      </c>
    </row>
    <row r="31015" spans="1:6" x14ac:dyDescent="0.3">
      <c r="A31015" s="1">
        <v>232.10134128166919</v>
      </c>
      <c r="B31015">
        <v>1458.335737317658</v>
      </c>
      <c r="C31015">
        <v>2.1456682062190421E-5</v>
      </c>
      <c r="D31015">
        <v>27.64205984238027</v>
      </c>
      <c r="E31015">
        <v>7.7623310941876516E-7</v>
      </c>
      <c r="F31015">
        <v>1.8248032432674319E-5</v>
      </c>
    </row>
    <row r="31016" spans="1:6" x14ac:dyDescent="0.3">
      <c r="A31016" s="1">
        <v>232.10879284649781</v>
      </c>
      <c r="B31016">
        <v>1458.3825568803049</v>
      </c>
      <c r="C31016">
        <v>1.8307296202982741E-5</v>
      </c>
      <c r="D31016">
        <v>27.642057138756691</v>
      </c>
      <c r="E31016">
        <v>6.6229861660021819E-7</v>
      </c>
      <c r="F31016">
        <v>7.0490504247816536E-6</v>
      </c>
    </row>
    <row r="31017" spans="1:6" x14ac:dyDescent="0.3">
      <c r="A31017" s="1">
        <v>232.11624441132639</v>
      </c>
      <c r="B31017">
        <v>1458.4293764429519</v>
      </c>
      <c r="C31017">
        <v>2.142816531765823E-5</v>
      </c>
      <c r="D31017">
        <v>27.642054435393892</v>
      </c>
      <c r="E31017">
        <v>7.7520161780091248E-7</v>
      </c>
      <c r="F31017">
        <v>1.5632153253834169E-5</v>
      </c>
    </row>
    <row r="31018" spans="1:6" x14ac:dyDescent="0.3">
      <c r="A31018" s="1">
        <v>232.12369597615501</v>
      </c>
      <c r="B31018">
        <v>1458.476196005598</v>
      </c>
      <c r="C31018">
        <v>3.9064724134920447E-5</v>
      </c>
      <c r="D31018">
        <v>27.64205173229184</v>
      </c>
      <c r="E31018">
        <v>1.413235331199546E-6</v>
      </c>
      <c r="F31018">
        <v>2.488654409428753E-5</v>
      </c>
    </row>
    <row r="31019" spans="1:6" x14ac:dyDescent="0.3">
      <c r="A31019" s="1">
        <v>232.13114754098359</v>
      </c>
      <c r="B31019">
        <v>1458.523015568245</v>
      </c>
      <c r="C31019">
        <v>1.779313354061817E-5</v>
      </c>
      <c r="D31019">
        <v>27.642049029450469</v>
      </c>
      <c r="E31019">
        <v>6.4369806745009971E-7</v>
      </c>
      <c r="F31019">
        <v>1.457419482430929E-5</v>
      </c>
    </row>
    <row r="31020" spans="1:6" x14ac:dyDescent="0.3">
      <c r="A31020" s="1">
        <v>232.1385991058122</v>
      </c>
      <c r="B31020">
        <v>1458.569835130892</v>
      </c>
      <c r="C31020">
        <v>2.7847772184524899E-5</v>
      </c>
      <c r="D31020">
        <v>27.642046326869799</v>
      </c>
      <c r="E31020">
        <v>1.0074424973904739E-6</v>
      </c>
      <c r="F31020">
        <v>2.669455328512332E-5</v>
      </c>
    </row>
    <row r="31021" spans="1:6" x14ac:dyDescent="0.3">
      <c r="A31021" s="1">
        <v>232.14605067064079</v>
      </c>
      <c r="B31021">
        <v>1458.6166546935381</v>
      </c>
      <c r="C31021">
        <v>2.490758825727968E-5</v>
      </c>
      <c r="D31021">
        <v>27.64204362454976</v>
      </c>
      <c r="E31021">
        <v>9.0107622271308747E-7</v>
      </c>
      <c r="F31021">
        <v>2.2507955332767731E-5</v>
      </c>
    </row>
    <row r="31022" spans="1:6" x14ac:dyDescent="0.3">
      <c r="A31022" s="1">
        <v>232.15350223546949</v>
      </c>
      <c r="B31022">
        <v>1458.6634742561851</v>
      </c>
      <c r="C31022">
        <v>2.4141290752024221E-5</v>
      </c>
      <c r="D31022">
        <v>27.642040922490349</v>
      </c>
      <c r="E31022">
        <v>8.7335413545322503E-7</v>
      </c>
      <c r="F31022">
        <v>2.0974393632083481E-5</v>
      </c>
    </row>
    <row r="31023" spans="1:6" x14ac:dyDescent="0.3">
      <c r="A31023" s="1">
        <v>232.1609538002981</v>
      </c>
      <c r="B31023">
        <v>1458.710293818832</v>
      </c>
      <c r="C31023">
        <v>3.9663671380585881E-5</v>
      </c>
      <c r="D31023">
        <v>27.642038220691489</v>
      </c>
      <c r="E31023">
        <v>1.434904006134236E-6</v>
      </c>
      <c r="F31023">
        <v>2.0834310475173918E-5</v>
      </c>
    </row>
    <row r="31024" spans="1:6" x14ac:dyDescent="0.3">
      <c r="A31024" s="1">
        <v>232.16840536512669</v>
      </c>
      <c r="B31024">
        <v>1458.7571133814779</v>
      </c>
      <c r="C31024">
        <v>2.1433839857533921E-5</v>
      </c>
      <c r="D31024">
        <v>27.642035519153179</v>
      </c>
      <c r="E31024">
        <v>7.7540743490769362E-7</v>
      </c>
      <c r="F31024">
        <v>1.855999669324194E-5</v>
      </c>
    </row>
    <row r="31025" spans="1:6" x14ac:dyDescent="0.3">
      <c r="A31025" s="1">
        <v>232.1758569299553</v>
      </c>
      <c r="B31025">
        <v>1458.8039329441251</v>
      </c>
      <c r="C31025">
        <v>4.6467277352108003E-5</v>
      </c>
      <c r="D31025">
        <v>27.642032817875371</v>
      </c>
      <c r="E31025">
        <v>1.681036907027288E-6</v>
      </c>
      <c r="F31025">
        <v>3.6195851491652071E-5</v>
      </c>
    </row>
    <row r="31026" spans="1:6" x14ac:dyDescent="0.3">
      <c r="A31026" s="1">
        <v>232.18330849478389</v>
      </c>
      <c r="B31026">
        <v>1458.850752506771</v>
      </c>
      <c r="C31026">
        <v>2.3120293829029069E-5</v>
      </c>
      <c r="D31026">
        <v>27.642030116858059</v>
      </c>
      <c r="E31026">
        <v>8.3641808258246136E-7</v>
      </c>
      <c r="F31026">
        <v>1.9418332944258991E-5</v>
      </c>
    </row>
    <row r="31027" spans="1:6" x14ac:dyDescent="0.3">
      <c r="A31027" s="1">
        <v>232.1907600596125</v>
      </c>
      <c r="B31027">
        <v>1458.8975720694179</v>
      </c>
      <c r="C31027">
        <v>2.349571724842409E-5</v>
      </c>
      <c r="D31027">
        <v>27.642027416101168</v>
      </c>
      <c r="E31027">
        <v>8.4999978094002241E-7</v>
      </c>
      <c r="F31027">
        <v>2.5943323402819189E-5</v>
      </c>
    </row>
    <row r="31028" spans="1:6" x14ac:dyDescent="0.3">
      <c r="A31028" s="1">
        <v>232.19821162444109</v>
      </c>
      <c r="B31028">
        <v>1458.9443916320649</v>
      </c>
      <c r="C31028">
        <v>1.566225997646578E-5</v>
      </c>
      <c r="D31028">
        <v>27.642024715604691</v>
      </c>
      <c r="E31028">
        <v>5.6661044686874928E-7</v>
      </c>
      <c r="F31028">
        <v>8.4134657449109732E-6</v>
      </c>
    </row>
    <row r="31029" spans="1:6" x14ac:dyDescent="0.3">
      <c r="A31029" s="1">
        <v>232.20566318926981</v>
      </c>
      <c r="B31029">
        <v>1458.991211194711</v>
      </c>
      <c r="C31029">
        <v>3.6470585886231377E-5</v>
      </c>
      <c r="D31029">
        <v>27.642022015368589</v>
      </c>
      <c r="E31029">
        <v>1.319389220729013E-6</v>
      </c>
      <c r="F31029">
        <v>1.868769049953539E-5</v>
      </c>
    </row>
    <row r="31030" spans="1:6" x14ac:dyDescent="0.3">
      <c r="A31030" s="1">
        <v>232.2131147540984</v>
      </c>
      <c r="B31030">
        <v>1459.038030757358</v>
      </c>
      <c r="C31030">
        <v>1.469521400371223E-6</v>
      </c>
      <c r="D31030">
        <v>27.64201931539283</v>
      </c>
      <c r="E31030">
        <v>5.3162592197195232E-8</v>
      </c>
      <c r="F31030">
        <v>7.7468708629579509E-6</v>
      </c>
    </row>
    <row r="31031" spans="1:6" x14ac:dyDescent="0.3">
      <c r="A31031" s="1">
        <v>232.22056631892701</v>
      </c>
      <c r="B31031">
        <v>1459.084850320005</v>
      </c>
      <c r="C31031">
        <v>5.031468744461174E-5</v>
      </c>
      <c r="D31031">
        <v>27.64201661567736</v>
      </c>
      <c r="E31031">
        <v>1.820224918614491E-6</v>
      </c>
      <c r="F31031">
        <v>4.2900245699966319E-5</v>
      </c>
    </row>
    <row r="31032" spans="1:6" x14ac:dyDescent="0.3">
      <c r="A31032" s="1">
        <v>232.2280178837556</v>
      </c>
      <c r="B31032">
        <v>1459.1316698826511</v>
      </c>
      <c r="C31032">
        <v>9.3759553658941537E-6</v>
      </c>
      <c r="D31032">
        <v>27.64201391622219</v>
      </c>
      <c r="E31032">
        <v>3.391921946899721E-7</v>
      </c>
      <c r="F31032">
        <v>1.603462156333224E-5</v>
      </c>
    </row>
    <row r="31033" spans="1:6" x14ac:dyDescent="0.3">
      <c r="A31033" s="1">
        <v>232.23546944858421</v>
      </c>
      <c r="B31033">
        <v>1459.1784894452981</v>
      </c>
      <c r="C31033">
        <v>5.5629117562416472E-5</v>
      </c>
      <c r="D31033">
        <v>27.64201121702725</v>
      </c>
      <c r="E31033">
        <v>2.012484443539672E-6</v>
      </c>
      <c r="F31033">
        <v>4.2210865401417157E-5</v>
      </c>
    </row>
    <row r="31034" spans="1:6" x14ac:dyDescent="0.3">
      <c r="A31034" s="1">
        <v>232.2429210134128</v>
      </c>
      <c r="B31034">
        <v>1459.225309007945</v>
      </c>
      <c r="C31034">
        <v>2.5833512187338659E-5</v>
      </c>
      <c r="D31034">
        <v>27.64200851809251</v>
      </c>
      <c r="E31034">
        <v>9.3457435158627729E-7</v>
      </c>
      <c r="F31034">
        <v>2.9805329840004969E-5</v>
      </c>
    </row>
    <row r="31035" spans="1:6" x14ac:dyDescent="0.3">
      <c r="A31035" s="1">
        <v>232.25037257824141</v>
      </c>
      <c r="B31035">
        <v>1459.2721285705909</v>
      </c>
      <c r="C31035">
        <v>3.6623460257134839E-5</v>
      </c>
      <c r="D31035">
        <v>27.64200581941795</v>
      </c>
      <c r="E31035">
        <v>1.324920503106457E-6</v>
      </c>
      <c r="F31035">
        <v>9.5388231906790685E-6</v>
      </c>
    </row>
    <row r="31036" spans="1:6" x14ac:dyDescent="0.3">
      <c r="A31036" s="1">
        <v>232.25782414307011</v>
      </c>
      <c r="B31036">
        <v>1459.3189481332381</v>
      </c>
      <c r="C31036">
        <v>2.973376294667366E-5</v>
      </c>
      <c r="D31036">
        <v>27.64200312100353</v>
      </c>
      <c r="E31036">
        <v>1.0756732359993381E-6</v>
      </c>
      <c r="F31036">
        <v>2.760666662758514E-5</v>
      </c>
    </row>
    <row r="31037" spans="1:6" x14ac:dyDescent="0.3">
      <c r="A31037" s="1">
        <v>232.2652757078987</v>
      </c>
      <c r="B31037">
        <v>1459.3657676958851</v>
      </c>
      <c r="C31037">
        <v>2.7757723561855178E-5</v>
      </c>
      <c r="D31037">
        <v>27.642000422849211</v>
      </c>
      <c r="E31037">
        <v>1.004186496535551E-6</v>
      </c>
      <c r="F31037">
        <v>2.3206443042726869E-5</v>
      </c>
    </row>
    <row r="31038" spans="1:6" x14ac:dyDescent="0.3">
      <c r="A31038" s="1">
        <v>232.27272727272731</v>
      </c>
      <c r="B31038">
        <v>1459.4125872585309</v>
      </c>
      <c r="C31038">
        <v>3.1811323466070502E-5</v>
      </c>
      <c r="D31038">
        <v>27.641997724954969</v>
      </c>
      <c r="E31038">
        <v>1.1508330107903711E-6</v>
      </c>
      <c r="F31038">
        <v>3.1011268610588191E-5</v>
      </c>
    </row>
    <row r="31039" spans="1:6" x14ac:dyDescent="0.3">
      <c r="A31039" s="1">
        <v>232.28017883755589</v>
      </c>
      <c r="B31039">
        <v>1459.4594068211779</v>
      </c>
      <c r="C31039">
        <v>2.326668296926079E-5</v>
      </c>
      <c r="D31039">
        <v>27.64199502732076</v>
      </c>
      <c r="E31039">
        <v>8.4171504069313728E-7</v>
      </c>
      <c r="F31039">
        <v>1.8340570593191681E-5</v>
      </c>
    </row>
    <row r="31040" spans="1:6" x14ac:dyDescent="0.3">
      <c r="A31040" s="1">
        <v>232.28763040238451</v>
      </c>
      <c r="B31040">
        <v>1459.506226383824</v>
      </c>
      <c r="C31040">
        <v>7.7188182846271791E-6</v>
      </c>
      <c r="D31040">
        <v>27.641992329946561</v>
      </c>
      <c r="E31040">
        <v>2.7924247255740779E-7</v>
      </c>
      <c r="F31040">
        <v>1.9521747857376759E-5</v>
      </c>
    </row>
    <row r="31041" spans="1:6" x14ac:dyDescent="0.3">
      <c r="A31041" s="1">
        <v>232.29508196721309</v>
      </c>
      <c r="B31041">
        <v>1459.553045946471</v>
      </c>
      <c r="C31041">
        <v>3.2898077551581587E-5</v>
      </c>
      <c r="D31041">
        <v>27.641989632832331</v>
      </c>
      <c r="E31041">
        <v>1.1901486828034349E-6</v>
      </c>
      <c r="F31041">
        <v>1.103530780775285E-5</v>
      </c>
    </row>
    <row r="31042" spans="1:6" x14ac:dyDescent="0.3">
      <c r="A31042" s="1">
        <v>232.30253353204171</v>
      </c>
      <c r="B31042">
        <v>1459.599865509118</v>
      </c>
      <c r="C31042">
        <v>5.8528279011312771E-5</v>
      </c>
      <c r="D31042">
        <v>27.641986935978061</v>
      </c>
      <c r="E31042">
        <v>2.1173687386102459E-6</v>
      </c>
      <c r="F31042">
        <v>3.7763665212866247E-5</v>
      </c>
    </row>
    <row r="31043" spans="1:6" x14ac:dyDescent="0.3">
      <c r="A31043" s="1">
        <v>232.30998509687029</v>
      </c>
      <c r="B31043">
        <v>1459.646685071765</v>
      </c>
      <c r="C31043">
        <v>2.9367148990100349E-5</v>
      </c>
      <c r="D31043">
        <v>27.641984239383682</v>
      </c>
      <c r="E31043">
        <v>1.0624110315589679E-6</v>
      </c>
      <c r="F31043">
        <v>2.059391668036138E-5</v>
      </c>
    </row>
    <row r="31044" spans="1:6" x14ac:dyDescent="0.3">
      <c r="A31044" s="1">
        <v>232.31743666169899</v>
      </c>
      <c r="B31044">
        <v>1459.6935046344111</v>
      </c>
      <c r="C31044">
        <v>4.488239397779541E-5</v>
      </c>
      <c r="D31044">
        <v>27.641981543049159</v>
      </c>
      <c r="E31044">
        <v>1.6237039268656021E-6</v>
      </c>
      <c r="F31044">
        <v>2.570062827273319E-5</v>
      </c>
    </row>
    <row r="31045" spans="1:6" x14ac:dyDescent="0.3">
      <c r="A31045" s="1">
        <v>232.32488822652761</v>
      </c>
      <c r="B31045">
        <v>1459.740324197058</v>
      </c>
      <c r="C31045">
        <v>1.1844588693235331E-5</v>
      </c>
      <c r="D31045">
        <v>27.641978846974489</v>
      </c>
      <c r="E31045">
        <v>4.2850002739698089E-7</v>
      </c>
      <c r="F31045">
        <v>4.4000420272158573E-6</v>
      </c>
    </row>
    <row r="31046" spans="1:6" x14ac:dyDescent="0.3">
      <c r="A31046" s="1">
        <v>232.33233979135619</v>
      </c>
      <c r="B31046">
        <v>1459.7871437597039</v>
      </c>
      <c r="C31046">
        <v>5.3139130587760319E-5</v>
      </c>
      <c r="D31046">
        <v>27.641976151159628</v>
      </c>
      <c r="E31046">
        <v>1.9224070774524208E-6</v>
      </c>
      <c r="F31046">
        <v>2.610501670874017E-5</v>
      </c>
    </row>
    <row r="31047" spans="1:6" x14ac:dyDescent="0.3">
      <c r="A31047" s="1">
        <v>232.3397913561848</v>
      </c>
      <c r="B31047">
        <v>1459.8339633223511</v>
      </c>
      <c r="C31047">
        <v>3.3582216227176509E-5</v>
      </c>
      <c r="D31047">
        <v>27.641973455604539</v>
      </c>
      <c r="E31047">
        <v>1.2148993732706001E-6</v>
      </c>
      <c r="F31047">
        <v>1.3743299623277149E-5</v>
      </c>
    </row>
    <row r="31048" spans="1:6" x14ac:dyDescent="0.3">
      <c r="A31048" s="1">
        <v>232.34724292101339</v>
      </c>
      <c r="B31048">
        <v>1459.8807828849981</v>
      </c>
      <c r="C31048">
        <v>2.2093819139803029E-5</v>
      </c>
      <c r="D31048">
        <v>27.641970760309189</v>
      </c>
      <c r="E31048">
        <v>7.9928523662022361E-7</v>
      </c>
      <c r="F31048">
        <v>1.9916280658239799E-5</v>
      </c>
    </row>
    <row r="31049" spans="1:6" x14ac:dyDescent="0.3">
      <c r="A31049" s="1">
        <v>232.354694485842</v>
      </c>
      <c r="B31049">
        <v>1459.9276024476439</v>
      </c>
      <c r="C31049">
        <v>2.283081139237412E-5</v>
      </c>
      <c r="D31049">
        <v>27.641968065273542</v>
      </c>
      <c r="E31049">
        <v>8.259473905208779E-7</v>
      </c>
      <c r="F31049">
        <v>1.5000723747261721E-5</v>
      </c>
    </row>
    <row r="31050" spans="1:6" x14ac:dyDescent="0.3">
      <c r="A31050" s="1">
        <v>232.36214605067059</v>
      </c>
      <c r="B31050">
        <v>1459.9744220102909</v>
      </c>
      <c r="C31050">
        <v>1.748795727104178E-5</v>
      </c>
      <c r="D31050">
        <v>27.641965370497569</v>
      </c>
      <c r="E31050">
        <v>6.3265969104015941E-7</v>
      </c>
      <c r="F31050">
        <v>2.2722389493537419E-5</v>
      </c>
    </row>
    <row r="31051" spans="1:6" x14ac:dyDescent="0.3">
      <c r="A31051" s="1">
        <v>232.36959761549929</v>
      </c>
      <c r="B31051">
        <v>1460.021241572937</v>
      </c>
      <c r="C31051">
        <v>9.9032765082496905E-6</v>
      </c>
      <c r="D31051">
        <v>27.64196267598123</v>
      </c>
      <c r="E31051">
        <v>3.5826965777849371E-7</v>
      </c>
      <c r="F31051">
        <v>5.2476033595951054E-6</v>
      </c>
    </row>
    <row r="31052" spans="1:6" x14ac:dyDescent="0.3">
      <c r="A31052" s="1">
        <v>232.3770491803279</v>
      </c>
      <c r="B31052">
        <v>1460.068061135584</v>
      </c>
      <c r="C31052">
        <v>1.4287840636238321E-5</v>
      </c>
      <c r="D31052">
        <v>27.641959981724501</v>
      </c>
      <c r="E31052">
        <v>5.168895637532481E-7</v>
      </c>
      <c r="F31052">
        <v>7.4992422772284957E-6</v>
      </c>
    </row>
    <row r="31053" spans="1:6" x14ac:dyDescent="0.3">
      <c r="A31053" s="1">
        <v>232.38450074515649</v>
      </c>
      <c r="B31053">
        <v>1460.114880698231</v>
      </c>
      <c r="C31053">
        <v>2.1247042174438009E-5</v>
      </c>
      <c r="D31053">
        <v>27.641957287727351</v>
      </c>
      <c r="E31053">
        <v>7.6865187053419694E-7</v>
      </c>
      <c r="F31053">
        <v>1.2898704906172689E-5</v>
      </c>
    </row>
    <row r="31054" spans="1:6" x14ac:dyDescent="0.3">
      <c r="A31054" s="1">
        <v>232.3919523099851</v>
      </c>
      <c r="B31054">
        <v>1460.161700260878</v>
      </c>
      <c r="C31054">
        <v>2.3298885461910519E-5</v>
      </c>
      <c r="D31054">
        <v>27.64195459398972</v>
      </c>
      <c r="E31054">
        <v>8.428812580054118E-7</v>
      </c>
      <c r="F31054">
        <v>7.5704705716071277E-6</v>
      </c>
    </row>
    <row r="31055" spans="1:6" x14ac:dyDescent="0.3">
      <c r="A31055" s="1">
        <v>232.39940387481369</v>
      </c>
      <c r="B31055">
        <v>1460.2085198235241</v>
      </c>
      <c r="C31055">
        <v>3.8714836345197167E-5</v>
      </c>
      <c r="D31055">
        <v>27.6419519005116</v>
      </c>
      <c r="E31055">
        <v>1.400582581307532E-6</v>
      </c>
      <c r="F31055">
        <v>1.5792462483240761E-5</v>
      </c>
    </row>
    <row r="31056" spans="1:6" x14ac:dyDescent="0.3">
      <c r="A31056" s="1">
        <v>232.4068554396423</v>
      </c>
      <c r="B31056">
        <v>1460.255339386171</v>
      </c>
      <c r="C31056">
        <v>1.8419238190558681E-5</v>
      </c>
      <c r="D31056">
        <v>27.64194920729296</v>
      </c>
      <c r="E31056">
        <v>6.6635091658800278E-7</v>
      </c>
      <c r="F31056">
        <v>1.2779877198792031E-5</v>
      </c>
    </row>
    <row r="31057" spans="1:6" x14ac:dyDescent="0.3">
      <c r="A31057" s="1">
        <v>232.41430700447091</v>
      </c>
      <c r="B31057">
        <v>1460.3021589488169</v>
      </c>
      <c r="C31057">
        <v>2.958710139574766E-5</v>
      </c>
      <c r="D31057">
        <v>27.64194651433376</v>
      </c>
      <c r="E31057">
        <v>1.070369678213697E-6</v>
      </c>
      <c r="F31057">
        <v>2.3519063171955419E-5</v>
      </c>
    </row>
    <row r="31058" spans="1:6" x14ac:dyDescent="0.3">
      <c r="A31058" s="1">
        <v>232.42175856929961</v>
      </c>
      <c r="B31058">
        <v>1460.3489785114641</v>
      </c>
      <c r="C31058">
        <v>1.252285857652211E-5</v>
      </c>
      <c r="D31058">
        <v>27.641943821633959</v>
      </c>
      <c r="E31058">
        <v>4.5303827608249109E-7</v>
      </c>
      <c r="F31058">
        <v>1.9623683198914751E-5</v>
      </c>
    </row>
    <row r="31059" spans="1:6" x14ac:dyDescent="0.3">
      <c r="A31059" s="1">
        <v>232.4292101341282</v>
      </c>
      <c r="B31059">
        <v>1460.3957980741111</v>
      </c>
      <c r="C31059">
        <v>2.1107498906554341E-5</v>
      </c>
      <c r="D31059">
        <v>27.641941129193519</v>
      </c>
      <c r="E31059">
        <v>7.6360407570154513E-7</v>
      </c>
      <c r="F31059">
        <v>7.7397315655748845E-6</v>
      </c>
    </row>
    <row r="31060" spans="1:6" x14ac:dyDescent="0.3">
      <c r="A31060" s="1">
        <v>232.43666169895681</v>
      </c>
      <c r="B31060">
        <v>1460.4426176367569</v>
      </c>
      <c r="C31060">
        <v>4.0510335896463283E-5</v>
      </c>
      <c r="D31060">
        <v>27.641938437012449</v>
      </c>
      <c r="E31060">
        <v>1.4655388944148759E-6</v>
      </c>
      <c r="F31060">
        <v>3.8490578987455411E-5</v>
      </c>
    </row>
    <row r="31061" spans="1:6" x14ac:dyDescent="0.3">
      <c r="A31061" s="1">
        <v>232.4441132637854</v>
      </c>
      <c r="B31061">
        <v>1460.4894371994039</v>
      </c>
      <c r="C31061">
        <v>1.4545489713168411E-5</v>
      </c>
      <c r="D31061">
        <v>27.641935745090649</v>
      </c>
      <c r="E31061">
        <v>5.262109660953018E-7</v>
      </c>
      <c r="F31061">
        <v>2.8412792440281121E-6</v>
      </c>
    </row>
    <row r="31062" spans="1:6" x14ac:dyDescent="0.3">
      <c r="A31062" s="1">
        <v>232.45156482861401</v>
      </c>
      <c r="B31062">
        <v>1460.5362567620509</v>
      </c>
      <c r="C31062">
        <v>2.2059663687811709E-5</v>
      </c>
      <c r="D31062">
        <v>27.64193305342814</v>
      </c>
      <c r="E31062">
        <v>7.9805068788689059E-7</v>
      </c>
      <c r="F31062">
        <v>3.098409642848589E-5</v>
      </c>
    </row>
    <row r="31063" spans="1:6" x14ac:dyDescent="0.3">
      <c r="A31063" s="1">
        <v>232.4590163934426</v>
      </c>
      <c r="B31063">
        <v>1460.583076324697</v>
      </c>
      <c r="C31063">
        <v>2.436691289505164E-5</v>
      </c>
      <c r="D31063">
        <v>27.641930362024869</v>
      </c>
      <c r="E31063">
        <v>8.8151994364791093E-7</v>
      </c>
      <c r="F31063">
        <v>1.574122409608777E-5</v>
      </c>
    </row>
    <row r="31064" spans="1:6" x14ac:dyDescent="0.3">
      <c r="A31064" s="1">
        <v>232.46646795827121</v>
      </c>
      <c r="B31064">
        <v>1460.629895887344</v>
      </c>
      <c r="C31064">
        <v>2.361926612453388E-5</v>
      </c>
      <c r="D31064">
        <v>27.641927670880801</v>
      </c>
      <c r="E31064">
        <v>8.5447246681769734E-7</v>
      </c>
      <c r="F31064">
        <v>1.2149914103052731E-5</v>
      </c>
    </row>
    <row r="31065" spans="1:6" x14ac:dyDescent="0.3">
      <c r="A31065" s="1">
        <v>232.47391952309991</v>
      </c>
      <c r="B31065">
        <v>1460.676715449991</v>
      </c>
      <c r="C31065">
        <v>2.174263196786964E-5</v>
      </c>
      <c r="D31065">
        <v>27.64192497999591</v>
      </c>
      <c r="E31065">
        <v>7.8658168646374987E-7</v>
      </c>
      <c r="F31065">
        <v>1.092077631965274E-5</v>
      </c>
    </row>
    <row r="31066" spans="1:6" x14ac:dyDescent="0.3">
      <c r="A31066" s="1">
        <v>232.48137108792849</v>
      </c>
      <c r="B31066">
        <v>1460.7235350126371</v>
      </c>
      <c r="C31066">
        <v>1.8787337762391659E-5</v>
      </c>
      <c r="D31066">
        <v>27.64192228937015</v>
      </c>
      <c r="E31066">
        <v>6.7966827942412787E-7</v>
      </c>
      <c r="F31066">
        <v>1.113107933176456E-5</v>
      </c>
    </row>
    <row r="31067" spans="1:6" x14ac:dyDescent="0.3">
      <c r="A31067" s="1">
        <v>232.48882265275711</v>
      </c>
      <c r="B31067">
        <v>1460.770354575284</v>
      </c>
      <c r="C31067">
        <v>1.8342050119763071E-5</v>
      </c>
      <c r="D31067">
        <v>27.64191959900349</v>
      </c>
      <c r="E31067">
        <v>6.635592023219801E-7</v>
      </c>
      <c r="F31067">
        <v>1.140343910085822E-5</v>
      </c>
    </row>
    <row r="31068" spans="1:6" x14ac:dyDescent="0.3">
      <c r="A31068" s="1">
        <v>232.49627421758569</v>
      </c>
      <c r="B31068">
        <v>1460.817174137931</v>
      </c>
      <c r="C31068">
        <v>1.5050288608670691E-5</v>
      </c>
      <c r="D31068">
        <v>27.641916908895919</v>
      </c>
      <c r="E31068">
        <v>5.4447340458602929E-7</v>
      </c>
      <c r="F31068">
        <v>1.098279953919524E-5</v>
      </c>
    </row>
    <row r="31069" spans="1:6" x14ac:dyDescent="0.3">
      <c r="A31069" s="1">
        <v>232.50372578241431</v>
      </c>
      <c r="B31069">
        <v>1460.8639937005771</v>
      </c>
      <c r="C31069">
        <v>3.5122710276688878E-5</v>
      </c>
      <c r="D31069">
        <v>27.641914219047379</v>
      </c>
      <c r="E31069">
        <v>1.270632344719697E-6</v>
      </c>
      <c r="F31069">
        <v>3.1333710032952938E-5</v>
      </c>
    </row>
    <row r="31070" spans="1:6" x14ac:dyDescent="0.3">
      <c r="A31070" s="1">
        <v>232.51117734724289</v>
      </c>
      <c r="B31070">
        <v>1460.9108132632241</v>
      </c>
      <c r="C31070">
        <v>8.9699277987641606E-6</v>
      </c>
      <c r="D31070">
        <v>27.64191152945784</v>
      </c>
      <c r="E31070">
        <v>3.245046128305908E-7</v>
      </c>
      <c r="F31070">
        <v>9.8862204453907471E-6</v>
      </c>
    </row>
    <row r="31071" spans="1:6" x14ac:dyDescent="0.3">
      <c r="A31071" s="1">
        <v>232.51862891207151</v>
      </c>
      <c r="B31071">
        <v>1460.95763282587</v>
      </c>
      <c r="C31071">
        <v>2.9897397548113388E-5</v>
      </c>
      <c r="D31071">
        <v>27.641908840127279</v>
      </c>
      <c r="E31071">
        <v>1.0815967059666971E-6</v>
      </c>
      <c r="F31071">
        <v>5.5949012019140324E-6</v>
      </c>
    </row>
    <row r="31072" spans="1:6" x14ac:dyDescent="0.3">
      <c r="A31072" s="1">
        <v>232.52608047690009</v>
      </c>
      <c r="B31072">
        <v>1461.0044523885169</v>
      </c>
      <c r="C31072">
        <v>3.5543597836091763E-5</v>
      </c>
      <c r="D31072">
        <v>27.64190615105565</v>
      </c>
      <c r="E31072">
        <v>1.285859145959597E-6</v>
      </c>
      <c r="F31072">
        <v>1.5962688020400571E-5</v>
      </c>
    </row>
    <row r="31073" spans="1:6" x14ac:dyDescent="0.3">
      <c r="A31073" s="1">
        <v>232.53353204172879</v>
      </c>
      <c r="B31073">
        <v>1461.0512719511639</v>
      </c>
      <c r="C31073">
        <v>4.5580823325595601E-5</v>
      </c>
      <c r="D31073">
        <v>27.64190346224294</v>
      </c>
      <c r="E31073">
        <v>1.648975563056143E-6</v>
      </c>
      <c r="F31073">
        <v>2.1469166416509198E-5</v>
      </c>
    </row>
    <row r="31074" spans="1:6" x14ac:dyDescent="0.3">
      <c r="A31074" s="1">
        <v>232.5409836065574</v>
      </c>
      <c r="B31074">
        <v>1461.09809151381</v>
      </c>
      <c r="C31074">
        <v>1.157568738101597E-5</v>
      </c>
      <c r="D31074">
        <v>27.64190077368908</v>
      </c>
      <c r="E31074">
        <v>4.1877320506244911E-7</v>
      </c>
      <c r="F31074">
        <v>1.136301244622412E-5</v>
      </c>
    </row>
    <row r="31075" spans="1:6" x14ac:dyDescent="0.3">
      <c r="A31075" s="1">
        <v>232.54843517138599</v>
      </c>
      <c r="B31075">
        <v>1461.144911076457</v>
      </c>
      <c r="C31075">
        <v>3.3117555263774747E-5</v>
      </c>
      <c r="D31075">
        <v>27.641898085394079</v>
      </c>
      <c r="E31075">
        <v>1.198092662141534E-6</v>
      </c>
      <c r="F31075">
        <v>2.829846816141032E-5</v>
      </c>
    </row>
    <row r="31076" spans="1:6" x14ac:dyDescent="0.3">
      <c r="A31076" s="1">
        <v>232.5558867362146</v>
      </c>
      <c r="B31076">
        <v>1461.191730639104</v>
      </c>
      <c r="C31076">
        <v>3.7778206115368571E-5</v>
      </c>
      <c r="D31076">
        <v>27.641895397357882</v>
      </c>
      <c r="E31076">
        <v>1.3667010012265501E-6</v>
      </c>
      <c r="F31076">
        <v>3.5254249822710118E-5</v>
      </c>
    </row>
    <row r="31077" spans="1:6" x14ac:dyDescent="0.3">
      <c r="A31077" s="1">
        <v>232.56333830104319</v>
      </c>
      <c r="B31077">
        <v>1461.2385502017501</v>
      </c>
      <c r="C31077">
        <v>2.5340348023515589E-5</v>
      </c>
      <c r="D31077">
        <v>27.64189270958045</v>
      </c>
      <c r="E31077">
        <v>9.1673708055211544E-7</v>
      </c>
      <c r="F31077">
        <v>9.1017285850061336E-6</v>
      </c>
    </row>
    <row r="31078" spans="1:6" x14ac:dyDescent="0.3">
      <c r="A31078" s="1">
        <v>232.5707898658718</v>
      </c>
      <c r="B31078">
        <v>1461.285369764397</v>
      </c>
      <c r="C31078">
        <v>2.6080750576524891E-5</v>
      </c>
      <c r="D31078">
        <v>27.641890022061769</v>
      </c>
      <c r="E31078">
        <v>9.4352269528997856E-7</v>
      </c>
      <c r="F31078">
        <v>1.758595941421172E-5</v>
      </c>
    </row>
    <row r="31079" spans="1:6" x14ac:dyDescent="0.3">
      <c r="A31079" s="1">
        <v>232.57824143070039</v>
      </c>
      <c r="B31079">
        <v>1461.332189327044</v>
      </c>
      <c r="C31079">
        <v>1.9626754034168141E-5</v>
      </c>
      <c r="D31079">
        <v>27.64188733480179</v>
      </c>
      <c r="E31079">
        <v>7.1003668441472868E-7</v>
      </c>
      <c r="F31079">
        <v>1.6848342315638909E-6</v>
      </c>
    </row>
    <row r="31080" spans="1:6" x14ac:dyDescent="0.3">
      <c r="A31080" s="1">
        <v>232.58569299552909</v>
      </c>
      <c r="B31080">
        <v>1461.3790088896901</v>
      </c>
      <c r="C31080">
        <v>5.8419056181209891E-6</v>
      </c>
      <c r="D31080">
        <v>27.641884647800481</v>
      </c>
      <c r="E31080">
        <v>2.113425221382595E-7</v>
      </c>
      <c r="F31080">
        <v>1.2157642924666139E-5</v>
      </c>
    </row>
    <row r="31081" spans="1:6" x14ac:dyDescent="0.3">
      <c r="A31081" s="1">
        <v>232.5931445603577</v>
      </c>
      <c r="B31081">
        <v>1461.4258284523371</v>
      </c>
      <c r="C31081">
        <v>2.003770179354576E-5</v>
      </c>
      <c r="D31081">
        <v>27.641881961057809</v>
      </c>
      <c r="E31081">
        <v>7.2490367413387761E-7</v>
      </c>
      <c r="F31081">
        <v>1.176831406694804E-5</v>
      </c>
    </row>
    <row r="31082" spans="1:6" x14ac:dyDescent="0.3">
      <c r="A31082" s="1">
        <v>232.60059612518631</v>
      </c>
      <c r="B31082">
        <v>1461.472648014983</v>
      </c>
      <c r="C31082">
        <v>1.048240111495474E-5</v>
      </c>
      <c r="D31082">
        <v>27.64187927457375</v>
      </c>
      <c r="E31082">
        <v>3.7922172406696419E-7</v>
      </c>
      <c r="F31082">
        <v>1.7787193894409921E-5</v>
      </c>
    </row>
    <row r="31083" spans="1:6" x14ac:dyDescent="0.3">
      <c r="A31083" s="1">
        <v>232.6080476900149</v>
      </c>
      <c r="B31083">
        <v>1461.5194675776299</v>
      </c>
      <c r="C31083">
        <v>3.6400659469986002E-5</v>
      </c>
      <c r="D31083">
        <v>27.641876588348261</v>
      </c>
      <c r="E31083">
        <v>1.3168664346518999E-6</v>
      </c>
      <c r="F31083">
        <v>1.066479453090076E-5</v>
      </c>
    </row>
    <row r="31084" spans="1:6" x14ac:dyDescent="0.3">
      <c r="A31084" s="1">
        <v>232.61549925484351</v>
      </c>
      <c r="B31084">
        <v>1461.5662871402769</v>
      </c>
      <c r="C31084">
        <v>3.0990713438768193E-5</v>
      </c>
      <c r="D31084">
        <v>27.64187390238132</v>
      </c>
      <c r="E31084">
        <v>1.1211509591648331E-6</v>
      </c>
      <c r="F31084">
        <v>1.8102849779208102E-5</v>
      </c>
    </row>
    <row r="31085" spans="1:6" x14ac:dyDescent="0.3">
      <c r="A31085" s="1">
        <v>232.6229508196721</v>
      </c>
      <c r="B31085">
        <v>1461.613106702923</v>
      </c>
      <c r="C31085">
        <v>4.2539719180602678E-5</v>
      </c>
      <c r="D31085">
        <v>27.641871216672872</v>
      </c>
      <c r="E31085">
        <v>1.5389594592620709E-6</v>
      </c>
      <c r="F31085">
        <v>1.6677123115341852E-5</v>
      </c>
    </row>
    <row r="31086" spans="1:6" x14ac:dyDescent="0.3">
      <c r="A31086" s="1">
        <v>232.63040238450071</v>
      </c>
      <c r="B31086">
        <v>1461.65992626557</v>
      </c>
      <c r="C31086">
        <v>3.8706698738629001E-5</v>
      </c>
      <c r="D31086">
        <v>27.641868531222919</v>
      </c>
      <c r="E31086">
        <v>1.400292411307426E-6</v>
      </c>
      <c r="F31086">
        <v>3.4329004133303261E-5</v>
      </c>
    </row>
    <row r="31087" spans="1:6" x14ac:dyDescent="0.3">
      <c r="A31087" s="1">
        <v>232.63785394932941</v>
      </c>
      <c r="B31087">
        <v>1461.706745828217</v>
      </c>
      <c r="C31087">
        <v>3.2214389676901553E-5</v>
      </c>
      <c r="D31087">
        <v>27.641865846031379</v>
      </c>
      <c r="E31087">
        <v>1.1654202309040821E-6</v>
      </c>
      <c r="F31087">
        <v>2.449940841952027E-5</v>
      </c>
    </row>
    <row r="31088" spans="1:6" x14ac:dyDescent="0.3">
      <c r="A31088" s="1">
        <v>232.645305514158</v>
      </c>
      <c r="B31088">
        <v>1461.7535653908631</v>
      </c>
      <c r="C31088">
        <v>3.4729770162700232E-6</v>
      </c>
      <c r="D31088">
        <v>27.641863161098271</v>
      </c>
      <c r="E31088">
        <v>1.256419292733389E-7</v>
      </c>
      <c r="F31088">
        <v>9.6397470919896708E-6</v>
      </c>
    </row>
    <row r="31089" spans="1:6" x14ac:dyDescent="0.3">
      <c r="A31089" s="1">
        <v>232.65275707898661</v>
      </c>
      <c r="B31089">
        <v>1461.80038495351</v>
      </c>
      <c r="C31089">
        <v>2.9507556883741772E-6</v>
      </c>
      <c r="D31089">
        <v>27.641860476423521</v>
      </c>
      <c r="E31089">
        <v>1.067495326839868E-7</v>
      </c>
      <c r="F31089">
        <v>1.126433203575606E-5</v>
      </c>
    </row>
    <row r="31090" spans="1:6" x14ac:dyDescent="0.3">
      <c r="A31090" s="1">
        <v>232.6602086438152</v>
      </c>
      <c r="B31090">
        <v>1461.847204516157</v>
      </c>
      <c r="C31090">
        <v>2.0075482117318839E-5</v>
      </c>
      <c r="D31090">
        <v>27.64185779200713</v>
      </c>
      <c r="E31090">
        <v>7.2627108743478993E-7</v>
      </c>
      <c r="F31090">
        <v>3.6142178788976278E-6</v>
      </c>
    </row>
    <row r="31091" spans="1:6" x14ac:dyDescent="0.3">
      <c r="A31091" s="1">
        <v>232.66766020864381</v>
      </c>
      <c r="B31091">
        <v>1461.8940240788031</v>
      </c>
      <c r="C31091">
        <v>9.2654708294509972E-6</v>
      </c>
      <c r="D31091">
        <v>27.641855107849029</v>
      </c>
      <c r="E31091">
        <v>3.3519714191758522E-7</v>
      </c>
      <c r="F31091">
        <v>2.319577953208201E-5</v>
      </c>
    </row>
    <row r="31092" spans="1:6" x14ac:dyDescent="0.3">
      <c r="A31092" s="1">
        <v>232.67511177347239</v>
      </c>
      <c r="B31092">
        <v>1461.9408436414501</v>
      </c>
      <c r="C31092">
        <v>2.8967074825671199E-6</v>
      </c>
      <c r="D31092">
        <v>27.64185242394921</v>
      </c>
      <c r="E31092">
        <v>1.047942604619863E-7</v>
      </c>
      <c r="F31092">
        <v>7.7642495428376017E-6</v>
      </c>
    </row>
    <row r="31093" spans="1:6" x14ac:dyDescent="0.3">
      <c r="A31093" s="1">
        <v>232.68256333830101</v>
      </c>
      <c r="B31093">
        <v>1461.9876632040971</v>
      </c>
      <c r="C31093">
        <v>3.0561756410535987E-5</v>
      </c>
      <c r="D31093">
        <v>27.641849740307649</v>
      </c>
      <c r="E31093">
        <v>1.105633548321135E-6</v>
      </c>
      <c r="F31093">
        <v>2.1252533460701251E-5</v>
      </c>
    </row>
    <row r="31094" spans="1:6" x14ac:dyDescent="0.3">
      <c r="A31094" s="1">
        <v>232.69001490312971</v>
      </c>
      <c r="B31094">
        <v>1462.0344827667429</v>
      </c>
      <c r="C31094">
        <v>3.3130769827233687E-5</v>
      </c>
      <c r="D31094">
        <v>27.64184705692427</v>
      </c>
      <c r="E31094">
        <v>1.198572937582854E-6</v>
      </c>
      <c r="F31094">
        <v>3.1698923887541273E-5</v>
      </c>
    </row>
    <row r="31095" spans="1:6" x14ac:dyDescent="0.3">
      <c r="A31095" s="1">
        <v>232.69746646795829</v>
      </c>
      <c r="B31095">
        <v>1462.0813023293899</v>
      </c>
      <c r="C31095">
        <v>1.990349364725503E-5</v>
      </c>
      <c r="D31095">
        <v>27.641844373799081</v>
      </c>
      <c r="E31095">
        <v>7.2004940691008974E-7</v>
      </c>
      <c r="F31095">
        <v>6.6860186580225139E-6</v>
      </c>
    </row>
    <row r="31096" spans="1:6" x14ac:dyDescent="0.3">
      <c r="A31096" s="1">
        <v>232.70491803278691</v>
      </c>
      <c r="B31096">
        <v>1462.128121892036</v>
      </c>
      <c r="C31096">
        <v>2.698126522631632E-5</v>
      </c>
      <c r="D31096">
        <v>27.641841690932029</v>
      </c>
      <c r="E31096">
        <v>9.7610229911589405E-7</v>
      </c>
      <c r="F31096">
        <v>1.129911883603121E-5</v>
      </c>
    </row>
    <row r="31097" spans="1:6" x14ac:dyDescent="0.3">
      <c r="A31097" s="1">
        <v>232.71236959761549</v>
      </c>
      <c r="B31097">
        <v>1462.174941454683</v>
      </c>
      <c r="C31097">
        <v>2.1791627206814662E-5</v>
      </c>
      <c r="D31097">
        <v>27.641839008323078</v>
      </c>
      <c r="E31097">
        <v>7.8835663575976629E-7</v>
      </c>
      <c r="F31097">
        <v>1.996597347581648E-5</v>
      </c>
    </row>
    <row r="31098" spans="1:6" x14ac:dyDescent="0.3">
      <c r="A31098" s="1">
        <v>232.71982116244411</v>
      </c>
      <c r="B31098">
        <v>1462.22176101733</v>
      </c>
      <c r="C31098">
        <v>2.679388082657103E-5</v>
      </c>
      <c r="D31098">
        <v>27.641836325972211</v>
      </c>
      <c r="E31098">
        <v>9.6932347441025681E-7</v>
      </c>
      <c r="F31098">
        <v>2.381530430971034E-5</v>
      </c>
    </row>
    <row r="31099" spans="1:6" x14ac:dyDescent="0.3">
      <c r="A31099" s="1">
        <v>232.72727272727269</v>
      </c>
      <c r="B31099">
        <v>1462.2685805799761</v>
      </c>
      <c r="C31099">
        <v>1.5770579413993279E-5</v>
      </c>
      <c r="D31099">
        <v>27.641833643879401</v>
      </c>
      <c r="E31099">
        <v>5.7053304122916909E-7</v>
      </c>
      <c r="F31099">
        <v>1.9476440311082819E-5</v>
      </c>
    </row>
    <row r="31100" spans="1:6" x14ac:dyDescent="0.3">
      <c r="A31100" s="1">
        <v>232.7347242921013</v>
      </c>
      <c r="B31100">
        <v>1462.315400142623</v>
      </c>
      <c r="C31100">
        <v>2.489861813114328E-5</v>
      </c>
      <c r="D31100">
        <v>27.64183096204459</v>
      </c>
      <c r="E31100">
        <v>9.0075864241163834E-7</v>
      </c>
      <c r="F31100">
        <v>2.3484450703758281E-5</v>
      </c>
    </row>
    <row r="31101" spans="1:6" x14ac:dyDescent="0.3">
      <c r="A31101" s="1">
        <v>232.74217585692989</v>
      </c>
      <c r="B31101">
        <v>1462.36221970527</v>
      </c>
      <c r="C31101">
        <v>3.1920580452119373E-5</v>
      </c>
      <c r="D31101">
        <v>27.641828280467749</v>
      </c>
      <c r="E31101">
        <v>1.154792661622714E-6</v>
      </c>
      <c r="F31101">
        <v>2.1129577115013029E-5</v>
      </c>
    </row>
    <row r="31102" spans="1:6" x14ac:dyDescent="0.3">
      <c r="A31102" s="1">
        <v>232.74962742175859</v>
      </c>
      <c r="B31102">
        <v>1462.4090392679159</v>
      </c>
      <c r="C31102">
        <v>1.6718272669872719E-5</v>
      </c>
      <c r="D31102">
        <v>27.641825599148859</v>
      </c>
      <c r="E31102">
        <v>6.048179636292728E-7</v>
      </c>
      <c r="F31102">
        <v>1.141580530586434E-5</v>
      </c>
    </row>
    <row r="31103" spans="1:6" x14ac:dyDescent="0.3">
      <c r="A31103" s="1">
        <v>232.7570789865872</v>
      </c>
      <c r="B31103">
        <v>1462.4558588305631</v>
      </c>
      <c r="C31103">
        <v>5.5979281609353059E-5</v>
      </c>
      <c r="D31103">
        <v>27.641822918087879</v>
      </c>
      <c r="E31103">
        <v>2.0251660599678498E-6</v>
      </c>
      <c r="F31103">
        <v>5.1657427507071163E-5</v>
      </c>
    </row>
    <row r="31104" spans="1:6" x14ac:dyDescent="0.3">
      <c r="A31104" s="1">
        <v>232.76453055141579</v>
      </c>
      <c r="B31104">
        <v>1462.5026783932101</v>
      </c>
      <c r="C31104">
        <v>6.964605861909E-5</v>
      </c>
      <c r="D31104">
        <v>27.641820237284779</v>
      </c>
      <c r="E31104">
        <v>2.519590172471624E-6</v>
      </c>
      <c r="F31104">
        <v>4.3711734778551313E-5</v>
      </c>
    </row>
    <row r="31105" spans="1:6" x14ac:dyDescent="0.3">
      <c r="A31105" s="1">
        <v>232.7719821162444</v>
      </c>
      <c r="B31105">
        <v>1462.5494979558559</v>
      </c>
      <c r="C31105">
        <v>5.9705617902495517E-6</v>
      </c>
      <c r="D31105">
        <v>27.641817556739529</v>
      </c>
      <c r="E31105">
        <v>2.1599743859078581E-7</v>
      </c>
      <c r="F31105">
        <v>1.6533502684073121E-5</v>
      </c>
    </row>
    <row r="31106" spans="1:6" x14ac:dyDescent="0.3">
      <c r="A31106" s="1">
        <v>232.77943368107299</v>
      </c>
      <c r="B31106">
        <v>1462.5963175185029</v>
      </c>
      <c r="C31106">
        <v>1.199325880677397E-5</v>
      </c>
      <c r="D31106">
        <v>27.641814876452081</v>
      </c>
      <c r="E31106">
        <v>4.3388101904231211E-7</v>
      </c>
      <c r="F31106">
        <v>1.7688749261931559E-5</v>
      </c>
    </row>
    <row r="31107" spans="1:6" x14ac:dyDescent="0.3">
      <c r="A31107" s="1">
        <v>232.7868852459016</v>
      </c>
      <c r="B31107">
        <v>1462.643137081149</v>
      </c>
      <c r="C31107">
        <v>9.7644824294146776E-6</v>
      </c>
      <c r="D31107">
        <v>27.641812196422411</v>
      </c>
      <c r="E31107">
        <v>3.532504439299556E-7</v>
      </c>
      <c r="F31107">
        <v>1.153288251169205E-5</v>
      </c>
    </row>
    <row r="31108" spans="1:6" x14ac:dyDescent="0.3">
      <c r="A31108" s="1">
        <v>232.79433681073019</v>
      </c>
      <c r="B31108">
        <v>1462.689956643796</v>
      </c>
      <c r="C31108">
        <v>8.8039851132803141E-6</v>
      </c>
      <c r="D31108">
        <v>27.64180951665049</v>
      </c>
      <c r="E31108">
        <v>3.185024883402475E-7</v>
      </c>
      <c r="F31108">
        <v>1.299006616351868E-5</v>
      </c>
    </row>
    <row r="31109" spans="1:6" x14ac:dyDescent="0.3">
      <c r="A31109" s="1">
        <v>232.80178837555891</v>
      </c>
      <c r="B31109">
        <v>1462.736776206443</v>
      </c>
      <c r="C31109">
        <v>4.1222358474105169E-5</v>
      </c>
      <c r="D31109">
        <v>27.641806837136279</v>
      </c>
      <c r="E31109">
        <v>1.49130477312806E-6</v>
      </c>
      <c r="F31109">
        <v>2.6172858503687769E-5</v>
      </c>
    </row>
    <row r="31110" spans="1:6" x14ac:dyDescent="0.3">
      <c r="A31110" s="1">
        <v>232.8092399403875</v>
      </c>
      <c r="B31110">
        <v>1462.78359576909</v>
      </c>
      <c r="C31110">
        <v>8.2400616901665917E-6</v>
      </c>
      <c r="D31110">
        <v>27.641804157879751</v>
      </c>
      <c r="E31110">
        <v>2.9810144240594461E-7</v>
      </c>
      <c r="F31110">
        <v>1.141490684927854E-5</v>
      </c>
    </row>
    <row r="31111" spans="1:6" x14ac:dyDescent="0.3">
      <c r="A31111" s="1">
        <v>232.81669150521611</v>
      </c>
      <c r="B31111">
        <v>1462.830415331736</v>
      </c>
      <c r="C31111">
        <v>3.3105813444846972E-5</v>
      </c>
      <c r="D31111">
        <v>27.641801478880868</v>
      </c>
      <c r="E31111">
        <v>1.197672064541118E-6</v>
      </c>
      <c r="F31111">
        <v>2.1438369391552022E-5</v>
      </c>
    </row>
    <row r="31112" spans="1:6" x14ac:dyDescent="0.3">
      <c r="A31112" s="1">
        <v>232.8241430700447</v>
      </c>
      <c r="B31112">
        <v>1462.877234894383</v>
      </c>
      <c r="C31112">
        <v>7.7060804645481515E-6</v>
      </c>
      <c r="D31112">
        <v>27.6417988001396</v>
      </c>
      <c r="E31112">
        <v>2.787836102949E-7</v>
      </c>
      <c r="F31112">
        <v>1.2257352175096739E-5</v>
      </c>
    </row>
    <row r="31113" spans="1:6" x14ac:dyDescent="0.3">
      <c r="A31113" s="1">
        <v>232.83159463487331</v>
      </c>
      <c r="B31113">
        <v>1462.9240544570289</v>
      </c>
      <c r="C31113">
        <v>3.8073869457461837E-5</v>
      </c>
      <c r="D31113">
        <v>27.641796121655901</v>
      </c>
      <c r="E31113">
        <v>1.3774021517955181E-6</v>
      </c>
      <c r="F31113">
        <v>8.1973269446402178E-6</v>
      </c>
    </row>
    <row r="31114" spans="1:6" x14ac:dyDescent="0.3">
      <c r="A31114" s="1">
        <v>232.8390461997019</v>
      </c>
      <c r="B31114">
        <v>1462.9708740196761</v>
      </c>
      <c r="C31114">
        <v>6.2129536223288199E-5</v>
      </c>
      <c r="D31114">
        <v>27.641793443429751</v>
      </c>
      <c r="E31114">
        <v>2.247666612169693E-6</v>
      </c>
      <c r="F31114">
        <v>4.7661443437723983E-5</v>
      </c>
    </row>
    <row r="31115" spans="1:6" x14ac:dyDescent="0.3">
      <c r="A31115" s="1">
        <v>232.84649776453051</v>
      </c>
      <c r="B31115">
        <v>1463.0176935823231</v>
      </c>
      <c r="C31115">
        <v>4.2258985730637653E-5</v>
      </c>
      <c r="D31115">
        <v>27.641790765461131</v>
      </c>
      <c r="E31115">
        <v>1.528807814558851E-6</v>
      </c>
      <c r="F31115">
        <v>3.4872421572237298E-5</v>
      </c>
    </row>
    <row r="31116" spans="1:6" x14ac:dyDescent="0.3">
      <c r="A31116" s="1">
        <v>232.85394932935921</v>
      </c>
      <c r="B31116">
        <v>1463.0645131449689</v>
      </c>
      <c r="C31116">
        <v>2.6742179990650249E-5</v>
      </c>
      <c r="D31116">
        <v>27.64178808774998</v>
      </c>
      <c r="E31116">
        <v>9.6745477918273997E-7</v>
      </c>
      <c r="F31116">
        <v>2.423276713242777E-5</v>
      </c>
    </row>
    <row r="31117" spans="1:6" x14ac:dyDescent="0.3">
      <c r="A31117" s="1">
        <v>232.8614008941878</v>
      </c>
      <c r="B31117">
        <v>1463.1113327076159</v>
      </c>
      <c r="C31117">
        <v>6.7673445903983741E-5</v>
      </c>
      <c r="D31117">
        <v>27.641785410296279</v>
      </c>
      <c r="E31117">
        <v>2.4482299134981381E-6</v>
      </c>
      <c r="F31117">
        <v>2.5221608828221031E-5</v>
      </c>
    </row>
    <row r="31118" spans="1:6" x14ac:dyDescent="0.3">
      <c r="A31118" s="1">
        <v>232.86885245901641</v>
      </c>
      <c r="B31118">
        <v>1463.1581522702629</v>
      </c>
      <c r="C31118">
        <v>4.7239001025698067E-5</v>
      </c>
      <c r="D31118">
        <v>27.641782733099991</v>
      </c>
      <c r="E31118">
        <v>1.708970853357123E-6</v>
      </c>
      <c r="F31118">
        <v>1.855811615910868E-5</v>
      </c>
    </row>
    <row r="31119" spans="1:6" x14ac:dyDescent="0.3">
      <c r="A31119" s="1">
        <v>232.87630402384499</v>
      </c>
      <c r="B31119">
        <v>1463.204971832909</v>
      </c>
      <c r="C31119">
        <v>1.513614868483088E-5</v>
      </c>
      <c r="D31119">
        <v>27.641780056161078</v>
      </c>
      <c r="E31119">
        <v>5.4758227053677676E-7</v>
      </c>
      <c r="F31119">
        <v>1.253894133373598E-5</v>
      </c>
    </row>
    <row r="31120" spans="1:6" x14ac:dyDescent="0.3">
      <c r="A31120" s="1">
        <v>232.88375558867361</v>
      </c>
      <c r="B31120">
        <v>1463.251791395556</v>
      </c>
      <c r="C31120">
        <v>1.5687085420431851E-5</v>
      </c>
      <c r="D31120">
        <v>27.641777379479521</v>
      </c>
      <c r="E31120">
        <v>5.6751363000548238E-7</v>
      </c>
      <c r="F31120">
        <v>1.5381016092462551E-5</v>
      </c>
    </row>
    <row r="31121" spans="1:6" x14ac:dyDescent="0.3">
      <c r="A31121" s="1">
        <v>232.89120715350219</v>
      </c>
      <c r="B31121">
        <v>1463.298610958203</v>
      </c>
      <c r="C31121">
        <v>2.7096079879324241E-5</v>
      </c>
      <c r="D31121">
        <v>27.64177470305529</v>
      </c>
      <c r="E31121">
        <v>9.8025832893896163E-7</v>
      </c>
      <c r="F31121">
        <v>2.2481614315800812E-5</v>
      </c>
    </row>
    <row r="31122" spans="1:6" x14ac:dyDescent="0.3">
      <c r="A31122" s="1">
        <v>232.89865871833081</v>
      </c>
      <c r="B31122">
        <v>1463.345430520849</v>
      </c>
      <c r="C31122">
        <v>3.4772334852545531E-5</v>
      </c>
      <c r="D31122">
        <v>27.641772026888329</v>
      </c>
      <c r="E31122">
        <v>1.257963303464083E-6</v>
      </c>
      <c r="F31122">
        <v>4.0114545619321102E-5</v>
      </c>
    </row>
    <row r="31123" spans="1:6" x14ac:dyDescent="0.3">
      <c r="A31123" s="1">
        <v>232.90611028315939</v>
      </c>
      <c r="B31123">
        <v>1463.392250083496</v>
      </c>
      <c r="C31123">
        <v>1.0987761140088091E-5</v>
      </c>
      <c r="D31123">
        <v>27.64176935097862</v>
      </c>
      <c r="E31123">
        <v>3.9750570958653507E-7</v>
      </c>
      <c r="F31123">
        <v>2.2459753672233031E-5</v>
      </c>
    </row>
    <row r="31124" spans="1:6" x14ac:dyDescent="0.3">
      <c r="A31124" s="1">
        <v>232.91356184798809</v>
      </c>
      <c r="B31124">
        <v>1463.4390696461419</v>
      </c>
      <c r="C31124">
        <v>3.6876411261476443E-5</v>
      </c>
      <c r="D31124">
        <v>27.641766675326139</v>
      </c>
      <c r="E31124">
        <v>1.33408300904274E-6</v>
      </c>
      <c r="F31124">
        <v>8.9953217445605607E-6</v>
      </c>
    </row>
    <row r="31125" spans="1:6" x14ac:dyDescent="0.3">
      <c r="A31125" s="1">
        <v>232.92101341281671</v>
      </c>
      <c r="B31125">
        <v>1463.4858892087891</v>
      </c>
      <c r="C31125">
        <v>4.2161684727845487E-5</v>
      </c>
      <c r="D31125">
        <v>27.641763999930831</v>
      </c>
      <c r="E31125">
        <v>1.525289222784443E-6</v>
      </c>
      <c r="F31125">
        <v>3.2625792298764038E-5</v>
      </c>
    </row>
    <row r="31126" spans="1:6" x14ac:dyDescent="0.3">
      <c r="A31126" s="1">
        <v>232.92846497764529</v>
      </c>
      <c r="B31126">
        <v>1463.5327087714361</v>
      </c>
      <c r="C31126">
        <v>2.4677354419455021E-5</v>
      </c>
      <c r="D31126">
        <v>27.641761324792672</v>
      </c>
      <c r="E31126">
        <v>8.9275622235118617E-7</v>
      </c>
      <c r="F31126">
        <v>1.213868666515448E-5</v>
      </c>
    </row>
    <row r="31127" spans="1:6" x14ac:dyDescent="0.3">
      <c r="A31127" s="1">
        <v>232.9359165424739</v>
      </c>
      <c r="B31127">
        <v>1463.5795283340831</v>
      </c>
      <c r="C31127">
        <v>5.8856217485266247E-5</v>
      </c>
      <c r="D31127">
        <v>27.64175864991164</v>
      </c>
      <c r="E31127">
        <v>2.1292501041880849E-6</v>
      </c>
      <c r="F31127">
        <v>2.4935081237686399E-5</v>
      </c>
    </row>
    <row r="31128" spans="1:6" x14ac:dyDescent="0.3">
      <c r="A31128" s="1">
        <v>232.94336810730249</v>
      </c>
      <c r="B31128">
        <v>1463.6263478967289</v>
      </c>
      <c r="C31128">
        <v>1.3942438719828159E-5</v>
      </c>
      <c r="D31128">
        <v>27.64175597528768</v>
      </c>
      <c r="E31128">
        <v>5.0439772105263514E-7</v>
      </c>
      <c r="F31128">
        <v>8.567994707092908E-6</v>
      </c>
    </row>
    <row r="31129" spans="1:6" x14ac:dyDescent="0.3">
      <c r="A31129" s="1">
        <v>232.95081967213119</v>
      </c>
      <c r="B31129">
        <v>1463.6731674593759</v>
      </c>
      <c r="C31129">
        <v>1.0206976049849431E-5</v>
      </c>
      <c r="D31129">
        <v>27.64175330092079</v>
      </c>
      <c r="E31129">
        <v>3.6925935698548562E-7</v>
      </c>
      <c r="F31129">
        <v>1.278220888672169E-5</v>
      </c>
    </row>
    <row r="31130" spans="1:6" x14ac:dyDescent="0.3">
      <c r="A31130" s="1">
        <v>232.9582712369598</v>
      </c>
      <c r="B31130">
        <v>1463.719987022022</v>
      </c>
      <c r="C31130">
        <v>5.7264605158470927E-5</v>
      </c>
      <c r="D31130">
        <v>27.641750626810889</v>
      </c>
      <c r="E31130">
        <v>2.0716707104262628E-6</v>
      </c>
      <c r="F31130">
        <v>1.80700320034703E-5</v>
      </c>
    </row>
    <row r="31131" spans="1:6" x14ac:dyDescent="0.3">
      <c r="A31131" s="1">
        <v>232.96572280178839</v>
      </c>
      <c r="B31131">
        <v>1463.766806584669</v>
      </c>
      <c r="C31131">
        <v>2.1994145306461521E-5</v>
      </c>
      <c r="D31131">
        <v>27.641747952957999</v>
      </c>
      <c r="E31131">
        <v>7.9568576285017012E-7</v>
      </c>
      <c r="F31131">
        <v>3.0596156111589987E-5</v>
      </c>
    </row>
    <row r="31132" spans="1:6" x14ac:dyDescent="0.3">
      <c r="A31132" s="1">
        <v>232.973174366617</v>
      </c>
      <c r="B31132">
        <v>1463.813626147316</v>
      </c>
      <c r="C31132">
        <v>1.2341483819345109E-5</v>
      </c>
      <c r="D31132">
        <v>27.641745279362059</v>
      </c>
      <c r="E31132">
        <v>4.4647990546962798E-7</v>
      </c>
      <c r="F31132">
        <v>1.096177629662776E-5</v>
      </c>
    </row>
    <row r="31133" spans="1:6" x14ac:dyDescent="0.3">
      <c r="A31133" s="1">
        <v>232.98062593144559</v>
      </c>
      <c r="B31133">
        <v>1463.860445709963</v>
      </c>
      <c r="C31133">
        <v>5.0300124406360603E-5</v>
      </c>
      <c r="D31133">
        <v>27.64174260602304</v>
      </c>
      <c r="E31133">
        <v>1.8197161128112231E-6</v>
      </c>
      <c r="F31133">
        <v>3.1900537207972818E-5</v>
      </c>
    </row>
    <row r="31134" spans="1:6" x14ac:dyDescent="0.3">
      <c r="A31134" s="1">
        <v>232.9880774962742</v>
      </c>
      <c r="B31134">
        <v>1463.907265272609</v>
      </c>
      <c r="C31134">
        <v>3.86145008192729E-5</v>
      </c>
      <c r="D31134">
        <v>27.641739932940911</v>
      </c>
      <c r="E31134">
        <v>1.396963465865463E-6</v>
      </c>
      <c r="F31134">
        <v>3.3769277070916823E-5</v>
      </c>
    </row>
    <row r="31135" spans="1:6" x14ac:dyDescent="0.3">
      <c r="A31135" s="1">
        <v>232.99552906110279</v>
      </c>
      <c r="B31135">
        <v>1463.954084835256</v>
      </c>
      <c r="C31135">
        <v>5.4159172159569011E-5</v>
      </c>
      <c r="D31135">
        <v>27.641737260115629</v>
      </c>
      <c r="E31135">
        <v>1.959325915369129E-6</v>
      </c>
      <c r="F31135">
        <v>2.9262373769973799E-5</v>
      </c>
    </row>
    <row r="31136" spans="1:6" x14ac:dyDescent="0.3">
      <c r="A31136" s="1">
        <v>233.00298062593151</v>
      </c>
      <c r="B31136">
        <v>1464.0009043979021</v>
      </c>
      <c r="C31136">
        <v>2.980389983756182E-5</v>
      </c>
      <c r="D31136">
        <v>27.64173458754718</v>
      </c>
      <c r="E31136">
        <v>1.078221040838324E-6</v>
      </c>
      <c r="F31136">
        <v>1.2994670054948659E-5</v>
      </c>
    </row>
    <row r="31137" spans="1:6" x14ac:dyDescent="0.3">
      <c r="A31137" s="1">
        <v>233.0104321907601</v>
      </c>
      <c r="B31137">
        <v>1464.0477239605491</v>
      </c>
      <c r="C31137">
        <v>4.7223702207098897E-5</v>
      </c>
      <c r="D31137">
        <v>27.6417319152355</v>
      </c>
      <c r="E31137">
        <v>1.70842052704629E-6</v>
      </c>
      <c r="F31137">
        <v>2.7504772786979709E-5</v>
      </c>
    </row>
    <row r="31138" spans="1:6" x14ac:dyDescent="0.3">
      <c r="A31138" s="1">
        <v>233.01788375558871</v>
      </c>
      <c r="B31138">
        <v>1464.0945435231961</v>
      </c>
      <c r="C31138">
        <v>4.7615236030025268E-5</v>
      </c>
      <c r="D31138">
        <v>27.641729243180588</v>
      </c>
      <c r="E31138">
        <v>1.7225852844127791E-6</v>
      </c>
      <c r="F31138">
        <v>2.717438745270409E-5</v>
      </c>
    </row>
    <row r="31139" spans="1:6" x14ac:dyDescent="0.3">
      <c r="A31139" s="1">
        <v>233.0253353204173</v>
      </c>
      <c r="B31139">
        <v>1464.1413630858419</v>
      </c>
      <c r="C31139">
        <v>3.910325709934818E-5</v>
      </c>
      <c r="D31139">
        <v>27.641726571382399</v>
      </c>
      <c r="E31139">
        <v>1.414645970047036E-6</v>
      </c>
      <c r="F31139">
        <v>2.9161069865214699E-5</v>
      </c>
    </row>
    <row r="31140" spans="1:6" x14ac:dyDescent="0.3">
      <c r="A31140" s="1">
        <v>233.03278688524591</v>
      </c>
      <c r="B31140">
        <v>1464.1881826484889</v>
      </c>
      <c r="C31140">
        <v>2.553715706514323E-5</v>
      </c>
      <c r="D31140">
        <v>27.641723899840891</v>
      </c>
      <c r="E31140">
        <v>9.2386267794572032E-7</v>
      </c>
      <c r="F31140">
        <v>2.8909861064074121E-5</v>
      </c>
    </row>
    <row r="31141" spans="1:6" x14ac:dyDescent="0.3">
      <c r="A31141" s="1">
        <v>233.0402384500745</v>
      </c>
      <c r="B31141">
        <v>1464.235002211135</v>
      </c>
      <c r="C31141">
        <v>3.7477585810402832E-5</v>
      </c>
      <c r="D31141">
        <v>27.641721228556062</v>
      </c>
      <c r="E31141">
        <v>1.3558340126694259E-6</v>
      </c>
      <c r="F31141">
        <v>2.4977143629408288E-5</v>
      </c>
    </row>
    <row r="31142" spans="1:6" x14ac:dyDescent="0.3">
      <c r="A31142" s="1">
        <v>233.04769001490311</v>
      </c>
      <c r="B31142">
        <v>1464.281821773782</v>
      </c>
      <c r="C31142">
        <v>2.2231082234934649E-5</v>
      </c>
      <c r="D31142">
        <v>27.641718557527842</v>
      </c>
      <c r="E31142">
        <v>8.0425832383277482E-7</v>
      </c>
      <c r="F31142">
        <v>1.465738595944867E-5</v>
      </c>
    </row>
    <row r="31143" spans="1:6" x14ac:dyDescent="0.3">
      <c r="A31143" s="1">
        <v>233.05514157973181</v>
      </c>
      <c r="B31143">
        <v>1464.328641336429</v>
      </c>
      <c r="C31143">
        <v>5.892907453161904E-5</v>
      </c>
      <c r="D31143">
        <v>27.641715886756209</v>
      </c>
      <c r="E31143">
        <v>2.131889162490572E-6</v>
      </c>
      <c r="F31143">
        <v>3.5216253197207798E-5</v>
      </c>
    </row>
    <row r="31144" spans="1:6" x14ac:dyDescent="0.3">
      <c r="A31144" s="1">
        <v>233.0625931445604</v>
      </c>
      <c r="B31144">
        <v>1464.375460899076</v>
      </c>
      <c r="C31144">
        <v>4.0226483857908483E-5</v>
      </c>
      <c r="D31144">
        <v>27.64171321624114</v>
      </c>
      <c r="E31144">
        <v>1.4552818612658591E-6</v>
      </c>
      <c r="F31144">
        <v>1.9864866898780711E-5</v>
      </c>
    </row>
    <row r="31145" spans="1:6" x14ac:dyDescent="0.3">
      <c r="A31145" s="1">
        <v>233.07004470938901</v>
      </c>
      <c r="B31145">
        <v>1464.422280461722</v>
      </c>
      <c r="C31145">
        <v>1.3972587961154781E-5</v>
      </c>
      <c r="D31145">
        <v>27.641710545982601</v>
      </c>
      <c r="E31145">
        <v>5.054892655037056E-7</v>
      </c>
      <c r="F31145">
        <v>1.8282188394328301E-5</v>
      </c>
    </row>
    <row r="31146" spans="1:6" x14ac:dyDescent="0.3">
      <c r="A31146" s="1">
        <v>233.07749627421759</v>
      </c>
      <c r="B31146">
        <v>1464.469100024369</v>
      </c>
      <c r="C31146">
        <v>1.9043103045765961E-5</v>
      </c>
      <c r="D31146">
        <v>27.64170787598054</v>
      </c>
      <c r="E31146">
        <v>6.8892642709366027E-7</v>
      </c>
      <c r="F31146">
        <v>1.7324445766896129E-5</v>
      </c>
    </row>
    <row r="31147" spans="1:6" x14ac:dyDescent="0.3">
      <c r="A31147" s="1">
        <v>233.08494783904621</v>
      </c>
      <c r="B31147">
        <v>1464.5159195870151</v>
      </c>
      <c r="C31147">
        <v>4.1626913179199993E-5</v>
      </c>
      <c r="D31147">
        <v>27.641705206234949</v>
      </c>
      <c r="E31147">
        <v>1.5059459200733571E-6</v>
      </c>
      <c r="F31147">
        <v>3.5875213798487599E-5</v>
      </c>
    </row>
    <row r="31148" spans="1:6" x14ac:dyDescent="0.3">
      <c r="A31148" s="1">
        <v>233.09239940387479</v>
      </c>
      <c r="B31148">
        <v>1464.5627391496621</v>
      </c>
      <c r="C31148">
        <v>6.8712761257855027E-5</v>
      </c>
      <c r="D31148">
        <v>27.641702536745779</v>
      </c>
      <c r="E31148">
        <v>2.4858367955631898E-6</v>
      </c>
      <c r="F31148">
        <v>4.4866176417763712E-5</v>
      </c>
    </row>
    <row r="31149" spans="1:6" x14ac:dyDescent="0.3">
      <c r="A31149" s="1">
        <v>233.09985096870341</v>
      </c>
      <c r="B31149">
        <v>1464.6095587123091</v>
      </c>
      <c r="C31149">
        <v>5.1213942782264027E-5</v>
      </c>
      <c r="D31149">
        <v>27.641699867513029</v>
      </c>
      <c r="E31149">
        <v>1.8527783395280691E-6</v>
      </c>
      <c r="F31149">
        <v>3.3561128148885017E-5</v>
      </c>
    </row>
    <row r="31150" spans="1:6" x14ac:dyDescent="0.3">
      <c r="A31150" s="1">
        <v>233.10730253353199</v>
      </c>
      <c r="B31150">
        <v>1464.6563782749549</v>
      </c>
      <c r="C31150">
        <v>3.5744254854321879E-5</v>
      </c>
      <c r="D31150">
        <v>27.641697198536619</v>
      </c>
      <c r="E31150">
        <v>1.293128081014295E-6</v>
      </c>
      <c r="F31150">
        <v>1.787787176750367E-5</v>
      </c>
    </row>
    <row r="31151" spans="1:6" x14ac:dyDescent="0.3">
      <c r="A31151" s="1">
        <v>233.11475409836069</v>
      </c>
      <c r="B31151">
        <v>1464.7031978376019</v>
      </c>
      <c r="C31151">
        <v>3.7153575598784688E-5</v>
      </c>
      <c r="D31151">
        <v>27.64169452981653</v>
      </c>
      <c r="E31151">
        <v>1.3441135296068011E-6</v>
      </c>
      <c r="F31151">
        <v>3.0192855325933969E-5</v>
      </c>
    </row>
    <row r="31152" spans="1:6" x14ac:dyDescent="0.3">
      <c r="A31152" s="1">
        <v>233.12220566318931</v>
      </c>
      <c r="B31152">
        <v>1464.7500174002489</v>
      </c>
      <c r="C31152">
        <v>3.2788956202693351E-5</v>
      </c>
      <c r="D31152">
        <v>27.64169186135274</v>
      </c>
      <c r="E31152">
        <v>1.186213794986162E-6</v>
      </c>
      <c r="F31152">
        <v>1.5987839791943479E-5</v>
      </c>
    </row>
    <row r="31153" spans="1:6" x14ac:dyDescent="0.3">
      <c r="A31153" s="1">
        <v>233.12965722801789</v>
      </c>
      <c r="B31153">
        <v>1464.796836962895</v>
      </c>
      <c r="C31153">
        <v>2.6174729428420189E-5</v>
      </c>
      <c r="D31153">
        <v>27.641689193145218</v>
      </c>
      <c r="E31153">
        <v>9.4692944579201686E-7</v>
      </c>
      <c r="F31153">
        <v>1.8608975020832839E-5</v>
      </c>
    </row>
    <row r="31154" spans="1:6" x14ac:dyDescent="0.3">
      <c r="A31154" s="1">
        <v>233.1371087928465</v>
      </c>
      <c r="B31154">
        <v>1464.843656525542</v>
      </c>
      <c r="C31154">
        <v>4.2282324085256481E-5</v>
      </c>
      <c r="D31154">
        <v>27.64168652519394</v>
      </c>
      <c r="E31154">
        <v>1.529657897202415E-6</v>
      </c>
      <c r="F31154">
        <v>1.4949394958524529E-5</v>
      </c>
    </row>
    <row r="31155" spans="1:6" x14ac:dyDescent="0.3">
      <c r="A31155" s="1">
        <v>233.14456035767509</v>
      </c>
      <c r="B31155">
        <v>1464.890476088189</v>
      </c>
      <c r="C31155">
        <v>3.8551590497780058E-5</v>
      </c>
      <c r="D31155">
        <v>27.64168385749884</v>
      </c>
      <c r="E31155">
        <v>1.394690377638535E-6</v>
      </c>
      <c r="F31155">
        <v>2.8406946653513939E-5</v>
      </c>
    </row>
    <row r="31156" spans="1:6" x14ac:dyDescent="0.3">
      <c r="A31156" s="1">
        <v>233.1520119225037</v>
      </c>
      <c r="B31156">
        <v>1464.937295650835</v>
      </c>
      <c r="C31156">
        <v>3.2553433717818887E-5</v>
      </c>
      <c r="D31156">
        <v>27.641681190059899</v>
      </c>
      <c r="E31156">
        <v>1.177693697209897E-6</v>
      </c>
      <c r="F31156">
        <v>1.026320974799939E-5</v>
      </c>
    </row>
    <row r="31157" spans="1:6" x14ac:dyDescent="0.3">
      <c r="A31157" s="1">
        <v>233.15946348733229</v>
      </c>
      <c r="B31157">
        <v>1464.984115213482</v>
      </c>
      <c r="C31157">
        <v>1.9969047812416479E-5</v>
      </c>
      <c r="D31157">
        <v>27.641678522877111</v>
      </c>
      <c r="E31157">
        <v>7.2242529685342638E-7</v>
      </c>
      <c r="F31157">
        <v>1.5034213148439479E-5</v>
      </c>
    </row>
    <row r="31158" spans="1:6" x14ac:dyDescent="0.3">
      <c r="A31158" s="1">
        <v>233.16691505216099</v>
      </c>
      <c r="B31158">
        <v>1465.0309347761281</v>
      </c>
      <c r="C31158">
        <v>3.5497205528214432E-5</v>
      </c>
      <c r="D31158">
        <v>27.6416758559504</v>
      </c>
      <c r="E31158">
        <v>1.2841915125986461E-6</v>
      </c>
      <c r="F31158">
        <v>1.1143148040558539E-5</v>
      </c>
    </row>
    <row r="31159" spans="1:6" x14ac:dyDescent="0.3">
      <c r="A31159" s="1">
        <v>233.1743666169896</v>
      </c>
      <c r="B31159">
        <v>1465.0777543387751</v>
      </c>
      <c r="C31159">
        <v>2.9908517498059361E-5</v>
      </c>
      <c r="D31159">
        <v>27.641673189279771</v>
      </c>
      <c r="E31159">
        <v>1.082008216118362E-6</v>
      </c>
      <c r="F31159">
        <v>8.9287446233518934E-6</v>
      </c>
    </row>
    <row r="31160" spans="1:6" x14ac:dyDescent="0.3">
      <c r="A31160" s="1">
        <v>233.18181818181819</v>
      </c>
      <c r="B31160">
        <v>1465.1245739014221</v>
      </c>
      <c r="C31160">
        <v>1.175380437123122E-5</v>
      </c>
      <c r="D31160">
        <v>27.641670522865169</v>
      </c>
      <c r="E31160">
        <v>4.2522047867940849E-7</v>
      </c>
      <c r="F31160">
        <v>1.4378041618545001E-5</v>
      </c>
    </row>
    <row r="31161" spans="1:6" x14ac:dyDescent="0.3">
      <c r="A31161" s="1">
        <v>233.1892697466468</v>
      </c>
      <c r="B31161">
        <v>1465.1713934640679</v>
      </c>
      <c r="C31161">
        <v>2.4249670609132001E-5</v>
      </c>
      <c r="D31161">
        <v>27.641667856706569</v>
      </c>
      <c r="E31161">
        <v>8.7728680971211442E-7</v>
      </c>
      <c r="F31161">
        <v>1.9546249252662691E-5</v>
      </c>
    </row>
    <row r="31162" spans="1:6" x14ac:dyDescent="0.3">
      <c r="A31162" s="1">
        <v>233.19672131147539</v>
      </c>
      <c r="B31162">
        <v>1465.2182130267149</v>
      </c>
      <c r="C31162">
        <v>2.9722434487811131E-5</v>
      </c>
      <c r="D31162">
        <v>27.641665190803931</v>
      </c>
      <c r="E31162">
        <v>1.0752765538054291E-6</v>
      </c>
      <c r="F31162">
        <v>1.5908054028118219E-5</v>
      </c>
    </row>
    <row r="31163" spans="1:6" x14ac:dyDescent="0.3">
      <c r="A31163" s="1">
        <v>233.204172876304</v>
      </c>
      <c r="B31163">
        <v>1465.2650325893619</v>
      </c>
      <c r="C31163">
        <v>5.1714765974906868E-5</v>
      </c>
      <c r="D31163">
        <v>27.64166252515723</v>
      </c>
      <c r="E31163">
        <v>1.8708992604131619E-6</v>
      </c>
      <c r="F31163">
        <v>2.8427571754660649E-5</v>
      </c>
    </row>
    <row r="31164" spans="1:6" x14ac:dyDescent="0.3">
      <c r="A31164" s="1">
        <v>233.21162444113261</v>
      </c>
      <c r="B31164">
        <v>1465.311852152008</v>
      </c>
      <c r="C31164">
        <v>1.564864105592348E-5</v>
      </c>
      <c r="D31164">
        <v>27.641659859766431</v>
      </c>
      <c r="E31164">
        <v>5.6612523037014578E-7</v>
      </c>
      <c r="F31164">
        <v>2.607254563310214E-6</v>
      </c>
    </row>
    <row r="31165" spans="1:6" x14ac:dyDescent="0.3">
      <c r="A31165" s="1">
        <v>233.21907600596131</v>
      </c>
      <c r="B31165">
        <v>1465.358671714655</v>
      </c>
      <c r="C31165">
        <v>1.348160235825843E-5</v>
      </c>
      <c r="D31165">
        <v>27.641657194631499</v>
      </c>
      <c r="E31165">
        <v>4.8772771702258112E-7</v>
      </c>
      <c r="F31165">
        <v>2.0403826974921421E-5</v>
      </c>
    </row>
    <row r="31166" spans="1:6" x14ac:dyDescent="0.3">
      <c r="A31166" s="1">
        <v>233.2265275707899</v>
      </c>
      <c r="B31166">
        <v>1465.405491277302</v>
      </c>
      <c r="C31166">
        <v>2.7011944407656719E-5</v>
      </c>
      <c r="D31166">
        <v>27.641654529752419</v>
      </c>
      <c r="E31166">
        <v>9.772187977598121E-7</v>
      </c>
      <c r="F31166">
        <v>6.6558785628866047E-6</v>
      </c>
    </row>
    <row r="31167" spans="1:6" x14ac:dyDescent="0.3">
      <c r="A31167" s="1">
        <v>233.23397913561851</v>
      </c>
      <c r="B31167">
        <v>1465.452310839948</v>
      </c>
      <c r="C31167">
        <v>1.3490452166200479E-5</v>
      </c>
      <c r="D31167">
        <v>27.641651865129131</v>
      </c>
      <c r="E31167">
        <v>4.8804797311043244E-7</v>
      </c>
      <c r="F31167">
        <v>2.1804638587514129E-5</v>
      </c>
    </row>
    <row r="31168" spans="1:6" x14ac:dyDescent="0.3">
      <c r="A31168" s="1">
        <v>233.2414307004471</v>
      </c>
      <c r="B31168">
        <v>1465.499130402595</v>
      </c>
      <c r="C31168">
        <v>1.020624326761433E-5</v>
      </c>
      <c r="D31168">
        <v>27.641649200761609</v>
      </c>
      <c r="E31168">
        <v>3.6923423756253718E-7</v>
      </c>
      <c r="F31168">
        <v>1.085152557876034E-5</v>
      </c>
    </row>
    <row r="31169" spans="1:6" x14ac:dyDescent="0.3">
      <c r="A31169" s="1">
        <v>233.24888226527571</v>
      </c>
      <c r="B31169">
        <v>1465.545949965242</v>
      </c>
      <c r="C31169">
        <v>2.4721641802792019E-5</v>
      </c>
      <c r="D31169">
        <v>27.64164653664983</v>
      </c>
      <c r="E31169">
        <v>8.943621274519158E-7</v>
      </c>
      <c r="F31169">
        <v>2.7675040870758368E-5</v>
      </c>
    </row>
    <row r="31170" spans="1:6" x14ac:dyDescent="0.3">
      <c r="A31170" s="1">
        <v>233.2563338301043</v>
      </c>
      <c r="B31170">
        <v>1465.5927695278881</v>
      </c>
      <c r="C31170">
        <v>2.6672927240386921E-5</v>
      </c>
      <c r="D31170">
        <v>27.641643872793761</v>
      </c>
      <c r="E31170">
        <v>9.6495444927715396E-7</v>
      </c>
      <c r="F31170">
        <v>2.0695845765337012E-5</v>
      </c>
    </row>
    <row r="31171" spans="1:6" x14ac:dyDescent="0.3">
      <c r="A31171" s="1">
        <v>233.26378539493291</v>
      </c>
      <c r="B31171">
        <v>1465.6395890905351</v>
      </c>
      <c r="C31171">
        <v>3.3938305566501422E-5</v>
      </c>
      <c r="D31171">
        <v>27.641641209193349</v>
      </c>
      <c r="E31171">
        <v>1.227796327636792E-6</v>
      </c>
      <c r="F31171">
        <v>1.9269670713848811E-5</v>
      </c>
    </row>
    <row r="31172" spans="1:6" x14ac:dyDescent="0.3">
      <c r="A31172" s="1">
        <v>233.27123695976161</v>
      </c>
      <c r="B31172">
        <v>1465.6864086531809</v>
      </c>
      <c r="C31172">
        <v>2.2194242392774189E-5</v>
      </c>
      <c r="D31172">
        <v>27.64163854584859</v>
      </c>
      <c r="E31172">
        <v>8.0292788562302779E-7</v>
      </c>
      <c r="F31172">
        <v>1.9987805523787559E-5</v>
      </c>
    </row>
    <row r="31173" spans="1:6" x14ac:dyDescent="0.3">
      <c r="A31173" s="1">
        <v>233.27868852459019</v>
      </c>
      <c r="B31173">
        <v>1465.7332282158279</v>
      </c>
      <c r="C31173">
        <v>5.0547153382838219E-5</v>
      </c>
      <c r="D31173">
        <v>27.641635882759431</v>
      </c>
      <c r="E31173">
        <v>1.8286599822539931E-6</v>
      </c>
      <c r="F31173">
        <v>2.7923922152322029E-5</v>
      </c>
    </row>
    <row r="31174" spans="1:6" x14ac:dyDescent="0.3">
      <c r="A31174" s="1">
        <v>233.28614008941881</v>
      </c>
      <c r="B31174">
        <v>1465.7800477784749</v>
      </c>
      <c r="C31174">
        <v>4.6534280610719277E-5</v>
      </c>
      <c r="D31174">
        <v>27.641633219925861</v>
      </c>
      <c r="E31174">
        <v>1.683485206553366E-6</v>
      </c>
      <c r="F31174">
        <v>1.7076844350508081E-5</v>
      </c>
    </row>
    <row r="31175" spans="1:6" x14ac:dyDescent="0.3">
      <c r="A31175" s="1">
        <v>233.29359165424739</v>
      </c>
      <c r="B31175">
        <v>1465.826867341121</v>
      </c>
      <c r="C31175">
        <v>1.6821755660319769E-5</v>
      </c>
      <c r="D31175">
        <v>27.64163055734781</v>
      </c>
      <c r="E31175">
        <v>6.0856596811175222E-7</v>
      </c>
      <c r="F31175">
        <v>2.0818954463339269E-5</v>
      </c>
    </row>
    <row r="31176" spans="1:6" x14ac:dyDescent="0.3">
      <c r="A31176" s="1">
        <v>233.30104321907601</v>
      </c>
      <c r="B31176">
        <v>1465.873686903768</v>
      </c>
      <c r="C31176">
        <v>2.601569264344987E-5</v>
      </c>
      <c r="D31176">
        <v>27.641627895025302</v>
      </c>
      <c r="E31176">
        <v>9.4117802114440407E-7</v>
      </c>
      <c r="F31176">
        <v>2.4013060305119631E-5</v>
      </c>
    </row>
    <row r="31177" spans="1:6" x14ac:dyDescent="0.3">
      <c r="A31177" s="1">
        <v>233.30849478390459</v>
      </c>
      <c r="B31177">
        <v>1465.920506466415</v>
      </c>
      <c r="C31177">
        <v>2.9498797702917669E-5</v>
      </c>
      <c r="D31177">
        <v>27.641625232958241</v>
      </c>
      <c r="E31177">
        <v>1.067187528023679E-6</v>
      </c>
      <c r="F31177">
        <v>2.512989019713644E-5</v>
      </c>
    </row>
    <row r="31178" spans="1:6" x14ac:dyDescent="0.3">
      <c r="A31178" s="1">
        <v>233.31594634873321</v>
      </c>
      <c r="B31178">
        <v>1465.967326029061</v>
      </c>
      <c r="C31178">
        <v>3.620516150162724E-5</v>
      </c>
      <c r="D31178">
        <v>27.64162257114663</v>
      </c>
      <c r="E31178">
        <v>1.309805942413075E-6</v>
      </c>
      <c r="F31178">
        <v>3.3947577630810437E-5</v>
      </c>
    </row>
    <row r="31179" spans="1:6" x14ac:dyDescent="0.3">
      <c r="A31179" s="1">
        <v>233.32339791356179</v>
      </c>
      <c r="B31179">
        <v>1466.014145591708</v>
      </c>
      <c r="C31179">
        <v>1.445895284523892E-5</v>
      </c>
      <c r="D31179">
        <v>27.64161990959045</v>
      </c>
      <c r="E31179">
        <v>5.2308630581459836E-7</v>
      </c>
      <c r="F31179">
        <v>8.2849971705990505E-6</v>
      </c>
    </row>
    <row r="31180" spans="1:6" x14ac:dyDescent="0.3">
      <c r="A31180" s="1">
        <v>233.33084947839049</v>
      </c>
      <c r="B31180">
        <v>1466.060965154355</v>
      </c>
      <c r="C31180">
        <v>1.433258193667198E-5</v>
      </c>
      <c r="D31180">
        <v>27.641617248289609</v>
      </c>
      <c r="E31180">
        <v>5.1851459369870412E-7</v>
      </c>
      <c r="F31180">
        <v>4.1040657818904583E-6</v>
      </c>
    </row>
    <row r="31181" spans="1:6" x14ac:dyDescent="0.3">
      <c r="A31181" s="1">
        <v>233.3383010432191</v>
      </c>
      <c r="B31181">
        <v>1466.1077847170011</v>
      </c>
      <c r="C31181">
        <v>5.3406589291046058E-5</v>
      </c>
      <c r="D31181">
        <v>27.641614587244149</v>
      </c>
      <c r="E31181">
        <v>1.9321081669263901E-6</v>
      </c>
      <c r="F31181">
        <v>3.4096051585492083E-5</v>
      </c>
    </row>
    <row r="31182" spans="1:6" x14ac:dyDescent="0.3">
      <c r="A31182" s="1">
        <v>233.34575260804769</v>
      </c>
      <c r="B31182">
        <v>1466.1546042796481</v>
      </c>
      <c r="C31182">
        <v>6.094941789657792E-5</v>
      </c>
      <c r="D31182">
        <v>27.641611926453979</v>
      </c>
      <c r="E31182">
        <v>2.204987829897402E-6</v>
      </c>
      <c r="F31182">
        <v>4.5278651734721389E-5</v>
      </c>
    </row>
    <row r="31183" spans="1:6" x14ac:dyDescent="0.3">
      <c r="A31183" s="1">
        <v>233.3532041728763</v>
      </c>
      <c r="B31183">
        <v>1466.2014238422939</v>
      </c>
      <c r="C31183">
        <v>6.79565880068074E-5</v>
      </c>
      <c r="D31183">
        <v>27.641609265919101</v>
      </c>
      <c r="E31183">
        <v>2.4584888438675279E-6</v>
      </c>
      <c r="F31183">
        <v>3.4703694991973337E-5</v>
      </c>
    </row>
    <row r="31184" spans="1:6" x14ac:dyDescent="0.3">
      <c r="A31184" s="1">
        <v>233.36065573770489</v>
      </c>
      <c r="B31184">
        <v>1466.2482434049409</v>
      </c>
      <c r="C31184">
        <v>2.827173001958694E-5</v>
      </c>
      <c r="D31184">
        <v>27.64160660563946</v>
      </c>
      <c r="E31184">
        <v>1.0227961935403171E-6</v>
      </c>
      <c r="F31184">
        <v>1.7048214472722188E-5</v>
      </c>
    </row>
    <row r="31185" spans="1:6" x14ac:dyDescent="0.3">
      <c r="A31185" s="1">
        <v>233.3681073025335</v>
      </c>
      <c r="B31185">
        <v>1466.2950629675879</v>
      </c>
      <c r="C31185">
        <v>2.308546540171109E-5</v>
      </c>
      <c r="D31185">
        <v>27.64160394561506</v>
      </c>
      <c r="E31185">
        <v>8.3517097803484242E-7</v>
      </c>
      <c r="F31185">
        <v>8.1490035537810617E-6</v>
      </c>
    </row>
    <row r="31186" spans="1:6" x14ac:dyDescent="0.3">
      <c r="A31186" s="1">
        <v>233.37555886736209</v>
      </c>
      <c r="B31186">
        <v>1466.341882530234</v>
      </c>
      <c r="C31186">
        <v>2.4984122630031909E-5</v>
      </c>
      <c r="D31186">
        <v>27.64160128584582</v>
      </c>
      <c r="E31186">
        <v>9.0385945342556176E-7</v>
      </c>
      <c r="F31186">
        <v>1.7283630634533039E-5</v>
      </c>
    </row>
    <row r="31187" spans="1:6" x14ac:dyDescent="0.3">
      <c r="A31187" s="1">
        <v>233.38301043219079</v>
      </c>
      <c r="B31187">
        <v>1466.388702092881</v>
      </c>
      <c r="C31187">
        <v>3.2323619152176688E-5</v>
      </c>
      <c r="D31187">
        <v>27.641598626331731</v>
      </c>
      <c r="E31187">
        <v>1.169383131169006E-6</v>
      </c>
      <c r="F31187">
        <v>2.520326255135347E-5</v>
      </c>
    </row>
    <row r="31188" spans="1:6" x14ac:dyDescent="0.3">
      <c r="A31188" s="1">
        <v>233.3904619970194</v>
      </c>
      <c r="B31188">
        <v>1466.435521655528</v>
      </c>
      <c r="C31188">
        <v>3.763889976902681E-5</v>
      </c>
      <c r="D31188">
        <v>27.641595967072771</v>
      </c>
      <c r="E31188">
        <v>1.36167607014671E-6</v>
      </c>
      <c r="F31188">
        <v>2.687074930823012E-5</v>
      </c>
    </row>
    <row r="31189" spans="1:6" x14ac:dyDescent="0.3">
      <c r="A31189" s="1">
        <v>233.39791356184799</v>
      </c>
      <c r="B31189">
        <v>1466.482341218174</v>
      </c>
      <c r="C31189">
        <v>2.951309365553305E-5</v>
      </c>
      <c r="D31189">
        <v>27.641593308068881</v>
      </c>
      <c r="E31189">
        <v>1.067705950471309E-6</v>
      </c>
      <c r="F31189">
        <v>1.4884943152651459E-5</v>
      </c>
    </row>
    <row r="31190" spans="1:6" x14ac:dyDescent="0.3">
      <c r="A31190" s="1">
        <v>233.4053651266766</v>
      </c>
      <c r="B31190">
        <v>1466.529160780821</v>
      </c>
      <c r="C31190">
        <v>1.5592513176546561E-5</v>
      </c>
      <c r="D31190">
        <v>27.641590649320051</v>
      </c>
      <c r="E31190">
        <v>5.6409608891050253E-7</v>
      </c>
      <c r="F31190">
        <v>1.683966425043251E-5</v>
      </c>
    </row>
    <row r="31191" spans="1:6" x14ac:dyDescent="0.3">
      <c r="A31191" s="1">
        <v>233.41281669150521</v>
      </c>
      <c r="B31191">
        <v>1466.575980343468</v>
      </c>
      <c r="C31191">
        <v>2.521873199852617E-5</v>
      </c>
      <c r="D31191">
        <v>27.641587990826238</v>
      </c>
      <c r="E31191">
        <v>9.1234743846467239E-7</v>
      </c>
      <c r="F31191">
        <v>1.9505793720846129E-5</v>
      </c>
    </row>
    <row r="31192" spans="1:6" x14ac:dyDescent="0.3">
      <c r="A31192" s="1">
        <v>233.4202682563338</v>
      </c>
      <c r="B31192">
        <v>1466.6227999061141</v>
      </c>
      <c r="C31192">
        <v>4.6087048394205833E-5</v>
      </c>
      <c r="D31192">
        <v>27.641585332587411</v>
      </c>
      <c r="E31192">
        <v>1.667308435448982E-6</v>
      </c>
      <c r="F31192">
        <v>3.5981132109674803E-5</v>
      </c>
    </row>
    <row r="31193" spans="1:6" x14ac:dyDescent="0.3">
      <c r="A31193" s="1">
        <v>233.42771982116241</v>
      </c>
      <c r="B31193">
        <v>1466.6696194687611</v>
      </c>
      <c r="C31193">
        <v>1.9396928822981559E-5</v>
      </c>
      <c r="D31193">
        <v>27.641582674603541</v>
      </c>
      <c r="E31193">
        <v>7.0173003663798966E-7</v>
      </c>
      <c r="F31193">
        <v>2.6118900963478061E-5</v>
      </c>
    </row>
    <row r="31194" spans="1:6" x14ac:dyDescent="0.3">
      <c r="A31194" s="1">
        <v>233.43517138599111</v>
      </c>
      <c r="B31194">
        <v>1466.7164390314081</v>
      </c>
      <c r="C31194">
        <v>4.5613741010282281E-5</v>
      </c>
      <c r="D31194">
        <v>27.641580016874592</v>
      </c>
      <c r="E31194">
        <v>1.650185734044004E-6</v>
      </c>
      <c r="F31194">
        <v>1.526485323515608E-5</v>
      </c>
    </row>
    <row r="31195" spans="1:6" x14ac:dyDescent="0.3">
      <c r="A31195" s="1">
        <v>233.4426229508197</v>
      </c>
      <c r="B31195">
        <v>1466.7632585940539</v>
      </c>
      <c r="C31195">
        <v>6.0795982202054102E-5</v>
      </c>
      <c r="D31195">
        <v>27.641577359400529</v>
      </c>
      <c r="E31195">
        <v>2.1994396850647971E-6</v>
      </c>
      <c r="F31195">
        <v>4.5976042823909419E-5</v>
      </c>
    </row>
    <row r="31196" spans="1:6" x14ac:dyDescent="0.3">
      <c r="A31196" s="1">
        <v>233.45007451564831</v>
      </c>
      <c r="B31196">
        <v>1466.8100781567009</v>
      </c>
      <c r="C31196">
        <v>7.8795020509647508E-5</v>
      </c>
      <c r="D31196">
        <v>27.64157470218132</v>
      </c>
      <c r="E31196">
        <v>2.850598106606041E-6</v>
      </c>
      <c r="F31196">
        <v>4.6864115626692117E-5</v>
      </c>
    </row>
    <row r="31197" spans="1:6" x14ac:dyDescent="0.3">
      <c r="A31197" s="1">
        <v>233.4575260804769</v>
      </c>
      <c r="B31197">
        <v>1466.856897719347</v>
      </c>
      <c r="C31197">
        <v>2.2202394754033849E-5</v>
      </c>
      <c r="D31197">
        <v>27.64157204521694</v>
      </c>
      <c r="E31197">
        <v>8.0322474849529148E-7</v>
      </c>
      <c r="F31197">
        <v>2.953266364982046E-5</v>
      </c>
    </row>
    <row r="31198" spans="1:6" x14ac:dyDescent="0.3">
      <c r="A31198" s="1">
        <v>233.46497764530551</v>
      </c>
      <c r="B31198">
        <v>1466.903717281994</v>
      </c>
      <c r="C31198">
        <v>5.5881646749385373E-5</v>
      </c>
      <c r="D31198">
        <v>27.641569388507339</v>
      </c>
      <c r="E31198">
        <v>2.0216524598859978E-6</v>
      </c>
      <c r="F31198">
        <v>3.6688871577224332E-5</v>
      </c>
    </row>
    <row r="31199" spans="1:6" x14ac:dyDescent="0.3">
      <c r="A31199" s="1">
        <v>233.4724292101341</v>
      </c>
      <c r="B31199">
        <v>1466.950536844641</v>
      </c>
      <c r="C31199">
        <v>1.297271697471986E-5</v>
      </c>
      <c r="D31199">
        <v>27.6415667320525</v>
      </c>
      <c r="E31199">
        <v>4.6931916343500918E-7</v>
      </c>
      <c r="F31199">
        <v>1.9443680476028549E-5</v>
      </c>
    </row>
    <row r="31200" spans="1:6" x14ac:dyDescent="0.3">
      <c r="A31200" s="1">
        <v>233.47988077496271</v>
      </c>
      <c r="B31200">
        <v>1466.997356407287</v>
      </c>
      <c r="C31200">
        <v>6.0340805403499591E-5</v>
      </c>
      <c r="D31200">
        <v>27.64156407585239</v>
      </c>
      <c r="E31200">
        <v>2.1829736276107902E-6</v>
      </c>
      <c r="F31200">
        <v>2.972381561143304E-5</v>
      </c>
    </row>
    <row r="31201" spans="1:6" x14ac:dyDescent="0.3">
      <c r="A31201" s="1">
        <v>233.48733233979141</v>
      </c>
      <c r="B31201">
        <v>1467.044175969934</v>
      </c>
      <c r="C31201">
        <v>1.7850557658720759E-5</v>
      </c>
      <c r="D31201">
        <v>27.641561419906981</v>
      </c>
      <c r="E31201">
        <v>6.4578687822841627E-7</v>
      </c>
      <c r="F31201">
        <v>3.0383630769218568E-5</v>
      </c>
    </row>
    <row r="31202" spans="1:6" x14ac:dyDescent="0.3">
      <c r="A31202" s="1">
        <v>233.49478390461999</v>
      </c>
      <c r="B31202">
        <v>1467.090995532581</v>
      </c>
      <c r="C31202">
        <v>3.7302476277485837E-5</v>
      </c>
      <c r="D31202">
        <v>27.641558764216239</v>
      </c>
      <c r="E31202">
        <v>1.349506972297679E-6</v>
      </c>
      <c r="F31202">
        <v>1.7512602359333881E-5</v>
      </c>
    </row>
    <row r="31203" spans="1:6" x14ac:dyDescent="0.3">
      <c r="A31203" s="1">
        <v>233.50223546944861</v>
      </c>
      <c r="B31203">
        <v>1467.1378150952271</v>
      </c>
      <c r="C31203">
        <v>3.0330380653178241E-5</v>
      </c>
      <c r="D31203">
        <v>27.641556108780101</v>
      </c>
      <c r="E31203">
        <v>1.097274716872545E-6</v>
      </c>
      <c r="F31203">
        <v>1.582769298523758E-5</v>
      </c>
    </row>
    <row r="31204" spans="1:6" x14ac:dyDescent="0.3">
      <c r="A31204" s="1">
        <v>233.50968703427719</v>
      </c>
      <c r="B31204">
        <v>1467.1846346578741</v>
      </c>
      <c r="C31204">
        <v>1.296147694717715E-5</v>
      </c>
      <c r="D31204">
        <v>27.641553453598561</v>
      </c>
      <c r="E31204">
        <v>4.6891275372548691E-7</v>
      </c>
      <c r="F31204">
        <v>2.1758451308428499E-5</v>
      </c>
    </row>
    <row r="31205" spans="1:6" x14ac:dyDescent="0.3">
      <c r="A31205" s="1">
        <v>233.51713859910581</v>
      </c>
      <c r="B31205">
        <v>1467.2314542205211</v>
      </c>
      <c r="C31205">
        <v>1.174299781725568E-5</v>
      </c>
      <c r="D31205">
        <v>27.641550798671609</v>
      </c>
      <c r="E31205">
        <v>4.2483136719738701E-7</v>
      </c>
      <c r="F31205">
        <v>1.2765496813143029E-5</v>
      </c>
    </row>
    <row r="31206" spans="1:6" x14ac:dyDescent="0.3">
      <c r="A31206" s="1">
        <v>233.52459016393439</v>
      </c>
      <c r="B31206">
        <v>1467.2782737831669</v>
      </c>
      <c r="C31206">
        <v>3.9444745129121792E-5</v>
      </c>
      <c r="D31206">
        <v>27.641548143999159</v>
      </c>
      <c r="E31206">
        <v>1.427009258802498E-6</v>
      </c>
      <c r="F31206">
        <v>2.0820506877745631E-5</v>
      </c>
    </row>
    <row r="31207" spans="1:6" x14ac:dyDescent="0.3">
      <c r="A31207" s="1">
        <v>233.53204172876301</v>
      </c>
      <c r="B31207">
        <v>1467.3250933458139</v>
      </c>
      <c r="C31207">
        <v>4.8149676445756372E-5</v>
      </c>
      <c r="D31207">
        <v>27.641545489581219</v>
      </c>
      <c r="E31207">
        <v>1.741931414938618E-6</v>
      </c>
      <c r="F31207">
        <v>1.2208046829339799E-5</v>
      </c>
    </row>
    <row r="31208" spans="1:6" x14ac:dyDescent="0.3">
      <c r="A31208" s="1">
        <v>233.53949329359159</v>
      </c>
      <c r="B31208">
        <v>1467.37191290846</v>
      </c>
      <c r="C31208">
        <v>5.5777886398669367E-5</v>
      </c>
      <c r="D31208">
        <v>27.641542835417749</v>
      </c>
      <c r="E31208">
        <v>2.0179006190349071E-6</v>
      </c>
      <c r="F31208">
        <v>5.0822546112326017E-5</v>
      </c>
    </row>
    <row r="31209" spans="1:6" x14ac:dyDescent="0.3">
      <c r="A31209" s="1">
        <v>233.54694485842029</v>
      </c>
      <c r="B31209">
        <v>1467.418732471107</v>
      </c>
      <c r="C31209">
        <v>4.1250362363065213E-5</v>
      </c>
      <c r="D31209">
        <v>27.641540181508699</v>
      </c>
      <c r="E31209">
        <v>1.492332268469626E-6</v>
      </c>
      <c r="F31209">
        <v>3.0414742037722701E-5</v>
      </c>
    </row>
    <row r="31210" spans="1:6" x14ac:dyDescent="0.3">
      <c r="A31210" s="1">
        <v>233.5543964232489</v>
      </c>
      <c r="B31210">
        <v>1467.465552033754</v>
      </c>
      <c r="C31210">
        <v>4.4774752429995922E-5</v>
      </c>
      <c r="D31210">
        <v>27.641537527854059</v>
      </c>
      <c r="E31210">
        <v>1.6198358135786369E-6</v>
      </c>
      <c r="F31210">
        <v>4.2439267960605912E-5</v>
      </c>
    </row>
    <row r="31211" spans="1:6" x14ac:dyDescent="0.3">
      <c r="A31211" s="1">
        <v>233.56184798807749</v>
      </c>
      <c r="B31211">
        <v>1467.5123715964</v>
      </c>
      <c r="C31211">
        <v>3.8253549784689408E-5</v>
      </c>
      <c r="D31211">
        <v>27.641534874453779</v>
      </c>
      <c r="E31211">
        <v>1.383915544431045E-6</v>
      </c>
      <c r="F31211">
        <v>2.688963562843806E-5</v>
      </c>
    </row>
    <row r="31212" spans="1:6" x14ac:dyDescent="0.3">
      <c r="A31212" s="1">
        <v>233.5692995529061</v>
      </c>
      <c r="B31212">
        <v>1467.559191159047</v>
      </c>
      <c r="C31212">
        <v>5.0045183549222607E-5</v>
      </c>
      <c r="D31212">
        <v>27.641532221307848</v>
      </c>
      <c r="E31212">
        <v>1.8105068542707129E-6</v>
      </c>
      <c r="F31212">
        <v>2.3019201141380201E-5</v>
      </c>
    </row>
    <row r="31213" spans="1:6" x14ac:dyDescent="0.3">
      <c r="A31213" s="1">
        <v>233.57675111773469</v>
      </c>
      <c r="B31213">
        <v>1467.606010721694</v>
      </c>
      <c r="C31213">
        <v>5.0199316917002852E-5</v>
      </c>
      <c r="D31213">
        <v>27.64152956841621</v>
      </c>
      <c r="E31213">
        <v>1.8160831799395659E-6</v>
      </c>
      <c r="F31213">
        <v>2.7651780071038191E-5</v>
      </c>
    </row>
    <row r="31214" spans="1:6" x14ac:dyDescent="0.3">
      <c r="A31214" s="1">
        <v>233.5842026825633</v>
      </c>
      <c r="B31214">
        <v>1467.6528302843401</v>
      </c>
      <c r="C31214">
        <v>2.0034086177318799E-5</v>
      </c>
      <c r="D31214">
        <v>27.64152691577884</v>
      </c>
      <c r="E31214">
        <v>7.2478218147502463E-7</v>
      </c>
      <c r="F31214">
        <v>1.25201515722696E-5</v>
      </c>
    </row>
    <row r="31215" spans="1:6" x14ac:dyDescent="0.3">
      <c r="A31215" s="1">
        <v>233.59165424739189</v>
      </c>
      <c r="B31215">
        <v>1467.6996498469871</v>
      </c>
      <c r="C31215">
        <v>4.7374381589055653E-5</v>
      </c>
      <c r="D31215">
        <v>27.641524263395699</v>
      </c>
      <c r="E31215">
        <v>1.713884557798833E-6</v>
      </c>
      <c r="F31215">
        <v>2.9392518651902529E-5</v>
      </c>
    </row>
    <row r="31216" spans="1:6" x14ac:dyDescent="0.3">
      <c r="A31216" s="1">
        <v>233.59910581222061</v>
      </c>
      <c r="B31216">
        <v>1467.7464694096341</v>
      </c>
      <c r="C31216">
        <v>1.642213081878643E-5</v>
      </c>
      <c r="D31216">
        <v>27.641521611266779</v>
      </c>
      <c r="E31216">
        <v>5.9411095560284604E-7</v>
      </c>
      <c r="F31216">
        <v>5.2466236793829477E-6</v>
      </c>
    </row>
    <row r="31217" spans="1:6" x14ac:dyDescent="0.3">
      <c r="A31217" s="1">
        <v>233.6065573770492</v>
      </c>
      <c r="B31217">
        <v>1467.7932889722799</v>
      </c>
      <c r="C31217">
        <v>2.111431701283163E-5</v>
      </c>
      <c r="D31217">
        <v>27.64151895939203</v>
      </c>
      <c r="E31217">
        <v>7.6386240003129097E-7</v>
      </c>
      <c r="F31217">
        <v>3.0113327422159621E-5</v>
      </c>
    </row>
    <row r="31218" spans="1:6" x14ac:dyDescent="0.3">
      <c r="A31218" s="1">
        <v>233.61400894187781</v>
      </c>
      <c r="B31218">
        <v>1467.8401085349269</v>
      </c>
      <c r="C31218">
        <v>2.487088250395472E-5</v>
      </c>
      <c r="D31218">
        <v>27.641516307771411</v>
      </c>
      <c r="E31218">
        <v>8.9976549140910444E-7</v>
      </c>
      <c r="F31218">
        <v>2.3088906306964731E-5</v>
      </c>
    </row>
    <row r="31219" spans="1:6" x14ac:dyDescent="0.3">
      <c r="A31219" s="1">
        <v>233.6214605067064</v>
      </c>
      <c r="B31219">
        <v>1467.8869280975739</v>
      </c>
      <c r="C31219">
        <v>7.2264920293824204E-5</v>
      </c>
      <c r="D31219">
        <v>27.641513656404911</v>
      </c>
      <c r="E31219">
        <v>2.6143619047822821E-6</v>
      </c>
      <c r="F31219">
        <v>5.5113895718653382E-5</v>
      </c>
    </row>
    <row r="31220" spans="1:6" x14ac:dyDescent="0.3">
      <c r="A31220" s="1">
        <v>233.62891207153501</v>
      </c>
      <c r="B31220">
        <v>1467.93374766022</v>
      </c>
      <c r="C31220">
        <v>5.3627384050647953E-5</v>
      </c>
      <c r="D31220">
        <v>27.64151100529249</v>
      </c>
      <c r="E31220">
        <v>1.9401032034891278E-6</v>
      </c>
      <c r="F31220">
        <v>4.907600044545675E-5</v>
      </c>
    </row>
    <row r="31221" spans="1:6" x14ac:dyDescent="0.3">
      <c r="A31221" s="1">
        <v>233.6363636363636</v>
      </c>
      <c r="B31221">
        <v>1467.980567222867</v>
      </c>
      <c r="C31221">
        <v>2.6883247980877301E-5</v>
      </c>
      <c r="D31221">
        <v>27.641508354434091</v>
      </c>
      <c r="E31221">
        <v>9.7256805367370064E-7</v>
      </c>
      <c r="F31221">
        <v>2.8739717705429769E-5</v>
      </c>
    </row>
    <row r="31222" spans="1:6" x14ac:dyDescent="0.3">
      <c r="A31222" s="1">
        <v>233.64381520119221</v>
      </c>
      <c r="B31222">
        <v>1468.027386785513</v>
      </c>
      <c r="C31222">
        <v>1.6124893223282652E-5</v>
      </c>
      <c r="D31222">
        <v>27.641505703829718</v>
      </c>
      <c r="E31222">
        <v>5.8335799055434809E-7</v>
      </c>
      <c r="F31222">
        <v>9.2040555372312981E-6</v>
      </c>
    </row>
    <row r="31223" spans="1:6" x14ac:dyDescent="0.3">
      <c r="A31223" s="1">
        <v>233.65126676602091</v>
      </c>
      <c r="B31223">
        <v>1468.07420634816</v>
      </c>
      <c r="C31223">
        <v>3.1774123039907172E-5</v>
      </c>
      <c r="D31223">
        <v>27.641503053479319</v>
      </c>
      <c r="E31223">
        <v>1.149507788286052E-6</v>
      </c>
      <c r="F31223">
        <v>1.0788957696205611E-5</v>
      </c>
    </row>
    <row r="31224" spans="1:6" x14ac:dyDescent="0.3">
      <c r="A31224" s="1">
        <v>233.6587183308495</v>
      </c>
      <c r="B31224">
        <v>1468.121025910807</v>
      </c>
      <c r="C31224">
        <v>7.7658170897975561E-5</v>
      </c>
      <c r="D31224">
        <v>27.64150040338286</v>
      </c>
      <c r="E31224">
        <v>2.809477407690629E-6</v>
      </c>
      <c r="F31224">
        <v>3.0805056514095203E-5</v>
      </c>
    </row>
    <row r="31225" spans="1:6" x14ac:dyDescent="0.3">
      <c r="A31225" s="1">
        <v>233.66616989567811</v>
      </c>
      <c r="B31225">
        <v>1468.167845473454</v>
      </c>
      <c r="C31225">
        <v>3.1504474327814617E-5</v>
      </c>
      <c r="D31225">
        <v>27.64149775354031</v>
      </c>
      <c r="E31225">
        <v>1.139752795189238E-6</v>
      </c>
      <c r="F31225">
        <v>2.3660233265684242E-5</v>
      </c>
    </row>
    <row r="31226" spans="1:6" x14ac:dyDescent="0.3">
      <c r="A31226" s="1">
        <v>233.67362146050669</v>
      </c>
      <c r="B31226">
        <v>1468.2146650361001</v>
      </c>
      <c r="C31226">
        <v>3.421809046733551E-5</v>
      </c>
      <c r="D31226">
        <v>27.641495103951659</v>
      </c>
      <c r="E31226">
        <v>1.23792473376173E-6</v>
      </c>
      <c r="F31226">
        <v>3.0888832542684552E-5</v>
      </c>
    </row>
    <row r="31227" spans="1:6" x14ac:dyDescent="0.3">
      <c r="A31227" s="1">
        <v>233.68107302533531</v>
      </c>
      <c r="B31227">
        <v>1468.2614845987471</v>
      </c>
      <c r="C31227">
        <v>4.1769305601961041E-5</v>
      </c>
      <c r="D31227">
        <v>27.641492454616849</v>
      </c>
      <c r="E31227">
        <v>1.511108912463389E-6</v>
      </c>
      <c r="F31227">
        <v>2.0655714064784581E-5</v>
      </c>
    </row>
    <row r="31228" spans="1:6" x14ac:dyDescent="0.3">
      <c r="A31228" s="1">
        <v>233.68852459016389</v>
      </c>
      <c r="B31228">
        <v>1468.3083041613929</v>
      </c>
      <c r="C31228">
        <v>4.6728016205109821E-7</v>
      </c>
      <c r="D31228">
        <v>27.641489805535851</v>
      </c>
      <c r="E31228">
        <v>1.690502810588431E-8</v>
      </c>
      <c r="F31228">
        <v>1.6500087805539191E-5</v>
      </c>
    </row>
    <row r="31229" spans="1:6" x14ac:dyDescent="0.3">
      <c r="A31229" s="1">
        <v>233.69597615499251</v>
      </c>
      <c r="B31229">
        <v>1468.3551237240399</v>
      </c>
      <c r="C31229">
        <v>2.342751637381737E-5</v>
      </c>
      <c r="D31229">
        <v>27.641487156708639</v>
      </c>
      <c r="E31229">
        <v>8.4754905700258124E-7</v>
      </c>
      <c r="F31229">
        <v>2.0178433167734201E-5</v>
      </c>
    </row>
    <row r="31230" spans="1:6" x14ac:dyDescent="0.3">
      <c r="A31230" s="1">
        <v>233.70342771982109</v>
      </c>
      <c r="B31230">
        <v>1468.4019432866869</v>
      </c>
      <c r="C31230">
        <v>1.3410808594966039E-5</v>
      </c>
      <c r="D31230">
        <v>27.641484508135171</v>
      </c>
      <c r="E31230">
        <v>4.8516962216769161E-7</v>
      </c>
      <c r="F31230">
        <v>1.1587378278468859E-5</v>
      </c>
    </row>
    <row r="31231" spans="1:6" x14ac:dyDescent="0.3">
      <c r="A31231" s="1">
        <v>233.71087928464979</v>
      </c>
      <c r="B31231">
        <v>1468.448762849333</v>
      </c>
      <c r="C31231">
        <v>3.6043216708297032E-5</v>
      </c>
      <c r="D31231">
        <v>27.641481859815421</v>
      </c>
      <c r="E31231">
        <v>1.3039538506325839E-6</v>
      </c>
      <c r="F31231">
        <v>2.1445421355489371E-5</v>
      </c>
    </row>
    <row r="31232" spans="1:6" x14ac:dyDescent="0.3">
      <c r="A31232" s="1">
        <v>233.71833084947841</v>
      </c>
      <c r="B31232">
        <v>1468.49558241198</v>
      </c>
      <c r="C31232">
        <v>2.6892720273340299E-5</v>
      </c>
      <c r="D31232">
        <v>27.64147921174936</v>
      </c>
      <c r="E31232">
        <v>9.729117630546055E-7</v>
      </c>
      <c r="F31232">
        <v>8.1849937641687673E-6</v>
      </c>
    </row>
    <row r="31233" spans="1:6" x14ac:dyDescent="0.3">
      <c r="A31233" s="1">
        <v>233.72578241430699</v>
      </c>
      <c r="B31233">
        <v>1468.542401974627</v>
      </c>
      <c r="C31233">
        <v>2.3482259764231789E-5</v>
      </c>
      <c r="D31233">
        <v>27.641476563936958</v>
      </c>
      <c r="E31233">
        <v>8.4952986176101832E-7</v>
      </c>
      <c r="F31233">
        <v>1.9251877380746021E-5</v>
      </c>
    </row>
    <row r="31234" spans="1:6" x14ac:dyDescent="0.3">
      <c r="A31234" s="1">
        <v>233.7332339791356</v>
      </c>
      <c r="B31234">
        <v>1468.589221537273</v>
      </c>
      <c r="C31234">
        <v>2.8877891833651442E-5</v>
      </c>
      <c r="D31234">
        <v>27.641473916378171</v>
      </c>
      <c r="E31234">
        <v>1.044730535029128E-6</v>
      </c>
      <c r="F31234">
        <v>3.4259292278069503E-5</v>
      </c>
    </row>
    <row r="31235" spans="1:6" x14ac:dyDescent="0.3">
      <c r="A31235" s="1">
        <v>233.74068554396419</v>
      </c>
      <c r="B31235">
        <v>1468.63604109992</v>
      </c>
      <c r="C31235">
        <v>3.5001065909818401E-5</v>
      </c>
      <c r="D31235">
        <v>27.641471269072969</v>
      </c>
      <c r="E31235">
        <v>1.2662519143465351E-6</v>
      </c>
      <c r="F31235">
        <v>1.7168991805183519E-5</v>
      </c>
    </row>
    <row r="31236" spans="1:6" x14ac:dyDescent="0.3">
      <c r="A31236" s="1">
        <v>233.7481371087928</v>
      </c>
      <c r="B31236">
        <v>1468.682860662567</v>
      </c>
      <c r="C31236">
        <v>5.1438088903196461E-5</v>
      </c>
      <c r="D31236">
        <v>27.641468622021328</v>
      </c>
      <c r="E31236">
        <v>1.86090289219354E-6</v>
      </c>
      <c r="F31236">
        <v>3.9297170909137862E-5</v>
      </c>
    </row>
    <row r="31237" spans="1:6" x14ac:dyDescent="0.3">
      <c r="A31237" s="1">
        <v>233.75558867362139</v>
      </c>
      <c r="B31237">
        <v>1468.7296802252131</v>
      </c>
      <c r="C31237">
        <v>2.3048425406846089E-5</v>
      </c>
      <c r="D31237">
        <v>27.64146597522322</v>
      </c>
      <c r="E31237">
        <v>8.3383513115787119E-7</v>
      </c>
      <c r="F31237">
        <v>1.1211425107348981E-5</v>
      </c>
    </row>
    <row r="31238" spans="1:6" x14ac:dyDescent="0.3">
      <c r="A31238" s="1">
        <v>233.76304023845009</v>
      </c>
      <c r="B31238">
        <v>1468.7764997878601</v>
      </c>
      <c r="C31238">
        <v>3.0352368467877321E-5</v>
      </c>
      <c r="D31238">
        <v>27.641463328678579</v>
      </c>
      <c r="E31238">
        <v>1.098073864866124E-6</v>
      </c>
      <c r="F31238">
        <v>5.6088248388560192E-6</v>
      </c>
    </row>
    <row r="31239" spans="1:6" x14ac:dyDescent="0.3">
      <c r="A31239" s="1">
        <v>233.7704918032787</v>
      </c>
      <c r="B31239">
        <v>1468.8233193505071</v>
      </c>
      <c r="C31239">
        <v>4.6576868773210411E-5</v>
      </c>
      <c r="D31239">
        <v>27.641460682387411</v>
      </c>
      <c r="E31239">
        <v>1.685036449715852E-6</v>
      </c>
      <c r="F31239">
        <v>3.0669387585096939E-5</v>
      </c>
    </row>
    <row r="31240" spans="1:6" x14ac:dyDescent="0.3">
      <c r="A31240" s="1">
        <v>233.77794336810729</v>
      </c>
      <c r="B31240">
        <v>1468.8701389131529</v>
      </c>
      <c r="C31240">
        <v>5.1654819472801747E-5</v>
      </c>
      <c r="D31240">
        <v>27.641458036349668</v>
      </c>
      <c r="E31240">
        <v>1.868744384065179E-6</v>
      </c>
      <c r="F31240">
        <v>2.269312564158891E-5</v>
      </c>
    </row>
    <row r="31241" spans="1:6" x14ac:dyDescent="0.3">
      <c r="A31241" s="1">
        <v>233.7853949329359</v>
      </c>
      <c r="B31241">
        <v>1468.9169584757999</v>
      </c>
      <c r="C31241">
        <v>2.585991012626913E-5</v>
      </c>
      <c r="D31241">
        <v>27.641455390565341</v>
      </c>
      <c r="E31241">
        <v>9.3554806579018651E-7</v>
      </c>
      <c r="F31241">
        <v>2.2781783658868359E-5</v>
      </c>
    </row>
    <row r="31242" spans="1:6" x14ac:dyDescent="0.3">
      <c r="A31242" s="1">
        <v>233.79284649776449</v>
      </c>
      <c r="B31242">
        <v>1468.9637780384469</v>
      </c>
      <c r="C31242">
        <v>6.4747646026870178E-5</v>
      </c>
      <c r="D31242">
        <v>27.641452745034339</v>
      </c>
      <c r="E31242">
        <v>2.342411110736638E-6</v>
      </c>
      <c r="F31242">
        <v>3.6021189936614572E-5</v>
      </c>
    </row>
    <row r="31243" spans="1:6" x14ac:dyDescent="0.3">
      <c r="A31243" s="1">
        <v>233.80029806259321</v>
      </c>
      <c r="B31243">
        <v>1469.010597601093</v>
      </c>
      <c r="C31243">
        <v>2.7004999324092709E-5</v>
      </c>
      <c r="D31243">
        <v>27.641450099756689</v>
      </c>
      <c r="E31243">
        <v>9.7697476892973945E-7</v>
      </c>
      <c r="F31243">
        <v>1.586271355385262E-5</v>
      </c>
    </row>
    <row r="31244" spans="1:6" x14ac:dyDescent="0.3">
      <c r="A31244" s="1">
        <v>233.8077496274218</v>
      </c>
      <c r="B31244">
        <v>1469.05741716374</v>
      </c>
      <c r="C31244">
        <v>3.9173544420633587E-5</v>
      </c>
      <c r="D31244">
        <v>27.641447454732329</v>
      </c>
      <c r="E31244">
        <v>1.417203078268136E-6</v>
      </c>
      <c r="F31244">
        <v>1.1978824630288219E-5</v>
      </c>
    </row>
    <row r="31245" spans="1:6" x14ac:dyDescent="0.3">
      <c r="A31245" s="1">
        <v>233.81520119225041</v>
      </c>
      <c r="B31245">
        <v>1469.104236726386</v>
      </c>
      <c r="C31245">
        <v>2.9044117310341479E-5</v>
      </c>
      <c r="D31245">
        <v>27.641444809961229</v>
      </c>
      <c r="E31245">
        <v>1.0507452671169621E-6</v>
      </c>
      <c r="F31245">
        <v>3.4572523703339633E-5</v>
      </c>
    </row>
    <row r="31246" spans="1:6" x14ac:dyDescent="0.3">
      <c r="A31246" s="1">
        <v>233.822652757079</v>
      </c>
      <c r="B31246">
        <v>1469.151056289033</v>
      </c>
      <c r="C31246">
        <v>1.1336472457064669E-5</v>
      </c>
      <c r="D31246">
        <v>27.64144216544338</v>
      </c>
      <c r="E31246">
        <v>4.101259402173031E-7</v>
      </c>
      <c r="F31246">
        <v>1.129943396930367E-5</v>
      </c>
    </row>
    <row r="31247" spans="1:6" x14ac:dyDescent="0.3">
      <c r="A31247" s="1">
        <v>233.83010432190761</v>
      </c>
      <c r="B31247">
        <v>1469.19787585168</v>
      </c>
      <c r="C31247">
        <v>4.3232801415596241E-5</v>
      </c>
      <c r="D31247">
        <v>27.641439521178711</v>
      </c>
      <c r="E31247">
        <v>1.5640575224916029E-6</v>
      </c>
      <c r="F31247">
        <v>2.0793296170000399E-5</v>
      </c>
    </row>
    <row r="31248" spans="1:6" x14ac:dyDescent="0.3">
      <c r="A31248" s="1">
        <v>233.8375558867362</v>
      </c>
      <c r="B31248">
        <v>1469.2446954143261</v>
      </c>
      <c r="C31248">
        <v>4.6235518297759678E-5</v>
      </c>
      <c r="D31248">
        <v>27.641436877167219</v>
      </c>
      <c r="E31248">
        <v>1.6726886703907859E-6</v>
      </c>
      <c r="F31248">
        <v>3.1286698320658587E-5</v>
      </c>
    </row>
    <row r="31249" spans="1:6" x14ac:dyDescent="0.3">
      <c r="A31249" s="1">
        <v>233.84500745156481</v>
      </c>
      <c r="B31249">
        <v>1469.2915149769731</v>
      </c>
      <c r="C31249">
        <v>1.6456081413750249E-5</v>
      </c>
      <c r="D31249">
        <v>27.641434233408859</v>
      </c>
      <c r="E31249">
        <v>5.9534108377996477E-7</v>
      </c>
      <c r="F31249">
        <v>6.7324794400935576E-6</v>
      </c>
    </row>
    <row r="31250" spans="1:6" x14ac:dyDescent="0.3">
      <c r="A31250" s="1">
        <v>233.85245901639351</v>
      </c>
      <c r="B31250">
        <v>1469.3383345396201</v>
      </c>
      <c r="C31250">
        <v>2.060362592061193E-5</v>
      </c>
      <c r="D31250">
        <v>27.641431589903611</v>
      </c>
      <c r="E31250">
        <v>7.4538924851264473E-7</v>
      </c>
      <c r="F31250">
        <v>7.679661685011796E-6</v>
      </c>
    </row>
    <row r="31251" spans="1:6" x14ac:dyDescent="0.3">
      <c r="A31251" s="1">
        <v>233.8599105812221</v>
      </c>
      <c r="B31251">
        <v>1469.3851541022659</v>
      </c>
      <c r="C31251">
        <v>2.4288400772743631E-5</v>
      </c>
      <c r="D31251">
        <v>27.64142894665142</v>
      </c>
      <c r="E31251">
        <v>8.7869555584918517E-7</v>
      </c>
      <c r="F31251">
        <v>1.6618453776548559E-5</v>
      </c>
    </row>
    <row r="31252" spans="1:6" x14ac:dyDescent="0.3">
      <c r="A31252" s="1">
        <v>233.86736214605071</v>
      </c>
      <c r="B31252">
        <v>1469.4319736649129</v>
      </c>
      <c r="C31252">
        <v>3.8807170071366281E-5</v>
      </c>
      <c r="D31252">
        <v>27.64142630365227</v>
      </c>
      <c r="E31252">
        <v>1.403949624200061E-6</v>
      </c>
      <c r="F31252">
        <v>2.8560617166649831E-5</v>
      </c>
    </row>
    <row r="31253" spans="1:6" x14ac:dyDescent="0.3">
      <c r="A31253" s="1">
        <v>233.87481371087929</v>
      </c>
      <c r="B31253">
        <v>1469.4787932275599</v>
      </c>
      <c r="C31253">
        <v>1.349453740082656E-5</v>
      </c>
      <c r="D31253">
        <v>27.641423660906138</v>
      </c>
      <c r="E31253">
        <v>4.8819979630470988E-7</v>
      </c>
      <c r="F31253">
        <v>6.8521967297460748E-6</v>
      </c>
    </row>
    <row r="31254" spans="1:6" x14ac:dyDescent="0.3">
      <c r="A31254" s="1">
        <v>233.88226527570791</v>
      </c>
      <c r="B31254">
        <v>1469.525612790206</v>
      </c>
      <c r="C31254">
        <v>1.057417587575907E-5</v>
      </c>
      <c r="D31254">
        <v>27.641421018412959</v>
      </c>
      <c r="E31254">
        <v>3.8254820071353148E-7</v>
      </c>
      <c r="F31254">
        <v>1.8862902908344069E-5</v>
      </c>
    </row>
    <row r="31255" spans="1:6" x14ac:dyDescent="0.3">
      <c r="A31255" s="1">
        <v>233.88971684053649</v>
      </c>
      <c r="B31255">
        <v>1469.572432352853</v>
      </c>
      <c r="C31255">
        <v>1.8372948666330509E-5</v>
      </c>
      <c r="D31255">
        <v>27.641418376172741</v>
      </c>
      <c r="E31255">
        <v>6.6468906972473697E-7</v>
      </c>
      <c r="F31255">
        <v>1.015129190647369E-5</v>
      </c>
    </row>
    <row r="31256" spans="1:6" x14ac:dyDescent="0.3">
      <c r="A31256" s="1">
        <v>233.89716840536511</v>
      </c>
      <c r="B31256">
        <v>1469.619251915499</v>
      </c>
      <c r="C31256">
        <v>1.3181902744781639E-5</v>
      </c>
      <c r="D31256">
        <v>27.641415734185429</v>
      </c>
      <c r="E31256">
        <v>4.7688956569901626E-7</v>
      </c>
      <c r="F31256">
        <v>1.4182604622366739E-5</v>
      </c>
    </row>
    <row r="31257" spans="1:6" x14ac:dyDescent="0.3">
      <c r="A31257" s="1">
        <v>233.90461997019369</v>
      </c>
      <c r="B31257">
        <v>1469.666071478146</v>
      </c>
      <c r="C31257">
        <v>4.0228302412236862E-5</v>
      </c>
      <c r="D31257">
        <v>27.641413092451</v>
      </c>
      <c r="E31257">
        <v>1.4553634532969449E-6</v>
      </c>
      <c r="F31257">
        <v>1.5104306717471599E-5</v>
      </c>
    </row>
    <row r="31258" spans="1:6" x14ac:dyDescent="0.3">
      <c r="A31258" s="1">
        <v>233.91207153502239</v>
      </c>
      <c r="B31258">
        <v>1469.712891040793</v>
      </c>
      <c r="C31258">
        <v>9.9685610442768496E-6</v>
      </c>
      <c r="D31258">
        <v>27.641410450969399</v>
      </c>
      <c r="E31258">
        <v>3.6063865344205862E-7</v>
      </c>
      <c r="F31258">
        <v>1.161278916275828E-5</v>
      </c>
    </row>
    <row r="31259" spans="1:6" x14ac:dyDescent="0.3">
      <c r="A31259" s="1">
        <v>233.91952309985101</v>
      </c>
      <c r="B31259">
        <v>1469.75971060344</v>
      </c>
      <c r="C31259">
        <v>1.8926755802881291E-5</v>
      </c>
      <c r="D31259">
        <v>27.64140780974062</v>
      </c>
      <c r="E31259">
        <v>6.8472474098123361E-7</v>
      </c>
      <c r="F31259">
        <v>1.6987084561857691E-5</v>
      </c>
    </row>
    <row r="31260" spans="1:6" x14ac:dyDescent="0.3">
      <c r="A31260" s="1">
        <v>233.92697466467959</v>
      </c>
      <c r="B31260">
        <v>1469.8065301660861</v>
      </c>
      <c r="C31260">
        <v>1.155020047032891E-5</v>
      </c>
      <c r="D31260">
        <v>27.641405168764621</v>
      </c>
      <c r="E31260">
        <v>4.1785865804611407E-7</v>
      </c>
      <c r="F31260">
        <v>1.9971209971750459E-5</v>
      </c>
    </row>
    <row r="31261" spans="1:6" x14ac:dyDescent="0.3">
      <c r="A31261" s="1">
        <v>233.9344262295082</v>
      </c>
      <c r="B31261">
        <v>1469.8533497287331</v>
      </c>
      <c r="C31261">
        <v>5.6190374525256337E-5</v>
      </c>
      <c r="D31261">
        <v>27.641402528041361</v>
      </c>
      <c r="E31261">
        <v>2.032833698226887E-6</v>
      </c>
      <c r="F31261">
        <v>5.9382473942319697E-5</v>
      </c>
    </row>
    <row r="31262" spans="1:6" x14ac:dyDescent="0.3">
      <c r="A31262" s="1">
        <v>233.94187779433679</v>
      </c>
      <c r="B31262">
        <v>1469.9001692913789</v>
      </c>
      <c r="C31262">
        <v>4.6294643052138537E-5</v>
      </c>
      <c r="D31262">
        <v>27.641399887570831</v>
      </c>
      <c r="E31262">
        <v>1.674829901540381E-6</v>
      </c>
      <c r="F31262">
        <v>4.5312717697970121E-5</v>
      </c>
    </row>
    <row r="31263" spans="1:6" x14ac:dyDescent="0.3">
      <c r="A31263" s="1">
        <v>233.9493293591654</v>
      </c>
      <c r="B31263">
        <v>1469.9469888540259</v>
      </c>
      <c r="C31263">
        <v>5.5696550886512641E-6</v>
      </c>
      <c r="D31263">
        <v>27.64139724735298</v>
      </c>
      <c r="E31263">
        <v>2.0149687220260301E-7</v>
      </c>
      <c r="F31263">
        <v>1.403809956521992E-5</v>
      </c>
    </row>
    <row r="31264" spans="1:6" x14ac:dyDescent="0.3">
      <c r="A31264" s="1">
        <v>233.95678092399399</v>
      </c>
      <c r="B31264">
        <v>1469.9938084166729</v>
      </c>
      <c r="C31264">
        <v>5.3822741570063359E-5</v>
      </c>
      <c r="D31264">
        <v>27.641394607387781</v>
      </c>
      <c r="E31264">
        <v>1.9471789442808372E-6</v>
      </c>
      <c r="F31264">
        <v>4.74595724275482E-5</v>
      </c>
    </row>
    <row r="31265" spans="1:6" x14ac:dyDescent="0.3">
      <c r="A31265" s="1">
        <v>233.96423248882269</v>
      </c>
      <c r="B31265">
        <v>1470.040627979319</v>
      </c>
      <c r="C31265">
        <v>1.1563397211407E-5</v>
      </c>
      <c r="D31265">
        <v>27.64139196767519</v>
      </c>
      <c r="E31265">
        <v>4.1833628440020818E-7</v>
      </c>
      <c r="F31265">
        <v>1.395099607445684E-5</v>
      </c>
    </row>
    <row r="31266" spans="1:6" x14ac:dyDescent="0.3">
      <c r="A31266" s="1">
        <v>233.9716840536513</v>
      </c>
      <c r="B31266">
        <v>1470.087447541966</v>
      </c>
      <c r="C31266">
        <v>3.7362851442758027E-5</v>
      </c>
      <c r="D31266">
        <v>27.64138932821519</v>
      </c>
      <c r="E31266">
        <v>1.35169947498332E-6</v>
      </c>
      <c r="F31266">
        <v>3.1131313724979708E-5</v>
      </c>
    </row>
    <row r="31267" spans="1:6" x14ac:dyDescent="0.3">
      <c r="A31267" s="1">
        <v>233.97913561847989</v>
      </c>
      <c r="B31267">
        <v>1470.1342671046129</v>
      </c>
      <c r="C31267">
        <v>5.4152670989532258E-6</v>
      </c>
      <c r="D31267">
        <v>27.641386689007749</v>
      </c>
      <c r="E31267">
        <v>1.9591155682166751E-7</v>
      </c>
      <c r="F31267">
        <v>1.373926484848578E-5</v>
      </c>
    </row>
    <row r="31268" spans="1:6" x14ac:dyDescent="0.3">
      <c r="A31268" s="1">
        <v>233.9865871833085</v>
      </c>
      <c r="B31268">
        <v>1470.181086667259</v>
      </c>
      <c r="C31268">
        <v>3.1024052414610432E-5</v>
      </c>
      <c r="D31268">
        <v>27.641384050052839</v>
      </c>
      <c r="E31268">
        <v>1.1223769532825229E-6</v>
      </c>
      <c r="F31268">
        <v>3.8360172056243656E-6</v>
      </c>
    </row>
    <row r="31269" spans="1:6" x14ac:dyDescent="0.3">
      <c r="A31269" s="1">
        <v>233.99403874813709</v>
      </c>
      <c r="B31269">
        <v>1470.227906229906</v>
      </c>
      <c r="C31269">
        <v>3.1265967086793282E-5</v>
      </c>
      <c r="D31269">
        <v>27.641381411350402</v>
      </c>
      <c r="E31269">
        <v>1.1311289628221881E-6</v>
      </c>
      <c r="F31269">
        <v>3.4253716183882563E-5</v>
      </c>
    </row>
    <row r="31270" spans="1:6" x14ac:dyDescent="0.3">
      <c r="A31270" s="1">
        <v>234.0014903129657</v>
      </c>
      <c r="B31270">
        <v>1470.274725792553</v>
      </c>
      <c r="C31270">
        <v>3.2839336116121313E-5</v>
      </c>
      <c r="D31270">
        <v>27.641378772900421</v>
      </c>
      <c r="E31270">
        <v>1.188049857640132E-6</v>
      </c>
      <c r="F31270">
        <v>1.4957632104448779E-5</v>
      </c>
    </row>
    <row r="31271" spans="1:6" x14ac:dyDescent="0.3">
      <c r="A31271" s="1">
        <v>234.00894187779431</v>
      </c>
      <c r="B31271">
        <v>1470.3215453551991</v>
      </c>
      <c r="C31271">
        <v>3.8676991626654678E-5</v>
      </c>
      <c r="D31271">
        <v>27.641376134702881</v>
      </c>
      <c r="E31271">
        <v>1.3992426222982771E-6</v>
      </c>
      <c r="F31271">
        <v>1.425948758943916E-5</v>
      </c>
    </row>
    <row r="31272" spans="1:6" x14ac:dyDescent="0.3">
      <c r="A31272" s="1">
        <v>234.01639344262301</v>
      </c>
      <c r="B31272">
        <v>1470.3683649178461</v>
      </c>
      <c r="C31272">
        <v>2.5585705305529329E-6</v>
      </c>
      <c r="D31272">
        <v>27.64137349675773</v>
      </c>
      <c r="E31272">
        <v>9.2563075089341992E-8</v>
      </c>
      <c r="F31272">
        <v>9.1859455515617745E-6</v>
      </c>
    </row>
    <row r="31273" spans="1:6" x14ac:dyDescent="0.3">
      <c r="A31273" s="1">
        <v>234.0238450074516</v>
      </c>
      <c r="B31273">
        <v>1470.4151844804919</v>
      </c>
      <c r="C31273">
        <v>1.7811437847184131E-5</v>
      </c>
      <c r="D31273">
        <v>27.641370859064931</v>
      </c>
      <c r="E31273">
        <v>6.4437606723629279E-7</v>
      </c>
      <c r="F31273">
        <v>5.0494342251015731E-6</v>
      </c>
    </row>
    <row r="31274" spans="1:6" x14ac:dyDescent="0.3">
      <c r="A31274" s="1">
        <v>234.03129657228021</v>
      </c>
      <c r="B31274">
        <v>1470.4620040431389</v>
      </c>
      <c r="C31274">
        <v>1.1965447401027181E-5</v>
      </c>
      <c r="D31274">
        <v>27.641368221624461</v>
      </c>
      <c r="E31274">
        <v>4.3288187853401349E-7</v>
      </c>
      <c r="F31274">
        <v>5.2341760189650787E-6</v>
      </c>
    </row>
    <row r="31275" spans="1:6" x14ac:dyDescent="0.3">
      <c r="A31275" s="1">
        <v>234.0387481371088</v>
      </c>
      <c r="B31275">
        <v>1470.5088236057859</v>
      </c>
      <c r="C31275">
        <v>2.1038893524499911E-5</v>
      </c>
      <c r="D31275">
        <v>27.64136558443629</v>
      </c>
      <c r="E31275">
        <v>7.6113799299214215E-7</v>
      </c>
      <c r="F31275">
        <v>6.1490447806112801E-6</v>
      </c>
    </row>
    <row r="31276" spans="1:6" x14ac:dyDescent="0.3">
      <c r="A31276" s="1">
        <v>234.04619970193741</v>
      </c>
      <c r="B31276">
        <v>1470.555643168432</v>
      </c>
      <c r="C31276">
        <v>4.0377046686746472E-5</v>
      </c>
      <c r="D31276">
        <v>27.641362947500401</v>
      </c>
      <c r="E31276">
        <v>1.460747314212947E-6</v>
      </c>
      <c r="F31276">
        <v>1.356373833652709E-5</v>
      </c>
    </row>
    <row r="31277" spans="1:6" x14ac:dyDescent="0.3">
      <c r="A31277" s="1">
        <v>234.053651266766</v>
      </c>
      <c r="B31277">
        <v>1470.602462731079</v>
      </c>
      <c r="C31277">
        <v>2.096915696328483E-5</v>
      </c>
      <c r="D31277">
        <v>27.641360310816729</v>
      </c>
      <c r="E31277">
        <v>7.5861523193846191E-7</v>
      </c>
      <c r="F31277">
        <v>1.454998994188427E-5</v>
      </c>
    </row>
    <row r="31278" spans="1:6" x14ac:dyDescent="0.3">
      <c r="A31278" s="1">
        <v>234.06110283159461</v>
      </c>
      <c r="B31278">
        <v>1470.6492822937259</v>
      </c>
      <c r="C31278">
        <v>3.0961987803319017E-5</v>
      </c>
      <c r="D31278">
        <v>27.641357674385251</v>
      </c>
      <c r="E31278">
        <v>1.1201326710522231E-6</v>
      </c>
      <c r="F31278">
        <v>2.9110098231865941E-5</v>
      </c>
    </row>
    <row r="31279" spans="1:6" x14ac:dyDescent="0.3">
      <c r="A31279" s="1">
        <v>234.06855439642331</v>
      </c>
      <c r="B31279">
        <v>1470.696101856372</v>
      </c>
      <c r="C31279">
        <v>3.1266051771644482E-5</v>
      </c>
      <c r="D31279">
        <v>27.641355038205951</v>
      </c>
      <c r="E31279">
        <v>1.131133105755071E-6</v>
      </c>
      <c r="F31279">
        <v>8.7202802052950405E-6</v>
      </c>
    </row>
    <row r="31280" spans="1:6" x14ac:dyDescent="0.3">
      <c r="A31280" s="1">
        <v>234.07600596125189</v>
      </c>
      <c r="B31280">
        <v>1470.742921419019</v>
      </c>
      <c r="C31280">
        <v>3.50588940830762E-5</v>
      </c>
      <c r="D31280">
        <v>27.64135240227878</v>
      </c>
      <c r="E31280">
        <v>1.268349448784058E-6</v>
      </c>
      <c r="F31280">
        <v>4.0512988135634698E-5</v>
      </c>
    </row>
    <row r="31281" spans="1:6" x14ac:dyDescent="0.3">
      <c r="A31281" s="1">
        <v>234.08345752608051</v>
      </c>
      <c r="B31281">
        <v>1470.789740981666</v>
      </c>
      <c r="C31281">
        <v>3.183177566661636E-5</v>
      </c>
      <c r="D31281">
        <v>27.641349766603721</v>
      </c>
      <c r="E31281">
        <v>1.1515999014301219E-6</v>
      </c>
      <c r="F31281">
        <v>1.480917609544424E-5</v>
      </c>
    </row>
    <row r="31282" spans="1:6" x14ac:dyDescent="0.3">
      <c r="A31282" s="1">
        <v>234.09090909090909</v>
      </c>
      <c r="B31282">
        <v>1470.8365605443121</v>
      </c>
      <c r="C31282">
        <v>3.9231445558520347E-5</v>
      </c>
      <c r="D31282">
        <v>27.641347131180719</v>
      </c>
      <c r="E31282">
        <v>1.4193029512033251E-6</v>
      </c>
      <c r="F31282">
        <v>2.3034971014341711E-5</v>
      </c>
    </row>
    <row r="31283" spans="1:6" x14ac:dyDescent="0.3">
      <c r="A31283" s="1">
        <v>234.09836065573771</v>
      </c>
      <c r="B31283">
        <v>1470.8833801069591</v>
      </c>
      <c r="C31283">
        <v>1.303604707952902E-5</v>
      </c>
      <c r="D31283">
        <v>27.641344496009769</v>
      </c>
      <c r="E31283">
        <v>4.716140736718095E-7</v>
      </c>
      <c r="F31283">
        <v>1.80389966204281E-5</v>
      </c>
    </row>
    <row r="31284" spans="1:6" x14ac:dyDescent="0.3">
      <c r="A31284" s="1">
        <v>234.10581222056629</v>
      </c>
      <c r="B31284">
        <v>1470.9301996696061</v>
      </c>
      <c r="C31284">
        <v>3.1005680993701532E-5</v>
      </c>
      <c r="D31284">
        <v>27.641341861090829</v>
      </c>
      <c r="E31284">
        <v>1.121714030726796E-6</v>
      </c>
      <c r="F31284">
        <v>4.0740583810563843E-5</v>
      </c>
    </row>
    <row r="31285" spans="1:6" x14ac:dyDescent="0.3">
      <c r="A31285" s="1">
        <v>234.11326378539491</v>
      </c>
      <c r="B31285">
        <v>1470.9770192322519</v>
      </c>
      <c r="C31285">
        <v>8.3729550191692469E-5</v>
      </c>
      <c r="D31285">
        <v>27.641339226423849</v>
      </c>
      <c r="E31285">
        <v>3.0291423112976692E-6</v>
      </c>
      <c r="F31285">
        <v>4.9050170737622987E-5</v>
      </c>
    </row>
    <row r="31286" spans="1:6" x14ac:dyDescent="0.3">
      <c r="A31286" s="1">
        <v>234.12071535022349</v>
      </c>
      <c r="B31286">
        <v>1471.0238387948989</v>
      </c>
      <c r="C31286">
        <v>5.2613240587739868E-5</v>
      </c>
      <c r="D31286">
        <v>27.64133659200883</v>
      </c>
      <c r="E31286">
        <v>1.9034260667029571E-6</v>
      </c>
      <c r="F31286">
        <v>2.0995925235016161E-5</v>
      </c>
    </row>
    <row r="31287" spans="1:6" x14ac:dyDescent="0.3">
      <c r="A31287" s="1">
        <v>234.12816691505219</v>
      </c>
      <c r="B31287">
        <v>1471.070658357545</v>
      </c>
      <c r="C31287">
        <v>5.6978501301754721E-5</v>
      </c>
      <c r="D31287">
        <v>27.64133395784571</v>
      </c>
      <c r="E31287">
        <v>2.0613513583913688E-6</v>
      </c>
      <c r="F31287">
        <v>4.2823484249898223E-5</v>
      </c>
    </row>
    <row r="31288" spans="1:6" x14ac:dyDescent="0.3">
      <c r="A31288" s="1">
        <v>234.1356184798808</v>
      </c>
      <c r="B31288">
        <v>1471.117477920192</v>
      </c>
      <c r="C31288">
        <v>3.3043130024966829E-5</v>
      </c>
      <c r="D31288">
        <v>27.64133132393447</v>
      </c>
      <c r="E31288">
        <v>1.1954246934681819E-6</v>
      </c>
      <c r="F31288">
        <v>2.8524705448065039E-5</v>
      </c>
    </row>
    <row r="31289" spans="1:6" x14ac:dyDescent="0.3">
      <c r="A31289" s="1">
        <v>234.14307004470939</v>
      </c>
      <c r="B31289">
        <v>1471.1642974828389</v>
      </c>
      <c r="C31289">
        <v>3.0735562886810238E-5</v>
      </c>
      <c r="D31289">
        <v>27.641328690275081</v>
      </c>
      <c r="E31289">
        <v>1.111942310415194E-6</v>
      </c>
      <c r="F31289">
        <v>1.213463331680854E-5</v>
      </c>
    </row>
    <row r="31290" spans="1:6" x14ac:dyDescent="0.3">
      <c r="A31290" s="1">
        <v>234.150521609538</v>
      </c>
      <c r="B31290">
        <v>1471.211117045485</v>
      </c>
      <c r="C31290">
        <v>4.0091826694783761E-5</v>
      </c>
      <c r="D31290">
        <v>27.641326056867499</v>
      </c>
      <c r="E31290">
        <v>1.4504306563404879E-6</v>
      </c>
      <c r="F31290">
        <v>1.057385000623685E-5</v>
      </c>
    </row>
    <row r="31291" spans="1:6" x14ac:dyDescent="0.3">
      <c r="A31291" s="1">
        <v>234.15797317436659</v>
      </c>
      <c r="B31291">
        <v>1471.257936608132</v>
      </c>
      <c r="C31291">
        <v>4.7594726526142651E-5</v>
      </c>
      <c r="D31291">
        <v>27.641323423711711</v>
      </c>
      <c r="E31291">
        <v>1.7218685877143709E-6</v>
      </c>
      <c r="F31291">
        <v>4.4674727237091808E-5</v>
      </c>
    </row>
    <row r="31292" spans="1:6" x14ac:dyDescent="0.3">
      <c r="A31292" s="1">
        <v>234.1654247391952</v>
      </c>
      <c r="B31292">
        <v>1471.304756170779</v>
      </c>
      <c r="C31292">
        <v>3.3858815041007951E-5</v>
      </c>
      <c r="D31292">
        <v>27.641320790807669</v>
      </c>
      <c r="E31292">
        <v>1.2249347741830041E-6</v>
      </c>
      <c r="F31292">
        <v>2.1405458350317091E-5</v>
      </c>
    </row>
    <row r="31293" spans="1:6" x14ac:dyDescent="0.3">
      <c r="A31293" s="1">
        <v>234.17287630402379</v>
      </c>
      <c r="B31293">
        <v>1471.3515757334251</v>
      </c>
      <c r="C31293">
        <v>3.7109284770595817E-5</v>
      </c>
      <c r="D31293">
        <v>27.64131815815534</v>
      </c>
      <c r="E31293">
        <v>1.342529490028935E-6</v>
      </c>
      <c r="F31293">
        <v>1.300581958728023E-5</v>
      </c>
    </row>
    <row r="31294" spans="1:6" x14ac:dyDescent="0.3">
      <c r="A31294" s="1">
        <v>234.18032786885249</v>
      </c>
      <c r="B31294">
        <v>1471.3983952960721</v>
      </c>
      <c r="C31294">
        <v>3.2101530751522813E-5</v>
      </c>
      <c r="D31294">
        <v>27.641315525754688</v>
      </c>
      <c r="E31294">
        <v>1.1613604541221031E-6</v>
      </c>
      <c r="F31294">
        <v>2.3614745397515262E-5</v>
      </c>
    </row>
    <row r="31295" spans="1:6" x14ac:dyDescent="0.3">
      <c r="A31295" s="1">
        <v>234.1877794336811</v>
      </c>
      <c r="B31295">
        <v>1471.4452148587191</v>
      </c>
      <c r="C31295">
        <v>4.6045292823347259E-5</v>
      </c>
      <c r="D31295">
        <v>27.641312893605711</v>
      </c>
      <c r="E31295">
        <v>1.6658142469780789E-6</v>
      </c>
      <c r="F31295">
        <v>2.1322369353202889E-5</v>
      </c>
    </row>
    <row r="31296" spans="1:6" x14ac:dyDescent="0.3">
      <c r="A31296" s="1">
        <v>234.19523099850969</v>
      </c>
      <c r="B31296">
        <v>1471.4920344213649</v>
      </c>
      <c r="C31296">
        <v>3.9093647914775867E-5</v>
      </c>
      <c r="D31296">
        <v>27.641310261708341</v>
      </c>
      <c r="E31296">
        <v>1.4143196376957761E-6</v>
      </c>
      <c r="F31296">
        <v>4.1705554861008683E-5</v>
      </c>
    </row>
    <row r="31297" spans="1:6" x14ac:dyDescent="0.3">
      <c r="A31297" s="1">
        <v>234.2026825633383</v>
      </c>
      <c r="B31297">
        <v>1471.5388539840119</v>
      </c>
      <c r="C31297">
        <v>1.9905855214212751E-5</v>
      </c>
      <c r="D31297">
        <v>27.64130763006256</v>
      </c>
      <c r="E31297">
        <v>7.2014882510707383E-7</v>
      </c>
      <c r="F31297">
        <v>2.0756953583894989E-5</v>
      </c>
    </row>
    <row r="31298" spans="1:6" x14ac:dyDescent="0.3">
      <c r="A31298" s="1">
        <v>234.21013412816691</v>
      </c>
      <c r="B31298">
        <v>1471.585673546658</v>
      </c>
      <c r="C31298">
        <v>7.8797444524636947E-6</v>
      </c>
      <c r="D31298">
        <v>27.641304998668339</v>
      </c>
      <c r="E31298">
        <v>2.850713616033438E-7</v>
      </c>
      <c r="F31298">
        <v>1.7717375886283338E-5</v>
      </c>
    </row>
    <row r="31299" spans="1:6" x14ac:dyDescent="0.3">
      <c r="A31299" s="1">
        <v>234.2175856929955</v>
      </c>
      <c r="B31299">
        <v>1471.632493109305</v>
      </c>
      <c r="C31299">
        <v>9.1220112701186021E-6</v>
      </c>
      <c r="D31299">
        <v>27.64130236752565</v>
      </c>
      <c r="E31299">
        <v>3.3001380140595642E-7</v>
      </c>
      <c r="F31299">
        <v>1.351706890699841E-5</v>
      </c>
    </row>
    <row r="31300" spans="1:6" x14ac:dyDescent="0.3">
      <c r="A31300" s="1">
        <v>234.22503725782411</v>
      </c>
      <c r="B31300">
        <v>1471.6793126719519</v>
      </c>
      <c r="C31300">
        <v>5.1627885355771483E-5</v>
      </c>
      <c r="D31300">
        <v>27.641299736634451</v>
      </c>
      <c r="E31300">
        <v>1.867780670506835E-6</v>
      </c>
      <c r="F31300">
        <v>3.2991390194111928E-5</v>
      </c>
    </row>
    <row r="31301" spans="1:6" x14ac:dyDescent="0.3">
      <c r="A31301" s="1">
        <v>234.23248882265281</v>
      </c>
      <c r="B31301">
        <v>1471.726132234598</v>
      </c>
      <c r="C31301">
        <v>3.6710918703112072E-5</v>
      </c>
      <c r="D31301">
        <v>27.64129710599471</v>
      </c>
      <c r="E31301">
        <v>1.328118523611194E-6</v>
      </c>
      <c r="F31301">
        <v>2.1673163693318859E-5</v>
      </c>
    </row>
    <row r="31302" spans="1:6" x14ac:dyDescent="0.3">
      <c r="A31302" s="1">
        <v>234.2399403874814</v>
      </c>
      <c r="B31302">
        <v>1471.772951797245</v>
      </c>
      <c r="C31302">
        <v>2.287168643454007E-5</v>
      </c>
      <c r="D31302">
        <v>27.641294475606401</v>
      </c>
      <c r="E31302">
        <v>8.2744628529334846E-7</v>
      </c>
      <c r="F31302">
        <v>1.425599987575209E-5</v>
      </c>
    </row>
    <row r="31303" spans="1:6" x14ac:dyDescent="0.3">
      <c r="A31303" s="1">
        <v>234.24739195231001</v>
      </c>
      <c r="B31303">
        <v>1471.819771359892</v>
      </c>
      <c r="C31303">
        <v>1.337480240392576E-5</v>
      </c>
      <c r="D31303">
        <v>27.641291845469489</v>
      </c>
      <c r="E31303">
        <v>4.8387038054149192E-7</v>
      </c>
      <c r="F31303">
        <v>1.134387082034571E-5</v>
      </c>
    </row>
    <row r="31304" spans="1:6" x14ac:dyDescent="0.3">
      <c r="A31304" s="1">
        <v>234.2548435171386</v>
      </c>
      <c r="B31304">
        <v>1471.8665909225381</v>
      </c>
      <c r="C31304">
        <v>1.118112842331157E-5</v>
      </c>
      <c r="D31304">
        <v>27.641289215583949</v>
      </c>
      <c r="E31304">
        <v>4.0450821002255361E-7</v>
      </c>
      <c r="F31304">
        <v>3.763733047268513E-6</v>
      </c>
    </row>
    <row r="31305" spans="1:6" x14ac:dyDescent="0.3">
      <c r="A31305" s="1">
        <v>234.26229508196721</v>
      </c>
      <c r="B31305">
        <v>1471.9134104851851</v>
      </c>
      <c r="C31305">
        <v>3.0567255705670519E-5</v>
      </c>
      <c r="D31305">
        <v>27.641286585949729</v>
      </c>
      <c r="E31305">
        <v>1.1058550263433861E-6</v>
      </c>
      <c r="F31305">
        <v>2.1530298505084731E-5</v>
      </c>
    </row>
    <row r="31306" spans="1:6" x14ac:dyDescent="0.3">
      <c r="A31306" s="1">
        <v>234.2697466467958</v>
      </c>
      <c r="B31306">
        <v>1471.9602300478321</v>
      </c>
      <c r="C31306">
        <v>2.284139691554082E-5</v>
      </c>
      <c r="D31306">
        <v>27.64128395656682</v>
      </c>
      <c r="E31306">
        <v>8.2635079294550376E-7</v>
      </c>
      <c r="F31306">
        <v>5.7930671027609388E-6</v>
      </c>
    </row>
    <row r="31307" spans="1:6" x14ac:dyDescent="0.3">
      <c r="A31307" s="1">
        <v>234.27719821162441</v>
      </c>
      <c r="B31307">
        <v>1472.0070496104779</v>
      </c>
      <c r="C31307">
        <v>1.9787278000325751E-5</v>
      </c>
      <c r="D31307">
        <v>27.64128132743517</v>
      </c>
      <c r="E31307">
        <v>7.1585965085800918E-7</v>
      </c>
      <c r="F31307">
        <v>2.0559922548443029E-6</v>
      </c>
    </row>
    <row r="31308" spans="1:6" x14ac:dyDescent="0.3">
      <c r="A31308" s="1">
        <v>234.28464977645311</v>
      </c>
      <c r="B31308">
        <v>1472.0538691731249</v>
      </c>
      <c r="C31308">
        <v>3.4537162307933727E-5</v>
      </c>
      <c r="D31308">
        <v>27.64127869855476</v>
      </c>
      <c r="E31308">
        <v>1.2494777352590251E-6</v>
      </c>
      <c r="F31308">
        <v>1.37792489915495E-5</v>
      </c>
    </row>
    <row r="31309" spans="1:6" x14ac:dyDescent="0.3">
      <c r="A31309" s="1">
        <v>234.29210134128169</v>
      </c>
      <c r="B31309">
        <v>1472.1006887357721</v>
      </c>
      <c r="C31309">
        <v>1.0347170714312809E-5</v>
      </c>
      <c r="D31309">
        <v>27.641276069925571</v>
      </c>
      <c r="E31309">
        <v>3.7433766401149641E-7</v>
      </c>
      <c r="F31309">
        <v>1.041140475502025E-5</v>
      </c>
    </row>
    <row r="31310" spans="1:6" x14ac:dyDescent="0.3">
      <c r="A31310" s="1">
        <v>234.29955290611031</v>
      </c>
      <c r="B31310">
        <v>1472.147508298418</v>
      </c>
      <c r="C31310">
        <v>3.5874769623197748E-5</v>
      </c>
      <c r="D31310">
        <v>27.641273441547529</v>
      </c>
      <c r="E31310">
        <v>1.2978696404513141E-6</v>
      </c>
      <c r="F31310">
        <v>2.5387002561860669E-5</v>
      </c>
    </row>
    <row r="31311" spans="1:6" x14ac:dyDescent="0.3">
      <c r="A31311" s="1">
        <v>234.30700447093889</v>
      </c>
      <c r="B31311">
        <v>1472.1943278610649</v>
      </c>
      <c r="C31311">
        <v>3.3921106109527438E-5</v>
      </c>
      <c r="D31311">
        <v>27.64127081342065</v>
      </c>
      <c r="E31311">
        <v>1.227190541943453E-6</v>
      </c>
      <c r="F31311">
        <v>2.5122463053731861E-5</v>
      </c>
    </row>
    <row r="31312" spans="1:6" x14ac:dyDescent="0.3">
      <c r="A31312" s="1">
        <v>234.31445603576751</v>
      </c>
      <c r="B31312">
        <v>1472.241147423711</v>
      </c>
      <c r="C31312">
        <v>2.808278569414882E-5</v>
      </c>
      <c r="D31312">
        <v>27.641268185544881</v>
      </c>
      <c r="E31312">
        <v>1.015973127775477E-6</v>
      </c>
      <c r="F31312">
        <v>1.8490123247692252E-5</v>
      </c>
    </row>
    <row r="31313" spans="1:6" x14ac:dyDescent="0.3">
      <c r="A31313" s="1">
        <v>234.32190760059609</v>
      </c>
      <c r="B31313">
        <v>1472.287966986358</v>
      </c>
      <c r="C31313">
        <v>2.2717051476154481E-5</v>
      </c>
      <c r="D31313">
        <v>27.641265557920171</v>
      </c>
      <c r="E31313">
        <v>8.2185279934280218E-7</v>
      </c>
      <c r="F31313">
        <v>1.6297363516153641E-5</v>
      </c>
    </row>
    <row r="31314" spans="1:6" x14ac:dyDescent="0.3">
      <c r="A31314" s="1">
        <v>234.32935916542471</v>
      </c>
      <c r="B31314">
        <v>1472.334786549005</v>
      </c>
      <c r="C31314">
        <v>3.7170588172872059E-5</v>
      </c>
      <c r="D31314">
        <v>27.641262930546521</v>
      </c>
      <c r="E31314">
        <v>1.344749994465507E-6</v>
      </c>
      <c r="F31314">
        <v>1.729206966585392E-5</v>
      </c>
    </row>
    <row r="31315" spans="1:6" x14ac:dyDescent="0.3">
      <c r="A31315" s="1">
        <v>234.33681073025329</v>
      </c>
      <c r="B31315">
        <v>1472.381606111652</v>
      </c>
      <c r="C31315">
        <v>3.0937666266305858E-5</v>
      </c>
      <c r="D31315">
        <v>27.64126030342387</v>
      </c>
      <c r="E31315">
        <v>1.119256717193668E-6</v>
      </c>
      <c r="F31315">
        <v>1.2243126759651999E-5</v>
      </c>
    </row>
    <row r="31316" spans="1:6" x14ac:dyDescent="0.3">
      <c r="A31316" s="1">
        <v>234.34426229508199</v>
      </c>
      <c r="B31316">
        <v>1472.4284256742981</v>
      </c>
      <c r="C31316">
        <v>3.7695145288866832E-5</v>
      </c>
      <c r="D31316">
        <v>27.641257676552211</v>
      </c>
      <c r="E31316">
        <v>1.363727574554006E-6</v>
      </c>
      <c r="F31316">
        <v>2.873271736821065E-5</v>
      </c>
    </row>
    <row r="31317" spans="1:6" x14ac:dyDescent="0.3">
      <c r="A31317" s="1">
        <v>234.3517138599106</v>
      </c>
      <c r="B31317">
        <v>1472.4752452369451</v>
      </c>
      <c r="C31317">
        <v>2.1778568831948579E-5</v>
      </c>
      <c r="D31317">
        <v>27.641255049931502</v>
      </c>
      <c r="E31317">
        <v>7.879008674753554E-7</v>
      </c>
      <c r="F31317">
        <v>2.0916824136099772E-5</v>
      </c>
    </row>
    <row r="31318" spans="1:6" x14ac:dyDescent="0.3">
      <c r="A31318" s="1">
        <v>234.35916542473919</v>
      </c>
      <c r="B31318">
        <v>1472.5220647995909</v>
      </c>
      <c r="C31318">
        <v>1.3194082906824841E-5</v>
      </c>
      <c r="D31318">
        <v>27.641252423561699</v>
      </c>
      <c r="E31318">
        <v>4.7733303486560049E-7</v>
      </c>
      <c r="F31318">
        <v>4.8624683405259672E-6</v>
      </c>
    </row>
    <row r="31319" spans="1:6" x14ac:dyDescent="0.3">
      <c r="A31319" s="1">
        <v>234.3666169895678</v>
      </c>
      <c r="B31319">
        <v>1472.5688843622379</v>
      </c>
      <c r="C31319">
        <v>3.4524746353968541E-5</v>
      </c>
      <c r="D31319">
        <v>27.641249797442789</v>
      </c>
      <c r="E31319">
        <v>1.249029859610855E-6</v>
      </c>
      <c r="F31319">
        <v>3.2479223635980982E-5</v>
      </c>
    </row>
    <row r="31320" spans="1:6" x14ac:dyDescent="0.3">
      <c r="A31320" s="1">
        <v>234.37406855439639</v>
      </c>
      <c r="B31320">
        <v>1472.6157039248851</v>
      </c>
      <c r="C31320">
        <v>1.585439486903007E-5</v>
      </c>
      <c r="D31320">
        <v>27.641247171574729</v>
      </c>
      <c r="E31320">
        <v>5.7357740664227935E-7</v>
      </c>
      <c r="F31320">
        <v>2.6178177076294721E-5</v>
      </c>
    </row>
    <row r="31321" spans="1:6" x14ac:dyDescent="0.3">
      <c r="A31321" s="1">
        <v>234.381520119225</v>
      </c>
      <c r="B31321">
        <v>1472.662523487531</v>
      </c>
      <c r="C31321">
        <v>1.304351766525485E-5</v>
      </c>
      <c r="D31321">
        <v>27.641244545957491</v>
      </c>
      <c r="E31321">
        <v>4.7188604853041789E-7</v>
      </c>
      <c r="F31321">
        <v>1.5683898797253362E-5</v>
      </c>
    </row>
    <row r="31322" spans="1:6" x14ac:dyDescent="0.3">
      <c r="A31322" s="1">
        <v>234.38897168405359</v>
      </c>
      <c r="B31322">
        <v>1472.7093430501779</v>
      </c>
      <c r="C31322">
        <v>1.9640818193254249E-5</v>
      </c>
      <c r="D31322">
        <v>27.64124192059105</v>
      </c>
      <c r="E31322">
        <v>7.1056207422514664E-7</v>
      </c>
      <c r="F31322">
        <v>2.4263074527086509E-5</v>
      </c>
    </row>
    <row r="31323" spans="1:6" x14ac:dyDescent="0.3">
      <c r="A31323" s="1">
        <v>234.39642324888229</v>
      </c>
      <c r="B31323">
        <v>1472.756162612824</v>
      </c>
      <c r="C31323">
        <v>1.7761881339422251E-5</v>
      </c>
      <c r="D31323">
        <v>27.641239295475359</v>
      </c>
      <c r="E31323">
        <v>6.4258628745092912E-7</v>
      </c>
      <c r="F31323">
        <v>1.792613358417479E-5</v>
      </c>
    </row>
    <row r="31324" spans="1:6" x14ac:dyDescent="0.3">
      <c r="A31324" s="1">
        <v>234.4038748137109</v>
      </c>
      <c r="B31324">
        <v>1472.802982175471</v>
      </c>
      <c r="C31324">
        <v>3.138338599511486E-5</v>
      </c>
      <c r="D31324">
        <v>27.64123667061039</v>
      </c>
      <c r="E31324">
        <v>1.13538284734139E-6</v>
      </c>
      <c r="F31324">
        <v>1.303684906516046E-5</v>
      </c>
    </row>
    <row r="31325" spans="1:6" x14ac:dyDescent="0.3">
      <c r="A31325" s="1">
        <v>234.41132637853951</v>
      </c>
      <c r="B31325">
        <v>1472.849801738118</v>
      </c>
      <c r="C31325">
        <v>2.2778484549271869E-5</v>
      </c>
      <c r="D31325">
        <v>27.641234045996129</v>
      </c>
      <c r="E31325">
        <v>8.2407625185502037E-7</v>
      </c>
      <c r="F31325">
        <v>1.652477380669504E-5</v>
      </c>
    </row>
    <row r="31326" spans="1:6" x14ac:dyDescent="0.3">
      <c r="A31326" s="1">
        <v>234.4187779433681</v>
      </c>
      <c r="B31326">
        <v>1472.896621300765</v>
      </c>
      <c r="C31326">
        <v>1.2186558601347049E-5</v>
      </c>
      <c r="D31326">
        <v>27.641231421632519</v>
      </c>
      <c r="E31326">
        <v>4.4088334616704652E-7</v>
      </c>
      <c r="F31326">
        <v>1.3201666721229799E-5</v>
      </c>
    </row>
    <row r="31327" spans="1:6" x14ac:dyDescent="0.3">
      <c r="A31327" s="1">
        <v>234.42622950819671</v>
      </c>
      <c r="B31327">
        <v>1472.9434408634111</v>
      </c>
      <c r="C31327">
        <v>3.2579438219230883E-5</v>
      </c>
      <c r="D31327">
        <v>27.641228797519531</v>
      </c>
      <c r="E31327">
        <v>1.1786537587704669E-6</v>
      </c>
      <c r="F31327">
        <v>8.2746534787740015E-6</v>
      </c>
    </row>
    <row r="31328" spans="1:6" x14ac:dyDescent="0.3">
      <c r="A31328" s="1">
        <v>234.4336810730253</v>
      </c>
      <c r="B31328">
        <v>1472.9902604260581</v>
      </c>
      <c r="C31328">
        <v>1.098911635621524E-5</v>
      </c>
      <c r="D31328">
        <v>27.641226173657149</v>
      </c>
      <c r="E31328">
        <v>3.9756254976445931E-7</v>
      </c>
      <c r="F31328">
        <v>2.4619118892538218E-6</v>
      </c>
    </row>
    <row r="31329" spans="1:6" x14ac:dyDescent="0.3">
      <c r="A31329" s="1">
        <v>234.44113263785391</v>
      </c>
      <c r="B31329">
        <v>1473.0370799887039</v>
      </c>
      <c r="C31329">
        <v>1.8852756659109801E-5</v>
      </c>
      <c r="D31329">
        <v>27.641223550045339</v>
      </c>
      <c r="E31329">
        <v>6.8205217562009403E-7</v>
      </c>
      <c r="F31329">
        <v>1.031979820482361E-5</v>
      </c>
    </row>
    <row r="31330" spans="1:6" x14ac:dyDescent="0.3">
      <c r="A31330" s="1">
        <v>234.44858420268261</v>
      </c>
      <c r="B31330">
        <v>1473.0838995513509</v>
      </c>
      <c r="C31330">
        <v>3.370655808541848E-5</v>
      </c>
      <c r="D31330">
        <v>27.64122092668406</v>
      </c>
      <c r="E31330">
        <v>1.2194308701059991E-6</v>
      </c>
      <c r="F31330">
        <v>2.0002474174551951E-5</v>
      </c>
    </row>
    <row r="31331" spans="1:6" x14ac:dyDescent="0.3">
      <c r="A31331" s="1">
        <v>234.4560357675112</v>
      </c>
      <c r="B31331">
        <v>1473.1307191139981</v>
      </c>
      <c r="C31331">
        <v>2.312080641053523E-6</v>
      </c>
      <c r="D31331">
        <v>27.641218303573272</v>
      </c>
      <c r="E31331">
        <v>8.3646119199985923E-8</v>
      </c>
      <c r="F31331">
        <v>9.8019136547071682E-6</v>
      </c>
    </row>
    <row r="31332" spans="1:6" x14ac:dyDescent="0.3">
      <c r="A31332" s="1">
        <v>234.46348733233981</v>
      </c>
      <c r="B31332">
        <v>1473.177538676644</v>
      </c>
      <c r="C31332">
        <v>5.2595286316826307E-5</v>
      </c>
      <c r="D31332">
        <v>27.641215680712961</v>
      </c>
      <c r="E31332">
        <v>1.9027848458027619E-6</v>
      </c>
      <c r="F31332">
        <v>3.7740348140070857E-5</v>
      </c>
    </row>
    <row r="31333" spans="1:6" x14ac:dyDescent="0.3">
      <c r="A31333" s="1">
        <v>234.47093889716839</v>
      </c>
      <c r="B31333">
        <v>1473.224358239291</v>
      </c>
      <c r="C31333">
        <v>3.1928526610365398E-5</v>
      </c>
      <c r="D31333">
        <v>27.641213058103091</v>
      </c>
      <c r="E31333">
        <v>1.155105839358431E-6</v>
      </c>
      <c r="F31333">
        <v>1.7141964395931109E-5</v>
      </c>
    </row>
    <row r="31334" spans="1:6" x14ac:dyDescent="0.3">
      <c r="A31334" s="1">
        <v>234.47839046199701</v>
      </c>
      <c r="B31334">
        <v>1473.2711778019379</v>
      </c>
      <c r="C31334">
        <v>2.3996793220557219E-6</v>
      </c>
      <c r="D31334">
        <v>27.641210435743631</v>
      </c>
      <c r="E31334">
        <v>8.6815276329311146E-8</v>
      </c>
      <c r="F31334">
        <v>8.0034661477207241E-6</v>
      </c>
    </row>
    <row r="31335" spans="1:6" x14ac:dyDescent="0.3">
      <c r="A31335" s="1">
        <v>234.48584202682559</v>
      </c>
      <c r="B31335">
        <v>1473.317997364584</v>
      </c>
      <c r="C31335">
        <v>2.9753585856912501E-5</v>
      </c>
      <c r="D31335">
        <v>27.641207813634541</v>
      </c>
      <c r="E31335">
        <v>1.076421336488632E-6</v>
      </c>
      <c r="F31335">
        <v>9.8407799895903235E-6</v>
      </c>
    </row>
    <row r="31336" spans="1:6" x14ac:dyDescent="0.3">
      <c r="A31336" s="1">
        <v>234.49329359165421</v>
      </c>
      <c r="B31336">
        <v>1473.364816927231</v>
      </c>
      <c r="C31336">
        <v>1.0930326329392791E-5</v>
      </c>
      <c r="D31336">
        <v>27.641205191775779</v>
      </c>
      <c r="E31336">
        <v>3.9543595344550818E-7</v>
      </c>
      <c r="F31336">
        <v>1.2580766123173221E-5</v>
      </c>
    </row>
    <row r="31337" spans="1:6" x14ac:dyDescent="0.3">
      <c r="A31337" s="1">
        <v>234.50074515648291</v>
      </c>
      <c r="B31337">
        <v>1473.411636489878</v>
      </c>
      <c r="C31337">
        <v>9.4657818341949243E-6</v>
      </c>
      <c r="D31337">
        <v>27.641202570167341</v>
      </c>
      <c r="E31337">
        <v>3.4245188175753157E-7</v>
      </c>
      <c r="F31337">
        <v>1.551764435561308E-5</v>
      </c>
    </row>
    <row r="31338" spans="1:6" x14ac:dyDescent="0.3">
      <c r="A31338" s="1">
        <v>234.50819672131149</v>
      </c>
      <c r="B31338">
        <v>1473.4584560525241</v>
      </c>
      <c r="C31338">
        <v>1.550068590081024E-5</v>
      </c>
      <c r="D31338">
        <v>27.641199948809192</v>
      </c>
      <c r="E31338">
        <v>5.6078194613537496E-7</v>
      </c>
      <c r="F31338">
        <v>2.2647870298943242E-5</v>
      </c>
    </row>
    <row r="31339" spans="1:6" x14ac:dyDescent="0.3">
      <c r="A31339" s="1">
        <v>234.51564828614011</v>
      </c>
      <c r="B31339">
        <v>1473.5052756151711</v>
      </c>
      <c r="C31339">
        <v>9.7591143140829401E-6</v>
      </c>
      <c r="D31339">
        <v>27.64119732770126</v>
      </c>
      <c r="E31339">
        <v>3.5306409481410628E-7</v>
      </c>
      <c r="F31339">
        <v>4.3784424647505586E-6</v>
      </c>
    </row>
    <row r="31340" spans="1:6" x14ac:dyDescent="0.3">
      <c r="A31340" s="1">
        <v>234.52309985096869</v>
      </c>
      <c r="B31340">
        <v>1473.552095177818</v>
      </c>
      <c r="C31340">
        <v>1.7309483680945769E-5</v>
      </c>
      <c r="D31340">
        <v>27.64119470684356</v>
      </c>
      <c r="E31340">
        <v>6.2622053295909771E-7</v>
      </c>
      <c r="F31340">
        <v>6.8456804658245172E-6</v>
      </c>
    </row>
    <row r="31341" spans="1:6" x14ac:dyDescent="0.3">
      <c r="A31341" s="1">
        <v>234.53055141579731</v>
      </c>
      <c r="B31341">
        <v>1473.5989147404639</v>
      </c>
      <c r="C31341">
        <v>3.6241780524112628E-5</v>
      </c>
      <c r="D31341">
        <v>27.64119208623605</v>
      </c>
      <c r="E31341">
        <v>1.311151140335921E-6</v>
      </c>
      <c r="F31341">
        <v>2.255313984385327E-5</v>
      </c>
    </row>
    <row r="31342" spans="1:6" x14ac:dyDescent="0.3">
      <c r="A31342" s="1">
        <v>234.53800298062589</v>
      </c>
      <c r="B31342">
        <v>1473.6457343031111</v>
      </c>
      <c r="C31342">
        <v>2.944084759939178E-6</v>
      </c>
      <c r="D31342">
        <v>27.641189465878689</v>
      </c>
      <c r="E31342">
        <v>1.065107839723564E-7</v>
      </c>
      <c r="F31342">
        <v>8.0613268545458022E-6</v>
      </c>
    </row>
    <row r="31343" spans="1:6" x14ac:dyDescent="0.3">
      <c r="A31343" s="1">
        <v>234.5454545454545</v>
      </c>
      <c r="B31343">
        <v>1473.692553865757</v>
      </c>
      <c r="C31343">
        <v>3.4873639053622211E-5</v>
      </c>
      <c r="D31343">
        <v>27.64118684577144</v>
      </c>
      <c r="E31343">
        <v>1.26165490824274E-6</v>
      </c>
      <c r="F31343">
        <v>3.7763806185844337E-5</v>
      </c>
    </row>
    <row r="31344" spans="1:6" x14ac:dyDescent="0.3">
      <c r="A31344" s="1">
        <v>234.55290611028309</v>
      </c>
      <c r="B31344">
        <v>1473.739373428404</v>
      </c>
      <c r="C31344">
        <v>1.1794004212315359E-5</v>
      </c>
      <c r="D31344">
        <v>27.64118422591428</v>
      </c>
      <c r="E31344">
        <v>4.2668230550188211E-7</v>
      </c>
      <c r="F31344">
        <v>2.383374028720802E-5</v>
      </c>
    </row>
    <row r="31345" spans="1:6" x14ac:dyDescent="0.3">
      <c r="A31345" s="1">
        <v>234.56035767511179</v>
      </c>
      <c r="B31345">
        <v>1473.7861929910509</v>
      </c>
      <c r="C31345">
        <v>5.2114242634324561E-5</v>
      </c>
      <c r="D31345">
        <v>27.641181606307178</v>
      </c>
      <c r="E31345">
        <v>1.8853840395315479E-6</v>
      </c>
      <c r="F31345">
        <v>3.0096903358530722E-5</v>
      </c>
    </row>
    <row r="31346" spans="1:6" x14ac:dyDescent="0.3">
      <c r="A31346" s="1">
        <v>234.5678092399404</v>
      </c>
      <c r="B31346">
        <v>1473.833012553697</v>
      </c>
      <c r="C31346">
        <v>4.7642512886821611E-5</v>
      </c>
      <c r="D31346">
        <v>27.641178986950099</v>
      </c>
      <c r="E31346">
        <v>1.723606395708176E-6</v>
      </c>
      <c r="F31346">
        <v>1.713703824664835E-5</v>
      </c>
    </row>
    <row r="31347" spans="1:6" x14ac:dyDescent="0.3">
      <c r="A31347" s="1">
        <v>234.57526080476899</v>
      </c>
      <c r="B31347">
        <v>1473.879832116344</v>
      </c>
      <c r="C31347">
        <v>1.8692403599286099E-5</v>
      </c>
      <c r="D31347">
        <v>27.641176367843009</v>
      </c>
      <c r="E31347">
        <v>6.7625210123228797E-7</v>
      </c>
      <c r="F31347">
        <v>1.4408666198525731E-5</v>
      </c>
    </row>
    <row r="31348" spans="1:6" x14ac:dyDescent="0.3">
      <c r="A31348" s="1">
        <v>234.5827123695976</v>
      </c>
      <c r="B31348">
        <v>1473.926651678991</v>
      </c>
      <c r="C31348">
        <v>2.586560723932091E-5</v>
      </c>
      <c r="D31348">
        <v>27.641173748985889</v>
      </c>
      <c r="E31348">
        <v>9.3576370794564681E-7</v>
      </c>
      <c r="F31348">
        <v>1.2910477872224131E-5</v>
      </c>
    </row>
    <row r="31349" spans="1:6" x14ac:dyDescent="0.3">
      <c r="A31349" s="1">
        <v>234.59016393442619</v>
      </c>
      <c r="B31349">
        <v>1473.973471241638</v>
      </c>
      <c r="C31349">
        <v>1.894092242775993E-5</v>
      </c>
      <c r="D31349">
        <v>27.641171130378691</v>
      </c>
      <c r="E31349">
        <v>6.8524312296388682E-7</v>
      </c>
      <c r="F31349">
        <v>7.9448768439572606E-6</v>
      </c>
    </row>
    <row r="31350" spans="1:6" x14ac:dyDescent="0.3">
      <c r="A31350" s="1">
        <v>234.59761549925491</v>
      </c>
      <c r="B31350">
        <v>1474.0202908042841</v>
      </c>
      <c r="C31350">
        <v>1.063111117100219E-5</v>
      </c>
      <c r="D31350">
        <v>27.641168512021391</v>
      </c>
      <c r="E31350">
        <v>3.8461149594231592E-7</v>
      </c>
      <c r="F31350">
        <v>1.1213265014803281E-5</v>
      </c>
    </row>
    <row r="31351" spans="1:6" x14ac:dyDescent="0.3">
      <c r="A31351" s="1">
        <v>234.6050670640835</v>
      </c>
      <c r="B31351">
        <v>1474.067110366931</v>
      </c>
      <c r="C31351">
        <v>2.2190189130679789E-5</v>
      </c>
      <c r="D31351">
        <v>27.64116589391395</v>
      </c>
      <c r="E31351">
        <v>8.0279497673307753E-7</v>
      </c>
      <c r="F31351">
        <v>1.6137597538636259E-5</v>
      </c>
    </row>
    <row r="31352" spans="1:6" x14ac:dyDescent="0.3">
      <c r="A31352" s="1">
        <v>234.61251862891211</v>
      </c>
      <c r="B31352">
        <v>1474.1139299295769</v>
      </c>
      <c r="C31352">
        <v>1.804088873795635E-5</v>
      </c>
      <c r="D31352">
        <v>27.64116327605635</v>
      </c>
      <c r="E31352">
        <v>6.5268196413368533E-7</v>
      </c>
      <c r="F31352">
        <v>2.1395223125572771E-5</v>
      </c>
    </row>
    <row r="31353" spans="1:6" x14ac:dyDescent="0.3">
      <c r="A31353" s="1">
        <v>234.6199701937407</v>
      </c>
      <c r="B31353">
        <v>1474.1607494922241</v>
      </c>
      <c r="C31353">
        <v>3.8139406785716299E-5</v>
      </c>
      <c r="D31353">
        <v>27.641160658448541</v>
      </c>
      <c r="E31353">
        <v>1.3798048228506269E-6</v>
      </c>
      <c r="F31353">
        <v>9.9721600153152211E-6</v>
      </c>
    </row>
    <row r="31354" spans="1:6" x14ac:dyDescent="0.3">
      <c r="A31354" s="1">
        <v>234.62742175856931</v>
      </c>
      <c r="B31354">
        <v>1474.2075690548711</v>
      </c>
      <c r="C31354">
        <v>1.939350779945621E-5</v>
      </c>
      <c r="D31354">
        <v>27.64115804109051</v>
      </c>
      <c r="E31354">
        <v>7.0161705130539043E-7</v>
      </c>
      <c r="F31354">
        <v>2.553523034578494E-6</v>
      </c>
    </row>
    <row r="31355" spans="1:6" x14ac:dyDescent="0.3">
      <c r="A31355" s="1">
        <v>234.6348733233979</v>
      </c>
      <c r="B31355">
        <v>1474.254388617517</v>
      </c>
      <c r="C31355">
        <v>3.3071744212435502E-5</v>
      </c>
      <c r="D31355">
        <v>27.641155423982219</v>
      </c>
      <c r="E31355">
        <v>1.1964675030820729E-6</v>
      </c>
      <c r="F31355">
        <v>1.471083540988363E-5</v>
      </c>
    </row>
    <row r="31356" spans="1:6" x14ac:dyDescent="0.3">
      <c r="A31356" s="1">
        <v>234.64232488822651</v>
      </c>
      <c r="B31356">
        <v>1474.3012081801639</v>
      </c>
      <c r="C31356">
        <v>1.692812403666561E-5</v>
      </c>
      <c r="D31356">
        <v>27.641152807123628</v>
      </c>
      <c r="E31356">
        <v>6.1242467543911278E-7</v>
      </c>
      <c r="F31356">
        <v>1.9646180101640031E-5</v>
      </c>
    </row>
    <row r="31357" spans="1:6" x14ac:dyDescent="0.3">
      <c r="A31357" s="1">
        <v>234.64977645305521</v>
      </c>
      <c r="B31357">
        <v>1474.34802774281</v>
      </c>
      <c r="C31357">
        <v>1.765521131704594E-5</v>
      </c>
      <c r="D31357">
        <v>27.641150190514711</v>
      </c>
      <c r="E31357">
        <v>6.3872925675518626E-7</v>
      </c>
      <c r="F31357">
        <v>2.2110712683758749E-5</v>
      </c>
    </row>
    <row r="31358" spans="1:6" x14ac:dyDescent="0.3">
      <c r="A31358" s="1">
        <v>234.6572280178838</v>
      </c>
      <c r="B31358">
        <v>1474.394847305457</v>
      </c>
      <c r="C31358">
        <v>1.754119411609308E-5</v>
      </c>
      <c r="D31358">
        <v>27.64114757415544</v>
      </c>
      <c r="E31358">
        <v>6.346044088449551E-7</v>
      </c>
      <c r="F31358">
        <v>1.4394770891409491E-5</v>
      </c>
    </row>
    <row r="31359" spans="1:6" x14ac:dyDescent="0.3">
      <c r="A31359" s="1">
        <v>234.66467958271241</v>
      </c>
      <c r="B31359">
        <v>1474.441666868104</v>
      </c>
      <c r="C31359">
        <v>5.3830896061158834E-6</v>
      </c>
      <c r="D31359">
        <v>27.641144958045771</v>
      </c>
      <c r="E31359">
        <v>1.9474915435979349E-7</v>
      </c>
      <c r="F31359">
        <v>1.04954063657364E-5</v>
      </c>
    </row>
    <row r="31360" spans="1:6" x14ac:dyDescent="0.3">
      <c r="A31360" s="1">
        <v>234.67213114754099</v>
      </c>
      <c r="B31360">
        <v>1474.488486430751</v>
      </c>
      <c r="C31360">
        <v>3.9467711415553542E-5</v>
      </c>
      <c r="D31360">
        <v>27.641142342185692</v>
      </c>
      <c r="E31360">
        <v>1.42786108211303E-6</v>
      </c>
      <c r="F31360">
        <v>2.5373922741838121E-5</v>
      </c>
    </row>
    <row r="31361" spans="1:6" x14ac:dyDescent="0.3">
      <c r="A31361" s="1">
        <v>234.67958271236961</v>
      </c>
      <c r="B31361">
        <v>1474.5353059933971</v>
      </c>
      <c r="C31361">
        <v>2.7267309634688191E-5</v>
      </c>
      <c r="D31361">
        <v>27.641139726575162</v>
      </c>
      <c r="E31361">
        <v>9.8647559052973649E-7</v>
      </c>
      <c r="F31361">
        <v>2.43167263529254E-5</v>
      </c>
    </row>
    <row r="31362" spans="1:6" x14ac:dyDescent="0.3">
      <c r="A31362" s="1">
        <v>234.68703427719819</v>
      </c>
      <c r="B31362">
        <v>1474.582125556044</v>
      </c>
      <c r="C31362">
        <v>1.352521303310421E-5</v>
      </c>
      <c r="D31362">
        <v>27.641137111214132</v>
      </c>
      <c r="E31362">
        <v>4.893146392163792E-7</v>
      </c>
      <c r="F31362">
        <v>1.5565768856652611E-5</v>
      </c>
    </row>
    <row r="31363" spans="1:6" x14ac:dyDescent="0.3">
      <c r="A31363" s="1">
        <v>234.69448584202681</v>
      </c>
      <c r="B31363">
        <v>1474.6289451186899</v>
      </c>
      <c r="C31363">
        <v>1.813799484678464E-5</v>
      </c>
      <c r="D31363">
        <v>27.641134496102591</v>
      </c>
      <c r="E31363">
        <v>6.5619574512551587E-7</v>
      </c>
      <c r="F31363">
        <v>1.189805453806733E-5</v>
      </c>
    </row>
    <row r="31364" spans="1:6" x14ac:dyDescent="0.3">
      <c r="A31364" s="1">
        <v>234.70193740685539</v>
      </c>
      <c r="B31364">
        <v>1474.6757646813369</v>
      </c>
      <c r="C31364">
        <v>3.0415424606117549E-5</v>
      </c>
      <c r="D31364">
        <v>27.641131881240501</v>
      </c>
      <c r="E31364">
        <v>1.1003682749605451E-6</v>
      </c>
      <c r="F31364">
        <v>3.6411194843245007E-5</v>
      </c>
    </row>
    <row r="31365" spans="1:6" x14ac:dyDescent="0.3">
      <c r="A31365" s="1">
        <v>234.70938897168409</v>
      </c>
      <c r="B31365">
        <v>1474.7225842439841</v>
      </c>
      <c r="C31365">
        <v>1.80712043359255E-5</v>
      </c>
      <c r="D31365">
        <v>27.641129266627839</v>
      </c>
      <c r="E31365">
        <v>6.5377952404222252E-7</v>
      </c>
      <c r="F31365">
        <v>2.4494235839280681E-5</v>
      </c>
    </row>
    <row r="31366" spans="1:6" x14ac:dyDescent="0.3">
      <c r="A31366" s="1">
        <v>234.71684053651271</v>
      </c>
      <c r="B31366">
        <v>1474.76940380663</v>
      </c>
      <c r="C31366">
        <v>9.8419221562438566E-6</v>
      </c>
      <c r="D31366">
        <v>27.64112665226456</v>
      </c>
      <c r="E31366">
        <v>3.5606081763810938E-7</v>
      </c>
      <c r="F31366">
        <v>8.6253875016417375E-6</v>
      </c>
    </row>
    <row r="31367" spans="1:6" x14ac:dyDescent="0.3">
      <c r="A31367" s="1">
        <v>234.72429210134129</v>
      </c>
      <c r="B31367">
        <v>1474.8162233692769</v>
      </c>
      <c r="C31367">
        <v>2.3853341435159239E-5</v>
      </c>
      <c r="D31367">
        <v>27.64112403815064</v>
      </c>
      <c r="E31367">
        <v>8.6296568121602268E-7</v>
      </c>
      <c r="F31367">
        <v>1.040953589060174E-5</v>
      </c>
    </row>
    <row r="31368" spans="1:6" x14ac:dyDescent="0.3">
      <c r="A31368" s="1">
        <v>234.7317436661699</v>
      </c>
      <c r="B31368">
        <v>1474.8630429319239</v>
      </c>
      <c r="C31368">
        <v>3.9386385620592511E-5</v>
      </c>
      <c r="D31368">
        <v>27.641121424286041</v>
      </c>
      <c r="E31368">
        <v>1.4249199595059429E-6</v>
      </c>
      <c r="F31368">
        <v>2.400918403901287E-5</v>
      </c>
    </row>
    <row r="31369" spans="1:6" x14ac:dyDescent="0.3">
      <c r="A31369" s="1">
        <v>234.73919523099849</v>
      </c>
      <c r="B31369">
        <v>1474.90986249457</v>
      </c>
      <c r="C31369">
        <v>1.7456742768791369E-5</v>
      </c>
      <c r="D31369">
        <v>27.641118810670729</v>
      </c>
      <c r="E31369">
        <v>6.3154978958566144E-7</v>
      </c>
      <c r="F31369">
        <v>2.226109558591648E-5</v>
      </c>
    </row>
    <row r="31370" spans="1:6" x14ac:dyDescent="0.3">
      <c r="A31370" s="1">
        <v>234.7466467958271</v>
      </c>
      <c r="B31370">
        <v>1474.956682057217</v>
      </c>
      <c r="C31370">
        <v>4.638509439709442E-5</v>
      </c>
      <c r="D31370">
        <v>27.64111619730468</v>
      </c>
      <c r="E31370">
        <v>1.67811943866498E-6</v>
      </c>
      <c r="F31370">
        <v>3.6451447425004402E-5</v>
      </c>
    </row>
    <row r="31371" spans="1:6" x14ac:dyDescent="0.3">
      <c r="A31371" s="1">
        <v>234.75409836065569</v>
      </c>
      <c r="B31371">
        <v>1475.003501619864</v>
      </c>
      <c r="C31371">
        <v>2.2871619582361289E-5</v>
      </c>
      <c r="D31371">
        <v>27.641113584187881</v>
      </c>
      <c r="E31371">
        <v>8.2744928176283824E-7</v>
      </c>
      <c r="F31371">
        <v>6.0105448631807459E-6</v>
      </c>
    </row>
    <row r="31372" spans="1:6" x14ac:dyDescent="0.3">
      <c r="A31372" s="1">
        <v>234.76154992548439</v>
      </c>
      <c r="B31372">
        <v>1475.0503211825101</v>
      </c>
      <c r="C31372">
        <v>4.6783417275635124E-6</v>
      </c>
      <c r="D31372">
        <v>27.641110971320259</v>
      </c>
      <c r="E31372">
        <v>1.6925302794151961E-7</v>
      </c>
      <c r="F31372">
        <v>4.4005776392565804E-6</v>
      </c>
    </row>
    <row r="31373" spans="1:6" x14ac:dyDescent="0.3">
      <c r="A31373" s="1">
        <v>234.769001490313</v>
      </c>
      <c r="B31373">
        <v>1475.097140745157</v>
      </c>
      <c r="C31373">
        <v>1.8964073029266679E-5</v>
      </c>
      <c r="D31373">
        <v>27.641108358701821</v>
      </c>
      <c r="E31373">
        <v>6.8608222156534904E-7</v>
      </c>
      <c r="F31373">
        <v>2.120469289722964E-5</v>
      </c>
    </row>
    <row r="31374" spans="1:6" x14ac:dyDescent="0.3">
      <c r="A31374" s="1">
        <v>234.77645305514159</v>
      </c>
      <c r="B31374">
        <v>1475.143960307804</v>
      </c>
      <c r="C31374">
        <v>1.3447516871235199E-5</v>
      </c>
      <c r="D31374">
        <v>27.641105746332499</v>
      </c>
      <c r="E31374">
        <v>4.8650430249229286E-7</v>
      </c>
      <c r="F31374">
        <v>2.3366571776993109E-5</v>
      </c>
    </row>
    <row r="31375" spans="1:6" x14ac:dyDescent="0.3">
      <c r="A31375" s="1">
        <v>234.7839046199702</v>
      </c>
      <c r="B31375">
        <v>1475.1907798704499</v>
      </c>
      <c r="C31375">
        <v>1.4919991284042521E-5</v>
      </c>
      <c r="D31375">
        <v>27.64110313421229</v>
      </c>
      <c r="E31375">
        <v>5.3977553687340234E-7</v>
      </c>
      <c r="F31375">
        <v>2.3289326637814392E-5</v>
      </c>
    </row>
    <row r="31376" spans="1:6" x14ac:dyDescent="0.3">
      <c r="A31376" s="1">
        <v>234.79135618479879</v>
      </c>
      <c r="B31376">
        <v>1475.2375994330971</v>
      </c>
      <c r="C31376">
        <v>2.3659660651335851E-5</v>
      </c>
      <c r="D31376">
        <v>27.641100522341141</v>
      </c>
      <c r="E31376">
        <v>8.5595943013241247E-7</v>
      </c>
      <c r="F31376">
        <v>9.1500768850736832E-6</v>
      </c>
    </row>
    <row r="31377" spans="1:6" x14ac:dyDescent="0.3">
      <c r="A31377" s="1">
        <v>234.7988077496274</v>
      </c>
      <c r="B31377">
        <v>1475.284418995743</v>
      </c>
      <c r="C31377">
        <v>1.8126586586035159E-5</v>
      </c>
      <c r="D31377">
        <v>27.64109791071904</v>
      </c>
      <c r="E31377">
        <v>6.5578388545144508E-7</v>
      </c>
      <c r="F31377">
        <v>2.1529380880744462E-5</v>
      </c>
    </row>
    <row r="31378" spans="1:6" x14ac:dyDescent="0.3">
      <c r="A31378" s="1">
        <v>234.80625931445601</v>
      </c>
      <c r="B31378">
        <v>1475.3312385583899</v>
      </c>
      <c r="C31378">
        <v>1.16280238157299E-5</v>
      </c>
      <c r="D31378">
        <v>27.64109529934596</v>
      </c>
      <c r="E31378">
        <v>4.2067883670315492E-7</v>
      </c>
      <c r="F31378">
        <v>1.7179686061039352E-5</v>
      </c>
    </row>
    <row r="31379" spans="1:6" x14ac:dyDescent="0.3">
      <c r="A31379" s="1">
        <v>234.81371087928471</v>
      </c>
      <c r="B31379">
        <v>1475.3780581210369</v>
      </c>
      <c r="C31379">
        <v>1.3047876163707051E-5</v>
      </c>
      <c r="D31379">
        <v>27.641092688221828</v>
      </c>
      <c r="E31379">
        <v>4.720463228744533E-7</v>
      </c>
      <c r="F31379">
        <v>1.6449637890988049E-5</v>
      </c>
    </row>
    <row r="31380" spans="1:6" x14ac:dyDescent="0.3">
      <c r="A31380" s="1">
        <v>234.8211624441133</v>
      </c>
      <c r="B31380">
        <v>1475.424877683683</v>
      </c>
      <c r="C31380">
        <v>8.1258593306552376E-6</v>
      </c>
      <c r="D31380">
        <v>27.641090077346661</v>
      </c>
      <c r="E31380">
        <v>2.939775279454267E-7</v>
      </c>
      <c r="F31380">
        <v>1.2847555149224711E-5</v>
      </c>
    </row>
    <row r="31381" spans="1:6" x14ac:dyDescent="0.3">
      <c r="A31381" s="1">
        <v>234.82861400894191</v>
      </c>
      <c r="B31381">
        <v>1475.47169724633</v>
      </c>
      <c r="C31381">
        <v>3.8298866822999723E-5</v>
      </c>
      <c r="D31381">
        <v>27.641087466720411</v>
      </c>
      <c r="E31381">
        <v>1.3855774259645599E-6</v>
      </c>
      <c r="F31381">
        <v>2.9498923326615141E-5</v>
      </c>
    </row>
    <row r="31382" spans="1:6" x14ac:dyDescent="0.3">
      <c r="A31382" s="1">
        <v>234.8360655737705</v>
      </c>
      <c r="B31382">
        <v>1475.518516808977</v>
      </c>
      <c r="C31382">
        <v>2.072696022896417E-5</v>
      </c>
      <c r="D31382">
        <v>27.641084856343021</v>
      </c>
      <c r="E31382">
        <v>7.4986059109788481E-7</v>
      </c>
      <c r="F31382">
        <v>2.7066878141799119E-5</v>
      </c>
    </row>
    <row r="31383" spans="1:6" x14ac:dyDescent="0.3">
      <c r="A31383" s="1">
        <v>234.84351713859911</v>
      </c>
      <c r="B31383">
        <v>1475.5653363716231</v>
      </c>
      <c r="C31383">
        <v>2.9396141405322911E-5</v>
      </c>
      <c r="D31383">
        <v>27.641082246214498</v>
      </c>
      <c r="E31383">
        <v>1.063494589085735E-6</v>
      </c>
      <c r="F31383">
        <v>8.9586749032548845E-6</v>
      </c>
    </row>
    <row r="31384" spans="1:6" x14ac:dyDescent="0.3">
      <c r="A31384" s="1">
        <v>234.8509687034277</v>
      </c>
      <c r="B31384">
        <v>1475.61215593427</v>
      </c>
      <c r="C31384">
        <v>3.7519871978149379E-5</v>
      </c>
      <c r="D31384">
        <v>27.64107963633478</v>
      </c>
      <c r="E31384">
        <v>1.357395314213006E-6</v>
      </c>
      <c r="F31384">
        <v>1.9655149180661972E-5</v>
      </c>
    </row>
    <row r="31385" spans="1:6" x14ac:dyDescent="0.3">
      <c r="A31385" s="1">
        <v>234.85842026825631</v>
      </c>
      <c r="B31385">
        <v>1475.658975496917</v>
      </c>
      <c r="C31385">
        <v>3.0414034983973611E-5</v>
      </c>
      <c r="D31385">
        <v>27.641077026703861</v>
      </c>
      <c r="E31385">
        <v>1.100320184868007E-6</v>
      </c>
      <c r="F31385">
        <v>2.85406758296379E-5</v>
      </c>
    </row>
    <row r="31386" spans="1:6" x14ac:dyDescent="0.3">
      <c r="A31386" s="1">
        <v>234.86587183308501</v>
      </c>
      <c r="B31386">
        <v>1475.7057950595629</v>
      </c>
      <c r="C31386">
        <v>6.093091813647863E-5</v>
      </c>
      <c r="D31386">
        <v>27.64107441732169</v>
      </c>
      <c r="E31386">
        <v>2.204361423023968E-6</v>
      </c>
      <c r="F31386">
        <v>1.6094803695582259E-5</v>
      </c>
    </row>
    <row r="31387" spans="1:6" x14ac:dyDescent="0.3">
      <c r="A31387" s="1">
        <v>234.87332339791359</v>
      </c>
      <c r="B31387">
        <v>1475.7526146222101</v>
      </c>
      <c r="C31387">
        <v>2.9724532828534321E-5</v>
      </c>
      <c r="D31387">
        <v>27.64107180818824</v>
      </c>
      <c r="E31387">
        <v>1.0753755510930981E-6</v>
      </c>
      <c r="F31387">
        <v>3.3896646971481212E-5</v>
      </c>
    </row>
    <row r="31388" spans="1:6" x14ac:dyDescent="0.3">
      <c r="A31388" s="1">
        <v>234.88077496274221</v>
      </c>
      <c r="B31388">
        <v>1475.799434184856</v>
      </c>
      <c r="C31388">
        <v>4.4811746318921683E-5</v>
      </c>
      <c r="D31388">
        <v>27.641069199303491</v>
      </c>
      <c r="E31388">
        <v>1.6212016255887401E-6</v>
      </c>
      <c r="F31388">
        <v>3.3188843048100982E-5</v>
      </c>
    </row>
    <row r="31389" spans="1:6" x14ac:dyDescent="0.3">
      <c r="A31389" s="1">
        <v>234.88822652757079</v>
      </c>
      <c r="B31389">
        <v>1475.8462537475029</v>
      </c>
      <c r="C31389">
        <v>2.1786903312881029E-5</v>
      </c>
      <c r="D31389">
        <v>27.641066590667389</v>
      </c>
      <c r="E31389">
        <v>7.882077647552524E-7</v>
      </c>
      <c r="F31389">
        <v>2.288979932101024E-5</v>
      </c>
    </row>
    <row r="31390" spans="1:6" x14ac:dyDescent="0.3">
      <c r="A31390" s="1">
        <v>234.89567809239941</v>
      </c>
      <c r="B31390">
        <v>1475.8930733101499</v>
      </c>
      <c r="C31390">
        <v>1.787723891954409E-5</v>
      </c>
      <c r="D31390">
        <v>27.64106398227992</v>
      </c>
      <c r="E31390">
        <v>6.4676377620647285E-7</v>
      </c>
      <c r="F31390">
        <v>3.1699449963361983E-5</v>
      </c>
    </row>
    <row r="31391" spans="1:6" x14ac:dyDescent="0.3">
      <c r="A31391" s="1">
        <v>234.90312965722799</v>
      </c>
      <c r="B31391">
        <v>1475.939892872796</v>
      </c>
      <c r="C31391">
        <v>4.0969115167476067E-5</v>
      </c>
      <c r="D31391">
        <v>27.641061374141049</v>
      </c>
      <c r="E31391">
        <v>1.482183140977494E-6</v>
      </c>
      <c r="F31391">
        <v>1.7165241310491319E-5</v>
      </c>
    </row>
    <row r="31392" spans="1:6" x14ac:dyDescent="0.3">
      <c r="A31392" s="1">
        <v>234.91058122205661</v>
      </c>
      <c r="B31392">
        <v>1475.986712435443</v>
      </c>
      <c r="C31392">
        <v>8.6705559532236195E-6</v>
      </c>
      <c r="D31392">
        <v>27.64105876625074</v>
      </c>
      <c r="E31392">
        <v>3.1368393036413708E-7</v>
      </c>
      <c r="F31392">
        <v>7.9767529246828529E-6</v>
      </c>
    </row>
    <row r="31393" spans="1:6" x14ac:dyDescent="0.3">
      <c r="A31393" s="1">
        <v>234.91803278688519</v>
      </c>
      <c r="B31393">
        <v>1476.03353199809</v>
      </c>
      <c r="C31393">
        <v>1.786472897500661E-5</v>
      </c>
      <c r="D31393">
        <v>27.641056158608961</v>
      </c>
      <c r="E31393">
        <v>6.4631137364997319E-7</v>
      </c>
      <c r="F31393">
        <v>3.0980961479015299E-5</v>
      </c>
    </row>
    <row r="31394" spans="1:6" x14ac:dyDescent="0.3">
      <c r="A31394" s="1">
        <v>234.92548435171389</v>
      </c>
      <c r="B31394">
        <v>1476.0803515607361</v>
      </c>
      <c r="C31394">
        <v>1.31618095356525E-5</v>
      </c>
      <c r="D31394">
        <v>27.641053551215698</v>
      </c>
      <c r="E31394">
        <v>4.7616888087370381E-7</v>
      </c>
      <c r="F31394">
        <v>1.9641904365991491E-5</v>
      </c>
    </row>
    <row r="31395" spans="1:6" x14ac:dyDescent="0.3">
      <c r="A31395" s="1">
        <v>234.9329359165425</v>
      </c>
      <c r="B31395">
        <v>1476.1271711233831</v>
      </c>
      <c r="C31395">
        <v>2.4748691929620751E-5</v>
      </c>
      <c r="D31395">
        <v>27.641050944070901</v>
      </c>
      <c r="E31395">
        <v>8.9536002012721711E-7</v>
      </c>
      <c r="F31395">
        <v>9.1640437986721195E-6</v>
      </c>
    </row>
    <row r="31396" spans="1:6" x14ac:dyDescent="0.3">
      <c r="A31396" s="1">
        <v>234.94038748137109</v>
      </c>
      <c r="B31396">
        <v>1476.17399068603</v>
      </c>
      <c r="C31396">
        <v>2.489359046561328E-5</v>
      </c>
      <c r="D31396">
        <v>27.641048337174539</v>
      </c>
      <c r="E31396">
        <v>9.0060225509369702E-7</v>
      </c>
      <c r="F31396">
        <v>7.7139452667789955E-6</v>
      </c>
    </row>
    <row r="31397" spans="1:6" x14ac:dyDescent="0.3">
      <c r="A31397" s="1">
        <v>234.9478390461997</v>
      </c>
      <c r="B31397">
        <v>1476.2208102486759</v>
      </c>
      <c r="C31397">
        <v>1.4230693619347801E-5</v>
      </c>
      <c r="D31397">
        <v>27.641045730526589</v>
      </c>
      <c r="E31397">
        <v>5.1483919089325617E-7</v>
      </c>
      <c r="F31397">
        <v>1.0157094409121509E-5</v>
      </c>
    </row>
    <row r="31398" spans="1:6" x14ac:dyDescent="0.3">
      <c r="A31398" s="1">
        <v>234.95529061102829</v>
      </c>
      <c r="B31398">
        <v>1476.2676298113231</v>
      </c>
      <c r="C31398">
        <v>1.6782524125716758E-5</v>
      </c>
      <c r="D31398">
        <v>27.641043124127009</v>
      </c>
      <c r="E31398">
        <v>6.0715957970008067E-7</v>
      </c>
      <c r="F31398">
        <v>1.5002137786820859E-5</v>
      </c>
    </row>
    <row r="31399" spans="1:6" x14ac:dyDescent="0.3">
      <c r="A31399" s="1">
        <v>234.9627421758569</v>
      </c>
      <c r="B31399">
        <v>1476.3144493739701</v>
      </c>
      <c r="C31399">
        <v>3.2723405428325188E-5</v>
      </c>
      <c r="D31399">
        <v>27.641040517975771</v>
      </c>
      <c r="E31399">
        <v>1.1838702456604059E-6</v>
      </c>
      <c r="F31399">
        <v>3.5836171932688092E-5</v>
      </c>
    </row>
    <row r="31400" spans="1:6" x14ac:dyDescent="0.3">
      <c r="A31400" s="1">
        <v>234.97019374068549</v>
      </c>
      <c r="B31400">
        <v>1476.3612689366159</v>
      </c>
      <c r="C31400">
        <v>6.97180588702191E-6</v>
      </c>
      <c r="D31400">
        <v>27.641037912072839</v>
      </c>
      <c r="E31400">
        <v>2.5222663161924243E-7</v>
      </c>
      <c r="F31400">
        <v>7.2382581092892289E-6</v>
      </c>
    </row>
    <row r="31401" spans="1:6" x14ac:dyDescent="0.3">
      <c r="A31401" s="1">
        <v>234.97764530551419</v>
      </c>
      <c r="B31401">
        <v>1476.4080884992629</v>
      </c>
      <c r="C31401">
        <v>1.4532999120551971E-5</v>
      </c>
      <c r="D31401">
        <v>27.6410353064182</v>
      </c>
      <c r="E31401">
        <v>5.2577622217997867E-7</v>
      </c>
      <c r="F31401">
        <v>3.2337870255319019E-5</v>
      </c>
    </row>
    <row r="31402" spans="1:6" x14ac:dyDescent="0.3">
      <c r="A31402" s="1">
        <v>234.9850968703428</v>
      </c>
      <c r="B31402">
        <v>1476.454908061909</v>
      </c>
      <c r="C31402">
        <v>3.686621968860581E-5</v>
      </c>
      <c r="D31402">
        <v>27.641032701011799</v>
      </c>
      <c r="E31402">
        <v>1.333749722283579E-6</v>
      </c>
      <c r="F31402">
        <v>2.1242596847765192E-5</v>
      </c>
    </row>
    <row r="31403" spans="1:6" x14ac:dyDescent="0.3">
      <c r="A31403" s="1">
        <v>234.99254843517139</v>
      </c>
      <c r="B31403">
        <v>1476.501727624556</v>
      </c>
      <c r="C31403">
        <v>2.208209040428891E-5</v>
      </c>
      <c r="D31403">
        <v>27.64103009585363</v>
      </c>
      <c r="E31403">
        <v>7.9888811407218125E-7</v>
      </c>
      <c r="F31403">
        <v>2.4940885172468061E-5</v>
      </c>
    </row>
    <row r="31404" spans="1:6" x14ac:dyDescent="0.3">
      <c r="A31404" s="1">
        <v>235</v>
      </c>
      <c r="B31404">
        <v>1476.548547187203</v>
      </c>
      <c r="C31404">
        <v>3.4384377366837907E-5</v>
      </c>
      <c r="D31404">
        <v>27.641027490943639</v>
      </c>
      <c r="E31404">
        <v>1.2439616211120831E-6</v>
      </c>
      <c r="F31404">
        <v>3.047009529015213E-5</v>
      </c>
    </row>
    <row r="31405" spans="1:6" x14ac:dyDescent="0.3">
      <c r="A31405" s="1">
        <v>235.00745156482861</v>
      </c>
      <c r="B31405">
        <v>1476.59536674985</v>
      </c>
      <c r="C31405">
        <v>9.8134076989382056E-6</v>
      </c>
      <c r="D31405">
        <v>27.641024886281809</v>
      </c>
      <c r="E31405">
        <v>3.5503052941457968E-7</v>
      </c>
      <c r="F31405">
        <v>8.737002870885971E-6</v>
      </c>
    </row>
    <row r="31406" spans="1:6" x14ac:dyDescent="0.3">
      <c r="A31406" s="1">
        <v>235.0149031296572</v>
      </c>
      <c r="B31406">
        <v>1476.6421863124961</v>
      </c>
      <c r="C31406">
        <v>1.063186516810534E-5</v>
      </c>
      <c r="D31406">
        <v>27.6410222818681</v>
      </c>
      <c r="E31406">
        <v>3.8464080885603172E-7</v>
      </c>
      <c r="F31406">
        <v>5.0847597436159414E-6</v>
      </c>
    </row>
    <row r="31407" spans="1:6" x14ac:dyDescent="0.3">
      <c r="A31407" s="1">
        <v>235.02235469448581</v>
      </c>
      <c r="B31407">
        <v>1476.689005875143</v>
      </c>
      <c r="C31407">
        <v>8.583624783358151E-6</v>
      </c>
      <c r="D31407">
        <v>27.641019677702481</v>
      </c>
      <c r="E31407">
        <v>3.1053936806399388E-7</v>
      </c>
      <c r="F31407">
        <v>1.5636215757578081E-5</v>
      </c>
    </row>
    <row r="31408" spans="1:6" x14ac:dyDescent="0.3">
      <c r="A31408" s="1">
        <v>235.02980625931451</v>
      </c>
      <c r="B31408">
        <v>1476.7358254377889</v>
      </c>
      <c r="C31408">
        <v>4.1199335208776728E-5</v>
      </c>
      <c r="D31408">
        <v>27.641017073784919</v>
      </c>
      <c r="E31408">
        <v>1.4905144444865849E-6</v>
      </c>
      <c r="F31408">
        <v>1.2525321257078759E-5</v>
      </c>
    </row>
    <row r="31409" spans="1:6" x14ac:dyDescent="0.3">
      <c r="A31409" s="1">
        <v>235.0372578241431</v>
      </c>
      <c r="B31409">
        <v>1476.7826450004361</v>
      </c>
      <c r="C31409">
        <v>1.7847230091994971E-5</v>
      </c>
      <c r="D31409">
        <v>27.641014470115369</v>
      </c>
      <c r="E31409">
        <v>6.4567927169572067E-7</v>
      </c>
      <c r="F31409">
        <v>3.2716353958046138E-5</v>
      </c>
    </row>
    <row r="31410" spans="1:6" x14ac:dyDescent="0.3">
      <c r="A31410" s="1">
        <v>235.04470938897171</v>
      </c>
      <c r="B31410">
        <v>1476.8294645630831</v>
      </c>
      <c r="C31410">
        <v>2.4474670361595349E-5</v>
      </c>
      <c r="D31410">
        <v>27.641011866693852</v>
      </c>
      <c r="E31410">
        <v>8.854476992242894E-7</v>
      </c>
      <c r="F31410">
        <v>1.89952048070853E-5</v>
      </c>
    </row>
    <row r="31411" spans="1:6" x14ac:dyDescent="0.3">
      <c r="A31411" s="1">
        <v>235.0521609538003</v>
      </c>
      <c r="B31411">
        <v>1476.8762841257289</v>
      </c>
      <c r="C31411">
        <v>2.8128835279546321E-5</v>
      </c>
      <c r="D31411">
        <v>27.641009263520271</v>
      </c>
      <c r="E31411">
        <v>1.017648632558069E-6</v>
      </c>
      <c r="F31411">
        <v>1.5063954989955419E-5</v>
      </c>
    </row>
    <row r="31412" spans="1:6" x14ac:dyDescent="0.3">
      <c r="A31412" s="1">
        <v>235.05961251862891</v>
      </c>
      <c r="B31412">
        <v>1476.9231036883759</v>
      </c>
      <c r="C31412">
        <v>1.3878753402039009E-5</v>
      </c>
      <c r="D31412">
        <v>27.641006660594659</v>
      </c>
      <c r="E31412">
        <v>5.0210737881065384E-7</v>
      </c>
      <c r="F31412">
        <v>2.5293189516395839E-5</v>
      </c>
    </row>
    <row r="31413" spans="1:6" x14ac:dyDescent="0.3">
      <c r="A31413" s="1">
        <v>235.0670640834575</v>
      </c>
      <c r="B31413">
        <v>1476.969923251022</v>
      </c>
      <c r="C31413">
        <v>4.0300147888711623E-5</v>
      </c>
      <c r="D31413">
        <v>27.641004057916909</v>
      </c>
      <c r="E31413">
        <v>1.4579842253295021E-6</v>
      </c>
      <c r="F31413">
        <v>1.3277341767022809E-5</v>
      </c>
    </row>
    <row r="31414" spans="1:6" x14ac:dyDescent="0.3">
      <c r="A31414" s="1">
        <v>235.07451564828611</v>
      </c>
      <c r="B31414">
        <v>1477.016742813669</v>
      </c>
      <c r="C31414">
        <v>3.3956276677020343E-5</v>
      </c>
      <c r="D31414">
        <v>27.64100145548705</v>
      </c>
      <c r="E31414">
        <v>1.228474906443002E-6</v>
      </c>
      <c r="F31414">
        <v>1.408731765883342E-5</v>
      </c>
    </row>
    <row r="31415" spans="1:6" x14ac:dyDescent="0.3">
      <c r="A31415" s="1">
        <v>235.08196721311481</v>
      </c>
      <c r="B31415">
        <v>1477.063562376316</v>
      </c>
      <c r="C31415">
        <v>2.244254149571951E-5</v>
      </c>
      <c r="D31415">
        <v>27.640998853305021</v>
      </c>
      <c r="E31415">
        <v>8.1192946806392502E-7</v>
      </c>
      <c r="F31415">
        <v>1.5183735880389951E-5</v>
      </c>
    </row>
    <row r="31416" spans="1:6" x14ac:dyDescent="0.3">
      <c r="A31416" s="1">
        <v>235.08941877794339</v>
      </c>
      <c r="B31416">
        <v>1477.110381938963</v>
      </c>
      <c r="C31416">
        <v>1.503481180375983E-5</v>
      </c>
      <c r="D31416">
        <v>27.640996251370812</v>
      </c>
      <c r="E31416">
        <v>5.4393161762446235E-7</v>
      </c>
      <c r="F31416">
        <v>1.7867220671641991E-5</v>
      </c>
    </row>
    <row r="31417" spans="1:6" x14ac:dyDescent="0.3">
      <c r="A31417" s="1">
        <v>235.09687034277201</v>
      </c>
      <c r="B31417">
        <v>1477.1572015016091</v>
      </c>
      <c r="C31417">
        <v>1.9204511143142058E-5</v>
      </c>
      <c r="D31417">
        <v>27.640993649684368</v>
      </c>
      <c r="E31417">
        <v>6.9478367480328821E-7</v>
      </c>
      <c r="F31417">
        <v>9.2433084605853665E-6</v>
      </c>
    </row>
    <row r="31418" spans="1:6" x14ac:dyDescent="0.3">
      <c r="A31418" s="1">
        <v>235.10432190760059</v>
      </c>
      <c r="B31418">
        <v>1477.204021064256</v>
      </c>
      <c r="C31418">
        <v>1.7602108264960479E-5</v>
      </c>
      <c r="D31418">
        <v>27.64099104824567</v>
      </c>
      <c r="E31418">
        <v>6.3681176388491511E-7</v>
      </c>
      <c r="F31418">
        <v>1.5993702541653912E-5</v>
      </c>
    </row>
    <row r="31419" spans="1:6" x14ac:dyDescent="0.3">
      <c r="A31419" s="1">
        <v>235.11177347242921</v>
      </c>
      <c r="B31419">
        <v>1477.2508406269019</v>
      </c>
      <c r="C31419">
        <v>2.9898772314424721E-5</v>
      </c>
      <c r="D31419">
        <v>27.64098844705471</v>
      </c>
      <c r="E31419">
        <v>1.081682457618863E-6</v>
      </c>
      <c r="F31419">
        <v>1.7736590066639871E-5</v>
      </c>
    </row>
    <row r="31420" spans="1:6" x14ac:dyDescent="0.3">
      <c r="A31420" s="1">
        <v>235.11922503725779</v>
      </c>
      <c r="B31420">
        <v>1477.2976601895491</v>
      </c>
      <c r="C31420">
        <v>1.3148224399371691E-5</v>
      </c>
      <c r="D31420">
        <v>27.640985846111391</v>
      </c>
      <c r="E31420">
        <v>4.756785619938884E-7</v>
      </c>
      <c r="F31420">
        <v>2.3822782346805259E-5</v>
      </c>
    </row>
    <row r="31421" spans="1:6" x14ac:dyDescent="0.3">
      <c r="A31421" s="1">
        <v>235.12667660208641</v>
      </c>
      <c r="B31421">
        <v>1477.3444797521961</v>
      </c>
      <c r="C31421">
        <v>2.7408677327807891E-5</v>
      </c>
      <c r="D31421">
        <v>27.640983245415761</v>
      </c>
      <c r="E31421">
        <v>9.9159559862450287E-7</v>
      </c>
      <c r="F31421">
        <v>3.216423536276982E-5</v>
      </c>
    </row>
    <row r="31422" spans="1:6" x14ac:dyDescent="0.3">
      <c r="A31422" s="1">
        <v>235.13412816691499</v>
      </c>
      <c r="B31422">
        <v>1477.3912993148419</v>
      </c>
      <c r="C31422">
        <v>1.949451280791308E-5</v>
      </c>
      <c r="D31422">
        <v>27.64098064496774</v>
      </c>
      <c r="E31422">
        <v>7.052757302032339E-7</v>
      </c>
      <c r="F31422">
        <v>3.0027033070978158E-5</v>
      </c>
    </row>
    <row r="31423" spans="1:6" x14ac:dyDescent="0.3">
      <c r="A31423" s="1">
        <v>235.14157973174369</v>
      </c>
      <c r="B31423">
        <v>1477.4381188774889</v>
      </c>
      <c r="C31423">
        <v>4.4803197577507428E-6</v>
      </c>
      <c r="D31423">
        <v>27.640978044767309</v>
      </c>
      <c r="E31423">
        <v>1.6208976941750831E-7</v>
      </c>
      <c r="F31423">
        <v>4.7135574160584374E-6</v>
      </c>
    </row>
    <row r="31424" spans="1:6" x14ac:dyDescent="0.3">
      <c r="A31424" s="1">
        <v>235.1490312965723</v>
      </c>
      <c r="B31424">
        <v>1477.4849384401359</v>
      </c>
      <c r="C31424">
        <v>3.1854229660158489E-5</v>
      </c>
      <c r="D31424">
        <v>27.640975444814408</v>
      </c>
      <c r="E31424">
        <v>1.1524278411865709E-6</v>
      </c>
      <c r="F31424">
        <v>3.5912154107747611E-5</v>
      </c>
    </row>
    <row r="31425" spans="1:6" x14ac:dyDescent="0.3">
      <c r="A31425" s="1">
        <v>235.15648286140089</v>
      </c>
      <c r="B31425">
        <v>1477.531758002782</v>
      </c>
      <c r="C31425">
        <v>1.516389093689937E-5</v>
      </c>
      <c r="D31425">
        <v>27.640972845109051</v>
      </c>
      <c r="E31425">
        <v>5.4860192591168361E-7</v>
      </c>
      <c r="F31425">
        <v>2.1736034688747541E-5</v>
      </c>
    </row>
    <row r="31426" spans="1:6" x14ac:dyDescent="0.3">
      <c r="A31426" s="1">
        <v>235.1639344262295</v>
      </c>
      <c r="B31426">
        <v>1477.578577565429</v>
      </c>
      <c r="C31426">
        <v>2.4549481185919101E-5</v>
      </c>
      <c r="D31426">
        <v>27.640970245651189</v>
      </c>
      <c r="E31426">
        <v>8.8815555198470369E-7</v>
      </c>
      <c r="F31426">
        <v>1.798238834296282E-5</v>
      </c>
    </row>
    <row r="31427" spans="1:6" x14ac:dyDescent="0.3">
      <c r="A31427" s="1">
        <v>235.17138599105809</v>
      </c>
      <c r="B31427">
        <v>1477.625397128076</v>
      </c>
      <c r="C31427">
        <v>2.4694113792264E-5</v>
      </c>
      <c r="D31427">
        <v>27.640967646440789</v>
      </c>
      <c r="E31427">
        <v>8.9338818047651659E-7</v>
      </c>
      <c r="F31427">
        <v>1.9882939500744749E-5</v>
      </c>
    </row>
    <row r="31428" spans="1:6" x14ac:dyDescent="0.3">
      <c r="A31428" s="1">
        <v>235.1788375558867</v>
      </c>
      <c r="B31428">
        <v>1477.6722166907221</v>
      </c>
      <c r="C31428">
        <v>4.0304693686741979E-5</v>
      </c>
      <c r="D31428">
        <v>27.64096504747782</v>
      </c>
      <c r="E31428">
        <v>1.4581507417527631E-6</v>
      </c>
      <c r="F31428">
        <v>2.0013011463815269E-5</v>
      </c>
    </row>
    <row r="31429" spans="1:6" x14ac:dyDescent="0.3">
      <c r="A31429" s="1">
        <v>235.18628912071529</v>
      </c>
      <c r="B31429">
        <v>1477.719036253369</v>
      </c>
      <c r="C31429">
        <v>1.609830747724911E-5</v>
      </c>
      <c r="D31429">
        <v>27.640962448762242</v>
      </c>
      <c r="E31429">
        <v>5.8240763168396785E-7</v>
      </c>
      <c r="F31429">
        <v>1.9644136873163001E-5</v>
      </c>
    </row>
    <row r="31430" spans="1:6" x14ac:dyDescent="0.3">
      <c r="A31430" s="1">
        <v>235.19374068554399</v>
      </c>
      <c r="B31430">
        <v>1477.7658558160149</v>
      </c>
      <c r="C31430">
        <v>4.1852401085019938E-5</v>
      </c>
      <c r="D31430">
        <v>27.640959850294038</v>
      </c>
      <c r="E31430">
        <v>1.5141442739939701E-6</v>
      </c>
      <c r="F31430">
        <v>2.2522857882178878E-5</v>
      </c>
    </row>
    <row r="31431" spans="1:6" x14ac:dyDescent="0.3">
      <c r="A31431" s="1">
        <v>235.2011922503726</v>
      </c>
      <c r="B31431">
        <v>1477.8126753786621</v>
      </c>
      <c r="C31431">
        <v>3.6147675581496248E-5</v>
      </c>
      <c r="D31431">
        <v>27.640957252073171</v>
      </c>
      <c r="E31431">
        <v>1.3077577325504909E-6</v>
      </c>
      <c r="F31431">
        <v>2.8768957469182558E-5</v>
      </c>
    </row>
    <row r="31432" spans="1:6" x14ac:dyDescent="0.3">
      <c r="A31432" s="1">
        <v>235.20864381520121</v>
      </c>
      <c r="B31432">
        <v>1477.8594949413091</v>
      </c>
      <c r="C31432">
        <v>1.8550798421850698E-5</v>
      </c>
      <c r="D31432">
        <v>27.640954654099609</v>
      </c>
      <c r="E31432">
        <v>6.7113450508480561E-7</v>
      </c>
      <c r="F31432">
        <v>1.914279244600236E-5</v>
      </c>
    </row>
    <row r="31433" spans="1:6" x14ac:dyDescent="0.3">
      <c r="A31433" s="1">
        <v>235.2160953800298</v>
      </c>
      <c r="B31433">
        <v>1477.9063145039549</v>
      </c>
      <c r="C31433">
        <v>2.6977298130294279E-5</v>
      </c>
      <c r="D31433">
        <v>27.640952056373319</v>
      </c>
      <c r="E31433">
        <v>9.7599019293092632E-7</v>
      </c>
      <c r="F31433">
        <v>1.3433251376482409E-5</v>
      </c>
    </row>
    <row r="31434" spans="1:6" x14ac:dyDescent="0.3">
      <c r="A31434" s="1">
        <v>235.22354694485841</v>
      </c>
      <c r="B31434">
        <v>1477.9531340666019</v>
      </c>
      <c r="C31434">
        <v>2.1701584204027969E-5</v>
      </c>
      <c r="D31434">
        <v>27.64094945889428</v>
      </c>
      <c r="E31434">
        <v>7.8512441247002308E-7</v>
      </c>
      <c r="F31434">
        <v>7.9654901318097678E-6</v>
      </c>
    </row>
    <row r="31435" spans="1:6" x14ac:dyDescent="0.3">
      <c r="A31435" s="1">
        <v>235.230998509687</v>
      </c>
      <c r="B31435">
        <v>1477.9999536292489</v>
      </c>
      <c r="C31435">
        <v>4.1463624744206161E-6</v>
      </c>
      <c r="D31435">
        <v>27.640946861662432</v>
      </c>
      <c r="E31435">
        <v>1.500079753118573E-7</v>
      </c>
      <c r="F31435">
        <v>6.8725698841964427E-6</v>
      </c>
    </row>
    <row r="31436" spans="1:6" x14ac:dyDescent="0.3">
      <c r="A31436" s="1">
        <v>235.23845007451561</v>
      </c>
      <c r="B31436">
        <v>1478.046773191895</v>
      </c>
      <c r="C31436">
        <v>1.5169948131601251E-5</v>
      </c>
      <c r="D31436">
        <v>27.640944264677781</v>
      </c>
      <c r="E31436">
        <v>5.488216316468915E-7</v>
      </c>
      <c r="F31436">
        <v>1.297380923320555E-5</v>
      </c>
    </row>
    <row r="31437" spans="1:6" x14ac:dyDescent="0.3">
      <c r="A31437" s="1">
        <v>235.24590163934431</v>
      </c>
      <c r="B31437">
        <v>1478.093592754542</v>
      </c>
      <c r="C31437">
        <v>3.0320813630210641E-5</v>
      </c>
      <c r="D31437">
        <v>27.640941667940272</v>
      </c>
      <c r="E31437">
        <v>1.096952990765096E-6</v>
      </c>
      <c r="F31437">
        <v>9.7430721482517976E-6</v>
      </c>
    </row>
    <row r="31438" spans="1:6" x14ac:dyDescent="0.3">
      <c r="A31438" s="1">
        <v>235.2533532041729</v>
      </c>
      <c r="B31438">
        <v>1478.140412317189</v>
      </c>
      <c r="C31438">
        <v>2.126764095446969E-5</v>
      </c>
      <c r="D31438">
        <v>27.640939071449871</v>
      </c>
      <c r="E31438">
        <v>7.6942541277249432E-7</v>
      </c>
      <c r="F31438">
        <v>2.3480250383591751E-5</v>
      </c>
    </row>
    <row r="31439" spans="1:6" x14ac:dyDescent="0.3">
      <c r="A31439" s="1">
        <v>235.26080476900151</v>
      </c>
      <c r="B31439">
        <v>1478.1872318798351</v>
      </c>
      <c r="C31439">
        <v>9.1471498475011548E-6</v>
      </c>
      <c r="D31439">
        <v>27.640936475206569</v>
      </c>
      <c r="E31439">
        <v>3.3092763900043641E-7</v>
      </c>
      <c r="F31439">
        <v>5.2267584891765972E-6</v>
      </c>
    </row>
    <row r="31440" spans="1:6" x14ac:dyDescent="0.3">
      <c r="A31440" s="1">
        <v>235.2682563338301</v>
      </c>
      <c r="B31440">
        <v>1478.234051442482</v>
      </c>
      <c r="C31440">
        <v>3.5329577576608129E-5</v>
      </c>
      <c r="D31440">
        <v>27.640933879210319</v>
      </c>
      <c r="E31440">
        <v>1.278161502465758E-6</v>
      </c>
      <c r="F31440">
        <v>5.6531840068207903E-6</v>
      </c>
    </row>
    <row r="31441" spans="1:6" x14ac:dyDescent="0.3">
      <c r="A31441" s="1">
        <v>235.27570789865871</v>
      </c>
      <c r="B31441">
        <v>1478.280871005129</v>
      </c>
      <c r="C31441">
        <v>1.6967881571158269E-5</v>
      </c>
      <c r="D31441">
        <v>27.6409312834611</v>
      </c>
      <c r="E31441">
        <v>6.1386794088631042E-7</v>
      </c>
      <c r="F31441">
        <v>9.2996544137793175E-6</v>
      </c>
    </row>
    <row r="31442" spans="1:6" x14ac:dyDescent="0.3">
      <c r="A31442" s="1">
        <v>235.28315946348729</v>
      </c>
      <c r="B31442">
        <v>1478.3276905677751</v>
      </c>
      <c r="C31442">
        <v>2.372643741548027E-5</v>
      </c>
      <c r="D31442">
        <v>27.640928687958851</v>
      </c>
      <c r="E31442">
        <v>8.5838061677776238E-7</v>
      </c>
      <c r="F31442">
        <v>2.7152343253413371E-5</v>
      </c>
    </row>
    <row r="31443" spans="1:6" x14ac:dyDescent="0.3">
      <c r="A31443" s="1">
        <v>235.29061102831591</v>
      </c>
      <c r="B31443">
        <v>1478.3745101304221</v>
      </c>
      <c r="C31443">
        <v>2.4965326915176789E-5</v>
      </c>
      <c r="D31443">
        <v>27.64092609270357</v>
      </c>
      <c r="E31443">
        <v>9.0320153642634032E-7</v>
      </c>
      <c r="F31443">
        <v>7.5228973152335593E-6</v>
      </c>
    </row>
    <row r="31444" spans="1:6" x14ac:dyDescent="0.3">
      <c r="A31444" s="1">
        <v>235.29806259314461</v>
      </c>
      <c r="B31444">
        <v>1478.4213296930679</v>
      </c>
      <c r="C31444">
        <v>2.1084486821791711E-5</v>
      </c>
      <c r="D31444">
        <v>27.640923497695219</v>
      </c>
      <c r="E31444">
        <v>7.6279965188391036E-7</v>
      </c>
      <c r="F31444">
        <v>1.529039463135071E-5</v>
      </c>
    </row>
    <row r="31445" spans="1:6" x14ac:dyDescent="0.3">
      <c r="A31445" s="1">
        <v>235.30551415797319</v>
      </c>
      <c r="B31445">
        <v>1478.4681492557149</v>
      </c>
      <c r="C31445">
        <v>3.2036922044973398E-7</v>
      </c>
      <c r="D31445">
        <v>27.640920902933761</v>
      </c>
      <c r="E31445">
        <v>1.1590396049927941E-8</v>
      </c>
      <c r="F31445">
        <v>4.1433473485884313E-6</v>
      </c>
    </row>
    <row r="31446" spans="1:6" x14ac:dyDescent="0.3">
      <c r="A31446" s="1">
        <v>235.31296572280181</v>
      </c>
      <c r="B31446">
        <v>1478.5149688183619</v>
      </c>
      <c r="C31446">
        <v>2.8651705659642452E-5</v>
      </c>
      <c r="D31446">
        <v>27.640918308419181</v>
      </c>
      <c r="E31446">
        <v>1.036568515558884E-6</v>
      </c>
      <c r="F31446">
        <v>7.7852751915831518E-6</v>
      </c>
    </row>
    <row r="31447" spans="1:6" x14ac:dyDescent="0.3">
      <c r="A31447" s="1">
        <v>235.32041728763039</v>
      </c>
      <c r="B31447">
        <v>1478.561788381008</v>
      </c>
      <c r="C31447">
        <v>1.5703613813403681E-5</v>
      </c>
      <c r="D31447">
        <v>27.640915714151429</v>
      </c>
      <c r="E31447">
        <v>5.6812928977471768E-7</v>
      </c>
      <c r="F31447">
        <v>1.101804591024543E-5</v>
      </c>
    </row>
    <row r="31448" spans="1:6" x14ac:dyDescent="0.3">
      <c r="A31448" s="1">
        <v>235.32786885245901</v>
      </c>
      <c r="B31448">
        <v>1478.608607943655</v>
      </c>
      <c r="C31448">
        <v>2.4140892247985571E-5</v>
      </c>
      <c r="D31448">
        <v>27.64091312013047</v>
      </c>
      <c r="E31448">
        <v>8.7337535279918472E-7</v>
      </c>
      <c r="F31448">
        <v>1.3485009973549759E-5</v>
      </c>
    </row>
    <row r="31449" spans="1:6" x14ac:dyDescent="0.3">
      <c r="A31449" s="1">
        <v>235.33532041728759</v>
      </c>
      <c r="B31449">
        <v>1478.655427506302</v>
      </c>
      <c r="C31449">
        <v>2.9552174782728439E-6</v>
      </c>
      <c r="D31449">
        <v>27.640910526356311</v>
      </c>
      <c r="E31449">
        <v>1.069146211900281E-7</v>
      </c>
      <c r="F31449">
        <v>2.17595010853429E-6</v>
      </c>
    </row>
    <row r="31450" spans="1:6" x14ac:dyDescent="0.3">
      <c r="A31450" s="1">
        <v>235.3427719821162</v>
      </c>
      <c r="B31450">
        <v>1478.7022470689481</v>
      </c>
      <c r="C31450">
        <v>7.9944706686178989E-6</v>
      </c>
      <c r="D31450">
        <v>27.64090793282887</v>
      </c>
      <c r="E31450">
        <v>2.8922605176521478E-7</v>
      </c>
      <c r="F31450">
        <v>1.2325145461048431E-6</v>
      </c>
    </row>
    <row r="31451" spans="1:6" x14ac:dyDescent="0.3">
      <c r="A31451" s="1">
        <v>235.35022354694479</v>
      </c>
      <c r="B31451">
        <v>1478.749066631595</v>
      </c>
      <c r="C31451">
        <v>2.537401139625579E-5</v>
      </c>
      <c r="D31451">
        <v>27.64090533954813</v>
      </c>
      <c r="E31451">
        <v>9.1798771004620769E-7</v>
      </c>
      <c r="F31451">
        <v>2.4644640730129099E-5</v>
      </c>
    </row>
    <row r="31452" spans="1:6" x14ac:dyDescent="0.3">
      <c r="A31452" s="1">
        <v>235.35767511177349</v>
      </c>
      <c r="B31452">
        <v>1478.795886194242</v>
      </c>
      <c r="C31452">
        <v>2.8793771886718502E-6</v>
      </c>
      <c r="D31452">
        <v>27.64090274651409</v>
      </c>
      <c r="E31452">
        <v>1.04170880925189E-7</v>
      </c>
      <c r="F31452">
        <v>8.0929406710570764E-6</v>
      </c>
    </row>
    <row r="31453" spans="1:6" x14ac:dyDescent="0.3">
      <c r="A31453" s="1">
        <v>235.3651266766021</v>
      </c>
      <c r="B31453">
        <v>1478.8427057568881</v>
      </c>
      <c r="C31453">
        <v>1.2554262827882559E-5</v>
      </c>
      <c r="D31453">
        <v>27.64090015372668</v>
      </c>
      <c r="E31453">
        <v>4.5419153349063157E-7</v>
      </c>
      <c r="F31453">
        <v>1.5395083768540231E-5</v>
      </c>
    </row>
    <row r="31454" spans="1:6" x14ac:dyDescent="0.3">
      <c r="A31454" s="1">
        <v>235.37257824143069</v>
      </c>
      <c r="B31454">
        <v>1478.8895253195351</v>
      </c>
      <c r="C31454">
        <v>4.2323234732719191E-5</v>
      </c>
      <c r="D31454">
        <v>27.640897561185898</v>
      </c>
      <c r="E31454">
        <v>1.5311816354383021E-6</v>
      </c>
      <c r="F31454">
        <v>8.7268581799970572E-6</v>
      </c>
    </row>
    <row r="31455" spans="1:6" x14ac:dyDescent="0.3">
      <c r="A31455" s="1">
        <v>235.3800298062593</v>
      </c>
      <c r="B31455">
        <v>1478.9363448821809</v>
      </c>
      <c r="C31455">
        <v>3.6072724841911762E-5</v>
      </c>
      <c r="D31455">
        <v>27.640894968891701</v>
      </c>
      <c r="E31455">
        <v>1.305049090577914E-6</v>
      </c>
      <c r="F31455">
        <v>2.955657041185474E-5</v>
      </c>
    </row>
    <row r="31456" spans="1:6" x14ac:dyDescent="0.3">
      <c r="A31456" s="1">
        <v>235.38748137108789</v>
      </c>
      <c r="B31456">
        <v>1478.9831644448279</v>
      </c>
      <c r="C31456">
        <v>2.341817839559931E-5</v>
      </c>
      <c r="D31456">
        <v>27.64089237684404</v>
      </c>
      <c r="E31456">
        <v>8.4722946264997269E-7</v>
      </c>
      <c r="F31456">
        <v>6.5031507786433764E-6</v>
      </c>
    </row>
    <row r="31457" spans="1:6" x14ac:dyDescent="0.3">
      <c r="A31457" s="1">
        <v>235.3949329359165</v>
      </c>
      <c r="B31457">
        <v>1479.0299840074749</v>
      </c>
      <c r="C31457">
        <v>1.7712573633852301E-5</v>
      </c>
      <c r="D31457">
        <v>27.640889785042919</v>
      </c>
      <c r="E31457">
        <v>6.4081054450848234E-7</v>
      </c>
      <c r="F31457">
        <v>1.18435772318343E-5</v>
      </c>
    </row>
    <row r="31458" spans="1:6" x14ac:dyDescent="0.3">
      <c r="A31458" s="1">
        <v>235.40238450074509</v>
      </c>
      <c r="B31458">
        <v>1479.076803570121</v>
      </c>
      <c r="C31458">
        <v>1.466478166820448E-5</v>
      </c>
      <c r="D31458">
        <v>27.640887193488279</v>
      </c>
      <c r="E31458">
        <v>5.3054670660713274E-7</v>
      </c>
      <c r="F31458">
        <v>8.8789784488350832E-7</v>
      </c>
    </row>
    <row r="31459" spans="1:6" x14ac:dyDescent="0.3">
      <c r="A31459" s="1">
        <v>235.40983606557381</v>
      </c>
      <c r="B31459">
        <v>1479.123623132768</v>
      </c>
      <c r="C31459">
        <v>1.5074678421618079E-5</v>
      </c>
      <c r="D31459">
        <v>27.640884602180101</v>
      </c>
      <c r="E31459">
        <v>5.453761208651444E-7</v>
      </c>
      <c r="F31459">
        <v>7.819709834043699E-6</v>
      </c>
    </row>
    <row r="31460" spans="1:6" x14ac:dyDescent="0.3">
      <c r="A31460" s="1">
        <v>235.4172876304024</v>
      </c>
      <c r="B31460">
        <v>1479.170442695415</v>
      </c>
      <c r="C31460">
        <v>2.7703149113485522E-5</v>
      </c>
      <c r="D31460">
        <v>27.640882011118361</v>
      </c>
      <c r="E31460">
        <v>1.0022527176354979E-6</v>
      </c>
      <c r="F31460">
        <v>1.0303436886691589E-5</v>
      </c>
    </row>
    <row r="31461" spans="1:6" x14ac:dyDescent="0.3">
      <c r="A31461" s="1">
        <v>235.42473919523101</v>
      </c>
      <c r="B31461">
        <v>1479.217262258062</v>
      </c>
      <c r="C31461">
        <v>2.5091812779418941E-5</v>
      </c>
      <c r="D31461">
        <v>27.640879420303001</v>
      </c>
      <c r="E31461">
        <v>9.0777910492197644E-7</v>
      </c>
      <c r="F31461">
        <v>1.257091652867386E-5</v>
      </c>
    </row>
    <row r="31462" spans="1:6" x14ac:dyDescent="0.3">
      <c r="A31462" s="1">
        <v>235.4321907600596</v>
      </c>
      <c r="B31462">
        <v>1479.264081820708</v>
      </c>
      <c r="C31462">
        <v>2.6426233739437748E-5</v>
      </c>
      <c r="D31462">
        <v>27.640876829734012</v>
      </c>
      <c r="E31462">
        <v>9.5605627499524046E-7</v>
      </c>
      <c r="F31462">
        <v>3.6024904708757433E-5</v>
      </c>
    </row>
    <row r="31463" spans="1:6" x14ac:dyDescent="0.3">
      <c r="A31463" s="1">
        <v>235.43964232488821</v>
      </c>
      <c r="B31463">
        <v>1479.310901383355</v>
      </c>
      <c r="C31463">
        <v>8.2296674131064911E-6</v>
      </c>
      <c r="D31463">
        <v>27.64087423941135</v>
      </c>
      <c r="E31463">
        <v>2.9773542406167219E-7</v>
      </c>
      <c r="F31463">
        <v>2.130653719195576E-5</v>
      </c>
    </row>
    <row r="31464" spans="1:6" x14ac:dyDescent="0.3">
      <c r="A31464" s="1">
        <v>235.44709388971691</v>
      </c>
      <c r="B31464">
        <v>1479.357720946002</v>
      </c>
      <c r="C31464">
        <v>2.821468982830373E-5</v>
      </c>
      <c r="D31464">
        <v>27.640871649335011</v>
      </c>
      <c r="E31464">
        <v>1.0207597714807419E-6</v>
      </c>
      <c r="F31464">
        <v>1.7150353017544399E-5</v>
      </c>
    </row>
    <row r="31465" spans="1:6" x14ac:dyDescent="0.3">
      <c r="A31465" s="1">
        <v>235.4545454545455</v>
      </c>
      <c r="B31465">
        <v>1479.4045405086481</v>
      </c>
      <c r="C31465">
        <v>1.203149206955916E-5</v>
      </c>
      <c r="D31465">
        <v>27.640869059504919</v>
      </c>
      <c r="E31465">
        <v>4.3527908054040979E-7</v>
      </c>
      <c r="F31465">
        <v>1.1680693798907931E-5</v>
      </c>
    </row>
    <row r="31466" spans="1:6" x14ac:dyDescent="0.3">
      <c r="A31466" s="1">
        <v>235.46199701937411</v>
      </c>
      <c r="B31466">
        <v>1479.4513600712951</v>
      </c>
      <c r="C31466">
        <v>2.0805305831323951E-5</v>
      </c>
      <c r="D31466">
        <v>27.640866469921079</v>
      </c>
      <c r="E31466">
        <v>7.527009275908331E-7</v>
      </c>
      <c r="F31466">
        <v>1.123264150601474E-5</v>
      </c>
    </row>
    <row r="31467" spans="1:6" x14ac:dyDescent="0.3">
      <c r="A31467" s="1">
        <v>235.46944858420269</v>
      </c>
      <c r="B31467">
        <v>1479.4981796339409</v>
      </c>
      <c r="C31467">
        <v>1.4254776510795389E-5</v>
      </c>
      <c r="D31467">
        <v>27.640863880583439</v>
      </c>
      <c r="E31467">
        <v>5.1571385657048089E-7</v>
      </c>
      <c r="F31467">
        <v>7.7724758732881061E-6</v>
      </c>
    </row>
    <row r="31468" spans="1:6" x14ac:dyDescent="0.3">
      <c r="A31468" s="1">
        <v>235.47690014903131</v>
      </c>
      <c r="B31468">
        <v>1479.5449991965879</v>
      </c>
      <c r="C31468">
        <v>1.324190057190428E-5</v>
      </c>
      <c r="D31468">
        <v>27.640861291492001</v>
      </c>
      <c r="E31468">
        <v>4.790697522866339E-7</v>
      </c>
      <c r="F31468">
        <v>1.077490851797602E-5</v>
      </c>
    </row>
    <row r="31469" spans="1:6" x14ac:dyDescent="0.3">
      <c r="A31469" s="1">
        <v>235.48435171385989</v>
      </c>
      <c r="B31469">
        <v>1479.5918187592349</v>
      </c>
      <c r="C31469">
        <v>1.7282371385378029E-5</v>
      </c>
      <c r="D31469">
        <v>27.640858702646689</v>
      </c>
      <c r="E31469">
        <v>6.2524726786882308E-7</v>
      </c>
      <c r="F31469">
        <v>1.1340317991955099E-5</v>
      </c>
    </row>
    <row r="31470" spans="1:6" x14ac:dyDescent="0.3">
      <c r="A31470" s="1">
        <v>235.49180327868851</v>
      </c>
      <c r="B31470">
        <v>1479.638638321881</v>
      </c>
      <c r="C31470">
        <v>2.7794342597169301E-5</v>
      </c>
      <c r="D31470">
        <v>27.640856114047509</v>
      </c>
      <c r="E31470">
        <v>1.00555288455931E-6</v>
      </c>
      <c r="F31470">
        <v>1.4992138262397091E-5</v>
      </c>
    </row>
    <row r="31471" spans="1:6" x14ac:dyDescent="0.3">
      <c r="A31471" s="1">
        <v>235.49925484351709</v>
      </c>
      <c r="B31471">
        <v>1479.685457884528</v>
      </c>
      <c r="C31471">
        <v>2.0282982487454169E-5</v>
      </c>
      <c r="D31471">
        <v>27.6408535256944</v>
      </c>
      <c r="E31471">
        <v>7.3380449227443365E-7</v>
      </c>
      <c r="F31471">
        <v>5.2208713649955866E-6</v>
      </c>
    </row>
    <row r="31472" spans="1:6" x14ac:dyDescent="0.3">
      <c r="A31472" s="1">
        <v>235.50670640834579</v>
      </c>
      <c r="B31472">
        <v>1479.732277447175</v>
      </c>
      <c r="C31472">
        <v>1.8393114505918072E-5</v>
      </c>
      <c r="D31472">
        <v>27.640850937587349</v>
      </c>
      <c r="E31472">
        <v>6.6543228164174351E-7</v>
      </c>
      <c r="F31472">
        <v>2.0270142715319909E-5</v>
      </c>
    </row>
    <row r="31473" spans="1:6" x14ac:dyDescent="0.3">
      <c r="A31473" s="1">
        <v>235.51415797317441</v>
      </c>
      <c r="B31473">
        <v>1479.779097009821</v>
      </c>
      <c r="C31473">
        <v>2.2572574493291139E-6</v>
      </c>
      <c r="D31473">
        <v>27.640848349726319</v>
      </c>
      <c r="E31473">
        <v>8.166382669479332E-8</v>
      </c>
      <c r="F31473">
        <v>1.2187652228827761E-5</v>
      </c>
    </row>
    <row r="31474" spans="1:6" x14ac:dyDescent="0.3">
      <c r="A31474" s="1">
        <v>235.52160953800299</v>
      </c>
      <c r="B31474">
        <v>1479.825916572468</v>
      </c>
      <c r="C31474">
        <v>1.5080492739217841E-5</v>
      </c>
      <c r="D31474">
        <v>27.640845762111269</v>
      </c>
      <c r="E31474">
        <v>5.4558723958763397E-7</v>
      </c>
      <c r="F31474">
        <v>5.1645683536284056E-6</v>
      </c>
    </row>
    <row r="31475" spans="1:6" x14ac:dyDescent="0.3">
      <c r="A31475" s="1">
        <v>235.52906110283161</v>
      </c>
      <c r="B31475">
        <v>1479.872736135115</v>
      </c>
      <c r="C31475">
        <v>1.4250961894027731E-5</v>
      </c>
      <c r="D31475">
        <v>27.64084317474218</v>
      </c>
      <c r="E31475">
        <v>5.1557623636640937E-7</v>
      </c>
      <c r="F31475">
        <v>1.4891077392958949E-5</v>
      </c>
    </row>
    <row r="31476" spans="1:6" x14ac:dyDescent="0.3">
      <c r="A31476" s="1">
        <v>235.53651266766019</v>
      </c>
      <c r="B31476">
        <v>1479.9195556977611</v>
      </c>
      <c r="C31476">
        <v>2.032645044352703E-5</v>
      </c>
      <c r="D31476">
        <v>27.640840587619021</v>
      </c>
      <c r="E31476">
        <v>7.3537743467294244E-7</v>
      </c>
      <c r="F31476">
        <v>1.5259868235709549E-5</v>
      </c>
    </row>
    <row r="31477" spans="1:6" x14ac:dyDescent="0.3">
      <c r="A31477" s="1">
        <v>235.5439642324888</v>
      </c>
      <c r="B31477">
        <v>1479.9663752604081</v>
      </c>
      <c r="C31477">
        <v>1.1359878834207191E-5</v>
      </c>
      <c r="D31477">
        <v>27.64083800074177</v>
      </c>
      <c r="E31477">
        <v>4.109817087999405E-7</v>
      </c>
      <c r="F31477">
        <v>4.3593360105129258E-6</v>
      </c>
    </row>
    <row r="31478" spans="1:6" x14ac:dyDescent="0.3">
      <c r="A31478" s="1">
        <v>235.55141579731739</v>
      </c>
      <c r="B31478">
        <v>1480.0131948230539</v>
      </c>
      <c r="C31478">
        <v>5.9654019978085489E-6</v>
      </c>
      <c r="D31478">
        <v>27.640835414110381</v>
      </c>
      <c r="E31478">
        <v>2.1581844066707441E-7</v>
      </c>
      <c r="F31478">
        <v>8.0881467687971071E-6</v>
      </c>
    </row>
    <row r="31479" spans="1:6" x14ac:dyDescent="0.3">
      <c r="A31479" s="1">
        <v>235.55886736214609</v>
      </c>
      <c r="B31479">
        <v>1480.0600143857009</v>
      </c>
      <c r="C31479">
        <v>2.7500209038076729E-5</v>
      </c>
      <c r="D31479">
        <v>27.640832827724829</v>
      </c>
      <c r="E31479">
        <v>9.9491246191731782E-7</v>
      </c>
      <c r="F31479">
        <v>1.664474292793663E-5</v>
      </c>
    </row>
    <row r="31480" spans="1:6" x14ac:dyDescent="0.3">
      <c r="A31480" s="1">
        <v>235.5663189269747</v>
      </c>
      <c r="B31480">
        <v>1480.1068339483479</v>
      </c>
      <c r="C31480">
        <v>1.7595045608600189E-5</v>
      </c>
      <c r="D31480">
        <v>27.640830241585071</v>
      </c>
      <c r="E31480">
        <v>6.36559953330519E-7</v>
      </c>
      <c r="F31480">
        <v>6.9548178923153309E-6</v>
      </c>
    </row>
    <row r="31481" spans="1:6" x14ac:dyDescent="0.3">
      <c r="A31481" s="1">
        <v>235.57377049180329</v>
      </c>
      <c r="B31481">
        <v>1480.153653510994</v>
      </c>
      <c r="C31481">
        <v>2.9346661335828721E-5</v>
      </c>
      <c r="D31481">
        <v>27.640827655691091</v>
      </c>
      <c r="E31481">
        <v>1.0617142764821079E-6</v>
      </c>
      <c r="F31481">
        <v>2.589204204640075E-5</v>
      </c>
    </row>
    <row r="31482" spans="1:6" x14ac:dyDescent="0.3">
      <c r="A31482" s="1">
        <v>235.5812220566319</v>
      </c>
      <c r="B31482">
        <v>1480.200473073641</v>
      </c>
      <c r="C31482">
        <v>1.3386231520107841E-5</v>
      </c>
      <c r="D31482">
        <v>27.640825070042862</v>
      </c>
      <c r="E31482">
        <v>4.8429203854033448E-7</v>
      </c>
      <c r="F31482">
        <v>9.8124844370731809E-6</v>
      </c>
    </row>
    <row r="31483" spans="1:6" x14ac:dyDescent="0.3">
      <c r="A31483" s="1">
        <v>235.58867362146049</v>
      </c>
      <c r="B31483">
        <v>1480.247292636288</v>
      </c>
      <c r="C31483">
        <v>9.005954088919036E-6</v>
      </c>
      <c r="D31483">
        <v>27.640822484640321</v>
      </c>
      <c r="E31483">
        <v>3.2582077085164661E-7</v>
      </c>
      <c r="F31483">
        <v>7.6859263277988248E-6</v>
      </c>
    </row>
    <row r="31484" spans="1:6" x14ac:dyDescent="0.3">
      <c r="A31484" s="1">
        <v>235.5961251862891</v>
      </c>
      <c r="B31484">
        <v>1480.294112198934</v>
      </c>
      <c r="C31484">
        <v>2.36330325991903E-5</v>
      </c>
      <c r="D31484">
        <v>27.640819899483478</v>
      </c>
      <c r="E31484">
        <v>8.5500476053649635E-7</v>
      </c>
      <c r="F31484">
        <v>6.571123041584671E-6</v>
      </c>
    </row>
    <row r="31485" spans="1:6" x14ac:dyDescent="0.3">
      <c r="A31485" s="1">
        <v>235.60357675111771</v>
      </c>
      <c r="B31485">
        <v>1480.340931761581</v>
      </c>
      <c r="C31485">
        <v>2.6125403331506609E-5</v>
      </c>
      <c r="D31485">
        <v>27.640817314572271</v>
      </c>
      <c r="E31485">
        <v>9.4517477664212429E-7</v>
      </c>
      <c r="F31485">
        <v>1.5876842183437411E-5</v>
      </c>
    </row>
    <row r="31486" spans="1:6" x14ac:dyDescent="0.3">
      <c r="A31486" s="1">
        <v>235.61102831594641</v>
      </c>
      <c r="B31486">
        <v>1480.387751324228</v>
      </c>
      <c r="C31486">
        <v>1.6653888038077858E-5</v>
      </c>
      <c r="D31486">
        <v>27.640814729906701</v>
      </c>
      <c r="E31486">
        <v>6.0251075088820551E-7</v>
      </c>
      <c r="F31486">
        <v>2.826219461942045E-6</v>
      </c>
    </row>
    <row r="31487" spans="1:6" x14ac:dyDescent="0.3">
      <c r="A31487" s="1">
        <v>235.618479880775</v>
      </c>
      <c r="B31487">
        <v>1480.4345708868741</v>
      </c>
      <c r="C31487">
        <v>1.5560821222640472E-5</v>
      </c>
      <c r="D31487">
        <v>27.640812145486709</v>
      </c>
      <c r="E31487">
        <v>5.6296541290959506E-7</v>
      </c>
      <c r="F31487">
        <v>9.7845875523004189E-6</v>
      </c>
    </row>
    <row r="31488" spans="1:6" x14ac:dyDescent="0.3">
      <c r="A31488" s="1">
        <v>235.62593144560361</v>
      </c>
      <c r="B31488">
        <v>1480.4813904495211</v>
      </c>
      <c r="C31488">
        <v>6.5454155383753748E-6</v>
      </c>
      <c r="D31488">
        <v>27.640809561312249</v>
      </c>
      <c r="E31488">
        <v>2.368025988477825E-7</v>
      </c>
      <c r="F31488">
        <v>1.077713999622638E-5</v>
      </c>
    </row>
    <row r="31489" spans="1:6" x14ac:dyDescent="0.3">
      <c r="A31489" s="1">
        <v>235.6333830104322</v>
      </c>
      <c r="B31489">
        <v>1480.5282100121681</v>
      </c>
      <c r="C31489">
        <v>9.8041184330884685E-6</v>
      </c>
      <c r="D31489">
        <v>27.640806977383331</v>
      </c>
      <c r="E31489">
        <v>3.5469725761301179E-7</v>
      </c>
      <c r="F31489">
        <v>2.3121877161177309E-5</v>
      </c>
    </row>
    <row r="31490" spans="1:6" x14ac:dyDescent="0.3">
      <c r="A31490" s="1">
        <v>235.64083457526081</v>
      </c>
      <c r="B31490">
        <v>1480.5750295748139</v>
      </c>
      <c r="C31490">
        <v>1.9733762029688579E-5</v>
      </c>
      <c r="D31490">
        <v>27.640804393699909</v>
      </c>
      <c r="E31490">
        <v>7.1393588075846452E-7</v>
      </c>
      <c r="F31490">
        <v>8.3058320306110713E-6</v>
      </c>
    </row>
    <row r="31491" spans="1:6" x14ac:dyDescent="0.3">
      <c r="A31491" s="1">
        <v>235.6482861400894</v>
      </c>
      <c r="B31491">
        <v>1480.6218491374609</v>
      </c>
      <c r="C31491">
        <v>3.2174806458340069E-6</v>
      </c>
      <c r="D31491">
        <v>27.640801810261941</v>
      </c>
      <c r="E31491">
        <v>1.164033036349721E-7</v>
      </c>
      <c r="F31491">
        <v>4.3142671566204078E-6</v>
      </c>
    </row>
    <row r="31492" spans="1:6" x14ac:dyDescent="0.3">
      <c r="A31492" s="1">
        <v>235.65573770491801</v>
      </c>
      <c r="B31492">
        <v>1480.668668700107</v>
      </c>
      <c r="C31492">
        <v>1.242148799139896E-5</v>
      </c>
      <c r="D31492">
        <v>27.64079922706939</v>
      </c>
      <c r="E31492">
        <v>4.4938961024087393E-7</v>
      </c>
      <c r="F31492">
        <v>2.159134838071068E-5</v>
      </c>
    </row>
    <row r="31493" spans="1:6" x14ac:dyDescent="0.3">
      <c r="A31493" s="1">
        <v>235.66318926974671</v>
      </c>
      <c r="B31493">
        <v>1480.715488262754</v>
      </c>
      <c r="C31493">
        <v>2.092542636665756E-5</v>
      </c>
      <c r="D31493">
        <v>27.640796644122261</v>
      </c>
      <c r="E31493">
        <v>7.5704859870988171E-7</v>
      </c>
      <c r="F31493">
        <v>2.0953739145531349E-5</v>
      </c>
    </row>
    <row r="31494" spans="1:6" x14ac:dyDescent="0.3">
      <c r="A31494" s="1">
        <v>235.67064083457529</v>
      </c>
      <c r="B31494">
        <v>1480.762307825401</v>
      </c>
      <c r="C31494">
        <v>1.8469984621265122E-5</v>
      </c>
      <c r="D31494">
        <v>27.64079406142049</v>
      </c>
      <c r="E31494">
        <v>6.6821468949926138E-7</v>
      </c>
      <c r="F31494">
        <v>1.177724447491252E-5</v>
      </c>
    </row>
    <row r="31495" spans="1:6" x14ac:dyDescent="0.3">
      <c r="A31495" s="1">
        <v>235.67809239940391</v>
      </c>
      <c r="B31495">
        <v>1480.809127388047</v>
      </c>
      <c r="C31495">
        <v>2.4268614458791749E-5</v>
      </c>
      <c r="D31495">
        <v>27.640791478964061</v>
      </c>
      <c r="E31495">
        <v>8.779999833673829E-7</v>
      </c>
      <c r="F31495">
        <v>1.4669952486879721E-5</v>
      </c>
    </row>
    <row r="31496" spans="1:6" x14ac:dyDescent="0.3">
      <c r="A31496" s="1">
        <v>235.68554396423249</v>
      </c>
      <c r="B31496">
        <v>1480.855946950694</v>
      </c>
      <c r="C31496">
        <v>2.690670646543807E-5</v>
      </c>
      <c r="D31496">
        <v>27.64078889675293</v>
      </c>
      <c r="E31496">
        <v>9.7344205934002514E-7</v>
      </c>
      <c r="F31496">
        <v>4.7018720100507548E-6</v>
      </c>
    </row>
    <row r="31497" spans="1:6" x14ac:dyDescent="0.3">
      <c r="A31497" s="1">
        <v>235.69299552906111</v>
      </c>
      <c r="B31497">
        <v>1480.902766513341</v>
      </c>
      <c r="C31497">
        <v>1.3444324193626119E-5</v>
      </c>
      <c r="D31497">
        <v>27.640786314787071</v>
      </c>
      <c r="E31497">
        <v>4.8639441875912796E-7</v>
      </c>
      <c r="F31497">
        <v>9.108114227191333E-6</v>
      </c>
    </row>
    <row r="31498" spans="1:6" x14ac:dyDescent="0.3">
      <c r="A31498" s="1">
        <v>235.70044709388969</v>
      </c>
      <c r="B31498">
        <v>1480.9495860759871</v>
      </c>
      <c r="C31498">
        <v>2.2703090461380949E-5</v>
      </c>
      <c r="D31498">
        <v>27.64078373306646</v>
      </c>
      <c r="E31498">
        <v>8.2136203808944152E-7</v>
      </c>
      <c r="F31498">
        <v>8.0332947264034362E-6</v>
      </c>
    </row>
    <row r="31499" spans="1:6" x14ac:dyDescent="0.3">
      <c r="A31499" s="1">
        <v>235.70789865871831</v>
      </c>
      <c r="B31499">
        <v>1480.9964056386341</v>
      </c>
      <c r="C31499">
        <v>1.399538808090866E-5</v>
      </c>
      <c r="D31499">
        <v>27.640781151591071</v>
      </c>
      <c r="E31499">
        <v>5.0633113457081317E-7</v>
      </c>
      <c r="F31499">
        <v>1.3148227059419489E-5</v>
      </c>
    </row>
    <row r="31500" spans="1:6" x14ac:dyDescent="0.3">
      <c r="A31500" s="1">
        <v>235.71535022354689</v>
      </c>
      <c r="B31500">
        <v>1481.0432252012811</v>
      </c>
      <c r="C31500">
        <v>1.481685420622433E-5</v>
      </c>
      <c r="D31500">
        <v>27.640778570360851</v>
      </c>
      <c r="E31500">
        <v>5.3605053737930578E-7</v>
      </c>
      <c r="F31500">
        <v>1.0050946189737701E-5</v>
      </c>
    </row>
    <row r="31501" spans="1:6" x14ac:dyDescent="0.3">
      <c r="A31501" s="1">
        <v>235.72280178837559</v>
      </c>
      <c r="B31501">
        <v>1481.0900447639269</v>
      </c>
      <c r="C31501">
        <v>1.3279021831018511E-5</v>
      </c>
      <c r="D31501">
        <v>27.64077598937579</v>
      </c>
      <c r="E31501">
        <v>4.8041421977887073E-7</v>
      </c>
      <c r="F31501">
        <v>1.838901354516688E-5</v>
      </c>
    </row>
    <row r="31502" spans="1:6" x14ac:dyDescent="0.3">
      <c r="A31502" s="1">
        <v>235.7302533532042</v>
      </c>
      <c r="B31502">
        <v>1481.1368643265739</v>
      </c>
      <c r="C31502">
        <v>1.718168341497201E-5</v>
      </c>
      <c r="D31502">
        <v>27.640773408635841</v>
      </c>
      <c r="E31502">
        <v>6.2160646379033367E-7</v>
      </c>
      <c r="F31502">
        <v>1.58882190606936E-5</v>
      </c>
    </row>
    <row r="31503" spans="1:6" x14ac:dyDescent="0.3">
      <c r="A31503" s="1">
        <v>235.73770491803279</v>
      </c>
      <c r="B31503">
        <v>1481.18368388922</v>
      </c>
      <c r="C31503">
        <v>1.7515313675303299E-5</v>
      </c>
      <c r="D31503">
        <v>27.64077082814098</v>
      </c>
      <c r="E31503">
        <v>6.3367674455268856E-7</v>
      </c>
      <c r="F31503">
        <v>1.586420220086878E-5</v>
      </c>
    </row>
    <row r="31504" spans="1:6" x14ac:dyDescent="0.3">
      <c r="A31504" s="1">
        <v>235.7451564828614</v>
      </c>
      <c r="B31504">
        <v>1481.230503451867</v>
      </c>
      <c r="C31504">
        <v>7.7012651117861597E-6</v>
      </c>
      <c r="D31504">
        <v>27.640768247891181</v>
      </c>
      <c r="E31504">
        <v>2.7861979242829912E-7</v>
      </c>
      <c r="F31504">
        <v>1.7246897235332859E-5</v>
      </c>
    </row>
    <row r="31505" spans="1:6" x14ac:dyDescent="0.3">
      <c r="A31505" s="1">
        <v>235.75260804768999</v>
      </c>
      <c r="B31505">
        <v>1481.277323014514</v>
      </c>
      <c r="C31505">
        <v>2.455389997969496E-6</v>
      </c>
      <c r="D31505">
        <v>27.640765667886399</v>
      </c>
      <c r="E31505">
        <v>8.8832199059601968E-8</v>
      </c>
      <c r="F31505">
        <v>9.8539802131965999E-6</v>
      </c>
    </row>
    <row r="31506" spans="1:6" x14ac:dyDescent="0.3">
      <c r="A31506" s="1">
        <v>235.7600596125186</v>
      </c>
      <c r="B31506">
        <v>1481.324142577161</v>
      </c>
      <c r="C31506">
        <v>2.1780024997098939E-5</v>
      </c>
      <c r="D31506">
        <v>27.640763088126629</v>
      </c>
      <c r="E31506">
        <v>7.8796757266281007E-7</v>
      </c>
      <c r="F31506">
        <v>2.718534696136014E-6</v>
      </c>
    </row>
    <row r="31507" spans="1:6" x14ac:dyDescent="0.3">
      <c r="A31507" s="1">
        <v>235.76751117734719</v>
      </c>
      <c r="B31507">
        <v>1481.370962139807</v>
      </c>
      <c r="C31507">
        <v>1.9962554111770089E-5</v>
      </c>
      <c r="D31507">
        <v>27.640760508611809</v>
      </c>
      <c r="E31507">
        <v>7.2221435823194953E-7</v>
      </c>
      <c r="F31507">
        <v>4.4470466156025421E-6</v>
      </c>
    </row>
    <row r="31508" spans="1:6" x14ac:dyDescent="0.3">
      <c r="A31508" s="1">
        <v>235.77496274217589</v>
      </c>
      <c r="B31508">
        <v>1481.417781702454</v>
      </c>
      <c r="C31508">
        <v>9.8982703564980708E-6</v>
      </c>
      <c r="D31508">
        <v>27.64075792934193</v>
      </c>
      <c r="E31508">
        <v>3.5810415842434641E-7</v>
      </c>
      <c r="F31508">
        <v>9.9973452458814721E-6</v>
      </c>
    </row>
    <row r="31509" spans="1:6" x14ac:dyDescent="0.3">
      <c r="A31509" s="1">
        <v>235.7824143070045</v>
      </c>
      <c r="B31509">
        <v>1481.4646012651001</v>
      </c>
      <c r="C31509">
        <v>2.2428113919696599E-5</v>
      </c>
      <c r="D31509">
        <v>27.640755350316951</v>
      </c>
      <c r="E31509">
        <v>8.1141465330611599E-7</v>
      </c>
      <c r="F31509">
        <v>1.271855078676951E-5</v>
      </c>
    </row>
    <row r="31510" spans="1:6" x14ac:dyDescent="0.3">
      <c r="A31510" s="1">
        <v>235.78986587183309</v>
      </c>
      <c r="B31510">
        <v>1481.5114208277471</v>
      </c>
      <c r="C31510">
        <v>2.3859040537373561E-5</v>
      </c>
      <c r="D31510">
        <v>27.640752771536839</v>
      </c>
      <c r="E31510">
        <v>8.6318345721548124E-7</v>
      </c>
      <c r="F31510">
        <v>1.166925536502053E-5</v>
      </c>
    </row>
    <row r="31511" spans="1:6" x14ac:dyDescent="0.3">
      <c r="A31511" s="1">
        <v>235.7973174366617</v>
      </c>
      <c r="B31511">
        <v>1481.5582403903941</v>
      </c>
      <c r="C31511">
        <v>3.5037079338347263E-5</v>
      </c>
      <c r="D31511">
        <v>27.640750193001569</v>
      </c>
      <c r="E31511">
        <v>1.267587858278115E-6</v>
      </c>
      <c r="F31511">
        <v>1.293091515494003E-5</v>
      </c>
    </row>
    <row r="31512" spans="1:6" x14ac:dyDescent="0.3">
      <c r="A31512" s="1">
        <v>235.80476900149031</v>
      </c>
      <c r="B31512">
        <v>1481.6050599530399</v>
      </c>
      <c r="C31512">
        <v>1.862862320957609E-5</v>
      </c>
      <c r="D31512">
        <v>27.64074761471111</v>
      </c>
      <c r="E31512">
        <v>6.7395511399487137E-7</v>
      </c>
      <c r="F31512">
        <v>6.658252114439854E-6</v>
      </c>
    </row>
    <row r="31513" spans="1:6" x14ac:dyDescent="0.3">
      <c r="A31513" s="1">
        <v>235.8122205663189</v>
      </c>
      <c r="B31513">
        <v>1481.6518795156869</v>
      </c>
      <c r="C31513">
        <v>2.0168200360821251E-5</v>
      </c>
      <c r="D31513">
        <v>27.640745036665429</v>
      </c>
      <c r="E31513">
        <v>7.2965473014812529E-7</v>
      </c>
      <c r="F31513">
        <v>1.421521648698041E-5</v>
      </c>
    </row>
    <row r="31514" spans="1:6" x14ac:dyDescent="0.3">
      <c r="A31514" s="1">
        <v>235.81967213114751</v>
      </c>
      <c r="B31514">
        <v>1481.6986990783339</v>
      </c>
      <c r="C31514">
        <v>2.003521786942774E-5</v>
      </c>
      <c r="D31514">
        <v>27.64074245886448</v>
      </c>
      <c r="E31514">
        <v>7.2484369402321794E-7</v>
      </c>
      <c r="F31514">
        <v>1.7979420080900588E-5</v>
      </c>
    </row>
    <row r="31515" spans="1:6" x14ac:dyDescent="0.3">
      <c r="A31515" s="1">
        <v>235.82712369597621</v>
      </c>
      <c r="B31515">
        <v>1481.74551864098</v>
      </c>
      <c r="C31515">
        <v>1.809089952280305E-5</v>
      </c>
      <c r="D31515">
        <v>27.64073988130826</v>
      </c>
      <c r="E31515">
        <v>6.5450127603265843E-7</v>
      </c>
      <c r="F31515">
        <v>2.2956151313644532E-5</v>
      </c>
    </row>
    <row r="31516" spans="1:6" x14ac:dyDescent="0.3">
      <c r="A31516" s="1">
        <v>235.8345752608048</v>
      </c>
      <c r="B31516">
        <v>1481.792338203627</v>
      </c>
      <c r="C31516">
        <v>2.204663106509015E-5</v>
      </c>
      <c r="D31516">
        <v>27.64073730399673</v>
      </c>
      <c r="E31516">
        <v>7.976137113354896E-7</v>
      </c>
      <c r="F31516">
        <v>1.675650280099091E-5</v>
      </c>
    </row>
    <row r="31517" spans="1:6" x14ac:dyDescent="0.3">
      <c r="A31517" s="1">
        <v>235.84202682563341</v>
      </c>
      <c r="B31517">
        <v>1481.839157766274</v>
      </c>
      <c r="C31517">
        <v>1.5089804993125421E-5</v>
      </c>
      <c r="D31517">
        <v>27.64073472692985</v>
      </c>
      <c r="E31517">
        <v>5.4592633452770349E-7</v>
      </c>
      <c r="F31517">
        <v>7.7241805190441023E-6</v>
      </c>
    </row>
    <row r="31518" spans="1:6" x14ac:dyDescent="0.3">
      <c r="A31518" s="1">
        <v>235.849478390462</v>
      </c>
      <c r="B31518">
        <v>1481.88597732892</v>
      </c>
      <c r="C31518">
        <v>1.224658435437969E-6</v>
      </c>
      <c r="D31518">
        <v>27.640732150107588</v>
      </c>
      <c r="E31518">
        <v>4.4306295100551517E-8</v>
      </c>
      <c r="F31518">
        <v>1.2244776480782129E-5</v>
      </c>
    </row>
    <row r="31519" spans="1:6" x14ac:dyDescent="0.3">
      <c r="A31519" s="1">
        <v>235.85692995529061</v>
      </c>
      <c r="B31519">
        <v>1481.932796891567</v>
      </c>
      <c r="C31519">
        <v>1.1205456683850171E-5</v>
      </c>
      <c r="D31519">
        <v>27.640729573529921</v>
      </c>
      <c r="E31519">
        <v>4.0539655995842623E-7</v>
      </c>
      <c r="F31519">
        <v>1.3726716876740181E-5</v>
      </c>
    </row>
    <row r="31520" spans="1:6" x14ac:dyDescent="0.3">
      <c r="A31520" s="1">
        <v>235.8643815201192</v>
      </c>
      <c r="B31520">
        <v>1481.9796164542131</v>
      </c>
      <c r="C31520">
        <v>1.418585215240214E-5</v>
      </c>
      <c r="D31520">
        <v>27.640726997196829</v>
      </c>
      <c r="E31520">
        <v>5.1322283071066809E-7</v>
      </c>
      <c r="F31520">
        <v>5.0581043560506407E-6</v>
      </c>
    </row>
    <row r="31521" spans="1:6" x14ac:dyDescent="0.3">
      <c r="A31521" s="1">
        <v>235.87183308494781</v>
      </c>
      <c r="B31521">
        <v>1482.0264360168601</v>
      </c>
      <c r="C31521">
        <v>2.1794200740608748E-5</v>
      </c>
      <c r="D31521">
        <v>27.64072442110826</v>
      </c>
      <c r="E31521">
        <v>7.8848153212530431E-7</v>
      </c>
      <c r="F31521">
        <v>8.0845332337512361E-6</v>
      </c>
    </row>
    <row r="31522" spans="1:6" x14ac:dyDescent="0.3">
      <c r="A31522" s="1">
        <v>235.87928464977651</v>
      </c>
      <c r="B31522">
        <v>1482.0732555795071</v>
      </c>
      <c r="C31522">
        <v>2.53676349143811E-5</v>
      </c>
      <c r="D31522">
        <v>27.640721845264181</v>
      </c>
      <c r="E31522">
        <v>9.1776311256963267E-7</v>
      </c>
      <c r="F31522">
        <v>1.3544009513587559E-5</v>
      </c>
    </row>
    <row r="31523" spans="1:6" x14ac:dyDescent="0.3">
      <c r="A31523" s="1">
        <v>235.88673621460509</v>
      </c>
      <c r="B31523">
        <v>1482.1200751421529</v>
      </c>
      <c r="C31523">
        <v>1.8757040417076221E-5</v>
      </c>
      <c r="D31523">
        <v>27.640719269664569</v>
      </c>
      <c r="E31523">
        <v>6.7860174817020422E-7</v>
      </c>
      <c r="F31523">
        <v>2.063710419354545E-5</v>
      </c>
    </row>
    <row r="31524" spans="1:6" x14ac:dyDescent="0.3">
      <c r="A31524" s="1">
        <v>235.89418777943371</v>
      </c>
      <c r="B31524">
        <v>1482.1668947047999</v>
      </c>
      <c r="C31524">
        <v>2.4025754305581241E-5</v>
      </c>
      <c r="D31524">
        <v>27.6407166943094</v>
      </c>
      <c r="E31524">
        <v>8.6921603992010831E-7</v>
      </c>
      <c r="F31524">
        <v>1.8517391702680029E-5</v>
      </c>
    </row>
    <row r="31525" spans="1:6" x14ac:dyDescent="0.3">
      <c r="A31525" s="1">
        <v>235.90163934426229</v>
      </c>
      <c r="B31525">
        <v>1482.2137142674469</v>
      </c>
      <c r="C31525">
        <v>6.0467054871182502E-6</v>
      </c>
      <c r="D31525">
        <v>27.640714119198641</v>
      </c>
      <c r="E31525">
        <v>2.1876082727248861E-7</v>
      </c>
      <c r="F31525">
        <v>3.066174376565545E-6</v>
      </c>
    </row>
    <row r="31526" spans="1:6" x14ac:dyDescent="0.3">
      <c r="A31526" s="1">
        <v>235.90909090909091</v>
      </c>
      <c r="B31526">
        <v>1482.260533830093</v>
      </c>
      <c r="C31526">
        <v>1.5289661246197242E-5</v>
      </c>
      <c r="D31526">
        <v>27.640711544332259</v>
      </c>
      <c r="E31526">
        <v>5.5315729559546738E-7</v>
      </c>
      <c r="F31526">
        <v>9.3837150568994999E-6</v>
      </c>
    </row>
    <row r="31527" spans="1:6" x14ac:dyDescent="0.3">
      <c r="A31527" s="1">
        <v>235.91654247391949</v>
      </c>
      <c r="B31527">
        <v>1482.30735339274</v>
      </c>
      <c r="C31527">
        <v>1.041595077512313E-5</v>
      </c>
      <c r="D31527">
        <v>27.6407089697102</v>
      </c>
      <c r="E31527">
        <v>3.7683370518959352E-7</v>
      </c>
      <c r="F31527">
        <v>1.490972231573696E-5</v>
      </c>
    </row>
    <row r="31528" spans="1:6" x14ac:dyDescent="0.3">
      <c r="A31528" s="1">
        <v>235.92399403874811</v>
      </c>
      <c r="B31528">
        <v>1482.354172955387</v>
      </c>
      <c r="C31528">
        <v>7.6466170658827974E-6</v>
      </c>
      <c r="D31528">
        <v>27.640706395332479</v>
      </c>
      <c r="E31528">
        <v>2.7664333018544111E-7</v>
      </c>
      <c r="F31528">
        <v>5.1558817107025816E-6</v>
      </c>
    </row>
    <row r="31529" spans="1:6" x14ac:dyDescent="0.3">
      <c r="A31529" s="1">
        <v>235.93144560357669</v>
      </c>
      <c r="B31529">
        <v>1482.400992518033</v>
      </c>
      <c r="C31529">
        <v>2.9421519118855329E-5</v>
      </c>
      <c r="D31529">
        <v>27.640703821199029</v>
      </c>
      <c r="E31529">
        <v>1.064427277582219E-6</v>
      </c>
      <c r="F31529">
        <v>3.0693535814423177E-5</v>
      </c>
    </row>
    <row r="31530" spans="1:6" x14ac:dyDescent="0.3">
      <c r="A31530" s="1">
        <v>235.93889716840539</v>
      </c>
      <c r="B31530">
        <v>1482.44781208068</v>
      </c>
      <c r="C31530">
        <v>1.0574438837946339E-5</v>
      </c>
      <c r="D31530">
        <v>27.640701247309838</v>
      </c>
      <c r="E31530">
        <v>3.8256767595487501E-7</v>
      </c>
      <c r="F31530">
        <v>2.2667938420706331E-5</v>
      </c>
    </row>
    <row r="31531" spans="1:6" x14ac:dyDescent="0.3">
      <c r="A31531" s="1">
        <v>235.946348733234</v>
      </c>
      <c r="B31531">
        <v>1482.494631643327</v>
      </c>
      <c r="C31531">
        <v>2.761588142891187E-6</v>
      </c>
      <c r="D31531">
        <v>27.640698673664861</v>
      </c>
      <c r="E31531">
        <v>9.9910214842808445E-8</v>
      </c>
      <c r="F31531">
        <v>8.9742938214358494E-6</v>
      </c>
    </row>
    <row r="31532" spans="1:6" x14ac:dyDescent="0.3">
      <c r="A31532" s="1">
        <v>235.95380029806259</v>
      </c>
      <c r="B31532">
        <v>1482.5414512059731</v>
      </c>
      <c r="C31532">
        <v>1.130854450457334E-5</v>
      </c>
      <c r="D31532">
        <v>27.64069610026408</v>
      </c>
      <c r="E31532">
        <v>4.0912661763483242E-7</v>
      </c>
      <c r="F31532">
        <v>8.3145607291845017E-6</v>
      </c>
    </row>
    <row r="31533" spans="1:6" x14ac:dyDescent="0.3">
      <c r="A31533" s="1">
        <v>235.9612518628912</v>
      </c>
      <c r="B31533">
        <v>1482.5882707686201</v>
      </c>
      <c r="C31533">
        <v>1.24214563112358E-5</v>
      </c>
      <c r="D31533">
        <v>27.640693527107459</v>
      </c>
      <c r="E31533">
        <v>4.4939018259632231E-7</v>
      </c>
      <c r="F31533">
        <v>1.032891519469178E-5</v>
      </c>
    </row>
    <row r="31534" spans="1:6" x14ac:dyDescent="0.3">
      <c r="A31534" s="1">
        <v>235.96870342771979</v>
      </c>
      <c r="B31534">
        <v>1482.6350903312659</v>
      </c>
      <c r="C31534">
        <v>2.7155299247136639E-5</v>
      </c>
      <c r="D31534">
        <v>27.640690954194952</v>
      </c>
      <c r="E31534">
        <v>9.824392339589959E-7</v>
      </c>
      <c r="F31534">
        <v>1.0845184919420331E-5</v>
      </c>
    </row>
    <row r="31535" spans="1:6" x14ac:dyDescent="0.3">
      <c r="A31535" s="1">
        <v>235.9761549925484</v>
      </c>
      <c r="B31535">
        <v>1482.6819098939129</v>
      </c>
      <c r="C31535">
        <v>2.388569536465381E-5</v>
      </c>
      <c r="D31535">
        <v>27.640688381526559</v>
      </c>
      <c r="E31535">
        <v>8.6414980100921205E-7</v>
      </c>
      <c r="F31535">
        <v>7.1149068487803322E-6</v>
      </c>
    </row>
    <row r="31536" spans="1:6" x14ac:dyDescent="0.3">
      <c r="A31536" s="1">
        <v>235.98360655737699</v>
      </c>
      <c r="B31536">
        <v>1482.7287294565599</v>
      </c>
      <c r="C31536">
        <v>2.418075711465091E-5</v>
      </c>
      <c r="D31536">
        <v>27.640685809102219</v>
      </c>
      <c r="E31536">
        <v>8.7482478841708273E-7</v>
      </c>
      <c r="F31536">
        <v>1.8793538892794281E-5</v>
      </c>
    </row>
    <row r="31537" spans="1:6" x14ac:dyDescent="0.3">
      <c r="A31537" s="1">
        <v>235.99105812220569</v>
      </c>
      <c r="B31537">
        <v>1482.775549019206</v>
      </c>
      <c r="C31537">
        <v>2.7882876565886328E-5</v>
      </c>
      <c r="D31537">
        <v>27.64068323692193</v>
      </c>
      <c r="E31537">
        <v>1.0087622048589921E-6</v>
      </c>
      <c r="F31537">
        <v>1.522383296331636E-5</v>
      </c>
    </row>
    <row r="31538" spans="1:6" x14ac:dyDescent="0.3">
      <c r="A31538" s="1">
        <v>235.9985096870343</v>
      </c>
      <c r="B31538">
        <v>1482.822368581853</v>
      </c>
      <c r="C31538">
        <v>1.52698738100575E-5</v>
      </c>
      <c r="D31538">
        <v>27.640680664985631</v>
      </c>
      <c r="E31538">
        <v>5.5244203263781803E-7</v>
      </c>
      <c r="F31538">
        <v>6.1804308592497591E-6</v>
      </c>
    </row>
    <row r="31539" spans="1:6" x14ac:dyDescent="0.3">
      <c r="A31539" s="1">
        <v>236.00596125186291</v>
      </c>
      <c r="B31539">
        <v>1482.8691881445</v>
      </c>
      <c r="C31539">
        <v>3.7600277239506402E-6</v>
      </c>
      <c r="D31539">
        <v>27.64067809329331</v>
      </c>
      <c r="E31539">
        <v>1.3603239802076231E-7</v>
      </c>
      <c r="F31539">
        <v>7.1052266530767058E-6</v>
      </c>
    </row>
    <row r="31540" spans="1:6" x14ac:dyDescent="0.3">
      <c r="A31540" s="1">
        <v>236.0134128166915</v>
      </c>
      <c r="B31540">
        <v>1482.916007707146</v>
      </c>
      <c r="C31540">
        <v>1.254570430074599E-5</v>
      </c>
      <c r="D31540">
        <v>27.64067552184494</v>
      </c>
      <c r="E31540">
        <v>4.5388558940359048E-7</v>
      </c>
      <c r="F31540">
        <v>1.042282258307816E-5</v>
      </c>
    </row>
    <row r="31541" spans="1:6" x14ac:dyDescent="0.3">
      <c r="A31541" s="1">
        <v>236.02086438152011</v>
      </c>
      <c r="B31541">
        <v>1482.962827269793</v>
      </c>
      <c r="C31541">
        <v>2.0782424330080871E-5</v>
      </c>
      <c r="D31541">
        <v>27.640672950640472</v>
      </c>
      <c r="E31541">
        <v>7.5187837746183812E-7</v>
      </c>
      <c r="F31541">
        <v>1.057066391602124E-5</v>
      </c>
    </row>
    <row r="31542" spans="1:6" x14ac:dyDescent="0.3">
      <c r="A31542" s="1">
        <v>236.0283159463487</v>
      </c>
      <c r="B31542">
        <v>1483.00964683244</v>
      </c>
      <c r="C31542">
        <v>2.4740236295642321E-5</v>
      </c>
      <c r="D31542">
        <v>27.640670379679889</v>
      </c>
      <c r="E31542">
        <v>8.950664349237408E-7</v>
      </c>
      <c r="F31542">
        <v>1.022581376854415E-5</v>
      </c>
    </row>
    <row r="31543" spans="1:6" x14ac:dyDescent="0.3">
      <c r="A31543" s="1">
        <v>236.03576751117731</v>
      </c>
      <c r="B31543">
        <v>1483.0564663950861</v>
      </c>
      <c r="C31543">
        <v>3.3475014343197901E-5</v>
      </c>
      <c r="D31543">
        <v>27.640667808963151</v>
      </c>
      <c r="E31543">
        <v>1.211078349284413E-6</v>
      </c>
      <c r="F31543">
        <v>2.5116844644196519E-5</v>
      </c>
    </row>
    <row r="31544" spans="1:6" x14ac:dyDescent="0.3">
      <c r="A31544" s="1">
        <v>236.04321907600601</v>
      </c>
      <c r="B31544">
        <v>1483.1032859577331</v>
      </c>
      <c r="C31544">
        <v>1.9798616886394979E-5</v>
      </c>
      <c r="D31544">
        <v>27.640665238490239</v>
      </c>
      <c r="E31544">
        <v>7.1628583160237996E-7</v>
      </c>
      <c r="F31544">
        <v>8.4363692047179628E-6</v>
      </c>
    </row>
    <row r="31545" spans="1:6" x14ac:dyDescent="0.3">
      <c r="A31545" s="1">
        <v>236.0506706408346</v>
      </c>
      <c r="B31545">
        <v>1483.1501055203789</v>
      </c>
      <c r="C31545">
        <v>2.176158084593913E-5</v>
      </c>
      <c r="D31545">
        <v>27.640662668261111</v>
      </c>
      <c r="E31545">
        <v>7.8730315213923079E-7</v>
      </c>
      <c r="F31545">
        <v>6.9573907392281374E-6</v>
      </c>
    </row>
    <row r="31546" spans="1:6" x14ac:dyDescent="0.3">
      <c r="A31546" s="1">
        <v>236.05812220566321</v>
      </c>
      <c r="B31546">
        <v>1483.1969250830259</v>
      </c>
      <c r="C31546">
        <v>1.0852631559862899E-5</v>
      </c>
      <c r="D31546">
        <v>27.640660098275749</v>
      </c>
      <c r="E31546">
        <v>3.9263286481859032E-7</v>
      </c>
      <c r="F31546">
        <v>5.8512545666744287E-6</v>
      </c>
    </row>
    <row r="31547" spans="1:6" x14ac:dyDescent="0.3">
      <c r="A31547" s="1">
        <v>236.0655737704918</v>
      </c>
      <c r="B31547">
        <v>1483.2437446456729</v>
      </c>
      <c r="C31547">
        <v>2.0794793367312511E-5</v>
      </c>
      <c r="D31547">
        <v>27.640657528534099</v>
      </c>
      <c r="E31547">
        <v>7.5232629129193314E-7</v>
      </c>
      <c r="F31547">
        <v>1.066242961046327E-5</v>
      </c>
    </row>
    <row r="31548" spans="1:6" x14ac:dyDescent="0.3">
      <c r="A31548" s="1">
        <v>236.07302533532041</v>
      </c>
      <c r="B31548">
        <v>1483.290564208319</v>
      </c>
      <c r="C31548">
        <v>4.1293089839755377E-6</v>
      </c>
      <c r="D31548">
        <v>27.640654959036159</v>
      </c>
      <c r="E31548">
        <v>1.493925882036888E-7</v>
      </c>
      <c r="F31548">
        <v>3.6409939801787588E-6</v>
      </c>
    </row>
    <row r="31549" spans="1:6" x14ac:dyDescent="0.3">
      <c r="A31549" s="1">
        <v>236.08047690014899</v>
      </c>
      <c r="B31549">
        <v>1483.337383770966</v>
      </c>
      <c r="C31549">
        <v>2.709509918953825E-5</v>
      </c>
      <c r="D31549">
        <v>27.640652389781881</v>
      </c>
      <c r="E31549">
        <v>9.8026265109266E-7</v>
      </c>
      <c r="F31549">
        <v>5.5452769564016426E-6</v>
      </c>
    </row>
    <row r="31550" spans="1:6" x14ac:dyDescent="0.3">
      <c r="A31550" s="1">
        <v>236.08792846497761</v>
      </c>
      <c r="B31550">
        <v>1483.384203333613</v>
      </c>
      <c r="C31550">
        <v>1.223958373389409E-5</v>
      </c>
      <c r="D31550">
        <v>27.640649820771241</v>
      </c>
      <c r="E31550">
        <v>4.4281099805028289E-7</v>
      </c>
      <c r="F31550">
        <v>1.9223591198058291E-5</v>
      </c>
    </row>
    <row r="31551" spans="1:6" x14ac:dyDescent="0.3">
      <c r="A31551" s="1">
        <v>236.09538002980631</v>
      </c>
      <c r="B31551">
        <v>1483.431022896259</v>
      </c>
      <c r="C31551">
        <v>3.4355208143466762E-5</v>
      </c>
      <c r="D31551">
        <v>27.640647252004189</v>
      </c>
      <c r="E31551">
        <v>1.2429234319386539E-6</v>
      </c>
      <c r="F31551">
        <v>2.1465173912137599E-5</v>
      </c>
    </row>
    <row r="31552" spans="1:6" x14ac:dyDescent="0.3">
      <c r="A31552" s="1">
        <v>236.10283159463489</v>
      </c>
      <c r="B31552">
        <v>1483.477842458906</v>
      </c>
      <c r="C31552">
        <v>2.2508785912744621E-5</v>
      </c>
      <c r="D31552">
        <v>27.64064468348073</v>
      </c>
      <c r="E31552">
        <v>8.1433650229572487E-7</v>
      </c>
      <c r="F31552">
        <v>1.02555995689277E-5</v>
      </c>
    </row>
    <row r="31553" spans="1:6" x14ac:dyDescent="0.3">
      <c r="A31553" s="1">
        <v>236.11028315946351</v>
      </c>
      <c r="B31553">
        <v>1483.524662021553</v>
      </c>
      <c r="C31553">
        <v>1.5474035331260569E-5</v>
      </c>
      <c r="D31553">
        <v>27.640642115200801</v>
      </c>
      <c r="E31553">
        <v>5.5982908308597942E-7</v>
      </c>
      <c r="F31553">
        <v>1.461926862384244E-5</v>
      </c>
    </row>
    <row r="31554" spans="1:6" x14ac:dyDescent="0.3">
      <c r="A31554" s="1">
        <v>236.11773472429209</v>
      </c>
      <c r="B31554">
        <v>1483.5714815841991</v>
      </c>
      <c r="C31554">
        <v>1.0338993010023771E-5</v>
      </c>
      <c r="D31554">
        <v>27.64063954716439</v>
      </c>
      <c r="E31554">
        <v>3.74050426452033E-7</v>
      </c>
      <c r="F31554">
        <v>1.969029002553274E-5</v>
      </c>
    </row>
    <row r="31555" spans="1:6" x14ac:dyDescent="0.3">
      <c r="A31555" s="1">
        <v>236.12518628912071</v>
      </c>
      <c r="B31555">
        <v>1483.6183011468461</v>
      </c>
      <c r="C31555">
        <v>2.4549095257252839E-5</v>
      </c>
      <c r="D31555">
        <v>27.640636979371461</v>
      </c>
      <c r="E31555">
        <v>8.8815229821129395E-7</v>
      </c>
      <c r="F31555">
        <v>3.1160195453292069E-6</v>
      </c>
    </row>
    <row r="31556" spans="1:6" x14ac:dyDescent="0.3">
      <c r="A31556" s="1">
        <v>236.13263785394929</v>
      </c>
      <c r="B31556">
        <v>1483.6651207094931</v>
      </c>
      <c r="C31556">
        <v>7.9893375877856434E-6</v>
      </c>
      <c r="D31556">
        <v>27.64063441182196</v>
      </c>
      <c r="E31556">
        <v>2.8904320605494442E-7</v>
      </c>
      <c r="F31556">
        <v>1.6641147037161738E-5</v>
      </c>
    </row>
    <row r="31557" spans="1:6" x14ac:dyDescent="0.3">
      <c r="A31557" s="1">
        <v>236.1400894187779</v>
      </c>
      <c r="B31557">
        <v>1483.7119402721389</v>
      </c>
      <c r="C31557">
        <v>1.043500414628598E-5</v>
      </c>
      <c r="D31557">
        <v>27.640631844515902</v>
      </c>
      <c r="E31557">
        <v>3.7752408139527961E-7</v>
      </c>
      <c r="F31557">
        <v>2.402006251801439E-5</v>
      </c>
    </row>
    <row r="31558" spans="1:6" x14ac:dyDescent="0.3">
      <c r="A31558" s="1">
        <v>236.14754098360649</v>
      </c>
      <c r="B31558">
        <v>1483.7587598347859</v>
      </c>
      <c r="C31558">
        <v>4.0848877219295156E-6</v>
      </c>
      <c r="D31558">
        <v>27.640629277453229</v>
      </c>
      <c r="E31558">
        <v>1.477856267643517E-7</v>
      </c>
      <c r="F31558">
        <v>1.243625486676077E-5</v>
      </c>
    </row>
    <row r="31559" spans="1:6" x14ac:dyDescent="0.3">
      <c r="A31559" s="1">
        <v>236.15499254843519</v>
      </c>
      <c r="B31559">
        <v>1483.805579397432</v>
      </c>
      <c r="C31559">
        <v>1.492499785328007E-5</v>
      </c>
      <c r="D31559">
        <v>27.640626710633899</v>
      </c>
      <c r="E31559">
        <v>5.3996597144948696E-7</v>
      </c>
      <c r="F31559">
        <v>8.069422538297835E-6</v>
      </c>
    </row>
    <row r="31560" spans="1:6" x14ac:dyDescent="0.3">
      <c r="A31560" s="1">
        <v>236.1624441132638</v>
      </c>
      <c r="B31560">
        <v>1483.852398960079</v>
      </c>
      <c r="C31560">
        <v>9.4819856283808099E-6</v>
      </c>
      <c r="D31560">
        <v>27.640624144057909</v>
      </c>
      <c r="E31560">
        <v>3.4304527925861681E-7</v>
      </c>
      <c r="F31560">
        <v>1.401489898996172E-5</v>
      </c>
    </row>
    <row r="31561" spans="1:6" x14ac:dyDescent="0.3">
      <c r="A31561" s="1">
        <v>236.16989567809239</v>
      </c>
      <c r="B31561">
        <v>1483.899218522726</v>
      </c>
      <c r="C31561">
        <v>2.0201581850792701E-5</v>
      </c>
      <c r="D31561">
        <v>27.640621577725209</v>
      </c>
      <c r="E31561">
        <v>7.3086568599718404E-7</v>
      </c>
      <c r="F31561">
        <v>2.0850981472199481E-5</v>
      </c>
    </row>
    <row r="31562" spans="1:6" x14ac:dyDescent="0.3">
      <c r="A31562" s="1">
        <v>236.177347242921</v>
      </c>
      <c r="B31562">
        <v>1483.946038085372</v>
      </c>
      <c r="C31562">
        <v>1.8237303135012079E-5</v>
      </c>
      <c r="D31562">
        <v>27.640619011635771</v>
      </c>
      <c r="E31562">
        <v>6.5980082165796612E-7</v>
      </c>
      <c r="F31562">
        <v>1.510470982248251E-5</v>
      </c>
    </row>
    <row r="31563" spans="1:6" x14ac:dyDescent="0.3">
      <c r="A31563" s="1">
        <v>236.18479880774959</v>
      </c>
      <c r="B31563">
        <v>1483.992857648019</v>
      </c>
      <c r="C31563">
        <v>1.7231997569150659E-5</v>
      </c>
      <c r="D31563">
        <v>27.640616445789568</v>
      </c>
      <c r="E31563">
        <v>6.2343029154024398E-7</v>
      </c>
      <c r="F31563">
        <v>1.4241819177989369E-6</v>
      </c>
    </row>
    <row r="31564" spans="1:6" x14ac:dyDescent="0.3">
      <c r="A31564" s="1">
        <v>236.1922503725782</v>
      </c>
      <c r="B31564">
        <v>1484.039677210666</v>
      </c>
      <c r="C31564">
        <v>1.3122220119084559E-5</v>
      </c>
      <c r="D31564">
        <v>27.640613880186581</v>
      </c>
      <c r="E31564">
        <v>4.7474416364141871E-7</v>
      </c>
      <c r="F31564">
        <v>3.13083106619193E-6</v>
      </c>
    </row>
    <row r="31565" spans="1:6" x14ac:dyDescent="0.3">
      <c r="A31565" s="1">
        <v>236.19970193740679</v>
      </c>
      <c r="B31565">
        <v>1484.0864967733121</v>
      </c>
      <c r="C31565">
        <v>2.6210176036363791E-5</v>
      </c>
      <c r="D31565">
        <v>27.64061131482676</v>
      </c>
      <c r="E31565">
        <v>9.4824878284455073E-7</v>
      </c>
      <c r="F31565">
        <v>1.4040047536645509E-5</v>
      </c>
    </row>
    <row r="31566" spans="1:6" x14ac:dyDescent="0.3">
      <c r="A31566" s="1">
        <v>236.20715350223551</v>
      </c>
      <c r="B31566">
        <v>1484.1333163359591</v>
      </c>
      <c r="C31566">
        <v>1.660332338605016E-5</v>
      </c>
      <c r="D31566">
        <v>27.640608749710069</v>
      </c>
      <c r="E31566">
        <v>6.0068587983701016E-7</v>
      </c>
      <c r="F31566">
        <v>9.5708518927662816E-6</v>
      </c>
    </row>
    <row r="31567" spans="1:6" x14ac:dyDescent="0.3">
      <c r="A31567" s="1">
        <v>236.2146050670641</v>
      </c>
      <c r="B31567">
        <v>1484.1801358986061</v>
      </c>
      <c r="C31567">
        <v>6.1868669438194722E-6</v>
      </c>
      <c r="D31567">
        <v>27.640606184836511</v>
      </c>
      <c r="E31567">
        <v>2.2383253472977571E-7</v>
      </c>
      <c r="F31567">
        <v>3.0199834788758751E-6</v>
      </c>
    </row>
    <row r="31568" spans="1:6" x14ac:dyDescent="0.3">
      <c r="A31568" s="1">
        <v>236.22205663189271</v>
      </c>
      <c r="B31568">
        <v>1484.2269554612519</v>
      </c>
      <c r="C31568">
        <v>2.110718994135563E-6</v>
      </c>
      <c r="D31568">
        <v>27.640603620206019</v>
      </c>
      <c r="E31568">
        <v>7.6362984800830147E-8</v>
      </c>
      <c r="F31568">
        <v>4.816234047832891E-6</v>
      </c>
    </row>
    <row r="31569" spans="1:6" x14ac:dyDescent="0.3">
      <c r="A31569" s="1">
        <v>236.2295081967213</v>
      </c>
      <c r="B31569">
        <v>1484.2737750238989</v>
      </c>
      <c r="C31569">
        <v>3.430071893628133E-5</v>
      </c>
      <c r="D31569">
        <v>27.640601055818571</v>
      </c>
      <c r="E31569">
        <v>1.240954162574578E-6</v>
      </c>
      <c r="F31569">
        <v>2.2202531799633679E-5</v>
      </c>
    </row>
    <row r="31570" spans="1:6" x14ac:dyDescent="0.3">
      <c r="A31570" s="1">
        <v>236.23695976154991</v>
      </c>
      <c r="B31570">
        <v>1484.320594586545</v>
      </c>
      <c r="C31570">
        <v>1.2390161597317801E-5</v>
      </c>
      <c r="D31570">
        <v>27.640598491674151</v>
      </c>
      <c r="E31570">
        <v>4.4825952669042052E-7</v>
      </c>
      <c r="F31570">
        <v>1.8972394678881649E-5</v>
      </c>
    </row>
    <row r="31571" spans="1:6" x14ac:dyDescent="0.3">
      <c r="A31571" s="1">
        <v>236.2444113263785</v>
      </c>
      <c r="B31571">
        <v>1484.367414149192</v>
      </c>
      <c r="C31571">
        <v>2.7559613411888309E-5</v>
      </c>
      <c r="D31571">
        <v>27.640595927772718</v>
      </c>
      <c r="E31571">
        <v>9.9707016027816405E-7</v>
      </c>
      <c r="F31571">
        <v>4.6627149128221786E-6</v>
      </c>
    </row>
    <row r="31572" spans="1:6" x14ac:dyDescent="0.3">
      <c r="A31572" s="1">
        <v>236.25186289120711</v>
      </c>
      <c r="B31572">
        <v>1484.414233711839</v>
      </c>
      <c r="C31572">
        <v>1.622969095832975E-5</v>
      </c>
      <c r="D31572">
        <v>27.640593364114249</v>
      </c>
      <c r="E31572">
        <v>5.8716868862159596E-7</v>
      </c>
      <c r="F31572">
        <v>1.394173143158699E-5</v>
      </c>
    </row>
    <row r="31573" spans="1:6" x14ac:dyDescent="0.3">
      <c r="A31573" s="1">
        <v>236.25931445603581</v>
      </c>
      <c r="B31573">
        <v>1484.4610532744859</v>
      </c>
      <c r="C31573">
        <v>2.1954529456824981E-5</v>
      </c>
      <c r="D31573">
        <v>27.6405908006987</v>
      </c>
      <c r="E31573">
        <v>7.942858246094367E-7</v>
      </c>
      <c r="F31573">
        <v>2.362294724833566E-5</v>
      </c>
    </row>
    <row r="31574" spans="1:6" x14ac:dyDescent="0.3">
      <c r="A31574" s="1">
        <v>236.2667660208644</v>
      </c>
      <c r="B31574">
        <v>1484.507872837132</v>
      </c>
      <c r="C31574">
        <v>1.8195150569999991E-5</v>
      </c>
      <c r="D31574">
        <v>27.64058823752605</v>
      </c>
      <c r="E31574">
        <v>6.5827653209266637E-7</v>
      </c>
      <c r="F31574">
        <v>9.7651509634487803E-6</v>
      </c>
    </row>
    <row r="31575" spans="1:6" x14ac:dyDescent="0.3">
      <c r="A31575" s="1">
        <v>236.27421758569301</v>
      </c>
      <c r="B31575">
        <v>1484.554692399779</v>
      </c>
      <c r="C31575">
        <v>8.9813717524075009E-6</v>
      </c>
      <c r="D31575">
        <v>27.640585674596259</v>
      </c>
      <c r="E31575">
        <v>3.2493420574159708E-7</v>
      </c>
      <c r="F31575">
        <v>1.883799605096538E-5</v>
      </c>
    </row>
    <row r="31576" spans="1:6" x14ac:dyDescent="0.3">
      <c r="A31576" s="1">
        <v>236.28166915052159</v>
      </c>
      <c r="B31576">
        <v>1484.601511962426</v>
      </c>
      <c r="C31576">
        <v>1.362358298543794E-5</v>
      </c>
      <c r="D31576">
        <v>27.640583111909311</v>
      </c>
      <c r="E31576">
        <v>4.9288334223195309E-7</v>
      </c>
      <c r="F31576">
        <v>9.242307333904127E-6</v>
      </c>
    </row>
    <row r="31577" spans="1:6" x14ac:dyDescent="0.3">
      <c r="A31577" s="1">
        <v>236.28912071535021</v>
      </c>
      <c r="B31577">
        <v>1484.6483315250721</v>
      </c>
      <c r="C31577">
        <v>1.155463164548498E-5</v>
      </c>
      <c r="D31577">
        <v>27.64058054946516</v>
      </c>
      <c r="E31577">
        <v>4.180314384065482E-7</v>
      </c>
      <c r="F31577">
        <v>1.0469170792162791E-5</v>
      </c>
    </row>
    <row r="31578" spans="1:6" x14ac:dyDescent="0.3">
      <c r="A31578" s="1">
        <v>236.29657228017891</v>
      </c>
      <c r="B31578">
        <v>1484.6951510877191</v>
      </c>
      <c r="C31578">
        <v>1.534613672703688E-5</v>
      </c>
      <c r="D31578">
        <v>27.640577987263789</v>
      </c>
      <c r="E31578">
        <v>5.5520317752067494E-7</v>
      </c>
      <c r="F31578">
        <v>1.418354711975462E-5</v>
      </c>
    </row>
    <row r="31579" spans="1:6" x14ac:dyDescent="0.3">
      <c r="A31579" s="1">
        <v>236.30402384500749</v>
      </c>
      <c r="B31579">
        <v>1484.7419706503661</v>
      </c>
      <c r="C31579">
        <v>1.067476510055026E-5</v>
      </c>
      <c r="D31579">
        <v>27.640575425305151</v>
      </c>
      <c r="E31579">
        <v>3.861990908762859E-7</v>
      </c>
      <c r="F31579">
        <v>3.2944440201901951E-6</v>
      </c>
    </row>
    <row r="31580" spans="1:6" x14ac:dyDescent="0.3">
      <c r="A31580" s="1">
        <v>236.31147540983611</v>
      </c>
      <c r="B31580">
        <v>1484.7887902130119</v>
      </c>
      <c r="C31580">
        <v>1.78797873510233E-5</v>
      </c>
      <c r="D31580">
        <v>27.640572863589242</v>
      </c>
      <c r="E31580">
        <v>6.4686746686702138E-7</v>
      </c>
      <c r="F31580">
        <v>9.1180944505146936E-6</v>
      </c>
    </row>
    <row r="31581" spans="1:6" x14ac:dyDescent="0.3">
      <c r="A31581" s="1">
        <v>236.31892697466469</v>
      </c>
      <c r="B31581">
        <v>1484.8356097756589</v>
      </c>
      <c r="C31581">
        <v>1.594442125259213E-5</v>
      </c>
      <c r="D31581">
        <v>27.640570302116</v>
      </c>
      <c r="E31581">
        <v>5.7684849040077582E-7</v>
      </c>
      <c r="F31581">
        <v>6.9639868978010704E-6</v>
      </c>
    </row>
    <row r="31582" spans="1:6" x14ac:dyDescent="0.3">
      <c r="A31582" s="1">
        <v>236.32637853949331</v>
      </c>
      <c r="B31582">
        <v>1484.882429338305</v>
      </c>
      <c r="C31582">
        <v>1.6290748244641229E-5</v>
      </c>
      <c r="D31582">
        <v>27.640567740885409</v>
      </c>
      <c r="E31582">
        <v>5.8937820660406542E-7</v>
      </c>
      <c r="F31582">
        <v>1.367473118683553E-5</v>
      </c>
    </row>
    <row r="31583" spans="1:6" x14ac:dyDescent="0.3">
      <c r="A31583" s="1">
        <v>236.33383010432189</v>
      </c>
      <c r="B31583">
        <v>1484.929248900952</v>
      </c>
      <c r="C31583">
        <v>1.273239982872418E-5</v>
      </c>
      <c r="D31583">
        <v>27.64056517989745</v>
      </c>
      <c r="E31583">
        <v>4.6064180474805408E-7</v>
      </c>
      <c r="F31583">
        <v>4.7503476778822358E-6</v>
      </c>
    </row>
    <row r="31584" spans="1:6" x14ac:dyDescent="0.3">
      <c r="A31584" s="1">
        <v>236.3412816691505</v>
      </c>
      <c r="B31584">
        <v>1484.9760684635989</v>
      </c>
      <c r="C31584">
        <v>1.912024125683837E-5</v>
      </c>
      <c r="D31584">
        <v>27.640562619152071</v>
      </c>
      <c r="E31584">
        <v>6.9174573326485065E-7</v>
      </c>
      <c r="F31584">
        <v>2.0409607560028279E-5</v>
      </c>
    </row>
    <row r="31585" spans="1:6" x14ac:dyDescent="0.3">
      <c r="A31585" s="1">
        <v>236.34873323397909</v>
      </c>
      <c r="B31585">
        <v>1485.022888026245</v>
      </c>
      <c r="C31585">
        <v>3.4004564866262673E-5</v>
      </c>
      <c r="D31585">
        <v>27.64056005864926</v>
      </c>
      <c r="E31585">
        <v>1.230241528902089E-6</v>
      </c>
      <c r="F31585">
        <v>1.481651458111761E-5</v>
      </c>
    </row>
    <row r="31586" spans="1:6" x14ac:dyDescent="0.3">
      <c r="A31586" s="1">
        <v>236.35618479880779</v>
      </c>
      <c r="B31586">
        <v>1485.069707588892</v>
      </c>
      <c r="C31586">
        <v>1.7544028749947261E-5</v>
      </c>
      <c r="D31586">
        <v>27.640557498388969</v>
      </c>
      <c r="E31586">
        <v>6.347205099234998E-7</v>
      </c>
      <c r="F31586">
        <v>5.5712727223605432E-6</v>
      </c>
    </row>
    <row r="31587" spans="1:6" x14ac:dyDescent="0.3">
      <c r="A31587" s="1">
        <v>236.3636363636364</v>
      </c>
      <c r="B31587">
        <v>1485.116527151539</v>
      </c>
      <c r="C31587">
        <v>8.7455613449015989E-6</v>
      </c>
      <c r="D31587">
        <v>27.640554938371181</v>
      </c>
      <c r="E31587">
        <v>3.1640324748910279E-7</v>
      </c>
      <c r="F31587">
        <v>1.4102965640160061E-5</v>
      </c>
    </row>
    <row r="31588" spans="1:6" x14ac:dyDescent="0.3">
      <c r="A31588" s="1">
        <v>236.37108792846499</v>
      </c>
      <c r="B31588">
        <v>1485.1633467141851</v>
      </c>
      <c r="C31588">
        <v>2.2326940359911249E-5</v>
      </c>
      <c r="D31588">
        <v>27.640552378595849</v>
      </c>
      <c r="E31588">
        <v>8.0776028112957247E-7</v>
      </c>
      <c r="F31588">
        <v>5.4098776187541257E-6</v>
      </c>
    </row>
    <row r="31589" spans="1:6" x14ac:dyDescent="0.3">
      <c r="A31589" s="1">
        <v>236.3785394932936</v>
      </c>
      <c r="B31589">
        <v>1485.2101662768321</v>
      </c>
      <c r="C31589">
        <v>1.5910060944567679E-5</v>
      </c>
      <c r="D31589">
        <v>27.640549819062961</v>
      </c>
      <c r="E31589">
        <v>5.7560580555437907E-7</v>
      </c>
      <c r="F31589">
        <v>1.2512193079068091E-5</v>
      </c>
    </row>
    <row r="31590" spans="1:6" x14ac:dyDescent="0.3">
      <c r="A31590" s="1">
        <v>236.38599105812219</v>
      </c>
      <c r="B31590">
        <v>1485.2569858394791</v>
      </c>
      <c r="C31590">
        <v>1.6578918136110819E-5</v>
      </c>
      <c r="D31590">
        <v>27.640547259772472</v>
      </c>
      <c r="E31590">
        <v>5.998042651000424E-7</v>
      </c>
      <c r="F31590">
        <v>6.6489073845960618E-6</v>
      </c>
    </row>
    <row r="31591" spans="1:6" x14ac:dyDescent="0.3">
      <c r="A31591" s="1">
        <v>236.3934426229508</v>
      </c>
      <c r="B31591">
        <v>1485.3038054021249</v>
      </c>
      <c r="C31591">
        <v>2.7025390609729569E-5</v>
      </c>
      <c r="D31591">
        <v>27.640544700724369</v>
      </c>
      <c r="E31591">
        <v>9.7774450186653984E-7</v>
      </c>
      <c r="F31591">
        <v>1.6837170831269159E-6</v>
      </c>
    </row>
    <row r="31592" spans="1:6" x14ac:dyDescent="0.3">
      <c r="A31592" s="1">
        <v>236.40089418777939</v>
      </c>
      <c r="B31592">
        <v>1485.3506249647719</v>
      </c>
      <c r="C31592">
        <v>2.0898876636276549E-5</v>
      </c>
      <c r="D31592">
        <v>27.640542141918601</v>
      </c>
      <c r="E31592">
        <v>7.5609503348279495E-7</v>
      </c>
      <c r="F31592">
        <v>1.7488423226603509E-5</v>
      </c>
    </row>
    <row r="31593" spans="1:6" x14ac:dyDescent="0.3">
      <c r="A31593" s="1">
        <v>236.40834575260811</v>
      </c>
      <c r="B31593">
        <v>1485.397444527418</v>
      </c>
      <c r="C31593">
        <v>1.9560338242120069E-5</v>
      </c>
      <c r="D31593">
        <v>27.640539583355149</v>
      </c>
      <c r="E31593">
        <v>7.0766846584641565E-7</v>
      </c>
      <c r="F31593">
        <v>6.7106305801836174E-6</v>
      </c>
    </row>
    <row r="31594" spans="1:6" x14ac:dyDescent="0.3">
      <c r="A31594" s="1">
        <v>236.4157973174367</v>
      </c>
      <c r="B31594">
        <v>1485.444264090065</v>
      </c>
      <c r="C31594">
        <v>3.2080012110177632E-5</v>
      </c>
      <c r="D31594">
        <v>27.640537025033979</v>
      </c>
      <c r="E31594">
        <v>1.160614646565037E-6</v>
      </c>
      <c r="F31594">
        <v>9.663930964178198E-6</v>
      </c>
    </row>
    <row r="31595" spans="1:6" x14ac:dyDescent="0.3">
      <c r="A31595" s="1">
        <v>236.42324888226531</v>
      </c>
      <c r="B31595">
        <v>1485.4910836527119</v>
      </c>
      <c r="C31595">
        <v>7.1314912651319459E-6</v>
      </c>
      <c r="D31595">
        <v>27.640534466955071</v>
      </c>
      <c r="E31595">
        <v>2.5800844313114922E-7</v>
      </c>
      <c r="F31595">
        <v>1.7034132309494828E-5</v>
      </c>
    </row>
    <row r="31596" spans="1:6" x14ac:dyDescent="0.3">
      <c r="A31596" s="1">
        <v>236.4307004470939</v>
      </c>
      <c r="B31596">
        <v>1485.537903215358</v>
      </c>
      <c r="C31596">
        <v>1.1036115278673171E-5</v>
      </c>
      <c r="D31596">
        <v>27.64053190911838</v>
      </c>
      <c r="E31596">
        <v>3.9927289803827729E-7</v>
      </c>
      <c r="F31596">
        <v>1.858048932395866E-5</v>
      </c>
    </row>
    <row r="31597" spans="1:6" x14ac:dyDescent="0.3">
      <c r="A31597" s="1">
        <v>236.43815201192251</v>
      </c>
      <c r="B31597">
        <v>1485.584722778005</v>
      </c>
      <c r="C31597">
        <v>2.2900010784655471E-5</v>
      </c>
      <c r="D31597">
        <v>27.64052935152387</v>
      </c>
      <c r="E31597">
        <v>8.2849392981661376E-7</v>
      </c>
      <c r="F31597">
        <v>1.828057102881357E-5</v>
      </c>
    </row>
    <row r="31598" spans="1:6" x14ac:dyDescent="0.3">
      <c r="A31598" s="1">
        <v>236.4456035767511</v>
      </c>
      <c r="B31598">
        <v>1485.631542340652</v>
      </c>
      <c r="C31598">
        <v>2.3140659238978032E-5</v>
      </c>
      <c r="D31598">
        <v>27.640526794171539</v>
      </c>
      <c r="E31598">
        <v>8.3720036927290488E-7</v>
      </c>
      <c r="F31598">
        <v>8.4358031683874916E-6</v>
      </c>
    </row>
    <row r="31599" spans="1:6" x14ac:dyDescent="0.3">
      <c r="A31599" s="1">
        <v>236.45305514157971</v>
      </c>
      <c r="B31599">
        <v>1485.6783619032981</v>
      </c>
      <c r="C31599">
        <v>2.180296561326941E-5</v>
      </c>
      <c r="D31599">
        <v>27.640524237061321</v>
      </c>
      <c r="E31599">
        <v>7.8880434489137772E-7</v>
      </c>
      <c r="F31599">
        <v>8.9773652834303217E-6</v>
      </c>
    </row>
    <row r="31600" spans="1:6" x14ac:dyDescent="0.3">
      <c r="A31600" s="1">
        <v>236.46050670640841</v>
      </c>
      <c r="B31600">
        <v>1485.7251814659451</v>
      </c>
      <c r="C31600">
        <v>2.3913814677003419E-5</v>
      </c>
      <c r="D31600">
        <v>27.640521680193221</v>
      </c>
      <c r="E31600">
        <v>8.6517233479495779E-7</v>
      </c>
      <c r="F31600">
        <v>1.4366563462862221E-5</v>
      </c>
    </row>
    <row r="31601" spans="1:6" x14ac:dyDescent="0.3">
      <c r="A31601" s="1">
        <v>236.46795827123699</v>
      </c>
      <c r="B31601">
        <v>1485.7720010285921</v>
      </c>
      <c r="C31601">
        <v>2.7669742695949251E-5</v>
      </c>
      <c r="D31601">
        <v>27.64051912356717</v>
      </c>
      <c r="E31601">
        <v>1.001057272920651E-6</v>
      </c>
      <c r="F31601">
        <v>1.8189329441224231E-5</v>
      </c>
    </row>
    <row r="31602" spans="1:6" x14ac:dyDescent="0.3">
      <c r="A31602" s="1">
        <v>236.47540983606561</v>
      </c>
      <c r="B31602">
        <v>1485.8188205912379</v>
      </c>
      <c r="C31602">
        <v>1.12139257233754E-5</v>
      </c>
      <c r="D31602">
        <v>27.64051656718317</v>
      </c>
      <c r="E31602">
        <v>4.0570608353569601E-7</v>
      </c>
      <c r="F31602">
        <v>2.7798611903868121E-5</v>
      </c>
    </row>
    <row r="31603" spans="1:6" x14ac:dyDescent="0.3">
      <c r="A31603" s="1">
        <v>236.48286140089419</v>
      </c>
      <c r="B31603">
        <v>1485.8656401538849</v>
      </c>
      <c r="C31603">
        <v>2.0414387323435831E-5</v>
      </c>
      <c r="D31603">
        <v>27.64051401104118</v>
      </c>
      <c r="E31603">
        <v>7.3856757205315249E-7</v>
      </c>
      <c r="F31603">
        <v>8.9135911863036237E-6</v>
      </c>
    </row>
    <row r="31604" spans="1:6" x14ac:dyDescent="0.3">
      <c r="A31604" s="1">
        <v>236.49031296572281</v>
      </c>
      <c r="B31604">
        <v>1485.9124597165321</v>
      </c>
      <c r="C31604">
        <v>1.490277729689612E-5</v>
      </c>
      <c r="D31604">
        <v>27.640511455141159</v>
      </c>
      <c r="E31604">
        <v>5.3916431036677467E-7</v>
      </c>
      <c r="F31604">
        <v>9.5081795294369839E-6</v>
      </c>
    </row>
    <row r="31605" spans="1:6" x14ac:dyDescent="0.3">
      <c r="A31605" s="1">
        <v>236.49776453055139</v>
      </c>
      <c r="B31605">
        <v>1485.959279279178</v>
      </c>
      <c r="C31605">
        <v>9.6195000064407352E-6</v>
      </c>
      <c r="D31605">
        <v>27.640508899483091</v>
      </c>
      <c r="E31605">
        <v>3.4802181252967572E-7</v>
      </c>
      <c r="F31605">
        <v>2.2831648374931749E-5</v>
      </c>
    </row>
    <row r="31606" spans="1:6" x14ac:dyDescent="0.3">
      <c r="A31606" s="1">
        <v>236.50521609538001</v>
      </c>
      <c r="B31606">
        <v>1486.006098841825</v>
      </c>
      <c r="C31606">
        <v>5.0567877521178003E-6</v>
      </c>
      <c r="D31606">
        <v>27.640506344066932</v>
      </c>
      <c r="E31606">
        <v>1.829484485259166E-7</v>
      </c>
      <c r="F31606">
        <v>1.987963849680381E-5</v>
      </c>
    </row>
    <row r="31607" spans="1:6" x14ac:dyDescent="0.3">
      <c r="A31607" s="1">
        <v>236.51266766020859</v>
      </c>
      <c r="B31607">
        <v>1486.052918404471</v>
      </c>
      <c r="C31607">
        <v>2.501205252171223E-5</v>
      </c>
      <c r="D31607">
        <v>27.640503788892659</v>
      </c>
      <c r="E31607">
        <v>9.049058118746491E-7</v>
      </c>
      <c r="F31607">
        <v>5.3404480452187541E-6</v>
      </c>
    </row>
    <row r="31608" spans="1:6" x14ac:dyDescent="0.3">
      <c r="A31608" s="1">
        <v>236.52011922503729</v>
      </c>
      <c r="B31608">
        <v>1486.099737967118</v>
      </c>
      <c r="C31608">
        <v>7.961617867251356E-6</v>
      </c>
      <c r="D31608">
        <v>27.640501233960251</v>
      </c>
      <c r="E31608">
        <v>2.8804173266834199E-7</v>
      </c>
      <c r="F31608">
        <v>3.6373384201011949E-6</v>
      </c>
    </row>
    <row r="31609" spans="1:6" x14ac:dyDescent="0.3">
      <c r="A31609" s="1">
        <v>236.5275707898659</v>
      </c>
      <c r="B31609">
        <v>1486.146557529765</v>
      </c>
      <c r="C31609">
        <v>1.3934461535741631E-5</v>
      </c>
      <c r="D31609">
        <v>27.64049867926968</v>
      </c>
      <c r="E31609">
        <v>5.041320598963164E-7</v>
      </c>
      <c r="F31609">
        <v>6.1314405612713821E-6</v>
      </c>
    </row>
    <row r="31610" spans="1:6" x14ac:dyDescent="0.3">
      <c r="A31610" s="1">
        <v>236.53502235469449</v>
      </c>
      <c r="B31610">
        <v>1486.1933770924111</v>
      </c>
      <c r="C31610">
        <v>2.1886351179117972E-5</v>
      </c>
      <c r="D31610">
        <v>27.640496124820871</v>
      </c>
      <c r="E31610">
        <v>7.918219369247958E-7</v>
      </c>
      <c r="F31610">
        <v>1.303593626196147E-5</v>
      </c>
    </row>
    <row r="31611" spans="1:6" x14ac:dyDescent="0.3">
      <c r="A31611" s="1">
        <v>236.5424739195231</v>
      </c>
      <c r="B31611">
        <v>1486.2401966550581</v>
      </c>
      <c r="C31611">
        <v>2.9881182264425951E-5</v>
      </c>
      <c r="D31611">
        <v>27.640493570613842</v>
      </c>
      <c r="E31611">
        <v>1.0810654371307719E-6</v>
      </c>
      <c r="F31611">
        <v>2.034953137394704E-6</v>
      </c>
    </row>
    <row r="31612" spans="1:6" x14ac:dyDescent="0.3">
      <c r="A31612" s="1">
        <v>236.54992548435169</v>
      </c>
      <c r="B31612">
        <v>1486.2870162177051</v>
      </c>
      <c r="C31612">
        <v>2.227916897528301E-5</v>
      </c>
      <c r="D31612">
        <v>27.640491016648539</v>
      </c>
      <c r="E31612">
        <v>8.0603376263698525E-7</v>
      </c>
      <c r="F31612">
        <v>3.92135277321893E-6</v>
      </c>
    </row>
    <row r="31613" spans="1:6" x14ac:dyDescent="0.3">
      <c r="A31613" s="1">
        <v>236.5573770491803</v>
      </c>
      <c r="B31613">
        <v>1486.3338357803509</v>
      </c>
      <c r="C31613">
        <v>1.5239454242356521E-5</v>
      </c>
      <c r="D31613">
        <v>27.640488462924949</v>
      </c>
      <c r="E31613">
        <v>5.5134533034022468E-7</v>
      </c>
      <c r="F31613">
        <v>1.297173704741349E-5</v>
      </c>
    </row>
    <row r="31614" spans="1:6" x14ac:dyDescent="0.3">
      <c r="A31614" s="1">
        <v>236.56482861400889</v>
      </c>
      <c r="B31614">
        <v>1486.3806553429979</v>
      </c>
      <c r="C31614">
        <v>7.8758975568386061E-6</v>
      </c>
      <c r="D31614">
        <v>27.640485909443019</v>
      </c>
      <c r="E31614">
        <v>2.8494063319443692E-7</v>
      </c>
      <c r="F31614">
        <v>1.636573990232831E-5</v>
      </c>
    </row>
    <row r="31615" spans="1:6" x14ac:dyDescent="0.3">
      <c r="A31615" s="1">
        <v>236.57228017883759</v>
      </c>
      <c r="B31615">
        <v>1486.4274749056451</v>
      </c>
      <c r="C31615">
        <v>1.325824146921425E-5</v>
      </c>
      <c r="D31615">
        <v>27.64048335620274</v>
      </c>
      <c r="E31615">
        <v>4.7966749706781058E-7</v>
      </c>
      <c r="F31615">
        <v>7.7408515026138468E-6</v>
      </c>
    </row>
    <row r="31616" spans="1:6" x14ac:dyDescent="0.3">
      <c r="A31616" s="1">
        <v>236.5797317436662</v>
      </c>
      <c r="B31616">
        <v>1486.474294468291</v>
      </c>
      <c r="C31616">
        <v>1.9848456415346629E-5</v>
      </c>
      <c r="D31616">
        <v>27.640480803204071</v>
      </c>
      <c r="E31616">
        <v>7.1809374651130522E-7</v>
      </c>
      <c r="F31616">
        <v>1.024372800779376E-5</v>
      </c>
    </row>
    <row r="31617" spans="1:6" x14ac:dyDescent="0.3">
      <c r="A31617" s="1">
        <v>236.58718330849479</v>
      </c>
      <c r="B31617">
        <v>1486.521114030938</v>
      </c>
      <c r="C31617">
        <v>1.525132249198051E-5</v>
      </c>
      <c r="D31617">
        <v>27.640478250446989</v>
      </c>
      <c r="E31617">
        <v>5.5177491336402163E-7</v>
      </c>
      <c r="F31617">
        <v>6.464387534334668E-6</v>
      </c>
    </row>
    <row r="31618" spans="1:6" x14ac:dyDescent="0.3">
      <c r="A31618" s="1">
        <v>236.5946348733234</v>
      </c>
      <c r="B31618">
        <v>1486.567933593584</v>
      </c>
      <c r="C31618">
        <v>1.264797994037515E-5</v>
      </c>
      <c r="D31618">
        <v>27.640475697931439</v>
      </c>
      <c r="E31618">
        <v>4.5758908343685631E-7</v>
      </c>
      <c r="F31618">
        <v>1.121046359559323E-5</v>
      </c>
    </row>
    <row r="31619" spans="1:6" x14ac:dyDescent="0.3">
      <c r="A31619" s="1">
        <v>236.60208643815201</v>
      </c>
      <c r="B31619">
        <v>1486.614753156231</v>
      </c>
      <c r="C31619">
        <v>1.64859218137033E-5</v>
      </c>
      <c r="D31619">
        <v>27.640473145657431</v>
      </c>
      <c r="E31619">
        <v>5.9644137518294956E-7</v>
      </c>
      <c r="F31619">
        <v>8.9387697826570508E-6</v>
      </c>
    </row>
    <row r="31620" spans="1:6" x14ac:dyDescent="0.3">
      <c r="A31620" s="1">
        <v>236.6095380029806</v>
      </c>
      <c r="B31620">
        <v>1486.661572718878</v>
      </c>
      <c r="C31620">
        <v>2.0517037160523258E-5</v>
      </c>
      <c r="D31620">
        <v>27.64047059362489</v>
      </c>
      <c r="E31620">
        <v>7.4228248361499998E-7</v>
      </c>
      <c r="F31620">
        <v>1.7909103784176902E-5</v>
      </c>
    </row>
    <row r="31621" spans="1:6" x14ac:dyDescent="0.3">
      <c r="A31621" s="1">
        <v>236.61698956780921</v>
      </c>
      <c r="B31621">
        <v>1486.708392281525</v>
      </c>
      <c r="C31621">
        <v>1.9926921776079862E-5</v>
      </c>
      <c r="D31621">
        <v>27.64046804183382</v>
      </c>
      <c r="E31621">
        <v>7.2093286357960659E-7</v>
      </c>
      <c r="F31621">
        <v>1.796634942631783E-5</v>
      </c>
    </row>
    <row r="31622" spans="1:6" x14ac:dyDescent="0.3">
      <c r="A31622" s="1">
        <v>236.62444113263791</v>
      </c>
      <c r="B31622">
        <v>1486.7552118441711</v>
      </c>
      <c r="C31622">
        <v>2.651147944512192E-5</v>
      </c>
      <c r="D31622">
        <v>27.640465490284178</v>
      </c>
      <c r="E31622">
        <v>9.5915459363160472E-7</v>
      </c>
      <c r="F31622">
        <v>1.5469295790996558E-5</v>
      </c>
    </row>
    <row r="31623" spans="1:6" x14ac:dyDescent="0.3">
      <c r="A31623" s="1">
        <v>236.6318926974665</v>
      </c>
      <c r="B31623">
        <v>1486.8020314068181</v>
      </c>
      <c r="C31623">
        <v>1.0836934886674131E-5</v>
      </c>
      <c r="D31623">
        <v>27.640462938975929</v>
      </c>
      <c r="E31623">
        <v>3.920677779746199E-7</v>
      </c>
      <c r="F31623">
        <v>1.278996529194231E-5</v>
      </c>
    </row>
    <row r="31624" spans="1:6" x14ac:dyDescent="0.3">
      <c r="A31624" s="1">
        <v>236.63934426229511</v>
      </c>
      <c r="B31624">
        <v>1486.8488509694639</v>
      </c>
      <c r="C31624">
        <v>2.1983986469278821E-5</v>
      </c>
      <c r="D31624">
        <v>27.640460387909052</v>
      </c>
      <c r="E31624">
        <v>7.9535529295653225E-7</v>
      </c>
      <c r="F31624">
        <v>1.334071928191735E-5</v>
      </c>
    </row>
    <row r="31625" spans="1:6" x14ac:dyDescent="0.3">
      <c r="A31625" s="1">
        <v>236.6467958271237</v>
      </c>
      <c r="B31625">
        <v>1486.8956705321109</v>
      </c>
      <c r="C31625">
        <v>7.86524091078569E-6</v>
      </c>
      <c r="D31625">
        <v>27.64045783708351</v>
      </c>
      <c r="E31625">
        <v>2.8455537737994262E-7</v>
      </c>
      <c r="F31625">
        <v>4.538258862213788E-6</v>
      </c>
    </row>
    <row r="31626" spans="1:6" x14ac:dyDescent="0.3">
      <c r="A31626" s="1">
        <v>236.65424739195231</v>
      </c>
      <c r="B31626">
        <v>1486.9424900947581</v>
      </c>
      <c r="C31626">
        <v>1.1724885883406289E-5</v>
      </c>
      <c r="D31626">
        <v>27.640455286499279</v>
      </c>
      <c r="E31626">
        <v>4.241929361103254E-7</v>
      </c>
      <c r="F31626">
        <v>6.7031443780482962E-6</v>
      </c>
    </row>
    <row r="31627" spans="1:6" x14ac:dyDescent="0.3">
      <c r="A31627" s="1">
        <v>236.6616989567809</v>
      </c>
      <c r="B31627">
        <v>1486.989309657404</v>
      </c>
      <c r="C31627">
        <v>4.8665102839531942E-6</v>
      </c>
      <c r="D31627">
        <v>27.64045273615632</v>
      </c>
      <c r="E31627">
        <v>1.7606478194864509E-7</v>
      </c>
      <c r="F31627">
        <v>3.6702102761521089E-6</v>
      </c>
    </row>
    <row r="31628" spans="1:6" x14ac:dyDescent="0.3">
      <c r="A31628" s="1">
        <v>236.66915052160951</v>
      </c>
      <c r="B31628">
        <v>1487.036129220051</v>
      </c>
      <c r="C31628">
        <v>1.6733885430695781E-5</v>
      </c>
      <c r="D31628">
        <v>27.640450186054601</v>
      </c>
      <c r="E31628">
        <v>6.0541291180338692E-7</v>
      </c>
      <c r="F31628">
        <v>1.078063209605598E-5</v>
      </c>
    </row>
    <row r="31629" spans="1:6" x14ac:dyDescent="0.3">
      <c r="A31629" s="1">
        <v>236.67660208643821</v>
      </c>
      <c r="B31629">
        <v>1487.082948782697</v>
      </c>
      <c r="C31629">
        <v>1.23705783413027E-5</v>
      </c>
      <c r="D31629">
        <v>27.6404476361941</v>
      </c>
      <c r="E31629">
        <v>4.4755347323333138E-7</v>
      </c>
      <c r="F31629">
        <v>1.541648419424477E-5</v>
      </c>
    </row>
    <row r="31630" spans="1:6" x14ac:dyDescent="0.3">
      <c r="A31630" s="1">
        <v>236.68405365126679</v>
      </c>
      <c r="B31630">
        <v>1487.129768345344</v>
      </c>
      <c r="C31630">
        <v>2.2329766114650959E-5</v>
      </c>
      <c r="D31630">
        <v>27.640445086574779</v>
      </c>
      <c r="E31630">
        <v>8.0786564922200685E-7</v>
      </c>
      <c r="F31630">
        <v>1.464578514598374E-5</v>
      </c>
    </row>
    <row r="31631" spans="1:6" x14ac:dyDescent="0.3">
      <c r="A31631" s="1">
        <v>236.69150521609541</v>
      </c>
      <c r="B31631">
        <v>1487.176587907991</v>
      </c>
      <c r="C31631">
        <v>1.3735533118119489E-5</v>
      </c>
      <c r="D31631">
        <v>27.64044253719662</v>
      </c>
      <c r="E31631">
        <v>4.9693607834372223E-7</v>
      </c>
      <c r="F31631">
        <v>3.0997443762489559E-6</v>
      </c>
    </row>
    <row r="31632" spans="1:6" x14ac:dyDescent="0.3">
      <c r="A31632" s="1">
        <v>236.69895678092399</v>
      </c>
      <c r="B31632">
        <v>1487.223407470638</v>
      </c>
      <c r="C31632">
        <v>2.4620985632069439E-5</v>
      </c>
      <c r="D31632">
        <v>27.64043998805959</v>
      </c>
      <c r="E31632">
        <v>8.9075954082878107E-7</v>
      </c>
      <c r="F31632">
        <v>2.2471672707835792E-5</v>
      </c>
    </row>
    <row r="31633" spans="1:6" x14ac:dyDescent="0.3">
      <c r="A31633" s="1">
        <v>236.70640834575261</v>
      </c>
      <c r="B31633">
        <v>1487.2702270332841</v>
      </c>
      <c r="C31633">
        <v>1.941082943857262E-5</v>
      </c>
      <c r="D31633">
        <v>27.64043743916363</v>
      </c>
      <c r="E31633">
        <v>7.0226202032061501E-7</v>
      </c>
      <c r="F31633">
        <v>6.961731682457032E-6</v>
      </c>
    </row>
    <row r="31634" spans="1:6" x14ac:dyDescent="0.3">
      <c r="A31634" s="1">
        <v>236.71385991058119</v>
      </c>
      <c r="B31634">
        <v>1487.3170465959311</v>
      </c>
      <c r="C31634">
        <v>1.9987313596704059E-5</v>
      </c>
      <c r="D31634">
        <v>27.640434890508761</v>
      </c>
      <c r="E31634">
        <v>7.2311863673199111E-7</v>
      </c>
      <c r="F31634">
        <v>1.1059853705940179E-5</v>
      </c>
    </row>
    <row r="31635" spans="1:6" x14ac:dyDescent="0.3">
      <c r="A31635" s="1">
        <v>236.72131147540981</v>
      </c>
      <c r="B31635">
        <v>1487.3638661585769</v>
      </c>
      <c r="C31635">
        <v>1.8908508471611051E-5</v>
      </c>
      <c r="D31635">
        <v>27.640432342094911</v>
      </c>
      <c r="E31635">
        <v>6.8408873774432242E-7</v>
      </c>
      <c r="F31635">
        <v>1.1933094175465721E-5</v>
      </c>
    </row>
    <row r="31636" spans="1:6" x14ac:dyDescent="0.3">
      <c r="A31636" s="1">
        <v>236.72876304023839</v>
      </c>
      <c r="B31636">
        <v>1487.4106857212239</v>
      </c>
      <c r="C31636">
        <v>9.4320981987849178E-6</v>
      </c>
      <c r="D31636">
        <v>27.64042979392207</v>
      </c>
      <c r="E31636">
        <v>3.412428196344098E-7</v>
      </c>
      <c r="F31636">
        <v>3.2060216612864479E-6</v>
      </c>
    </row>
    <row r="31637" spans="1:6" x14ac:dyDescent="0.3">
      <c r="A31637" s="1">
        <v>236.73621460506709</v>
      </c>
      <c r="B31637">
        <v>1487.4575052838709</v>
      </c>
      <c r="C31637">
        <v>1.174521083423939E-5</v>
      </c>
      <c r="D31637">
        <v>27.6404272459902</v>
      </c>
      <c r="E31637">
        <v>4.2492870062069227E-7</v>
      </c>
      <c r="F31637">
        <v>2.114439144794142E-5</v>
      </c>
    </row>
    <row r="31638" spans="1:6" x14ac:dyDescent="0.3">
      <c r="A31638" s="1">
        <v>236.7436661698957</v>
      </c>
      <c r="B31638">
        <v>1487.504324846517</v>
      </c>
      <c r="C31638">
        <v>2.7854125816459981E-5</v>
      </c>
      <c r="D31638">
        <v>27.64042469829926</v>
      </c>
      <c r="E31638">
        <v>1.007731470138151E-6</v>
      </c>
      <c r="F31638">
        <v>1.412217002784851E-5</v>
      </c>
    </row>
    <row r="31639" spans="1:6" x14ac:dyDescent="0.3">
      <c r="A31639" s="1">
        <v>236.75111773472429</v>
      </c>
      <c r="B31639">
        <v>1487.551144409164</v>
      </c>
      <c r="C31639">
        <v>2.1870043073130809E-5</v>
      </c>
      <c r="D31639">
        <v>27.64042215084925</v>
      </c>
      <c r="E31639">
        <v>7.9123404678024629E-7</v>
      </c>
      <c r="F31639">
        <v>1.1307622689168151E-6</v>
      </c>
    </row>
    <row r="31640" spans="1:6" x14ac:dyDescent="0.3">
      <c r="A31640" s="1">
        <v>236.7585692995529</v>
      </c>
      <c r="B31640">
        <v>1487.5979639718109</v>
      </c>
      <c r="C31640">
        <v>7.2455157114375724E-6</v>
      </c>
      <c r="D31640">
        <v>27.640419603640101</v>
      </c>
      <c r="E31640">
        <v>2.6213479445454488E-7</v>
      </c>
      <c r="F31640">
        <v>1.007711912728054E-5</v>
      </c>
    </row>
    <row r="31641" spans="1:6" x14ac:dyDescent="0.3">
      <c r="A31641" s="1">
        <v>236.76602086438149</v>
      </c>
      <c r="B31641">
        <v>1487.644783534457</v>
      </c>
      <c r="C31641">
        <v>9.0639979166388962E-6</v>
      </c>
      <c r="D31641">
        <v>27.640417056671811</v>
      </c>
      <c r="E31641">
        <v>3.2792551205196232E-7</v>
      </c>
      <c r="F31641">
        <v>4.9666658902273368E-6</v>
      </c>
    </row>
    <row r="31642" spans="1:6" x14ac:dyDescent="0.3">
      <c r="A31642" s="1">
        <v>236.7734724292101</v>
      </c>
      <c r="B31642">
        <v>1487.691603097104</v>
      </c>
      <c r="C31642">
        <v>2.33434374250499E-5</v>
      </c>
      <c r="D31642">
        <v>27.640414509944339</v>
      </c>
      <c r="E31642">
        <v>8.4454006348752515E-7</v>
      </c>
      <c r="F31642">
        <v>9.2783928733592604E-6</v>
      </c>
    </row>
    <row r="31643" spans="1:6" x14ac:dyDescent="0.3">
      <c r="A31643" s="1">
        <v>236.78092399403869</v>
      </c>
      <c r="B31643">
        <v>1487.738422659751</v>
      </c>
      <c r="C31643">
        <v>1.0807254070364629E-5</v>
      </c>
      <c r="D31643">
        <v>27.640411963457659</v>
      </c>
      <c r="E31643">
        <v>3.9099468143428858E-7</v>
      </c>
      <c r="F31643">
        <v>1.3444261795648609E-5</v>
      </c>
    </row>
    <row r="31644" spans="1:6" x14ac:dyDescent="0.3">
      <c r="A31644" s="1">
        <v>236.78837555886739</v>
      </c>
      <c r="B31644">
        <v>1487.7852422223971</v>
      </c>
      <c r="C31644">
        <v>6.3891761392321189E-6</v>
      </c>
      <c r="D31644">
        <v>27.640409417211728</v>
      </c>
      <c r="E31644">
        <v>2.3115345517471131E-7</v>
      </c>
      <c r="F31644">
        <v>9.2589758140620904E-6</v>
      </c>
    </row>
    <row r="31645" spans="1:6" x14ac:dyDescent="0.3">
      <c r="A31645" s="1">
        <v>236.795827123696</v>
      </c>
      <c r="B31645">
        <v>1487.8320617850441</v>
      </c>
      <c r="C31645">
        <v>1.1914216957314041E-5</v>
      </c>
      <c r="D31645">
        <v>27.64040687120654</v>
      </c>
      <c r="E31645">
        <v>4.3104347243619171E-7</v>
      </c>
      <c r="F31645">
        <v>5.3792003953113087E-7</v>
      </c>
    </row>
    <row r="31646" spans="1:6" x14ac:dyDescent="0.3">
      <c r="A31646" s="1">
        <v>236.80327868852461</v>
      </c>
      <c r="B31646">
        <v>1487.878881347691</v>
      </c>
      <c r="C31646">
        <v>2.858458256404576E-5</v>
      </c>
      <c r="D31646">
        <v>27.640404325442042</v>
      </c>
      <c r="E31646">
        <v>1.0341593497507071E-6</v>
      </c>
      <c r="F31646">
        <v>1.4046978682417601E-5</v>
      </c>
    </row>
    <row r="31647" spans="1:6" x14ac:dyDescent="0.3">
      <c r="A31647" s="1">
        <v>236.8107302533532</v>
      </c>
      <c r="B31647">
        <v>1487.9257009103369</v>
      </c>
      <c r="C31647">
        <v>2.2687897212661491E-5</v>
      </c>
      <c r="D31647">
        <v>27.640401779918211</v>
      </c>
      <c r="E31647">
        <v>8.2082371281393967E-7</v>
      </c>
      <c r="F31647">
        <v>2.2407926995630919E-6</v>
      </c>
    </row>
    <row r="31648" spans="1:6" x14ac:dyDescent="0.3">
      <c r="A31648" s="1">
        <v>236.81818181818181</v>
      </c>
      <c r="B31648">
        <v>1487.9725204729839</v>
      </c>
      <c r="C31648">
        <v>9.8462032662535013E-6</v>
      </c>
      <c r="D31648">
        <v>27.640399234635019</v>
      </c>
      <c r="E31648">
        <v>3.5622507412684692E-7</v>
      </c>
      <c r="F31648">
        <v>3.546225978023775E-6</v>
      </c>
    </row>
    <row r="31649" spans="1:6" x14ac:dyDescent="0.3">
      <c r="A31649" s="1">
        <v>236.8256333830104</v>
      </c>
      <c r="B31649">
        <v>1488.01934003563</v>
      </c>
      <c r="C31649">
        <v>1.002355797109053E-5</v>
      </c>
      <c r="D31649">
        <v>27.640396689592439</v>
      </c>
      <c r="E31649">
        <v>3.6264161052597129E-7</v>
      </c>
      <c r="F31649">
        <v>2.4083019284101811E-5</v>
      </c>
    </row>
    <row r="31650" spans="1:6" x14ac:dyDescent="0.3">
      <c r="A31650" s="1">
        <v>236.83308494783901</v>
      </c>
      <c r="B31650">
        <v>1488.066159598277</v>
      </c>
      <c r="C31650">
        <v>3.2013677235369523E-5</v>
      </c>
      <c r="D31650">
        <v>27.640394144790431</v>
      </c>
      <c r="E31650">
        <v>1.1582207210096289E-6</v>
      </c>
      <c r="F31650">
        <v>6.4105278776896492E-6</v>
      </c>
    </row>
    <row r="31651" spans="1:6" x14ac:dyDescent="0.3">
      <c r="A31651" s="1">
        <v>236.84053651266771</v>
      </c>
      <c r="B31651">
        <v>1488.1129791609239</v>
      </c>
      <c r="C31651">
        <v>1.668348758674069E-5</v>
      </c>
      <c r="D31651">
        <v>27.640391600228959</v>
      </c>
      <c r="E31651">
        <v>6.0359085457394486E-7</v>
      </c>
      <c r="F31651">
        <v>2.4584045198676691E-5</v>
      </c>
    </row>
    <row r="31652" spans="1:6" x14ac:dyDescent="0.3">
      <c r="A31652" s="1">
        <v>236.8479880774963</v>
      </c>
      <c r="B31652">
        <v>1488.15979872357</v>
      </c>
      <c r="C31652">
        <v>1.080775156528246E-5</v>
      </c>
      <c r="D31652">
        <v>27.640389055908031</v>
      </c>
      <c r="E31652">
        <v>3.9101300431848809E-7</v>
      </c>
      <c r="F31652">
        <v>9.4028254004377574E-6</v>
      </c>
    </row>
    <row r="31653" spans="1:6" x14ac:dyDescent="0.3">
      <c r="A31653" s="1">
        <v>236.85543964232491</v>
      </c>
      <c r="B31653">
        <v>1488.206618286217</v>
      </c>
      <c r="C31653">
        <v>4.4204189073227036E-6</v>
      </c>
      <c r="D31653">
        <v>27.640386511827568</v>
      </c>
      <c r="E31653">
        <v>1.5992608878429279E-7</v>
      </c>
      <c r="F31653">
        <v>1.488113171281727E-5</v>
      </c>
    </row>
    <row r="31654" spans="1:6" x14ac:dyDescent="0.3">
      <c r="A31654" s="1">
        <v>236.8628912071535</v>
      </c>
      <c r="B31654">
        <v>1488.253437848864</v>
      </c>
      <c r="C31654">
        <v>1.188767817232902E-5</v>
      </c>
      <c r="D31654">
        <v>27.640383967987571</v>
      </c>
      <c r="E31654">
        <v>4.3008368429675378E-7</v>
      </c>
      <c r="F31654">
        <v>7.9508044946906031E-7</v>
      </c>
    </row>
    <row r="31655" spans="1:6" x14ac:dyDescent="0.3">
      <c r="A31655" s="1">
        <v>236.87034277198211</v>
      </c>
      <c r="B31655">
        <v>1488.3002574115101</v>
      </c>
      <c r="C31655">
        <v>1.148032295298237E-5</v>
      </c>
      <c r="D31655">
        <v>27.640381424387989</v>
      </c>
      <c r="E31655">
        <v>4.1534603943102299E-7</v>
      </c>
      <c r="F31655">
        <v>9.1680642487566573E-6</v>
      </c>
    </row>
    <row r="31656" spans="1:6" x14ac:dyDescent="0.3">
      <c r="A31656" s="1">
        <v>236.87779433681069</v>
      </c>
      <c r="B31656">
        <v>1488.3470769741571</v>
      </c>
      <c r="C31656">
        <v>2.4290432865037359E-5</v>
      </c>
      <c r="D31656">
        <v>27.640378881028809</v>
      </c>
      <c r="E31656">
        <v>8.7880245670978425E-7</v>
      </c>
      <c r="F31656">
        <v>1.2176332136127241E-5</v>
      </c>
    </row>
    <row r="31657" spans="1:6" x14ac:dyDescent="0.3">
      <c r="A31657" s="1">
        <v>236.88524590163931</v>
      </c>
      <c r="B31657">
        <v>1488.393896536804</v>
      </c>
      <c r="C31657">
        <v>1.4114249973254209E-5</v>
      </c>
      <c r="D31657">
        <v>27.640376337909991</v>
      </c>
      <c r="E31657">
        <v>5.1063884951146235E-7</v>
      </c>
      <c r="F31657">
        <v>1.9572857797205081E-5</v>
      </c>
    </row>
    <row r="31658" spans="1:6" x14ac:dyDescent="0.3">
      <c r="A31658" s="1">
        <v>236.89269746646801</v>
      </c>
      <c r="B31658">
        <v>1488.4407160994499</v>
      </c>
      <c r="C31658">
        <v>1.5658873769705408E-5</v>
      </c>
      <c r="D31658">
        <v>27.640373795031518</v>
      </c>
      <c r="E31658">
        <v>5.6652178027057527E-7</v>
      </c>
      <c r="F31658">
        <v>2.1907154541066361E-5</v>
      </c>
    </row>
    <row r="31659" spans="1:6" x14ac:dyDescent="0.3">
      <c r="A31659" s="1">
        <v>236.90014903129659</v>
      </c>
      <c r="B31659">
        <v>1488.4875356620969</v>
      </c>
      <c r="C31659">
        <v>2.308295956329874E-5</v>
      </c>
      <c r="D31659">
        <v>27.640371252393329</v>
      </c>
      <c r="E31659">
        <v>8.3511756598783104E-7</v>
      </c>
      <c r="F31659">
        <v>1.3801214969106479E-5</v>
      </c>
    </row>
    <row r="31660" spans="1:6" x14ac:dyDescent="0.3">
      <c r="A31660" s="1">
        <v>236.90760059612521</v>
      </c>
      <c r="B31660">
        <v>1488.534355224743</v>
      </c>
      <c r="C31660">
        <v>3.0637482339925093E-5</v>
      </c>
      <c r="D31660">
        <v>27.640368709995439</v>
      </c>
      <c r="E31660">
        <v>1.108432476475823E-6</v>
      </c>
      <c r="F31660">
        <v>1.6573082645502301E-5</v>
      </c>
    </row>
    <row r="31661" spans="1:6" x14ac:dyDescent="0.3">
      <c r="A31661" s="1">
        <v>236.91505216095379</v>
      </c>
      <c r="B31661">
        <v>1488.58117478739</v>
      </c>
      <c r="C31661">
        <v>2.0747156222554369E-5</v>
      </c>
      <c r="D31661">
        <v>27.640366167837769</v>
      </c>
      <c r="E31661">
        <v>7.5061075879290216E-7</v>
      </c>
      <c r="F31661">
        <v>2.6700876771516109E-5</v>
      </c>
    </row>
    <row r="31662" spans="1:6" x14ac:dyDescent="0.3">
      <c r="A31662" s="1">
        <v>236.92250372578241</v>
      </c>
      <c r="B31662">
        <v>1488.6279943500369</v>
      </c>
      <c r="C31662">
        <v>5.0876932149405189E-6</v>
      </c>
      <c r="D31662">
        <v>27.64036362592033</v>
      </c>
      <c r="E31662">
        <v>1.840675211005339E-7</v>
      </c>
      <c r="F31662">
        <v>1.728010909866324E-5</v>
      </c>
    </row>
    <row r="31663" spans="1:6" x14ac:dyDescent="0.3">
      <c r="A31663" s="1">
        <v>236.92995529061099</v>
      </c>
      <c r="B31663">
        <v>1488.674813912683</v>
      </c>
      <c r="C31663">
        <v>1.874964626934018E-5</v>
      </c>
      <c r="D31663">
        <v>27.640361084243061</v>
      </c>
      <c r="E31663">
        <v>6.783430293184116E-7</v>
      </c>
      <c r="F31663">
        <v>2.1885818556701209E-5</v>
      </c>
    </row>
    <row r="31664" spans="1:6" x14ac:dyDescent="0.3">
      <c r="A31664" s="1">
        <v>236.9374068554396</v>
      </c>
      <c r="B31664">
        <v>1488.72163347533</v>
      </c>
      <c r="C31664">
        <v>1.231555427288585E-5</v>
      </c>
      <c r="D31664">
        <v>27.640358542805959</v>
      </c>
      <c r="E31664">
        <v>4.4556420112326152E-7</v>
      </c>
      <c r="F31664">
        <v>1.6555385899055349E-5</v>
      </c>
    </row>
    <row r="31665" spans="1:6" x14ac:dyDescent="0.3">
      <c r="A31665" s="1">
        <v>236.94485842026819</v>
      </c>
      <c r="B31665">
        <v>1488.768453037977</v>
      </c>
      <c r="C31665">
        <v>1.7823669732410191E-5</v>
      </c>
      <c r="D31665">
        <v>27.640356001608961</v>
      </c>
      <c r="E31665">
        <v>6.4484226365871227E-7</v>
      </c>
      <c r="F31665">
        <v>6.4778730512407929E-6</v>
      </c>
    </row>
    <row r="31666" spans="1:6" x14ac:dyDescent="0.3">
      <c r="A31666" s="1">
        <v>236.95230998509689</v>
      </c>
      <c r="B31666">
        <v>1488.8152726006231</v>
      </c>
      <c r="C31666">
        <v>9.3087927578159473E-6</v>
      </c>
      <c r="D31666">
        <v>27.640353460652069</v>
      </c>
      <c r="E31666">
        <v>3.367826960341752E-7</v>
      </c>
      <c r="F31666">
        <v>1.049312166033682E-5</v>
      </c>
    </row>
    <row r="31667" spans="1:6" x14ac:dyDescent="0.3">
      <c r="A31667" s="1">
        <v>236.9597615499255</v>
      </c>
      <c r="B31667">
        <v>1488.8620921632701</v>
      </c>
      <c r="C31667">
        <v>6.6546457926738408E-6</v>
      </c>
      <c r="D31667">
        <v>27.64035091993523</v>
      </c>
      <c r="E31667">
        <v>2.4075836851529498E-7</v>
      </c>
      <c r="F31667">
        <v>1.8148121043551389E-5</v>
      </c>
    </row>
    <row r="31668" spans="1:6" x14ac:dyDescent="0.3">
      <c r="A31668" s="1">
        <v>236.96721311475409</v>
      </c>
      <c r="B31668">
        <v>1488.9089117259171</v>
      </c>
      <c r="C31668">
        <v>1.1829976227992639E-5</v>
      </c>
      <c r="D31668">
        <v>27.64034837945843</v>
      </c>
      <c r="E31668">
        <v>4.2799663975235431E-7</v>
      </c>
      <c r="F31668">
        <v>2.4951986480776171E-5</v>
      </c>
    </row>
    <row r="31669" spans="1:6" x14ac:dyDescent="0.3">
      <c r="A31669" s="1">
        <v>236.9746646795827</v>
      </c>
      <c r="B31669">
        <v>1488.9557312885629</v>
      </c>
      <c r="C31669">
        <v>1.181108690697031E-6</v>
      </c>
      <c r="D31669">
        <v>27.64034583922162</v>
      </c>
      <c r="E31669">
        <v>4.2731328239064183E-8</v>
      </c>
      <c r="F31669">
        <v>6.1829965656781778E-6</v>
      </c>
    </row>
    <row r="31670" spans="1:6" x14ac:dyDescent="0.3">
      <c r="A31670" s="1">
        <v>236.98211624441129</v>
      </c>
      <c r="B31670">
        <v>1489.0025508512099</v>
      </c>
      <c r="C31670">
        <v>1.7146023815673281E-5</v>
      </c>
      <c r="D31670">
        <v>27.640343299224799</v>
      </c>
      <c r="E31670">
        <v>6.2032600789564577E-7</v>
      </c>
      <c r="F31670">
        <v>9.6403381512218903E-6</v>
      </c>
    </row>
    <row r="31671" spans="1:6" x14ac:dyDescent="0.3">
      <c r="A31671" s="1">
        <v>236.9895678092399</v>
      </c>
      <c r="B31671">
        <v>1489.0493704138571</v>
      </c>
      <c r="C31671">
        <v>5.3575300253953686E-6</v>
      </c>
      <c r="D31671">
        <v>27.6403407594679</v>
      </c>
      <c r="E31671">
        <v>1.9383010043247041E-7</v>
      </c>
      <c r="F31671">
        <v>5.352633734804705E-6</v>
      </c>
    </row>
    <row r="31672" spans="1:6" x14ac:dyDescent="0.3">
      <c r="A31672" s="1">
        <v>236.99701937406849</v>
      </c>
      <c r="B31672">
        <v>1489.096189976503</v>
      </c>
      <c r="C31672">
        <v>1.437685232390343E-5</v>
      </c>
      <c r="D31672">
        <v>27.64033821995093</v>
      </c>
      <c r="E31672">
        <v>5.2014024609605321E-7</v>
      </c>
      <c r="F31672">
        <v>1.2079085189215131E-5</v>
      </c>
    </row>
    <row r="31673" spans="1:6" x14ac:dyDescent="0.3">
      <c r="A31673" s="1">
        <v>237.00447093889721</v>
      </c>
      <c r="B31673">
        <v>1489.1430095391499</v>
      </c>
      <c r="C31673">
        <v>2.2960301131816931E-5</v>
      </c>
      <c r="D31673">
        <v>27.640335680673829</v>
      </c>
      <c r="E31673">
        <v>8.3068098003856062E-7</v>
      </c>
      <c r="F31673">
        <v>1.498877884351561E-5</v>
      </c>
    </row>
    <row r="31674" spans="1:6" x14ac:dyDescent="0.3">
      <c r="A31674" s="1">
        <v>237.0119225037258</v>
      </c>
      <c r="B31674">
        <v>1489.189829101796</v>
      </c>
      <c r="C31674">
        <v>9.9216190358331752E-6</v>
      </c>
      <c r="D31674">
        <v>27.640333141636582</v>
      </c>
      <c r="E31674">
        <v>3.5895439410922079E-7</v>
      </c>
      <c r="F31674">
        <v>1.3857116309321581E-5</v>
      </c>
    </row>
    <row r="31675" spans="1:6" x14ac:dyDescent="0.3">
      <c r="A31675" s="1">
        <v>237.01937406855441</v>
      </c>
      <c r="B31675">
        <v>1489.236648664443</v>
      </c>
      <c r="C31675">
        <v>1.6801315132178941E-5</v>
      </c>
      <c r="D31675">
        <v>27.64033060283916</v>
      </c>
      <c r="E31675">
        <v>6.078550714025521E-7</v>
      </c>
      <c r="F31675">
        <v>2.049392539620215E-5</v>
      </c>
    </row>
    <row r="31676" spans="1:6" x14ac:dyDescent="0.3">
      <c r="A31676" s="1">
        <v>237.026825633383</v>
      </c>
      <c r="B31676">
        <v>1489.28346822709</v>
      </c>
      <c r="C31676">
        <v>1.0744664661167449E-5</v>
      </c>
      <c r="D31676">
        <v>27.640328064281519</v>
      </c>
      <c r="E31676">
        <v>3.8873144472739982E-7</v>
      </c>
      <c r="F31676">
        <v>5.0725796418654666E-6</v>
      </c>
    </row>
    <row r="31677" spans="1:6" x14ac:dyDescent="0.3">
      <c r="A31677" s="1">
        <v>237.03427719821161</v>
      </c>
      <c r="B31677">
        <v>1489.330287789737</v>
      </c>
      <c r="C31677">
        <v>1.8098593604759661E-5</v>
      </c>
      <c r="D31677">
        <v>27.64032552596364</v>
      </c>
      <c r="E31677">
        <v>6.5478945201853533E-7</v>
      </c>
      <c r="F31677">
        <v>1.2954452339321669E-5</v>
      </c>
    </row>
    <row r="31678" spans="1:6" x14ac:dyDescent="0.3">
      <c r="A31678" s="1">
        <v>237.0417287630402</v>
      </c>
      <c r="B31678">
        <v>1489.3771073523831</v>
      </c>
      <c r="C31678">
        <v>7.7884499237414306E-6</v>
      </c>
      <c r="D31678">
        <v>27.64032298788549</v>
      </c>
      <c r="E31678">
        <v>2.8177854242712868E-7</v>
      </c>
      <c r="F31678">
        <v>5.1357933156974669E-6</v>
      </c>
    </row>
    <row r="31679" spans="1:6" x14ac:dyDescent="0.3">
      <c r="A31679" s="1">
        <v>237.04918032786881</v>
      </c>
      <c r="B31679">
        <v>1489.4239269150301</v>
      </c>
      <c r="C31679">
        <v>1.053336536378931E-5</v>
      </c>
      <c r="D31679">
        <v>27.640320450047039</v>
      </c>
      <c r="E31679">
        <v>3.810869480629117E-7</v>
      </c>
      <c r="F31679">
        <v>1.405550085832691E-5</v>
      </c>
    </row>
    <row r="31680" spans="1:6" x14ac:dyDescent="0.3">
      <c r="A31680" s="1">
        <v>237.05663189269751</v>
      </c>
      <c r="B31680">
        <v>1489.4707464776759</v>
      </c>
      <c r="C31680">
        <v>1.838740236595793E-5</v>
      </c>
      <c r="D31680">
        <v>27.640317912448261</v>
      </c>
      <c r="E31680">
        <v>6.6523845435500119E-7</v>
      </c>
      <c r="F31680">
        <v>2.101965394033609E-6</v>
      </c>
    </row>
    <row r="31681" spans="1:6" x14ac:dyDescent="0.3">
      <c r="A31681" s="1">
        <v>237.0640834575261</v>
      </c>
      <c r="B31681">
        <v>1489.5175660403229</v>
      </c>
      <c r="C31681">
        <v>3.2645717276403539E-5</v>
      </c>
      <c r="D31681">
        <v>27.64031537508912</v>
      </c>
      <c r="E31681">
        <v>1.1810906219190809E-6</v>
      </c>
      <c r="F31681">
        <v>4.2604601314483782E-6</v>
      </c>
    </row>
    <row r="31682" spans="1:6" x14ac:dyDescent="0.3">
      <c r="A31682" s="1">
        <v>237.07153502235471</v>
      </c>
      <c r="B31682">
        <v>1489.5643856029701</v>
      </c>
      <c r="C31682">
        <v>1.115265249758045E-5</v>
      </c>
      <c r="D31682">
        <v>27.640312837969589</v>
      </c>
      <c r="E31682">
        <v>4.034922673617505E-7</v>
      </c>
      <c r="F31682">
        <v>6.8449353758629864E-6</v>
      </c>
    </row>
    <row r="31683" spans="1:6" x14ac:dyDescent="0.3">
      <c r="A31683" s="1">
        <v>237.07898658718329</v>
      </c>
      <c r="B31683">
        <v>1489.611205165616</v>
      </c>
      <c r="C31683">
        <v>1.6583344711234068E-5</v>
      </c>
      <c r="D31683">
        <v>27.640310301089631</v>
      </c>
      <c r="E31683">
        <v>5.9996955644091757E-7</v>
      </c>
      <c r="F31683">
        <v>2.1164390426739539E-5</v>
      </c>
    </row>
    <row r="31684" spans="1:6" x14ac:dyDescent="0.3">
      <c r="A31684" s="1">
        <v>237.08643815201191</v>
      </c>
      <c r="B31684">
        <v>1489.6580247282629</v>
      </c>
      <c r="C31684">
        <v>2.72844222432517E-5</v>
      </c>
      <c r="D31684">
        <v>27.640307764449229</v>
      </c>
      <c r="E31684">
        <v>9.871244009209165E-7</v>
      </c>
      <c r="F31684">
        <v>2.2889833452945091E-5</v>
      </c>
    </row>
    <row r="31685" spans="1:6" x14ac:dyDescent="0.3">
      <c r="A31685" s="1">
        <v>237.09388971684061</v>
      </c>
      <c r="B31685">
        <v>1489.7048442909099</v>
      </c>
      <c r="C31685">
        <v>8.6199292203733272E-6</v>
      </c>
      <c r="D31685">
        <v>27.64030522804833</v>
      </c>
      <c r="E31685">
        <v>3.1186085498166461E-7</v>
      </c>
      <c r="F31685">
        <v>1.7458500933523979E-5</v>
      </c>
    </row>
    <row r="31686" spans="1:6" x14ac:dyDescent="0.3">
      <c r="A31686" s="1">
        <v>237.10134128166919</v>
      </c>
      <c r="B31686">
        <v>1489.751663853556</v>
      </c>
      <c r="C31686">
        <v>3.635527768417369E-5</v>
      </c>
      <c r="D31686">
        <v>27.640302691886941</v>
      </c>
      <c r="E31686">
        <v>1.3152995496986651E-6</v>
      </c>
      <c r="F31686">
        <v>1.2817508699723249E-5</v>
      </c>
    </row>
    <row r="31687" spans="1:6" x14ac:dyDescent="0.3">
      <c r="A31687" s="1">
        <v>237.10879284649781</v>
      </c>
      <c r="B31687">
        <v>1489.798483416203</v>
      </c>
      <c r="C31687">
        <v>2.3465220716827451E-5</v>
      </c>
      <c r="D31687">
        <v>27.640300155965001</v>
      </c>
      <c r="E31687">
        <v>8.489495622124592E-7</v>
      </c>
      <c r="F31687">
        <v>1.471734888867924E-5</v>
      </c>
    </row>
    <row r="31688" spans="1:6" x14ac:dyDescent="0.3">
      <c r="A31688" s="1">
        <v>237.11624441132639</v>
      </c>
      <c r="B31688">
        <v>1489.84530297885</v>
      </c>
      <c r="C31688">
        <v>1.6558156979797911E-5</v>
      </c>
      <c r="D31688">
        <v>27.640297620282482</v>
      </c>
      <c r="E31688">
        <v>5.9905856323513385E-7</v>
      </c>
      <c r="F31688">
        <v>8.6496063797837821E-6</v>
      </c>
    </row>
    <row r="31689" spans="1:6" x14ac:dyDescent="0.3">
      <c r="A31689" s="1">
        <v>237.12369597615501</v>
      </c>
      <c r="B31689">
        <v>1489.8921225414961</v>
      </c>
      <c r="C31689">
        <v>1.6233627308334169E-5</v>
      </c>
      <c r="D31689">
        <v>27.640295084839369</v>
      </c>
      <c r="E31689">
        <v>5.8731743848994854E-7</v>
      </c>
      <c r="F31689">
        <v>1.622980387533268E-5</v>
      </c>
    </row>
    <row r="31690" spans="1:6" x14ac:dyDescent="0.3">
      <c r="A31690" s="1">
        <v>237.13114754098359</v>
      </c>
      <c r="B31690">
        <v>1489.9389421041431</v>
      </c>
      <c r="C31690">
        <v>1.139823807750934E-5</v>
      </c>
      <c r="D31690">
        <v>27.640292549635621</v>
      </c>
      <c r="E31690">
        <v>4.1237762071587052E-7</v>
      </c>
      <c r="F31690">
        <v>1.5433891729690221E-5</v>
      </c>
    </row>
    <row r="31691" spans="1:6" x14ac:dyDescent="0.3">
      <c r="A31691" s="1">
        <v>237.1385991058122</v>
      </c>
      <c r="B31691">
        <v>1489.98576166679</v>
      </c>
      <c r="C31691">
        <v>4.825326633071812E-6</v>
      </c>
      <c r="D31691">
        <v>27.640290014671208</v>
      </c>
      <c r="E31691">
        <v>1.7457583225467511E-7</v>
      </c>
      <c r="F31691">
        <v>7.6978113058701375E-6</v>
      </c>
    </row>
    <row r="31692" spans="1:6" x14ac:dyDescent="0.3">
      <c r="A31692" s="1">
        <v>237.14605067064079</v>
      </c>
      <c r="B31692">
        <v>1490.0325812294359</v>
      </c>
      <c r="C31692">
        <v>2.7143566644215939E-6</v>
      </c>
      <c r="D31692">
        <v>27.6402874799461</v>
      </c>
      <c r="E31692">
        <v>9.8202910023672718E-8</v>
      </c>
      <c r="F31692">
        <v>1.5397716215501089E-5</v>
      </c>
    </row>
    <row r="31693" spans="1:6" x14ac:dyDescent="0.3">
      <c r="A31693" s="1">
        <v>237.15350223546949</v>
      </c>
      <c r="B31693">
        <v>1490.0794007920831</v>
      </c>
      <c r="C31693">
        <v>3.3776742204722941E-6</v>
      </c>
      <c r="D31693">
        <v>27.64028494546028</v>
      </c>
      <c r="E31693">
        <v>1.222011360279791E-7</v>
      </c>
      <c r="F31693">
        <v>5.5765994121713438E-6</v>
      </c>
    </row>
    <row r="31694" spans="1:6" x14ac:dyDescent="0.3">
      <c r="A31694" s="1">
        <v>237.1609538002981</v>
      </c>
      <c r="B31694">
        <v>1490.126220354729</v>
      </c>
      <c r="C31694">
        <v>1.28167720726362E-5</v>
      </c>
      <c r="D31694">
        <v>27.64028241121369</v>
      </c>
      <c r="E31694">
        <v>4.6369902745409068E-7</v>
      </c>
      <c r="F31694">
        <v>1.797717131185964E-5</v>
      </c>
    </row>
    <row r="31695" spans="1:6" x14ac:dyDescent="0.3">
      <c r="A31695" s="1">
        <v>237.16840536512669</v>
      </c>
      <c r="B31695">
        <v>1490.1730399173759</v>
      </c>
      <c r="C31695">
        <v>8.9680042686823259E-6</v>
      </c>
      <c r="D31695">
        <v>27.640279877206339</v>
      </c>
      <c r="E31695">
        <v>3.2445417732827761E-7</v>
      </c>
      <c r="F31695">
        <v>9.4837785303674696E-6</v>
      </c>
    </row>
    <row r="31696" spans="1:6" x14ac:dyDescent="0.3">
      <c r="A31696" s="1">
        <v>237.1758569299553</v>
      </c>
      <c r="B31696">
        <v>1490.2198594800229</v>
      </c>
      <c r="C31696">
        <v>7.2339485064040981E-6</v>
      </c>
      <c r="D31696">
        <v>27.640277343438161</v>
      </c>
      <c r="E31696">
        <v>2.6171765270370729E-7</v>
      </c>
      <c r="F31696">
        <v>1.8826067750014988E-5</v>
      </c>
    </row>
    <row r="31697" spans="1:6" x14ac:dyDescent="0.3">
      <c r="A31697" s="1">
        <v>237.18330849478389</v>
      </c>
      <c r="B31697">
        <v>1490.266679042669</v>
      </c>
      <c r="C31697">
        <v>2.4672011900830229E-5</v>
      </c>
      <c r="D31697">
        <v>27.64027480990913</v>
      </c>
      <c r="E31697">
        <v>8.9261094799192189E-7</v>
      </c>
      <c r="F31697">
        <v>2.2803976139055229E-5</v>
      </c>
    </row>
    <row r="31698" spans="1:6" x14ac:dyDescent="0.3">
      <c r="A31698" s="1">
        <v>237.1907600596125</v>
      </c>
      <c r="B31698">
        <v>1490.313498605316</v>
      </c>
      <c r="C31698">
        <v>2.5566410853132181E-5</v>
      </c>
      <c r="D31698">
        <v>27.640272276619239</v>
      </c>
      <c r="E31698">
        <v>9.2496957328306305E-7</v>
      </c>
      <c r="F31698">
        <v>1.5751947163945838E-5</v>
      </c>
    </row>
    <row r="31699" spans="1:6" x14ac:dyDescent="0.3">
      <c r="A31699" s="1">
        <v>237.19821162444109</v>
      </c>
      <c r="B31699">
        <v>1490.360318167963</v>
      </c>
      <c r="C31699">
        <v>1.8826511037930159E-5</v>
      </c>
      <c r="D31699">
        <v>27.640269743568449</v>
      </c>
      <c r="E31699">
        <v>6.8112616890473228E-7</v>
      </c>
      <c r="F31699">
        <v>3.1558487795707172E-6</v>
      </c>
    </row>
    <row r="31700" spans="1:6" x14ac:dyDescent="0.3">
      <c r="A31700" s="1">
        <v>237.20566318926981</v>
      </c>
      <c r="B31700">
        <v>1490.4071377306091</v>
      </c>
      <c r="C31700">
        <v>2.37418086253166E-5</v>
      </c>
      <c r="D31700">
        <v>27.640267210756711</v>
      </c>
      <c r="E31700">
        <v>8.5895727578483942E-7</v>
      </c>
      <c r="F31700">
        <v>5.6619866375959138E-6</v>
      </c>
    </row>
    <row r="31701" spans="1:6" x14ac:dyDescent="0.3">
      <c r="A31701" s="1">
        <v>237.2131147540984</v>
      </c>
      <c r="B31701">
        <v>1490.4539572932561</v>
      </c>
      <c r="C31701">
        <v>2.6296683181542961E-5</v>
      </c>
      <c r="D31701">
        <v>27.64026467818401</v>
      </c>
      <c r="E31701">
        <v>9.5139042580509286E-7</v>
      </c>
      <c r="F31701">
        <v>1.320381915181065E-5</v>
      </c>
    </row>
    <row r="31702" spans="1:6" x14ac:dyDescent="0.3">
      <c r="A31702" s="1">
        <v>237.22056631892701</v>
      </c>
      <c r="B31702">
        <v>1490.500776855903</v>
      </c>
      <c r="C31702">
        <v>1.0973113662823521E-5</v>
      </c>
      <c r="D31702">
        <v>27.640262145850329</v>
      </c>
      <c r="E31702">
        <v>3.9699745266239929E-7</v>
      </c>
      <c r="F31702">
        <v>1.103144021207632E-5</v>
      </c>
    </row>
    <row r="31703" spans="1:6" x14ac:dyDescent="0.3">
      <c r="A31703" s="1">
        <v>237.2280178837556</v>
      </c>
      <c r="B31703">
        <v>1490.5475964185489</v>
      </c>
      <c r="C31703">
        <v>5.6830918841253503E-6</v>
      </c>
      <c r="D31703">
        <v>27.64025961375561</v>
      </c>
      <c r="E31703">
        <v>2.0560920785624859E-7</v>
      </c>
      <c r="F31703">
        <v>1.55739817994422E-5</v>
      </c>
    </row>
    <row r="31704" spans="1:6" x14ac:dyDescent="0.3">
      <c r="A31704" s="1">
        <v>237.23546944858421</v>
      </c>
      <c r="B31704">
        <v>1490.5944159811961</v>
      </c>
      <c r="C31704">
        <v>2.1959835157109458E-5</v>
      </c>
      <c r="D31704">
        <v>27.64025708189984</v>
      </c>
      <c r="E31704">
        <v>7.9448737007188716E-7</v>
      </c>
      <c r="F31704">
        <v>8.4646710623220037E-6</v>
      </c>
    </row>
    <row r="31705" spans="1:6" x14ac:dyDescent="0.3">
      <c r="A31705" s="1">
        <v>237.2429210134128</v>
      </c>
      <c r="B31705">
        <v>1490.6412355438431</v>
      </c>
      <c r="C31705">
        <v>6.3776362525494393E-6</v>
      </c>
      <c r="D31705">
        <v>27.640254550282989</v>
      </c>
      <c r="E31705">
        <v>2.3073724740657799E-7</v>
      </c>
      <c r="F31705">
        <v>4.3035512478465591E-6</v>
      </c>
    </row>
    <row r="31706" spans="1:6" x14ac:dyDescent="0.3">
      <c r="A31706" s="1">
        <v>237.25037257824141</v>
      </c>
      <c r="B31706">
        <v>1490.6880551064889</v>
      </c>
      <c r="C31706">
        <v>2.3400599143373701E-5</v>
      </c>
      <c r="D31706">
        <v>27.640252018905031</v>
      </c>
      <c r="E31706">
        <v>8.4661308903292408E-7</v>
      </c>
      <c r="F31706">
        <v>1.090115838964562E-5</v>
      </c>
    </row>
    <row r="31707" spans="1:6" x14ac:dyDescent="0.3">
      <c r="A31707" s="1">
        <v>237.25782414307011</v>
      </c>
      <c r="B31707">
        <v>1490.7348746691359</v>
      </c>
      <c r="C31707">
        <v>2.065337255876476E-5</v>
      </c>
      <c r="D31707">
        <v>27.64024948776591</v>
      </c>
      <c r="E31707">
        <v>7.472209166529529E-7</v>
      </c>
      <c r="F31707">
        <v>9.7176888652953916E-6</v>
      </c>
    </row>
    <row r="31708" spans="1:6" x14ac:dyDescent="0.3">
      <c r="A31708" s="1">
        <v>237.2652757078987</v>
      </c>
      <c r="B31708">
        <v>1490.781694231782</v>
      </c>
      <c r="C31708">
        <v>1.1042516056120859E-5</v>
      </c>
      <c r="D31708">
        <v>27.640246956865639</v>
      </c>
      <c r="E31708">
        <v>3.9950858881085291E-7</v>
      </c>
      <c r="F31708">
        <v>1.2040224570170711E-5</v>
      </c>
    </row>
    <row r="31709" spans="1:6" x14ac:dyDescent="0.3">
      <c r="A31709" s="1">
        <v>237.27272727272731</v>
      </c>
      <c r="B31709">
        <v>1490.828513794429</v>
      </c>
      <c r="C31709">
        <v>3.4431206178138543E-5</v>
      </c>
      <c r="D31709">
        <v>27.640244426204141</v>
      </c>
      <c r="E31709">
        <v>1.2456910889505841E-6</v>
      </c>
      <c r="F31709">
        <v>1.294568749836817E-5</v>
      </c>
    </row>
    <row r="31710" spans="1:6" x14ac:dyDescent="0.3">
      <c r="A31710" s="1">
        <v>237.28017883755589</v>
      </c>
      <c r="B31710">
        <v>1490.875333357076</v>
      </c>
      <c r="C31710">
        <v>9.481175868573471E-6</v>
      </c>
      <c r="D31710">
        <v>27.640241895781418</v>
      </c>
      <c r="E31710">
        <v>3.4302072696478572E-7</v>
      </c>
      <c r="F31710">
        <v>8.1429716901921056E-6</v>
      </c>
    </row>
    <row r="31711" spans="1:6" x14ac:dyDescent="0.3">
      <c r="A31711" s="1">
        <v>237.28763040238451</v>
      </c>
      <c r="B31711">
        <v>1490.922152919723</v>
      </c>
      <c r="C31711">
        <v>1.5968345299793601E-5</v>
      </c>
      <c r="D31711">
        <v>27.640239365597431</v>
      </c>
      <c r="E31711">
        <v>5.7772094838182505E-7</v>
      </c>
      <c r="F31711">
        <v>2.2845517406409169E-5</v>
      </c>
    </row>
    <row r="31712" spans="1:6" x14ac:dyDescent="0.3">
      <c r="A31712" s="1">
        <v>237.29508196721309</v>
      </c>
      <c r="B31712">
        <v>1490.9689724823691</v>
      </c>
      <c r="C31712">
        <v>1.107462550586024E-5</v>
      </c>
      <c r="D31712">
        <v>27.64023683565215</v>
      </c>
      <c r="E31712">
        <v>4.0067042738126881E-7</v>
      </c>
      <c r="F31712">
        <v>1.238284469754983E-5</v>
      </c>
    </row>
    <row r="31713" spans="1:6" x14ac:dyDescent="0.3">
      <c r="A31713" s="1">
        <v>237.30253353204171</v>
      </c>
      <c r="B31713">
        <v>1491.015792045016</v>
      </c>
      <c r="C31713">
        <v>1.336950541710013E-5</v>
      </c>
      <c r="D31713">
        <v>27.64023430594553</v>
      </c>
      <c r="E31713">
        <v>4.8369725339934227E-7</v>
      </c>
      <c r="F31713">
        <v>5.9327633665622271E-6</v>
      </c>
    </row>
    <row r="31714" spans="1:6" x14ac:dyDescent="0.3">
      <c r="A31714" s="1">
        <v>237.30998509687029</v>
      </c>
      <c r="B31714">
        <v>1491.0626116076619</v>
      </c>
      <c r="C31714">
        <v>1.8861454934280231E-5</v>
      </c>
      <c r="D31714">
        <v>27.64023177647757</v>
      </c>
      <c r="E31714">
        <v>6.8239134486316889E-7</v>
      </c>
      <c r="F31714">
        <v>8.2860010084249312E-6</v>
      </c>
    </row>
    <row r="31715" spans="1:6" x14ac:dyDescent="0.3">
      <c r="A31715" s="1">
        <v>237.31743666169899</v>
      </c>
      <c r="B31715">
        <v>1491.1094311703091</v>
      </c>
      <c r="C31715">
        <v>1.649947536806873E-5</v>
      </c>
      <c r="D31715">
        <v>27.640229247248229</v>
      </c>
      <c r="E31715">
        <v>5.9693699428022539E-7</v>
      </c>
      <c r="F31715">
        <v>1.21321516157187E-5</v>
      </c>
    </row>
    <row r="31716" spans="1:6" x14ac:dyDescent="0.3">
      <c r="A31716" s="1">
        <v>237.32488822652761</v>
      </c>
      <c r="B31716">
        <v>1491.1562507329561</v>
      </c>
      <c r="C31716">
        <v>1.4719651712158939E-6</v>
      </c>
      <c r="D31716">
        <v>27.640226718257459</v>
      </c>
      <c r="E31716">
        <v>5.3254453598370918E-8</v>
      </c>
      <c r="F31716">
        <v>1.181903893833213E-5</v>
      </c>
    </row>
    <row r="31717" spans="1:6" x14ac:dyDescent="0.3">
      <c r="A31717" s="1">
        <v>237.33233979135619</v>
      </c>
      <c r="B31717">
        <v>1491.2030702956019</v>
      </c>
      <c r="C31717">
        <v>1.7337641171074432E-5</v>
      </c>
      <c r="D31717">
        <v>27.640224189505261</v>
      </c>
      <c r="E31717">
        <v>6.2726123537222895E-7</v>
      </c>
      <c r="F31717">
        <v>2.6433759100933651E-6</v>
      </c>
    </row>
    <row r="31718" spans="1:6" x14ac:dyDescent="0.3">
      <c r="A31718" s="1">
        <v>237.3397913561848</v>
      </c>
      <c r="B31718">
        <v>1491.2498898582489</v>
      </c>
      <c r="C31718">
        <v>2.0807767698898341E-5</v>
      </c>
      <c r="D31718">
        <v>27.640221660991578</v>
      </c>
      <c r="E31718">
        <v>7.5280755538455666E-7</v>
      </c>
      <c r="F31718">
        <v>1.7726334521475779E-5</v>
      </c>
    </row>
    <row r="31719" spans="1:6" x14ac:dyDescent="0.3">
      <c r="A31719" s="1">
        <v>237.34724292101339</v>
      </c>
      <c r="B31719">
        <v>1491.296709420895</v>
      </c>
      <c r="C31719">
        <v>1.280279453772685E-5</v>
      </c>
      <c r="D31719">
        <v>27.640219132716389</v>
      </c>
      <c r="E31719">
        <v>4.6319439351234387E-7</v>
      </c>
      <c r="F31719">
        <v>7.7509917549088489E-6</v>
      </c>
    </row>
    <row r="31720" spans="1:6" x14ac:dyDescent="0.3">
      <c r="A31720" s="1">
        <v>237.354694485842</v>
      </c>
      <c r="B31720">
        <v>1491.343528983542</v>
      </c>
      <c r="C31720">
        <v>1.006427507094897E-5</v>
      </c>
      <c r="D31720">
        <v>27.640216604679669</v>
      </c>
      <c r="E31720">
        <v>3.6411708399003748E-7</v>
      </c>
      <c r="F31720">
        <v>1.5048187957885369E-5</v>
      </c>
    </row>
    <row r="31721" spans="1:6" x14ac:dyDescent="0.3">
      <c r="A31721" s="1">
        <v>237.36214605067059</v>
      </c>
      <c r="B31721">
        <v>1491.390348546189</v>
      </c>
      <c r="C31721">
        <v>8.0216516441044876E-6</v>
      </c>
      <c r="D31721">
        <v>27.640214076881371</v>
      </c>
      <c r="E31721">
        <v>2.9021669737405901E-7</v>
      </c>
      <c r="F31721">
        <v>1.1873873198467889E-5</v>
      </c>
    </row>
    <row r="31722" spans="1:6" x14ac:dyDescent="0.3">
      <c r="A31722" s="1">
        <v>237.36959761549929</v>
      </c>
      <c r="B31722">
        <v>1491.437168108836</v>
      </c>
      <c r="C31722">
        <v>9.4353737048832722E-6</v>
      </c>
      <c r="D31722">
        <v>27.640211549321499</v>
      </c>
      <c r="E31722">
        <v>3.4136401915906781E-7</v>
      </c>
      <c r="F31722">
        <v>6.9420348719424391E-6</v>
      </c>
    </row>
    <row r="31723" spans="1:6" x14ac:dyDescent="0.3">
      <c r="A31723" s="1">
        <v>237.3770491803279</v>
      </c>
      <c r="B31723">
        <v>1491.4839876714821</v>
      </c>
      <c r="C31723">
        <v>1.5497585096682198E-5</v>
      </c>
      <c r="D31723">
        <v>27.640209022000001</v>
      </c>
      <c r="E31723">
        <v>5.6068986614200408E-7</v>
      </c>
      <c r="F31723">
        <v>2.0691807299738129E-5</v>
      </c>
    </row>
    <row r="31724" spans="1:6" x14ac:dyDescent="0.3">
      <c r="A31724" s="1">
        <v>237.38450074515649</v>
      </c>
      <c r="B31724">
        <v>1491.530807234129</v>
      </c>
      <c r="C31724">
        <v>1.1642239761533099E-5</v>
      </c>
      <c r="D31724">
        <v>27.640206494916828</v>
      </c>
      <c r="E31724">
        <v>4.2120668540136131E-7</v>
      </c>
      <c r="F31724">
        <v>7.8093968888701907E-6</v>
      </c>
    </row>
    <row r="31725" spans="1:6" x14ac:dyDescent="0.3">
      <c r="A31725" s="1">
        <v>237.3919523099851</v>
      </c>
      <c r="B31725">
        <v>1491.5776267967749</v>
      </c>
      <c r="C31725">
        <v>2.4896123796910809E-5</v>
      </c>
      <c r="D31725">
        <v>27.64020396807199</v>
      </c>
      <c r="E31725">
        <v>9.0072142107449898E-7</v>
      </c>
      <c r="F31725">
        <v>1.271432759712529E-5</v>
      </c>
    </row>
    <row r="31726" spans="1:6" x14ac:dyDescent="0.3">
      <c r="A31726" s="1">
        <v>237.39940387481369</v>
      </c>
      <c r="B31726">
        <v>1491.6244463594221</v>
      </c>
      <c r="C31726">
        <v>1.9318999976723161E-5</v>
      </c>
      <c r="D31726">
        <v>27.64020144146544</v>
      </c>
      <c r="E31726">
        <v>6.9894570116052298E-7</v>
      </c>
      <c r="F31726">
        <v>1.312297316910761E-5</v>
      </c>
    </row>
    <row r="31727" spans="1:6" x14ac:dyDescent="0.3">
      <c r="A31727" s="1">
        <v>237.4068554396423</v>
      </c>
      <c r="B31727">
        <v>1491.6712659220691</v>
      </c>
      <c r="C31727">
        <v>1.876820581237376E-5</v>
      </c>
      <c r="D31727">
        <v>27.64019891509713</v>
      </c>
      <c r="E31727">
        <v>6.7901847848578704E-7</v>
      </c>
      <c r="F31727">
        <v>8.3169743044595528E-6</v>
      </c>
    </row>
    <row r="31728" spans="1:6" x14ac:dyDescent="0.3">
      <c r="A31728" s="1">
        <v>237.41430700447091</v>
      </c>
      <c r="B31728">
        <v>1491.7180854847149</v>
      </c>
      <c r="C31728">
        <v>3.33096117125957E-5</v>
      </c>
      <c r="D31728">
        <v>27.640196388967048</v>
      </c>
      <c r="E31728">
        <v>1.205114871249311E-6</v>
      </c>
      <c r="F31728">
        <v>1.5400522934502739E-5</v>
      </c>
    </row>
    <row r="31729" spans="1:6" x14ac:dyDescent="0.3">
      <c r="A31729" s="1">
        <v>237.42175856929961</v>
      </c>
      <c r="B31729">
        <v>1491.7649050473619</v>
      </c>
      <c r="C31729">
        <v>8.9513404049916238E-6</v>
      </c>
      <c r="D31729">
        <v>27.640193863075162</v>
      </c>
      <c r="E31729">
        <v>3.2385230180855628E-7</v>
      </c>
      <c r="F31729">
        <v>6.565066082121958E-6</v>
      </c>
    </row>
    <row r="31730" spans="1:6" x14ac:dyDescent="0.3">
      <c r="A31730" s="1">
        <v>237.4292101341282</v>
      </c>
      <c r="B31730">
        <v>1491.8117246100089</v>
      </c>
      <c r="C31730">
        <v>6.434771698433012E-6</v>
      </c>
      <c r="D31730">
        <v>27.640191337421449</v>
      </c>
      <c r="E31730">
        <v>2.3280488980266631E-7</v>
      </c>
      <c r="F31730">
        <v>1.701392312176374E-5</v>
      </c>
    </row>
    <row r="31731" spans="1:6" x14ac:dyDescent="0.3">
      <c r="A31731" s="1">
        <v>237.43666169895681</v>
      </c>
      <c r="B31731">
        <v>1491.858544172655</v>
      </c>
      <c r="C31731">
        <v>1.542739646766851E-5</v>
      </c>
      <c r="D31731">
        <v>27.640188812005871</v>
      </c>
      <c r="E31731">
        <v>5.5815090745571994E-7</v>
      </c>
      <c r="F31731">
        <v>9.1544621341288526E-6</v>
      </c>
    </row>
    <row r="31732" spans="1:6" x14ac:dyDescent="0.3">
      <c r="A31732" s="1">
        <v>237.4441132637854</v>
      </c>
      <c r="B31732">
        <v>1491.905363735302</v>
      </c>
      <c r="C31732">
        <v>1.8980613895167029E-6</v>
      </c>
      <c r="D31732">
        <v>27.640186286828389</v>
      </c>
      <c r="E31732">
        <v>6.867035445492646E-8</v>
      </c>
      <c r="F31732">
        <v>2.0212695049914259E-5</v>
      </c>
    </row>
    <row r="31733" spans="1:6" x14ac:dyDescent="0.3">
      <c r="A31733" s="1">
        <v>237.45156482861401</v>
      </c>
      <c r="B31733">
        <v>1491.952183297949</v>
      </c>
      <c r="C31733">
        <v>1.5151140065531509E-5</v>
      </c>
      <c r="D31733">
        <v>27.640183761888991</v>
      </c>
      <c r="E31733">
        <v>5.4815627117581956E-7</v>
      </c>
      <c r="F31733">
        <v>1.415558997359223E-5</v>
      </c>
    </row>
    <row r="31734" spans="1:6" x14ac:dyDescent="0.3">
      <c r="A31734" s="1">
        <v>237.4590163934426</v>
      </c>
      <c r="B31734">
        <v>1491.9990028605951</v>
      </c>
      <c r="C31734">
        <v>1.9876199845240898E-5</v>
      </c>
      <c r="D31734">
        <v>27.64018123718763</v>
      </c>
      <c r="E31734">
        <v>7.1910526471147291E-7</v>
      </c>
      <c r="F31734">
        <v>1.2386309359618859E-5</v>
      </c>
    </row>
    <row r="31735" spans="1:6" x14ac:dyDescent="0.3">
      <c r="A31735" s="1">
        <v>237.46646795827121</v>
      </c>
      <c r="B31735">
        <v>1492.045822423242</v>
      </c>
      <c r="C31735">
        <v>2.51446783741955E-5</v>
      </c>
      <c r="D31735">
        <v>27.640178712724289</v>
      </c>
      <c r="E31735">
        <v>9.0971475385649441E-7</v>
      </c>
      <c r="F31735">
        <v>1.0234830517842309E-5</v>
      </c>
    </row>
    <row r="31736" spans="1:6" x14ac:dyDescent="0.3">
      <c r="A31736" s="1">
        <v>237.47391952309991</v>
      </c>
      <c r="B31736">
        <v>1492.092641985889</v>
      </c>
      <c r="C31736">
        <v>7.8862416013999516E-6</v>
      </c>
      <c r="D31736">
        <v>27.640176188498941</v>
      </c>
      <c r="E31736">
        <v>2.8531806554407598E-7</v>
      </c>
      <c r="F31736">
        <v>3.070225803840725E-5</v>
      </c>
    </row>
    <row r="31737" spans="1:6" x14ac:dyDescent="0.3">
      <c r="A31737" s="1">
        <v>237.48137108792849</v>
      </c>
      <c r="B31737">
        <v>1492.1394615485351</v>
      </c>
      <c r="C31737">
        <v>1.0147708942455999E-5</v>
      </c>
      <c r="D31737">
        <v>27.64017366451154</v>
      </c>
      <c r="E31737">
        <v>3.6713622228376572E-7</v>
      </c>
      <c r="F31737">
        <v>7.0455169499558954E-6</v>
      </c>
    </row>
    <row r="31738" spans="1:6" x14ac:dyDescent="0.3">
      <c r="A31738" s="1">
        <v>237.48882265275711</v>
      </c>
      <c r="B31738">
        <v>1492.1862811111821</v>
      </c>
      <c r="C31738">
        <v>1.1587959785891671E-5</v>
      </c>
      <c r="D31738">
        <v>27.64017114076206</v>
      </c>
      <c r="E31738">
        <v>4.1924341665173149E-7</v>
      </c>
      <c r="F31738">
        <v>1.1176626287504939E-5</v>
      </c>
    </row>
    <row r="31739" spans="1:6" x14ac:dyDescent="0.3">
      <c r="A31739" s="1">
        <v>237.49627421758569</v>
      </c>
      <c r="B31739">
        <v>1492.2331006738279</v>
      </c>
      <c r="C31739">
        <v>1.6951094429070531E-5</v>
      </c>
      <c r="D31739">
        <v>27.640168617250492</v>
      </c>
      <c r="E31739">
        <v>6.1327753328144305E-7</v>
      </c>
      <c r="F31739">
        <v>1.7342754731719481E-5</v>
      </c>
    </row>
    <row r="31740" spans="1:6" x14ac:dyDescent="0.3">
      <c r="A31740" s="1">
        <v>237.50372578241431</v>
      </c>
      <c r="B31740">
        <v>1492.2799202364749</v>
      </c>
      <c r="C31740">
        <v>4.5982992635948993E-6</v>
      </c>
      <c r="D31740">
        <v>27.640166093976781</v>
      </c>
      <c r="E31740">
        <v>1.66362938918697E-7</v>
      </c>
      <c r="F31740">
        <v>1.2548284956950179E-5</v>
      </c>
    </row>
    <row r="31741" spans="1:6" x14ac:dyDescent="0.3">
      <c r="A31741" s="1">
        <v>237.51117734724289</v>
      </c>
      <c r="B31741">
        <v>1492.3267397991219</v>
      </c>
      <c r="C31741">
        <v>1.940795377443628E-5</v>
      </c>
      <c r="D31741">
        <v>27.640163570940921</v>
      </c>
      <c r="E31741">
        <v>7.0216493924227514E-7</v>
      </c>
      <c r="F31741">
        <v>1.1881303253261859E-5</v>
      </c>
    </row>
    <row r="31742" spans="1:6" x14ac:dyDescent="0.3">
      <c r="A31742" s="1">
        <v>237.51862891207151</v>
      </c>
      <c r="B31742">
        <v>1492.373559361768</v>
      </c>
      <c r="C31742">
        <v>3.9298518923778407E-5</v>
      </c>
      <c r="D31742">
        <v>27.64016104814284</v>
      </c>
      <c r="E31742">
        <v>1.421790519068589E-6</v>
      </c>
      <c r="F31742">
        <v>8.6374636555737249E-6</v>
      </c>
    </row>
    <row r="31743" spans="1:6" x14ac:dyDescent="0.3">
      <c r="A31743" s="1">
        <v>237.52608047690009</v>
      </c>
      <c r="B31743">
        <v>1492.420378924415</v>
      </c>
      <c r="C31743">
        <v>7.7038749224969503E-6</v>
      </c>
      <c r="D31743">
        <v>27.64015852558256</v>
      </c>
      <c r="E31743">
        <v>2.7872035955823381E-7</v>
      </c>
      <c r="F31743">
        <v>1.145762254099661E-5</v>
      </c>
    </row>
    <row r="31744" spans="1:6" x14ac:dyDescent="0.3">
      <c r="A31744" s="1">
        <v>237.53353204172879</v>
      </c>
      <c r="B31744">
        <v>1492.467198487062</v>
      </c>
      <c r="C31744">
        <v>8.8722324418149014E-6</v>
      </c>
      <c r="D31744">
        <v>27.64015600326001</v>
      </c>
      <c r="E31744">
        <v>3.2099067895161191E-7</v>
      </c>
      <c r="F31744">
        <v>4.6318521589812832E-7</v>
      </c>
    </row>
    <row r="31745" spans="1:6" x14ac:dyDescent="0.3">
      <c r="A31745" s="1">
        <v>237.5409836065574</v>
      </c>
      <c r="B31745">
        <v>1492.5140180497081</v>
      </c>
      <c r="C31745">
        <v>2.5909594527223298E-5</v>
      </c>
      <c r="D31745">
        <v>27.64015348117519</v>
      </c>
      <c r="E31745">
        <v>9.3738967639486807E-7</v>
      </c>
      <c r="F31745">
        <v>1.1350386977649609E-5</v>
      </c>
    </row>
    <row r="31746" spans="1:6" x14ac:dyDescent="0.3">
      <c r="A31746" s="1">
        <v>237.54843517138599</v>
      </c>
      <c r="B31746">
        <v>1492.560837612355</v>
      </c>
      <c r="C31746">
        <v>1.266436854782824E-5</v>
      </c>
      <c r="D31746">
        <v>27.640150959328039</v>
      </c>
      <c r="E31746">
        <v>4.581873871261997E-7</v>
      </c>
      <c r="F31746">
        <v>1.3584152458028401E-5</v>
      </c>
    </row>
    <row r="31747" spans="1:6" x14ac:dyDescent="0.3">
      <c r="A31747" s="1">
        <v>237.5558867362146</v>
      </c>
      <c r="B31747">
        <v>1492.607657175002</v>
      </c>
      <c r="C31747">
        <v>4.2173276568657412E-6</v>
      </c>
      <c r="D31747">
        <v>27.640148437718558</v>
      </c>
      <c r="E31747">
        <v>1.525797759866822E-7</v>
      </c>
      <c r="F31747">
        <v>4.2027084909243947E-6</v>
      </c>
    </row>
    <row r="31748" spans="1:6" x14ac:dyDescent="0.3">
      <c r="A31748" s="1">
        <v>237.56333830104319</v>
      </c>
      <c r="B31748">
        <v>1492.6544767376481</v>
      </c>
      <c r="C31748">
        <v>9.8348171824534846E-6</v>
      </c>
      <c r="D31748">
        <v>27.6401459163467</v>
      </c>
      <c r="E31748">
        <v>3.5581639880696361E-7</v>
      </c>
      <c r="F31748">
        <v>5.7674322328744354E-6</v>
      </c>
    </row>
    <row r="31749" spans="1:6" x14ac:dyDescent="0.3">
      <c r="A31749" s="1">
        <v>237.5707898658718</v>
      </c>
      <c r="B31749">
        <v>1492.7012963002951</v>
      </c>
      <c r="C31749">
        <v>1.432269229059792E-5</v>
      </c>
      <c r="D31749">
        <v>27.640143395212441</v>
      </c>
      <c r="E31749">
        <v>5.1818444230932465E-7</v>
      </c>
      <c r="F31749">
        <v>1.875278933706591E-5</v>
      </c>
    </row>
    <row r="31750" spans="1:6" x14ac:dyDescent="0.3">
      <c r="A31750" s="1">
        <v>237.57824143070039</v>
      </c>
      <c r="B31750">
        <v>1492.7481158629409</v>
      </c>
      <c r="C31750">
        <v>2.1416332275481252E-5</v>
      </c>
      <c r="D31750">
        <v>27.64014087431574</v>
      </c>
      <c r="E31750">
        <v>7.7482717518933154E-7</v>
      </c>
      <c r="F31750">
        <v>1.865051016084754E-6</v>
      </c>
    </row>
    <row r="31751" spans="1:6" x14ac:dyDescent="0.3">
      <c r="A31751" s="1">
        <v>237.58569299552909</v>
      </c>
      <c r="B31751">
        <v>1492.7949354255879</v>
      </c>
      <c r="C31751">
        <v>1.6030327786842781E-5</v>
      </c>
      <c r="D31751">
        <v>27.640138353656599</v>
      </c>
      <c r="E31751">
        <v>5.7996554075577128E-7</v>
      </c>
      <c r="F31751">
        <v>7.4449870637596446E-6</v>
      </c>
    </row>
    <row r="31752" spans="1:6" x14ac:dyDescent="0.3">
      <c r="A31752" s="1">
        <v>237.5931445603577</v>
      </c>
      <c r="B31752">
        <v>1492.8417549882349</v>
      </c>
      <c r="C31752">
        <v>1.420927658654496E-5</v>
      </c>
      <c r="D31752">
        <v>27.64013583323494</v>
      </c>
      <c r="E31752">
        <v>5.1408128644069448E-7</v>
      </c>
      <c r="F31752">
        <v>1.3083257394523399E-5</v>
      </c>
    </row>
    <row r="31753" spans="1:6" x14ac:dyDescent="0.3">
      <c r="A31753" s="1">
        <v>237.60059612518631</v>
      </c>
      <c r="B31753">
        <v>1492.888574550881</v>
      </c>
      <c r="C31753">
        <v>1.9283694312169459E-5</v>
      </c>
      <c r="D31753">
        <v>27.640133313050779</v>
      </c>
      <c r="E31753">
        <v>6.976700905803634E-7</v>
      </c>
      <c r="F31753">
        <v>7.5076391639301461E-6</v>
      </c>
    </row>
    <row r="31754" spans="1:6" x14ac:dyDescent="0.3">
      <c r="A31754" s="1">
        <v>237.6080476900149</v>
      </c>
      <c r="B31754">
        <v>1492.935394113528</v>
      </c>
      <c r="C31754">
        <v>2.2688667491685971E-5</v>
      </c>
      <c r="D31754">
        <v>27.64013079310406</v>
      </c>
      <c r="E31754">
        <v>8.2085962839750984E-7</v>
      </c>
      <c r="F31754">
        <v>1.8095156038103861E-5</v>
      </c>
    </row>
    <row r="31755" spans="1:6" x14ac:dyDescent="0.3">
      <c r="A31755" s="1">
        <v>237.61549925484351</v>
      </c>
      <c r="B31755">
        <v>1492.982213676175</v>
      </c>
      <c r="C31755">
        <v>1.7151193541876311E-5</v>
      </c>
      <c r="D31755">
        <v>27.640128273394751</v>
      </c>
      <c r="E31755">
        <v>6.2051787069256628E-7</v>
      </c>
      <c r="F31755">
        <v>1.334594173324221E-5</v>
      </c>
    </row>
    <row r="31756" spans="1:6" x14ac:dyDescent="0.3">
      <c r="A31756" s="1">
        <v>237.6229508196721</v>
      </c>
      <c r="B31756">
        <v>1493.0290332388211</v>
      </c>
      <c r="C31756">
        <v>1.6985647037200871E-5</v>
      </c>
      <c r="D31756">
        <v>27.640125753922842</v>
      </c>
      <c r="E31756">
        <v>6.1452857300369475E-7</v>
      </c>
      <c r="F31756">
        <v>8.828495974310913E-6</v>
      </c>
    </row>
    <row r="31757" spans="1:6" x14ac:dyDescent="0.3">
      <c r="A31757" s="1">
        <v>237.63040238450071</v>
      </c>
      <c r="B31757">
        <v>1493.075852801468</v>
      </c>
      <c r="C31757">
        <v>1.7641836675153159E-6</v>
      </c>
      <c r="D31757">
        <v>27.640123234688279</v>
      </c>
      <c r="E31757">
        <v>6.3826910341024475E-8</v>
      </c>
      <c r="F31757">
        <v>8.4287193972846321E-6</v>
      </c>
    </row>
    <row r="31758" spans="1:6" x14ac:dyDescent="0.3">
      <c r="A31758" s="1">
        <v>237.63785394932941</v>
      </c>
      <c r="B31758">
        <v>1493.122672364115</v>
      </c>
      <c r="C31758">
        <v>2.593442463098441E-5</v>
      </c>
      <c r="D31758">
        <v>27.640120715691051</v>
      </c>
      <c r="E31758">
        <v>9.3828912318250724E-7</v>
      </c>
      <c r="F31758">
        <v>1.5799038941569461E-5</v>
      </c>
    </row>
    <row r="31759" spans="1:6" x14ac:dyDescent="0.3">
      <c r="A31759" s="1">
        <v>237.645305514158</v>
      </c>
      <c r="B31759">
        <v>1493.1694919267611</v>
      </c>
      <c r="C31759">
        <v>2.34745476482003E-5</v>
      </c>
      <c r="D31759">
        <v>27.64011819693112</v>
      </c>
      <c r="E31759">
        <v>8.4929259277938549E-7</v>
      </c>
      <c r="F31759">
        <v>1.4028299939250879E-5</v>
      </c>
    </row>
    <row r="31760" spans="1:6" x14ac:dyDescent="0.3">
      <c r="A31760" s="1">
        <v>237.65275707898661</v>
      </c>
      <c r="B31760">
        <v>1493.2163114894081</v>
      </c>
      <c r="C31760">
        <v>2.731676967203869E-6</v>
      </c>
      <c r="D31760">
        <v>27.64011567840846</v>
      </c>
      <c r="E31760">
        <v>9.8830156826650465E-8</v>
      </c>
      <c r="F31760">
        <v>6.3609163229967622E-6</v>
      </c>
    </row>
    <row r="31761" spans="1:6" x14ac:dyDescent="0.3">
      <c r="A31761" s="1">
        <v>237.6602086438152</v>
      </c>
      <c r="B31761">
        <v>1493.2631310520551</v>
      </c>
      <c r="C31761">
        <v>1.6308320835587918E-5</v>
      </c>
      <c r="D31761">
        <v>27.64011316012304</v>
      </c>
      <c r="E31761">
        <v>5.9002366383637943E-7</v>
      </c>
      <c r="F31761">
        <v>1.283761182728627E-5</v>
      </c>
    </row>
    <row r="31762" spans="1:6" x14ac:dyDescent="0.3">
      <c r="A31762" s="1">
        <v>237.66766020864381</v>
      </c>
      <c r="B31762">
        <v>1493.3099506147009</v>
      </c>
      <c r="C31762">
        <v>4.3821893195504114E-6</v>
      </c>
      <c r="D31762">
        <v>27.640110642074831</v>
      </c>
      <c r="E31762">
        <v>1.5854456504525261E-7</v>
      </c>
      <c r="F31762">
        <v>1.020605366892331E-5</v>
      </c>
    </row>
    <row r="31763" spans="1:6" x14ac:dyDescent="0.3">
      <c r="A31763" s="1">
        <v>237.67511177347239</v>
      </c>
      <c r="B31763">
        <v>1493.3567701773479</v>
      </c>
      <c r="C31763">
        <v>3.1932279374476568E-5</v>
      </c>
      <c r="D31763">
        <v>27.64010812426379</v>
      </c>
      <c r="E31763">
        <v>1.1552877879824541E-6</v>
      </c>
      <c r="F31763">
        <v>1.3236944825341361E-5</v>
      </c>
    </row>
    <row r="31764" spans="1:6" x14ac:dyDescent="0.3">
      <c r="A31764" s="1">
        <v>237.68256333830101</v>
      </c>
      <c r="B31764">
        <v>1493.403589739994</v>
      </c>
      <c r="C31764">
        <v>3.3736336922551453E-5</v>
      </c>
      <c r="D31764">
        <v>27.640105606689911</v>
      </c>
      <c r="E31764">
        <v>1.2205574538176161E-6</v>
      </c>
      <c r="F31764">
        <v>9.8642977308092245E-7</v>
      </c>
    </row>
    <row r="31765" spans="1:6" x14ac:dyDescent="0.3">
      <c r="A31765" s="1">
        <v>237.69001490312971</v>
      </c>
      <c r="B31765">
        <v>1493.450409302641</v>
      </c>
      <c r="C31765">
        <v>9.6114295195179802E-6</v>
      </c>
      <c r="D31765">
        <v>27.640103089353151</v>
      </c>
      <c r="E31765">
        <v>3.4773493747280052E-7</v>
      </c>
      <c r="F31765">
        <v>1.149428874508806E-5</v>
      </c>
    </row>
    <row r="31766" spans="1:6" x14ac:dyDescent="0.3">
      <c r="A31766" s="1">
        <v>237.69746646795829</v>
      </c>
      <c r="B31766">
        <v>1493.497228865288</v>
      </c>
      <c r="C31766">
        <v>7.2924748692255457E-6</v>
      </c>
      <c r="D31766">
        <v>27.64010057225347</v>
      </c>
      <c r="E31766">
        <v>2.6383677042572341E-7</v>
      </c>
      <c r="F31766">
        <v>7.1664910346759486E-6</v>
      </c>
    </row>
    <row r="31767" spans="1:6" x14ac:dyDescent="0.3">
      <c r="A31767" s="1">
        <v>237.70491803278691</v>
      </c>
      <c r="B31767">
        <v>1493.5440484279341</v>
      </c>
      <c r="C31767">
        <v>1.208112455197975E-5</v>
      </c>
      <c r="D31767">
        <v>27.640098055390869</v>
      </c>
      <c r="E31767">
        <v>4.3708689194116208E-7</v>
      </c>
      <c r="F31767">
        <v>7.9109811460352503E-6</v>
      </c>
    </row>
    <row r="31768" spans="1:6" x14ac:dyDescent="0.3">
      <c r="A31768" s="1">
        <v>237.71236959761549</v>
      </c>
      <c r="B31768">
        <v>1493.590867990581</v>
      </c>
      <c r="C31768">
        <v>1.365531270766072E-5</v>
      </c>
      <c r="D31768">
        <v>27.64009553876528</v>
      </c>
      <c r="E31768">
        <v>4.9403999666025454E-7</v>
      </c>
      <c r="F31768">
        <v>1.5048071770794469E-5</v>
      </c>
    </row>
    <row r="31769" spans="1:6" x14ac:dyDescent="0.3">
      <c r="A31769" s="1">
        <v>237.71982116244411</v>
      </c>
      <c r="B31769">
        <v>1493.637687553228</v>
      </c>
      <c r="C31769">
        <v>1.0290761869331781E-5</v>
      </c>
      <c r="D31769">
        <v>27.6400930223767</v>
      </c>
      <c r="E31769">
        <v>3.7231285223970291E-7</v>
      </c>
      <c r="F31769">
        <v>1.366601767284707E-5</v>
      </c>
    </row>
    <row r="31770" spans="1:6" x14ac:dyDescent="0.3">
      <c r="A31770" s="1">
        <v>237.72727272727269</v>
      </c>
      <c r="B31770">
        <v>1493.6845071158741</v>
      </c>
      <c r="C31770">
        <v>6.0390877331326934E-6</v>
      </c>
      <c r="D31770">
        <v>27.640090506225089</v>
      </c>
      <c r="E31770">
        <v>2.184901576849964E-7</v>
      </c>
      <c r="F31770">
        <v>8.2372319443538916E-6</v>
      </c>
    </row>
    <row r="31771" spans="1:6" x14ac:dyDescent="0.3">
      <c r="A31771" s="1">
        <v>237.7347242921013</v>
      </c>
      <c r="B31771">
        <v>1493.7313266785211</v>
      </c>
      <c r="C31771">
        <v>1.5812536485145351E-5</v>
      </c>
      <c r="D31771">
        <v>27.64008799031042</v>
      </c>
      <c r="E31771">
        <v>5.7208705307626509E-7</v>
      </c>
      <c r="F31771">
        <v>3.9454816191286483E-6</v>
      </c>
    </row>
    <row r="31772" spans="1:6" x14ac:dyDescent="0.3">
      <c r="A31772" s="1">
        <v>237.74217585692989</v>
      </c>
      <c r="B31772">
        <v>1493.7781462411681</v>
      </c>
      <c r="C31772">
        <v>2.8196604594620081E-5</v>
      </c>
      <c r="D31772">
        <v>27.640085474632659</v>
      </c>
      <c r="E31772">
        <v>1.020134493451483E-6</v>
      </c>
      <c r="F31772">
        <v>2.2110278557701079E-5</v>
      </c>
    </row>
    <row r="31773" spans="1:6" x14ac:dyDescent="0.3">
      <c r="A31773" s="1">
        <v>237.74962742175859</v>
      </c>
      <c r="B31773">
        <v>1493.8249658038139</v>
      </c>
      <c r="C31773">
        <v>2.7339890026396841E-5</v>
      </c>
      <c r="D31773">
        <v>27.640082959191801</v>
      </c>
      <c r="E31773">
        <v>9.891392173736176E-7</v>
      </c>
      <c r="F31773">
        <v>1.7754791412168391E-5</v>
      </c>
    </row>
    <row r="31774" spans="1:6" x14ac:dyDescent="0.3">
      <c r="A31774" s="1">
        <v>237.7570789865872</v>
      </c>
      <c r="B31774">
        <v>1493.8717853664609</v>
      </c>
      <c r="C31774">
        <v>7.872693170477943E-6</v>
      </c>
      <c r="D31774">
        <v>27.64008044398777</v>
      </c>
      <c r="E31774">
        <v>2.8482888052485391E-7</v>
      </c>
      <c r="F31774">
        <v>4.3048799842535198E-6</v>
      </c>
    </row>
    <row r="31775" spans="1:6" x14ac:dyDescent="0.3">
      <c r="A31775" s="1">
        <v>237.76453055141579</v>
      </c>
      <c r="B31775">
        <v>1493.918604929107</v>
      </c>
      <c r="C31775">
        <v>7.0291998070864831E-6</v>
      </c>
      <c r="D31775">
        <v>27.64007792902057</v>
      </c>
      <c r="E31775">
        <v>2.5431186645484118E-7</v>
      </c>
      <c r="F31775">
        <v>8.4336405670888863E-6</v>
      </c>
    </row>
    <row r="31776" spans="1:6" x14ac:dyDescent="0.3">
      <c r="A31776" s="1">
        <v>237.7719821162444</v>
      </c>
      <c r="B31776">
        <v>1493.965424491754</v>
      </c>
      <c r="C31776">
        <v>2.236681214463244E-6</v>
      </c>
      <c r="D31776">
        <v>27.640075414290159</v>
      </c>
      <c r="E31776">
        <v>8.0921675535909011E-8</v>
      </c>
      <c r="F31776">
        <v>1.6822382202904409E-5</v>
      </c>
    </row>
    <row r="31777" spans="1:6" x14ac:dyDescent="0.3">
      <c r="A31777" s="1">
        <v>237.77943368107299</v>
      </c>
      <c r="B31777">
        <v>1494.012244054401</v>
      </c>
      <c r="C31777">
        <v>1.280918022158866E-5</v>
      </c>
      <c r="D31777">
        <v>27.640072899796511</v>
      </c>
      <c r="E31777">
        <v>4.6342787401559153E-7</v>
      </c>
      <c r="F31777">
        <v>7.0759433586368352E-6</v>
      </c>
    </row>
    <row r="31778" spans="1:6" x14ac:dyDescent="0.3">
      <c r="A31778" s="1">
        <v>237.7868852459016</v>
      </c>
      <c r="B31778">
        <v>1494.059063617048</v>
      </c>
      <c r="C31778">
        <v>1.476505669323831E-5</v>
      </c>
      <c r="D31778">
        <v>27.640070385539602</v>
      </c>
      <c r="E31778">
        <v>5.3419027112763492E-7</v>
      </c>
      <c r="F31778">
        <v>7.4285149888397077E-6</v>
      </c>
    </row>
    <row r="31779" spans="1:6" x14ac:dyDescent="0.3">
      <c r="A31779" s="1">
        <v>237.79433681073019</v>
      </c>
      <c r="B31779">
        <v>1494.105883179694</v>
      </c>
      <c r="C31779">
        <v>1.0017440394555131E-5</v>
      </c>
      <c r="D31779">
        <v>27.640067871519388</v>
      </c>
      <c r="E31779">
        <v>3.6242459465438581E-7</v>
      </c>
      <c r="F31779">
        <v>1.1493165529659359E-5</v>
      </c>
    </row>
    <row r="31780" spans="1:6" x14ac:dyDescent="0.3">
      <c r="A31780" s="1">
        <v>237.80178837555891</v>
      </c>
      <c r="B31780">
        <v>1494.152702742341</v>
      </c>
      <c r="C31780">
        <v>1.0818094153592211E-5</v>
      </c>
      <c r="D31780">
        <v>27.64006535773586</v>
      </c>
      <c r="E31780">
        <v>3.9139177182026658E-7</v>
      </c>
      <c r="F31780">
        <v>5.2080736115837974E-6</v>
      </c>
    </row>
    <row r="31781" spans="1:6" x14ac:dyDescent="0.3">
      <c r="A31781" s="1">
        <v>237.8092399403875</v>
      </c>
      <c r="B31781">
        <v>1494.1995223049871</v>
      </c>
      <c r="C31781">
        <v>2.2054582015231372E-5</v>
      </c>
      <c r="D31781">
        <v>27.640062844188961</v>
      </c>
      <c r="E31781">
        <v>7.9792083467958279E-7</v>
      </c>
      <c r="F31781">
        <v>1.207069096740469E-5</v>
      </c>
    </row>
    <row r="31782" spans="1:6" x14ac:dyDescent="0.3">
      <c r="A31782" s="1">
        <v>237.81669150521611</v>
      </c>
      <c r="B31782">
        <v>1494.2463418676341</v>
      </c>
      <c r="C31782">
        <v>6.6168541413174753E-6</v>
      </c>
      <c r="D31782">
        <v>27.640060330878679</v>
      </c>
      <c r="E31782">
        <v>2.3939362150831912E-7</v>
      </c>
      <c r="F31782">
        <v>6.5846321803641368E-6</v>
      </c>
    </row>
    <row r="31783" spans="1:6" x14ac:dyDescent="0.3">
      <c r="A31783" s="1">
        <v>237.8241430700447</v>
      </c>
      <c r="B31783">
        <v>1494.2931614302811</v>
      </c>
      <c r="C31783">
        <v>2.2631899510051352E-5</v>
      </c>
      <c r="D31783">
        <v>27.64005781780499</v>
      </c>
      <c r="E31783">
        <v>8.188079655706247E-7</v>
      </c>
      <c r="F31783">
        <v>1.136665331954681E-5</v>
      </c>
    </row>
    <row r="31784" spans="1:6" x14ac:dyDescent="0.3">
      <c r="A31784" s="1">
        <v>237.83159463487331</v>
      </c>
      <c r="B31784">
        <v>1494.3399809929269</v>
      </c>
      <c r="C31784">
        <v>2.4464809307430101E-5</v>
      </c>
      <c r="D31784">
        <v>27.640055304967849</v>
      </c>
      <c r="E31784">
        <v>8.8512157582524633E-7</v>
      </c>
      <c r="F31784">
        <v>7.4818915429907739E-6</v>
      </c>
    </row>
    <row r="31785" spans="1:6" x14ac:dyDescent="0.3">
      <c r="A31785" s="1">
        <v>237.8390461997019</v>
      </c>
      <c r="B31785">
        <v>1494.3868005555739</v>
      </c>
      <c r="C31785">
        <v>3.6779246793573223E-5</v>
      </c>
      <c r="D31785">
        <v>27.640052792367239</v>
      </c>
      <c r="E31785">
        <v>1.330650381526397E-6</v>
      </c>
      <c r="F31785">
        <v>1.1270984389283019E-5</v>
      </c>
    </row>
    <row r="31786" spans="1:6" x14ac:dyDescent="0.3">
      <c r="A31786" s="1">
        <v>237.84649776453051</v>
      </c>
      <c r="B31786">
        <v>1494.4336201182209</v>
      </c>
      <c r="C31786">
        <v>1.7215701070200679E-5</v>
      </c>
      <c r="D31786">
        <v>27.64005028000312</v>
      </c>
      <c r="E31786">
        <v>6.2285346429546146E-7</v>
      </c>
      <c r="F31786">
        <v>9.9643581516918313E-6</v>
      </c>
    </row>
    <row r="31787" spans="1:6" x14ac:dyDescent="0.3">
      <c r="A31787" s="1">
        <v>237.85394932935921</v>
      </c>
      <c r="B31787">
        <v>1494.480439680867</v>
      </c>
      <c r="C31787">
        <v>8.7449177156680048E-6</v>
      </c>
      <c r="D31787">
        <v>27.640047767875469</v>
      </c>
      <c r="E31787">
        <v>3.1638576709812161E-7</v>
      </c>
      <c r="F31787">
        <v>7.0113732091229816E-6</v>
      </c>
    </row>
    <row r="31788" spans="1:6" x14ac:dyDescent="0.3">
      <c r="A31788" s="1">
        <v>237.8614008941878</v>
      </c>
      <c r="B31788">
        <v>1494.527259243514</v>
      </c>
      <c r="C31788">
        <v>1.3820243126989049E-5</v>
      </c>
      <c r="D31788">
        <v>27.640045255984251</v>
      </c>
      <c r="E31788">
        <v>5.0000797751938833E-7</v>
      </c>
      <c r="F31788">
        <v>6.6880429569027827E-6</v>
      </c>
    </row>
    <row r="31789" spans="1:6" x14ac:dyDescent="0.3">
      <c r="A31789" s="1">
        <v>237.86885245901641</v>
      </c>
      <c r="B31789">
        <v>1494.574078806161</v>
      </c>
      <c r="C31789">
        <v>9.5885885565947556E-6</v>
      </c>
      <c r="D31789">
        <v>27.640042744329449</v>
      </c>
      <c r="E31789">
        <v>3.4690932446412091E-7</v>
      </c>
      <c r="F31789">
        <v>7.0579937225764126E-6</v>
      </c>
    </row>
    <row r="31790" spans="1:6" x14ac:dyDescent="0.3">
      <c r="A31790" s="1">
        <v>237.87630402384499</v>
      </c>
      <c r="B31790">
        <v>1494.620898368807</v>
      </c>
      <c r="C31790">
        <v>8.7626033164415205E-6</v>
      </c>
      <c r="D31790">
        <v>27.640040232911009</v>
      </c>
      <c r="E31790">
        <v>3.1702570772700559E-7</v>
      </c>
      <c r="F31790">
        <v>3.004032931770634E-6</v>
      </c>
    </row>
    <row r="31791" spans="1:6" x14ac:dyDescent="0.3">
      <c r="A31791" s="1">
        <v>237.88375558867361</v>
      </c>
      <c r="B31791">
        <v>1494.667717931454</v>
      </c>
      <c r="C31791">
        <v>7.4346038948794886E-6</v>
      </c>
      <c r="D31791">
        <v>27.64003772172893</v>
      </c>
      <c r="E31791">
        <v>2.689795133323878E-7</v>
      </c>
      <c r="F31791">
        <v>8.035288904567709E-6</v>
      </c>
    </row>
    <row r="31792" spans="1:6" x14ac:dyDescent="0.3">
      <c r="A31792" s="1">
        <v>237.89120715350219</v>
      </c>
      <c r="B31792">
        <v>1494.7145374941001</v>
      </c>
      <c r="C31792">
        <v>3.2366132879707652E-5</v>
      </c>
      <c r="D31792">
        <v>27.64003521078315</v>
      </c>
      <c r="E31792">
        <v>1.1709873968279431E-6</v>
      </c>
      <c r="F31792">
        <v>8.6463035063785377E-6</v>
      </c>
    </row>
    <row r="31793" spans="1:6" x14ac:dyDescent="0.3">
      <c r="A31793" s="1">
        <v>237.89865871833081</v>
      </c>
      <c r="B31793">
        <v>1494.7613570567471</v>
      </c>
      <c r="C31793">
        <v>6.6932548243038336E-6</v>
      </c>
      <c r="D31793">
        <v>27.640032700073679</v>
      </c>
      <c r="E31793">
        <v>2.4215799224745471E-7</v>
      </c>
      <c r="F31793">
        <v>2.7612060626022421E-5</v>
      </c>
    </row>
    <row r="31794" spans="1:6" x14ac:dyDescent="0.3">
      <c r="A31794" s="1">
        <v>237.90611028315939</v>
      </c>
      <c r="B31794">
        <v>1494.8081766193941</v>
      </c>
      <c r="C31794">
        <v>1.846012700737904E-5</v>
      </c>
      <c r="D31794">
        <v>27.640030189600441</v>
      </c>
      <c r="E31794">
        <v>6.6787651390933214E-7</v>
      </c>
      <c r="F31794">
        <v>4.5998258802659779E-6</v>
      </c>
    </row>
    <row r="31795" spans="1:6" x14ac:dyDescent="0.3">
      <c r="A31795" s="1">
        <v>237.91356184798809</v>
      </c>
      <c r="B31795">
        <v>1494.8549961820399</v>
      </c>
      <c r="C31795">
        <v>1.903794450986225E-5</v>
      </c>
      <c r="D31795">
        <v>27.640027679363449</v>
      </c>
      <c r="E31795">
        <v>6.8878167311230014E-7</v>
      </c>
      <c r="F31795">
        <v>2.1703412168817281E-5</v>
      </c>
    </row>
    <row r="31796" spans="1:6" x14ac:dyDescent="0.3">
      <c r="A31796" s="1">
        <v>237.92101341281671</v>
      </c>
      <c r="B31796">
        <v>1494.9018157446869</v>
      </c>
      <c r="C31796">
        <v>1.5258069183322589E-5</v>
      </c>
      <c r="D31796">
        <v>27.640025169362652</v>
      </c>
      <c r="E31796">
        <v>5.5202804953431311E-7</v>
      </c>
      <c r="F31796">
        <v>1.111134409252632E-5</v>
      </c>
    </row>
    <row r="31797" spans="1:6" x14ac:dyDescent="0.3">
      <c r="A31797" s="1">
        <v>237.92846497764529</v>
      </c>
      <c r="B31797">
        <v>1494.9486353073339</v>
      </c>
      <c r="C31797">
        <v>7.9246013983824681E-6</v>
      </c>
      <c r="D31797">
        <v>27.640022659598031</v>
      </c>
      <c r="E31797">
        <v>2.8670748558994541E-7</v>
      </c>
      <c r="F31797">
        <v>7.6237301878606997E-6</v>
      </c>
    </row>
    <row r="31798" spans="1:6" x14ac:dyDescent="0.3">
      <c r="A31798" s="1">
        <v>237.9359165424739</v>
      </c>
      <c r="B31798">
        <v>1494.99545486998</v>
      </c>
      <c r="C31798">
        <v>7.6995872415466655E-6</v>
      </c>
      <c r="D31798">
        <v>27.640020150069549</v>
      </c>
      <c r="E31798">
        <v>2.785666291031011E-7</v>
      </c>
      <c r="F31798">
        <v>2.228340774262655E-6</v>
      </c>
    </row>
    <row r="31799" spans="1:6" x14ac:dyDescent="0.3">
      <c r="A31799" s="1">
        <v>237.94336810730249</v>
      </c>
      <c r="B31799">
        <v>1495.042274432627</v>
      </c>
      <c r="C31799">
        <v>1.410758685177953E-5</v>
      </c>
      <c r="D31799">
        <v>27.64001764077717</v>
      </c>
      <c r="E31799">
        <v>5.1040440838817256E-7</v>
      </c>
      <c r="F31799">
        <v>8.3485296937910185E-6</v>
      </c>
    </row>
    <row r="31800" spans="1:6" x14ac:dyDescent="0.3">
      <c r="A31800" s="1">
        <v>237.95081967213119</v>
      </c>
      <c r="B31800">
        <v>1495.089093995274</v>
      </c>
      <c r="C31800">
        <v>2.1777711457343961E-5</v>
      </c>
      <c r="D31800">
        <v>27.640015131720869</v>
      </c>
      <c r="E31800">
        <v>7.8790519301673324E-7</v>
      </c>
      <c r="F31800">
        <v>9.7067743483663609E-6</v>
      </c>
    </row>
    <row r="31801" spans="1:6" x14ac:dyDescent="0.3">
      <c r="A31801" s="1">
        <v>237.9582712369598</v>
      </c>
      <c r="B31801">
        <v>1495.135913557921</v>
      </c>
      <c r="C31801">
        <v>7.0154879484885838E-6</v>
      </c>
      <c r="D31801">
        <v>27.64001262290062</v>
      </c>
      <c r="E31801">
        <v>2.5381638005027652E-7</v>
      </c>
      <c r="F31801">
        <v>1.385470800922697E-5</v>
      </c>
    </row>
    <row r="31802" spans="1:6" x14ac:dyDescent="0.3">
      <c r="A31802" s="1">
        <v>237.96572280178839</v>
      </c>
      <c r="B31802">
        <v>1495.182733120567</v>
      </c>
      <c r="C31802">
        <v>9.4428158308069468E-6</v>
      </c>
      <c r="D31802">
        <v>27.640010114316389</v>
      </c>
      <c r="E31802">
        <v>3.4163575887824849E-7</v>
      </c>
      <c r="F31802">
        <v>1.6094521888267349E-5</v>
      </c>
    </row>
    <row r="31803" spans="1:6" x14ac:dyDescent="0.3">
      <c r="A31803" s="1">
        <v>237.973174366617</v>
      </c>
      <c r="B31803">
        <v>1495.229552683214</v>
      </c>
      <c r="C31803">
        <v>4.787660398909929E-6</v>
      </c>
      <c r="D31803">
        <v>27.640007605968151</v>
      </c>
      <c r="E31803">
        <v>1.7321487270054719E-7</v>
      </c>
      <c r="F31803">
        <v>1.2511557669241339E-5</v>
      </c>
    </row>
    <row r="31804" spans="1:6" x14ac:dyDescent="0.3">
      <c r="A31804" s="1">
        <v>237.98062593144559</v>
      </c>
      <c r="B31804">
        <v>1495.2763722458601</v>
      </c>
      <c r="C31804">
        <v>8.1121116356340861E-6</v>
      </c>
      <c r="D31804">
        <v>27.64000509785588</v>
      </c>
      <c r="E31804">
        <v>2.9349168377191678E-7</v>
      </c>
      <c r="F31804">
        <v>2.9884828888824339E-6</v>
      </c>
    </row>
    <row r="31805" spans="1:6" x14ac:dyDescent="0.3">
      <c r="A31805" s="1">
        <v>237.9880774962742</v>
      </c>
      <c r="B31805">
        <v>1495.3231918085071</v>
      </c>
      <c r="C31805">
        <v>8.250718667729428E-6</v>
      </c>
      <c r="D31805">
        <v>27.640002589979549</v>
      </c>
      <c r="E31805">
        <v>2.9850643612893872E-7</v>
      </c>
      <c r="F31805">
        <v>8.2468982890110129E-6</v>
      </c>
    </row>
    <row r="31806" spans="1:6" x14ac:dyDescent="0.3">
      <c r="A31806" s="1">
        <v>237.99552906110279</v>
      </c>
      <c r="B31806">
        <v>1495.3700113711541</v>
      </c>
      <c r="C31806">
        <v>2.096713251698232E-5</v>
      </c>
      <c r="D31806">
        <v>27.6400000823391</v>
      </c>
      <c r="E31806">
        <v>7.5857932179889933E-7</v>
      </c>
      <c r="F31806">
        <v>2.24097467509796E-5</v>
      </c>
    </row>
    <row r="31807" spans="1:6" x14ac:dyDescent="0.3">
      <c r="A31807" s="1">
        <v>238.00298062593151</v>
      </c>
      <c r="B31807">
        <v>1495.4168309337999</v>
      </c>
      <c r="C31807">
        <v>2.7958845455011781E-5</v>
      </c>
      <c r="D31807">
        <v>27.63999757493454</v>
      </c>
      <c r="E31807">
        <v>1.01153574197005E-6</v>
      </c>
      <c r="F31807">
        <v>8.0167244336066946E-7</v>
      </c>
    </row>
    <row r="31808" spans="1:6" x14ac:dyDescent="0.3">
      <c r="A31808" s="1">
        <v>238.0104321907601</v>
      </c>
      <c r="B31808">
        <v>1495.4636504964469</v>
      </c>
      <c r="C31808">
        <v>1.223335802572081E-5</v>
      </c>
      <c r="D31808">
        <v>27.63999506776581</v>
      </c>
      <c r="E31808">
        <v>4.4259624488817449E-7</v>
      </c>
      <c r="F31808">
        <v>3.1217290644824929E-6</v>
      </c>
    </row>
    <row r="31809" spans="1:6" x14ac:dyDescent="0.3">
      <c r="A31809" s="1">
        <v>238.01788375558871</v>
      </c>
      <c r="B31809">
        <v>1495.510470059093</v>
      </c>
      <c r="C31809">
        <v>1.7068874393442719E-5</v>
      </c>
      <c r="D31809">
        <v>27.639992560832901</v>
      </c>
      <c r="E31809">
        <v>6.1754265511742847E-7</v>
      </c>
      <c r="F31809">
        <v>5.2244563370887708E-6</v>
      </c>
    </row>
    <row r="31810" spans="1:6" x14ac:dyDescent="0.3">
      <c r="A31810" s="1">
        <v>238.0253353204173</v>
      </c>
      <c r="B31810">
        <v>1495.55728962174</v>
      </c>
      <c r="C31810">
        <v>3.7495526850456822E-5</v>
      </c>
      <c r="D31810">
        <v>27.639990054135779</v>
      </c>
      <c r="E31810">
        <v>1.35656802976477E-6</v>
      </c>
      <c r="F31810">
        <v>6.7279743828136813E-6</v>
      </c>
    </row>
    <row r="31811" spans="1:6" x14ac:dyDescent="0.3">
      <c r="A31811" s="1">
        <v>238.03278688524591</v>
      </c>
      <c r="B31811">
        <v>1495.604109184387</v>
      </c>
      <c r="C31811">
        <v>9.8711116871307005E-6</v>
      </c>
      <c r="D31811">
        <v>27.639987547674409</v>
      </c>
      <c r="E31811">
        <v>3.5713155333752107E-7</v>
      </c>
      <c r="F31811">
        <v>7.7657162266628416E-6</v>
      </c>
    </row>
    <row r="31812" spans="1:6" x14ac:dyDescent="0.3">
      <c r="A31812" s="1">
        <v>238.0402384500745</v>
      </c>
      <c r="B31812">
        <v>1495.650928747034</v>
      </c>
      <c r="C31812">
        <v>1.7591510169498011E-5</v>
      </c>
      <c r="D31812">
        <v>27.63998504144876</v>
      </c>
      <c r="E31812">
        <v>6.3645150831731212E-7</v>
      </c>
      <c r="F31812">
        <v>6.7692389237464912E-6</v>
      </c>
    </row>
    <row r="31813" spans="1:6" x14ac:dyDescent="0.3">
      <c r="A31813" s="1">
        <v>238.04769001490311</v>
      </c>
      <c r="B31813">
        <v>1495.69774830968</v>
      </c>
      <c r="C31813">
        <v>1.3195339460134689E-5</v>
      </c>
      <c r="D31813">
        <v>27.63998253545881</v>
      </c>
      <c r="E31813">
        <v>4.774004268348085E-7</v>
      </c>
      <c r="F31813">
        <v>1.1962464672219231E-5</v>
      </c>
    </row>
    <row r="31814" spans="1:6" x14ac:dyDescent="0.3">
      <c r="A31814" s="1">
        <v>238.05514157973181</v>
      </c>
      <c r="B31814">
        <v>1495.744567872327</v>
      </c>
      <c r="C31814">
        <v>1.596101856799643E-5</v>
      </c>
      <c r="D31814">
        <v>27.639980029704521</v>
      </c>
      <c r="E31814">
        <v>5.7746129160886577E-7</v>
      </c>
      <c r="F31814">
        <v>1.2773690351681621E-5</v>
      </c>
    </row>
    <row r="31815" spans="1:6" x14ac:dyDescent="0.3">
      <c r="A31815" s="1">
        <v>238.0625931445604</v>
      </c>
      <c r="B31815">
        <v>1495.7913874349731</v>
      </c>
      <c r="C31815">
        <v>1.4670286929653611E-5</v>
      </c>
      <c r="D31815">
        <v>27.63997752418588</v>
      </c>
      <c r="E31815">
        <v>5.3076334511548096E-7</v>
      </c>
      <c r="F31815">
        <v>3.9854202911449943E-6</v>
      </c>
    </row>
    <row r="31816" spans="1:6" x14ac:dyDescent="0.3">
      <c r="A31816" s="1">
        <v>238.07004470938901</v>
      </c>
      <c r="B31816">
        <v>1495.8382069976201</v>
      </c>
      <c r="C31816">
        <v>4.0487636437593159E-5</v>
      </c>
      <c r="D31816">
        <v>27.639975018902831</v>
      </c>
      <c r="E31816">
        <v>1.4648217449510671E-6</v>
      </c>
      <c r="F31816">
        <v>2.620522095220569E-5</v>
      </c>
    </row>
    <row r="31817" spans="1:6" x14ac:dyDescent="0.3">
      <c r="A31817" s="1">
        <v>238.07749627421759</v>
      </c>
      <c r="B31817">
        <v>1495.8850265602671</v>
      </c>
      <c r="C31817">
        <v>1.3768039054024681E-5</v>
      </c>
      <c r="D31817">
        <v>27.639972513855369</v>
      </c>
      <c r="E31817">
        <v>4.9812057689721069E-7</v>
      </c>
      <c r="F31817">
        <v>1.5318640884075909E-5</v>
      </c>
    </row>
    <row r="31818" spans="1:6" x14ac:dyDescent="0.3">
      <c r="A31818" s="1">
        <v>238.08494783904621</v>
      </c>
      <c r="B31818">
        <v>1495.9318461229129</v>
      </c>
      <c r="C31818">
        <v>1.0681537161852671E-5</v>
      </c>
      <c r="D31818">
        <v>27.639970009043459</v>
      </c>
      <c r="E31818">
        <v>3.8645255976608528E-7</v>
      </c>
      <c r="F31818">
        <v>2.170108693042292E-5</v>
      </c>
    </row>
    <row r="31819" spans="1:6" x14ac:dyDescent="0.3">
      <c r="A31819" s="1">
        <v>238.09239940387479</v>
      </c>
      <c r="B31819">
        <v>1495.9786656855599</v>
      </c>
      <c r="C31819">
        <v>1.217474000389038E-5</v>
      </c>
      <c r="D31819">
        <v>27.639967504467059</v>
      </c>
      <c r="E31819">
        <v>4.4047591596924799E-7</v>
      </c>
      <c r="F31819">
        <v>8.9941249169203091E-6</v>
      </c>
    </row>
    <row r="31820" spans="1:6" x14ac:dyDescent="0.3">
      <c r="A31820" s="1">
        <v>238.09985096870341</v>
      </c>
      <c r="B31820">
        <v>1496.0254852482069</v>
      </c>
      <c r="C31820">
        <v>1.4058617588287549E-5</v>
      </c>
      <c r="D31820">
        <v>27.63996500012615</v>
      </c>
      <c r="E31820">
        <v>5.0863369719257542E-7</v>
      </c>
      <c r="F31820">
        <v>3.9016155790168559E-6</v>
      </c>
    </row>
    <row r="31821" spans="1:6" x14ac:dyDescent="0.3">
      <c r="A31821" s="1">
        <v>238.10730253353199</v>
      </c>
      <c r="B31821">
        <v>1496.072304810853</v>
      </c>
      <c r="C31821">
        <v>2.8750944412994119E-5</v>
      </c>
      <c r="D31821">
        <v>27.639962496020701</v>
      </c>
      <c r="E31821">
        <v>1.0401947693356451E-6</v>
      </c>
      <c r="F31821">
        <v>1.423553546300051E-5</v>
      </c>
    </row>
    <row r="31822" spans="1:6" x14ac:dyDescent="0.3">
      <c r="A31822" s="1">
        <v>238.11475409836069</v>
      </c>
      <c r="B31822">
        <v>1496.1191243735</v>
      </c>
      <c r="C31822">
        <v>1.325759119497947E-5</v>
      </c>
      <c r="D31822">
        <v>27.639959992150679</v>
      </c>
      <c r="E31822">
        <v>4.7965305299806579E-7</v>
      </c>
      <c r="F31822">
        <v>7.633314111882324E-6</v>
      </c>
    </row>
    <row r="31823" spans="1:6" x14ac:dyDescent="0.3">
      <c r="A31823" s="1">
        <v>238.12220566318931</v>
      </c>
      <c r="B31823">
        <v>1496.165943936147</v>
      </c>
      <c r="C31823">
        <v>2.2304409202465341E-5</v>
      </c>
      <c r="D31823">
        <v>27.63995748851605</v>
      </c>
      <c r="E31823">
        <v>8.0696250027636449E-7</v>
      </c>
      <c r="F31823">
        <v>1.59399292797015E-5</v>
      </c>
    </row>
    <row r="31824" spans="1:6" x14ac:dyDescent="0.3">
      <c r="A31824" s="1">
        <v>238.12965722801789</v>
      </c>
      <c r="B31824">
        <v>1496.212763498793</v>
      </c>
      <c r="C31824">
        <v>2.3687476954014131E-5</v>
      </c>
      <c r="D31824">
        <v>27.639954985116798</v>
      </c>
      <c r="E31824">
        <v>8.5700128552195728E-7</v>
      </c>
      <c r="F31824">
        <v>5.6376008019849382E-6</v>
      </c>
    </row>
    <row r="31825" spans="1:6" x14ac:dyDescent="0.3">
      <c r="A31825" s="1">
        <v>238.1371087928465</v>
      </c>
      <c r="B31825">
        <v>1496.25958306144</v>
      </c>
      <c r="C31825">
        <v>1.8788529784128521E-5</v>
      </c>
      <c r="D31825">
        <v>27.639952481952889</v>
      </c>
      <c r="E31825">
        <v>6.7975984388526786E-7</v>
      </c>
      <c r="F31825">
        <v>4.9467067897697543E-6</v>
      </c>
    </row>
    <row r="31826" spans="1:6" x14ac:dyDescent="0.3">
      <c r="A31826" s="1">
        <v>238.14456035767509</v>
      </c>
      <c r="B31826">
        <v>1496.306402624087</v>
      </c>
      <c r="C31826">
        <v>1.2533957016326611E-5</v>
      </c>
      <c r="D31826">
        <v>27.639949979024291</v>
      </c>
      <c r="E31826">
        <v>4.5347249274468721E-7</v>
      </c>
      <c r="F31826">
        <v>4.8751321214730934E-6</v>
      </c>
    </row>
    <row r="31827" spans="1:6" x14ac:dyDescent="0.3">
      <c r="A31827" s="1">
        <v>238.1520119225037</v>
      </c>
      <c r="B31827">
        <v>1496.3532221867331</v>
      </c>
      <c r="C31827">
        <v>8.064953848388203E-6</v>
      </c>
      <c r="D31827">
        <v>27.639947476330981</v>
      </c>
      <c r="E31827">
        <v>2.9178614956828319E-7</v>
      </c>
      <c r="F31827">
        <v>6.0250197448106016E-6</v>
      </c>
    </row>
    <row r="31828" spans="1:6" x14ac:dyDescent="0.3">
      <c r="A31828" s="1">
        <v>238.15946348733229</v>
      </c>
      <c r="B31828">
        <v>1496.4000417493801</v>
      </c>
      <c r="C31828">
        <v>1.8565060394688229E-5</v>
      </c>
      <c r="D31828">
        <v>27.639944973872911</v>
      </c>
      <c r="E31828">
        <v>6.7167501282065301E-7</v>
      </c>
      <c r="F31828">
        <v>1.99579199729338E-5</v>
      </c>
    </row>
    <row r="31829" spans="1:6" x14ac:dyDescent="0.3">
      <c r="A31829" s="1">
        <v>238.16691505216099</v>
      </c>
      <c r="B31829">
        <v>1496.4468613120259</v>
      </c>
      <c r="C31829">
        <v>8.3555158770833512E-6</v>
      </c>
      <c r="D31829">
        <v>27.63994247165007</v>
      </c>
      <c r="E31829">
        <v>3.0229859869113319E-7</v>
      </c>
      <c r="F31829">
        <v>1.1328881309345169E-5</v>
      </c>
    </row>
    <row r="31830" spans="1:6" x14ac:dyDescent="0.3">
      <c r="A31830" s="1">
        <v>238.1743666169896</v>
      </c>
      <c r="B31830">
        <v>1496.4936808746729</v>
      </c>
      <c r="C31830">
        <v>1.6295449428482781E-5</v>
      </c>
      <c r="D31830">
        <v>27.639939969662422</v>
      </c>
      <c r="E31830">
        <v>5.8956167945258415E-7</v>
      </c>
      <c r="F31830">
        <v>1.083804545404565E-5</v>
      </c>
    </row>
    <row r="31831" spans="1:6" x14ac:dyDescent="0.3">
      <c r="A31831" s="1">
        <v>238.18181818181819</v>
      </c>
      <c r="B31831">
        <v>1496.5405004373199</v>
      </c>
      <c r="C31831">
        <v>1.550008952452679E-5</v>
      </c>
      <c r="D31831">
        <v>27.639937467909942</v>
      </c>
      <c r="E31831">
        <v>5.6078598377881436E-7</v>
      </c>
      <c r="F31831">
        <v>9.8022844728352725E-6</v>
      </c>
    </row>
    <row r="31832" spans="1:6" x14ac:dyDescent="0.3">
      <c r="A31832" s="1">
        <v>238.1892697466468</v>
      </c>
      <c r="B31832">
        <v>1496.587319999966</v>
      </c>
      <c r="C31832">
        <v>1.022985708080845E-5</v>
      </c>
      <c r="D31832">
        <v>27.639934966392591</v>
      </c>
      <c r="E31832">
        <v>3.7011147433041858E-7</v>
      </c>
      <c r="F31832">
        <v>1.7792115857468769E-5</v>
      </c>
    </row>
    <row r="31833" spans="1:6" x14ac:dyDescent="0.3">
      <c r="A31833" s="1">
        <v>238.19672131147539</v>
      </c>
      <c r="B31833">
        <v>1496.634139562613</v>
      </c>
      <c r="C31833">
        <v>1.7853341771809289E-5</v>
      </c>
      <c r="D31833">
        <v>27.639932465110341</v>
      </c>
      <c r="E31833">
        <v>6.4592566549666556E-7</v>
      </c>
      <c r="F31833">
        <v>2.00664990975851E-5</v>
      </c>
    </row>
    <row r="31834" spans="1:6" x14ac:dyDescent="0.3">
      <c r="A31834" s="1">
        <v>238.204172876304</v>
      </c>
      <c r="B31834">
        <v>1496.68095912526</v>
      </c>
      <c r="C31834">
        <v>1.2368008566209979E-5</v>
      </c>
      <c r="D31834">
        <v>27.639929964063171</v>
      </c>
      <c r="E31834">
        <v>4.4746888223995479E-7</v>
      </c>
      <c r="F31834">
        <v>6.324963443434982E-6</v>
      </c>
    </row>
    <row r="31835" spans="1:6" x14ac:dyDescent="0.3">
      <c r="A31835" s="1">
        <v>238.21162444113261</v>
      </c>
      <c r="B31835">
        <v>1496.727778687906</v>
      </c>
      <c r="C31835">
        <v>1.8179635739454651E-5</v>
      </c>
      <c r="D31835">
        <v>27.639927463251041</v>
      </c>
      <c r="E31835">
        <v>6.5773094967870601E-7</v>
      </c>
      <c r="F31835">
        <v>1.407687470135225E-6</v>
      </c>
    </row>
    <row r="31836" spans="1:6" x14ac:dyDescent="0.3">
      <c r="A31836" s="1">
        <v>238.21907600596131</v>
      </c>
      <c r="B31836">
        <v>1496.774598250553</v>
      </c>
      <c r="C31836">
        <v>1.591502787567416E-5</v>
      </c>
      <c r="D31836">
        <v>27.639924962673941</v>
      </c>
      <c r="E31836">
        <v>5.7579851961126724E-7</v>
      </c>
      <c r="F31836">
        <v>1.0979139974092129E-5</v>
      </c>
    </row>
    <row r="31837" spans="1:6" x14ac:dyDescent="0.3">
      <c r="A31837" s="1">
        <v>238.2265275707899</v>
      </c>
      <c r="B31837">
        <v>1496.8214178132</v>
      </c>
      <c r="C31837">
        <v>2.4820641086224969E-5</v>
      </c>
      <c r="D31837">
        <v>27.639922462331821</v>
      </c>
      <c r="E31837">
        <v>8.9799966407470848E-7</v>
      </c>
      <c r="F31837">
        <v>1.269213438546268E-5</v>
      </c>
    </row>
    <row r="31838" spans="1:6" x14ac:dyDescent="0.3">
      <c r="A31838" s="1">
        <v>238.23397913561851</v>
      </c>
      <c r="B31838">
        <v>1496.8682373758461</v>
      </c>
      <c r="C31838">
        <v>5.6457184042779948E-6</v>
      </c>
      <c r="D31838">
        <v>27.63991996222466</v>
      </c>
      <c r="E31838">
        <v>2.0425957860927131E-7</v>
      </c>
      <c r="F31838">
        <v>4.317463001119223E-6</v>
      </c>
    </row>
    <row r="31839" spans="1:6" x14ac:dyDescent="0.3">
      <c r="A31839" s="1">
        <v>238.2414307004471</v>
      </c>
      <c r="B31839">
        <v>1496.9150569384931</v>
      </c>
      <c r="C31839">
        <v>8.8356341645410071E-6</v>
      </c>
      <c r="D31839">
        <v>27.639917462352429</v>
      </c>
      <c r="E31839">
        <v>3.1966933969957699E-7</v>
      </c>
      <c r="F31839">
        <v>6.9623706163401843E-6</v>
      </c>
    </row>
    <row r="31840" spans="1:6" x14ac:dyDescent="0.3">
      <c r="A31840" s="1">
        <v>238.24888226527571</v>
      </c>
      <c r="B31840">
        <v>1496.9618765011389</v>
      </c>
      <c r="C31840">
        <v>1.522609911365418E-5</v>
      </c>
      <c r="D31840">
        <v>27.6399149627151</v>
      </c>
      <c r="E31840">
        <v>5.5087358749813277E-7</v>
      </c>
      <c r="F31840">
        <v>1.048621189187272E-5</v>
      </c>
    </row>
    <row r="31841" spans="1:6" x14ac:dyDescent="0.3">
      <c r="A31841" s="1">
        <v>238.2563338301043</v>
      </c>
      <c r="B31841">
        <v>1497.0086960637859</v>
      </c>
      <c r="C31841">
        <v>2.360912993005893E-5</v>
      </c>
      <c r="D31841">
        <v>27.63991246331263</v>
      </c>
      <c r="E31841">
        <v>8.5416804273154289E-7</v>
      </c>
      <c r="F31841">
        <v>1.7279912663759771E-5</v>
      </c>
    </row>
    <row r="31842" spans="1:6" x14ac:dyDescent="0.3">
      <c r="A31842" s="1">
        <v>238.26378539493291</v>
      </c>
      <c r="B31842">
        <v>1497.0555156264329</v>
      </c>
      <c r="C31842">
        <v>1.0664500370093859E-5</v>
      </c>
      <c r="D31842">
        <v>27.639909964145001</v>
      </c>
      <c r="E31842">
        <v>3.8583701553037062E-7</v>
      </c>
      <c r="F31842">
        <v>2.1199950055644281E-5</v>
      </c>
    </row>
    <row r="31843" spans="1:6" x14ac:dyDescent="0.3">
      <c r="A31843" s="1">
        <v>238.27123695976161</v>
      </c>
      <c r="B31843">
        <v>1497.102335189079</v>
      </c>
      <c r="C31843">
        <v>2.7426810959747171E-5</v>
      </c>
      <c r="D31843">
        <v>27.63990746521219</v>
      </c>
      <c r="E31843">
        <v>9.9229025980882111E-7</v>
      </c>
      <c r="F31843">
        <v>4.6474744652540447E-6</v>
      </c>
    </row>
    <row r="31844" spans="1:6" x14ac:dyDescent="0.3">
      <c r="A31844" s="1">
        <v>238.27868852459019</v>
      </c>
      <c r="B31844">
        <v>1497.149154751726</v>
      </c>
      <c r="C31844">
        <v>5.452628622292671E-6</v>
      </c>
      <c r="D31844">
        <v>27.639904966514141</v>
      </c>
      <c r="E31844">
        <v>1.972737832817643E-7</v>
      </c>
      <c r="F31844">
        <v>2.9662305128788651E-6</v>
      </c>
    </row>
    <row r="31845" spans="1:6" x14ac:dyDescent="0.3">
      <c r="A31845" s="1">
        <v>238.28614008941881</v>
      </c>
      <c r="B31845">
        <v>1497.195974314373</v>
      </c>
      <c r="C31845">
        <v>2.81183719039834E-5</v>
      </c>
      <c r="D31845">
        <v>27.63990246805087</v>
      </c>
      <c r="E31845">
        <v>1.017310822152343E-6</v>
      </c>
      <c r="F31845">
        <v>1.9296233328122041E-5</v>
      </c>
    </row>
    <row r="31846" spans="1:6" x14ac:dyDescent="0.3">
      <c r="A31846" s="1">
        <v>238.29359165424739</v>
      </c>
      <c r="B31846">
        <v>1497.242793877019</v>
      </c>
      <c r="C31846">
        <v>9.516334243586891E-6</v>
      </c>
      <c r="D31846">
        <v>27.639899969822309</v>
      </c>
      <c r="E31846">
        <v>3.4429698566119921E-7</v>
      </c>
      <c r="F31846">
        <v>1.043759433711787E-5</v>
      </c>
    </row>
    <row r="31847" spans="1:6" x14ac:dyDescent="0.3">
      <c r="A31847" s="1">
        <v>238.30104321907601</v>
      </c>
      <c r="B31847">
        <v>1497.289613439666</v>
      </c>
      <c r="C31847">
        <v>2.99411788855608E-5</v>
      </c>
      <c r="D31847">
        <v>27.639897471828441</v>
      </c>
      <c r="E31847">
        <v>1.0832594048540849E-6</v>
      </c>
      <c r="F31847">
        <v>1.2752855691879161E-5</v>
      </c>
    </row>
    <row r="31848" spans="1:6" x14ac:dyDescent="0.3">
      <c r="A31848" s="1">
        <v>238.30849478390459</v>
      </c>
      <c r="B31848">
        <v>1497.336433002313</v>
      </c>
      <c r="C31848">
        <v>6.5363945300831287E-6</v>
      </c>
      <c r="D31848">
        <v>27.639894974069239</v>
      </c>
      <c r="E31848">
        <v>2.3648405814187581E-7</v>
      </c>
      <c r="F31848">
        <v>1.044873834679316E-5</v>
      </c>
    </row>
    <row r="31849" spans="1:6" x14ac:dyDescent="0.3">
      <c r="A31849" s="1">
        <v>238.31594634873321</v>
      </c>
      <c r="B31849">
        <v>1497.3832525649591</v>
      </c>
      <c r="C31849">
        <v>3.4009345756257669E-5</v>
      </c>
      <c r="D31849">
        <v>27.639892476544659</v>
      </c>
      <c r="E31849">
        <v>1.2304442133817331E-6</v>
      </c>
      <c r="F31849">
        <v>6.3793462327965363E-6</v>
      </c>
    </row>
    <row r="31850" spans="1:6" x14ac:dyDescent="0.3">
      <c r="A31850" s="1">
        <v>238.32339791356179</v>
      </c>
      <c r="B31850">
        <v>1497.4300721276061</v>
      </c>
      <c r="C31850">
        <v>2.3288179965625469E-5</v>
      </c>
      <c r="D31850">
        <v>27.639889979254701</v>
      </c>
      <c r="E31850">
        <v>8.4255689813181465E-7</v>
      </c>
      <c r="F31850">
        <v>5.2150906177404139E-6</v>
      </c>
    </row>
    <row r="31851" spans="1:6" x14ac:dyDescent="0.3">
      <c r="A31851" s="1">
        <v>238.33084947839049</v>
      </c>
      <c r="B31851">
        <v>1497.4768916902531</v>
      </c>
      <c r="C31851">
        <v>1.109753269631426E-5</v>
      </c>
      <c r="D31851">
        <v>27.63988748219931</v>
      </c>
      <c r="E31851">
        <v>4.015042645691415E-7</v>
      </c>
      <c r="F31851">
        <v>1.1042192657434529E-5</v>
      </c>
    </row>
    <row r="31852" spans="1:6" x14ac:dyDescent="0.3">
      <c r="A31852" s="1">
        <v>238.3383010432191</v>
      </c>
      <c r="B31852">
        <v>1497.5237112528989</v>
      </c>
      <c r="C31852">
        <v>1.7236795284199571E-5</v>
      </c>
      <c r="D31852">
        <v>27.639884985378458</v>
      </c>
      <c r="E31852">
        <v>6.2362036937989664E-7</v>
      </c>
      <c r="F31852">
        <v>1.1570680258178561E-5</v>
      </c>
    </row>
    <row r="31853" spans="1:6" x14ac:dyDescent="0.3">
      <c r="A31853" s="1">
        <v>238.34575260804769</v>
      </c>
      <c r="B31853">
        <v>1497.5705308155459</v>
      </c>
      <c r="C31853">
        <v>4.4240983570771668E-6</v>
      </c>
      <c r="D31853">
        <v>27.639882488792129</v>
      </c>
      <c r="E31853">
        <v>1.600621261277476E-7</v>
      </c>
      <c r="F31853">
        <v>1.3715412871354281E-5</v>
      </c>
    </row>
    <row r="31854" spans="1:6" x14ac:dyDescent="0.3">
      <c r="A31854" s="1">
        <v>238.3532041728763</v>
      </c>
      <c r="B31854">
        <v>1497.617350378192</v>
      </c>
      <c r="C31854">
        <v>2.0847191256578482E-5</v>
      </c>
      <c r="D31854">
        <v>27.639879992440299</v>
      </c>
      <c r="E31854">
        <v>7.5424318999504823E-7</v>
      </c>
      <c r="F31854">
        <v>7.6080476995097183E-6</v>
      </c>
    </row>
    <row r="31855" spans="1:6" x14ac:dyDescent="0.3">
      <c r="A31855" s="1">
        <v>238.36065573770489</v>
      </c>
      <c r="B31855">
        <v>1497.664169940839</v>
      </c>
      <c r="C31855">
        <v>2.4812695424415742E-5</v>
      </c>
      <c r="D31855">
        <v>27.63987749632291</v>
      </c>
      <c r="E31855">
        <v>8.9771365403904947E-7</v>
      </c>
      <c r="F31855">
        <v>5.446485283063145E-6</v>
      </c>
    </row>
    <row r="31856" spans="1:6" x14ac:dyDescent="0.3">
      <c r="A31856" s="1">
        <v>238.3681073025335</v>
      </c>
      <c r="B31856">
        <v>1497.710989503486</v>
      </c>
      <c r="C31856">
        <v>1.286244412296115E-5</v>
      </c>
      <c r="D31856">
        <v>27.639875000439961</v>
      </c>
      <c r="E31856">
        <v>4.653582594985112E-7</v>
      </c>
      <c r="F31856">
        <v>1.1243995043743289E-5</v>
      </c>
    </row>
    <row r="31857" spans="1:6" x14ac:dyDescent="0.3">
      <c r="A31857" s="1">
        <v>238.37555886736209</v>
      </c>
      <c r="B31857">
        <v>1497.757809066132</v>
      </c>
      <c r="C31857">
        <v>5.2900385864703516E-6</v>
      </c>
      <c r="D31857">
        <v>27.639872504791391</v>
      </c>
      <c r="E31857">
        <v>1.9139156975320059E-7</v>
      </c>
      <c r="F31857">
        <v>1.0084119400884279E-5</v>
      </c>
    </row>
    <row r="31858" spans="1:6" x14ac:dyDescent="0.3">
      <c r="A31858" s="1">
        <v>238.38301043219079</v>
      </c>
      <c r="B31858">
        <v>1497.804628628779</v>
      </c>
      <c r="C31858">
        <v>2.1777834438667311E-5</v>
      </c>
      <c r="D31858">
        <v>27.639870009377209</v>
      </c>
      <c r="E31858">
        <v>7.8791377930789406E-7</v>
      </c>
      <c r="F31858">
        <v>7.4079127455741323E-6</v>
      </c>
    </row>
    <row r="31859" spans="1:6" x14ac:dyDescent="0.3">
      <c r="A31859" s="1">
        <v>238.3904619970194</v>
      </c>
      <c r="B31859">
        <v>1497.851448191426</v>
      </c>
      <c r="C31859">
        <v>2.8462066091930509E-5</v>
      </c>
      <c r="D31859">
        <v>27.63986751419737</v>
      </c>
      <c r="E31859">
        <v>1.0297468349770791E-6</v>
      </c>
      <c r="F31859">
        <v>4.0115652359851222E-6</v>
      </c>
    </row>
    <row r="31860" spans="1:6" x14ac:dyDescent="0.3">
      <c r="A31860" s="1">
        <v>238.39791356184799</v>
      </c>
      <c r="B31860">
        <v>1497.8982677540721</v>
      </c>
      <c r="C31860">
        <v>1.897028062146837E-5</v>
      </c>
      <c r="D31860">
        <v>27.639865019251829</v>
      </c>
      <c r="E31860">
        <v>6.8633767235314346E-7</v>
      </c>
      <c r="F31860">
        <v>1.083970924422696E-5</v>
      </c>
    </row>
    <row r="31861" spans="1:6" x14ac:dyDescent="0.3">
      <c r="A31861" s="1">
        <v>238.4053651266766</v>
      </c>
      <c r="B31861">
        <v>1497.9450873167191</v>
      </c>
      <c r="C31861">
        <v>3.0509377280992599E-5</v>
      </c>
      <c r="D31861">
        <v>27.639862524540579</v>
      </c>
      <c r="E31861">
        <v>1.1038179822314341E-6</v>
      </c>
      <c r="F31861">
        <v>7.8949579013932675E-6</v>
      </c>
    </row>
    <row r="31862" spans="1:6" x14ac:dyDescent="0.3">
      <c r="A31862" s="1">
        <v>238.41281669150521</v>
      </c>
      <c r="B31862">
        <v>1497.9919068793661</v>
      </c>
      <c r="C31862">
        <v>1.9035605160880279E-5</v>
      </c>
      <c r="D31862">
        <v>27.63986003006357</v>
      </c>
      <c r="E31862">
        <v>6.8870121412248322E-7</v>
      </c>
      <c r="F31862">
        <v>1.7742306575486359E-5</v>
      </c>
    </row>
    <row r="31863" spans="1:6" x14ac:dyDescent="0.3">
      <c r="A31863" s="1">
        <v>238.4202682563338</v>
      </c>
      <c r="B31863">
        <v>1498.0387264420119</v>
      </c>
      <c r="C31863">
        <v>8.0904071026698737E-6</v>
      </c>
      <c r="D31863">
        <v>27.639857535820799</v>
      </c>
      <c r="E31863">
        <v>2.9270798853376288E-7</v>
      </c>
      <c r="F31863">
        <v>4.3281506406454916E-6</v>
      </c>
    </row>
    <row r="31864" spans="1:6" x14ac:dyDescent="0.3">
      <c r="A31864" s="1">
        <v>238.42771982116241</v>
      </c>
      <c r="B31864">
        <v>1498.0855460046589</v>
      </c>
      <c r="C31864">
        <v>3.4111512240312438E-6</v>
      </c>
      <c r="D31864">
        <v>27.639855041812211</v>
      </c>
      <c r="E31864">
        <v>1.234142226459228E-7</v>
      </c>
      <c r="F31864">
        <v>4.023293711262065E-6</v>
      </c>
    </row>
    <row r="31865" spans="1:6" x14ac:dyDescent="0.3">
      <c r="A31865" s="1">
        <v>238.43517138599111</v>
      </c>
      <c r="B31865">
        <v>1498.132365567305</v>
      </c>
      <c r="C31865">
        <v>2.341395137118198E-5</v>
      </c>
      <c r="D31865">
        <v>27.639852548037791</v>
      </c>
      <c r="E31865">
        <v>8.4710840372569855E-7</v>
      </c>
      <c r="F31865">
        <v>1.283192370214345E-5</v>
      </c>
    </row>
    <row r="31866" spans="1:6" x14ac:dyDescent="0.3">
      <c r="A31866" s="1">
        <v>238.4426229508197</v>
      </c>
      <c r="B31866">
        <v>1498.179185129952</v>
      </c>
      <c r="C31866">
        <v>2.6656629857200139E-5</v>
      </c>
      <c r="D31866">
        <v>27.639850054497501</v>
      </c>
      <c r="E31866">
        <v>9.6442744098253984E-7</v>
      </c>
      <c r="F31866">
        <v>5.5069925658558336E-6</v>
      </c>
    </row>
    <row r="31867" spans="1:6" x14ac:dyDescent="0.3">
      <c r="A31867" s="1">
        <v>238.45007451564831</v>
      </c>
      <c r="B31867">
        <v>1498.226004692599</v>
      </c>
      <c r="C31867">
        <v>8.9799853482857984E-6</v>
      </c>
      <c r="D31867">
        <v>27.639847561191321</v>
      </c>
      <c r="E31867">
        <v>3.2489272339166059E-7</v>
      </c>
      <c r="F31867">
        <v>6.0305252221150867E-6</v>
      </c>
    </row>
    <row r="31868" spans="1:6" x14ac:dyDescent="0.3">
      <c r="A31868" s="1">
        <v>238.4575260804769</v>
      </c>
      <c r="B31868">
        <v>1498.272824255245</v>
      </c>
      <c r="C31868">
        <v>9.3579160819771863E-6</v>
      </c>
      <c r="D31868">
        <v>27.639845068119222</v>
      </c>
      <c r="E31868">
        <v>3.3856615545110049E-7</v>
      </c>
      <c r="F31868">
        <v>3.6615373608692201E-6</v>
      </c>
    </row>
    <row r="31869" spans="1:6" x14ac:dyDescent="0.3">
      <c r="A31869" s="1">
        <v>238.46497764530551</v>
      </c>
      <c r="B31869">
        <v>1498.319643817892</v>
      </c>
      <c r="C31869">
        <v>1.2074943761121E-5</v>
      </c>
      <c r="D31869">
        <v>27.639842575281168</v>
      </c>
      <c r="E31869">
        <v>4.368673131271683E-7</v>
      </c>
      <c r="F31869">
        <v>1.474668160101863E-5</v>
      </c>
    </row>
    <row r="31870" spans="1:6" x14ac:dyDescent="0.3">
      <c r="A31870" s="1">
        <v>238.4724292101341</v>
      </c>
      <c r="B31870">
        <v>1498.366463380539</v>
      </c>
      <c r="C31870">
        <v>1.9420253521889819E-5</v>
      </c>
      <c r="D31870">
        <v>27.639840082677122</v>
      </c>
      <c r="E31870">
        <v>7.0261815784025421E-7</v>
      </c>
      <c r="F31870">
        <v>3.879202087783578E-7</v>
      </c>
    </row>
    <row r="31871" spans="1:6" x14ac:dyDescent="0.3">
      <c r="A31871" s="1">
        <v>238.47988077496271</v>
      </c>
      <c r="B31871">
        <v>1498.4132829431851</v>
      </c>
      <c r="C31871">
        <v>5.8693368229499083E-6</v>
      </c>
      <c r="D31871">
        <v>27.639837590307071</v>
      </c>
      <c r="E31871">
        <v>2.1235062629341241E-7</v>
      </c>
      <c r="F31871">
        <v>1.099894729546122E-5</v>
      </c>
    </row>
    <row r="31872" spans="1:6" x14ac:dyDescent="0.3">
      <c r="A31872" s="1">
        <v>238.48733233979141</v>
      </c>
      <c r="B31872">
        <v>1498.4601025058321</v>
      </c>
      <c r="C31872">
        <v>1.110502444136347E-5</v>
      </c>
      <c r="D31872">
        <v>27.63983509817098</v>
      </c>
      <c r="E31872">
        <v>4.0177607434779251E-7</v>
      </c>
      <c r="F31872">
        <v>1.241556575148254E-5</v>
      </c>
    </row>
    <row r="31873" spans="1:6" x14ac:dyDescent="0.3">
      <c r="A31873" s="1">
        <v>238.49478390461999</v>
      </c>
      <c r="B31873">
        <v>1498.5069220684791</v>
      </c>
      <c r="C31873">
        <v>1.1884870364786429E-5</v>
      </c>
      <c r="D31873">
        <v>27.639832606268818</v>
      </c>
      <c r="E31873">
        <v>4.2999067809444309E-7</v>
      </c>
      <c r="F31873">
        <v>5.5262814664709446E-6</v>
      </c>
    </row>
    <row r="31874" spans="1:6" x14ac:dyDescent="0.3">
      <c r="A31874" s="1">
        <v>238.50223546944861</v>
      </c>
      <c r="B31874">
        <v>1498.5537416311249</v>
      </c>
      <c r="C31874">
        <v>1.029068643227561E-5</v>
      </c>
      <c r="D31874">
        <v>27.63983011460056</v>
      </c>
      <c r="E31874">
        <v>3.7231366436075232E-7</v>
      </c>
      <c r="F31874">
        <v>1.3530072509065379E-5</v>
      </c>
    </row>
    <row r="31875" spans="1:6" x14ac:dyDescent="0.3">
      <c r="A31875" s="1">
        <v>238.50968703427719</v>
      </c>
      <c r="B31875">
        <v>1498.6005611937719</v>
      </c>
      <c r="C31875">
        <v>2.9186357439774209E-5</v>
      </c>
      <c r="D31875">
        <v>27.639827623166159</v>
      </c>
      <c r="E31875">
        <v>1.0559529472358879E-6</v>
      </c>
      <c r="F31875">
        <v>7.612546942327173E-6</v>
      </c>
    </row>
    <row r="31876" spans="1:6" x14ac:dyDescent="0.3">
      <c r="A31876" s="1">
        <v>238.51713859910581</v>
      </c>
      <c r="B31876">
        <v>1498.6473807564189</v>
      </c>
      <c r="C31876">
        <v>1.0799780209268111E-5</v>
      </c>
      <c r="D31876">
        <v>27.639825131965608</v>
      </c>
      <c r="E31876">
        <v>3.9073258089386762E-7</v>
      </c>
      <c r="F31876">
        <v>9.6456736347791971E-6</v>
      </c>
    </row>
    <row r="31877" spans="1:6" x14ac:dyDescent="0.3">
      <c r="A31877" s="1">
        <v>238.52459016393439</v>
      </c>
      <c r="B31877">
        <v>1498.694200319065</v>
      </c>
      <c r="C31877">
        <v>1.5696345068557872E-5</v>
      </c>
      <c r="D31877">
        <v>27.639822640998879</v>
      </c>
      <c r="E31877">
        <v>5.6788877672735391E-7</v>
      </c>
      <c r="F31877">
        <v>1.2681186596426571E-5</v>
      </c>
    </row>
    <row r="31878" spans="1:6" x14ac:dyDescent="0.3">
      <c r="A31878" s="1">
        <v>238.53204172876301</v>
      </c>
      <c r="B31878">
        <v>1498.741019881712</v>
      </c>
      <c r="C31878">
        <v>9.2589753509516614E-6</v>
      </c>
      <c r="D31878">
        <v>27.639820150265919</v>
      </c>
      <c r="E31878">
        <v>3.349868161447708E-7</v>
      </c>
      <c r="F31878">
        <v>1.2293923969317239E-5</v>
      </c>
    </row>
    <row r="31879" spans="1:6" x14ac:dyDescent="0.3">
      <c r="A31879" s="1">
        <v>238.53949329359159</v>
      </c>
      <c r="B31879">
        <v>1498.787839444358</v>
      </c>
      <c r="C31879">
        <v>1.078426086359113E-5</v>
      </c>
      <c r="D31879">
        <v>27.63981765976672</v>
      </c>
      <c r="E31879">
        <v>3.9017120142905281E-7</v>
      </c>
      <c r="F31879">
        <v>6.8963037742506471E-6</v>
      </c>
    </row>
    <row r="31880" spans="1:6" x14ac:dyDescent="0.3">
      <c r="A31880" s="1">
        <v>238.54694485842029</v>
      </c>
      <c r="B31880">
        <v>1498.834659007005</v>
      </c>
      <c r="C31880">
        <v>7.447362812822869E-6</v>
      </c>
      <c r="D31880">
        <v>27.639815169501251</v>
      </c>
      <c r="E31880">
        <v>2.6944329284229633E-7</v>
      </c>
      <c r="F31880">
        <v>1.3888808522925949E-5</v>
      </c>
    </row>
    <row r="31881" spans="1:6" x14ac:dyDescent="0.3">
      <c r="A31881" s="1">
        <v>238.5543964232489</v>
      </c>
      <c r="B31881">
        <v>1498.881478569652</v>
      </c>
      <c r="C31881">
        <v>1.3212046720423069E-5</v>
      </c>
      <c r="D31881">
        <v>27.639812679469468</v>
      </c>
      <c r="E31881">
        <v>4.7800782420775317E-7</v>
      </c>
      <c r="F31881">
        <v>5.5875391527496267E-6</v>
      </c>
    </row>
    <row r="31882" spans="1:6" x14ac:dyDescent="0.3">
      <c r="A31882" s="1">
        <v>238.56184798807749</v>
      </c>
      <c r="B31882">
        <v>1498.9282981322981</v>
      </c>
      <c r="C31882">
        <v>5.426436462082638E-6</v>
      </c>
      <c r="D31882">
        <v>27.639810189671351</v>
      </c>
      <c r="E31882">
        <v>1.963268352729292E-7</v>
      </c>
      <c r="F31882">
        <v>2.2626186695502489E-5</v>
      </c>
    </row>
    <row r="31883" spans="1:6" x14ac:dyDescent="0.3">
      <c r="A31883" s="1">
        <v>238.5692995529061</v>
      </c>
      <c r="B31883">
        <v>1498.9751176949451</v>
      </c>
      <c r="C31883">
        <v>1.181690072330397E-5</v>
      </c>
      <c r="D31883">
        <v>27.639807700106878</v>
      </c>
      <c r="E31883">
        <v>4.2753194419866668E-7</v>
      </c>
      <c r="F31883">
        <v>8.1619338468963895E-6</v>
      </c>
    </row>
    <row r="31884" spans="1:6" x14ac:dyDescent="0.3">
      <c r="A31884" s="1">
        <v>238.57675111773469</v>
      </c>
      <c r="B31884">
        <v>1499.0219372575921</v>
      </c>
      <c r="C31884">
        <v>1.9247168247648731E-5</v>
      </c>
      <c r="D31884">
        <v>27.639805210776011</v>
      </c>
      <c r="E31884">
        <v>6.963568701325282E-7</v>
      </c>
      <c r="F31884">
        <v>1.427163361110072E-5</v>
      </c>
    </row>
    <row r="31885" spans="1:6" x14ac:dyDescent="0.3">
      <c r="A31885" s="1">
        <v>238.5842026825633</v>
      </c>
      <c r="B31885">
        <v>1499.0687568202379</v>
      </c>
      <c r="C31885">
        <v>1.919421153938539E-5</v>
      </c>
      <c r="D31885">
        <v>27.639802721678731</v>
      </c>
      <c r="E31885">
        <v>6.9444097458520538E-7</v>
      </c>
      <c r="F31885">
        <v>1.175585089818491E-5</v>
      </c>
    </row>
    <row r="31886" spans="1:6" x14ac:dyDescent="0.3">
      <c r="A31886" s="1">
        <v>238.59165424739189</v>
      </c>
      <c r="B31886">
        <v>1499.1155763828849</v>
      </c>
      <c r="C31886">
        <v>1.735110752055125E-5</v>
      </c>
      <c r="D31886">
        <v>27.639800232814981</v>
      </c>
      <c r="E31886">
        <v>6.2775806534055126E-7</v>
      </c>
      <c r="F31886">
        <v>7.4209871812438419E-6</v>
      </c>
    </row>
    <row r="31887" spans="1:6" x14ac:dyDescent="0.3">
      <c r="A31887" s="1">
        <v>238.59910581222061</v>
      </c>
      <c r="B31887">
        <v>1499.1623959455319</v>
      </c>
      <c r="C31887">
        <v>2.7059329117570839E-5</v>
      </c>
      <c r="D31887">
        <v>27.639797744184769</v>
      </c>
      <c r="E31887">
        <v>9.7899881062856006E-7</v>
      </c>
      <c r="F31887">
        <v>4.295249480532394E-6</v>
      </c>
    </row>
    <row r="31888" spans="1:6" x14ac:dyDescent="0.3">
      <c r="A31888" s="1">
        <v>238.6065573770492</v>
      </c>
      <c r="B31888">
        <v>1499.209215508178</v>
      </c>
      <c r="C31888">
        <v>1.8375137075747071E-5</v>
      </c>
      <c r="D31888">
        <v>27.639795255788041</v>
      </c>
      <c r="E31888">
        <v>6.6480727898659593E-7</v>
      </c>
      <c r="F31888">
        <v>2.3777381450251651E-5</v>
      </c>
    </row>
    <row r="31889" spans="1:6" x14ac:dyDescent="0.3">
      <c r="A31889" s="1">
        <v>238.61400894187781</v>
      </c>
      <c r="B31889">
        <v>1499.256035070825</v>
      </c>
      <c r="C31889">
        <v>8.4411903558641629E-6</v>
      </c>
      <c r="D31889">
        <v>27.639792767624758</v>
      </c>
      <c r="E31889">
        <v>3.0539991478342631E-7</v>
      </c>
      <c r="F31889">
        <v>1.300486372324698E-5</v>
      </c>
    </row>
    <row r="31890" spans="1:6" x14ac:dyDescent="0.3">
      <c r="A31890" s="1">
        <v>238.6214605067064</v>
      </c>
      <c r="B31890">
        <v>1499.302854633471</v>
      </c>
      <c r="C31890">
        <v>1.302937621043725E-5</v>
      </c>
      <c r="D31890">
        <v>27.639790279694932</v>
      </c>
      <c r="E31890">
        <v>4.7139924285203579E-7</v>
      </c>
      <c r="F31890">
        <v>2.6397866042286979E-5</v>
      </c>
    </row>
    <row r="31891" spans="1:6" x14ac:dyDescent="0.3">
      <c r="A31891" s="1">
        <v>238.62891207153501</v>
      </c>
      <c r="B31891">
        <v>1499.349674196118</v>
      </c>
      <c r="C31891">
        <v>1.331948175409934E-5</v>
      </c>
      <c r="D31891">
        <v>27.639787791998501</v>
      </c>
      <c r="E31891">
        <v>4.8189522489587375E-7</v>
      </c>
      <c r="F31891">
        <v>3.6130112643313861E-6</v>
      </c>
    </row>
    <row r="31892" spans="1:6" x14ac:dyDescent="0.3">
      <c r="A31892" s="1">
        <v>238.6363636363636</v>
      </c>
      <c r="B31892">
        <v>1499.396493758765</v>
      </c>
      <c r="C31892">
        <v>1.1212346300046201E-5</v>
      </c>
      <c r="D31892">
        <v>27.63978530453544</v>
      </c>
      <c r="E31892">
        <v>4.0565967414393591E-7</v>
      </c>
      <c r="F31892">
        <v>1.1654100219859681E-5</v>
      </c>
    </row>
    <row r="31893" spans="1:6" x14ac:dyDescent="0.3">
      <c r="A31893" s="1">
        <v>238.64381520119221</v>
      </c>
      <c r="B31893">
        <v>1499.443313321412</v>
      </c>
      <c r="C31893">
        <v>2.071177570883022E-5</v>
      </c>
      <c r="D31893">
        <v>27.639782817305719</v>
      </c>
      <c r="E31893">
        <v>7.4934654319578217E-7</v>
      </c>
      <c r="F31893">
        <v>1.118783544048607E-5</v>
      </c>
    </row>
    <row r="31894" spans="1:6" x14ac:dyDescent="0.3">
      <c r="A31894" s="1">
        <v>238.65126676602091</v>
      </c>
      <c r="B31894">
        <v>1499.4901328840581</v>
      </c>
      <c r="C31894">
        <v>4.8758468516701909E-6</v>
      </c>
      <c r="D31894">
        <v>27.639780330309328</v>
      </c>
      <c r="E31894">
        <v>1.76406859729034E-7</v>
      </c>
      <c r="F31894">
        <v>6.9236686659002296E-6</v>
      </c>
    </row>
    <row r="31895" spans="1:6" x14ac:dyDescent="0.3">
      <c r="A31895" s="1">
        <v>238.6587183308495</v>
      </c>
      <c r="B31895">
        <v>1499.5369524467051</v>
      </c>
      <c r="C31895">
        <v>1.281554002282598E-5</v>
      </c>
      <c r="D31895">
        <v>27.63977784354622</v>
      </c>
      <c r="E31895">
        <v>4.6366291709607048E-7</v>
      </c>
      <c r="F31895">
        <v>1.2104332792703981E-5</v>
      </c>
    </row>
    <row r="31896" spans="1:6" x14ac:dyDescent="0.3">
      <c r="A31896" s="1">
        <v>238.66616989567811</v>
      </c>
      <c r="B31896">
        <v>1499.5837720093509</v>
      </c>
      <c r="C31896">
        <v>2.1335576014894319E-5</v>
      </c>
      <c r="D31896">
        <v>27.639775357016362</v>
      </c>
      <c r="E31896">
        <v>7.7191568090940654E-7</v>
      </c>
      <c r="F31896">
        <v>1.6312976573787608E-5</v>
      </c>
    </row>
    <row r="31897" spans="1:6" x14ac:dyDescent="0.3">
      <c r="A31897" s="1">
        <v>238.67362146050669</v>
      </c>
      <c r="B31897">
        <v>1499.6305915719979</v>
      </c>
      <c r="C31897">
        <v>1.809448621942673E-5</v>
      </c>
      <c r="D31897">
        <v>27.639772870719749</v>
      </c>
      <c r="E31897">
        <v>6.5465394032217856E-7</v>
      </c>
      <c r="F31897">
        <v>7.5113010860953432E-6</v>
      </c>
    </row>
    <row r="31898" spans="1:6" x14ac:dyDescent="0.3">
      <c r="A31898" s="1">
        <v>238.68107302533531</v>
      </c>
      <c r="B31898">
        <v>1499.6774111346449</v>
      </c>
      <c r="C31898">
        <v>1.0456554447736561E-5</v>
      </c>
      <c r="D31898">
        <v>27.63977038465632</v>
      </c>
      <c r="E31898">
        <v>3.7831553237292151E-7</v>
      </c>
      <c r="F31898">
        <v>8.233474256979607E-6</v>
      </c>
    </row>
    <row r="31899" spans="1:6" x14ac:dyDescent="0.3">
      <c r="A31899" s="1">
        <v>238.68852459016389</v>
      </c>
      <c r="B31899">
        <v>1499.724230697291</v>
      </c>
      <c r="C31899">
        <v>2.0374971609334799E-5</v>
      </c>
      <c r="D31899">
        <v>27.639767898826069</v>
      </c>
      <c r="E31899">
        <v>7.3716145822628905E-7</v>
      </c>
      <c r="F31899">
        <v>2.5474687761017829E-5</v>
      </c>
    </row>
    <row r="31900" spans="1:6" x14ac:dyDescent="0.3">
      <c r="A31900" s="1">
        <v>238.69597615499251</v>
      </c>
      <c r="B31900">
        <v>1499.771050259938</v>
      </c>
      <c r="C31900">
        <v>1.7656900032317079E-5</v>
      </c>
      <c r="D31900">
        <v>27.63976541322894</v>
      </c>
      <c r="E31900">
        <v>6.388223549779526E-7</v>
      </c>
      <c r="F31900">
        <v>1.239150844657967E-5</v>
      </c>
    </row>
    <row r="31901" spans="1:6" x14ac:dyDescent="0.3">
      <c r="A31901" s="1">
        <v>238.70342771982109</v>
      </c>
      <c r="B31901">
        <v>1499.817869822584</v>
      </c>
      <c r="C31901">
        <v>1.4470710129208091E-5</v>
      </c>
      <c r="D31901">
        <v>27.63976292786494</v>
      </c>
      <c r="E31901">
        <v>5.2354682516540274E-7</v>
      </c>
      <c r="F31901">
        <v>1.1007257772945509E-5</v>
      </c>
    </row>
    <row r="31902" spans="1:6" x14ac:dyDescent="0.3">
      <c r="A31902" s="1">
        <v>238.71087928464979</v>
      </c>
      <c r="B31902">
        <v>1499.864689385231</v>
      </c>
      <c r="C31902">
        <v>1.2140886552948781E-5</v>
      </c>
      <c r="D31902">
        <v>27.639760442734008</v>
      </c>
      <c r="E31902">
        <v>4.3925440591654599E-7</v>
      </c>
      <c r="F31902">
        <v>2.1105408899980189E-5</v>
      </c>
    </row>
    <row r="31903" spans="1:6" x14ac:dyDescent="0.3">
      <c r="A31903" s="1">
        <v>238.71833084947841</v>
      </c>
      <c r="B31903">
        <v>1499.911508947878</v>
      </c>
      <c r="C31903">
        <v>7.6344749893535847E-6</v>
      </c>
      <c r="D31903">
        <v>27.639757957836139</v>
      </c>
      <c r="E31903">
        <v>2.7621352549468099E-7</v>
      </c>
      <c r="F31903">
        <v>5.5512511874814931E-6</v>
      </c>
    </row>
    <row r="31904" spans="1:6" x14ac:dyDescent="0.3">
      <c r="A31904" s="1">
        <v>238.72578241430699</v>
      </c>
      <c r="B31904">
        <v>1499.958328510525</v>
      </c>
      <c r="C31904">
        <v>7.477785952066784E-7</v>
      </c>
      <c r="D31904">
        <v>27.639755473171299</v>
      </c>
      <c r="E31904">
        <v>2.7054457697084708E-8</v>
      </c>
      <c r="F31904">
        <v>2.1145568172268892E-6</v>
      </c>
    </row>
    <row r="31905" spans="1:6" x14ac:dyDescent="0.3">
      <c r="A31905" s="1">
        <v>238.7332339791356</v>
      </c>
      <c r="B31905">
        <v>1500.0051480731711</v>
      </c>
      <c r="C31905">
        <v>1.547993525823651E-5</v>
      </c>
      <c r="D31905">
        <v>27.63975298873946</v>
      </c>
      <c r="E31905">
        <v>5.600605499095123E-7</v>
      </c>
      <c r="F31905">
        <v>1.260108376588935E-5</v>
      </c>
    </row>
    <row r="31906" spans="1:6" x14ac:dyDescent="0.3">
      <c r="A31906" s="1">
        <v>238.74068554396419</v>
      </c>
      <c r="B31906">
        <v>1500.0519676358181</v>
      </c>
      <c r="C31906">
        <v>5.1122440505733306E-6</v>
      </c>
      <c r="D31906">
        <v>27.639750504540569</v>
      </c>
      <c r="E31906">
        <v>1.849598479455706E-7</v>
      </c>
      <c r="F31906">
        <v>8.9736416488040378E-6</v>
      </c>
    </row>
    <row r="31907" spans="1:6" x14ac:dyDescent="0.3">
      <c r="A31907" s="1">
        <v>238.7481371087928</v>
      </c>
      <c r="B31907">
        <v>1500.0987871984639</v>
      </c>
      <c r="C31907">
        <v>2.222489617278887E-5</v>
      </c>
      <c r="D31907">
        <v>27.639748020574611</v>
      </c>
      <c r="E31907">
        <v>8.0409185193168175E-7</v>
      </c>
      <c r="F31907">
        <v>7.6437855629455085E-6</v>
      </c>
    </row>
    <row r="31908" spans="1:6" x14ac:dyDescent="0.3">
      <c r="A31908" s="1">
        <v>238.75558867362139</v>
      </c>
      <c r="B31908">
        <v>1500.1456067611109</v>
      </c>
      <c r="C31908">
        <v>3.0684841563909373E-5</v>
      </c>
      <c r="D31908">
        <v>27.63974553684157</v>
      </c>
      <c r="E31908">
        <v>1.110170913947414E-6</v>
      </c>
      <c r="F31908">
        <v>1.159230603213836E-5</v>
      </c>
    </row>
    <row r="31909" spans="1:6" x14ac:dyDescent="0.3">
      <c r="A31909" s="1">
        <v>238.76304023845009</v>
      </c>
      <c r="B31909">
        <v>1500.1924263237579</v>
      </c>
      <c r="C31909">
        <v>2.522148460322776E-5</v>
      </c>
      <c r="D31909">
        <v>27.639743053341409</v>
      </c>
      <c r="E31909">
        <v>9.1250792579921222E-7</v>
      </c>
      <c r="F31909">
        <v>8.2698521995245965E-6</v>
      </c>
    </row>
    <row r="31910" spans="1:6" x14ac:dyDescent="0.3">
      <c r="A31910" s="1">
        <v>238.7704918032787</v>
      </c>
      <c r="B31910">
        <v>1500.2392458864049</v>
      </c>
      <c r="C31910">
        <v>6.0928074007464487E-6</v>
      </c>
      <c r="D31910">
        <v>27.6397405700741</v>
      </c>
      <c r="E31910">
        <v>2.2043649017976711E-7</v>
      </c>
      <c r="F31910">
        <v>1.134556031901238E-5</v>
      </c>
    </row>
    <row r="31911" spans="1:6" x14ac:dyDescent="0.3">
      <c r="A31911" s="1">
        <v>238.77794336810729</v>
      </c>
      <c r="B31911">
        <v>1500.286065449051</v>
      </c>
      <c r="C31911">
        <v>3.0540096731993667E-5</v>
      </c>
      <c r="D31911">
        <v>27.639738087039611</v>
      </c>
      <c r="E31911">
        <v>1.104934375131219E-6</v>
      </c>
      <c r="F31911">
        <v>1.810274778342921E-5</v>
      </c>
    </row>
    <row r="31912" spans="1:6" x14ac:dyDescent="0.3">
      <c r="A31912" s="1">
        <v>238.7853949329359</v>
      </c>
      <c r="B31912">
        <v>1500.332885011698</v>
      </c>
      <c r="C31912">
        <v>1.968377862125025E-5</v>
      </c>
      <c r="D31912">
        <v>27.639735604237899</v>
      </c>
      <c r="E31912">
        <v>7.1215509812012134E-7</v>
      </c>
      <c r="F31912">
        <v>1.0905902775436019E-5</v>
      </c>
    </row>
    <row r="31913" spans="1:6" x14ac:dyDescent="0.3">
      <c r="A31913" s="1">
        <v>238.79284649776449</v>
      </c>
      <c r="B31913">
        <v>1500.379704574344</v>
      </c>
      <c r="C31913">
        <v>2.6201370025351301E-5</v>
      </c>
      <c r="D31913">
        <v>27.639733121668961</v>
      </c>
      <c r="E31913">
        <v>9.479603117010556E-7</v>
      </c>
      <c r="F31913">
        <v>1.9346279326478018E-5</v>
      </c>
    </row>
    <row r="31914" spans="1:6" x14ac:dyDescent="0.3">
      <c r="A31914" s="1">
        <v>238.80029806259321</v>
      </c>
      <c r="B31914">
        <v>1500.426524136991</v>
      </c>
      <c r="C31914">
        <v>2.1964590668439319E-5</v>
      </c>
      <c r="D31914">
        <v>27.63973063933275</v>
      </c>
      <c r="E31914">
        <v>7.9467455580708826E-7</v>
      </c>
      <c r="F31914">
        <v>1.5565453259610459E-5</v>
      </c>
    </row>
    <row r="31915" spans="1:6" x14ac:dyDescent="0.3">
      <c r="A31915" s="1">
        <v>238.8077496274218</v>
      </c>
      <c r="B31915">
        <v>1500.473343699638</v>
      </c>
      <c r="C31915">
        <v>1.7533241712083149E-5</v>
      </c>
      <c r="D31915">
        <v>27.63972815722925</v>
      </c>
      <c r="E31915">
        <v>6.3434928203146161E-7</v>
      </c>
      <c r="F31915">
        <v>9.5140924463566686E-6</v>
      </c>
    </row>
    <row r="31916" spans="1:6" x14ac:dyDescent="0.3">
      <c r="A31916" s="1">
        <v>238.81520119225041</v>
      </c>
      <c r="B31916">
        <v>1500.5201632622841</v>
      </c>
      <c r="C31916">
        <v>1.799057628744568E-5</v>
      </c>
      <c r="D31916">
        <v>27.63972567535841</v>
      </c>
      <c r="E31916">
        <v>6.508956166480617E-7</v>
      </c>
      <c r="F31916">
        <v>7.0968249038622844E-6</v>
      </c>
    </row>
    <row r="31917" spans="1:6" x14ac:dyDescent="0.3">
      <c r="A31917" s="1">
        <v>238.822652757079</v>
      </c>
      <c r="B31917">
        <v>1500.5669828249311</v>
      </c>
      <c r="C31917">
        <v>2.143113989411451E-5</v>
      </c>
      <c r="D31917">
        <v>27.639723193720229</v>
      </c>
      <c r="E31917">
        <v>7.7537462093627927E-7</v>
      </c>
      <c r="F31917">
        <v>3.3901775274356579E-6</v>
      </c>
    </row>
    <row r="31918" spans="1:6" x14ac:dyDescent="0.3">
      <c r="A31918" s="1">
        <v>238.83010432190761</v>
      </c>
      <c r="B31918">
        <v>1500.6138023875781</v>
      </c>
      <c r="C31918">
        <v>1.075404635769136E-5</v>
      </c>
      <c r="D31918">
        <v>27.63972071231467</v>
      </c>
      <c r="E31918">
        <v>3.8907941471709511E-7</v>
      </c>
      <c r="F31918">
        <v>1.5363128824245801E-5</v>
      </c>
    </row>
    <row r="31919" spans="1:6" x14ac:dyDescent="0.3">
      <c r="A31919" s="1">
        <v>238.8375558867362</v>
      </c>
      <c r="B31919">
        <v>1500.6606219502239</v>
      </c>
      <c r="C31919">
        <v>2.667302471163946E-5</v>
      </c>
      <c r="D31919">
        <v>27.639718231141678</v>
      </c>
      <c r="E31919">
        <v>9.6502520353434557E-7</v>
      </c>
      <c r="F31919">
        <v>1.17363131193738E-5</v>
      </c>
    </row>
    <row r="31920" spans="1:6" x14ac:dyDescent="0.3">
      <c r="A31920" s="1">
        <v>238.84500745156481</v>
      </c>
      <c r="B31920">
        <v>1500.7074415128709</v>
      </c>
      <c r="C31920">
        <v>1.84509249174061E-5</v>
      </c>
      <c r="D31920">
        <v>27.639715750201258</v>
      </c>
      <c r="E31920">
        <v>6.6755118193542741E-7</v>
      </c>
      <c r="F31920">
        <v>1.08950387477473E-5</v>
      </c>
    </row>
    <row r="31921" spans="1:6" x14ac:dyDescent="0.3">
      <c r="A31921" s="1">
        <v>238.85245901639351</v>
      </c>
      <c r="B31921">
        <v>1500.7542610755179</v>
      </c>
      <c r="C31921">
        <v>3.6153644889189038E-5</v>
      </c>
      <c r="D31921">
        <v>27.63971326949336</v>
      </c>
      <c r="E31921">
        <v>1.308032559407652E-6</v>
      </c>
      <c r="F31921">
        <v>2.0071483212121789E-5</v>
      </c>
    </row>
    <row r="31922" spans="1:6" x14ac:dyDescent="0.3">
      <c r="A31922" s="1">
        <v>238.8599105812221</v>
      </c>
      <c r="B31922">
        <v>1500.801080638164</v>
      </c>
      <c r="C31922">
        <v>1.7096920696941511E-5</v>
      </c>
      <c r="D31922">
        <v>27.639710789017968</v>
      </c>
      <c r="E31922">
        <v>6.1856366108340722E-7</v>
      </c>
      <c r="F31922">
        <v>1.03843444075952E-5</v>
      </c>
    </row>
    <row r="31923" spans="1:6" x14ac:dyDescent="0.3">
      <c r="A31923" s="1">
        <v>238.86736214605071</v>
      </c>
      <c r="B31923">
        <v>1500.847900200811</v>
      </c>
      <c r="C31923">
        <v>1.2798382921904139E-5</v>
      </c>
      <c r="D31923">
        <v>27.639708308775049</v>
      </c>
      <c r="E31923">
        <v>4.6304334253197999E-7</v>
      </c>
      <c r="F31923">
        <v>6.8707672030407906E-6</v>
      </c>
    </row>
    <row r="31924" spans="1:6" x14ac:dyDescent="0.3">
      <c r="A31924" s="1">
        <v>238.87481371087929</v>
      </c>
      <c r="B31924">
        <v>1500.894719763457</v>
      </c>
      <c r="C31924">
        <v>1.6409283798878849E-5</v>
      </c>
      <c r="D31924">
        <v>27.639705828764569</v>
      </c>
      <c r="E31924">
        <v>5.9368518248851086E-7</v>
      </c>
      <c r="F31924">
        <v>5.2359644480913738E-6</v>
      </c>
    </row>
    <row r="31925" spans="1:6" x14ac:dyDescent="0.3">
      <c r="A31925" s="1">
        <v>238.88226527570791</v>
      </c>
      <c r="B31925">
        <v>1500.941539326104</v>
      </c>
      <c r="C31925">
        <v>1.3141153523917031E-5</v>
      </c>
      <c r="D31925">
        <v>27.63970334898649</v>
      </c>
      <c r="E31925">
        <v>4.7544481060426759E-7</v>
      </c>
      <c r="F31925">
        <v>2.027830348267293E-5</v>
      </c>
    </row>
    <row r="31926" spans="1:6" x14ac:dyDescent="0.3">
      <c r="A31926" s="1">
        <v>238.88971684053649</v>
      </c>
      <c r="B31926">
        <v>1500.988358888751</v>
      </c>
      <c r="C31926">
        <v>1.0355072161546979E-5</v>
      </c>
      <c r="D31926">
        <v>27.639700869440809</v>
      </c>
      <c r="E31926">
        <v>3.7464487081319388E-7</v>
      </c>
      <c r="F31926">
        <v>1.9249554833973499E-5</v>
      </c>
    </row>
    <row r="31927" spans="1:6" x14ac:dyDescent="0.3">
      <c r="A31927" s="1">
        <v>238.89716840536511</v>
      </c>
      <c r="B31927">
        <v>1501.035178451398</v>
      </c>
      <c r="C31927">
        <v>1.8545377114437469E-5</v>
      </c>
      <c r="D31927">
        <v>27.639698390127482</v>
      </c>
      <c r="E31927">
        <v>6.7096886705035923E-7</v>
      </c>
      <c r="F31927">
        <v>1.009858460247929E-5</v>
      </c>
    </row>
    <row r="31928" spans="1:6" x14ac:dyDescent="0.3">
      <c r="A31928" s="1">
        <v>238.90461997019369</v>
      </c>
      <c r="B31928">
        <v>1501.0819980140441</v>
      </c>
      <c r="C31928">
        <v>1.121018125351866E-5</v>
      </c>
      <c r="D31928">
        <v>27.639695911046481</v>
      </c>
      <c r="E31928">
        <v>4.055826550913101E-7</v>
      </c>
      <c r="F31928">
        <v>2.0369044186032719E-5</v>
      </c>
    </row>
    <row r="31929" spans="1:6" x14ac:dyDescent="0.3">
      <c r="A31929" s="1">
        <v>238.91207153502239</v>
      </c>
      <c r="B31929">
        <v>1501.1288175766911</v>
      </c>
      <c r="C31929">
        <v>3.485893223568822E-6</v>
      </c>
      <c r="D31929">
        <v>27.63969343219777</v>
      </c>
      <c r="E31929">
        <v>1.2611909868392641E-7</v>
      </c>
      <c r="F31929">
        <v>1.0509528439685939E-5</v>
      </c>
    </row>
    <row r="31930" spans="1:6" x14ac:dyDescent="0.3">
      <c r="A31930" s="1">
        <v>238.91952309985101</v>
      </c>
      <c r="B31930">
        <v>1501.1756371393369</v>
      </c>
      <c r="C31930">
        <v>7.0347089473962701E-6</v>
      </c>
      <c r="D31930">
        <v>27.639690953581329</v>
      </c>
      <c r="E31930">
        <v>2.5451474689823803E-7</v>
      </c>
      <c r="F31930">
        <v>6.7664623542224554E-6</v>
      </c>
    </row>
    <row r="31931" spans="1:6" x14ac:dyDescent="0.3">
      <c r="A31931" s="1">
        <v>238.92697466467959</v>
      </c>
      <c r="B31931">
        <v>1501.2224567019839</v>
      </c>
      <c r="C31931">
        <v>1.3285267229706249E-5</v>
      </c>
      <c r="D31931">
        <v>27.639688475197129</v>
      </c>
      <c r="E31931">
        <v>4.8065907984556251E-7</v>
      </c>
      <c r="F31931">
        <v>1.0777378592923389E-5</v>
      </c>
    </row>
    <row r="31932" spans="1:6" x14ac:dyDescent="0.3">
      <c r="A31932" s="1">
        <v>238.9344262295082</v>
      </c>
      <c r="B31932">
        <v>1501.2692762646309</v>
      </c>
      <c r="C31932">
        <v>2.1671678215593549E-5</v>
      </c>
      <c r="D31932">
        <v>27.639685997045131</v>
      </c>
      <c r="E31932">
        <v>7.8407830747101799E-7</v>
      </c>
      <c r="F31932">
        <v>3.988565283803912E-6</v>
      </c>
    </row>
    <row r="31933" spans="1:6" x14ac:dyDescent="0.3">
      <c r="A31933" s="1">
        <v>238.94187779433679</v>
      </c>
      <c r="B31933">
        <v>1501.316095827277</v>
      </c>
      <c r="C31933">
        <v>2.839696668308272E-6</v>
      </c>
      <c r="D31933">
        <v>27.639683519125331</v>
      </c>
      <c r="E31933">
        <v>1.027398402135588E-7</v>
      </c>
      <c r="F31933">
        <v>1.008766406309572E-5</v>
      </c>
    </row>
    <row r="31934" spans="1:6" x14ac:dyDescent="0.3">
      <c r="A31934" s="1">
        <v>238.9493293591654</v>
      </c>
      <c r="B31934">
        <v>1501.362915389924</v>
      </c>
      <c r="C31934">
        <v>6.8667534770710861E-6</v>
      </c>
      <c r="D31934">
        <v>27.639681041437669</v>
      </c>
      <c r="E31934">
        <v>2.4843823149682459E-7</v>
      </c>
      <c r="F31934">
        <v>1.225432792936521E-5</v>
      </c>
    </row>
    <row r="31935" spans="1:6" x14ac:dyDescent="0.3">
      <c r="A31935" s="1">
        <v>238.95678092399399</v>
      </c>
      <c r="B31935">
        <v>1501.4097349525709</v>
      </c>
      <c r="C31935">
        <v>1.1170614932388609E-5</v>
      </c>
      <c r="D31935">
        <v>27.63967856398212</v>
      </c>
      <c r="E31935">
        <v>4.0415140525350689E-7</v>
      </c>
      <c r="F31935">
        <v>2.0218148233994359E-5</v>
      </c>
    </row>
    <row r="31936" spans="1:6" x14ac:dyDescent="0.3">
      <c r="A31936" s="1">
        <v>238.96423248882269</v>
      </c>
      <c r="B31936">
        <v>1501.456554515217</v>
      </c>
      <c r="C31936">
        <v>3.8209013059775537E-5</v>
      </c>
      <c r="D31936">
        <v>27.63967608675868</v>
      </c>
      <c r="E31936">
        <v>1.3823972806280569E-6</v>
      </c>
      <c r="F31936">
        <v>1.576725710393019E-5</v>
      </c>
    </row>
    <row r="31937" spans="1:6" x14ac:dyDescent="0.3">
      <c r="A31937" s="1">
        <v>238.9716840536513</v>
      </c>
      <c r="B31937">
        <v>1501.503374077864</v>
      </c>
      <c r="C31937">
        <v>1.9264037232625111E-6</v>
      </c>
      <c r="D31937">
        <v>27.639673609767311</v>
      </c>
      <c r="E31937">
        <v>6.9697050350904218E-8</v>
      </c>
      <c r="F31937">
        <v>4.4239439216975999E-6</v>
      </c>
    </row>
    <row r="31938" spans="1:6" x14ac:dyDescent="0.3">
      <c r="A31938" s="1">
        <v>238.97913561847989</v>
      </c>
      <c r="B31938">
        <v>1501.550193640511</v>
      </c>
      <c r="C31938">
        <v>8.3944154792561931E-6</v>
      </c>
      <c r="D31938">
        <v>27.639671133007958</v>
      </c>
      <c r="E31938">
        <v>3.0370894931638238E-7</v>
      </c>
      <c r="F31938">
        <v>1.9811071459823499E-5</v>
      </c>
    </row>
    <row r="31939" spans="1:6" x14ac:dyDescent="0.3">
      <c r="A31939" s="1">
        <v>238.9865871833085</v>
      </c>
      <c r="B31939">
        <v>1501.5970132031571</v>
      </c>
      <c r="C31939">
        <v>1.6235435157708739E-5</v>
      </c>
      <c r="D31939">
        <v>27.63966865648062</v>
      </c>
      <c r="E31939">
        <v>5.8739615729445609E-7</v>
      </c>
      <c r="F31939">
        <v>9.592357323925725E-6</v>
      </c>
    </row>
    <row r="31940" spans="1:6" x14ac:dyDescent="0.3">
      <c r="A31940" s="1">
        <v>238.99403874813709</v>
      </c>
      <c r="B31940">
        <v>1501.6438327658041</v>
      </c>
      <c r="C31940">
        <v>1.865924401773157E-5</v>
      </c>
      <c r="D31940">
        <v>27.639666180185269</v>
      </c>
      <c r="E31940">
        <v>6.750893406631767E-7</v>
      </c>
      <c r="F31940">
        <v>1.6721050194501009E-5</v>
      </c>
    </row>
    <row r="31941" spans="1:6" x14ac:dyDescent="0.3">
      <c r="A31941" s="1">
        <v>239.0014903129657</v>
      </c>
      <c r="B31941">
        <v>1501.6906523284499</v>
      </c>
      <c r="C31941">
        <v>2.6386300197098511E-5</v>
      </c>
      <c r="D31941">
        <v>27.639663704121851</v>
      </c>
      <c r="E31941">
        <v>9.5465344584361087E-7</v>
      </c>
      <c r="F31941">
        <v>2.6299465242189701E-6</v>
      </c>
    </row>
    <row r="31942" spans="1:6" x14ac:dyDescent="0.3">
      <c r="A31942" s="1">
        <v>239.00894187779431</v>
      </c>
      <c r="B31942">
        <v>1501.7374718910969</v>
      </c>
      <c r="C31942">
        <v>4.1284479144489323E-5</v>
      </c>
      <c r="D31942">
        <v>27.639661228290361</v>
      </c>
      <c r="E31942">
        <v>1.493668059224724E-6</v>
      </c>
      <c r="F31942">
        <v>1.8567399961841052E-5</v>
      </c>
    </row>
    <row r="31943" spans="1:6" x14ac:dyDescent="0.3">
      <c r="A31943" s="1">
        <v>239.01639344262301</v>
      </c>
      <c r="B31943">
        <v>1501.7842914537439</v>
      </c>
      <c r="C31943">
        <v>1.9893784245859301E-5</v>
      </c>
      <c r="D31943">
        <v>27.63965875269076</v>
      </c>
      <c r="E31943">
        <v>7.1975506007007441E-7</v>
      </c>
      <c r="F31943">
        <v>1.266373272222662E-5</v>
      </c>
    </row>
    <row r="31944" spans="1:6" x14ac:dyDescent="0.3">
      <c r="A31944" s="1">
        <v>239.0238450074516</v>
      </c>
      <c r="B31944">
        <v>1501.83111101639</v>
      </c>
      <c r="C31944">
        <v>2.5672110371463689E-5</v>
      </c>
      <c r="D31944">
        <v>27.639656277323031</v>
      </c>
      <c r="E31944">
        <v>9.2881438589112937E-7</v>
      </c>
      <c r="F31944">
        <v>2.421121229628794E-5</v>
      </c>
    </row>
    <row r="31945" spans="1:6" x14ac:dyDescent="0.3">
      <c r="A31945" s="1">
        <v>239.03129657228021</v>
      </c>
      <c r="B31945">
        <v>1501.877930579037</v>
      </c>
      <c r="C31945">
        <v>1.4801515519785359E-5</v>
      </c>
      <c r="D31945">
        <v>27.639653802187119</v>
      </c>
      <c r="E31945">
        <v>5.355173992307429E-7</v>
      </c>
      <c r="F31945">
        <v>5.0467339614249989E-6</v>
      </c>
    </row>
    <row r="31946" spans="1:6" x14ac:dyDescent="0.3">
      <c r="A31946" s="1">
        <v>239.0387481371088</v>
      </c>
      <c r="B31946">
        <v>1501.9247501416839</v>
      </c>
      <c r="C31946">
        <v>2.2143254916953152E-5</v>
      </c>
      <c r="D31946">
        <v>27.639651327283019</v>
      </c>
      <c r="E31946">
        <v>8.0114089192925564E-7</v>
      </c>
      <c r="F31946">
        <v>1.0980115994574211E-5</v>
      </c>
    </row>
    <row r="31947" spans="1:6" x14ac:dyDescent="0.3">
      <c r="A31947" s="1">
        <v>239.04619970193741</v>
      </c>
      <c r="B31947">
        <v>1501.97156970433</v>
      </c>
      <c r="C31947">
        <v>5.644518192020066E-6</v>
      </c>
      <c r="D31947">
        <v>27.639648852610691</v>
      </c>
      <c r="E31947">
        <v>2.0421815856343329E-7</v>
      </c>
      <c r="F31947">
        <v>1.228519291193947E-5</v>
      </c>
    </row>
    <row r="31948" spans="1:6" x14ac:dyDescent="0.3">
      <c r="A31948" s="1">
        <v>239.053651266766</v>
      </c>
      <c r="B31948">
        <v>1502.018389266977</v>
      </c>
      <c r="C31948">
        <v>2.438053210218662E-5</v>
      </c>
      <c r="D31948">
        <v>27.639646378170109</v>
      </c>
      <c r="E31948">
        <v>8.820855291926764E-7</v>
      </c>
      <c r="F31948">
        <v>1.8518137060155192E-5</v>
      </c>
    </row>
    <row r="31949" spans="1:6" x14ac:dyDescent="0.3">
      <c r="A31949" s="1">
        <v>239.06110283159461</v>
      </c>
      <c r="B31949">
        <v>1502.065208829624</v>
      </c>
      <c r="C31949">
        <v>1.8852951412989599E-5</v>
      </c>
      <c r="D31949">
        <v>27.639643903961229</v>
      </c>
      <c r="E31949">
        <v>6.8209820207877749E-7</v>
      </c>
      <c r="F31949">
        <v>1.8698163063080599E-5</v>
      </c>
    </row>
    <row r="31950" spans="1:6" x14ac:dyDescent="0.3">
      <c r="A31950" s="1">
        <v>239.06855439642331</v>
      </c>
      <c r="B31950">
        <v>1502.1120283922701</v>
      </c>
      <c r="C31950">
        <v>2.387293822084541E-5</v>
      </c>
      <c r="D31950">
        <v>27.639641429984071</v>
      </c>
      <c r="E31950">
        <v>8.6372098137812818E-7</v>
      </c>
      <c r="F31950">
        <v>3.6810433514628542E-6</v>
      </c>
    </row>
    <row r="31951" spans="1:6" x14ac:dyDescent="0.3">
      <c r="A31951" s="1">
        <v>239.07600596125189</v>
      </c>
      <c r="B31951">
        <v>1502.1588479549171</v>
      </c>
      <c r="C31951">
        <v>1.8565892985338478E-5</v>
      </c>
      <c r="D31951">
        <v>27.639638956238539</v>
      </c>
      <c r="E31951">
        <v>6.7171257246643503E-7</v>
      </c>
      <c r="F31951">
        <v>8.6918736233240616E-6</v>
      </c>
    </row>
    <row r="31952" spans="1:6" x14ac:dyDescent="0.3">
      <c r="A31952" s="1">
        <v>239.08345752608051</v>
      </c>
      <c r="B31952">
        <v>1502.2056675175641</v>
      </c>
      <c r="C31952">
        <v>2.7644103828152508E-5</v>
      </c>
      <c r="D31952">
        <v>27.639636482724651</v>
      </c>
      <c r="E31952">
        <v>1.000161628226574E-6</v>
      </c>
      <c r="F31952">
        <v>1.353235608758369E-5</v>
      </c>
    </row>
    <row r="31953" spans="1:6" x14ac:dyDescent="0.3">
      <c r="A31953" s="1">
        <v>239.09090909090909</v>
      </c>
      <c r="B31953">
        <v>1502.2524870802099</v>
      </c>
      <c r="C31953">
        <v>1.5300813219262579E-5</v>
      </c>
      <c r="D31953">
        <v>27.639634009442371</v>
      </c>
      <c r="E31953">
        <v>5.535823381031545E-7</v>
      </c>
      <c r="F31953">
        <v>1.4704993321047179E-5</v>
      </c>
    </row>
    <row r="31954" spans="1:6" x14ac:dyDescent="0.3">
      <c r="A31954" s="1">
        <v>239.09836065573771</v>
      </c>
      <c r="B31954">
        <v>1502.2993066428569</v>
      </c>
      <c r="C31954">
        <v>3.6810320464988139E-5</v>
      </c>
      <c r="D31954">
        <v>27.639631536391661</v>
      </c>
      <c r="E31954">
        <v>1.331794905316372E-6</v>
      </c>
      <c r="F31954">
        <v>1.4795174660838809E-5</v>
      </c>
    </row>
    <row r="31955" spans="1:6" x14ac:dyDescent="0.3">
      <c r="A31955" s="1">
        <v>239.10581222056629</v>
      </c>
      <c r="B31955">
        <v>1502.346126205503</v>
      </c>
      <c r="C31955">
        <v>6.3846348078788174E-6</v>
      </c>
      <c r="D31955">
        <v>27.639629063572489</v>
      </c>
      <c r="E31955">
        <v>2.3099567628761761E-7</v>
      </c>
      <c r="F31955">
        <v>1.132216083396399E-5</v>
      </c>
    </row>
    <row r="31956" spans="1:6" x14ac:dyDescent="0.3">
      <c r="A31956" s="1">
        <v>239.11326378539491</v>
      </c>
      <c r="B31956">
        <v>1502.39294576815</v>
      </c>
      <c r="C31956">
        <v>1.6838637144655019E-5</v>
      </c>
      <c r="D31956">
        <v>27.639626590984829</v>
      </c>
      <c r="E31956">
        <v>6.0922086227269262E-7</v>
      </c>
      <c r="F31956">
        <v>1.0993999173322379E-5</v>
      </c>
    </row>
    <row r="31957" spans="1:6" x14ac:dyDescent="0.3">
      <c r="A31957" s="1">
        <v>239.12071535022349</v>
      </c>
      <c r="B31957">
        <v>1502.4397653307969</v>
      </c>
      <c r="C31957">
        <v>9.0266336866569195E-6</v>
      </c>
      <c r="D31957">
        <v>27.63962411862866</v>
      </c>
      <c r="E31957">
        <v>3.2658308405044888E-7</v>
      </c>
      <c r="F31957">
        <v>2.367214329520003E-6</v>
      </c>
    </row>
    <row r="31958" spans="1:6" x14ac:dyDescent="0.3">
      <c r="A31958" s="1">
        <v>239.12816691505219</v>
      </c>
      <c r="B31958">
        <v>1502.486584893443</v>
      </c>
      <c r="C31958">
        <v>5.4776072115199019E-6</v>
      </c>
      <c r="D31958">
        <v>27.63962164650394</v>
      </c>
      <c r="E31958">
        <v>1.9817952942972899E-7</v>
      </c>
      <c r="F31958">
        <v>1.7483286660425528E-5</v>
      </c>
    </row>
    <row r="31959" spans="1:6" x14ac:dyDescent="0.3">
      <c r="A31959" s="1">
        <v>239.1356184798808</v>
      </c>
      <c r="B31959">
        <v>1502.53340445609</v>
      </c>
      <c r="C31959">
        <v>1.58379203057722E-5</v>
      </c>
      <c r="D31959">
        <v>27.639619174610662</v>
      </c>
      <c r="E31959">
        <v>5.7301514198577232E-7</v>
      </c>
      <c r="F31959">
        <v>4.3778049204641629E-6</v>
      </c>
    </row>
    <row r="31960" spans="1:6" x14ac:dyDescent="0.3">
      <c r="A31960" s="1">
        <v>239.14307004470939</v>
      </c>
      <c r="B31960">
        <v>1502.580224018737</v>
      </c>
      <c r="C31960">
        <v>3.575796011954242E-5</v>
      </c>
      <c r="D31960">
        <v>27.639616702948771</v>
      </c>
      <c r="E31960">
        <v>1.293721273483779E-6</v>
      </c>
      <c r="F31960">
        <v>1.0628328250083911E-5</v>
      </c>
    </row>
    <row r="31961" spans="1:6" x14ac:dyDescent="0.3">
      <c r="A31961" s="1">
        <v>239.150521609538</v>
      </c>
      <c r="B31961">
        <v>1502.6270435813831</v>
      </c>
      <c r="C31961">
        <v>1.354237928285525E-5</v>
      </c>
      <c r="D31961">
        <v>27.639614231518252</v>
      </c>
      <c r="E31961">
        <v>4.8996267348089394E-7</v>
      </c>
      <c r="F31961">
        <v>8.8023819927622692E-6</v>
      </c>
    </row>
    <row r="31962" spans="1:6" x14ac:dyDescent="0.3">
      <c r="A31962" s="1">
        <v>239.15797317436659</v>
      </c>
      <c r="B31962">
        <v>1502.6738631440301</v>
      </c>
      <c r="C31962">
        <v>1.190762895178506E-5</v>
      </c>
      <c r="D31962">
        <v>27.63961176031907</v>
      </c>
      <c r="E31962">
        <v>4.3081751853259731E-7</v>
      </c>
      <c r="F31962">
        <v>7.5201184606589364E-6</v>
      </c>
    </row>
    <row r="31963" spans="1:6" x14ac:dyDescent="0.3">
      <c r="A31963" s="1">
        <v>239.1654247391952</v>
      </c>
      <c r="B31963">
        <v>1502.7206827066771</v>
      </c>
      <c r="C31963">
        <v>1.8422339739879439E-5</v>
      </c>
      <c r="D31963">
        <v>27.63960928935121</v>
      </c>
      <c r="E31963">
        <v>6.6651954255290652E-7</v>
      </c>
      <c r="F31963">
        <v>9.3621255650463869E-6</v>
      </c>
    </row>
    <row r="31964" spans="1:6" x14ac:dyDescent="0.3">
      <c r="A31964" s="1">
        <v>239.17287630402379</v>
      </c>
      <c r="B31964">
        <v>1502.7675022693229</v>
      </c>
      <c r="C31964">
        <v>1.6939132536687369E-5</v>
      </c>
      <c r="D31964">
        <v>27.63960681861462</v>
      </c>
      <c r="E31964">
        <v>6.1285721782696506E-7</v>
      </c>
      <c r="F31964">
        <v>1.1093413694369119E-5</v>
      </c>
    </row>
    <row r="31965" spans="1:6" x14ac:dyDescent="0.3">
      <c r="A31965" s="1">
        <v>239.18032786885249</v>
      </c>
      <c r="B31965">
        <v>1502.8143218319699</v>
      </c>
      <c r="C31965">
        <v>1.409278694896663E-5</v>
      </c>
      <c r="D31965">
        <v>27.639604348109291</v>
      </c>
      <c r="E31965">
        <v>5.0987658041243489E-7</v>
      </c>
      <c r="F31965">
        <v>1.305451062130345E-6</v>
      </c>
    </row>
    <row r="31966" spans="1:6" x14ac:dyDescent="0.3">
      <c r="A31966" s="1">
        <v>239.1877794336811</v>
      </c>
      <c r="B31966">
        <v>1502.861141394616</v>
      </c>
      <c r="C31966">
        <v>2.152357065911227E-5</v>
      </c>
      <c r="D31966">
        <v>27.63960187783519</v>
      </c>
      <c r="E31966">
        <v>7.7872216663050041E-7</v>
      </c>
      <c r="F31966">
        <v>3.037382947189336E-6</v>
      </c>
    </row>
    <row r="31967" spans="1:6" x14ac:dyDescent="0.3">
      <c r="A31967" s="1">
        <v>239.19523099850969</v>
      </c>
      <c r="B31967">
        <v>1502.907960957263</v>
      </c>
      <c r="C31967">
        <v>5.6499789422352119E-6</v>
      </c>
      <c r="D31967">
        <v>27.639599407792289</v>
      </c>
      <c r="E31967">
        <v>2.044160936949883E-7</v>
      </c>
      <c r="F31967">
        <v>1.817558013225209E-5</v>
      </c>
    </row>
    <row r="31968" spans="1:6" x14ac:dyDescent="0.3">
      <c r="A31968" s="1">
        <v>239.2026825633383</v>
      </c>
      <c r="B31968">
        <v>1502.9547805199099</v>
      </c>
      <c r="C31968">
        <v>1.835672911850701E-5</v>
      </c>
      <c r="D31968">
        <v>27.63959693798056</v>
      </c>
      <c r="E31968">
        <v>6.6414604958592476E-7</v>
      </c>
      <c r="F31968">
        <v>2.7092020330272541E-5</v>
      </c>
    </row>
    <row r="31969" spans="1:6" x14ac:dyDescent="0.3">
      <c r="A31969" s="1">
        <v>239.21013412816691</v>
      </c>
      <c r="B31969">
        <v>1503.001600082556</v>
      </c>
      <c r="C31969">
        <v>7.3527427694438041E-6</v>
      </c>
      <c r="D31969">
        <v>27.639594468399949</v>
      </c>
      <c r="E31969">
        <v>2.660220929742698E-7</v>
      </c>
      <c r="F31969">
        <v>1.7284472649944098E-5</v>
      </c>
    </row>
    <row r="31970" spans="1:6" x14ac:dyDescent="0.3">
      <c r="A31970" s="1">
        <v>239.2175856929955</v>
      </c>
      <c r="B31970">
        <v>1503.048419645203</v>
      </c>
      <c r="C31970">
        <v>2.768515295555127E-5</v>
      </c>
      <c r="D31970">
        <v>27.639591999050459</v>
      </c>
      <c r="E31970">
        <v>1.0016483946833361E-6</v>
      </c>
      <c r="F31970">
        <v>9.9770579654641034E-6</v>
      </c>
    </row>
    <row r="31971" spans="1:6" x14ac:dyDescent="0.3">
      <c r="A31971" s="1">
        <v>239.22503725782411</v>
      </c>
      <c r="B31971">
        <v>1503.09523920785</v>
      </c>
      <c r="C31971">
        <v>1.5892360778418621E-5</v>
      </c>
      <c r="D31971">
        <v>27.639589529932049</v>
      </c>
      <c r="E31971">
        <v>5.7498541218233837E-7</v>
      </c>
      <c r="F31971">
        <v>6.0879543715409006E-6</v>
      </c>
    </row>
    <row r="31972" spans="1:6" x14ac:dyDescent="0.3">
      <c r="A31972" s="1">
        <v>239.23248882265281</v>
      </c>
      <c r="B31972">
        <v>1503.1420587704961</v>
      </c>
      <c r="C31972">
        <v>3.5774318343466151E-5</v>
      </c>
      <c r="D31972">
        <v>27.639587061044701</v>
      </c>
      <c r="E31972">
        <v>1.294314501314912E-6</v>
      </c>
      <c r="F31972">
        <v>1.2754365244294911E-5</v>
      </c>
    </row>
    <row r="31973" spans="1:6" x14ac:dyDescent="0.3">
      <c r="A31973" s="1">
        <v>239.2399403874814</v>
      </c>
      <c r="B31973">
        <v>1503.1888783331431</v>
      </c>
      <c r="C31973">
        <v>2.752290739998977E-5</v>
      </c>
      <c r="D31973">
        <v>27.639584592388371</v>
      </c>
      <c r="E31973">
        <v>9.9577861989898625E-7</v>
      </c>
      <c r="F31973">
        <v>9.8550984540353293E-6</v>
      </c>
    </row>
    <row r="31974" spans="1:6" x14ac:dyDescent="0.3">
      <c r="A31974" s="1">
        <v>239.24739195231001</v>
      </c>
      <c r="B31974">
        <v>1503.2356978957901</v>
      </c>
      <c r="C31974">
        <v>3.6523411814736801E-5</v>
      </c>
      <c r="D31974">
        <v>27.63958212396302</v>
      </c>
      <c r="E31974">
        <v>1.3214169320986821E-6</v>
      </c>
      <c r="F31974">
        <v>1.928016208401578E-5</v>
      </c>
    </row>
    <row r="31975" spans="1:6" x14ac:dyDescent="0.3">
      <c r="A31975" s="1">
        <v>239.2548435171386</v>
      </c>
      <c r="B31975">
        <v>1503.2825174584359</v>
      </c>
      <c r="C31975">
        <v>1.6133292403938881E-5</v>
      </c>
      <c r="D31975">
        <v>27.63957965576866</v>
      </c>
      <c r="E31975">
        <v>5.8370252387581816E-7</v>
      </c>
      <c r="F31975">
        <v>9.2518389034418101E-6</v>
      </c>
    </row>
    <row r="31976" spans="1:6" x14ac:dyDescent="0.3">
      <c r="A31976" s="1">
        <v>239.26229508196721</v>
      </c>
      <c r="B31976">
        <v>1503.3293370210829</v>
      </c>
      <c r="C31976">
        <v>2.7798190325731809E-5</v>
      </c>
      <c r="D31976">
        <v>27.639577187805219</v>
      </c>
      <c r="E31976">
        <v>1.0057386238888109E-6</v>
      </c>
      <c r="F31976">
        <v>8.5596075781327829E-6</v>
      </c>
    </row>
    <row r="31977" spans="1:6" x14ac:dyDescent="0.3">
      <c r="A31977" s="1">
        <v>239.2697466467958</v>
      </c>
      <c r="B31977">
        <v>1503.3761565837301</v>
      </c>
      <c r="C31977">
        <v>1.0773285455113509E-5</v>
      </c>
      <c r="D31977">
        <v>27.639574720072691</v>
      </c>
      <c r="E31977">
        <v>3.8977754050931992E-7</v>
      </c>
      <c r="F31977">
        <v>2.8406445181729632E-6</v>
      </c>
    </row>
    <row r="31978" spans="1:6" x14ac:dyDescent="0.3">
      <c r="A31978" s="1">
        <v>239.27719821162441</v>
      </c>
      <c r="B31978">
        <v>1503.422976146376</v>
      </c>
      <c r="C31978">
        <v>1.1631716188305231E-5</v>
      </c>
      <c r="D31978">
        <v>27.63957225257105</v>
      </c>
      <c r="E31978">
        <v>4.2083560780226032E-7</v>
      </c>
      <c r="F31978">
        <v>7.5397417452002887E-6</v>
      </c>
    </row>
    <row r="31979" spans="1:6" x14ac:dyDescent="0.3">
      <c r="A31979" s="1">
        <v>239.28464977645311</v>
      </c>
      <c r="B31979">
        <v>1503.4697957090229</v>
      </c>
      <c r="C31979">
        <v>2.0111697910648659E-6</v>
      </c>
      <c r="D31979">
        <v>27.63956978530025</v>
      </c>
      <c r="E31979">
        <v>7.2764149611853972E-8</v>
      </c>
      <c r="F31979">
        <v>5.6718165555740644E-6</v>
      </c>
    </row>
    <row r="31980" spans="1:6" x14ac:dyDescent="0.3">
      <c r="A31980" s="1">
        <v>239.29210134128169</v>
      </c>
      <c r="B31980">
        <v>1503.516615271669</v>
      </c>
      <c r="C31980">
        <v>2.622925942509592E-5</v>
      </c>
      <c r="D31980">
        <v>27.63956731826028</v>
      </c>
      <c r="E31980">
        <v>9.4897503723827705E-7</v>
      </c>
      <c r="F31980">
        <v>1.706505749464535E-5</v>
      </c>
    </row>
    <row r="31981" spans="1:6" x14ac:dyDescent="0.3">
      <c r="A31981" s="1">
        <v>239.29955290611031</v>
      </c>
      <c r="B31981">
        <v>1503.563434834316</v>
      </c>
      <c r="C31981">
        <v>2.4730489373098199E-5</v>
      </c>
      <c r="D31981">
        <v>27.639564851451102</v>
      </c>
      <c r="E31981">
        <v>8.9474959197122925E-7</v>
      </c>
      <c r="F31981">
        <v>8.2622845025279679E-6</v>
      </c>
    </row>
    <row r="31982" spans="1:6" x14ac:dyDescent="0.3">
      <c r="A31982" s="1">
        <v>239.30700447093889</v>
      </c>
      <c r="B31982">
        <v>1503.610254396963</v>
      </c>
      <c r="C31982">
        <v>2.959475553557198E-5</v>
      </c>
      <c r="D31982">
        <v>27.63956238487269</v>
      </c>
      <c r="E31982">
        <v>1.0707389329640541E-6</v>
      </c>
      <c r="F31982">
        <v>1.6808569909513169E-5</v>
      </c>
    </row>
    <row r="31983" spans="1:6" x14ac:dyDescent="0.3">
      <c r="A31983" s="1">
        <v>239.31445603576751</v>
      </c>
      <c r="B31983">
        <v>1503.65707395961</v>
      </c>
      <c r="C31983">
        <v>1.12034526415248E-5</v>
      </c>
      <c r="D31983">
        <v>27.639559918524998</v>
      </c>
      <c r="E31983">
        <v>4.0534120928661572E-7</v>
      </c>
      <c r="F31983">
        <v>1.626537283468763E-5</v>
      </c>
    </row>
    <row r="31984" spans="1:6" x14ac:dyDescent="0.3">
      <c r="A31984" s="1">
        <v>239.32190760059609</v>
      </c>
      <c r="B31984">
        <v>1503.7038935222561</v>
      </c>
      <c r="C31984">
        <v>2.7248725590853569E-5</v>
      </c>
      <c r="D31984">
        <v>27.639557452408031</v>
      </c>
      <c r="E31984">
        <v>9.8585969177591135E-7</v>
      </c>
      <c r="F31984">
        <v>1.521574529060517E-5</v>
      </c>
    </row>
    <row r="31985" spans="1:6" x14ac:dyDescent="0.3">
      <c r="A31985" s="1">
        <v>239.32935916542471</v>
      </c>
      <c r="B31985">
        <v>1503.7507130849031</v>
      </c>
      <c r="C31985">
        <v>1.731361216249046E-5</v>
      </c>
      <c r="D31985">
        <v>27.63955498652173</v>
      </c>
      <c r="E31985">
        <v>6.264070521733561E-7</v>
      </c>
      <c r="F31985">
        <v>5.7979113381800286E-6</v>
      </c>
    </row>
    <row r="31986" spans="1:6" x14ac:dyDescent="0.3">
      <c r="A31986" s="1">
        <v>239.33681073025329</v>
      </c>
      <c r="B31986">
        <v>1503.7975326475489</v>
      </c>
      <c r="C31986">
        <v>8.0258840792847691E-6</v>
      </c>
      <c r="D31986">
        <v>27.639552520866079</v>
      </c>
      <c r="E31986">
        <v>2.9037677340202029E-7</v>
      </c>
      <c r="F31986">
        <v>6.8068423930846158E-6</v>
      </c>
    </row>
    <row r="31987" spans="1:6" x14ac:dyDescent="0.3">
      <c r="A31987" s="1">
        <v>239.34426229508199</v>
      </c>
      <c r="B31987">
        <v>1503.8443522101959</v>
      </c>
      <c r="C31987">
        <v>3.5737612627231132E-6</v>
      </c>
      <c r="D31987">
        <v>27.639550055441049</v>
      </c>
      <c r="E31987">
        <v>1.2929882199799379E-7</v>
      </c>
      <c r="F31987">
        <v>9.2101503337199853E-6</v>
      </c>
    </row>
    <row r="31988" spans="1:6" x14ac:dyDescent="0.3">
      <c r="A31988" s="1">
        <v>239.3517138599106</v>
      </c>
      <c r="B31988">
        <v>1503.8911717728431</v>
      </c>
      <c r="C31988">
        <v>2.760546585015858E-5</v>
      </c>
      <c r="D31988">
        <v>27.639547590246611</v>
      </c>
      <c r="E31988">
        <v>9.9876692120315073E-7</v>
      </c>
      <c r="F31988">
        <v>1.7893773156409219E-5</v>
      </c>
    </row>
    <row r="31989" spans="1:6" x14ac:dyDescent="0.3">
      <c r="A31989" s="1">
        <v>239.35916542473919</v>
      </c>
      <c r="B31989">
        <v>1503.937991335489</v>
      </c>
      <c r="C31989">
        <v>8.2375241805277231E-6</v>
      </c>
      <c r="D31989">
        <v>27.639545125282741</v>
      </c>
      <c r="E31989">
        <v>2.9803399958968949E-7</v>
      </c>
      <c r="F31989">
        <v>2.610366510800347E-5</v>
      </c>
    </row>
    <row r="31990" spans="1:6" x14ac:dyDescent="0.3">
      <c r="A31990" s="1">
        <v>239.3666169895678</v>
      </c>
      <c r="B31990">
        <v>1503.9848108981359</v>
      </c>
      <c r="C31990">
        <v>1.850432023574515E-6</v>
      </c>
      <c r="D31990">
        <v>27.639542660549399</v>
      </c>
      <c r="E31990">
        <v>6.6948720762144963E-8</v>
      </c>
      <c r="F31990">
        <v>3.3650344432930379E-6</v>
      </c>
    </row>
    <row r="31991" spans="1:6" x14ac:dyDescent="0.3">
      <c r="A31991" s="1">
        <v>239.37406855439639</v>
      </c>
      <c r="B31991">
        <v>1504.031630460782</v>
      </c>
      <c r="C31991">
        <v>6.4603926349730759E-6</v>
      </c>
      <c r="D31991">
        <v>27.639540196046571</v>
      </c>
      <c r="E31991">
        <v>2.3373734111167091E-7</v>
      </c>
      <c r="F31991">
        <v>2.8941586820792869E-5</v>
      </c>
    </row>
    <row r="31992" spans="1:6" x14ac:dyDescent="0.3">
      <c r="A31992" s="1">
        <v>239.381520119225</v>
      </c>
      <c r="B31992">
        <v>1504.078450023429</v>
      </c>
      <c r="C31992">
        <v>1.338956870672235E-5</v>
      </c>
      <c r="D31992">
        <v>27.639537731774201</v>
      </c>
      <c r="E31992">
        <v>4.844353345074148E-7</v>
      </c>
      <c r="F31992">
        <v>7.823409826366131E-6</v>
      </c>
    </row>
    <row r="31993" spans="1:6" x14ac:dyDescent="0.3">
      <c r="A31993" s="1">
        <v>239.38897168405359</v>
      </c>
      <c r="B31993">
        <v>1504.125269586076</v>
      </c>
      <c r="C31993">
        <v>3.0569658295909569E-5</v>
      </c>
      <c r="D31993">
        <v>27.639535267732299</v>
      </c>
      <c r="E31993">
        <v>1.106012022264283E-6</v>
      </c>
      <c r="F31993">
        <v>1.776463416193425E-5</v>
      </c>
    </row>
    <row r="31994" spans="1:6" x14ac:dyDescent="0.3">
      <c r="A31994" s="1">
        <v>239.39642324888229</v>
      </c>
      <c r="B31994">
        <v>1504.172089148723</v>
      </c>
      <c r="C31994">
        <v>1.310485229560678E-5</v>
      </c>
      <c r="D31994">
        <v>27.639532803920812</v>
      </c>
      <c r="E31994">
        <v>4.7413436357896012E-7</v>
      </c>
      <c r="F31994">
        <v>1.407844794769348E-5</v>
      </c>
    </row>
    <row r="31995" spans="1:6" x14ac:dyDescent="0.3">
      <c r="A31995" s="1">
        <v>239.4038748137109</v>
      </c>
      <c r="B31995">
        <v>1504.2189087113691</v>
      </c>
      <c r="C31995">
        <v>6.134286650633232E-6</v>
      </c>
      <c r="D31995">
        <v>27.639530340339711</v>
      </c>
      <c r="E31995">
        <v>2.2193888879798659E-7</v>
      </c>
      <c r="F31995">
        <v>1.404581291559167E-5</v>
      </c>
    </row>
    <row r="31996" spans="1:6" x14ac:dyDescent="0.3">
      <c r="A31996" s="1">
        <v>239.41132637853951</v>
      </c>
      <c r="B31996">
        <v>1504.2657282740161</v>
      </c>
      <c r="C31996">
        <v>4.2649044983210488E-6</v>
      </c>
      <c r="D31996">
        <v>27.639527876988971</v>
      </c>
      <c r="E31996">
        <v>1.5430453505943401E-7</v>
      </c>
      <c r="F31996">
        <v>1.8918048214087461E-5</v>
      </c>
    </row>
    <row r="31997" spans="1:6" x14ac:dyDescent="0.3">
      <c r="A31997" s="1">
        <v>239.4187779433681</v>
      </c>
      <c r="B31997">
        <v>1504.3125478366619</v>
      </c>
      <c r="C31997">
        <v>1.8507243279826118E-5</v>
      </c>
      <c r="D31997">
        <v>27.639525413868569</v>
      </c>
      <c r="E31997">
        <v>6.6959338131543363E-7</v>
      </c>
      <c r="F31997">
        <v>9.5744125768605576E-6</v>
      </c>
    </row>
    <row r="31998" spans="1:6" x14ac:dyDescent="0.3">
      <c r="A31998" s="1">
        <v>239.42622950819671</v>
      </c>
      <c r="B31998">
        <v>1504.3593673993089</v>
      </c>
      <c r="C31998">
        <v>1.4469973556854371E-5</v>
      </c>
      <c r="D31998">
        <v>27.63952295097846</v>
      </c>
      <c r="E31998">
        <v>5.235247215560975E-7</v>
      </c>
      <c r="F31998">
        <v>1.365395887974228E-5</v>
      </c>
    </row>
    <row r="31999" spans="1:6" x14ac:dyDescent="0.3">
      <c r="A31999" s="1">
        <v>239.4336810730253</v>
      </c>
      <c r="B31999">
        <v>1504.4061869619561</v>
      </c>
      <c r="C31999">
        <v>1.198522867008684E-5</v>
      </c>
      <c r="D31999">
        <v>27.639520488318631</v>
      </c>
      <c r="E31999">
        <v>4.3362650503116322E-7</v>
      </c>
      <c r="F31999">
        <v>1.9280504344463421E-5</v>
      </c>
    </row>
    <row r="32000" spans="1:6" x14ac:dyDescent="0.3">
      <c r="A32000" s="1">
        <v>239.44113263785391</v>
      </c>
      <c r="B32000">
        <v>1504.453006524602</v>
      </c>
      <c r="C32000">
        <v>9.283416404119306E-6</v>
      </c>
      <c r="D32000">
        <v>27.63951802588906</v>
      </c>
      <c r="E32000">
        <v>3.3587475712940519E-7</v>
      </c>
      <c r="F32000">
        <v>2.5317806875199899E-5</v>
      </c>
    </row>
    <row r="32001" spans="1:6" x14ac:dyDescent="0.3">
      <c r="A32001" s="1">
        <v>239.44858420268261</v>
      </c>
      <c r="B32001">
        <v>1504.4998260872489</v>
      </c>
      <c r="C32001">
        <v>5.9406494943120839E-6</v>
      </c>
      <c r="D32001">
        <v>27.639515563689692</v>
      </c>
      <c r="E32001">
        <v>2.1493319883349819E-7</v>
      </c>
      <c r="F32001">
        <v>8.4435908752343935E-6</v>
      </c>
    </row>
    <row r="32002" spans="1:6" x14ac:dyDescent="0.3">
      <c r="A32002" s="1">
        <v>239.4560357675112</v>
      </c>
      <c r="B32002">
        <v>1504.5466456498959</v>
      </c>
      <c r="C32002">
        <v>1.655036849012752E-5</v>
      </c>
      <c r="D32002">
        <v>27.63951310172051</v>
      </c>
      <c r="E32002">
        <v>5.9879377864645827E-7</v>
      </c>
      <c r="F32002">
        <v>1.6140859038321869E-5</v>
      </c>
    </row>
    <row r="32003" spans="1:6" x14ac:dyDescent="0.3">
      <c r="A32003" s="1">
        <v>239.46348733233981</v>
      </c>
      <c r="B32003">
        <v>1504.593465212542</v>
      </c>
      <c r="C32003">
        <v>1.183772065656808E-5</v>
      </c>
      <c r="D32003">
        <v>27.639510639981498</v>
      </c>
      <c r="E32003">
        <v>4.2828980624007171E-7</v>
      </c>
      <c r="F32003">
        <v>1.637241987007588E-5</v>
      </c>
    </row>
    <row r="32004" spans="1:6" x14ac:dyDescent="0.3">
      <c r="A32004" s="1">
        <v>239.47093889716839</v>
      </c>
      <c r="B32004">
        <v>1504.640284775189</v>
      </c>
      <c r="C32004">
        <v>1.8125179884767509E-5</v>
      </c>
      <c r="D32004">
        <v>27.639508178472621</v>
      </c>
      <c r="E32004">
        <v>6.5577070936756156E-7</v>
      </c>
      <c r="F32004">
        <v>6.0274098123110624E-6</v>
      </c>
    </row>
    <row r="32005" spans="1:6" x14ac:dyDescent="0.3">
      <c r="A32005" s="1">
        <v>239.47839046199701</v>
      </c>
      <c r="B32005">
        <v>1504.687104337836</v>
      </c>
      <c r="C32005">
        <v>6.7951110853216928E-6</v>
      </c>
      <c r="D32005">
        <v>27.639505717193838</v>
      </c>
      <c r="E32005">
        <v>2.4584777871387998E-7</v>
      </c>
      <c r="F32005">
        <v>3.4922448991074391E-6</v>
      </c>
    </row>
    <row r="32006" spans="1:6" x14ac:dyDescent="0.3">
      <c r="A32006" s="1">
        <v>239.48584202682559</v>
      </c>
      <c r="B32006">
        <v>1504.7339239004821</v>
      </c>
      <c r="C32006">
        <v>2.5039578179580908E-5</v>
      </c>
      <c r="D32006">
        <v>27.63950325614514</v>
      </c>
      <c r="E32006">
        <v>9.0593444996207813E-7</v>
      </c>
      <c r="F32006">
        <v>9.0967948304541977E-6</v>
      </c>
    </row>
    <row r="32007" spans="1:6" x14ac:dyDescent="0.3">
      <c r="A32007" s="1">
        <v>239.49329359165421</v>
      </c>
      <c r="B32007">
        <v>1504.7807434631291</v>
      </c>
      <c r="C32007">
        <v>2.2792903513326399E-5</v>
      </c>
      <c r="D32007">
        <v>27.63950079532648</v>
      </c>
      <c r="E32007">
        <v>8.2464960862029829E-7</v>
      </c>
      <c r="F32007">
        <v>1.2605128092146609E-5</v>
      </c>
    </row>
    <row r="32008" spans="1:6" x14ac:dyDescent="0.3">
      <c r="A32008" s="1">
        <v>239.50074515648291</v>
      </c>
      <c r="B32008">
        <v>1504.827563025776</v>
      </c>
      <c r="C32008">
        <v>3.3953008229670368E-5</v>
      </c>
      <c r="D32008">
        <v>27.639498334737841</v>
      </c>
      <c r="E32008">
        <v>1.2284234619047909E-6</v>
      </c>
      <c r="F32008">
        <v>1.8121316823087549E-5</v>
      </c>
    </row>
    <row r="32009" spans="1:6" x14ac:dyDescent="0.3">
      <c r="A32009" s="1">
        <v>239.50819672131149</v>
      </c>
      <c r="B32009">
        <v>1504.8743825884219</v>
      </c>
      <c r="C32009">
        <v>2.7451038558292161E-5</v>
      </c>
      <c r="D32009">
        <v>27.63949587437919</v>
      </c>
      <c r="E32009">
        <v>9.9318159358102766E-7</v>
      </c>
      <c r="F32009">
        <v>2.9969221665477579E-5</v>
      </c>
    </row>
    <row r="32010" spans="1:6" x14ac:dyDescent="0.3">
      <c r="A32010" s="1">
        <v>239.51564828614011</v>
      </c>
      <c r="B32010">
        <v>1504.9212021510691</v>
      </c>
      <c r="C32010">
        <v>3.0794420257586703E-5</v>
      </c>
      <c r="D32010">
        <v>27.639493414250492</v>
      </c>
      <c r="E32010">
        <v>1.1141456102704679E-6</v>
      </c>
      <c r="F32010">
        <v>2.6173347159155859E-5</v>
      </c>
    </row>
    <row r="32011" spans="1:6" x14ac:dyDescent="0.3">
      <c r="A32011" s="1">
        <v>239.52309985096869</v>
      </c>
      <c r="B32011">
        <v>1504.968021713715</v>
      </c>
      <c r="C32011">
        <v>1.886755972575829E-5</v>
      </c>
      <c r="D32011">
        <v>27.639490954351739</v>
      </c>
      <c r="E32011">
        <v>6.8263050708564726E-7</v>
      </c>
      <c r="F32011">
        <v>1.0371956561327301E-5</v>
      </c>
    </row>
    <row r="32012" spans="1:6" x14ac:dyDescent="0.3">
      <c r="A32012" s="1">
        <v>239.53055141579731</v>
      </c>
      <c r="B32012">
        <v>1505.0148412763619</v>
      </c>
      <c r="C32012">
        <v>1.3082106814166371E-5</v>
      </c>
      <c r="D32012">
        <v>27.639488494682869</v>
      </c>
      <c r="E32012">
        <v>4.7331218943082207E-7</v>
      </c>
      <c r="F32012">
        <v>9.207715942368331E-6</v>
      </c>
    </row>
    <row r="32013" spans="1:6" x14ac:dyDescent="0.3">
      <c r="A32013" s="1">
        <v>239.53800298062589</v>
      </c>
      <c r="B32013">
        <v>1505.0616608390089</v>
      </c>
      <c r="C32013">
        <v>1.0493247886907599E-5</v>
      </c>
      <c r="D32013">
        <v>27.639486035243891</v>
      </c>
      <c r="E32013">
        <v>3.7964699754284002E-7</v>
      </c>
      <c r="F32013">
        <v>5.7898756247103226E-6</v>
      </c>
    </row>
    <row r="32014" spans="1:6" x14ac:dyDescent="0.3">
      <c r="A32014" s="1">
        <v>239.5454545454545</v>
      </c>
      <c r="B32014">
        <v>1505.108480401655</v>
      </c>
      <c r="C32014">
        <v>3.036753886708771E-5</v>
      </c>
      <c r="D32014">
        <v>27.639483576034749</v>
      </c>
      <c r="E32014">
        <v>1.098701384327541E-6</v>
      </c>
      <c r="F32014">
        <v>1.4039421509402279E-5</v>
      </c>
    </row>
    <row r="32015" spans="1:6" x14ac:dyDescent="0.3">
      <c r="A32015" s="1">
        <v>239.55290611028309</v>
      </c>
      <c r="B32015">
        <v>1505.155299964302</v>
      </c>
      <c r="C32015">
        <v>2.7655382705730481E-5</v>
      </c>
      <c r="D32015">
        <v>27.639481117055428</v>
      </c>
      <c r="E32015">
        <v>1.0005753215339941E-6</v>
      </c>
      <c r="F32015">
        <v>1.7522021577627949E-5</v>
      </c>
    </row>
    <row r="32016" spans="1:6" x14ac:dyDescent="0.3">
      <c r="A32016" s="1">
        <v>239.56035767511179</v>
      </c>
      <c r="B32016">
        <v>1505.202119526949</v>
      </c>
      <c r="C32016">
        <v>3.0647708887565862E-5</v>
      </c>
      <c r="D32016">
        <v>27.63947865830589</v>
      </c>
      <c r="E32016">
        <v>1.108838168275507E-6</v>
      </c>
      <c r="F32016">
        <v>2.597418807826579E-5</v>
      </c>
    </row>
    <row r="32017" spans="1:6" x14ac:dyDescent="0.3">
      <c r="A32017" s="1">
        <v>239.5678092399404</v>
      </c>
      <c r="B32017">
        <v>1505.2489390895951</v>
      </c>
      <c r="C32017">
        <v>6.0982373527261574E-6</v>
      </c>
      <c r="D32017">
        <v>27.639476199786099</v>
      </c>
      <c r="E32017">
        <v>2.2063505504396459E-7</v>
      </c>
      <c r="F32017">
        <v>1.468423598318059E-5</v>
      </c>
    </row>
    <row r="32018" spans="1:6" x14ac:dyDescent="0.3">
      <c r="A32018" s="1">
        <v>239.57526080476899</v>
      </c>
      <c r="B32018">
        <v>1505.2957586522421</v>
      </c>
      <c r="C32018">
        <v>3.4563839620296968E-5</v>
      </c>
      <c r="D32018">
        <v>27.639473741496069</v>
      </c>
      <c r="E32018">
        <v>1.250524519517357E-6</v>
      </c>
      <c r="F32018">
        <v>2.5026453573065981E-5</v>
      </c>
    </row>
    <row r="32019" spans="1:6" x14ac:dyDescent="0.3">
      <c r="A32019" s="1">
        <v>239.5827123695976</v>
      </c>
      <c r="B32019">
        <v>1505.342578214889</v>
      </c>
      <c r="C32019">
        <v>5.5016771950003882E-5</v>
      </c>
      <c r="D32019">
        <v>27.639471283435721</v>
      </c>
      <c r="E32019">
        <v>1.9905146298140421E-6</v>
      </c>
      <c r="F32019">
        <v>2.5468661853022729E-5</v>
      </c>
    </row>
    <row r="32020" spans="1:6" x14ac:dyDescent="0.3">
      <c r="A32020" s="1">
        <v>239.59016393442619</v>
      </c>
      <c r="B32020">
        <v>1505.3893977775349</v>
      </c>
      <c r="C32020">
        <v>1.8248834722321359E-5</v>
      </c>
      <c r="D32020">
        <v>27.639468825605039</v>
      </c>
      <c r="E32020">
        <v>6.6024549304709324E-7</v>
      </c>
      <c r="F32020">
        <v>2.1985085787787681E-5</v>
      </c>
    </row>
    <row r="32021" spans="1:6" x14ac:dyDescent="0.3">
      <c r="A32021" s="1">
        <v>239.59761549925491</v>
      </c>
      <c r="B32021">
        <v>1505.4362173401821</v>
      </c>
      <c r="C32021">
        <v>2.049974169447047E-5</v>
      </c>
      <c r="D32021">
        <v>27.639466368004019</v>
      </c>
      <c r="E32021">
        <v>7.4168370045672692E-7</v>
      </c>
      <c r="F32021">
        <v>7.4669672168839283E-6</v>
      </c>
    </row>
    <row r="32022" spans="1:6" x14ac:dyDescent="0.3">
      <c r="A32022" s="1">
        <v>239.6050670640835</v>
      </c>
      <c r="B32022">
        <v>1505.4830369028291</v>
      </c>
      <c r="C32022">
        <v>2.3563559722927561E-5</v>
      </c>
      <c r="D32022">
        <v>27.63946391063261</v>
      </c>
      <c r="E32022">
        <v>8.5253316776028028E-7</v>
      </c>
      <c r="F32022">
        <v>2.042517292952475E-5</v>
      </c>
    </row>
    <row r="32023" spans="1:6" x14ac:dyDescent="0.3">
      <c r="A32023" s="1">
        <v>239.61251862891211</v>
      </c>
      <c r="B32023">
        <v>1505.5298564654749</v>
      </c>
      <c r="C32023">
        <v>6.7996158686663079E-6</v>
      </c>
      <c r="D32023">
        <v>27.639461453490789</v>
      </c>
      <c r="E32023">
        <v>2.4601115619087202E-7</v>
      </c>
      <c r="F32023">
        <v>1.3639442199633911E-5</v>
      </c>
    </row>
    <row r="32024" spans="1:6" x14ac:dyDescent="0.3">
      <c r="A32024" s="1">
        <v>239.6199701937407</v>
      </c>
      <c r="B32024">
        <v>1505.5766760281219</v>
      </c>
      <c r="C32024">
        <v>7.0266961059889691E-6</v>
      </c>
      <c r="D32024">
        <v>27.639458996578519</v>
      </c>
      <c r="E32024">
        <v>2.5422697697732812E-7</v>
      </c>
      <c r="F32024">
        <v>4.3007510491791753E-5</v>
      </c>
    </row>
    <row r="32025" spans="1:6" x14ac:dyDescent="0.3">
      <c r="A32025" s="1">
        <v>239.62742175856931</v>
      </c>
      <c r="B32025">
        <v>1505.6234955907689</v>
      </c>
      <c r="C32025">
        <v>1.939235349394901E-5</v>
      </c>
      <c r="D32025">
        <v>27.639456539895789</v>
      </c>
      <c r="E32025">
        <v>7.0161848030395925E-7</v>
      </c>
      <c r="F32025">
        <v>1.7685327451213369E-5</v>
      </c>
    </row>
    <row r="32026" spans="1:6" x14ac:dyDescent="0.3">
      <c r="A32026" s="1">
        <v>239.6348733233979</v>
      </c>
      <c r="B32026">
        <v>1505.670315153415</v>
      </c>
      <c r="C32026">
        <v>1.135590671279167E-5</v>
      </c>
      <c r="D32026">
        <v>27.639454083442551</v>
      </c>
      <c r="E32026">
        <v>4.1085857479343051E-7</v>
      </c>
      <c r="F32026">
        <v>1.8166397171091908E-5</v>
      </c>
    </row>
    <row r="32027" spans="1:6" x14ac:dyDescent="0.3">
      <c r="A32027" s="1">
        <v>239.64232488822651</v>
      </c>
      <c r="B32027">
        <v>1505.717134716062</v>
      </c>
      <c r="C32027">
        <v>2.25984549675814E-5</v>
      </c>
      <c r="D32027">
        <v>27.63945162721879</v>
      </c>
      <c r="E32027">
        <v>8.1761589456886613E-7</v>
      </c>
      <c r="F32027">
        <v>1.446461524562795E-5</v>
      </c>
    </row>
    <row r="32028" spans="1:6" x14ac:dyDescent="0.3">
      <c r="A32028" s="1">
        <v>239.64977645305521</v>
      </c>
      <c r="B32028">
        <v>1505.763954278709</v>
      </c>
      <c r="C32028">
        <v>3.6902811153296923E-5</v>
      </c>
      <c r="D32028">
        <v>27.63944917122447</v>
      </c>
      <c r="E32028">
        <v>1.335150021430838E-6</v>
      </c>
      <c r="F32028">
        <v>3.5959712830066472E-6</v>
      </c>
    </row>
    <row r="32029" spans="1:6" x14ac:dyDescent="0.3">
      <c r="A32029" s="1">
        <v>239.6572280178838</v>
      </c>
      <c r="B32029">
        <v>1505.8107738413551</v>
      </c>
      <c r="C32029">
        <v>3.2657514158574612E-5</v>
      </c>
      <c r="D32029">
        <v>27.63944671545957</v>
      </c>
      <c r="E32029">
        <v>1.181554554791731E-6</v>
      </c>
      <c r="F32029">
        <v>1.2287574455555671E-5</v>
      </c>
    </row>
    <row r="32030" spans="1:6" x14ac:dyDescent="0.3">
      <c r="A32030" s="1">
        <v>239.66467958271241</v>
      </c>
      <c r="B32030">
        <v>1505.857593404002</v>
      </c>
      <c r="C32030">
        <v>2.4797019890100749E-5</v>
      </c>
      <c r="D32030">
        <v>27.639444259924051</v>
      </c>
      <c r="E32030">
        <v>8.9716058170009254E-7</v>
      </c>
      <c r="F32030">
        <v>1.027267885707309E-5</v>
      </c>
    </row>
    <row r="32031" spans="1:6" x14ac:dyDescent="0.3">
      <c r="A32031" s="1">
        <v>239.67213114754099</v>
      </c>
      <c r="B32031">
        <v>1505.9044129666479</v>
      </c>
      <c r="C32031">
        <v>2.2305439305908498E-5</v>
      </c>
      <c r="D32031">
        <v>27.63944180461791</v>
      </c>
      <c r="E32031">
        <v>8.0701482553753235E-7</v>
      </c>
      <c r="F32031">
        <v>2.318373423981604E-5</v>
      </c>
    </row>
    <row r="32032" spans="1:6" x14ac:dyDescent="0.3">
      <c r="A32032" s="1">
        <v>239.67958271236961</v>
      </c>
      <c r="B32032">
        <v>1505.9512325292951</v>
      </c>
      <c r="C32032">
        <v>2.770927852280187E-5</v>
      </c>
      <c r="D32032">
        <v>27.639439349541082</v>
      </c>
      <c r="E32032">
        <v>1.00252679413564E-6</v>
      </c>
      <c r="F32032">
        <v>3.6547962489366583E-5</v>
      </c>
    </row>
    <row r="32033" spans="1:6" x14ac:dyDescent="0.3">
      <c r="A32033" s="1">
        <v>239.68703427719819</v>
      </c>
      <c r="B32033">
        <v>1505.9980520919421</v>
      </c>
      <c r="C32033">
        <v>1.7244119573718859E-5</v>
      </c>
      <c r="D32033">
        <v>27.639436894693549</v>
      </c>
      <c r="E32033">
        <v>6.2389547368201013E-7</v>
      </c>
      <c r="F32033">
        <v>5.9709416927521287E-6</v>
      </c>
    </row>
    <row r="32034" spans="1:6" x14ac:dyDescent="0.3">
      <c r="A32034" s="1">
        <v>239.69448584202681</v>
      </c>
      <c r="B32034">
        <v>1506.044871654588</v>
      </c>
      <c r="C32034">
        <v>1.928951134798461E-5</v>
      </c>
      <c r="D32034">
        <v>27.639434440075309</v>
      </c>
      <c r="E32034">
        <v>6.9789819288111515E-7</v>
      </c>
      <c r="F32034">
        <v>1.490249813247273E-5</v>
      </c>
    </row>
    <row r="32035" spans="1:6" x14ac:dyDescent="0.3">
      <c r="A32035" s="1">
        <v>239.70193740685539</v>
      </c>
      <c r="B32035">
        <v>1506.0916912172349</v>
      </c>
      <c r="C32035">
        <v>2.783804035608789E-5</v>
      </c>
      <c r="D32035">
        <v>27.639431985686301</v>
      </c>
      <c r="E32035">
        <v>1.007185689290013E-6</v>
      </c>
      <c r="F32035">
        <v>7.5385451309539818E-6</v>
      </c>
    </row>
    <row r="32036" spans="1:6" x14ac:dyDescent="0.3">
      <c r="A32036" s="1">
        <v>239.70938897168409</v>
      </c>
      <c r="B32036">
        <v>1506.1385107798819</v>
      </c>
      <c r="C32036">
        <v>1.4618926816887059E-5</v>
      </c>
      <c r="D32036">
        <v>27.63942953152651</v>
      </c>
      <c r="E32036">
        <v>5.2891564929776135E-7</v>
      </c>
      <c r="F32036">
        <v>6.5277071890183577E-6</v>
      </c>
    </row>
    <row r="32037" spans="1:6" x14ac:dyDescent="0.3">
      <c r="A32037" s="1">
        <v>239.71684053651271</v>
      </c>
      <c r="B32037">
        <v>1506.185330342528</v>
      </c>
      <c r="C32037">
        <v>2.6947763103449809E-5</v>
      </c>
      <c r="D32037">
        <v>27.639427077595901</v>
      </c>
      <c r="E32037">
        <v>9.7497545907140933E-7</v>
      </c>
      <c r="F32037">
        <v>1.7435977018015291E-5</v>
      </c>
    </row>
    <row r="32038" spans="1:6" x14ac:dyDescent="0.3">
      <c r="A32038" s="1">
        <v>239.72429210134129</v>
      </c>
      <c r="B32038">
        <v>1506.232149905175</v>
      </c>
      <c r="C32038">
        <v>3.8421286653834909E-5</v>
      </c>
      <c r="D32038">
        <v>27.63942462389447</v>
      </c>
      <c r="E32038">
        <v>1.3900899594204811E-6</v>
      </c>
      <c r="F32038">
        <v>4.7841569211844192E-6</v>
      </c>
    </row>
    <row r="32039" spans="1:6" x14ac:dyDescent="0.3">
      <c r="A32039" s="1">
        <v>239.7317436661699</v>
      </c>
      <c r="B32039">
        <v>1506.278969467822</v>
      </c>
      <c r="C32039">
        <v>5.3825730524850438E-5</v>
      </c>
      <c r="D32039">
        <v>27.639422170422151</v>
      </c>
      <c r="E32039">
        <v>1.9474260421569561E-6</v>
      </c>
      <c r="F32039">
        <v>1.1641171870936631E-5</v>
      </c>
    </row>
    <row r="32040" spans="1:6" x14ac:dyDescent="0.3">
      <c r="A32040" s="1">
        <v>239.73919523099849</v>
      </c>
      <c r="B32040">
        <v>1506.3257890304681</v>
      </c>
      <c r="C32040">
        <v>2.911434137926386E-5</v>
      </c>
      <c r="D32040">
        <v>27.639419717178939</v>
      </c>
      <c r="E32040">
        <v>1.05336297495306E-6</v>
      </c>
      <c r="F32040">
        <v>1.5859238264332961E-5</v>
      </c>
    </row>
    <row r="32041" spans="1:6" x14ac:dyDescent="0.3">
      <c r="A32041" s="1">
        <v>239.7466467958271</v>
      </c>
      <c r="B32041">
        <v>1506.372608593115</v>
      </c>
      <c r="C32041">
        <v>3.1593244387136871E-5</v>
      </c>
      <c r="D32041">
        <v>27.639417264164809</v>
      </c>
      <c r="E32041">
        <v>1.1430503069288041E-6</v>
      </c>
      <c r="F32041">
        <v>2.034423760164497E-5</v>
      </c>
    </row>
    <row r="32042" spans="1:6" x14ac:dyDescent="0.3">
      <c r="A32042" s="1">
        <v>239.75409836065569</v>
      </c>
      <c r="B32042">
        <v>1506.419428155762</v>
      </c>
      <c r="C32042">
        <v>3.2228156814549021E-5</v>
      </c>
      <c r="D32042">
        <v>27.639414811379691</v>
      </c>
      <c r="E32042">
        <v>1.166021677176756E-6</v>
      </c>
      <c r="F32042">
        <v>8.6940418779708652E-6</v>
      </c>
    </row>
    <row r="32043" spans="1:6" x14ac:dyDescent="0.3">
      <c r="A32043" s="1">
        <v>239.76154992548439</v>
      </c>
      <c r="B32043">
        <v>1506.4662477184081</v>
      </c>
      <c r="C32043">
        <v>3.402781032042675E-5</v>
      </c>
      <c r="D32043">
        <v>27.63941235882363</v>
      </c>
      <c r="E32043">
        <v>1.231133639118911E-6</v>
      </c>
      <c r="F32043">
        <v>1.7114126234954621E-5</v>
      </c>
    </row>
    <row r="32044" spans="1:6" x14ac:dyDescent="0.3">
      <c r="A32044" s="1">
        <v>239.769001490313</v>
      </c>
      <c r="B32044">
        <v>1506.5130672810551</v>
      </c>
      <c r="C32044">
        <v>6.5020150520009662E-6</v>
      </c>
      <c r="D32044">
        <v>27.639409906496539</v>
      </c>
      <c r="E32044">
        <v>2.3524435123604761E-7</v>
      </c>
      <c r="F32044">
        <v>3.5642746938987379E-6</v>
      </c>
    </row>
    <row r="32045" spans="1:6" x14ac:dyDescent="0.3">
      <c r="A32045" s="1">
        <v>239.77645305514159</v>
      </c>
      <c r="B32045">
        <v>1506.559886843701</v>
      </c>
      <c r="C32045">
        <v>3.9275422409263999E-5</v>
      </c>
      <c r="D32045">
        <v>27.639407454398398</v>
      </c>
      <c r="E32045">
        <v>1.420993647351651E-6</v>
      </c>
      <c r="F32045">
        <v>3.4156363154935868E-5</v>
      </c>
    </row>
    <row r="32046" spans="1:6" x14ac:dyDescent="0.3">
      <c r="A32046" s="1">
        <v>239.7839046199702</v>
      </c>
      <c r="B32046">
        <v>1506.6067064063479</v>
      </c>
      <c r="C32046">
        <v>2.9676274747292329E-5</v>
      </c>
      <c r="D32046">
        <v>27.639405002529202</v>
      </c>
      <c r="E32046">
        <v>1.0736944136307111E-6</v>
      </c>
      <c r="F32046">
        <v>2.198002308626977E-5</v>
      </c>
    </row>
    <row r="32047" spans="1:6" x14ac:dyDescent="0.3">
      <c r="A32047" s="1">
        <v>239.79135618479879</v>
      </c>
      <c r="B32047">
        <v>1506.6535259689949</v>
      </c>
      <c r="C32047">
        <v>3.471301642078476E-5</v>
      </c>
      <c r="D32047">
        <v>27.639402550888899</v>
      </c>
      <c r="E32047">
        <v>1.255924991753064E-6</v>
      </c>
      <c r="F32047">
        <v>2.1303460602238299E-5</v>
      </c>
    </row>
    <row r="32048" spans="1:6" x14ac:dyDescent="0.3">
      <c r="A32048" s="1">
        <v>239.7988077496274</v>
      </c>
      <c r="B32048">
        <v>1506.700345531641</v>
      </c>
      <c r="C32048">
        <v>2.084375323971812E-5</v>
      </c>
      <c r="D32048">
        <v>27.639400099477481</v>
      </c>
      <c r="E32048">
        <v>7.5413189738919723E-7</v>
      </c>
      <c r="F32048">
        <v>6.5007607636011348E-6</v>
      </c>
    </row>
    <row r="32049" spans="1:6" x14ac:dyDescent="0.3">
      <c r="A32049" s="1">
        <v>239.80625931445601</v>
      </c>
      <c r="B32049">
        <v>1506.747165094288</v>
      </c>
      <c r="C32049">
        <v>3.8514427038429159E-5</v>
      </c>
      <c r="D32049">
        <v>27.639397648294889</v>
      </c>
      <c r="E32049">
        <v>1.3934611574577909E-6</v>
      </c>
      <c r="F32049">
        <v>9.2710700689225488E-6</v>
      </c>
    </row>
    <row r="32050" spans="1:6" x14ac:dyDescent="0.3">
      <c r="A32050" s="1">
        <v>239.81371087928471</v>
      </c>
      <c r="B32050">
        <v>1506.793984656935</v>
      </c>
      <c r="C32050">
        <v>1.275684511131568E-5</v>
      </c>
      <c r="D32050">
        <v>27.63939519734113</v>
      </c>
      <c r="E32050">
        <v>4.6154574006535659E-7</v>
      </c>
      <c r="F32050">
        <v>2.896954804811803E-5</v>
      </c>
    </row>
    <row r="32051" spans="1:6" x14ac:dyDescent="0.3">
      <c r="A32051" s="1">
        <v>239.8211624441133</v>
      </c>
      <c r="B32051">
        <v>1506.8408042195811</v>
      </c>
      <c r="C32051">
        <v>1.678184269542145E-5</v>
      </c>
      <c r="D32051">
        <v>27.63939274661616</v>
      </c>
      <c r="E32051">
        <v>6.0717117952875496E-7</v>
      </c>
      <c r="F32051">
        <v>1.250106745940286E-5</v>
      </c>
    </row>
    <row r="32052" spans="1:6" x14ac:dyDescent="0.3">
      <c r="A32052" s="1">
        <v>239.82861400894191</v>
      </c>
      <c r="B32052">
        <v>1506.887623782228</v>
      </c>
      <c r="C32052">
        <v>3.0409592255324491E-5</v>
      </c>
      <c r="D32052">
        <v>27.639390296119942</v>
      </c>
      <c r="E32052">
        <v>1.100226594346889E-6</v>
      </c>
      <c r="F32052">
        <v>1.516358419164704E-5</v>
      </c>
    </row>
    <row r="32053" spans="1:6" x14ac:dyDescent="0.3">
      <c r="A32053" s="1">
        <v>239.8360655737705</v>
      </c>
      <c r="B32053">
        <v>1506.934443344875</v>
      </c>
      <c r="C32053">
        <v>1.3543044819352991E-5</v>
      </c>
      <c r="D32053">
        <v>27.63938784585245</v>
      </c>
      <c r="E32053">
        <v>4.8999076589119368E-7</v>
      </c>
      <c r="F32053">
        <v>9.4352091369915266E-6</v>
      </c>
    </row>
    <row r="32054" spans="1:6" x14ac:dyDescent="0.3">
      <c r="A32054" s="1">
        <v>239.84351713859911</v>
      </c>
      <c r="B32054">
        <v>1506.9812629075211</v>
      </c>
      <c r="C32054">
        <v>3.3392100919811348E-5</v>
      </c>
      <c r="D32054">
        <v>27.639385395813669</v>
      </c>
      <c r="E32054">
        <v>1.2081347121730499E-6</v>
      </c>
      <c r="F32054">
        <v>1.0033672083429789E-5</v>
      </c>
    </row>
    <row r="32055" spans="1:6" x14ac:dyDescent="0.3">
      <c r="A32055" s="1">
        <v>239.8509687034277</v>
      </c>
      <c r="B32055">
        <v>1507.0280824701681</v>
      </c>
      <c r="C32055">
        <v>2.0616201744417118E-5</v>
      </c>
      <c r="D32055">
        <v>27.639382946003561</v>
      </c>
      <c r="E32055">
        <v>7.4589949365704133E-7</v>
      </c>
      <c r="F32055">
        <v>1.96374849442582E-5</v>
      </c>
    </row>
    <row r="32056" spans="1:6" x14ac:dyDescent="0.3">
      <c r="A32056" s="1">
        <v>239.85842026825631</v>
      </c>
      <c r="B32056">
        <v>1507.074902032814</v>
      </c>
      <c r="C32056">
        <v>1.6854514774158431E-5</v>
      </c>
      <c r="D32056">
        <v>27.639380496422099</v>
      </c>
      <c r="E32056">
        <v>6.0980074341175036E-7</v>
      </c>
      <c r="F32056">
        <v>7.135172561633799E-6</v>
      </c>
    </row>
    <row r="32057" spans="1:6" x14ac:dyDescent="0.3">
      <c r="A32057" s="1">
        <v>239.86587183308501</v>
      </c>
      <c r="B32057">
        <v>1507.1217215954609</v>
      </c>
      <c r="C32057">
        <v>3.1709504770533007E-5</v>
      </c>
      <c r="D32057">
        <v>27.63937804706925</v>
      </c>
      <c r="E32057">
        <v>1.1472582601725851E-6</v>
      </c>
      <c r="F32057">
        <v>9.0581335194007786E-6</v>
      </c>
    </row>
    <row r="32058" spans="1:6" x14ac:dyDescent="0.3">
      <c r="A32058" s="1">
        <v>239.87332339791359</v>
      </c>
      <c r="B32058">
        <v>1507.1685411581079</v>
      </c>
      <c r="C32058">
        <v>2.3137089310175719E-5</v>
      </c>
      <c r="D32058">
        <v>27.639375597945001</v>
      </c>
      <c r="E32058">
        <v>8.3710607818130203E-7</v>
      </c>
      <c r="F32058">
        <v>1.959400607712758E-5</v>
      </c>
    </row>
    <row r="32059" spans="1:6" x14ac:dyDescent="0.3">
      <c r="A32059" s="1">
        <v>239.88077496274221</v>
      </c>
      <c r="B32059">
        <v>1507.215360720754</v>
      </c>
      <c r="C32059">
        <v>3.2318355889813589E-5</v>
      </c>
      <c r="D32059">
        <v>27.639373149049291</v>
      </c>
      <c r="E32059">
        <v>1.1692868617364149E-6</v>
      </c>
      <c r="F32059">
        <v>2.451814619560105E-5</v>
      </c>
    </row>
    <row r="32060" spans="1:6" x14ac:dyDescent="0.3">
      <c r="A32060" s="1">
        <v>239.88822652757079</v>
      </c>
      <c r="B32060">
        <v>1507.262180283401</v>
      </c>
      <c r="C32060">
        <v>2.3855952641824889E-5</v>
      </c>
      <c r="D32060">
        <v>27.639370700382131</v>
      </c>
      <c r="E32060">
        <v>8.6311489868671532E-7</v>
      </c>
      <c r="F32060">
        <v>3.309104557552875E-6</v>
      </c>
    </row>
    <row r="32061" spans="1:6" x14ac:dyDescent="0.3">
      <c r="A32061" s="1">
        <v>239.89567809239941</v>
      </c>
      <c r="B32061">
        <v>1507.308999846048</v>
      </c>
      <c r="C32061">
        <v>4.8498111465957648E-5</v>
      </c>
      <c r="D32061">
        <v>27.639368251943459</v>
      </c>
      <c r="E32061">
        <v>1.754675107762186E-6</v>
      </c>
      <c r="F32061">
        <v>1.4421345321531289E-5</v>
      </c>
    </row>
    <row r="32062" spans="1:6" x14ac:dyDescent="0.3">
      <c r="A32062" s="1">
        <v>239.90312965722799</v>
      </c>
      <c r="B32062">
        <v>1507.3558194086941</v>
      </c>
      <c r="C32062">
        <v>1.575718978874457E-5</v>
      </c>
      <c r="D32062">
        <v>27.63936580373327</v>
      </c>
      <c r="E32062">
        <v>5.7009954210368444E-7</v>
      </c>
      <c r="F32062">
        <v>6.8452521341481077E-6</v>
      </c>
    </row>
    <row r="32063" spans="1:6" x14ac:dyDescent="0.3">
      <c r="A32063" s="1">
        <v>239.91058122205661</v>
      </c>
      <c r="B32063">
        <v>1507.402638971341</v>
      </c>
      <c r="C32063">
        <v>4.0286767022528391E-5</v>
      </c>
      <c r="D32063">
        <v>27.639363355751531</v>
      </c>
      <c r="E32063">
        <v>1.4575866493012049E-6</v>
      </c>
      <c r="F32063">
        <v>1.8205836258373509E-5</v>
      </c>
    </row>
    <row r="32064" spans="1:6" x14ac:dyDescent="0.3">
      <c r="A32064" s="1">
        <v>239.91803278688519</v>
      </c>
      <c r="B32064">
        <v>1507.449458533988</v>
      </c>
      <c r="C32064">
        <v>5.0422252243931173E-5</v>
      </c>
      <c r="D32064">
        <v>27.63936090799821</v>
      </c>
      <c r="E32064">
        <v>1.8242915388589929E-6</v>
      </c>
      <c r="F32064">
        <v>2.056819384976875E-5</v>
      </c>
    </row>
    <row r="32065" spans="1:6" x14ac:dyDescent="0.3">
      <c r="A32065" s="1">
        <v>239.92548435171389</v>
      </c>
      <c r="B32065">
        <v>1507.4962780966339</v>
      </c>
      <c r="C32065">
        <v>4.5831426076332482E-5</v>
      </c>
      <c r="D32065">
        <v>27.639358460473279</v>
      </c>
      <c r="E32065">
        <v>1.6581942790703869E-6</v>
      </c>
      <c r="F32065">
        <v>2.0962446923304869E-5</v>
      </c>
    </row>
    <row r="32066" spans="1:6" x14ac:dyDescent="0.3">
      <c r="A32066" s="1">
        <v>239.9329359165425</v>
      </c>
      <c r="B32066">
        <v>1507.5430976592811</v>
      </c>
      <c r="C32066">
        <v>3.1485272234090882E-5</v>
      </c>
      <c r="D32066">
        <v>27.639356013176709</v>
      </c>
      <c r="E32066">
        <v>1.139146375880852E-6</v>
      </c>
      <c r="F32066">
        <v>1.1346069010728629E-5</v>
      </c>
    </row>
    <row r="32067" spans="1:6" x14ac:dyDescent="0.3">
      <c r="A32067" s="1">
        <v>239.94038748137109</v>
      </c>
      <c r="B32067">
        <v>1507.5899172219281</v>
      </c>
      <c r="C32067">
        <v>2.1054281560248849E-5</v>
      </c>
      <c r="D32067">
        <v>27.639353566108468</v>
      </c>
      <c r="E32067">
        <v>7.6175014404337332E-7</v>
      </c>
      <c r="F32067">
        <v>1.2296641239569339E-5</v>
      </c>
    </row>
    <row r="32068" spans="1:6" x14ac:dyDescent="0.3">
      <c r="A32068" s="1">
        <v>239.9478390461997</v>
      </c>
      <c r="B32068">
        <v>1507.6367367845739</v>
      </c>
      <c r="C32068">
        <v>1.8006916502891391E-5</v>
      </c>
      <c r="D32068">
        <v>27.639351119268529</v>
      </c>
      <c r="E32068">
        <v>6.5149563118137142E-7</v>
      </c>
      <c r="F32068">
        <v>5.4190107128885122E-6</v>
      </c>
    </row>
    <row r="32069" spans="1:6" x14ac:dyDescent="0.3">
      <c r="A32069" s="1">
        <v>239.95529061102829</v>
      </c>
      <c r="B32069">
        <v>1507.6835563472209</v>
      </c>
      <c r="C32069">
        <v>2.174092116492867E-5</v>
      </c>
      <c r="D32069">
        <v>27.63934867265688</v>
      </c>
      <c r="E32069">
        <v>7.8659310761677191E-7</v>
      </c>
      <c r="F32069">
        <v>1.805762566432852E-5</v>
      </c>
    </row>
    <row r="32070" spans="1:6" x14ac:dyDescent="0.3">
      <c r="A32070" s="1">
        <v>239.9627421758569</v>
      </c>
      <c r="B32070">
        <v>1507.730375909867</v>
      </c>
      <c r="C32070">
        <v>1.521842120112215E-5</v>
      </c>
      <c r="D32070">
        <v>27.639346226273471</v>
      </c>
      <c r="E32070">
        <v>5.5060713363240825E-7</v>
      </c>
      <c r="F32070">
        <v>1.6531414718838621E-5</v>
      </c>
    </row>
    <row r="32071" spans="1:6" x14ac:dyDescent="0.3">
      <c r="A32071" s="1">
        <v>239.97019374068549</v>
      </c>
      <c r="B32071">
        <v>1507.777195472514</v>
      </c>
      <c r="C32071">
        <v>1.190601234141735E-5</v>
      </c>
      <c r="D32071">
        <v>27.639343780118271</v>
      </c>
      <c r="E32071">
        <v>4.3076320610700129E-7</v>
      </c>
      <c r="F32071">
        <v>1.401691182636879E-5</v>
      </c>
    </row>
    <row r="32072" spans="1:6" x14ac:dyDescent="0.3">
      <c r="A32072" s="1">
        <v>239.97764530551419</v>
      </c>
      <c r="B32072">
        <v>1507.824015035161</v>
      </c>
      <c r="C32072">
        <v>7.3827345081577106E-6</v>
      </c>
      <c r="D32072">
        <v>27.639341334191261</v>
      </c>
      <c r="E32072">
        <v>2.671096398026278E-7</v>
      </c>
      <c r="F32072">
        <v>2.0611537541095281E-5</v>
      </c>
    </row>
    <row r="32073" spans="1:6" x14ac:dyDescent="0.3">
      <c r="A32073" s="1">
        <v>239.9850968703428</v>
      </c>
      <c r="B32073">
        <v>1507.870834597808</v>
      </c>
      <c r="C32073">
        <v>1.5204207412151711E-5</v>
      </c>
      <c r="D32073">
        <v>27.639338888492421</v>
      </c>
      <c r="E32073">
        <v>5.5009302044058463E-7</v>
      </c>
      <c r="F32073">
        <v>6.0136029935430392E-6</v>
      </c>
    </row>
    <row r="32074" spans="1:6" x14ac:dyDescent="0.3">
      <c r="A32074" s="1">
        <v>239.99254843517139</v>
      </c>
      <c r="B32074">
        <v>1507.917654160454</v>
      </c>
      <c r="C32074">
        <v>2.997658039202766E-5</v>
      </c>
      <c r="D32074">
        <v>27.63933644302173</v>
      </c>
      <c r="E32074">
        <v>1.084562230856162E-6</v>
      </c>
      <c r="F32074">
        <v>2.2616498703183701E-5</v>
      </c>
    </row>
    <row r="32075" spans="1:6" x14ac:dyDescent="0.3">
      <c r="A32075" s="1">
        <v>240</v>
      </c>
      <c r="B32075">
        <v>1507.964473723101</v>
      </c>
      <c r="C32075">
        <v>3.3732338993366332E-5</v>
      </c>
      <c r="D32075">
        <v>27.639333997779119</v>
      </c>
      <c r="E32075">
        <v>1.220446881827066E-6</v>
      </c>
      <c r="F32075">
        <v>1.109388039505106E-5</v>
      </c>
    </row>
    <row r="32076" spans="1:6" x14ac:dyDescent="0.3">
      <c r="A32076" s="1">
        <v>240.00745156482861</v>
      </c>
      <c r="B32076">
        <v>1508.0112932857469</v>
      </c>
      <c r="C32076">
        <v>2.927552175813283E-5</v>
      </c>
      <c r="D32076">
        <v>27.639331552764599</v>
      </c>
      <c r="E32076">
        <v>1.059197893489018E-6</v>
      </c>
      <c r="F32076">
        <v>1.5571750365670288E-5</v>
      </c>
    </row>
    <row r="32077" spans="1:6" x14ac:dyDescent="0.3">
      <c r="A32077" s="1">
        <v>240.0149031296572</v>
      </c>
      <c r="B32077">
        <v>1508.0581128483941</v>
      </c>
      <c r="C32077">
        <v>2.3848250751593591E-5</v>
      </c>
      <c r="D32077">
        <v>27.639329107978131</v>
      </c>
      <c r="E32077">
        <v>8.6283754060838474E-7</v>
      </c>
      <c r="F32077">
        <v>1.8950640129316341E-5</v>
      </c>
    </row>
    <row r="32078" spans="1:6" x14ac:dyDescent="0.3">
      <c r="A32078" s="1">
        <v>240.02235469448581</v>
      </c>
      <c r="B32078">
        <v>1508.1049324110411</v>
      </c>
      <c r="C32078">
        <v>1.5833526881068521E-5</v>
      </c>
      <c r="D32078">
        <v>27.63932666341967</v>
      </c>
      <c r="E32078">
        <v>5.7286225073000827E-7</v>
      </c>
      <c r="F32078">
        <v>1.9914951109251811E-5</v>
      </c>
    </row>
    <row r="32079" spans="1:6" x14ac:dyDescent="0.3">
      <c r="A32079" s="1">
        <v>240.02980625931451</v>
      </c>
      <c r="B32079">
        <v>1508.1517519736869</v>
      </c>
      <c r="C32079">
        <v>2.8822369486645371E-5</v>
      </c>
      <c r="D32079">
        <v>27.639324219089211</v>
      </c>
      <c r="E32079">
        <v>1.0428029736971311E-6</v>
      </c>
      <c r="F32079">
        <v>2.647366782263316E-5</v>
      </c>
    </row>
    <row r="32080" spans="1:6" x14ac:dyDescent="0.3">
      <c r="A32080" s="1">
        <v>240.0372578241431</v>
      </c>
      <c r="B32080">
        <v>1508.1985715363339</v>
      </c>
      <c r="C32080">
        <v>4.9004191797666257E-5</v>
      </c>
      <c r="D32080">
        <v>27.639321774986719</v>
      </c>
      <c r="E32080">
        <v>1.7729882157244001E-6</v>
      </c>
      <c r="F32080">
        <v>1.4804515375527751E-5</v>
      </c>
    </row>
    <row r="32081" spans="1:6" x14ac:dyDescent="0.3">
      <c r="A32081" s="1">
        <v>240.04470938897171</v>
      </c>
      <c r="B32081">
        <v>1508.24539109898</v>
      </c>
      <c r="C32081">
        <v>1.8865902892884461E-5</v>
      </c>
      <c r="D32081">
        <v>27.639319331112151</v>
      </c>
      <c r="E32081">
        <v>6.8257480102442653E-7</v>
      </c>
      <c r="F32081">
        <v>1.7288309124240709E-5</v>
      </c>
    </row>
    <row r="32082" spans="1:6" x14ac:dyDescent="0.3">
      <c r="A32082" s="1">
        <v>240.0521609538003</v>
      </c>
      <c r="B32082">
        <v>1508.292210661627</v>
      </c>
      <c r="C32082">
        <v>8.6549790738792286E-6</v>
      </c>
      <c r="D32082">
        <v>27.639316887465501</v>
      </c>
      <c r="E32082">
        <v>3.1314012242481601E-7</v>
      </c>
      <c r="F32082">
        <v>1.5794876460094851E-5</v>
      </c>
    </row>
    <row r="32083" spans="1:6" x14ac:dyDescent="0.3">
      <c r="A32083" s="1">
        <v>240.05961251862891</v>
      </c>
      <c r="B32083">
        <v>1508.339030224274</v>
      </c>
      <c r="C32083">
        <v>1.4987370242324189E-5</v>
      </c>
      <c r="D32083">
        <v>27.639314444046711</v>
      </c>
      <c r="E32083">
        <v>5.4224826280205912E-7</v>
      </c>
      <c r="F32083">
        <v>1.1336882235351769E-5</v>
      </c>
    </row>
    <row r="32084" spans="1:6" x14ac:dyDescent="0.3">
      <c r="A32084" s="1">
        <v>240.0670640834575</v>
      </c>
      <c r="B32084">
        <v>1508.385849786921</v>
      </c>
      <c r="C32084">
        <v>2.2507458666697531E-5</v>
      </c>
      <c r="D32084">
        <v>27.639312000855799</v>
      </c>
      <c r="E32084">
        <v>8.1432774687013327E-7</v>
      </c>
      <c r="F32084">
        <v>1.1897255433826669E-5</v>
      </c>
    </row>
    <row r="32085" spans="1:6" x14ac:dyDescent="0.3">
      <c r="A32085" s="1">
        <v>240.07451564828611</v>
      </c>
      <c r="B32085">
        <v>1508.432669349567</v>
      </c>
      <c r="C32085">
        <v>2.9239978813917511E-5</v>
      </c>
      <c r="D32085">
        <v>27.639309557892691</v>
      </c>
      <c r="E32085">
        <v>1.057912780081286E-6</v>
      </c>
      <c r="F32085">
        <v>8.4354854903832549E-6</v>
      </c>
    </row>
    <row r="32086" spans="1:6" x14ac:dyDescent="0.3">
      <c r="A32086" s="1">
        <v>240.08196721311481</v>
      </c>
      <c r="B32086">
        <v>1508.479488912214</v>
      </c>
      <c r="C32086">
        <v>3.2949726686263612E-5</v>
      </c>
      <c r="D32086">
        <v>27.63930711515739</v>
      </c>
      <c r="E32086">
        <v>1.192132876160053E-6</v>
      </c>
      <c r="F32086">
        <v>1.403091320556995E-5</v>
      </c>
    </row>
    <row r="32087" spans="1:6" x14ac:dyDescent="0.3">
      <c r="A32087" s="1">
        <v>240.08941877794339</v>
      </c>
      <c r="B32087">
        <v>1508.5263084748599</v>
      </c>
      <c r="C32087">
        <v>5.1889428945780529E-6</v>
      </c>
      <c r="D32087">
        <v>27.639304672649839</v>
      </c>
      <c r="E32087">
        <v>1.8773782322073801E-7</v>
      </c>
      <c r="F32087">
        <v>3.3129519680483163E-5</v>
      </c>
    </row>
    <row r="32088" spans="1:6" x14ac:dyDescent="0.3">
      <c r="A32088" s="1">
        <v>240.09687034277201</v>
      </c>
      <c r="B32088">
        <v>1508.5731280375071</v>
      </c>
      <c r="C32088">
        <v>2.0551768810035081E-6</v>
      </c>
      <c r="D32088">
        <v>27.639302230370021</v>
      </c>
      <c r="E32088">
        <v>7.4357046493933661E-8</v>
      </c>
      <c r="F32088">
        <v>1.233330201086131E-5</v>
      </c>
    </row>
    <row r="32089" spans="1:6" x14ac:dyDescent="0.3">
      <c r="A32089" s="1">
        <v>240.10432190760059</v>
      </c>
      <c r="B32089">
        <v>1508.6199476001541</v>
      </c>
      <c r="C32089">
        <v>1.105058028059464E-5</v>
      </c>
      <c r="D32089">
        <v>27.639299788317931</v>
      </c>
      <c r="E32089">
        <v>3.998140461309839E-7</v>
      </c>
      <c r="F32089">
        <v>6.166018055014003E-6</v>
      </c>
    </row>
    <row r="32090" spans="1:6" x14ac:dyDescent="0.3">
      <c r="A32090" s="1">
        <v>240.11177347242921</v>
      </c>
      <c r="B32090">
        <v>1508.6667671627999</v>
      </c>
      <c r="C32090">
        <v>1.7046749784990601E-5</v>
      </c>
      <c r="D32090">
        <v>27.63929734649351</v>
      </c>
      <c r="E32090">
        <v>6.1675771172067276E-7</v>
      </c>
      <c r="F32090">
        <v>9.575735407120719E-6</v>
      </c>
    </row>
    <row r="32091" spans="1:6" x14ac:dyDescent="0.3">
      <c r="A32091" s="1">
        <v>240.11922503725779</v>
      </c>
      <c r="B32091">
        <v>1508.7135867254469</v>
      </c>
      <c r="C32091">
        <v>5.7539337071836923E-6</v>
      </c>
      <c r="D32091">
        <v>27.63929490489673</v>
      </c>
      <c r="E32091">
        <v>2.0817946792717539E-7</v>
      </c>
      <c r="F32091">
        <v>2.4455962564402618E-6</v>
      </c>
    </row>
    <row r="32092" spans="1:6" x14ac:dyDescent="0.3">
      <c r="A32092" s="1">
        <v>240.12667660208641</v>
      </c>
      <c r="B32092">
        <v>1508.7604062880939</v>
      </c>
      <c r="C32092">
        <v>2.392570284218617E-5</v>
      </c>
      <c r="D32092">
        <v>27.6392924635276</v>
      </c>
      <c r="E32092">
        <v>8.6564093034429777E-7</v>
      </c>
      <c r="F32092">
        <v>1.5356392960664181E-5</v>
      </c>
    </row>
    <row r="32093" spans="1:6" x14ac:dyDescent="0.3">
      <c r="A32093" s="1">
        <v>240.13412816691499</v>
      </c>
      <c r="B32093">
        <v>1508.80722585074</v>
      </c>
      <c r="C32093">
        <v>2.076743758791382E-5</v>
      </c>
      <c r="D32093">
        <v>27.63929002238606</v>
      </c>
      <c r="E32093">
        <v>7.5137377158000545E-7</v>
      </c>
      <c r="F32093">
        <v>1.8195160442266888E-5</v>
      </c>
    </row>
    <row r="32094" spans="1:6" x14ac:dyDescent="0.3">
      <c r="A32094" s="1">
        <v>240.14157973174369</v>
      </c>
      <c r="B32094">
        <v>1508.854045413387</v>
      </c>
      <c r="C32094">
        <v>3.6996282031899797E-5</v>
      </c>
      <c r="D32094">
        <v>27.639287581472072</v>
      </c>
      <c r="E32094">
        <v>1.3385396393755161E-6</v>
      </c>
      <c r="F32094">
        <v>2.037240894562826E-5</v>
      </c>
    </row>
    <row r="32095" spans="1:6" x14ac:dyDescent="0.3">
      <c r="A32095" s="1">
        <v>240.1490312965723</v>
      </c>
      <c r="B32095">
        <v>1508.900864976034</v>
      </c>
      <c r="C32095">
        <v>5.5314319966568204E-6</v>
      </c>
      <c r="D32095">
        <v>27.639285140785631</v>
      </c>
      <c r="E32095">
        <v>2.0012934373958971E-7</v>
      </c>
      <c r="F32095">
        <v>2.1176812603710509E-5</v>
      </c>
    </row>
    <row r="32096" spans="1:6" x14ac:dyDescent="0.3">
      <c r="A32096" s="1">
        <v>240.15648286140089</v>
      </c>
      <c r="B32096">
        <v>1508.9476845386801</v>
      </c>
      <c r="C32096">
        <v>4.3967444124096123E-5</v>
      </c>
      <c r="D32096">
        <v>27.63928270032671</v>
      </c>
      <c r="E32096">
        <v>1.5907592320974531E-6</v>
      </c>
      <c r="F32096">
        <v>1.0550904121147081E-5</v>
      </c>
    </row>
    <row r="32097" spans="1:6" x14ac:dyDescent="0.3">
      <c r="A32097" s="1">
        <v>240.1639344262295</v>
      </c>
      <c r="B32097">
        <v>1508.994504101327</v>
      </c>
      <c r="C32097">
        <v>1.637415682421659E-5</v>
      </c>
      <c r="D32097">
        <v>27.639280260095251</v>
      </c>
      <c r="E32097">
        <v>5.9242341588239896E-7</v>
      </c>
      <c r="F32097">
        <v>9.8071788537276023E-6</v>
      </c>
    </row>
    <row r="32098" spans="1:6" x14ac:dyDescent="0.3">
      <c r="A32098" s="1">
        <v>240.17138599105809</v>
      </c>
      <c r="B32098">
        <v>1509.041323663974</v>
      </c>
      <c r="C32098">
        <v>4.006373193263047E-5</v>
      </c>
      <c r="D32098">
        <v>27.639277820091259</v>
      </c>
      <c r="E32098">
        <v>1.4495216623752651E-6</v>
      </c>
      <c r="F32098">
        <v>2.7786854106632111E-5</v>
      </c>
    </row>
    <row r="32099" spans="1:6" x14ac:dyDescent="0.3">
      <c r="A32099" s="1">
        <v>240.1788375558867</v>
      </c>
      <c r="B32099">
        <v>1509.0881432266201</v>
      </c>
      <c r="C32099">
        <v>4.7679075839772391E-5</v>
      </c>
      <c r="D32099">
        <v>27.63927538031469</v>
      </c>
      <c r="E32099">
        <v>1.7250479682882891E-6</v>
      </c>
      <c r="F32099">
        <v>1.4424361242899021E-5</v>
      </c>
    </row>
    <row r="32100" spans="1:6" x14ac:dyDescent="0.3">
      <c r="A32100" s="1">
        <v>240.18628912071529</v>
      </c>
      <c r="B32100">
        <v>1509.1349627892671</v>
      </c>
      <c r="C32100">
        <v>1.1909694956053989E-5</v>
      </c>
      <c r="D32100">
        <v>27.639272940765519</v>
      </c>
      <c r="E32100">
        <v>4.3089754862864819E-7</v>
      </c>
      <c r="F32100">
        <v>1.3705270062739239E-5</v>
      </c>
    </row>
    <row r="32101" spans="1:6" x14ac:dyDescent="0.3">
      <c r="A32101" s="1">
        <v>240.19374068554399</v>
      </c>
      <c r="B32101">
        <v>1509.1817823519129</v>
      </c>
      <c r="C32101">
        <v>5.1593980498158106E-6</v>
      </c>
      <c r="D32101">
        <v>27.639270501443711</v>
      </c>
      <c r="E32101">
        <v>1.866691108778112E-7</v>
      </c>
      <c r="F32101">
        <v>1.06442815397888E-5</v>
      </c>
    </row>
    <row r="32102" spans="1:6" x14ac:dyDescent="0.3">
      <c r="A32102" s="1">
        <v>240.2011922503726</v>
      </c>
      <c r="B32102">
        <v>1509.2286019145599</v>
      </c>
      <c r="C32102">
        <v>4.3747378871372351E-6</v>
      </c>
      <c r="D32102">
        <v>27.639268062349249</v>
      </c>
      <c r="E32102">
        <v>1.5827980239088131E-7</v>
      </c>
      <c r="F32102">
        <v>8.6678444883470614E-6</v>
      </c>
    </row>
    <row r="32103" spans="1:6" x14ac:dyDescent="0.3">
      <c r="A32103" s="1">
        <v>240.20864381520121</v>
      </c>
      <c r="B32103">
        <v>1509.2754214772069</v>
      </c>
      <c r="C32103">
        <v>3.4874128922331949E-5</v>
      </c>
      <c r="D32103">
        <v>27.6392656234821</v>
      </c>
      <c r="E32103">
        <v>1.2617603302999181E-6</v>
      </c>
      <c r="F32103">
        <v>1.5635133339982361E-5</v>
      </c>
    </row>
    <row r="32104" spans="1:6" x14ac:dyDescent="0.3">
      <c r="A32104" s="1">
        <v>240.2160953800298</v>
      </c>
      <c r="B32104">
        <v>1509.322241039853</v>
      </c>
      <c r="C32104">
        <v>1.5264411564918659E-5</v>
      </c>
      <c r="D32104">
        <v>27.639263184842239</v>
      </c>
      <c r="E32104">
        <v>5.5227273834455478E-7</v>
      </c>
      <c r="F32104">
        <v>1.5951943987354289E-5</v>
      </c>
    </row>
    <row r="32105" spans="1:6" x14ac:dyDescent="0.3">
      <c r="A32105" s="1">
        <v>240.22354694485841</v>
      </c>
      <c r="B32105">
        <v>1509.3690606025</v>
      </c>
      <c r="C32105">
        <v>1.8270502201508701E-5</v>
      </c>
      <c r="D32105">
        <v>27.639260746429631</v>
      </c>
      <c r="E32105">
        <v>6.6103440208214818E-7</v>
      </c>
      <c r="F32105">
        <v>8.3497804406902949E-6</v>
      </c>
    </row>
    <row r="32106" spans="1:6" x14ac:dyDescent="0.3">
      <c r="A32106" s="1">
        <v>240.230998509687</v>
      </c>
      <c r="B32106">
        <v>1509.415880165147</v>
      </c>
      <c r="C32106">
        <v>3.0335060174053799E-5</v>
      </c>
      <c r="D32106">
        <v>27.639258308244251</v>
      </c>
      <c r="E32106">
        <v>1.097535246269812E-6</v>
      </c>
      <c r="F32106">
        <v>3.0800794659308398E-5</v>
      </c>
    </row>
    <row r="32107" spans="1:6" x14ac:dyDescent="0.3">
      <c r="A32107" s="1">
        <v>240.23845007451561</v>
      </c>
      <c r="B32107">
        <v>1509.4626997277931</v>
      </c>
      <c r="C32107">
        <v>4.2044419126965697E-5</v>
      </c>
      <c r="D32107">
        <v>27.639255870286071</v>
      </c>
      <c r="E32107">
        <v>1.5211849162757701E-6</v>
      </c>
      <c r="F32107">
        <v>1.527532313100431E-5</v>
      </c>
    </row>
    <row r="32108" spans="1:6" x14ac:dyDescent="0.3">
      <c r="A32108" s="1">
        <v>240.24590163934431</v>
      </c>
      <c r="B32108">
        <v>1509.50951929044</v>
      </c>
      <c r="C32108">
        <v>7.6524463898318815E-6</v>
      </c>
      <c r="D32108">
        <v>27.639253432555051</v>
      </c>
      <c r="E32108">
        <v>2.7686878042872179E-7</v>
      </c>
      <c r="F32108">
        <v>4.9645765026175738E-6</v>
      </c>
    </row>
    <row r="32109" spans="1:6" x14ac:dyDescent="0.3">
      <c r="A32109" s="1">
        <v>240.2533532041729</v>
      </c>
      <c r="B32109">
        <v>1509.556338853087</v>
      </c>
      <c r="C32109">
        <v>5.6418169330225974E-6</v>
      </c>
      <c r="D32109">
        <v>27.639250995051189</v>
      </c>
      <c r="E32109">
        <v>2.041233655004893E-7</v>
      </c>
      <c r="F32109">
        <v>1.8068071295825171E-5</v>
      </c>
    </row>
    <row r="32110" spans="1:6" x14ac:dyDescent="0.3">
      <c r="A32110" s="1">
        <v>240.26080476900151</v>
      </c>
      <c r="B32110">
        <v>1509.6031584157331</v>
      </c>
      <c r="C32110">
        <v>2.0673475814618188E-5</v>
      </c>
      <c r="D32110">
        <v>27.63924855777444</v>
      </c>
      <c r="E32110">
        <v>7.4797532108748656E-7</v>
      </c>
      <c r="F32110">
        <v>1.8557388604639081E-5</v>
      </c>
    </row>
    <row r="32111" spans="1:6" x14ac:dyDescent="0.3">
      <c r="A32111" s="1">
        <v>240.2682563338301</v>
      </c>
      <c r="B32111">
        <v>1509.6499779783801</v>
      </c>
      <c r="C32111">
        <v>3.1452482352818918E-5</v>
      </c>
      <c r="D32111">
        <v>27.639246120724771</v>
      </c>
      <c r="E32111">
        <v>1.13796455284773E-6</v>
      </c>
      <c r="F32111">
        <v>2.742098678809805E-5</v>
      </c>
    </row>
    <row r="32112" spans="1:6" x14ac:dyDescent="0.3">
      <c r="A32112" s="1">
        <v>240.27570789865871</v>
      </c>
      <c r="B32112">
        <v>1509.6967975410259</v>
      </c>
      <c r="C32112">
        <v>4.5365707906753992E-5</v>
      </c>
      <c r="D32112">
        <v>27.63924368390218</v>
      </c>
      <c r="E32112">
        <v>1.641351276669563E-6</v>
      </c>
      <c r="F32112">
        <v>7.3679255769288121E-6</v>
      </c>
    </row>
    <row r="32113" spans="1:6" x14ac:dyDescent="0.3">
      <c r="A32113" s="1">
        <v>240.28315946348729</v>
      </c>
      <c r="B32113">
        <v>1509.7436171036729</v>
      </c>
      <c r="C32113">
        <v>2.39081034768971E-5</v>
      </c>
      <c r="D32113">
        <v>27.63924124730659</v>
      </c>
      <c r="E32113">
        <v>8.650057815616382E-7</v>
      </c>
      <c r="F32113">
        <v>2.3552402171971639E-5</v>
      </c>
    </row>
    <row r="32114" spans="1:6" x14ac:dyDescent="0.3">
      <c r="A32114" s="1">
        <v>240.29061102831591</v>
      </c>
      <c r="B32114">
        <v>1509.7904366663199</v>
      </c>
      <c r="C32114">
        <v>1.7823765893490409E-5</v>
      </c>
      <c r="D32114">
        <v>27.639238810938021</v>
      </c>
      <c r="E32114">
        <v>6.4487180762868148E-7</v>
      </c>
      <c r="F32114">
        <v>1.8522533154251071E-5</v>
      </c>
    </row>
    <row r="32115" spans="1:6" x14ac:dyDescent="0.3">
      <c r="A32115" s="1">
        <v>240.29806259314461</v>
      </c>
      <c r="B32115">
        <v>1509.837256228966</v>
      </c>
      <c r="C32115">
        <v>1.363393464210475E-5</v>
      </c>
      <c r="D32115">
        <v>27.639236374796418</v>
      </c>
      <c r="E32115">
        <v>4.9328188583882958E-7</v>
      </c>
      <c r="F32115">
        <v>5.6598664040485633E-6</v>
      </c>
    </row>
    <row r="32116" spans="1:6" x14ac:dyDescent="0.3">
      <c r="A32116" s="1">
        <v>240.30551415797319</v>
      </c>
      <c r="B32116">
        <v>1509.884075791613</v>
      </c>
      <c r="C32116">
        <v>7.6785411367606724E-6</v>
      </c>
      <c r="D32116">
        <v>27.63923393888177</v>
      </c>
      <c r="E32116">
        <v>2.778130954620565E-7</v>
      </c>
      <c r="F32116">
        <v>3.7621306566733938E-5</v>
      </c>
    </row>
    <row r="32117" spans="1:6" x14ac:dyDescent="0.3">
      <c r="A32117" s="1">
        <v>240.31296572280181</v>
      </c>
      <c r="B32117">
        <v>1509.93089535426</v>
      </c>
      <c r="C32117">
        <v>6.9907971946180154E-6</v>
      </c>
      <c r="D32117">
        <v>27.639231503194029</v>
      </c>
      <c r="E32117">
        <v>2.529302304881433E-7</v>
      </c>
      <c r="F32117">
        <v>3.6939916547595253E-5</v>
      </c>
    </row>
    <row r="32118" spans="1:6" x14ac:dyDescent="0.3">
      <c r="A32118" s="1">
        <v>240.32041728763039</v>
      </c>
      <c r="B32118">
        <v>1509.9777149169061</v>
      </c>
      <c r="C32118">
        <v>4.5019646413855573E-5</v>
      </c>
      <c r="D32118">
        <v>27.639229067733179</v>
      </c>
      <c r="E32118">
        <v>1.62883148091901E-6</v>
      </c>
      <c r="F32118">
        <v>1.221151180219291E-5</v>
      </c>
    </row>
    <row r="32119" spans="1:6" x14ac:dyDescent="0.3">
      <c r="A32119" s="1">
        <v>240.32786885245901</v>
      </c>
      <c r="B32119">
        <v>1510.024534479553</v>
      </c>
      <c r="C32119">
        <v>2.4458309506536721E-5</v>
      </c>
      <c r="D32119">
        <v>27.639226632499192</v>
      </c>
      <c r="E32119">
        <v>8.8491294751994847E-7</v>
      </c>
      <c r="F32119">
        <v>1.575995892441804E-5</v>
      </c>
    </row>
    <row r="32120" spans="1:6" x14ac:dyDescent="0.3">
      <c r="A32120" s="1">
        <v>240.33532041728759</v>
      </c>
      <c r="B32120">
        <v>1510.0713540422</v>
      </c>
      <c r="C32120">
        <v>3.8033509424738463E-5</v>
      </c>
      <c r="D32120">
        <v>27.639224197492041</v>
      </c>
      <c r="E32120">
        <v>1.376070078992651E-6</v>
      </c>
      <c r="F32120">
        <v>2.4351798694983131E-5</v>
      </c>
    </row>
    <row r="32121" spans="1:6" x14ac:dyDescent="0.3">
      <c r="A32121" s="1">
        <v>240.3427719821162</v>
      </c>
      <c r="B32121">
        <v>1510.1181736048461</v>
      </c>
      <c r="C32121">
        <v>3.8852288519400767E-5</v>
      </c>
      <c r="D32121">
        <v>27.639221762711699</v>
      </c>
      <c r="E32121">
        <v>1.4056940116822221E-6</v>
      </c>
      <c r="F32121">
        <v>2.2037519123034831E-5</v>
      </c>
    </row>
    <row r="32122" spans="1:6" x14ac:dyDescent="0.3">
      <c r="A32122" s="1">
        <v>240.35022354694479</v>
      </c>
      <c r="B32122">
        <v>1510.1649931674931</v>
      </c>
      <c r="C32122">
        <v>3.315096172412407E-5</v>
      </c>
      <c r="D32122">
        <v>27.63921932815812</v>
      </c>
      <c r="E32122">
        <v>1.199417441228187E-6</v>
      </c>
      <c r="F32122">
        <v>1.7313829140914732E-5</v>
      </c>
    </row>
    <row r="32123" spans="1:6" x14ac:dyDescent="0.3">
      <c r="A32123" s="1">
        <v>240.35767511177349</v>
      </c>
      <c r="B32123">
        <v>1510.2118127301401</v>
      </c>
      <c r="C32123">
        <v>3.5703418130870687E-5</v>
      </c>
      <c r="D32123">
        <v>27.639216893831289</v>
      </c>
      <c r="E32123">
        <v>1.2917666324634261E-6</v>
      </c>
      <c r="F32123">
        <v>4.080540963388279E-5</v>
      </c>
    </row>
    <row r="32124" spans="1:6" x14ac:dyDescent="0.3">
      <c r="A32124" s="1">
        <v>240.3651266766021</v>
      </c>
      <c r="B32124">
        <v>1510.2586322927859</v>
      </c>
      <c r="C32124">
        <v>2.5776278592466379E-5</v>
      </c>
      <c r="D32124">
        <v>27.6392144597312</v>
      </c>
      <c r="E32124">
        <v>9.3259808921201407E-7</v>
      </c>
      <c r="F32124">
        <v>3.0877822809689951E-6</v>
      </c>
    </row>
    <row r="32125" spans="1:6" x14ac:dyDescent="0.3">
      <c r="A32125" s="1">
        <v>240.37257824143069</v>
      </c>
      <c r="B32125">
        <v>1510.3054518554329</v>
      </c>
      <c r="C32125">
        <v>4.0950484168300429E-5</v>
      </c>
      <c r="D32125">
        <v>27.63921202585778</v>
      </c>
      <c r="E32125">
        <v>1.481608235791575E-6</v>
      </c>
      <c r="F32125">
        <v>2.685119563591373E-5</v>
      </c>
    </row>
    <row r="32126" spans="1:6" x14ac:dyDescent="0.3">
      <c r="A32126" s="1">
        <v>240.3800298062593</v>
      </c>
      <c r="B32126">
        <v>1510.352271418079</v>
      </c>
      <c r="C32126">
        <v>3.3131133225329977E-5</v>
      </c>
      <c r="D32126">
        <v>27.639209592211039</v>
      </c>
      <c r="E32126">
        <v>1.1987004590271141E-6</v>
      </c>
      <c r="F32126">
        <v>1.8953470465358311E-5</v>
      </c>
    </row>
    <row r="32127" spans="1:6" x14ac:dyDescent="0.3">
      <c r="A32127" s="1">
        <v>240.38748137108789</v>
      </c>
      <c r="B32127">
        <v>1510.399090980726</v>
      </c>
      <c r="C32127">
        <v>3.9518606010044592E-5</v>
      </c>
      <c r="D32127">
        <v>27.639207158790921</v>
      </c>
      <c r="E32127">
        <v>1.4298024463221741E-6</v>
      </c>
      <c r="F32127">
        <v>2.299003085010163E-5</v>
      </c>
    </row>
    <row r="32128" spans="1:6" x14ac:dyDescent="0.3">
      <c r="A32128" s="1">
        <v>240.3949329359165</v>
      </c>
      <c r="B32128">
        <v>1510.445910543373</v>
      </c>
      <c r="C32128">
        <v>8.2360752863004012E-6</v>
      </c>
      <c r="D32128">
        <v>27.63920472559743</v>
      </c>
      <c r="E32128">
        <v>2.9798524842043471E-7</v>
      </c>
      <c r="F32128">
        <v>1.6369983482682661E-5</v>
      </c>
    </row>
    <row r="32129" spans="1:6" x14ac:dyDescent="0.3">
      <c r="A32129" s="1">
        <v>240.40238450074509</v>
      </c>
      <c r="B32129">
        <v>1510.4927301060191</v>
      </c>
      <c r="C32129">
        <v>2.1170389894726779E-6</v>
      </c>
      <c r="D32129">
        <v>27.63920229263049</v>
      </c>
      <c r="E32129">
        <v>7.6595517014510549E-8</v>
      </c>
      <c r="F32129">
        <v>2.4304788341451021E-5</v>
      </c>
    </row>
    <row r="32130" spans="1:6" x14ac:dyDescent="0.3">
      <c r="A32130" s="1">
        <v>240.40983606557381</v>
      </c>
      <c r="B32130">
        <v>1510.539549668666</v>
      </c>
      <c r="C32130">
        <v>1.9674252185390688E-5</v>
      </c>
      <c r="D32130">
        <v>27.63919985989012</v>
      </c>
      <c r="E32130">
        <v>7.1182423098802764E-7</v>
      </c>
      <c r="F32130">
        <v>4.1073155446594457E-6</v>
      </c>
    </row>
    <row r="32131" spans="1:6" x14ac:dyDescent="0.3">
      <c r="A32131" s="1">
        <v>240.4172876304024</v>
      </c>
      <c r="B32131">
        <v>1510.586369231313</v>
      </c>
      <c r="C32131">
        <v>3.07705205873343E-5</v>
      </c>
      <c r="D32131">
        <v>27.639197427376271</v>
      </c>
      <c r="E32131">
        <v>1.113292839569086E-6</v>
      </c>
      <c r="F32131">
        <v>1.753789333812667E-5</v>
      </c>
    </row>
    <row r="32132" spans="1:6" x14ac:dyDescent="0.3">
      <c r="A32132" s="1">
        <v>240.42473919523101</v>
      </c>
      <c r="B32132">
        <v>1510.63318879396</v>
      </c>
      <c r="C32132">
        <v>2.5145492879473279E-5</v>
      </c>
      <c r="D32132">
        <v>27.639194995088921</v>
      </c>
      <c r="E32132">
        <v>9.0977660108918737E-7</v>
      </c>
      <c r="F32132">
        <v>1.483556604170378E-5</v>
      </c>
    </row>
    <row r="32133" spans="1:6" x14ac:dyDescent="0.3">
      <c r="A32133" s="1">
        <v>240.4321907600596</v>
      </c>
      <c r="B32133">
        <v>1510.6800083566061</v>
      </c>
      <c r="C32133">
        <v>3.0750416390532868E-5</v>
      </c>
      <c r="D32133">
        <v>27.639192563028029</v>
      </c>
      <c r="E32133">
        <v>1.1125656554694951E-6</v>
      </c>
      <c r="F32133">
        <v>1.15456948936639E-5</v>
      </c>
    </row>
    <row r="32134" spans="1:6" x14ac:dyDescent="0.3">
      <c r="A32134" s="1">
        <v>240.43964232488821</v>
      </c>
      <c r="B32134">
        <v>1510.7268279192531</v>
      </c>
      <c r="C32134">
        <v>2.5869619573925899E-5</v>
      </c>
      <c r="D32134">
        <v>27.639190131193569</v>
      </c>
      <c r="E32134">
        <v>9.3597603443269705E-7</v>
      </c>
      <c r="F32134">
        <v>9.7366503618665623E-6</v>
      </c>
    </row>
    <row r="32135" spans="1:6" x14ac:dyDescent="0.3">
      <c r="A32135" s="1">
        <v>240.44709388971691</v>
      </c>
      <c r="B32135">
        <v>1510.7736474818989</v>
      </c>
      <c r="C32135">
        <v>2.3503170161264069E-5</v>
      </c>
      <c r="D32135">
        <v>27.639187699585541</v>
      </c>
      <c r="E32135">
        <v>8.5035676217128891E-7</v>
      </c>
      <c r="F32135">
        <v>1.0603460225699571E-5</v>
      </c>
    </row>
    <row r="32136" spans="1:6" x14ac:dyDescent="0.3">
      <c r="A32136" s="1">
        <v>240.4545454545455</v>
      </c>
      <c r="B32136">
        <v>1510.8204670445459</v>
      </c>
      <c r="C32136">
        <v>2.8393888529623989E-5</v>
      </c>
      <c r="D32136">
        <v>27.639185268203889</v>
      </c>
      <c r="E32136">
        <v>1.027305553839473E-6</v>
      </c>
      <c r="F32136">
        <v>2.602547836018321E-5</v>
      </c>
    </row>
    <row r="32137" spans="1:6" x14ac:dyDescent="0.3">
      <c r="A32137" s="1">
        <v>240.46199701937411</v>
      </c>
      <c r="B32137">
        <v>1510.8672866071929</v>
      </c>
      <c r="C32137">
        <v>1.6897381141797428E-5</v>
      </c>
      <c r="D32137">
        <v>27.63918283704858</v>
      </c>
      <c r="E32137">
        <v>6.1135603181247288E-7</v>
      </c>
      <c r="F32137">
        <v>6.0255390441195773E-6</v>
      </c>
    </row>
    <row r="32138" spans="1:6" x14ac:dyDescent="0.3">
      <c r="A32138" s="1">
        <v>240.46944858420269</v>
      </c>
      <c r="B32138">
        <v>1510.914106169839</v>
      </c>
      <c r="C32138">
        <v>3.4757325392993389E-6</v>
      </c>
      <c r="D32138">
        <v>27.6391804061196</v>
      </c>
      <c r="E32138">
        <v>1.2575382078007551E-7</v>
      </c>
      <c r="F32138">
        <v>2.858017261991382E-5</v>
      </c>
    </row>
    <row r="32139" spans="1:6" x14ac:dyDescent="0.3">
      <c r="A32139" s="1">
        <v>240.47690014903131</v>
      </c>
      <c r="B32139">
        <v>1510.960925732486</v>
      </c>
      <c r="C32139">
        <v>2.9729376314356269E-5</v>
      </c>
      <c r="D32139">
        <v>27.639177975416931</v>
      </c>
      <c r="E32139">
        <v>1.075624475546936E-6</v>
      </c>
      <c r="F32139">
        <v>1.8721381764686381E-5</v>
      </c>
    </row>
    <row r="32140" spans="1:6" x14ac:dyDescent="0.3">
      <c r="A32140" s="1">
        <v>240.48435171385989</v>
      </c>
      <c r="B32140">
        <v>1511.007745295133</v>
      </c>
      <c r="C32140">
        <v>1.7574895931908521E-5</v>
      </c>
      <c r="D32140">
        <v>27.639175544940521</v>
      </c>
      <c r="E32140">
        <v>6.3586903680727485E-7</v>
      </c>
      <c r="F32140">
        <v>2.4350893729179431E-5</v>
      </c>
    </row>
    <row r="32141" spans="1:6" x14ac:dyDescent="0.3">
      <c r="A32141" s="1">
        <v>240.49180327868851</v>
      </c>
      <c r="B32141">
        <v>1511.054564857779</v>
      </c>
      <c r="C32141">
        <v>4.4426921138403643E-5</v>
      </c>
      <c r="D32141">
        <v>27.639173114690369</v>
      </c>
      <c r="E32141">
        <v>1.6073896622757679E-6</v>
      </c>
      <c r="F32141">
        <v>3.2939141953521011E-5</v>
      </c>
    </row>
    <row r="32142" spans="1:6" x14ac:dyDescent="0.3">
      <c r="A32142" s="1">
        <v>240.49925484351709</v>
      </c>
      <c r="B32142">
        <v>1511.101384420426</v>
      </c>
      <c r="C32142">
        <v>4.5566055626351089E-6</v>
      </c>
      <c r="D32142">
        <v>27.6391706846664</v>
      </c>
      <c r="E32142">
        <v>1.6486042995360251E-7</v>
      </c>
      <c r="F32142">
        <v>2.089136481844568E-5</v>
      </c>
    </row>
    <row r="32143" spans="1:6" x14ac:dyDescent="0.3">
      <c r="A32143" s="1">
        <v>240.50670640834579</v>
      </c>
      <c r="B32143">
        <v>1511.148203983073</v>
      </c>
      <c r="C32143">
        <v>2.1701807078339958E-5</v>
      </c>
      <c r="D32143">
        <v>27.63916825486864</v>
      </c>
      <c r="E32143">
        <v>7.8518307346376793E-7</v>
      </c>
      <c r="F32143">
        <v>1.5903402829407699E-5</v>
      </c>
    </row>
    <row r="32144" spans="1:6" x14ac:dyDescent="0.3">
      <c r="A32144" s="1">
        <v>240.51415797317441</v>
      </c>
      <c r="B32144">
        <v>1511.1950235457191</v>
      </c>
      <c r="C32144">
        <v>3.5339839111140118E-5</v>
      </c>
      <c r="D32144">
        <v>27.639165825297031</v>
      </c>
      <c r="E32144">
        <v>1.278614533250312E-6</v>
      </c>
      <c r="F32144">
        <v>1.108983953785852E-5</v>
      </c>
    </row>
    <row r="32145" spans="1:6" x14ac:dyDescent="0.3">
      <c r="A32145" s="1">
        <v>240.52160953800299</v>
      </c>
      <c r="B32145">
        <v>1511.2418431083661</v>
      </c>
      <c r="C32145">
        <v>2.4762981051871621E-5</v>
      </c>
      <c r="D32145">
        <v>27.639163395951549</v>
      </c>
      <c r="E32145">
        <v>8.9593815475249813E-7</v>
      </c>
      <c r="F32145">
        <v>2.8270716760576929E-5</v>
      </c>
    </row>
    <row r="32146" spans="1:6" x14ac:dyDescent="0.3">
      <c r="A32146" s="1">
        <v>240.52906110283161</v>
      </c>
      <c r="B32146">
        <v>1511.2886626710119</v>
      </c>
      <c r="C32146">
        <v>1.9578665385505328E-5</v>
      </c>
      <c r="D32146">
        <v>27.639160966832179</v>
      </c>
      <c r="E32146">
        <v>7.0836684981140779E-7</v>
      </c>
      <c r="F32146">
        <v>6.4864115139389292E-6</v>
      </c>
    </row>
    <row r="32147" spans="1:6" x14ac:dyDescent="0.3">
      <c r="A32147" s="1">
        <v>240.53651266766019</v>
      </c>
      <c r="B32147">
        <v>1511.3354822336589</v>
      </c>
      <c r="C32147">
        <v>1.227996506190996E-5</v>
      </c>
      <c r="D32147">
        <v>27.639158537938879</v>
      </c>
      <c r="E32147">
        <v>4.4429590882999827E-7</v>
      </c>
      <c r="F32147">
        <v>1.7478708222287948E-5</v>
      </c>
    </row>
    <row r="32148" spans="1:6" x14ac:dyDescent="0.3">
      <c r="A32148" s="1">
        <v>240.5439642324888</v>
      </c>
      <c r="B32148">
        <v>1511.3823017963059</v>
      </c>
      <c r="C32148">
        <v>4.9208110227729837E-5</v>
      </c>
      <c r="D32148">
        <v>27.639156109271621</v>
      </c>
      <c r="E32148">
        <v>1.7803767247156611E-6</v>
      </c>
      <c r="F32148">
        <v>1.5259914534849059E-5</v>
      </c>
    </row>
    <row r="32149" spans="1:6" x14ac:dyDescent="0.3">
      <c r="A32149" s="1">
        <v>240.55141579731739</v>
      </c>
      <c r="B32149">
        <v>1511.429121358952</v>
      </c>
      <c r="C32149">
        <v>1.5957930750790781E-5</v>
      </c>
      <c r="D32149">
        <v>27.639153680830379</v>
      </c>
      <c r="E32149">
        <v>5.7736683746068116E-7</v>
      </c>
      <c r="F32149">
        <v>1.639247831230559E-5</v>
      </c>
    </row>
    <row r="32150" spans="1:6" x14ac:dyDescent="0.3">
      <c r="A32150" s="1">
        <v>240.55886736214609</v>
      </c>
      <c r="B32150">
        <v>1511.475940921599</v>
      </c>
      <c r="C32150">
        <v>1.608721298379196E-5</v>
      </c>
      <c r="D32150">
        <v>27.639151252615129</v>
      </c>
      <c r="E32150">
        <v>5.8204439191199252E-7</v>
      </c>
      <c r="F32150">
        <v>2.724835793703459E-5</v>
      </c>
    </row>
    <row r="32151" spans="1:6" x14ac:dyDescent="0.3">
      <c r="A32151" s="1">
        <v>240.5663189269747</v>
      </c>
      <c r="B32151">
        <v>1511.522760484246</v>
      </c>
      <c r="C32151">
        <v>2.6859515534401469E-5</v>
      </c>
      <c r="D32151">
        <v>27.639148824625831</v>
      </c>
      <c r="E32151">
        <v>9.7179242764778148E-7</v>
      </c>
      <c r="F32151">
        <v>4.0151089352416566E-6</v>
      </c>
    </row>
    <row r="32152" spans="1:6" x14ac:dyDescent="0.3">
      <c r="A32152" s="1">
        <v>240.57377049180329</v>
      </c>
      <c r="B32152">
        <v>1511.569580046892</v>
      </c>
      <c r="C32152">
        <v>1.6325451236230741E-5</v>
      </c>
      <c r="D32152">
        <v>27.63914639686249</v>
      </c>
      <c r="E32152">
        <v>5.9066408932527503E-7</v>
      </c>
      <c r="F32152">
        <v>1.100951063378797E-5</v>
      </c>
    </row>
    <row r="32153" spans="1:6" x14ac:dyDescent="0.3">
      <c r="A32153" s="1">
        <v>240.5812220566319</v>
      </c>
      <c r="B32153">
        <v>1511.616399609539</v>
      </c>
      <c r="C32153">
        <v>1.9553618897631E-5</v>
      </c>
      <c r="D32153">
        <v>27.63914396932504</v>
      </c>
      <c r="E32153">
        <v>7.0746108921941795E-7</v>
      </c>
      <c r="F32153">
        <v>3.4129260905563292E-5</v>
      </c>
    </row>
    <row r="32154" spans="1:6" x14ac:dyDescent="0.3">
      <c r="A32154" s="1">
        <v>240.58867362146049</v>
      </c>
      <c r="B32154">
        <v>1511.663219172186</v>
      </c>
      <c r="C32154">
        <v>4.9811754857970837E-5</v>
      </c>
      <c r="D32154">
        <v>27.639141542013451</v>
      </c>
      <c r="E32154">
        <v>1.8022178721525571E-6</v>
      </c>
      <c r="F32154">
        <v>2.6796124165784309E-5</v>
      </c>
    </row>
    <row r="32155" spans="1:6" x14ac:dyDescent="0.3">
      <c r="A32155" s="1">
        <v>240.5961251862891</v>
      </c>
      <c r="B32155">
        <v>1511.7100387348321</v>
      </c>
      <c r="C32155">
        <v>1.9810200184680449E-5</v>
      </c>
      <c r="D32155">
        <v>27.63913911492773</v>
      </c>
      <c r="E32155">
        <v>7.1674447247819967E-7</v>
      </c>
      <c r="F32155">
        <v>1.2000812900293069E-5</v>
      </c>
    </row>
    <row r="32156" spans="1:6" x14ac:dyDescent="0.3">
      <c r="A32156" s="1">
        <v>240.60357675111771</v>
      </c>
      <c r="B32156">
        <v>1511.7568582974791</v>
      </c>
      <c r="C32156">
        <v>3.9223741942735982E-5</v>
      </c>
      <c r="D32156">
        <v>27.639136688067829</v>
      </c>
      <c r="E32156">
        <v>1.4191377388306549E-6</v>
      </c>
      <c r="F32156">
        <v>3.020246721544073E-5</v>
      </c>
    </row>
    <row r="32157" spans="1:6" x14ac:dyDescent="0.3">
      <c r="A32157" s="1">
        <v>240.61102831594641</v>
      </c>
      <c r="B32157">
        <v>1511.8036778601261</v>
      </c>
      <c r="C32157">
        <v>2.3678524118955609E-5</v>
      </c>
      <c r="D32157">
        <v>27.639134261433721</v>
      </c>
      <c r="E32157">
        <v>8.5670281474754621E-7</v>
      </c>
      <c r="F32157">
        <v>3.008534670083015E-6</v>
      </c>
    </row>
    <row r="32158" spans="1:6" x14ac:dyDescent="0.3">
      <c r="A32158" s="1">
        <v>240.618479880775</v>
      </c>
      <c r="B32158">
        <v>1511.8504974227719</v>
      </c>
      <c r="C32158">
        <v>1.6095061111475608E-5</v>
      </c>
      <c r="D32158">
        <v>27.639131835025381</v>
      </c>
      <c r="E32158">
        <v>5.8232875068381586E-7</v>
      </c>
      <c r="F32158">
        <v>1.169840003571344E-5</v>
      </c>
    </row>
    <row r="32159" spans="1:6" x14ac:dyDescent="0.3">
      <c r="A32159" s="1">
        <v>240.62593144560361</v>
      </c>
      <c r="B32159">
        <v>1511.8973169854189</v>
      </c>
      <c r="C32159">
        <v>1.681743211517494E-6</v>
      </c>
      <c r="D32159">
        <v>27.639129408842781</v>
      </c>
      <c r="E32159">
        <v>6.0846461067599402E-8</v>
      </c>
      <c r="F32159">
        <v>1.465676477394912E-5</v>
      </c>
    </row>
    <row r="32160" spans="1:6" x14ac:dyDescent="0.3">
      <c r="A32160" s="1">
        <v>240.6333830104322</v>
      </c>
      <c r="B32160">
        <v>1511.944136548065</v>
      </c>
      <c r="C32160">
        <v>2.097232543948703E-5</v>
      </c>
      <c r="D32160">
        <v>27.63912698288587</v>
      </c>
      <c r="E32160">
        <v>7.5879116776999073E-7</v>
      </c>
      <c r="F32160">
        <v>1.3776326148433961E-5</v>
      </c>
    </row>
    <row r="32161" spans="1:6" x14ac:dyDescent="0.3">
      <c r="A32161" s="1">
        <v>240.64083457526081</v>
      </c>
      <c r="B32161">
        <v>1511.990956110712</v>
      </c>
      <c r="C32161">
        <v>3.9595156028566677E-5</v>
      </c>
      <c r="D32161">
        <v>27.639124557154648</v>
      </c>
      <c r="E32161">
        <v>1.432576344691681E-6</v>
      </c>
      <c r="F32161">
        <v>2.2525031598526159E-5</v>
      </c>
    </row>
    <row r="32162" spans="1:6" x14ac:dyDescent="0.3">
      <c r="A32162" s="1">
        <v>240.6482861400894</v>
      </c>
      <c r="B32162">
        <v>1512.037775673359</v>
      </c>
      <c r="C32162">
        <v>2.5559991657801109E-5</v>
      </c>
      <c r="D32162">
        <v>27.639122131649099</v>
      </c>
      <c r="E32162">
        <v>9.247758136475973E-7</v>
      </c>
      <c r="F32162">
        <v>5.2055621916744376E-6</v>
      </c>
    </row>
    <row r="32163" spans="1:6" x14ac:dyDescent="0.3">
      <c r="A32163" s="1">
        <v>240.65573770491801</v>
      </c>
      <c r="B32163">
        <v>1512.084595236005</v>
      </c>
      <c r="C32163">
        <v>2.7671280140991859E-5</v>
      </c>
      <c r="D32163">
        <v>27.639119706369151</v>
      </c>
      <c r="E32163">
        <v>1.0011635838971849E-6</v>
      </c>
      <c r="F32163">
        <v>2.2926722939318331E-5</v>
      </c>
    </row>
    <row r="32164" spans="1:6" x14ac:dyDescent="0.3">
      <c r="A32164" s="1">
        <v>240.66318926974671</v>
      </c>
      <c r="B32164">
        <v>1512.131414798652</v>
      </c>
      <c r="C32164">
        <v>5.2391650980423432E-6</v>
      </c>
      <c r="D32164">
        <v>27.63911728131481</v>
      </c>
      <c r="E32164">
        <v>1.8955616580361041E-7</v>
      </c>
      <c r="F32164">
        <v>8.7209898341886615E-6</v>
      </c>
    </row>
    <row r="32165" spans="1:6" x14ac:dyDescent="0.3">
      <c r="A32165" s="1">
        <v>240.67064083457529</v>
      </c>
      <c r="B32165">
        <v>1512.178234361299</v>
      </c>
      <c r="C32165">
        <v>2.7255828201888359E-5</v>
      </c>
      <c r="D32165">
        <v>27.639114856486039</v>
      </c>
      <c r="E32165">
        <v>9.8613245552226025E-7</v>
      </c>
      <c r="F32165">
        <v>1.6927030929820021E-5</v>
      </c>
    </row>
    <row r="32166" spans="1:6" x14ac:dyDescent="0.3">
      <c r="A32166" s="1">
        <v>240.67809239940391</v>
      </c>
      <c r="B32166">
        <v>1512.2250539239451</v>
      </c>
      <c r="C32166">
        <v>2.8379885010129048E-5</v>
      </c>
      <c r="D32166">
        <v>27.639112431882811</v>
      </c>
      <c r="E32166">
        <v>1.0268016051554439E-6</v>
      </c>
      <c r="F32166">
        <v>9.6484116428095826E-6</v>
      </c>
    </row>
    <row r="32167" spans="1:6" x14ac:dyDescent="0.3">
      <c r="A32167" s="1">
        <v>240.68554396423249</v>
      </c>
      <c r="B32167">
        <v>1512.2718734865921</v>
      </c>
      <c r="C32167">
        <v>3.1095355923045952E-5</v>
      </c>
      <c r="D32167">
        <v>27.639110007505089</v>
      </c>
      <c r="E32167">
        <v>1.1250491030500751E-6</v>
      </c>
      <c r="F32167">
        <v>1.697000813683281E-5</v>
      </c>
    </row>
    <row r="32168" spans="1:6" x14ac:dyDescent="0.3">
      <c r="A32168" s="1">
        <v>240.69299552906111</v>
      </c>
      <c r="B32168">
        <v>1512.3186930492391</v>
      </c>
      <c r="C32168">
        <v>1.8391726243557598E-5</v>
      </c>
      <c r="D32168">
        <v>27.63910758335286</v>
      </c>
      <c r="E32168">
        <v>6.654240260143205E-7</v>
      </c>
      <c r="F32168">
        <v>2.7587261114649808E-5</v>
      </c>
    </row>
    <row r="32169" spans="1:6" x14ac:dyDescent="0.3">
      <c r="A32169" s="1">
        <v>240.70044709388969</v>
      </c>
      <c r="B32169">
        <v>1512.3655126118849</v>
      </c>
      <c r="C32169">
        <v>1.411217538772346E-5</v>
      </c>
      <c r="D32169">
        <v>27.63910515942608</v>
      </c>
      <c r="E32169">
        <v>5.1058727503378013E-7</v>
      </c>
      <c r="F32169">
        <v>1.788878958918611E-5</v>
      </c>
    </row>
    <row r="32170" spans="1:6" x14ac:dyDescent="0.3">
      <c r="A32170" s="1">
        <v>240.70789865871831</v>
      </c>
      <c r="B32170">
        <v>1512.4123321745319</v>
      </c>
      <c r="C32170">
        <v>6.5849823489303043E-6</v>
      </c>
      <c r="D32170">
        <v>27.63910273572473</v>
      </c>
      <c r="E32170">
        <v>2.382487742780062E-7</v>
      </c>
      <c r="F32170">
        <v>1.9429406934462421E-5</v>
      </c>
    </row>
    <row r="32171" spans="1:6" x14ac:dyDescent="0.3">
      <c r="A32171" s="1">
        <v>240.71535022354689</v>
      </c>
      <c r="B32171">
        <v>1512.459151737178</v>
      </c>
      <c r="C32171">
        <v>3.0921959268159763E-5</v>
      </c>
      <c r="D32171">
        <v>27.639100312248779</v>
      </c>
      <c r="E32171">
        <v>1.1187758978701681E-6</v>
      </c>
      <c r="F32171">
        <v>6.6313072092537606E-6</v>
      </c>
    </row>
    <row r="32172" spans="1:6" x14ac:dyDescent="0.3">
      <c r="A32172" s="1">
        <v>240.72280178837559</v>
      </c>
      <c r="B32172">
        <v>1512.505971299825</v>
      </c>
      <c r="C32172">
        <v>2.153864384255353E-5</v>
      </c>
      <c r="D32172">
        <v>27.639097888998219</v>
      </c>
      <c r="E32172">
        <v>7.7928172363132794E-7</v>
      </c>
      <c r="F32172">
        <v>2.0184983301660001E-5</v>
      </c>
    </row>
    <row r="32173" spans="1:6" x14ac:dyDescent="0.3">
      <c r="A32173" s="1">
        <v>240.7302533532042</v>
      </c>
      <c r="B32173">
        <v>1512.552790862472</v>
      </c>
      <c r="C32173">
        <v>7.9688325270585281E-6</v>
      </c>
      <c r="D32173">
        <v>27.639095465972989</v>
      </c>
      <c r="E32173">
        <v>2.8831741389182248E-7</v>
      </c>
      <c r="F32173">
        <v>2.570798043347297E-5</v>
      </c>
    </row>
    <row r="32174" spans="1:6" x14ac:dyDescent="0.3">
      <c r="A32174" s="1">
        <v>240.73770491803279</v>
      </c>
      <c r="B32174">
        <v>1512.599610425118</v>
      </c>
      <c r="C32174">
        <v>3.2410941526673408E-5</v>
      </c>
      <c r="D32174">
        <v>27.639093043173069</v>
      </c>
      <c r="E32174">
        <v>1.172648519111918E-6</v>
      </c>
      <c r="F32174">
        <v>1.893440051607136E-5</v>
      </c>
    </row>
    <row r="32175" spans="1:6" x14ac:dyDescent="0.3">
      <c r="A32175" s="1">
        <v>240.7451564828614</v>
      </c>
      <c r="B32175">
        <v>1512.646429987765</v>
      </c>
      <c r="C32175">
        <v>4.0706721449059211E-5</v>
      </c>
      <c r="D32175">
        <v>27.639090620598449</v>
      </c>
      <c r="E32175">
        <v>1.4727952524864151E-6</v>
      </c>
      <c r="F32175">
        <v>3.4840794908128672E-5</v>
      </c>
    </row>
    <row r="32176" spans="1:6" x14ac:dyDescent="0.3">
      <c r="A32176" s="1">
        <v>240.75260804768999</v>
      </c>
      <c r="B32176">
        <v>1512.693249550412</v>
      </c>
      <c r="C32176">
        <v>3.0266950848623739E-5</v>
      </c>
      <c r="D32176">
        <v>27.639088198249091</v>
      </c>
      <c r="E32176">
        <v>1.09507776202766E-6</v>
      </c>
      <c r="F32176">
        <v>1.568802091651745E-5</v>
      </c>
    </row>
    <row r="32177" spans="1:6" x14ac:dyDescent="0.3">
      <c r="A32177" s="1">
        <v>240.7600596125186</v>
      </c>
      <c r="B32177">
        <v>1512.7400691130581</v>
      </c>
      <c r="C32177">
        <v>1.7130116547219101E-5</v>
      </c>
      <c r="D32177">
        <v>27.639085776124979</v>
      </c>
      <c r="E32177">
        <v>6.1977869622649851E-7</v>
      </c>
      <c r="F32177">
        <v>1.377105926773178E-5</v>
      </c>
    </row>
    <row r="32178" spans="1:6" x14ac:dyDescent="0.3">
      <c r="A32178" s="1">
        <v>240.76751117734719</v>
      </c>
      <c r="B32178">
        <v>1512.7868886757051</v>
      </c>
      <c r="C32178">
        <v>5.0591379795459233E-5</v>
      </c>
      <c r="D32178">
        <v>27.639083354226059</v>
      </c>
      <c r="E32178">
        <v>1.8304290032731399E-6</v>
      </c>
      <c r="F32178">
        <v>1.7742585996438301E-5</v>
      </c>
    </row>
    <row r="32179" spans="1:6" x14ac:dyDescent="0.3">
      <c r="A32179" s="1">
        <v>240.77496274217589</v>
      </c>
      <c r="B32179">
        <v>1512.8337082383521</v>
      </c>
      <c r="C32179">
        <v>1.135875788328708E-5</v>
      </c>
      <c r="D32179">
        <v>27.639080932552311</v>
      </c>
      <c r="E32179">
        <v>4.1096727894121629E-7</v>
      </c>
      <c r="F32179">
        <v>1.448188541501609E-5</v>
      </c>
    </row>
    <row r="32180" spans="1:6" x14ac:dyDescent="0.3">
      <c r="A32180" s="1">
        <v>240.7824143070045</v>
      </c>
      <c r="B32180">
        <v>1512.8805278009979</v>
      </c>
      <c r="C32180">
        <v>3.3384467703706728E-5</v>
      </c>
      <c r="D32180">
        <v>27.639078511103719</v>
      </c>
      <c r="E32180">
        <v>1.2078719516750479E-6</v>
      </c>
      <c r="F32180">
        <v>1.7014801904701161E-5</v>
      </c>
    </row>
    <row r="32181" spans="1:6" x14ac:dyDescent="0.3">
      <c r="A32181" s="1">
        <v>240.78986587183309</v>
      </c>
      <c r="B32181">
        <v>1512.9273473636449</v>
      </c>
      <c r="C32181">
        <v>2.0032408332714149E-5</v>
      </c>
      <c r="D32181">
        <v>27.639076089880248</v>
      </c>
      <c r="E32181">
        <v>7.2478574419673895E-7</v>
      </c>
      <c r="F32181">
        <v>9.864356855886059E-6</v>
      </c>
    </row>
    <row r="32182" spans="1:6" x14ac:dyDescent="0.3">
      <c r="A32182" s="1">
        <v>240.7973174366617</v>
      </c>
      <c r="B32182">
        <v>1512.9741669262919</v>
      </c>
      <c r="C32182">
        <v>1.899464130568189E-5</v>
      </c>
      <c r="D32182">
        <v>27.639073668881871</v>
      </c>
      <c r="E32182">
        <v>6.8723870898276402E-7</v>
      </c>
      <c r="F32182">
        <v>1.586416796886878E-5</v>
      </c>
    </row>
    <row r="32183" spans="1:6" x14ac:dyDescent="0.3">
      <c r="A32183" s="1">
        <v>240.80476900149031</v>
      </c>
      <c r="B32183">
        <v>1513.020986488938</v>
      </c>
      <c r="C32183">
        <v>4.6142101225641408E-5</v>
      </c>
      <c r="D32183">
        <v>27.639071248108561</v>
      </c>
      <c r="E32183">
        <v>1.6694519440047779E-6</v>
      </c>
      <c r="F32183">
        <v>2.7094494978975439E-5</v>
      </c>
    </row>
    <row r="32184" spans="1:6" x14ac:dyDescent="0.3">
      <c r="A32184" s="1">
        <v>240.8122205663189</v>
      </c>
      <c r="B32184">
        <v>1513.067806051585</v>
      </c>
      <c r="C32184">
        <v>3.5309089442568617E-5</v>
      </c>
      <c r="D32184">
        <v>27.63906882756029</v>
      </c>
      <c r="E32184">
        <v>1.2775064768954941E-6</v>
      </c>
      <c r="F32184">
        <v>1.9331772314433589E-5</v>
      </c>
    </row>
    <row r="32185" spans="1:6" x14ac:dyDescent="0.3">
      <c r="A32185" s="1">
        <v>240.81967213114751</v>
      </c>
      <c r="B32185">
        <v>1513.114625614231</v>
      </c>
      <c r="C32185">
        <v>2.1866545802721599E-5</v>
      </c>
      <c r="D32185">
        <v>27.639066407237031</v>
      </c>
      <c r="E32185">
        <v>7.911463245732514E-7</v>
      </c>
      <c r="F32185">
        <v>1.156239003086506E-5</v>
      </c>
    </row>
    <row r="32186" spans="1:6" x14ac:dyDescent="0.3">
      <c r="A32186" s="1">
        <v>240.82712369597621</v>
      </c>
      <c r="B32186">
        <v>1513.161445176878</v>
      </c>
      <c r="C32186">
        <v>4.1471893718893809E-5</v>
      </c>
      <c r="D32186">
        <v>27.639063987138751</v>
      </c>
      <c r="E32186">
        <v>1.5004811211476581E-6</v>
      </c>
      <c r="F32186">
        <v>1.9476690895799289E-5</v>
      </c>
    </row>
    <row r="32187" spans="1:6" x14ac:dyDescent="0.3">
      <c r="A32187" s="1">
        <v>240.8345752608048</v>
      </c>
      <c r="B32187">
        <v>1513.208264739525</v>
      </c>
      <c r="C32187">
        <v>1.715606349769149E-5</v>
      </c>
      <c r="D32187">
        <v>27.639061567265419</v>
      </c>
      <c r="E32187">
        <v>6.2071801735882504E-7</v>
      </c>
      <c r="F32187">
        <v>6.4837296838172348E-6</v>
      </c>
    </row>
    <row r="32188" spans="1:6" x14ac:dyDescent="0.3">
      <c r="A32188" s="1">
        <v>240.84202682563341</v>
      </c>
      <c r="B32188">
        <v>1513.2550843021711</v>
      </c>
      <c r="C32188">
        <v>2.5958761878911991E-5</v>
      </c>
      <c r="D32188">
        <v>27.639059147617029</v>
      </c>
      <c r="E32188">
        <v>9.3920569945124523E-7</v>
      </c>
      <c r="F32188">
        <v>8.2293710276704117E-6</v>
      </c>
    </row>
    <row r="32189" spans="1:6" x14ac:dyDescent="0.3">
      <c r="A32189" s="1">
        <v>240.849478390462</v>
      </c>
      <c r="B32189">
        <v>1513.3019038648181</v>
      </c>
      <c r="C32189">
        <v>1.44016090990645E-5</v>
      </c>
      <c r="D32189">
        <v>27.63905672819353</v>
      </c>
      <c r="E32189">
        <v>5.2106007960734698E-7</v>
      </c>
      <c r="F32189">
        <v>3.1741430536917041E-6</v>
      </c>
    </row>
    <row r="32190" spans="1:6" x14ac:dyDescent="0.3">
      <c r="A32190" s="1">
        <v>240.85692995529061</v>
      </c>
      <c r="B32190">
        <v>1513.3487234274651</v>
      </c>
      <c r="C32190">
        <v>7.6741258335346387E-6</v>
      </c>
      <c r="D32190">
        <v>27.639054308994901</v>
      </c>
      <c r="E32190">
        <v>2.7765515229792648E-7</v>
      </c>
      <c r="F32190">
        <v>6.8057813050512069E-6</v>
      </c>
    </row>
    <row r="32191" spans="1:6" x14ac:dyDescent="0.3">
      <c r="A32191" s="1">
        <v>240.8643815201192</v>
      </c>
      <c r="B32191">
        <v>1513.3955429901109</v>
      </c>
      <c r="C32191">
        <v>4.8059486413753563E-5</v>
      </c>
      <c r="D32191">
        <v>27.639051890021111</v>
      </c>
      <c r="E32191">
        <v>1.7388254345694511E-6</v>
      </c>
      <c r="F32191">
        <v>3.3996123426099383E-5</v>
      </c>
    </row>
    <row r="32192" spans="1:6" x14ac:dyDescent="0.3">
      <c r="A32192" s="1">
        <v>240.87183308494781</v>
      </c>
      <c r="B32192">
        <v>1513.4423625527579</v>
      </c>
      <c r="C32192">
        <v>2.3855922748008511E-5</v>
      </c>
      <c r="D32192">
        <v>27.639049471272141</v>
      </c>
      <c r="E32192">
        <v>8.6312384848126585E-7</v>
      </c>
      <c r="F32192">
        <v>1.2859790153184559E-5</v>
      </c>
    </row>
    <row r="32193" spans="1:6" x14ac:dyDescent="0.3">
      <c r="A32193" s="1">
        <v>240.87928464977651</v>
      </c>
      <c r="B32193">
        <v>1513.4891821154049</v>
      </c>
      <c r="C32193">
        <v>1.0126319986243731E-5</v>
      </c>
      <c r="D32193">
        <v>27.639047052747959</v>
      </c>
      <c r="E32193">
        <v>3.663773199892918E-7</v>
      </c>
      <c r="F32193">
        <v>1.298412522631381E-5</v>
      </c>
    </row>
    <row r="32194" spans="1:6" x14ac:dyDescent="0.3">
      <c r="A32194" s="1">
        <v>240.88673621460509</v>
      </c>
      <c r="B32194">
        <v>1513.536001678051</v>
      </c>
      <c r="C32194">
        <v>1.799576363177619E-5</v>
      </c>
      <c r="D32194">
        <v>27.639044634448521</v>
      </c>
      <c r="E32194">
        <v>6.510993368181321E-7</v>
      </c>
      <c r="F32194">
        <v>3.7546037089961852E-6</v>
      </c>
    </row>
    <row r="32195" spans="1:6" x14ac:dyDescent="0.3">
      <c r="A32195" s="1">
        <v>240.89418777943371</v>
      </c>
      <c r="B32195">
        <v>1513.582821240698</v>
      </c>
      <c r="C32195">
        <v>5.0444719466903677E-5</v>
      </c>
      <c r="D32195">
        <v>27.639042216373841</v>
      </c>
      <c r="E32195">
        <v>1.8251254537691379E-6</v>
      </c>
      <c r="F32195">
        <v>2.4980716832511868E-5</v>
      </c>
    </row>
    <row r="32196" spans="1:6" x14ac:dyDescent="0.3">
      <c r="A32196" s="1">
        <v>240.90163934426229</v>
      </c>
      <c r="B32196">
        <v>1513.629640803345</v>
      </c>
      <c r="C32196">
        <v>2.9562205483859592E-6</v>
      </c>
      <c r="D32196">
        <v>27.639039798523839</v>
      </c>
      <c r="E32196">
        <v>1.069581494124064E-7</v>
      </c>
      <c r="F32196">
        <v>9.1427133953835045E-6</v>
      </c>
    </row>
    <row r="32197" spans="1:6" x14ac:dyDescent="0.3">
      <c r="A32197" s="1">
        <v>240.90909090909091</v>
      </c>
      <c r="B32197">
        <v>1513.676460365991</v>
      </c>
      <c r="C32197">
        <v>9.6517481208679262E-6</v>
      </c>
      <c r="D32197">
        <v>27.639037380898539</v>
      </c>
      <c r="E32197">
        <v>3.4920710109601331E-7</v>
      </c>
      <c r="F32197">
        <v>1.3650303592064201E-5</v>
      </c>
    </row>
    <row r="32198" spans="1:6" x14ac:dyDescent="0.3">
      <c r="A32198" s="1">
        <v>240.91654247391949</v>
      </c>
      <c r="B32198">
        <v>1513.723279928638</v>
      </c>
      <c r="C32198">
        <v>2.6803231491756151E-5</v>
      </c>
      <c r="D32198">
        <v>27.63903496349787</v>
      </c>
      <c r="E32198">
        <v>9.6976003421083464E-7</v>
      </c>
      <c r="F32198">
        <v>1.5910604971391391E-5</v>
      </c>
    </row>
    <row r="32199" spans="1:6" x14ac:dyDescent="0.3">
      <c r="A32199" s="1">
        <v>240.92399403874811</v>
      </c>
      <c r="B32199">
        <v>1513.770099491285</v>
      </c>
      <c r="C32199">
        <v>2.3348962081398269E-5</v>
      </c>
      <c r="D32199">
        <v>27.639032546321818</v>
      </c>
      <c r="E32199">
        <v>8.4478217688214763E-7</v>
      </c>
      <c r="F32199">
        <v>7.7226045851411788E-6</v>
      </c>
    </row>
    <row r="32200" spans="1:6" x14ac:dyDescent="0.3">
      <c r="A32200" s="1">
        <v>240.93144560357669</v>
      </c>
      <c r="B32200">
        <v>1513.8169190539311</v>
      </c>
      <c r="C32200">
        <v>9.4906642070413427E-6</v>
      </c>
      <c r="D32200">
        <v>27.639030129370379</v>
      </c>
      <c r="E32200">
        <v>3.4337906079259168E-7</v>
      </c>
      <c r="F32200">
        <v>2.9873183219392529E-5</v>
      </c>
    </row>
    <row r="32201" spans="1:6" x14ac:dyDescent="0.3">
      <c r="A32201" s="1">
        <v>240.93889716840539</v>
      </c>
      <c r="B32201">
        <v>1513.8637386165781</v>
      </c>
      <c r="C32201">
        <v>7.7138905987980498E-6</v>
      </c>
      <c r="D32201">
        <v>27.639027712643479</v>
      </c>
      <c r="E32201">
        <v>2.7909413742761041E-7</v>
      </c>
      <c r="F32201">
        <v>1.4064283192023709E-5</v>
      </c>
    </row>
    <row r="32202" spans="1:6" x14ac:dyDescent="0.3">
      <c r="A32202" s="1">
        <v>240.946348733234</v>
      </c>
      <c r="B32202">
        <v>1513.9105581792239</v>
      </c>
      <c r="C32202">
        <v>2.3815824867674688E-5</v>
      </c>
      <c r="D32202">
        <v>27.639025296141131</v>
      </c>
      <c r="E32202">
        <v>8.6167383301319857E-7</v>
      </c>
      <c r="F32202">
        <v>3.0154456566912599E-5</v>
      </c>
    </row>
    <row r="32203" spans="1:6" x14ac:dyDescent="0.3">
      <c r="A32203" s="1">
        <v>240.95380029806259</v>
      </c>
      <c r="B32203">
        <v>1513.9573777418709</v>
      </c>
      <c r="C32203">
        <v>3.0315791373400029E-5</v>
      </c>
      <c r="D32203">
        <v>27.63902287986328</v>
      </c>
      <c r="E32203">
        <v>1.096847435785689E-6</v>
      </c>
      <c r="F32203">
        <v>1.7441903257770281E-5</v>
      </c>
    </row>
    <row r="32204" spans="1:6" x14ac:dyDescent="0.3">
      <c r="A32204" s="1">
        <v>240.9612518628912</v>
      </c>
      <c r="B32204">
        <v>1514.0041973045179</v>
      </c>
      <c r="C32204">
        <v>3.2967192315396848E-5</v>
      </c>
      <c r="D32204">
        <v>27.639020463809931</v>
      </c>
      <c r="E32204">
        <v>1.1927771593267401E-6</v>
      </c>
      <c r="F32204">
        <v>1.1576812877241349E-5</v>
      </c>
    </row>
    <row r="32205" spans="1:6" x14ac:dyDescent="0.3">
      <c r="A32205" s="1">
        <v>240.96870342771979</v>
      </c>
      <c r="B32205">
        <v>1514.051016867164</v>
      </c>
      <c r="C32205">
        <v>2.1117984020214061E-5</v>
      </c>
      <c r="D32205">
        <v>27.639018047981011</v>
      </c>
      <c r="E32205">
        <v>7.6406419300256941E-7</v>
      </c>
      <c r="F32205">
        <v>9.6893599072093953E-6</v>
      </c>
    </row>
    <row r="32206" spans="1:6" x14ac:dyDescent="0.3">
      <c r="A32206" s="1">
        <v>240.9761549925484</v>
      </c>
      <c r="B32206">
        <v>1514.097836429811</v>
      </c>
      <c r="C32206">
        <v>2.678785318426767E-5</v>
      </c>
      <c r="D32206">
        <v>27.63901563237653</v>
      </c>
      <c r="E32206">
        <v>9.6920431395133325E-7</v>
      </c>
      <c r="F32206">
        <v>2.1123666380882499E-5</v>
      </c>
    </row>
    <row r="32207" spans="1:6" x14ac:dyDescent="0.3">
      <c r="A32207" s="1">
        <v>240.98360655737699</v>
      </c>
      <c r="B32207">
        <v>1514.144655992458</v>
      </c>
      <c r="C32207">
        <v>2.0148865688755229E-5</v>
      </c>
      <c r="D32207">
        <v>27.639013216996439</v>
      </c>
      <c r="E32207">
        <v>7.2900090645655916E-7</v>
      </c>
      <c r="F32207">
        <v>5.6979980707225186E-6</v>
      </c>
    </row>
    <row r="32208" spans="1:6" x14ac:dyDescent="0.3">
      <c r="A32208" s="1">
        <v>240.99105812220569</v>
      </c>
      <c r="B32208">
        <v>1514.191475555104</v>
      </c>
      <c r="C32208">
        <v>1.6703091696239959E-5</v>
      </c>
      <c r="D32208">
        <v>27.63901080184073</v>
      </c>
      <c r="E32208">
        <v>6.0433030024097493E-7</v>
      </c>
      <c r="F32208">
        <v>1.216753233244881E-5</v>
      </c>
    </row>
    <row r="32209" spans="1:6" x14ac:dyDescent="0.3">
      <c r="A32209" s="1">
        <v>240.9985096870343</v>
      </c>
      <c r="B32209">
        <v>1514.238295117751</v>
      </c>
      <c r="C32209">
        <v>3.1785097062946413E-5</v>
      </c>
      <c r="D32209">
        <v>27.639008386909349</v>
      </c>
      <c r="E32209">
        <v>1.1500085899608749E-6</v>
      </c>
      <c r="F32209">
        <v>1.093683470368186E-5</v>
      </c>
    </row>
    <row r="32210" spans="1:6" x14ac:dyDescent="0.3">
      <c r="A32210" s="1">
        <v>241.00596125186291</v>
      </c>
      <c r="B32210">
        <v>1514.285114680398</v>
      </c>
      <c r="C32210">
        <v>4.1626703998699049E-5</v>
      </c>
      <c r="D32210">
        <v>27.639005972202291</v>
      </c>
      <c r="E32210">
        <v>1.5060854229187829E-6</v>
      </c>
      <c r="F32210">
        <v>5.1756697501521788E-6</v>
      </c>
    </row>
    <row r="32211" spans="1:6" x14ac:dyDescent="0.3">
      <c r="A32211" s="1">
        <v>241.0134128166915</v>
      </c>
      <c r="B32211">
        <v>1514.3319342430441</v>
      </c>
      <c r="C32211">
        <v>2.8179610492168319E-5</v>
      </c>
      <c r="D32211">
        <v>27.639003557719509</v>
      </c>
      <c r="E32211">
        <v>1.019559566730394E-6</v>
      </c>
      <c r="F32211">
        <v>1.9185156391566879E-5</v>
      </c>
    </row>
    <row r="32212" spans="1:6" x14ac:dyDescent="0.3">
      <c r="A32212" s="1">
        <v>241.02086438152011</v>
      </c>
      <c r="B32212">
        <v>1514.3787538056911</v>
      </c>
      <c r="C32212">
        <v>3.0265317706383841E-5</v>
      </c>
      <c r="D32212">
        <v>27.639001143461002</v>
      </c>
      <c r="E32212">
        <v>1.0950221228795809E-6</v>
      </c>
      <c r="F32212">
        <v>1.0315165135706991E-5</v>
      </c>
    </row>
    <row r="32213" spans="1:6" x14ac:dyDescent="0.3">
      <c r="A32213" s="1">
        <v>241.0283159463487</v>
      </c>
      <c r="B32213">
        <v>1514.4255733683369</v>
      </c>
      <c r="C32213">
        <v>3.1694578879313278E-5</v>
      </c>
      <c r="D32213">
        <v>27.63899872942671</v>
      </c>
      <c r="E32213">
        <v>1.146733975046957E-6</v>
      </c>
      <c r="F32213">
        <v>8.3045685145652302E-6</v>
      </c>
    </row>
    <row r="32214" spans="1:6" x14ac:dyDescent="0.3">
      <c r="A32214" s="1">
        <v>241.03576751117731</v>
      </c>
      <c r="B32214">
        <v>1514.4723929309839</v>
      </c>
      <c r="C32214">
        <v>2.0132702616223201E-5</v>
      </c>
      <c r="D32214">
        <v>27.63899631561663</v>
      </c>
      <c r="E32214">
        <v>7.2841655993303159E-7</v>
      </c>
      <c r="F32214">
        <v>2.3963526211033719E-6</v>
      </c>
    </row>
    <row r="32215" spans="1:6" x14ac:dyDescent="0.3">
      <c r="A32215" s="1">
        <v>241.04321907600601</v>
      </c>
      <c r="B32215">
        <v>1514.5192124936309</v>
      </c>
      <c r="C32215">
        <v>1.6701780099050541E-5</v>
      </c>
      <c r="D32215">
        <v>27.63899390203072</v>
      </c>
      <c r="E32215">
        <v>6.04283215165202E-7</v>
      </c>
      <c r="F32215">
        <v>9.1546416390472944E-6</v>
      </c>
    </row>
    <row r="32216" spans="1:6" x14ac:dyDescent="0.3">
      <c r="A32216" s="1">
        <v>241.0506706408346</v>
      </c>
      <c r="B32216">
        <v>1514.566032056277</v>
      </c>
      <c r="C32216">
        <v>1.454440850324847E-5</v>
      </c>
      <c r="D32216">
        <v>27.63899148866896</v>
      </c>
      <c r="E32216">
        <v>5.2622790195551016E-7</v>
      </c>
      <c r="F32216">
        <v>1.6153681332942121E-5</v>
      </c>
    </row>
    <row r="32217" spans="1:6" x14ac:dyDescent="0.3">
      <c r="A32217" s="1">
        <v>241.05812220566321</v>
      </c>
      <c r="B32217">
        <v>1514.612851618924</v>
      </c>
      <c r="C32217">
        <v>1.002108605786142E-5</v>
      </c>
      <c r="D32217">
        <v>27.63898907553132</v>
      </c>
      <c r="E32217">
        <v>3.6257064361058862E-7</v>
      </c>
      <c r="F32217">
        <v>1.307743991972925E-5</v>
      </c>
    </row>
    <row r="32218" spans="1:6" x14ac:dyDescent="0.3">
      <c r="A32218" s="1">
        <v>241.0655737704918</v>
      </c>
      <c r="B32218">
        <v>1514.659671181571</v>
      </c>
      <c r="C32218">
        <v>2.9625001889633261E-5</v>
      </c>
      <c r="D32218">
        <v>27.638986662617771</v>
      </c>
      <c r="E32218">
        <v>1.0718555731169989E-6</v>
      </c>
      <c r="F32218">
        <v>2.4964339657525579E-5</v>
      </c>
    </row>
    <row r="32219" spans="1:6" x14ac:dyDescent="0.3">
      <c r="A32219" s="1">
        <v>241.07302533532041</v>
      </c>
      <c r="B32219">
        <v>1514.706490744217</v>
      </c>
      <c r="C32219">
        <v>5.3483957535865056E-6</v>
      </c>
      <c r="D32219">
        <v>27.638984249928281</v>
      </c>
      <c r="E32219">
        <v>1.9350912845505109E-7</v>
      </c>
      <c r="F32219">
        <v>2.2032835078058409E-5</v>
      </c>
    </row>
    <row r="32220" spans="1:6" x14ac:dyDescent="0.3">
      <c r="A32220" s="1">
        <v>241.08047690014899</v>
      </c>
      <c r="B32220">
        <v>1514.753310306864</v>
      </c>
      <c r="C32220">
        <v>2.0128098576214521E-5</v>
      </c>
      <c r="D32220">
        <v>27.63898183746284</v>
      </c>
      <c r="E32220">
        <v>7.282503637283844E-7</v>
      </c>
      <c r="F32220">
        <v>1.62403869943448E-5</v>
      </c>
    </row>
    <row r="32221" spans="1:6" x14ac:dyDescent="0.3">
      <c r="A32221" s="1">
        <v>241.08792846497761</v>
      </c>
      <c r="B32221">
        <v>1514.800129869511</v>
      </c>
      <c r="C32221">
        <v>3.116052509339662E-5</v>
      </c>
      <c r="D32221">
        <v>27.6389794252214</v>
      </c>
      <c r="E32221">
        <v>1.127412290229563E-6</v>
      </c>
      <c r="F32221">
        <v>6.2521967673928368E-6</v>
      </c>
    </row>
    <row r="32222" spans="1:6" x14ac:dyDescent="0.3">
      <c r="A32222" s="1">
        <v>241.09538002980631</v>
      </c>
      <c r="B32222">
        <v>1514.8469494321571</v>
      </c>
      <c r="C32222">
        <v>2.2621684596530621E-5</v>
      </c>
      <c r="D32222">
        <v>27.638977013203942</v>
      </c>
      <c r="E32222">
        <v>8.1847040090244951E-7</v>
      </c>
      <c r="F32222">
        <v>8.9116700920237797E-6</v>
      </c>
    </row>
    <row r="32223" spans="1:6" x14ac:dyDescent="0.3">
      <c r="A32223" s="1">
        <v>241.10283159463489</v>
      </c>
      <c r="B32223">
        <v>1514.8937689948041</v>
      </c>
      <c r="C32223">
        <v>1.7532877801985872E-5</v>
      </c>
      <c r="D32223">
        <v>27.638974601410428</v>
      </c>
      <c r="E32223">
        <v>6.3435341053105344E-7</v>
      </c>
      <c r="F32223">
        <v>2.151306126800824E-5</v>
      </c>
    </row>
    <row r="32224" spans="1:6" x14ac:dyDescent="0.3">
      <c r="A32224" s="1">
        <v>241.11028315946351</v>
      </c>
      <c r="B32224">
        <v>1514.9405885574511</v>
      </c>
      <c r="C32224">
        <v>1.7855558956862581E-5</v>
      </c>
      <c r="D32224">
        <v>27.63897218984086</v>
      </c>
      <c r="E32224">
        <v>6.4602832674891115E-7</v>
      </c>
      <c r="F32224">
        <v>2.4080774439436258E-5</v>
      </c>
    </row>
    <row r="32225" spans="1:6" x14ac:dyDescent="0.3">
      <c r="A32225" s="1">
        <v>241.11773472429209</v>
      </c>
      <c r="B32225">
        <v>1514.9874081200969</v>
      </c>
      <c r="C32225">
        <v>9.3365123283376944E-6</v>
      </c>
      <c r="D32225">
        <v>27.63896977849517</v>
      </c>
      <c r="E32225">
        <v>3.3780247249309842E-7</v>
      </c>
      <c r="F32225">
        <v>1.75958801896467E-5</v>
      </c>
    </row>
    <row r="32226" spans="1:6" x14ac:dyDescent="0.3">
      <c r="A32226" s="1">
        <v>241.12518628912071</v>
      </c>
      <c r="B32226">
        <v>1515.0342276827439</v>
      </c>
      <c r="C32226">
        <v>3.0768268396852453E-5</v>
      </c>
      <c r="D32226">
        <v>27.63896736737335</v>
      </c>
      <c r="E32226">
        <v>1.1132206202889149E-6</v>
      </c>
      <c r="F32226">
        <v>1.992858586506534E-5</v>
      </c>
    </row>
    <row r="32227" spans="1:6" x14ac:dyDescent="0.3">
      <c r="A32227" s="1">
        <v>241.13263785394929</v>
      </c>
      <c r="B32227">
        <v>1515.08104724539</v>
      </c>
      <c r="C32227">
        <v>1.1815679038807081E-5</v>
      </c>
      <c r="D32227">
        <v>27.638964956475391</v>
      </c>
      <c r="E32227">
        <v>4.2750077860780538E-7</v>
      </c>
      <c r="F32227">
        <v>2.051444965146405E-5</v>
      </c>
    </row>
    <row r="32228" spans="1:6" x14ac:dyDescent="0.3">
      <c r="A32228" s="1">
        <v>241.1400894187779</v>
      </c>
      <c r="B32228">
        <v>1515.127866808037</v>
      </c>
      <c r="C32228">
        <v>1.8051255267414879E-5</v>
      </c>
      <c r="D32228">
        <v>27.638962545801238</v>
      </c>
      <c r="E32228">
        <v>6.531090028253294E-7</v>
      </c>
      <c r="F32228">
        <v>5.9862773662029999E-6</v>
      </c>
    </row>
    <row r="32229" spans="1:6" x14ac:dyDescent="0.3">
      <c r="A32229" s="1">
        <v>241.14754098360649</v>
      </c>
      <c r="B32229">
        <v>1515.174686370684</v>
      </c>
      <c r="C32229">
        <v>1.3148273786455801E-5</v>
      </c>
      <c r="D32229">
        <v>27.638960135350871</v>
      </c>
      <c r="E32229">
        <v>4.7571521222460362E-7</v>
      </c>
      <c r="F32229">
        <v>1.3048239505736671E-5</v>
      </c>
    </row>
    <row r="32230" spans="1:6" x14ac:dyDescent="0.3">
      <c r="A32230" s="1">
        <v>241.15499254843519</v>
      </c>
      <c r="B32230">
        <v>1515.22150593333</v>
      </c>
      <c r="C32230">
        <v>1.870193616740279E-5</v>
      </c>
      <c r="D32230">
        <v>27.63895772512425</v>
      </c>
      <c r="E32230">
        <v>6.7665128162204311E-7</v>
      </c>
      <c r="F32230">
        <v>1.8110328183847639E-5</v>
      </c>
    </row>
    <row r="32231" spans="1:6" x14ac:dyDescent="0.3">
      <c r="A32231" s="1">
        <v>241.1624441132638</v>
      </c>
      <c r="B32231">
        <v>1515.268325495977</v>
      </c>
      <c r="C32231">
        <v>5.5269573034058432E-5</v>
      </c>
      <c r="D32231">
        <v>27.638955315121379</v>
      </c>
      <c r="E32231">
        <v>1.9996983389535069E-6</v>
      </c>
      <c r="F32231">
        <v>2.5478743911950801E-5</v>
      </c>
    </row>
    <row r="32232" spans="1:6" x14ac:dyDescent="0.3">
      <c r="A32232" s="1">
        <v>241.16989567809239</v>
      </c>
      <c r="B32232">
        <v>1515.315145058624</v>
      </c>
      <c r="C32232">
        <v>5.262405400890949E-6</v>
      </c>
      <c r="D32232">
        <v>27.638952905342201</v>
      </c>
      <c r="E32232">
        <v>1.903981463738376E-7</v>
      </c>
      <c r="F32232">
        <v>1.863983258971056E-5</v>
      </c>
    </row>
    <row r="32233" spans="1:6" x14ac:dyDescent="0.3">
      <c r="A32233" s="1">
        <v>241.177347242921</v>
      </c>
      <c r="B32233">
        <v>1515.3619646212701</v>
      </c>
      <c r="C32233">
        <v>2.654141962682172E-5</v>
      </c>
      <c r="D32233">
        <v>27.638950495786698</v>
      </c>
      <c r="E32233">
        <v>9.6029042893172475E-7</v>
      </c>
      <c r="F32233">
        <v>4.1104280831046602E-6</v>
      </c>
    </row>
    <row r="32234" spans="1:6" x14ac:dyDescent="0.3">
      <c r="A32234" s="1">
        <v>241.18479880774959</v>
      </c>
      <c r="B32234">
        <v>1515.4087841839171</v>
      </c>
      <c r="C32234">
        <v>3.0657521134734922E-5</v>
      </c>
      <c r="D32234">
        <v>27.63894808645485</v>
      </c>
      <c r="E32234">
        <v>1.109214469336458E-6</v>
      </c>
      <c r="F32234">
        <v>1.8978576933872821E-5</v>
      </c>
    </row>
    <row r="32235" spans="1:6" x14ac:dyDescent="0.3">
      <c r="A32235" s="1">
        <v>241.1922503725782</v>
      </c>
      <c r="B32235">
        <v>1515.4556037465641</v>
      </c>
      <c r="C32235">
        <v>3.3784772713140639E-5</v>
      </c>
      <c r="D32235">
        <v>27.638945677346619</v>
      </c>
      <c r="E32235">
        <v>1.222361124318546E-6</v>
      </c>
      <c r="F32235">
        <v>9.6841609911366857E-6</v>
      </c>
    </row>
    <row r="32236" spans="1:6" x14ac:dyDescent="0.3">
      <c r="A32236" s="1">
        <v>241.19970193740679</v>
      </c>
      <c r="B32236">
        <v>1515.5024233092099</v>
      </c>
      <c r="C32236">
        <v>2.8122174369537441E-5</v>
      </c>
      <c r="D32236">
        <v>27.63894326846199</v>
      </c>
      <c r="E32236">
        <v>1.017483703931143E-6</v>
      </c>
      <c r="F32236">
        <v>1.9829921476741739E-5</v>
      </c>
    </row>
    <row r="32237" spans="1:6" x14ac:dyDescent="0.3">
      <c r="A32237" s="1">
        <v>241.20715350223551</v>
      </c>
      <c r="B32237">
        <v>1515.5492428718569</v>
      </c>
      <c r="C32237">
        <v>3.2499771146005628E-5</v>
      </c>
      <c r="D32237">
        <v>27.638940859800911</v>
      </c>
      <c r="E32237">
        <v>1.1758689057898919E-6</v>
      </c>
      <c r="F32237">
        <v>1.477893897874526E-5</v>
      </c>
    </row>
    <row r="32238" spans="1:6" x14ac:dyDescent="0.3">
      <c r="A32238" s="1">
        <v>241.2146050670641</v>
      </c>
      <c r="B32238">
        <v>1515.596062434503</v>
      </c>
      <c r="C32238">
        <v>2.7426585404446799E-5</v>
      </c>
      <c r="D32238">
        <v>27.63893845136338</v>
      </c>
      <c r="E32238">
        <v>9.9231688846189709E-7</v>
      </c>
      <c r="F32238">
        <v>1.4671097644620329E-5</v>
      </c>
    </row>
    <row r="32239" spans="1:6" x14ac:dyDescent="0.3">
      <c r="A32239" s="1">
        <v>241.22205663189271</v>
      </c>
      <c r="B32239">
        <v>1515.64288199715</v>
      </c>
      <c r="C32239">
        <v>1.3208518921983881E-5</v>
      </c>
      <c r="D32239">
        <v>27.638936043149361</v>
      </c>
      <c r="E32239">
        <v>4.7789534667191965E-7</v>
      </c>
      <c r="F32239">
        <v>1.15116836471953E-5</v>
      </c>
    </row>
    <row r="32240" spans="1:6" x14ac:dyDescent="0.3">
      <c r="A32240" s="1">
        <v>241.2295081967213</v>
      </c>
      <c r="B32240">
        <v>1515.689701559797</v>
      </c>
      <c r="C32240">
        <v>4.2913920108676698E-6</v>
      </c>
      <c r="D32240">
        <v>27.638933635158821</v>
      </c>
      <c r="E32240">
        <v>1.552661932444707E-7</v>
      </c>
      <c r="F32240">
        <v>1.352488047161425E-5</v>
      </c>
    </row>
    <row r="32241" spans="1:6" x14ac:dyDescent="0.3">
      <c r="A32241" s="1">
        <v>241.23695976154991</v>
      </c>
      <c r="B32241">
        <v>1515.736521122443</v>
      </c>
      <c r="C32241">
        <v>2.4151391717703568E-5</v>
      </c>
      <c r="D32241">
        <v>27.63893122739173</v>
      </c>
      <c r="E32241">
        <v>8.7381785927265481E-7</v>
      </c>
      <c r="F32241">
        <v>3.0464712423170941E-5</v>
      </c>
    </row>
    <row r="32242" spans="1:6" x14ac:dyDescent="0.3">
      <c r="A32242" s="1">
        <v>241.2444113263785</v>
      </c>
      <c r="B32242">
        <v>1515.78334068509</v>
      </c>
      <c r="C32242">
        <v>6.3751980713872243E-6</v>
      </c>
      <c r="D32242">
        <v>27.638928819848079</v>
      </c>
      <c r="E32242">
        <v>2.3066009949014609E-7</v>
      </c>
      <c r="F32242">
        <v>8.7831005256908654E-6</v>
      </c>
    </row>
    <row r="32243" spans="1:6" x14ac:dyDescent="0.3">
      <c r="A32243" s="1">
        <v>241.25186289120711</v>
      </c>
      <c r="B32243">
        <v>1515.830160247737</v>
      </c>
      <c r="C32243">
        <v>7.3454846693555018E-6</v>
      </c>
      <c r="D32243">
        <v>27.638926412527809</v>
      </c>
      <c r="E32243">
        <v>2.6576591868004098E-7</v>
      </c>
      <c r="F32243">
        <v>8.5880366229340404E-7</v>
      </c>
    </row>
    <row r="32244" spans="1:6" x14ac:dyDescent="0.3">
      <c r="A32244" s="1">
        <v>241.25931445603581</v>
      </c>
      <c r="B32244">
        <v>1515.876979810384</v>
      </c>
      <c r="C32244">
        <v>2.0448508166239019E-5</v>
      </c>
      <c r="D32244">
        <v>27.638924005430919</v>
      </c>
      <c r="E32244">
        <v>7.3984458158432614E-7</v>
      </c>
      <c r="F32244">
        <v>1.542619264076794E-6</v>
      </c>
    </row>
    <row r="32245" spans="1:6" x14ac:dyDescent="0.3">
      <c r="A32245" s="1">
        <v>241.2667660208644</v>
      </c>
      <c r="B32245">
        <v>1515.9237993730301</v>
      </c>
      <c r="C32245">
        <v>2.9836587745833699E-5</v>
      </c>
      <c r="D32245">
        <v>27.638921598557371</v>
      </c>
      <c r="E32245">
        <v>1.0795134549457619E-6</v>
      </c>
      <c r="F32245">
        <v>2.7503613962679339E-5</v>
      </c>
    </row>
    <row r="32246" spans="1:6" x14ac:dyDescent="0.3">
      <c r="A32246" s="1">
        <v>241.27421758569301</v>
      </c>
      <c r="B32246">
        <v>1515.9706189356771</v>
      </c>
      <c r="C32246">
        <v>2.9134560095904781E-5</v>
      </c>
      <c r="D32246">
        <v>27.638919191907149</v>
      </c>
      <c r="E32246">
        <v>1.0541135814180309E-6</v>
      </c>
      <c r="F32246">
        <v>1.324841257154391E-5</v>
      </c>
    </row>
    <row r="32247" spans="1:6" x14ac:dyDescent="0.3">
      <c r="A32247" s="1">
        <v>241.28166915052159</v>
      </c>
      <c r="B32247">
        <v>1516.0174384983241</v>
      </c>
      <c r="C32247">
        <v>2.057452866337611E-5</v>
      </c>
      <c r="D32247">
        <v>27.638916785480209</v>
      </c>
      <c r="E32247">
        <v>7.4440430582231427E-7</v>
      </c>
      <c r="F32247">
        <v>8.1267801662059435E-6</v>
      </c>
    </row>
    <row r="32248" spans="1:6" x14ac:dyDescent="0.3">
      <c r="A32248" s="1">
        <v>241.28912071535021</v>
      </c>
      <c r="B32248">
        <v>1516.0642580609699</v>
      </c>
      <c r="C32248">
        <v>3.032226155042501E-5</v>
      </c>
      <c r="D32248">
        <v>27.638914379276532</v>
      </c>
      <c r="E32248">
        <v>1.0970858382614489E-6</v>
      </c>
      <c r="F32248">
        <v>2.321215070472234E-5</v>
      </c>
    </row>
    <row r="32249" spans="1:6" x14ac:dyDescent="0.3">
      <c r="A32249" s="1">
        <v>241.29657228017891</v>
      </c>
      <c r="B32249">
        <v>1516.1110776236169</v>
      </c>
      <c r="C32249">
        <v>1.8675269281364879E-5</v>
      </c>
      <c r="D32249">
        <v>27.638911973296089</v>
      </c>
      <c r="E32249">
        <v>6.7568757045893765E-7</v>
      </c>
      <c r="F32249">
        <v>9.9074962303338425E-6</v>
      </c>
    </row>
    <row r="32250" spans="1:6" x14ac:dyDescent="0.3">
      <c r="A32250" s="1">
        <v>241.30402384500749</v>
      </c>
      <c r="B32250">
        <v>1516.157897186263</v>
      </c>
      <c r="C32250">
        <v>3.6078093636183987E-5</v>
      </c>
      <c r="D32250">
        <v>27.638909567538839</v>
      </c>
      <c r="E32250">
        <v>1.305337084591671E-6</v>
      </c>
      <c r="F32250">
        <v>7.4552119632074516E-6</v>
      </c>
    </row>
    <row r="32251" spans="1:6" x14ac:dyDescent="0.3">
      <c r="A32251" s="1">
        <v>241.31147540983611</v>
      </c>
      <c r="B32251">
        <v>1516.20471674891</v>
      </c>
      <c r="C32251">
        <v>2.4173009157179769E-5</v>
      </c>
      <c r="D32251">
        <v>27.638907162004781</v>
      </c>
      <c r="E32251">
        <v>8.7460075810849778E-7</v>
      </c>
      <c r="F32251">
        <v>2.4852440874559501E-5</v>
      </c>
    </row>
    <row r="32252" spans="1:6" x14ac:dyDescent="0.3">
      <c r="A32252" s="1">
        <v>241.31892697466469</v>
      </c>
      <c r="B32252">
        <v>1516.2515363115569</v>
      </c>
      <c r="C32252">
        <v>3.029392928550838E-5</v>
      </c>
      <c r="D32252">
        <v>27.638904756693869</v>
      </c>
      <c r="E32252">
        <v>1.096061133832429E-6</v>
      </c>
      <c r="F32252">
        <v>4.0250217796804918E-6</v>
      </c>
    </row>
    <row r="32253" spans="1:6" x14ac:dyDescent="0.3">
      <c r="A32253" s="1">
        <v>241.32637853949331</v>
      </c>
      <c r="B32253">
        <v>1516.298355874203</v>
      </c>
      <c r="C32253">
        <v>1.4139789917833759E-5</v>
      </c>
      <c r="D32253">
        <v>27.638902351606092</v>
      </c>
      <c r="E32253">
        <v>5.1159013979482789E-7</v>
      </c>
      <c r="F32253">
        <v>1.5423688932532541E-5</v>
      </c>
    </row>
    <row r="32254" spans="1:6" x14ac:dyDescent="0.3">
      <c r="A32254" s="1">
        <v>241.33383010432189</v>
      </c>
      <c r="B32254">
        <v>1516.34517543685</v>
      </c>
      <c r="C32254">
        <v>4.0711691442578639E-6</v>
      </c>
      <c r="D32254">
        <v>27.63889994674139</v>
      </c>
      <c r="E32254">
        <v>1.472985231721515E-7</v>
      </c>
      <c r="F32254">
        <v>8.8795047877863752E-6</v>
      </c>
    </row>
    <row r="32255" spans="1:6" x14ac:dyDescent="0.3">
      <c r="A32255" s="1">
        <v>241.3412816691505</v>
      </c>
      <c r="B32255">
        <v>1516.391994999497</v>
      </c>
      <c r="C32255">
        <v>3.5639362433630608E-5</v>
      </c>
      <c r="D32255">
        <v>27.63889754209977</v>
      </c>
      <c r="E32255">
        <v>1.289463965751329E-6</v>
      </c>
      <c r="F32255">
        <v>1.317909127257292E-5</v>
      </c>
    </row>
    <row r="32256" spans="1:6" x14ac:dyDescent="0.3">
      <c r="A32256" s="1">
        <v>241.34873323397909</v>
      </c>
      <c r="B32256">
        <v>1516.4388145621431</v>
      </c>
      <c r="C32256">
        <v>4.1297234230120342E-6</v>
      </c>
      <c r="D32256">
        <v>27.638895137681178</v>
      </c>
      <c r="E32256">
        <v>1.494170950915408E-7</v>
      </c>
      <c r="F32256">
        <v>1.0840395403902391E-5</v>
      </c>
    </row>
    <row r="32257" spans="1:6" x14ac:dyDescent="0.3">
      <c r="A32257" s="1">
        <v>241.35618479880779</v>
      </c>
      <c r="B32257">
        <v>1516.4856341247901</v>
      </c>
      <c r="C32257">
        <v>1.4806002223188141E-5</v>
      </c>
      <c r="D32257">
        <v>27.638892733485601</v>
      </c>
      <c r="E32257">
        <v>5.3569447828313643E-7</v>
      </c>
      <c r="F32257">
        <v>7.8305777159454859E-6</v>
      </c>
    </row>
    <row r="32258" spans="1:6" x14ac:dyDescent="0.3">
      <c r="A32258" s="1">
        <v>241.3636363636364</v>
      </c>
      <c r="B32258">
        <v>1516.5324536874371</v>
      </c>
      <c r="C32258">
        <v>3.2220339204641399E-5</v>
      </c>
      <c r="D32258">
        <v>27.638890329513021</v>
      </c>
      <c r="E32258">
        <v>1.165760955686281E-6</v>
      </c>
      <c r="F32258">
        <v>4.6995017359383809E-6</v>
      </c>
    </row>
    <row r="32259" spans="1:6" x14ac:dyDescent="0.3">
      <c r="A32259" s="1">
        <v>241.37108792846499</v>
      </c>
      <c r="B32259">
        <v>1516.5792732500829</v>
      </c>
      <c r="C32259">
        <v>1.148446180139903E-5</v>
      </c>
      <c r="D32259">
        <v>27.638887925763381</v>
      </c>
      <c r="E32259">
        <v>4.1551823040947599E-7</v>
      </c>
      <c r="F32259">
        <v>1.648471574742111E-5</v>
      </c>
    </row>
    <row r="32260" spans="1:6" x14ac:dyDescent="0.3">
      <c r="A32260" s="1">
        <v>241.3785394932936</v>
      </c>
      <c r="B32260">
        <v>1516.6260928127299</v>
      </c>
      <c r="C32260">
        <v>2.6791871965891759E-5</v>
      </c>
      <c r="D32260">
        <v>27.638885522236698</v>
      </c>
      <c r="E32260">
        <v>9.6935427965561498E-7</v>
      </c>
      <c r="F32260">
        <v>6.707201721443601E-6</v>
      </c>
    </row>
    <row r="32261" spans="1:6" x14ac:dyDescent="0.3">
      <c r="A32261" s="1">
        <v>241.38599105812219</v>
      </c>
      <c r="B32261">
        <v>1516.672912375376</v>
      </c>
      <c r="C32261">
        <v>6.1710760054357622E-6</v>
      </c>
      <c r="D32261">
        <v>27.638883118932899</v>
      </c>
      <c r="E32261">
        <v>2.2327515836587899E-7</v>
      </c>
      <c r="F32261">
        <v>1.6141930725334619E-5</v>
      </c>
    </row>
    <row r="32262" spans="1:6" x14ac:dyDescent="0.3">
      <c r="A32262" s="1">
        <v>241.3934426229508</v>
      </c>
      <c r="B32262">
        <v>1516.719731938023</v>
      </c>
      <c r="C32262">
        <v>4.0265291536422358E-5</v>
      </c>
      <c r="D32262">
        <v>27.638880715851968</v>
      </c>
      <c r="E32262">
        <v>1.456835099452079E-6</v>
      </c>
      <c r="F32262">
        <v>6.1051240026419924E-6</v>
      </c>
    </row>
    <row r="32263" spans="1:6" x14ac:dyDescent="0.3">
      <c r="A32263" s="1">
        <v>241.40089418777939</v>
      </c>
      <c r="B32263">
        <v>1516.7665515006699</v>
      </c>
      <c r="C32263">
        <v>1.482841689583107E-5</v>
      </c>
      <c r="D32263">
        <v>27.638878312993899</v>
      </c>
      <c r="E32263">
        <v>5.3650574122104546E-7</v>
      </c>
      <c r="F32263">
        <v>1.6142591205564741E-5</v>
      </c>
    </row>
    <row r="32264" spans="1:6" x14ac:dyDescent="0.3">
      <c r="A32264" s="1">
        <v>241.40834575260811</v>
      </c>
      <c r="B32264">
        <v>1516.813371063316</v>
      </c>
      <c r="C32264">
        <v>6.6974851280692713E-6</v>
      </c>
      <c r="D32264">
        <v>27.638875910358639</v>
      </c>
      <c r="E32264">
        <v>2.4232118374825632E-7</v>
      </c>
      <c r="F32264">
        <v>1.9622633640017418E-5</v>
      </c>
    </row>
    <row r="32265" spans="1:6" x14ac:dyDescent="0.3">
      <c r="A32265" s="1">
        <v>241.4157973174367</v>
      </c>
      <c r="B32265">
        <v>1516.860190625963</v>
      </c>
      <c r="C32265">
        <v>2.540170660953997E-5</v>
      </c>
      <c r="D32265">
        <v>27.63887350794618</v>
      </c>
      <c r="E32265">
        <v>9.1905723300325461E-7</v>
      </c>
      <c r="F32265">
        <v>2.6322785109637662E-5</v>
      </c>
    </row>
    <row r="32266" spans="1:6" x14ac:dyDescent="0.3">
      <c r="A32266" s="1">
        <v>241.42324888226531</v>
      </c>
      <c r="B32266">
        <v>1516.90701018861</v>
      </c>
      <c r="C32266">
        <v>8.9480074622864427E-6</v>
      </c>
      <c r="D32266">
        <v>27.638871105756468</v>
      </c>
      <c r="E32266">
        <v>3.237472119627491E-7</v>
      </c>
      <c r="F32266">
        <v>1.8125969576235241E-5</v>
      </c>
    </row>
    <row r="32267" spans="1:6" x14ac:dyDescent="0.3">
      <c r="A32267" s="1">
        <v>241.4307004470939</v>
      </c>
      <c r="B32267">
        <v>1516.9538297512561</v>
      </c>
      <c r="C32267">
        <v>2.9421060303753908E-5</v>
      </c>
      <c r="D32267">
        <v>27.63886870378952</v>
      </c>
      <c r="E32267">
        <v>1.0644813512110221E-6</v>
      </c>
      <c r="F32267">
        <v>1.4305397611510951E-5</v>
      </c>
    </row>
    <row r="32268" spans="1:6" x14ac:dyDescent="0.3">
      <c r="A32268" s="1">
        <v>241.43815201192251</v>
      </c>
      <c r="B32268">
        <v>1517.0006493139031</v>
      </c>
      <c r="C32268">
        <v>1.420669973317076E-5</v>
      </c>
      <c r="D32268">
        <v>27.638866302045269</v>
      </c>
      <c r="E32268">
        <v>5.1401166668400837E-7</v>
      </c>
      <c r="F32268">
        <v>8.8459795460119311E-6</v>
      </c>
    </row>
    <row r="32269" spans="1:6" x14ac:dyDescent="0.3">
      <c r="A32269" s="1">
        <v>241.4456035767511</v>
      </c>
      <c r="B32269">
        <v>1517.0474688765501</v>
      </c>
      <c r="C32269">
        <v>1.060008865098251E-5</v>
      </c>
      <c r="D32269">
        <v>27.638863900523699</v>
      </c>
      <c r="E32269">
        <v>3.8352114215453189E-7</v>
      </c>
      <c r="F32269">
        <v>5.8934020187066911E-6</v>
      </c>
    </row>
    <row r="32270" spans="1:6" x14ac:dyDescent="0.3">
      <c r="A32270" s="1">
        <v>241.45305514157971</v>
      </c>
      <c r="B32270">
        <v>1517.0942884391959</v>
      </c>
      <c r="C32270">
        <v>1.440882843960475E-5</v>
      </c>
      <c r="D32270">
        <v>27.63886149922477</v>
      </c>
      <c r="E32270">
        <v>5.2132496268013391E-7</v>
      </c>
      <c r="F32270">
        <v>2.11141029507522E-5</v>
      </c>
    </row>
    <row r="32271" spans="1:6" x14ac:dyDescent="0.3">
      <c r="A32271" s="1">
        <v>241.46050670640841</v>
      </c>
      <c r="B32271">
        <v>1517.1411080018429</v>
      </c>
      <c r="C32271">
        <v>1.6727131016823259E-5</v>
      </c>
      <c r="D32271">
        <v>27.63885909814849</v>
      </c>
      <c r="E32271">
        <v>6.0520338257897903E-7</v>
      </c>
      <c r="F32271">
        <v>1.271090638281228E-5</v>
      </c>
    </row>
    <row r="32272" spans="1:6" x14ac:dyDescent="0.3">
      <c r="A32272" s="1">
        <v>241.46795827123699</v>
      </c>
      <c r="B32272">
        <v>1517.1879275644901</v>
      </c>
      <c r="C32272">
        <v>2.4182342513862399E-5</v>
      </c>
      <c r="D32272">
        <v>27.638856697294791</v>
      </c>
      <c r="E32272">
        <v>8.7494004468821922E-7</v>
      </c>
      <c r="F32272">
        <v>1.6770985557089509E-5</v>
      </c>
    </row>
    <row r="32273" spans="1:6" x14ac:dyDescent="0.3">
      <c r="A32273" s="1">
        <v>241.47540983606561</v>
      </c>
      <c r="B32273">
        <v>1517.234747127136</v>
      </c>
      <c r="C32273">
        <v>1.6115224052867941E-5</v>
      </c>
      <c r="D32273">
        <v>27.63885429666367</v>
      </c>
      <c r="E32273">
        <v>5.8306411256754725E-7</v>
      </c>
      <c r="F32273">
        <v>1.209404945934129E-5</v>
      </c>
    </row>
    <row r="32274" spans="1:6" x14ac:dyDescent="0.3">
      <c r="A32274" s="1">
        <v>241.48286140089419</v>
      </c>
      <c r="B32274">
        <v>1517.2815666897829</v>
      </c>
      <c r="C32274">
        <v>1.811290483209537E-5</v>
      </c>
      <c r="D32274">
        <v>27.638851896255101</v>
      </c>
      <c r="E32274">
        <v>6.5534215748482517E-7</v>
      </c>
      <c r="F32274">
        <v>2.3902810943456251E-6</v>
      </c>
    </row>
    <row r="32275" spans="1:6" x14ac:dyDescent="0.3">
      <c r="A32275" s="1">
        <v>241.49031296572281</v>
      </c>
      <c r="B32275">
        <v>1517.328386252429</v>
      </c>
      <c r="C32275">
        <v>2.0370665358551088E-5</v>
      </c>
      <c r="D32275">
        <v>27.638849496069039</v>
      </c>
      <c r="E32275">
        <v>7.3703014886521703E-7</v>
      </c>
      <c r="F32275">
        <v>2.2265740906589449E-5</v>
      </c>
    </row>
    <row r="32276" spans="1:6" x14ac:dyDescent="0.3">
      <c r="A32276" s="1">
        <v>241.49776453055139</v>
      </c>
      <c r="B32276">
        <v>1517.375205815076</v>
      </c>
      <c r="C32276">
        <v>1.7738323602833669E-5</v>
      </c>
      <c r="D32276">
        <v>27.638847096105479</v>
      </c>
      <c r="E32276">
        <v>6.4178956311579055E-7</v>
      </c>
      <c r="F32276">
        <v>3.366525583270915E-6</v>
      </c>
    </row>
    <row r="32277" spans="1:6" x14ac:dyDescent="0.3">
      <c r="A32277" s="1">
        <v>241.50521609538001</v>
      </c>
      <c r="B32277">
        <v>1517.422025377723</v>
      </c>
      <c r="C32277">
        <v>1.1601137851918849E-5</v>
      </c>
      <c r="D32277">
        <v>27.638844696364369</v>
      </c>
      <c r="E32277">
        <v>4.1974033210747309E-7</v>
      </c>
      <c r="F32277">
        <v>1.775286448972815E-5</v>
      </c>
    </row>
    <row r="32278" spans="1:6" x14ac:dyDescent="0.3">
      <c r="A32278" s="1">
        <v>241.51266766020859</v>
      </c>
      <c r="B32278">
        <v>1517.4688449403691</v>
      </c>
      <c r="C32278">
        <v>2.017308441522617E-5</v>
      </c>
      <c r="D32278">
        <v>27.638842296845699</v>
      </c>
      <c r="E32278">
        <v>7.2988167154629474E-7</v>
      </c>
      <c r="F32278">
        <v>2.166982572077767E-6</v>
      </c>
    </row>
    <row r="32279" spans="1:6" x14ac:dyDescent="0.3">
      <c r="A32279" s="1">
        <v>241.52011922503729</v>
      </c>
      <c r="B32279">
        <v>1517.5156645030161</v>
      </c>
      <c r="C32279">
        <v>2.7708556888884829E-5</v>
      </c>
      <c r="D32279">
        <v>27.638839897549431</v>
      </c>
      <c r="E32279">
        <v>1.0025224282782431E-6</v>
      </c>
      <c r="F32279">
        <v>2.0013294577911698E-5</v>
      </c>
    </row>
    <row r="32280" spans="1:6" x14ac:dyDescent="0.3">
      <c r="A32280" s="1">
        <v>241.5275707898659</v>
      </c>
      <c r="B32280">
        <v>1517.5624840656631</v>
      </c>
      <c r="C32280">
        <v>3.5579141816822743E-5</v>
      </c>
      <c r="D32280">
        <v>27.638837498475539</v>
      </c>
      <c r="E32280">
        <v>1.287287926591889E-6</v>
      </c>
      <c r="F32280">
        <v>2.6099881455936929E-5</v>
      </c>
    </row>
    <row r="32281" spans="1:6" x14ac:dyDescent="0.3">
      <c r="A32281" s="1">
        <v>241.53502235469449</v>
      </c>
      <c r="B32281">
        <v>1517.6093036283089</v>
      </c>
      <c r="C32281">
        <v>2.7035646919489211E-5</v>
      </c>
      <c r="D32281">
        <v>27.638835099624</v>
      </c>
      <c r="E32281">
        <v>9.7817606357284595E-7</v>
      </c>
      <c r="F32281">
        <v>1.345129408702944E-5</v>
      </c>
    </row>
    <row r="32282" spans="1:6" x14ac:dyDescent="0.3">
      <c r="A32282" s="1">
        <v>241.5424739195231</v>
      </c>
      <c r="B32282">
        <v>1517.6561231909559</v>
      </c>
      <c r="C32282">
        <v>2.3680057240271971E-5</v>
      </c>
      <c r="D32282">
        <v>27.63883270099479</v>
      </c>
      <c r="E32282">
        <v>8.5676763184791344E-7</v>
      </c>
      <c r="F32282">
        <v>9.5343631335683783E-6</v>
      </c>
    </row>
    <row r="32283" spans="1:6" x14ac:dyDescent="0.3">
      <c r="A32283" s="1">
        <v>241.54992548435169</v>
      </c>
      <c r="B32283">
        <v>1517.7029427536031</v>
      </c>
      <c r="C32283">
        <v>2.0826863058691751E-5</v>
      </c>
      <c r="D32283">
        <v>27.63883030258787</v>
      </c>
      <c r="E32283">
        <v>7.5353634110708717E-7</v>
      </c>
      <c r="F32283">
        <v>8.9217954087928128E-6</v>
      </c>
    </row>
    <row r="32284" spans="1:6" x14ac:dyDescent="0.3">
      <c r="A32284" s="1">
        <v>241.5573770491803</v>
      </c>
      <c r="B32284">
        <v>1517.749762316249</v>
      </c>
      <c r="C32284">
        <v>8.939480951724063E-6</v>
      </c>
      <c r="D32284">
        <v>27.638827904403229</v>
      </c>
      <c r="E32284">
        <v>3.2343922045622949E-7</v>
      </c>
      <c r="F32284">
        <v>1.2263083933518719E-5</v>
      </c>
    </row>
    <row r="32285" spans="1:6" x14ac:dyDescent="0.3">
      <c r="A32285" s="1">
        <v>241.56482861400889</v>
      </c>
      <c r="B32285">
        <v>1517.7965818788959</v>
      </c>
      <c r="C32285">
        <v>1.9003626706254022E-5</v>
      </c>
      <c r="D32285">
        <v>27.638825506440821</v>
      </c>
      <c r="E32285">
        <v>6.8756998020141992E-7</v>
      </c>
      <c r="F32285">
        <v>1.4175271271342311E-5</v>
      </c>
    </row>
    <row r="32286" spans="1:6" x14ac:dyDescent="0.3">
      <c r="A32286" s="1">
        <v>241.57228017883759</v>
      </c>
      <c r="B32286">
        <v>1517.843401441542</v>
      </c>
      <c r="C32286">
        <v>2.243058817363703E-5</v>
      </c>
      <c r="D32286">
        <v>27.638823108700631</v>
      </c>
      <c r="E32286">
        <v>8.115609006005736E-7</v>
      </c>
      <c r="F32286">
        <v>3.3069046996653393E-5</v>
      </c>
    </row>
    <row r="32287" spans="1:6" x14ac:dyDescent="0.3">
      <c r="A32287" s="1">
        <v>241.5797317436662</v>
      </c>
      <c r="B32287">
        <v>1517.890221004189</v>
      </c>
      <c r="C32287">
        <v>3.7066080441485308E-5</v>
      </c>
      <c r="D32287">
        <v>27.638820711182628</v>
      </c>
      <c r="E32287">
        <v>1.3410876255834029E-6</v>
      </c>
      <c r="F32287">
        <v>2.8487491251670782E-5</v>
      </c>
    </row>
    <row r="32288" spans="1:6" x14ac:dyDescent="0.3">
      <c r="A32288" s="1">
        <v>241.58718330849479</v>
      </c>
      <c r="B32288">
        <v>1517.937040566836</v>
      </c>
      <c r="C32288">
        <v>5.2454793274027781E-5</v>
      </c>
      <c r="D32288">
        <v>27.638818313886791</v>
      </c>
      <c r="E32288">
        <v>1.897866713341811E-6</v>
      </c>
      <c r="F32288">
        <v>9.5829826096287368E-6</v>
      </c>
    </row>
    <row r="32289" spans="1:6" x14ac:dyDescent="0.3">
      <c r="A32289" s="1">
        <v>241.5946348733234</v>
      </c>
      <c r="B32289">
        <v>1517.983860129483</v>
      </c>
      <c r="C32289">
        <v>2.632557195613827E-5</v>
      </c>
      <c r="D32289">
        <v>27.63881591681308</v>
      </c>
      <c r="E32289">
        <v>9.5248552019640087E-7</v>
      </c>
      <c r="F32289">
        <v>1.3656837167266739E-5</v>
      </c>
    </row>
    <row r="32290" spans="1:6" x14ac:dyDescent="0.3">
      <c r="A32290" s="1">
        <v>241.60208643815201</v>
      </c>
      <c r="B32290">
        <v>1518.0306796921291</v>
      </c>
      <c r="C32290">
        <v>3.9531406046766602E-5</v>
      </c>
      <c r="D32290">
        <v>27.63881351996147</v>
      </c>
      <c r="E32290">
        <v>1.430285928092246E-6</v>
      </c>
      <c r="F32290">
        <v>1.2374585596058321E-5</v>
      </c>
    </row>
    <row r="32291" spans="1:6" x14ac:dyDescent="0.3">
      <c r="A32291" s="1">
        <v>241.6095380029806</v>
      </c>
      <c r="B32291">
        <v>1518.0774992547761</v>
      </c>
      <c r="C32291">
        <v>4.4305286312278529E-5</v>
      </c>
      <c r="D32291">
        <v>27.638811123331951</v>
      </c>
      <c r="E32291">
        <v>1.6030098441852731E-6</v>
      </c>
      <c r="F32291">
        <v>4.1109312825703467E-5</v>
      </c>
    </row>
    <row r="32292" spans="1:6" x14ac:dyDescent="0.3">
      <c r="A32292" s="1">
        <v>241.61698956780921</v>
      </c>
      <c r="B32292">
        <v>1518.1243188174219</v>
      </c>
      <c r="C32292">
        <v>2.129082113158499E-5</v>
      </c>
      <c r="D32292">
        <v>27.638808726924459</v>
      </c>
      <c r="E32292">
        <v>7.7032340076381263E-7</v>
      </c>
      <c r="F32292">
        <v>1.033271730171348E-5</v>
      </c>
    </row>
    <row r="32293" spans="1:6" x14ac:dyDescent="0.3">
      <c r="A32293" s="1">
        <v>241.62444113263791</v>
      </c>
      <c r="B32293">
        <v>1518.1711383800689</v>
      </c>
      <c r="C32293">
        <v>4.325562888350978E-5</v>
      </c>
      <c r="D32293">
        <v>27.638806330739001</v>
      </c>
      <c r="E32293">
        <v>1.565032453496454E-6</v>
      </c>
      <c r="F32293">
        <v>1.2662588902088969E-5</v>
      </c>
    </row>
    <row r="32294" spans="1:6" x14ac:dyDescent="0.3">
      <c r="A32294" s="1">
        <v>241.6318926974665</v>
      </c>
      <c r="B32294">
        <v>1518.2179579427161</v>
      </c>
      <c r="C32294">
        <v>1.9946666368228109E-5</v>
      </c>
      <c r="D32294">
        <v>27.638803934775531</v>
      </c>
      <c r="E32294">
        <v>7.2169064968585462E-7</v>
      </c>
      <c r="F32294">
        <v>2.5980004485913579E-5</v>
      </c>
    </row>
    <row r="32295" spans="1:6" x14ac:dyDescent="0.3">
      <c r="A32295" s="1">
        <v>241.63934426229511</v>
      </c>
      <c r="B32295">
        <v>1518.264777505362</v>
      </c>
      <c r="C32295">
        <v>4.4364972969511943E-5</v>
      </c>
      <c r="D32295">
        <v>27.638801539034041</v>
      </c>
      <c r="E32295">
        <v>1.6051699241320459E-6</v>
      </c>
      <c r="F32295">
        <v>1.234859899934133E-5</v>
      </c>
    </row>
    <row r="32296" spans="1:6" x14ac:dyDescent="0.3">
      <c r="A32296" s="1">
        <v>241.6467958271237</v>
      </c>
      <c r="B32296">
        <v>1518.311597068009</v>
      </c>
      <c r="C32296">
        <v>1.0270070539654901E-5</v>
      </c>
      <c r="D32296">
        <v>27.638799143514479</v>
      </c>
      <c r="E32296">
        <v>3.7158164818694E-7</v>
      </c>
      <c r="F32296">
        <v>1.5174077334391811E-5</v>
      </c>
    </row>
    <row r="32297" spans="1:6" x14ac:dyDescent="0.3">
      <c r="A32297" s="1">
        <v>241.65424739195231</v>
      </c>
      <c r="B32297">
        <v>1518.3584166306559</v>
      </c>
      <c r="C32297">
        <v>5.9724006752445772E-6</v>
      </c>
      <c r="D32297">
        <v>27.638796748216841</v>
      </c>
      <c r="E32297">
        <v>2.1608757898007609E-7</v>
      </c>
      <c r="F32297">
        <v>1.9450741238262469E-5</v>
      </c>
    </row>
    <row r="32298" spans="1:6" x14ac:dyDescent="0.3">
      <c r="A32298" s="1">
        <v>241.6616989567809</v>
      </c>
      <c r="B32298">
        <v>1518.405236193302</v>
      </c>
      <c r="C32298">
        <v>1.9743922730880691E-5</v>
      </c>
      <c r="D32298">
        <v>27.63879435314108</v>
      </c>
      <c r="E32298">
        <v>7.1435542660119146E-7</v>
      </c>
      <c r="F32298">
        <v>1.7090092360838769E-5</v>
      </c>
    </row>
    <row r="32299" spans="1:6" x14ac:dyDescent="0.3">
      <c r="A32299" s="1">
        <v>241.66915052160951</v>
      </c>
      <c r="B32299">
        <v>1518.452055755949</v>
      </c>
      <c r="C32299">
        <v>1.6483030695175939E-5</v>
      </c>
      <c r="D32299">
        <v>27.638791958287179</v>
      </c>
      <c r="E32299">
        <v>5.9637305132772614E-7</v>
      </c>
      <c r="F32299">
        <v>2.6116429331267209E-5</v>
      </c>
    </row>
    <row r="32300" spans="1:6" x14ac:dyDescent="0.3">
      <c r="A32300" s="1">
        <v>241.67660208643821</v>
      </c>
      <c r="B32300">
        <v>1518.498875318596</v>
      </c>
      <c r="C32300">
        <v>6.4843264272910957E-6</v>
      </c>
      <c r="D32300">
        <v>27.638789563655109</v>
      </c>
      <c r="E32300">
        <v>2.3460963847049069E-7</v>
      </c>
      <c r="F32300">
        <v>1.7271901369757941E-5</v>
      </c>
    </row>
    <row r="32301" spans="1:6" x14ac:dyDescent="0.3">
      <c r="A32301" s="1">
        <v>241.68405365126679</v>
      </c>
      <c r="B32301">
        <v>1518.5456948812421</v>
      </c>
      <c r="C32301">
        <v>1.0720522888592611E-5</v>
      </c>
      <c r="D32301">
        <v>27.638787169244839</v>
      </c>
      <c r="E32301">
        <v>3.8787964258149159E-7</v>
      </c>
      <c r="F32301">
        <v>2.0870203634514641E-5</v>
      </c>
    </row>
    <row r="32302" spans="1:6" x14ac:dyDescent="0.3">
      <c r="A32302" s="1">
        <v>241.69150521609541</v>
      </c>
      <c r="B32302">
        <v>1518.5925144438891</v>
      </c>
      <c r="C32302">
        <v>2.8698305937140471E-5</v>
      </c>
      <c r="D32302">
        <v>27.63878477505634</v>
      </c>
      <c r="E32302">
        <v>1.038334578408828E-6</v>
      </c>
      <c r="F32302">
        <v>2.3359870295372699E-5</v>
      </c>
    </row>
    <row r="32303" spans="1:6" x14ac:dyDescent="0.3">
      <c r="A32303" s="1">
        <v>241.69895678092399</v>
      </c>
      <c r="B32303">
        <v>1518.6393340065349</v>
      </c>
      <c r="C32303">
        <v>2.0134847855960659E-5</v>
      </c>
      <c r="D32303">
        <v>27.638782381089602</v>
      </c>
      <c r="E32303">
        <v>7.2849981516323538E-7</v>
      </c>
      <c r="F32303">
        <v>1.283037734689415E-5</v>
      </c>
    </row>
    <row r="32304" spans="1:6" x14ac:dyDescent="0.3">
      <c r="A32304" s="1">
        <v>241.70640834575261</v>
      </c>
      <c r="B32304">
        <v>1518.6861535691819</v>
      </c>
      <c r="C32304">
        <v>1.992899365881424E-5</v>
      </c>
      <c r="D32304">
        <v>27.63877998734457</v>
      </c>
      <c r="E32304">
        <v>7.2105185785839529E-7</v>
      </c>
      <c r="F32304">
        <v>4.1938425133279126E-6</v>
      </c>
    </row>
    <row r="32305" spans="1:6" x14ac:dyDescent="0.3">
      <c r="A32305" s="1">
        <v>241.71385991058119</v>
      </c>
      <c r="B32305">
        <v>1518.7329731318291</v>
      </c>
      <c r="C32305">
        <v>2.7375102598515598E-5</v>
      </c>
      <c r="D32305">
        <v>27.638777593821249</v>
      </c>
      <c r="E32305">
        <v>9.9045996175443764E-7</v>
      </c>
      <c r="F32305">
        <v>1.273895699309212E-5</v>
      </c>
    </row>
    <row r="32306" spans="1:6" x14ac:dyDescent="0.3">
      <c r="A32306" s="1">
        <v>241.72131147540981</v>
      </c>
      <c r="B32306">
        <v>1518.779792694475</v>
      </c>
      <c r="C32306">
        <v>5.5761663396964807E-5</v>
      </c>
      <c r="D32306">
        <v>27.638775200519571</v>
      </c>
      <c r="E32306">
        <v>2.017515718131987E-6</v>
      </c>
      <c r="F32306">
        <v>1.604713927473529E-5</v>
      </c>
    </row>
    <row r="32307" spans="1:6" x14ac:dyDescent="0.3">
      <c r="A32307" s="1">
        <v>241.72876304023839</v>
      </c>
      <c r="B32307">
        <v>1518.826612257122</v>
      </c>
      <c r="C32307">
        <v>1.8977981253563221E-5</v>
      </c>
      <c r="D32307">
        <v>27.638772807439551</v>
      </c>
      <c r="E32307">
        <v>6.8664341162263544E-7</v>
      </c>
      <c r="F32307">
        <v>1.430642058186228E-5</v>
      </c>
    </row>
    <row r="32308" spans="1:6" x14ac:dyDescent="0.3">
      <c r="A32308" s="1">
        <v>241.73621460506709</v>
      </c>
      <c r="B32308">
        <v>1518.8734318197689</v>
      </c>
      <c r="C32308">
        <v>5.0565487402331143E-5</v>
      </c>
      <c r="D32308">
        <v>27.638770414581121</v>
      </c>
      <c r="E32308">
        <v>1.8295129140641789E-6</v>
      </c>
      <c r="F32308">
        <v>2.7483137776364079E-5</v>
      </c>
    </row>
    <row r="32309" spans="1:6" x14ac:dyDescent="0.3">
      <c r="A32309" s="1">
        <v>241.7436661698957</v>
      </c>
      <c r="B32309">
        <v>1518.920251382415</v>
      </c>
      <c r="C32309">
        <v>1.6044885696275409E-5</v>
      </c>
      <c r="D32309">
        <v>27.638768021944291</v>
      </c>
      <c r="E32309">
        <v>5.8052101611534523E-7</v>
      </c>
      <c r="F32309">
        <v>2.1071736865586799E-5</v>
      </c>
    </row>
    <row r="32310" spans="1:6" x14ac:dyDescent="0.3">
      <c r="A32310" s="1">
        <v>241.75111773472429</v>
      </c>
      <c r="B32310">
        <v>1518.967070945062</v>
      </c>
      <c r="C32310">
        <v>2.1924586887127271E-5</v>
      </c>
      <c r="D32310">
        <v>27.638765629529011</v>
      </c>
      <c r="E32310">
        <v>7.9325492248840656E-7</v>
      </c>
      <c r="F32310">
        <v>1.5322742508545869E-5</v>
      </c>
    </row>
    <row r="32311" spans="1:6" x14ac:dyDescent="0.3">
      <c r="A32311" s="1">
        <v>241.7585692995529</v>
      </c>
      <c r="B32311">
        <v>1519.013890507709</v>
      </c>
      <c r="C32311">
        <v>5.2946245580736503E-5</v>
      </c>
      <c r="D32311">
        <v>27.638763237335269</v>
      </c>
      <c r="E32311">
        <v>1.915651765098343E-6</v>
      </c>
      <c r="F32311">
        <v>2.0189455150349558E-5</v>
      </c>
    </row>
    <row r="32312" spans="1:6" x14ac:dyDescent="0.3">
      <c r="A32312" s="1">
        <v>241.76602086438149</v>
      </c>
      <c r="B32312">
        <v>1519.0607100703551</v>
      </c>
      <c r="C32312">
        <v>2.9245008267190621E-5</v>
      </c>
      <c r="D32312">
        <v>27.63876084536302</v>
      </c>
      <c r="E32312">
        <v>1.0581157538434679E-6</v>
      </c>
      <c r="F32312">
        <v>1.9386532701963761E-5</v>
      </c>
    </row>
    <row r="32313" spans="1:6" x14ac:dyDescent="0.3">
      <c r="A32313" s="1">
        <v>241.7734724292101</v>
      </c>
      <c r="B32313">
        <v>1519.1075296330021</v>
      </c>
      <c r="C32313">
        <v>1.402652783920148E-5</v>
      </c>
      <c r="D32313">
        <v>27.638758453612251</v>
      </c>
      <c r="E32313">
        <v>5.0749485953730614E-7</v>
      </c>
      <c r="F32313">
        <v>1.059364370123492E-5</v>
      </c>
    </row>
    <row r="32314" spans="1:6" x14ac:dyDescent="0.3">
      <c r="A32314" s="1">
        <v>241.78092399403869</v>
      </c>
      <c r="B32314">
        <v>1519.154349195649</v>
      </c>
      <c r="C32314">
        <v>1.5371715485801169E-5</v>
      </c>
      <c r="D32314">
        <v>27.638756062082919</v>
      </c>
      <c r="E32314">
        <v>5.5616524315612478E-7</v>
      </c>
      <c r="F32314">
        <v>7.3361303307842514E-6</v>
      </c>
    </row>
    <row r="32315" spans="1:6" x14ac:dyDescent="0.3">
      <c r="A32315" s="1">
        <v>241.78837555886739</v>
      </c>
      <c r="B32315">
        <v>1519.2011687582949</v>
      </c>
      <c r="C32315">
        <v>2.101959906107745E-5</v>
      </c>
      <c r="D32315">
        <v>27.638753670775021</v>
      </c>
      <c r="E32315">
        <v>7.6051182739485794E-7</v>
      </c>
      <c r="F32315">
        <v>8.5079228075697962E-6</v>
      </c>
    </row>
    <row r="32316" spans="1:6" x14ac:dyDescent="0.3">
      <c r="A32316" s="1">
        <v>241.795827123696</v>
      </c>
      <c r="B32316">
        <v>1519.2479883209421</v>
      </c>
      <c r="C32316">
        <v>2.0659159425866941E-5</v>
      </c>
      <c r="D32316">
        <v>27.638751279688499</v>
      </c>
      <c r="E32316">
        <v>7.4747079623127524E-7</v>
      </c>
      <c r="F32316">
        <v>8.7238427580720085E-6</v>
      </c>
    </row>
    <row r="32317" spans="1:6" x14ac:dyDescent="0.3">
      <c r="A32317" s="1">
        <v>241.80327868852461</v>
      </c>
      <c r="B32317">
        <v>1519.294807883588</v>
      </c>
      <c r="C32317">
        <v>2.1546327918389169E-5</v>
      </c>
      <c r="D32317">
        <v>27.638748888823361</v>
      </c>
      <c r="E32317">
        <v>7.7956958200456519E-7</v>
      </c>
      <c r="F32317">
        <v>2.745578198470644E-5</v>
      </c>
    </row>
    <row r="32318" spans="1:6" x14ac:dyDescent="0.3">
      <c r="A32318" s="1">
        <v>241.8107302533532</v>
      </c>
      <c r="B32318">
        <v>1519.341627446235</v>
      </c>
      <c r="C32318">
        <v>4.0230686060371292E-6</v>
      </c>
      <c r="D32318">
        <v>27.638746498179529</v>
      </c>
      <c r="E32318">
        <v>1.4555901101745391E-7</v>
      </c>
      <c r="F32318">
        <v>1.283595485008234E-5</v>
      </c>
    </row>
    <row r="32319" spans="1:6" x14ac:dyDescent="0.3">
      <c r="A32319" s="1">
        <v>241.81818181818181</v>
      </c>
      <c r="B32319">
        <v>1519.3884470088819</v>
      </c>
      <c r="C32319">
        <v>3.2053136103545487E-5</v>
      </c>
      <c r="D32319">
        <v>27.638744107757041</v>
      </c>
      <c r="E32319">
        <v>1.1597175319753229E-6</v>
      </c>
      <c r="F32319">
        <v>8.5135451527374356E-6</v>
      </c>
    </row>
    <row r="32320" spans="1:6" x14ac:dyDescent="0.3">
      <c r="A32320" s="1">
        <v>241.8256333830104</v>
      </c>
      <c r="B32320">
        <v>1519.435266571528</v>
      </c>
      <c r="C32320">
        <v>9.1260172762619322E-6</v>
      </c>
      <c r="D32320">
        <v>27.638741717555821</v>
      </c>
      <c r="E32320">
        <v>3.3018931793357238E-7</v>
      </c>
      <c r="F32320">
        <v>1.5593196915137152E-5</v>
      </c>
    </row>
    <row r="32321" spans="1:6" x14ac:dyDescent="0.3">
      <c r="A32321" s="1">
        <v>241.83308494783901</v>
      </c>
      <c r="B32321">
        <v>1519.482086134175</v>
      </c>
      <c r="C32321">
        <v>3.4369776742521467E-5</v>
      </c>
      <c r="D32321">
        <v>27.638739327575859</v>
      </c>
      <c r="E32321">
        <v>1.243536339887612E-6</v>
      </c>
      <c r="F32321">
        <v>9.0088658152202197E-6</v>
      </c>
    </row>
    <row r="32322" spans="1:6" x14ac:dyDescent="0.3">
      <c r="A32322" s="1">
        <v>241.84053651266771</v>
      </c>
      <c r="B32322">
        <v>1519.528905696822</v>
      </c>
      <c r="C32322">
        <v>1.308648867045136E-5</v>
      </c>
      <c r="D32322">
        <v>27.638736937817129</v>
      </c>
      <c r="E32322">
        <v>4.7348360020553499E-7</v>
      </c>
      <c r="F32322">
        <v>1.1088120968639541E-5</v>
      </c>
    </row>
    <row r="32323" spans="1:6" x14ac:dyDescent="0.3">
      <c r="A32323" s="1">
        <v>241.8479880774963</v>
      </c>
      <c r="B32323">
        <v>1519.5757252594681</v>
      </c>
      <c r="C32323">
        <v>1.8698716036030228E-5</v>
      </c>
      <c r="D32323">
        <v>27.638734548279601</v>
      </c>
      <c r="E32323">
        <v>6.7654023751945456E-7</v>
      </c>
      <c r="F32323">
        <v>1.9999719562433829E-6</v>
      </c>
    </row>
    <row r="32324" spans="1:6" x14ac:dyDescent="0.3">
      <c r="A32324" s="1">
        <v>241.85543964232491</v>
      </c>
      <c r="B32324">
        <v>1519.6225448221151</v>
      </c>
      <c r="C32324">
        <v>3.4232155082010297E-5</v>
      </c>
      <c r="D32324">
        <v>27.638732158963229</v>
      </c>
      <c r="E32324">
        <v>1.2385573580265989E-6</v>
      </c>
      <c r="F32324">
        <v>3.1851176746834389E-6</v>
      </c>
    </row>
    <row r="32325" spans="1:6" x14ac:dyDescent="0.3">
      <c r="A32325" s="1">
        <v>241.8628912071535</v>
      </c>
      <c r="B32325">
        <v>1519.669364384762</v>
      </c>
      <c r="C32325">
        <v>2.5785598736291969E-5</v>
      </c>
      <c r="D32325">
        <v>27.638729769868021</v>
      </c>
      <c r="E32325">
        <v>9.3295165700428289E-7</v>
      </c>
      <c r="F32325">
        <v>1.142868036548439E-5</v>
      </c>
    </row>
    <row r="32326" spans="1:6" x14ac:dyDescent="0.3">
      <c r="A32326" s="1">
        <v>241.87034277198211</v>
      </c>
      <c r="B32326">
        <v>1519.7161839474079</v>
      </c>
      <c r="C32326">
        <v>9.6831394051839503E-6</v>
      </c>
      <c r="D32326">
        <v>27.63872738099392</v>
      </c>
      <c r="E32326">
        <v>3.5034678955018269E-7</v>
      </c>
      <c r="F32326">
        <v>1.291687264327764E-5</v>
      </c>
    </row>
    <row r="32327" spans="1:6" x14ac:dyDescent="0.3">
      <c r="A32327" s="1">
        <v>241.87779433681069</v>
      </c>
      <c r="B32327">
        <v>1519.7630035100549</v>
      </c>
      <c r="C32327">
        <v>1.5949332969142749E-5</v>
      </c>
      <c r="D32327">
        <v>27.638724992340919</v>
      </c>
      <c r="E32327">
        <v>5.7706471530660439E-7</v>
      </c>
      <c r="F32327">
        <v>1.611016501741487E-5</v>
      </c>
    </row>
    <row r="32328" spans="1:6" x14ac:dyDescent="0.3">
      <c r="A32328" s="1">
        <v>241.88524590163931</v>
      </c>
      <c r="B32328">
        <v>1519.809823072701</v>
      </c>
      <c r="C32328">
        <v>1.2024742520425579E-5</v>
      </c>
      <c r="D32328">
        <v>27.638722603908981</v>
      </c>
      <c r="E32328">
        <v>4.3506867856204423E-7</v>
      </c>
      <c r="F32328">
        <v>1.718838755498831E-5</v>
      </c>
    </row>
    <row r="32329" spans="1:6" x14ac:dyDescent="0.3">
      <c r="A32329" s="1">
        <v>241.89269746646801</v>
      </c>
      <c r="B32329">
        <v>1519.856642635348</v>
      </c>
      <c r="C32329">
        <v>9.0939354504436699E-6</v>
      </c>
      <c r="D32329">
        <v>27.638720215698079</v>
      </c>
      <c r="E32329">
        <v>3.2902881824747262E-7</v>
      </c>
      <c r="F32329">
        <v>8.2223894400268934E-6</v>
      </c>
    </row>
    <row r="32330" spans="1:6" x14ac:dyDescent="0.3">
      <c r="A32330" s="1">
        <v>241.90014903129659</v>
      </c>
      <c r="B32330">
        <v>1519.9034621979949</v>
      </c>
      <c r="C32330">
        <v>1.7024522765170811E-5</v>
      </c>
      <c r="D32330">
        <v>27.638717827708181</v>
      </c>
      <c r="E32330">
        <v>6.1596644501734083E-7</v>
      </c>
      <c r="F32330">
        <v>5.8594916110164508E-6</v>
      </c>
    </row>
    <row r="32331" spans="1:6" x14ac:dyDescent="0.3">
      <c r="A32331" s="1">
        <v>241.90760059612521</v>
      </c>
      <c r="B32331">
        <v>1519.950281760641</v>
      </c>
      <c r="C32331">
        <v>2.9285272260043102E-5</v>
      </c>
      <c r="D32331">
        <v>27.638715439939279</v>
      </c>
      <c r="E32331">
        <v>1.0595742889600601E-6</v>
      </c>
      <c r="F32331">
        <v>1.8735935510886249E-5</v>
      </c>
    </row>
    <row r="32332" spans="1:6" x14ac:dyDescent="0.3">
      <c r="A32332" s="1">
        <v>241.91505216095379</v>
      </c>
      <c r="B32332">
        <v>1519.997101323288</v>
      </c>
      <c r="C32332">
        <v>1.464044514329085E-5</v>
      </c>
      <c r="D32332">
        <v>27.63871305239131</v>
      </c>
      <c r="E32332">
        <v>5.2970791785922737E-7</v>
      </c>
      <c r="F32332">
        <v>5.8680205503845332E-6</v>
      </c>
    </row>
    <row r="32333" spans="1:6" x14ac:dyDescent="0.3">
      <c r="A32333" s="1">
        <v>241.92250372578241</v>
      </c>
      <c r="B32333">
        <v>1520.043920885935</v>
      </c>
      <c r="C32333">
        <v>2.2917200448162349E-5</v>
      </c>
      <c r="D32333">
        <v>27.638710665064291</v>
      </c>
      <c r="E32333">
        <v>8.2917038807928216E-7</v>
      </c>
      <c r="F32333">
        <v>1.156858586958575E-5</v>
      </c>
    </row>
    <row r="32334" spans="1:6" x14ac:dyDescent="0.3">
      <c r="A32334" s="1">
        <v>241.92995529061099</v>
      </c>
      <c r="B32334">
        <v>1520.0907404485811</v>
      </c>
      <c r="C32334">
        <v>3.397158117485892E-5</v>
      </c>
      <c r="D32334">
        <v>27.63870827795817</v>
      </c>
      <c r="E32334">
        <v>1.229130566928528E-6</v>
      </c>
      <c r="F32334">
        <v>5.6413059251083634E-6</v>
      </c>
    </row>
    <row r="32335" spans="1:6" x14ac:dyDescent="0.3">
      <c r="A32335" s="1">
        <v>241.9374068554396</v>
      </c>
      <c r="B32335">
        <v>1520.1375600112281</v>
      </c>
      <c r="C32335">
        <v>3.5514722584994131E-5</v>
      </c>
      <c r="D32335">
        <v>27.63870589107292</v>
      </c>
      <c r="E32335">
        <v>1.2849632947707981E-6</v>
      </c>
      <c r="F32335">
        <v>3.4237919043389308E-5</v>
      </c>
    </row>
    <row r="32336" spans="1:6" x14ac:dyDescent="0.3">
      <c r="A32336" s="1">
        <v>241.94485842026819</v>
      </c>
      <c r="B32336">
        <v>1520.184379573875</v>
      </c>
      <c r="C32336">
        <v>2.2820342544931769E-5</v>
      </c>
      <c r="D32336">
        <v>27.638703504408511</v>
      </c>
      <c r="E32336">
        <v>8.2566617284677639E-7</v>
      </c>
      <c r="F32336">
        <v>1.6580572165610691E-5</v>
      </c>
    </row>
    <row r="32337" spans="1:6" x14ac:dyDescent="0.3">
      <c r="A32337" s="1">
        <v>241.95230998509689</v>
      </c>
      <c r="B32337">
        <v>1520.2311991365209</v>
      </c>
      <c r="C32337">
        <v>2.362815329610076E-5</v>
      </c>
      <c r="D32337">
        <v>27.638701117964921</v>
      </c>
      <c r="E32337">
        <v>8.5489376636236599E-7</v>
      </c>
      <c r="F32337">
        <v>4.1751933535819442E-5</v>
      </c>
    </row>
    <row r="32338" spans="1:6" x14ac:dyDescent="0.3">
      <c r="A32338" s="1">
        <v>241.9597615499255</v>
      </c>
      <c r="B32338">
        <v>1520.2780186991679</v>
      </c>
      <c r="C32338">
        <v>9.3495262958182408E-6</v>
      </c>
      <c r="D32338">
        <v>27.638698731742121</v>
      </c>
      <c r="E32338">
        <v>3.3827664560345681E-7</v>
      </c>
      <c r="F32338">
        <v>3.9114001176855544E-6</v>
      </c>
    </row>
    <row r="32339" spans="1:6" x14ac:dyDescent="0.3">
      <c r="A32339" s="1">
        <v>241.96721311475409</v>
      </c>
      <c r="B32339">
        <v>1520.3248382618151</v>
      </c>
      <c r="C32339">
        <v>4.0803230543043662E-5</v>
      </c>
      <c r="D32339">
        <v>27.63869634574009</v>
      </c>
      <c r="E32339">
        <v>1.4763080730228649E-6</v>
      </c>
      <c r="F32339">
        <v>2.3039292455946492E-5</v>
      </c>
    </row>
    <row r="32340" spans="1:6" x14ac:dyDescent="0.3">
      <c r="A32340" s="1">
        <v>241.9746646795827</v>
      </c>
      <c r="B32340">
        <v>1520.371657824461</v>
      </c>
      <c r="C32340">
        <v>2.5902929478494158E-5</v>
      </c>
      <c r="D32340">
        <v>27.6386939599588</v>
      </c>
      <c r="E32340">
        <v>9.3719802809860305E-7</v>
      </c>
      <c r="F32340">
        <v>1.7307042759693341E-5</v>
      </c>
    </row>
    <row r="32341" spans="1:6" x14ac:dyDescent="0.3">
      <c r="A32341" s="1">
        <v>241.98211624441129</v>
      </c>
      <c r="B32341">
        <v>1520.4184773871079</v>
      </c>
      <c r="C32341">
        <v>2.2923647780533191E-5</v>
      </c>
      <c r="D32341">
        <v>27.638691574398219</v>
      </c>
      <c r="E32341">
        <v>8.2940423278819079E-7</v>
      </c>
      <c r="F32341">
        <v>1.267171255278678E-5</v>
      </c>
    </row>
    <row r="32342" spans="1:6" x14ac:dyDescent="0.3">
      <c r="A32342" s="1">
        <v>241.9895678092399</v>
      </c>
      <c r="B32342">
        <v>1520.465296949754</v>
      </c>
      <c r="C32342">
        <v>2.695285487555923E-5</v>
      </c>
      <c r="D32342">
        <v>27.638689189058319</v>
      </c>
      <c r="E32342">
        <v>9.7518571489379473E-7</v>
      </c>
      <c r="F32342">
        <v>2.3518118586990431E-5</v>
      </c>
    </row>
    <row r="32343" spans="1:6" x14ac:dyDescent="0.3">
      <c r="A32343" s="1">
        <v>241.99701937406849</v>
      </c>
      <c r="B32343">
        <v>1520.512116512401</v>
      </c>
      <c r="C32343">
        <v>1.130230549194751E-5</v>
      </c>
      <c r="D32343">
        <v>27.63868680393907</v>
      </c>
      <c r="E32343">
        <v>4.0893062583337728E-7</v>
      </c>
      <c r="F32343">
        <v>1.402930691315379E-5</v>
      </c>
    </row>
    <row r="32344" spans="1:6" x14ac:dyDescent="0.3">
      <c r="A32344" s="1">
        <v>242.00447093889721</v>
      </c>
      <c r="B32344">
        <v>1520.558936075048</v>
      </c>
      <c r="C32344">
        <v>2.344735903697313E-5</v>
      </c>
      <c r="D32344">
        <v>27.638684419040459</v>
      </c>
      <c r="E32344">
        <v>8.483529346577764E-7</v>
      </c>
      <c r="F32344">
        <v>1.5836285313153649E-5</v>
      </c>
    </row>
    <row r="32345" spans="1:6" x14ac:dyDescent="0.3">
      <c r="A32345" s="1">
        <v>242.0119225037258</v>
      </c>
      <c r="B32345">
        <v>1520.605755637695</v>
      </c>
      <c r="C32345">
        <v>1.471791681874817E-5</v>
      </c>
      <c r="D32345">
        <v>27.638682034362439</v>
      </c>
      <c r="E32345">
        <v>5.3251152860508231E-7</v>
      </c>
      <c r="F32345">
        <v>2.2025031869788221E-5</v>
      </c>
    </row>
    <row r="32346" spans="1:6" x14ac:dyDescent="0.3">
      <c r="A32346" s="1">
        <v>242.01937406855441</v>
      </c>
      <c r="B32346">
        <v>1520.6525752003411</v>
      </c>
      <c r="C32346">
        <v>2.298875067406211E-5</v>
      </c>
      <c r="D32346">
        <v>27.63867964990499</v>
      </c>
      <c r="E32346">
        <v>8.3176009003531163E-7</v>
      </c>
      <c r="F32346">
        <v>1.389096986327382E-5</v>
      </c>
    </row>
    <row r="32347" spans="1:6" x14ac:dyDescent="0.3">
      <c r="A32347" s="1">
        <v>242.026825633383</v>
      </c>
      <c r="B32347">
        <v>1520.699394762988</v>
      </c>
      <c r="C32347">
        <v>1.2254501054337161E-5</v>
      </c>
      <c r="D32347">
        <v>27.6386772656681</v>
      </c>
      <c r="E32347">
        <v>4.4338232747336708E-7</v>
      </c>
      <c r="F32347">
        <v>2.5172692796690711E-5</v>
      </c>
    </row>
    <row r="32348" spans="1:6" x14ac:dyDescent="0.3">
      <c r="A32348" s="1">
        <v>242.03427719821161</v>
      </c>
      <c r="B32348">
        <v>1520.7462143256339</v>
      </c>
      <c r="C32348">
        <v>4.335237600410393E-6</v>
      </c>
      <c r="D32348">
        <v>27.638674881651731</v>
      </c>
      <c r="E32348">
        <v>1.568540322202058E-7</v>
      </c>
      <c r="F32348">
        <v>1.8936362251269339E-5</v>
      </c>
    </row>
    <row r="32349" spans="1:6" x14ac:dyDescent="0.3">
      <c r="A32349" s="1">
        <v>242.0417287630402</v>
      </c>
      <c r="B32349">
        <v>1520.7930338882809</v>
      </c>
      <c r="C32349">
        <v>2.3948691657094891E-5</v>
      </c>
      <c r="D32349">
        <v>27.63867249785584</v>
      </c>
      <c r="E32349">
        <v>8.664921102470748E-7</v>
      </c>
      <c r="F32349">
        <v>1.0859229313030181E-5</v>
      </c>
    </row>
    <row r="32350" spans="1:6" x14ac:dyDescent="0.3">
      <c r="A32350" s="1">
        <v>242.04918032786881</v>
      </c>
      <c r="B32350">
        <v>1520.8398534509281</v>
      </c>
      <c r="C32350">
        <v>1.8432638658543621E-5</v>
      </c>
      <c r="D32350">
        <v>27.63867011428043</v>
      </c>
      <c r="E32350">
        <v>6.6691481834430946E-7</v>
      </c>
      <c r="F32350">
        <v>2.9248839304318429E-6</v>
      </c>
    </row>
    <row r="32351" spans="1:6" x14ac:dyDescent="0.3">
      <c r="A32351" s="1">
        <v>242.05663189269751</v>
      </c>
      <c r="B32351">
        <v>1520.886673013574</v>
      </c>
      <c r="C32351">
        <v>1.2538270840477389E-5</v>
      </c>
      <c r="D32351">
        <v>27.638667730925452</v>
      </c>
      <c r="E32351">
        <v>4.5364961012386528E-7</v>
      </c>
      <c r="F32351">
        <v>8.3857376483400238E-6</v>
      </c>
    </row>
    <row r="32352" spans="1:6" x14ac:dyDescent="0.3">
      <c r="A32352" s="1">
        <v>242.0640834575261</v>
      </c>
      <c r="B32352">
        <v>1520.9334925762209</v>
      </c>
      <c r="C32352">
        <v>8.5985730105708666E-6</v>
      </c>
      <c r="D32352">
        <v>27.638665347790869</v>
      </c>
      <c r="E32352">
        <v>3.1110666533173041E-7</v>
      </c>
      <c r="F32352">
        <v>8.471576282938535E-6</v>
      </c>
    </row>
    <row r="32353" spans="1:6" x14ac:dyDescent="0.3">
      <c r="A32353" s="1">
        <v>242.07153502235471</v>
      </c>
      <c r="B32353">
        <v>1520.980312138867</v>
      </c>
      <c r="C32353">
        <v>2.7934851717739309E-5</v>
      </c>
      <c r="D32353">
        <v>27.63866296487668</v>
      </c>
      <c r="E32353">
        <v>1.010716464585824E-6</v>
      </c>
      <c r="F32353">
        <v>6.2612841769583778E-6</v>
      </c>
    </row>
    <row r="32354" spans="1:6" x14ac:dyDescent="0.3">
      <c r="A32354" s="1">
        <v>242.07898658718329</v>
      </c>
      <c r="B32354">
        <v>1521.027131701514</v>
      </c>
      <c r="C32354">
        <v>2.268778806945285E-5</v>
      </c>
      <c r="D32354">
        <v>27.638660582182862</v>
      </c>
      <c r="E32354">
        <v>8.2087147465020199E-7</v>
      </c>
      <c r="F32354">
        <v>6.3555798026034627E-6</v>
      </c>
    </row>
    <row r="32355" spans="1:6" x14ac:dyDescent="0.3">
      <c r="A32355" s="1">
        <v>242.08643815201191</v>
      </c>
      <c r="B32355">
        <v>1521.073951264161</v>
      </c>
      <c r="C32355">
        <v>4.5936584435434403E-5</v>
      </c>
      <c r="D32355">
        <v>27.638658199709351</v>
      </c>
      <c r="E32355">
        <v>1.6620410478507769E-6</v>
      </c>
      <c r="F32355">
        <v>2.1770312594063718E-5</v>
      </c>
    </row>
    <row r="32356" spans="1:6" x14ac:dyDescent="0.3">
      <c r="A32356" s="1">
        <v>242.09388971684061</v>
      </c>
      <c r="B32356">
        <v>1521.120770826808</v>
      </c>
      <c r="C32356">
        <v>4.2311927816871354E-6</v>
      </c>
      <c r="D32356">
        <v>27.638655817456151</v>
      </c>
      <c r="E32356">
        <v>1.5308967301567459E-7</v>
      </c>
      <c r="F32356">
        <v>1.2081445711912219E-5</v>
      </c>
    </row>
    <row r="32357" spans="1:6" x14ac:dyDescent="0.3">
      <c r="A32357" s="1">
        <v>242.10134128166919</v>
      </c>
      <c r="B32357">
        <v>1521.1675903894541</v>
      </c>
      <c r="C32357">
        <v>2.1095092246301239E-5</v>
      </c>
      <c r="D32357">
        <v>27.638653435423219</v>
      </c>
      <c r="E32357">
        <v>7.6324602049044142E-7</v>
      </c>
      <c r="F32357">
        <v>1.454501108589263E-5</v>
      </c>
    </row>
    <row r="32358" spans="1:6" x14ac:dyDescent="0.3">
      <c r="A32358" s="1">
        <v>242.10879284649781</v>
      </c>
      <c r="B32358">
        <v>1521.2144099521011</v>
      </c>
      <c r="C32358">
        <v>2.0579985366921718E-5</v>
      </c>
      <c r="D32358">
        <v>27.638651053610548</v>
      </c>
      <c r="E32358">
        <v>7.4460889306800203E-7</v>
      </c>
      <c r="F32358">
        <v>1.2149871037333861E-5</v>
      </c>
    </row>
    <row r="32359" spans="1:6" x14ac:dyDescent="0.3">
      <c r="A32359" s="1">
        <v>242.11624441132639</v>
      </c>
      <c r="B32359">
        <v>1521.261229514748</v>
      </c>
      <c r="C32359">
        <v>8.7361619205212779E-6</v>
      </c>
      <c r="D32359">
        <v>27.638648672018089</v>
      </c>
      <c r="E32359">
        <v>3.1608498751843599E-7</v>
      </c>
      <c r="F32359">
        <v>1.0960746134459569E-5</v>
      </c>
    </row>
    <row r="32360" spans="1:6" x14ac:dyDescent="0.3">
      <c r="A32360" s="1">
        <v>242.12369597615501</v>
      </c>
      <c r="B32360">
        <v>1521.3080490773939</v>
      </c>
      <c r="C32360">
        <v>1.3694186822981261E-5</v>
      </c>
      <c r="D32360">
        <v>27.63864629064582</v>
      </c>
      <c r="E32360">
        <v>4.9547241492851259E-7</v>
      </c>
      <c r="F32360">
        <v>1.6585846973886931E-5</v>
      </c>
    </row>
    <row r="32361" spans="1:6" x14ac:dyDescent="0.3">
      <c r="A32361" s="1">
        <v>242.13114754098359</v>
      </c>
      <c r="B32361">
        <v>1521.3548686400411</v>
      </c>
      <c r="C32361">
        <v>4.2255507468529644E-6</v>
      </c>
      <c r="D32361">
        <v>27.638643909493741</v>
      </c>
      <c r="E32361">
        <v>1.5288560324052321E-7</v>
      </c>
      <c r="F32361">
        <v>1.126584203361623E-5</v>
      </c>
    </row>
    <row r="32362" spans="1:6" x14ac:dyDescent="0.3">
      <c r="A32362" s="1">
        <v>242.1385991058122</v>
      </c>
      <c r="B32362">
        <v>1521.401688202687</v>
      </c>
      <c r="C32362">
        <v>3.6605734509414323E-5</v>
      </c>
      <c r="D32362">
        <v>27.63864152856177</v>
      </c>
      <c r="E32362">
        <v>1.3244404386368249E-6</v>
      </c>
      <c r="F32362">
        <v>7.62160822221246E-6</v>
      </c>
    </row>
    <row r="32363" spans="1:6" x14ac:dyDescent="0.3">
      <c r="A32363" s="1">
        <v>242.14605067064079</v>
      </c>
      <c r="B32363">
        <v>1521.4485077653339</v>
      </c>
      <c r="C32363">
        <v>1.693966036896082E-5</v>
      </c>
      <c r="D32363">
        <v>27.638639147849918</v>
      </c>
      <c r="E32363">
        <v>6.1289777251129953E-7</v>
      </c>
      <c r="F32363">
        <v>2.395346783483426E-5</v>
      </c>
    </row>
    <row r="32364" spans="1:6" x14ac:dyDescent="0.3">
      <c r="A32364" s="1">
        <v>242.15350223546949</v>
      </c>
      <c r="B32364">
        <v>1521.4953273279809</v>
      </c>
      <c r="C32364">
        <v>2.3093295962138641E-5</v>
      </c>
      <c r="D32364">
        <v>27.638636767358172</v>
      </c>
      <c r="E32364">
        <v>8.3554395813806297E-7</v>
      </c>
      <c r="F32364">
        <v>6.138623189244641E-6</v>
      </c>
    </row>
    <row r="32365" spans="1:6" x14ac:dyDescent="0.3">
      <c r="A32365" s="1">
        <v>242.1609538002981</v>
      </c>
      <c r="B32365">
        <v>1521.542146890627</v>
      </c>
      <c r="C32365">
        <v>3.9789186081097567E-5</v>
      </c>
      <c r="D32365">
        <v>27.638634387086459</v>
      </c>
      <c r="E32365">
        <v>1.439621998823799E-6</v>
      </c>
      <c r="F32365">
        <v>2.315582877373845E-5</v>
      </c>
    </row>
    <row r="32366" spans="1:6" x14ac:dyDescent="0.3">
      <c r="A32366" s="1">
        <v>242.16840536512669</v>
      </c>
      <c r="B32366">
        <v>1521.588966453274</v>
      </c>
      <c r="C32366">
        <v>8.1147125601478244E-6</v>
      </c>
      <c r="D32366">
        <v>27.638632007034779</v>
      </c>
      <c r="E32366">
        <v>2.9360036915294551E-7</v>
      </c>
      <c r="F32366">
        <v>6.6430749818667567E-6</v>
      </c>
    </row>
    <row r="32367" spans="1:6" x14ac:dyDescent="0.3">
      <c r="A32367" s="1">
        <v>242.1758569299553</v>
      </c>
      <c r="B32367">
        <v>1521.635786015921</v>
      </c>
      <c r="C32367">
        <v>1.458280496017182E-5</v>
      </c>
      <c r="D32367">
        <v>27.638629627203109</v>
      </c>
      <c r="E32367">
        <v>5.2762402321925569E-7</v>
      </c>
      <c r="F32367">
        <v>4.585384813710343E-6</v>
      </c>
    </row>
    <row r="32368" spans="1:6" x14ac:dyDescent="0.3">
      <c r="A32368" s="1">
        <v>242.18330849478389</v>
      </c>
      <c r="B32368">
        <v>1521.6826055785671</v>
      </c>
      <c r="C32368">
        <v>4.7818379562172434E-6</v>
      </c>
      <c r="D32368">
        <v>27.638627247591419</v>
      </c>
      <c r="E32368">
        <v>1.7301286034869759E-7</v>
      </c>
      <c r="F32368">
        <v>5.0525979451567428E-6</v>
      </c>
    </row>
    <row r="32369" spans="1:6" x14ac:dyDescent="0.3">
      <c r="A32369" s="1">
        <v>242.1907600596125</v>
      </c>
      <c r="B32369">
        <v>1521.7294251412141</v>
      </c>
      <c r="C32369">
        <v>5.180046756209785E-5</v>
      </c>
      <c r="D32369">
        <v>27.638624868199681</v>
      </c>
      <c r="E32369">
        <v>1.874205674454455E-6</v>
      </c>
      <c r="F32369">
        <v>2.216487820574442E-5</v>
      </c>
    </row>
    <row r="32370" spans="1:6" x14ac:dyDescent="0.3">
      <c r="A32370" s="1">
        <v>242.19821162444109</v>
      </c>
      <c r="B32370">
        <v>1521.776244703861</v>
      </c>
      <c r="C32370">
        <v>1.316471208433567E-5</v>
      </c>
      <c r="D32370">
        <v>27.638622489027849</v>
      </c>
      <c r="E32370">
        <v>4.7631578200258982E-7</v>
      </c>
      <c r="F32370">
        <v>1.9241359689155089E-5</v>
      </c>
    </row>
    <row r="32371" spans="1:6" x14ac:dyDescent="0.3">
      <c r="A32371" s="1">
        <v>242.20566318926981</v>
      </c>
      <c r="B32371">
        <v>1521.8230642665069</v>
      </c>
      <c r="C32371">
        <v>2.895106567815045E-5</v>
      </c>
      <c r="D32371">
        <v>27.638620110075919</v>
      </c>
      <c r="E32371">
        <v>1.047485929574178E-6</v>
      </c>
      <c r="F32371">
        <v>1.6325374830039291E-5</v>
      </c>
    </row>
    <row r="32372" spans="1:6" x14ac:dyDescent="0.3">
      <c r="A32372" s="1">
        <v>242.2131147540984</v>
      </c>
      <c r="B32372">
        <v>1521.8698838291541</v>
      </c>
      <c r="C32372">
        <v>1.643266999737921E-5</v>
      </c>
      <c r="D32372">
        <v>27.63861773134386</v>
      </c>
      <c r="E32372">
        <v>5.945546972395644E-7</v>
      </c>
      <c r="F32372">
        <v>9.3800982926339351E-6</v>
      </c>
    </row>
    <row r="32373" spans="1:6" x14ac:dyDescent="0.3">
      <c r="A32373" s="1">
        <v>242.22056631892701</v>
      </c>
      <c r="B32373">
        <v>1521.9167033918011</v>
      </c>
      <c r="C32373">
        <v>8.1989555913690939E-6</v>
      </c>
      <c r="D32373">
        <v>27.638615352831639</v>
      </c>
      <c r="E32373">
        <v>2.9664856530264252E-7</v>
      </c>
      <c r="F32373">
        <v>3.3556185965976391E-6</v>
      </c>
    </row>
    <row r="32374" spans="1:6" x14ac:dyDescent="0.3">
      <c r="A32374" s="1">
        <v>242.2280178837556</v>
      </c>
      <c r="B32374">
        <v>1521.9635229544469</v>
      </c>
      <c r="C32374">
        <v>4.1916794743863787E-5</v>
      </c>
      <c r="D32374">
        <v>27.638612974539232</v>
      </c>
      <c r="E32374">
        <v>1.516602688509646E-6</v>
      </c>
      <c r="F32374">
        <v>1.9499516958895099E-5</v>
      </c>
    </row>
    <row r="32375" spans="1:6" x14ac:dyDescent="0.3">
      <c r="A32375" s="1">
        <v>242.23546944858421</v>
      </c>
      <c r="B32375">
        <v>1522.0103425170939</v>
      </c>
      <c r="C32375">
        <v>7.4047679390548832E-6</v>
      </c>
      <c r="D32375">
        <v>27.638610596466599</v>
      </c>
      <c r="E32375">
        <v>2.6791389940569329E-7</v>
      </c>
      <c r="F32375">
        <v>1.181256056725436E-5</v>
      </c>
    </row>
    <row r="32376" spans="1:6" x14ac:dyDescent="0.3">
      <c r="A32376" s="1">
        <v>242.2429210134128</v>
      </c>
      <c r="B32376">
        <v>1522.05716207974</v>
      </c>
      <c r="C32376">
        <v>7.3173828291057003E-6</v>
      </c>
      <c r="D32376">
        <v>27.638608218613751</v>
      </c>
      <c r="E32376">
        <v>2.6475221802875252E-7</v>
      </c>
      <c r="F32376">
        <v>1.418254532962475E-5</v>
      </c>
    </row>
    <row r="32377" spans="1:6" x14ac:dyDescent="0.3">
      <c r="A32377" s="1">
        <v>242.25037257824141</v>
      </c>
      <c r="B32377">
        <v>1522.103981642387</v>
      </c>
      <c r="C32377">
        <v>1.146228136269491E-5</v>
      </c>
      <c r="D32377">
        <v>27.638605840980631</v>
      </c>
      <c r="E32377">
        <v>4.1471995471274539E-7</v>
      </c>
      <c r="F32377">
        <v>5.0056659940966019E-6</v>
      </c>
    </row>
    <row r="32378" spans="1:6" x14ac:dyDescent="0.3">
      <c r="A32378" s="1">
        <v>242.25782414307011</v>
      </c>
      <c r="B32378">
        <v>1522.150801205034</v>
      </c>
      <c r="C32378">
        <v>2.466589500005546E-5</v>
      </c>
      <c r="D32378">
        <v>27.6386034635672</v>
      </c>
      <c r="E32378">
        <v>8.9244360817903431E-7</v>
      </c>
      <c r="F32378">
        <v>1.3756938488727049E-5</v>
      </c>
    </row>
    <row r="32379" spans="1:6" x14ac:dyDescent="0.3">
      <c r="A32379" s="1">
        <v>242.2652757078987</v>
      </c>
      <c r="B32379">
        <v>1522.197620767681</v>
      </c>
      <c r="C32379">
        <v>1.0548021195499381E-5</v>
      </c>
      <c r="D32379">
        <v>27.638601086373459</v>
      </c>
      <c r="E32379">
        <v>3.816409217867337E-7</v>
      </c>
      <c r="F32379">
        <v>2.5612535314444971E-5</v>
      </c>
    </row>
    <row r="32380" spans="1:6" x14ac:dyDescent="0.3">
      <c r="A32380" s="1">
        <v>242.27272727272731</v>
      </c>
      <c r="B32380">
        <v>1522.2444403303271</v>
      </c>
      <c r="C32380">
        <v>5.0079295864588213E-5</v>
      </c>
      <c r="D32380">
        <v>27.63859870939935</v>
      </c>
      <c r="E32380">
        <v>1.8119332456445131E-6</v>
      </c>
      <c r="F32380">
        <v>2.35298708618648E-5</v>
      </c>
    </row>
    <row r="32381" spans="1:6" x14ac:dyDescent="0.3">
      <c r="A32381" s="1">
        <v>242.28017883755589</v>
      </c>
      <c r="B32381">
        <v>1522.291259892974</v>
      </c>
      <c r="C32381">
        <v>1.7570904692369951E-5</v>
      </c>
      <c r="D32381">
        <v>27.638596332644891</v>
      </c>
      <c r="E32381">
        <v>6.3573795430473296E-7</v>
      </c>
      <c r="F32381">
        <v>1.2806382382261911E-5</v>
      </c>
    </row>
    <row r="32382" spans="1:6" x14ac:dyDescent="0.3">
      <c r="A32382" s="1">
        <v>242.28763040238451</v>
      </c>
      <c r="B32382">
        <v>1522.3380794556199</v>
      </c>
      <c r="C32382">
        <v>1.8019340607666449E-5</v>
      </c>
      <c r="D32382">
        <v>27.638593956110011</v>
      </c>
      <c r="E32382">
        <v>6.5196299914102336E-7</v>
      </c>
      <c r="F32382">
        <v>2.1482220886233609E-5</v>
      </c>
    </row>
    <row r="32383" spans="1:6" x14ac:dyDescent="0.3">
      <c r="A32383" s="1">
        <v>242.29508196721309</v>
      </c>
      <c r="B32383">
        <v>1522.3848990182671</v>
      </c>
      <c r="C32383">
        <v>1.5997879559388209E-5</v>
      </c>
      <c r="D32383">
        <v>27.63859157979471</v>
      </c>
      <c r="E32383">
        <v>5.7882397926106754E-7</v>
      </c>
      <c r="F32383">
        <v>8.562893766233739E-6</v>
      </c>
    </row>
    <row r="32384" spans="1:6" x14ac:dyDescent="0.3">
      <c r="A32384" s="1">
        <v>242.30253353204171</v>
      </c>
      <c r="B32384">
        <v>1522.4317185809141</v>
      </c>
      <c r="C32384">
        <v>4.3068414786394178E-5</v>
      </c>
      <c r="D32384">
        <v>27.638589203698949</v>
      </c>
      <c r="E32384">
        <v>1.558271099475302E-6</v>
      </c>
      <c r="F32384">
        <v>1.8001418272396359E-5</v>
      </c>
    </row>
    <row r="32385" spans="1:6" x14ac:dyDescent="0.3">
      <c r="A32385" s="1">
        <v>242.30998509687029</v>
      </c>
      <c r="B32385">
        <v>1522.4785381435599</v>
      </c>
      <c r="C32385">
        <v>2.1545183362279188E-5</v>
      </c>
      <c r="D32385">
        <v>27.638586827822699</v>
      </c>
      <c r="E32385">
        <v>7.7953274154344552E-7</v>
      </c>
      <c r="F32385">
        <v>1.365759501073478E-5</v>
      </c>
    </row>
    <row r="32386" spans="1:6" x14ac:dyDescent="0.3">
      <c r="A32386" s="1">
        <v>242.31743666169899</v>
      </c>
      <c r="B32386">
        <v>1522.5253577062069</v>
      </c>
      <c r="C32386">
        <v>5.4332255966911628E-6</v>
      </c>
      <c r="D32386">
        <v>27.638584452165951</v>
      </c>
      <c r="E32386">
        <v>1.9658118186531721E-7</v>
      </c>
      <c r="F32386">
        <v>1.134675143884E-5</v>
      </c>
    </row>
    <row r="32387" spans="1:6" x14ac:dyDescent="0.3">
      <c r="A32387" s="1">
        <v>242.32488822652761</v>
      </c>
      <c r="B32387">
        <v>1522.572177268853</v>
      </c>
      <c r="C32387">
        <v>1.8608559347528011E-5</v>
      </c>
      <c r="D32387">
        <v>27.63858207672866</v>
      </c>
      <c r="E32387">
        <v>6.732819829855233E-7</v>
      </c>
      <c r="F32387">
        <v>5.0897307244461973E-6</v>
      </c>
    </row>
    <row r="32388" spans="1:6" x14ac:dyDescent="0.3">
      <c r="A32388" s="1">
        <v>242.33233979135619</v>
      </c>
      <c r="B32388">
        <v>1522.6189968315</v>
      </c>
      <c r="C32388">
        <v>1.0240666347023249E-5</v>
      </c>
      <c r="D32388">
        <v>27.638579701510789</v>
      </c>
      <c r="E32388">
        <v>3.7052071624590268E-7</v>
      </c>
      <c r="F32388">
        <v>1.2928183613819929E-5</v>
      </c>
    </row>
    <row r="32389" spans="1:6" x14ac:dyDescent="0.3">
      <c r="A32389" s="1">
        <v>242.3397913561848</v>
      </c>
      <c r="B32389">
        <v>1522.665816394147</v>
      </c>
      <c r="C32389">
        <v>2.288551570710835E-5</v>
      </c>
      <c r="D32389">
        <v>27.63857732651233</v>
      </c>
      <c r="E32389">
        <v>8.2802799278512051E-7</v>
      </c>
      <c r="F32389">
        <v>2.775620359003329E-5</v>
      </c>
    </row>
    <row r="32390" spans="1:6" x14ac:dyDescent="0.3">
      <c r="A32390" s="1">
        <v>242.34724292101339</v>
      </c>
      <c r="B32390">
        <v>1522.712635956794</v>
      </c>
      <c r="C32390">
        <v>1.6564599187587279E-5</v>
      </c>
      <c r="D32390">
        <v>27.638574951733268</v>
      </c>
      <c r="E32390">
        <v>5.9932898915790456E-7</v>
      </c>
      <c r="F32390">
        <v>1.1418112518438439E-5</v>
      </c>
    </row>
    <row r="32391" spans="1:6" x14ac:dyDescent="0.3">
      <c r="A32391" s="1">
        <v>242.354694485842</v>
      </c>
      <c r="B32391">
        <v>1522.7594555194401</v>
      </c>
      <c r="C32391">
        <v>5.4841954986130946E-6</v>
      </c>
      <c r="D32391">
        <v>27.638572577173552</v>
      </c>
      <c r="E32391">
        <v>1.984254245873191E-7</v>
      </c>
      <c r="F32391">
        <v>6.3885484310984269E-6</v>
      </c>
    </row>
    <row r="32392" spans="1:6" x14ac:dyDescent="0.3">
      <c r="A32392" s="1">
        <v>242.36214605067059</v>
      </c>
      <c r="B32392">
        <v>1522.806275082087</v>
      </c>
      <c r="C32392">
        <v>9.4747809162902283E-6</v>
      </c>
      <c r="D32392">
        <v>27.638570202833151</v>
      </c>
      <c r="E32392">
        <v>3.4281009642528462E-7</v>
      </c>
      <c r="F32392">
        <v>5.983197841466067E-6</v>
      </c>
    </row>
    <row r="32393" spans="1:6" x14ac:dyDescent="0.3">
      <c r="A32393" s="1">
        <v>242.36959761549929</v>
      </c>
      <c r="B32393">
        <v>1522.8530946447329</v>
      </c>
      <c r="C32393">
        <v>1.451703858416072E-5</v>
      </c>
      <c r="D32393">
        <v>27.638567828712059</v>
      </c>
      <c r="E32393">
        <v>5.2524568834857745E-7</v>
      </c>
      <c r="F32393">
        <v>1.392024857045102E-5</v>
      </c>
    </row>
    <row r="32394" spans="1:6" x14ac:dyDescent="0.3">
      <c r="A32394" s="1">
        <v>242.3770491803279</v>
      </c>
      <c r="B32394">
        <v>1522.8999142073801</v>
      </c>
      <c r="C32394">
        <v>2.201477613010221E-5</v>
      </c>
      <c r="D32394">
        <v>27.63856545481023</v>
      </c>
      <c r="E32394">
        <v>7.9652383428137521E-7</v>
      </c>
      <c r="F32394">
        <v>6.4245878838753438E-6</v>
      </c>
    </row>
    <row r="32395" spans="1:6" x14ac:dyDescent="0.3">
      <c r="A32395" s="1">
        <v>242.38450074515649</v>
      </c>
      <c r="B32395">
        <v>1522.9467337700271</v>
      </c>
      <c r="C32395">
        <v>5.4301695879515867E-7</v>
      </c>
      <c r="D32395">
        <v>27.638563081127661</v>
      </c>
      <c r="E32395">
        <v>1.9647076340446399E-8</v>
      </c>
      <c r="F32395">
        <v>2.1507721864738641E-5</v>
      </c>
    </row>
    <row r="32396" spans="1:6" x14ac:dyDescent="0.3">
      <c r="A32396" s="1">
        <v>242.3919523099851</v>
      </c>
      <c r="B32396">
        <v>1522.9935533326729</v>
      </c>
      <c r="C32396">
        <v>3.2101452553295067E-5</v>
      </c>
      <c r="D32396">
        <v>27.638560707664301</v>
      </c>
      <c r="E32396">
        <v>1.161473381079254E-6</v>
      </c>
      <c r="F32396">
        <v>7.4504689876366438E-6</v>
      </c>
    </row>
    <row r="32397" spans="1:6" x14ac:dyDescent="0.3">
      <c r="A32397" s="1">
        <v>242.39940387481369</v>
      </c>
      <c r="B32397">
        <v>1523.0403728953199</v>
      </c>
      <c r="C32397">
        <v>1.6146260730182281E-5</v>
      </c>
      <c r="D32397">
        <v>27.638558334420139</v>
      </c>
      <c r="E32397">
        <v>5.8419330468746879E-7</v>
      </c>
      <c r="F32397">
        <v>1.2154701642197929E-5</v>
      </c>
    </row>
    <row r="32398" spans="1:6" x14ac:dyDescent="0.3">
      <c r="A32398" s="1">
        <v>242.4068554396423</v>
      </c>
      <c r="B32398">
        <v>1523.0871924579669</v>
      </c>
      <c r="C32398">
        <v>1.435688574554149E-5</v>
      </c>
      <c r="D32398">
        <v>27.638555961395131</v>
      </c>
      <c r="E32398">
        <v>5.1945136951419744E-7</v>
      </c>
      <c r="F32398">
        <v>5.3328407588270699E-6</v>
      </c>
    </row>
    <row r="32399" spans="1:6" x14ac:dyDescent="0.3">
      <c r="A32399" s="1">
        <v>242.41430700447091</v>
      </c>
      <c r="B32399">
        <v>1523.134012020613</v>
      </c>
      <c r="C32399">
        <v>1.3382330498817549E-5</v>
      </c>
      <c r="D32399">
        <v>27.638553588589279</v>
      </c>
      <c r="E32399">
        <v>4.8419069601176633E-7</v>
      </c>
      <c r="F32399">
        <v>1.1989553202592471E-5</v>
      </c>
    </row>
    <row r="32400" spans="1:6" x14ac:dyDescent="0.3">
      <c r="A32400" s="1">
        <v>242.42175856929961</v>
      </c>
      <c r="B32400">
        <v>1523.18083158326</v>
      </c>
      <c r="C32400">
        <v>1.4298093022701169E-5</v>
      </c>
      <c r="D32400">
        <v>27.638551216002529</v>
      </c>
      <c r="E32400">
        <v>5.1732425882087013E-7</v>
      </c>
      <c r="F32400">
        <v>6.4882202355782921E-6</v>
      </c>
    </row>
    <row r="32401" spans="1:6" x14ac:dyDescent="0.3">
      <c r="A32401" s="1">
        <v>242.4292101341282</v>
      </c>
      <c r="B32401">
        <v>1523.227651145907</v>
      </c>
      <c r="C32401">
        <v>2.6220212848538778E-5</v>
      </c>
      <c r="D32401">
        <v>27.63854884363484</v>
      </c>
      <c r="E32401">
        <v>9.4868268941613745E-7</v>
      </c>
      <c r="F32401">
        <v>1.174222555318822E-5</v>
      </c>
    </row>
    <row r="32402" spans="1:6" x14ac:dyDescent="0.3">
      <c r="A32402" s="1">
        <v>242.43666169895681</v>
      </c>
      <c r="B32402">
        <v>1523.2744707085531</v>
      </c>
      <c r="C32402">
        <v>3.613576303440374E-5</v>
      </c>
      <c r="D32402">
        <v>27.63854647148624</v>
      </c>
      <c r="E32402">
        <v>1.3074407900460249E-6</v>
      </c>
      <c r="F32402">
        <v>1.469656513892318E-5</v>
      </c>
    </row>
    <row r="32403" spans="1:6" x14ac:dyDescent="0.3">
      <c r="A32403" s="1">
        <v>242.4441132637854</v>
      </c>
      <c r="B32403">
        <v>1523.3212902712</v>
      </c>
      <c r="C32403">
        <v>3.032537613788952E-6</v>
      </c>
      <c r="D32403">
        <v>27.63854409955665</v>
      </c>
      <c r="E32403">
        <v>1.097213226161792E-7</v>
      </c>
      <c r="F32403">
        <v>9.367589672596864E-6</v>
      </c>
    </row>
    <row r="32404" spans="1:6" x14ac:dyDescent="0.3">
      <c r="A32404" s="1">
        <v>242.45156482861401</v>
      </c>
      <c r="B32404">
        <v>1523.368109833847</v>
      </c>
      <c r="C32404">
        <v>1.9386709533512158E-5</v>
      </c>
      <c r="D32404">
        <v>27.638541727846079</v>
      </c>
      <c r="E32404">
        <v>7.0143749711584365E-7</v>
      </c>
      <c r="F32404">
        <v>1.172613190444691E-5</v>
      </c>
    </row>
    <row r="32405" spans="1:6" x14ac:dyDescent="0.3">
      <c r="A32405" s="1">
        <v>242.4590163934426</v>
      </c>
      <c r="B32405">
        <v>1523.4149293964931</v>
      </c>
      <c r="C32405">
        <v>1.9254572203831771E-5</v>
      </c>
      <c r="D32405">
        <v>27.638539356354471</v>
      </c>
      <c r="E32405">
        <v>6.9665664873150719E-7</v>
      </c>
      <c r="F32405">
        <v>9.0656380483062931E-6</v>
      </c>
    </row>
    <row r="32406" spans="1:6" x14ac:dyDescent="0.3">
      <c r="A32406" s="1">
        <v>242.46646795827121</v>
      </c>
      <c r="B32406">
        <v>1523.4617489591401</v>
      </c>
      <c r="C32406">
        <v>7.6934728974551569E-6</v>
      </c>
      <c r="D32406">
        <v>27.63853698508181</v>
      </c>
      <c r="E32406">
        <v>2.7836035248927208E-7</v>
      </c>
      <c r="F32406">
        <v>1.81344225112445E-5</v>
      </c>
    </row>
    <row r="32407" spans="1:6" x14ac:dyDescent="0.3">
      <c r="A32407" s="1">
        <v>242.47391952309991</v>
      </c>
      <c r="B32407">
        <v>1523.5085685217859</v>
      </c>
      <c r="C32407">
        <v>9.5349234314766745E-6</v>
      </c>
      <c r="D32407">
        <v>27.638534614028071</v>
      </c>
      <c r="E32407">
        <v>3.4498657633741472E-7</v>
      </c>
      <c r="F32407">
        <v>9.5315771488185668E-6</v>
      </c>
    </row>
    <row r="32408" spans="1:6" x14ac:dyDescent="0.3">
      <c r="A32408" s="1">
        <v>242.48137108792849</v>
      </c>
      <c r="B32408">
        <v>1523.5553880844329</v>
      </c>
      <c r="C32408">
        <v>3.0908968106295233E-5</v>
      </c>
      <c r="D32408">
        <v>27.638532243193229</v>
      </c>
      <c r="E32408">
        <v>1.118328854597821E-6</v>
      </c>
      <c r="F32408">
        <v>1.603713718009621E-5</v>
      </c>
    </row>
    <row r="32409" spans="1:6" x14ac:dyDescent="0.3">
      <c r="A32409" s="1">
        <v>242.48882265275711</v>
      </c>
      <c r="B32409">
        <v>1523.6022076470799</v>
      </c>
      <c r="C32409">
        <v>1.7180263061703051E-5</v>
      </c>
      <c r="D32409">
        <v>27.638529872577259</v>
      </c>
      <c r="E32409">
        <v>6.2160553187560004E-7</v>
      </c>
      <c r="F32409">
        <v>1.9663845681222161E-5</v>
      </c>
    </row>
    <row r="32410" spans="1:6" x14ac:dyDescent="0.3">
      <c r="A32410" s="1">
        <v>242.49627421758569</v>
      </c>
      <c r="B32410">
        <v>1523.649027209726</v>
      </c>
      <c r="C32410">
        <v>1.313401100603726E-5</v>
      </c>
      <c r="D32410">
        <v>27.638527502180121</v>
      </c>
      <c r="E32410">
        <v>4.7520661167644519E-7</v>
      </c>
      <c r="F32410">
        <v>1.1206359144390919E-5</v>
      </c>
    </row>
    <row r="32411" spans="1:6" x14ac:dyDescent="0.3">
      <c r="A32411" s="1">
        <v>242.50372578241431</v>
      </c>
      <c r="B32411">
        <v>1523.695846772373</v>
      </c>
      <c r="C32411">
        <v>1.1636500290373721E-5</v>
      </c>
      <c r="D32411">
        <v>27.63852513200181</v>
      </c>
      <c r="E32411">
        <v>4.2102464711115022E-7</v>
      </c>
      <c r="F32411">
        <v>1.348550635617858E-5</v>
      </c>
    </row>
    <row r="32412" spans="1:6" x14ac:dyDescent="0.3">
      <c r="A32412" s="1">
        <v>242.51117734724289</v>
      </c>
      <c r="B32412">
        <v>1523.74266633502</v>
      </c>
      <c r="C32412">
        <v>3.365283459697061E-5</v>
      </c>
      <c r="D32412">
        <v>27.638522762042271</v>
      </c>
      <c r="E32412">
        <v>1.217606124853683E-6</v>
      </c>
      <c r="F32412">
        <v>1.319480586999228E-5</v>
      </c>
    </row>
    <row r="32413" spans="1:6" x14ac:dyDescent="0.3">
      <c r="A32413" s="1">
        <v>242.51862891207151</v>
      </c>
      <c r="B32413">
        <v>1523.7894858976661</v>
      </c>
      <c r="C32413">
        <v>2.6315744593789229E-5</v>
      </c>
      <c r="D32413">
        <v>27.638520392301491</v>
      </c>
      <c r="E32413">
        <v>9.5214013703567467E-7</v>
      </c>
      <c r="F32413">
        <v>1.7871700434346691E-5</v>
      </c>
    </row>
    <row r="32414" spans="1:6" x14ac:dyDescent="0.3">
      <c r="A32414" s="1">
        <v>242.52608047690009</v>
      </c>
      <c r="B32414">
        <v>1523.836305460313</v>
      </c>
      <c r="C32414">
        <v>1.213014240428699E-5</v>
      </c>
      <c r="D32414">
        <v>27.638518022779461</v>
      </c>
      <c r="E32414">
        <v>4.388854132587508E-7</v>
      </c>
      <c r="F32414">
        <v>9.8040961717950146E-6</v>
      </c>
    </row>
    <row r="32415" spans="1:6" x14ac:dyDescent="0.3">
      <c r="A32415" s="1">
        <v>242.53353204172879</v>
      </c>
      <c r="B32415">
        <v>1523.88312502296</v>
      </c>
      <c r="C32415">
        <v>1.2654310193858931E-5</v>
      </c>
      <c r="D32415">
        <v>27.63851565347613</v>
      </c>
      <c r="E32415">
        <v>4.5785057173529442E-7</v>
      </c>
      <c r="F32415">
        <v>1.37663826593542E-5</v>
      </c>
    </row>
    <row r="32416" spans="1:6" x14ac:dyDescent="0.3">
      <c r="A32416" s="1">
        <v>242.5409836065574</v>
      </c>
      <c r="B32416">
        <v>1523.9299445856061</v>
      </c>
      <c r="C32416">
        <v>1.0454266449113229E-5</v>
      </c>
      <c r="D32416">
        <v>27.638513284391468</v>
      </c>
      <c r="E32416">
        <v>3.7824995655671372E-7</v>
      </c>
      <c r="F32416">
        <v>5.5817013471641628E-6</v>
      </c>
    </row>
    <row r="32417" spans="1:6" x14ac:dyDescent="0.3">
      <c r="A32417" s="1">
        <v>242.54843517138599</v>
      </c>
      <c r="B32417">
        <v>1523.9767641482531</v>
      </c>
      <c r="C32417">
        <v>1.8747794190877039E-5</v>
      </c>
      <c r="D32417">
        <v>27.638510915525469</v>
      </c>
      <c r="E32417">
        <v>6.7832142795890571E-7</v>
      </c>
      <c r="F32417">
        <v>8.8078285662164773E-6</v>
      </c>
    </row>
    <row r="32418" spans="1:6" x14ac:dyDescent="0.3">
      <c r="A32418" s="1">
        <v>242.5558867362146</v>
      </c>
      <c r="B32418">
        <v>1524.0235837108989</v>
      </c>
      <c r="C32418">
        <v>1.5699712530749941E-5</v>
      </c>
      <c r="D32418">
        <v>27.638508546878089</v>
      </c>
      <c r="E32418">
        <v>5.680376169401985E-7</v>
      </c>
      <c r="F32418">
        <v>5.4580980051061194E-6</v>
      </c>
    </row>
    <row r="32419" spans="1:6" x14ac:dyDescent="0.3">
      <c r="A32419" s="1">
        <v>242.56333830104319</v>
      </c>
      <c r="B32419">
        <v>1524.0704032735459</v>
      </c>
      <c r="C32419">
        <v>6.702506194231866E-6</v>
      </c>
      <c r="D32419">
        <v>27.638506178449308</v>
      </c>
      <c r="E32419">
        <v>2.4250609461151119E-7</v>
      </c>
      <c r="F32419">
        <v>5.4159522920190172E-6</v>
      </c>
    </row>
    <row r="32420" spans="1:6" x14ac:dyDescent="0.3">
      <c r="A32420" s="1">
        <v>242.5707898658718</v>
      </c>
      <c r="B32420">
        <v>1524.1172228361929</v>
      </c>
      <c r="C32420">
        <v>2.453526996612761E-6</v>
      </c>
      <c r="D32420">
        <v>27.638503810239101</v>
      </c>
      <c r="E32420">
        <v>8.8772062824320284E-8</v>
      </c>
      <c r="F32420">
        <v>1.9048853099210141E-5</v>
      </c>
    </row>
    <row r="32421" spans="1:6" x14ac:dyDescent="0.3">
      <c r="A32421" s="1">
        <v>242.57824143070039</v>
      </c>
      <c r="B32421">
        <v>1524.164042398839</v>
      </c>
      <c r="C32421">
        <v>1.692193487381859E-5</v>
      </c>
      <c r="D32421">
        <v>27.638501442247438</v>
      </c>
      <c r="E32421">
        <v>6.1225949276512503E-7</v>
      </c>
      <c r="F32421">
        <v>1.0479781052436751E-5</v>
      </c>
    </row>
    <row r="32422" spans="1:6" x14ac:dyDescent="0.3">
      <c r="A32422" s="1">
        <v>242.58569299552909</v>
      </c>
      <c r="B32422">
        <v>1524.210861961486</v>
      </c>
      <c r="C32422">
        <v>2.0582603618642429E-5</v>
      </c>
      <c r="D32422">
        <v>27.6384990744743</v>
      </c>
      <c r="E32422">
        <v>7.4470771959001264E-7</v>
      </c>
      <c r="F32422">
        <v>8.0792905101161176E-6</v>
      </c>
    </row>
    <row r="32423" spans="1:6" x14ac:dyDescent="0.3">
      <c r="A32423" s="1">
        <v>242.5931445603577</v>
      </c>
      <c r="B32423">
        <v>1524.257681524133</v>
      </c>
      <c r="C32423">
        <v>3.011219276592728E-5</v>
      </c>
      <c r="D32423">
        <v>27.638496706919639</v>
      </c>
      <c r="E32423">
        <v>1.089501830915005E-6</v>
      </c>
      <c r="F32423">
        <v>1.458332200995478E-5</v>
      </c>
    </row>
    <row r="32424" spans="1:6" x14ac:dyDescent="0.3">
      <c r="A32424" s="1">
        <v>242.60059612518631</v>
      </c>
      <c r="B32424">
        <v>1524.3045010867791</v>
      </c>
      <c r="C32424">
        <v>1.861127461413236E-5</v>
      </c>
      <c r="D32424">
        <v>27.63849433958346</v>
      </c>
      <c r="E32424">
        <v>6.7338236249279186E-7</v>
      </c>
      <c r="F32424">
        <v>1.7247622461887179E-5</v>
      </c>
    </row>
    <row r="32425" spans="1:6" x14ac:dyDescent="0.3">
      <c r="A32425" s="1">
        <v>242.6080476900149</v>
      </c>
      <c r="B32425">
        <v>1524.351320649426</v>
      </c>
      <c r="C32425">
        <v>3.12090449142167E-5</v>
      </c>
      <c r="D32425">
        <v>27.638491972465701</v>
      </c>
      <c r="E32425">
        <v>1.129187690316392E-6</v>
      </c>
      <c r="F32425">
        <v>3.7629891546148299E-6</v>
      </c>
    </row>
    <row r="32426" spans="1:6" x14ac:dyDescent="0.3">
      <c r="A32426" s="1">
        <v>242.61549925484351</v>
      </c>
      <c r="B32426">
        <v>1524.398140212073</v>
      </c>
      <c r="C32426">
        <v>1.268170919454245E-5</v>
      </c>
      <c r="D32426">
        <v>27.63848960556637</v>
      </c>
      <c r="E32426">
        <v>4.5884233818581633E-7</v>
      </c>
      <c r="F32426">
        <v>1.069684485882438E-5</v>
      </c>
    </row>
    <row r="32427" spans="1:6" x14ac:dyDescent="0.3">
      <c r="A32427" s="1">
        <v>242.6229508196721</v>
      </c>
      <c r="B32427">
        <v>1524.4449597747191</v>
      </c>
      <c r="C32427">
        <v>1.783647164942808E-5</v>
      </c>
      <c r="D32427">
        <v>27.6384872388854</v>
      </c>
      <c r="E32427">
        <v>6.4534905601973127E-7</v>
      </c>
      <c r="F32427">
        <v>2.2318878313289949E-5</v>
      </c>
    </row>
    <row r="32428" spans="1:6" x14ac:dyDescent="0.3">
      <c r="A32428" s="1">
        <v>242.63040238450071</v>
      </c>
      <c r="B32428">
        <v>1524.4917793373661</v>
      </c>
      <c r="C32428">
        <v>2.8811986537924109E-5</v>
      </c>
      <c r="D32428">
        <v>27.638484872422801</v>
      </c>
      <c r="E32428">
        <v>1.042458972368352E-6</v>
      </c>
      <c r="F32428">
        <v>1.131235225105957E-5</v>
      </c>
    </row>
    <row r="32429" spans="1:6" x14ac:dyDescent="0.3">
      <c r="A32429" s="1">
        <v>242.63785394932941</v>
      </c>
      <c r="B32429">
        <v>1524.5385989000131</v>
      </c>
      <c r="C32429">
        <v>1.7874053713405321E-5</v>
      </c>
      <c r="D32429">
        <v>27.63848250617853</v>
      </c>
      <c r="E32429">
        <v>6.4670893958847446E-7</v>
      </c>
      <c r="F32429">
        <v>1.5855120941019521E-5</v>
      </c>
    </row>
    <row r="32430" spans="1:6" x14ac:dyDescent="0.3">
      <c r="A32430" s="1">
        <v>242.645305514158</v>
      </c>
      <c r="B32430">
        <v>1524.5854184626589</v>
      </c>
      <c r="C32430">
        <v>1.0139328889810389E-5</v>
      </c>
      <c r="D32430">
        <v>27.638480140152549</v>
      </c>
      <c r="E32430">
        <v>3.66855515874775E-7</v>
      </c>
      <c r="F32430">
        <v>1.3888616942542121E-5</v>
      </c>
    </row>
    <row r="32431" spans="1:6" x14ac:dyDescent="0.3">
      <c r="A32431" s="1">
        <v>242.65275707898661</v>
      </c>
      <c r="B32431">
        <v>1524.6322380253059</v>
      </c>
      <c r="C32431">
        <v>3.220831969004771E-5</v>
      </c>
      <c r="D32431">
        <v>27.63847777434486</v>
      </c>
      <c r="E32431">
        <v>1.165343473436325E-6</v>
      </c>
      <c r="F32431">
        <v>1.075916075921377E-5</v>
      </c>
    </row>
    <row r="32432" spans="1:6" x14ac:dyDescent="0.3">
      <c r="A32432" s="1">
        <v>242.6602086438152</v>
      </c>
      <c r="B32432">
        <v>1524.679057587952</v>
      </c>
      <c r="C32432">
        <v>1.370465193243127E-5</v>
      </c>
      <c r="D32432">
        <v>27.638475408755411</v>
      </c>
      <c r="E32432">
        <v>4.9585412110285458E-7</v>
      </c>
      <c r="F32432">
        <v>5.1724673379571883E-6</v>
      </c>
    </row>
    <row r="32433" spans="1:6" x14ac:dyDescent="0.3">
      <c r="A32433" s="1">
        <v>242.66766020864381</v>
      </c>
      <c r="B32433">
        <v>1524.725877150599</v>
      </c>
      <c r="C32433">
        <v>7.1198282750340238E-6</v>
      </c>
      <c r="D32433">
        <v>27.638473043384192</v>
      </c>
      <c r="E32433">
        <v>2.576057028859015E-7</v>
      </c>
      <c r="F32433">
        <v>1.0976143383062381E-5</v>
      </c>
    </row>
    <row r="32434" spans="1:6" x14ac:dyDescent="0.3">
      <c r="A32434" s="1">
        <v>242.67511177347239</v>
      </c>
      <c r="B32434">
        <v>1524.772696713246</v>
      </c>
      <c r="C32434">
        <v>1.0299583502411981E-5</v>
      </c>
      <c r="D32434">
        <v>27.638470678231151</v>
      </c>
      <c r="E32434">
        <v>3.726538860387894E-7</v>
      </c>
      <c r="F32434">
        <v>5.8202887891854942E-6</v>
      </c>
    </row>
    <row r="32435" spans="1:6" x14ac:dyDescent="0.3">
      <c r="A32435" s="1">
        <v>242.68256333830101</v>
      </c>
      <c r="B32435">
        <v>1524.8195162758921</v>
      </c>
      <c r="C32435">
        <v>1.5267413173153441E-5</v>
      </c>
      <c r="D32435">
        <v>27.6384683132963</v>
      </c>
      <c r="E32435">
        <v>5.5239722404618922E-7</v>
      </c>
      <c r="F32435">
        <v>1.315520297936094E-5</v>
      </c>
    </row>
    <row r="32436" spans="1:6" x14ac:dyDescent="0.3">
      <c r="A32436" s="1">
        <v>242.69001490312971</v>
      </c>
      <c r="B32436">
        <v>1524.866335838539</v>
      </c>
      <c r="C32436">
        <v>1.4974664418502341E-5</v>
      </c>
      <c r="D32436">
        <v>27.638465948579579</v>
      </c>
      <c r="E32436">
        <v>5.4180519448373833E-7</v>
      </c>
      <c r="F32436">
        <v>8.5737006485406548E-6</v>
      </c>
    </row>
    <row r="32437" spans="1:6" x14ac:dyDescent="0.3">
      <c r="A32437" s="1">
        <v>242.69746646795829</v>
      </c>
      <c r="B32437">
        <v>1524.913155401186</v>
      </c>
      <c r="C32437">
        <v>1.9136749548676749E-5</v>
      </c>
      <c r="D32437">
        <v>27.63846358408097</v>
      </c>
      <c r="E32437">
        <v>6.9239556281627075E-7</v>
      </c>
      <c r="F32437">
        <v>2.3715867567429171E-5</v>
      </c>
    </row>
    <row r="32438" spans="1:6" x14ac:dyDescent="0.3">
      <c r="A32438" s="1">
        <v>242.70491803278691</v>
      </c>
      <c r="B32438">
        <v>1524.9599749638321</v>
      </c>
      <c r="C32438">
        <v>1.5383724103135059E-5</v>
      </c>
      <c r="D32438">
        <v>27.638461219800451</v>
      </c>
      <c r="E32438">
        <v>5.5660566559016714E-7</v>
      </c>
      <c r="F32438">
        <v>1.7725709445418821E-5</v>
      </c>
    </row>
    <row r="32439" spans="1:6" x14ac:dyDescent="0.3">
      <c r="A32439" s="1">
        <v>242.71236959761549</v>
      </c>
      <c r="B32439">
        <v>1525.0067945264791</v>
      </c>
      <c r="C32439">
        <v>3.3133952617678767E-5</v>
      </c>
      <c r="D32439">
        <v>27.638458855738001</v>
      </c>
      <c r="E32439">
        <v>1.198835028777296E-6</v>
      </c>
      <c r="F32439">
        <v>1.528206095685746E-6</v>
      </c>
    </row>
    <row r="32440" spans="1:6" x14ac:dyDescent="0.3">
      <c r="A32440" s="1">
        <v>242.71982116244411</v>
      </c>
      <c r="B32440">
        <v>1525.0536140891261</v>
      </c>
      <c r="C32440">
        <v>3.5515570440787442E-5</v>
      </c>
      <c r="D32440">
        <v>27.638456491893571</v>
      </c>
      <c r="E32440">
        <v>1.285005566472362E-6</v>
      </c>
      <c r="F32440">
        <v>7.1982390945156733E-6</v>
      </c>
    </row>
    <row r="32441" spans="1:6" x14ac:dyDescent="0.3">
      <c r="A32441" s="1">
        <v>242.72727272727269</v>
      </c>
      <c r="B32441">
        <v>1525.1004336517719</v>
      </c>
      <c r="C32441">
        <v>2.525431574181108E-5</v>
      </c>
      <c r="D32441">
        <v>27.638454128267171</v>
      </c>
      <c r="E32441">
        <v>9.1373835977252735E-7</v>
      </c>
      <c r="F32441">
        <v>1.79639967918383E-5</v>
      </c>
    </row>
    <row r="32442" spans="1:6" x14ac:dyDescent="0.3">
      <c r="A32442" s="1">
        <v>242.7347242921013</v>
      </c>
      <c r="B32442">
        <v>1525.1472532144189</v>
      </c>
      <c r="C32442">
        <v>1.005633466383068E-5</v>
      </c>
      <c r="D32442">
        <v>27.638451764858729</v>
      </c>
      <c r="E32442">
        <v>3.6385303885281069E-7</v>
      </c>
      <c r="F32442">
        <v>8.2092494717153927E-6</v>
      </c>
    </row>
    <row r="32443" spans="1:6" x14ac:dyDescent="0.3">
      <c r="A32443" s="1">
        <v>242.74217585692989</v>
      </c>
      <c r="B32443">
        <v>1525.194072777065</v>
      </c>
      <c r="C32443">
        <v>3.0487355915044108E-6</v>
      </c>
      <c r="D32443">
        <v>27.63844940166824</v>
      </c>
      <c r="E32443">
        <v>1.1030776535967291E-7</v>
      </c>
      <c r="F32443">
        <v>3.3341564756788439E-6</v>
      </c>
    </row>
    <row r="32444" spans="1:6" x14ac:dyDescent="0.3">
      <c r="A32444" s="1">
        <v>242.74962742175859</v>
      </c>
      <c r="B32444">
        <v>1525.240892339712</v>
      </c>
      <c r="C32444">
        <v>2.4112362371625229E-5</v>
      </c>
      <c r="D32444">
        <v>27.638447038695698</v>
      </c>
      <c r="E32444">
        <v>8.7242102777577508E-7</v>
      </c>
      <c r="F32444">
        <v>6.4865761427930354E-6</v>
      </c>
    </row>
    <row r="32445" spans="1:6" x14ac:dyDescent="0.3">
      <c r="A32445" s="1">
        <v>242.7570789865872</v>
      </c>
      <c r="B32445">
        <v>1525.287711902359</v>
      </c>
      <c r="C32445">
        <v>8.5605487101424891E-6</v>
      </c>
      <c r="D32445">
        <v>27.638444675941049</v>
      </c>
      <c r="E32445">
        <v>3.097333735857557E-7</v>
      </c>
      <c r="F32445">
        <v>7.615960209888831E-6</v>
      </c>
    </row>
    <row r="32446" spans="1:6" x14ac:dyDescent="0.3">
      <c r="A32446" s="1">
        <v>242.76453055141579</v>
      </c>
      <c r="B32446">
        <v>1525.334531465006</v>
      </c>
      <c r="C32446">
        <v>1.7749294818390989E-5</v>
      </c>
      <c r="D32446">
        <v>27.638442313404269</v>
      </c>
      <c r="E32446">
        <v>6.4219591745164409E-7</v>
      </c>
      <c r="F32446">
        <v>3.1012871548400948E-5</v>
      </c>
    </row>
    <row r="32447" spans="1:6" x14ac:dyDescent="0.3">
      <c r="A32447" s="1">
        <v>242.7719821162444</v>
      </c>
      <c r="B32447">
        <v>1525.381351027652</v>
      </c>
      <c r="C32447">
        <v>3.2091246075858022E-5</v>
      </c>
      <c r="D32447">
        <v>27.638439951085331</v>
      </c>
      <c r="E32447">
        <v>1.16110917015046E-6</v>
      </c>
      <c r="F32447">
        <v>1.8428921812583799E-5</v>
      </c>
    </row>
    <row r="32448" spans="1:6" x14ac:dyDescent="0.3">
      <c r="A32448" s="1">
        <v>242.77943368107299</v>
      </c>
      <c r="B32448">
        <v>1525.428170590299</v>
      </c>
      <c r="C32448">
        <v>1.493641530242992E-5</v>
      </c>
      <c r="D32448">
        <v>27.638437588984221</v>
      </c>
      <c r="E32448">
        <v>5.404218402122372E-7</v>
      </c>
      <c r="F32448">
        <v>3.9803277439830463E-6</v>
      </c>
    </row>
    <row r="32449" spans="1:6" x14ac:dyDescent="0.3">
      <c r="A32449" s="1">
        <v>242.7868852459016</v>
      </c>
      <c r="B32449">
        <v>1525.4749901529451</v>
      </c>
      <c r="C32449">
        <v>1.165014066670875E-5</v>
      </c>
      <c r="D32449">
        <v>27.638435227100899</v>
      </c>
      <c r="E32449">
        <v>4.2151954591427791E-7</v>
      </c>
      <c r="F32449">
        <v>1.161762836189678E-5</v>
      </c>
    </row>
    <row r="32450" spans="1:6" x14ac:dyDescent="0.3">
      <c r="A32450" s="1">
        <v>242.79433681073019</v>
      </c>
      <c r="B32450">
        <v>1525.5218097155921</v>
      </c>
      <c r="C32450">
        <v>1.9512850252604179E-5</v>
      </c>
      <c r="D32450">
        <v>27.638432865435341</v>
      </c>
      <c r="E32450">
        <v>7.0600422055792361E-7</v>
      </c>
      <c r="F32450">
        <v>1.377749368725094E-5</v>
      </c>
    </row>
    <row r="32451" spans="1:6" x14ac:dyDescent="0.3">
      <c r="A32451" s="1">
        <v>242.80178837555891</v>
      </c>
      <c r="B32451">
        <v>1525.5686292782391</v>
      </c>
      <c r="C32451">
        <v>7.704128744452151E-6</v>
      </c>
      <c r="D32451">
        <v>27.638430503987522</v>
      </c>
      <c r="E32451">
        <v>2.7874696949020459E-7</v>
      </c>
      <c r="F32451">
        <v>4.1510120166436859E-6</v>
      </c>
    </row>
    <row r="32452" spans="1:6" x14ac:dyDescent="0.3">
      <c r="A32452" s="1">
        <v>242.8092399403875</v>
      </c>
      <c r="B32452">
        <v>1525.6154488408849</v>
      </c>
      <c r="C32452">
        <v>1.9627151724854421E-5</v>
      </c>
      <c r="D32452">
        <v>27.63842814275743</v>
      </c>
      <c r="E32452">
        <v>7.1013994079101275E-7</v>
      </c>
      <c r="F32452">
        <v>1.9288930110143031E-5</v>
      </c>
    </row>
    <row r="32453" spans="1:6" x14ac:dyDescent="0.3">
      <c r="A32453" s="1">
        <v>242.81669150521611</v>
      </c>
      <c r="B32453">
        <v>1525.6622684035319</v>
      </c>
      <c r="C32453">
        <v>1.5749257450882351E-5</v>
      </c>
      <c r="D32453">
        <v>27.63842578174501</v>
      </c>
      <c r="E32453">
        <v>5.6983192802842719E-7</v>
      </c>
      <c r="F32453">
        <v>9.038407144784279E-6</v>
      </c>
    </row>
    <row r="32454" spans="1:6" x14ac:dyDescent="0.3">
      <c r="A32454" s="1">
        <v>242.8241430700447</v>
      </c>
      <c r="B32454">
        <v>1525.7090879661789</v>
      </c>
      <c r="C32454">
        <v>2.3621456132375549E-5</v>
      </c>
      <c r="D32454">
        <v>27.638423420950261</v>
      </c>
      <c r="E32454">
        <v>8.5466004238397353E-7</v>
      </c>
      <c r="F32454">
        <v>2.263847726314793E-5</v>
      </c>
    </row>
    <row r="32455" spans="1:6" x14ac:dyDescent="0.3">
      <c r="A32455" s="1">
        <v>242.83159463487331</v>
      </c>
      <c r="B32455">
        <v>1525.755907528825</v>
      </c>
      <c r="C32455">
        <v>1.613780111160401E-5</v>
      </c>
      <c r="D32455">
        <v>27.63842106037314</v>
      </c>
      <c r="E32455">
        <v>5.838901244160342E-7</v>
      </c>
      <c r="F32455">
        <v>9.0293181918132462E-6</v>
      </c>
    </row>
    <row r="32456" spans="1:6" x14ac:dyDescent="0.3">
      <c r="A32456" s="1">
        <v>242.8390461997019</v>
      </c>
      <c r="B32456">
        <v>1525.802727091472</v>
      </c>
      <c r="C32456">
        <v>1.979175294193474E-5</v>
      </c>
      <c r="D32456">
        <v>27.638418700013609</v>
      </c>
      <c r="E32456">
        <v>7.1609570564632182E-7</v>
      </c>
      <c r="F32456">
        <v>9.9319955217685792E-6</v>
      </c>
    </row>
    <row r="32457" spans="1:6" x14ac:dyDescent="0.3">
      <c r="A32457" s="1">
        <v>242.84649776453051</v>
      </c>
      <c r="B32457">
        <v>1525.849546654119</v>
      </c>
      <c r="C32457">
        <v>4.6315742537774792E-6</v>
      </c>
      <c r="D32457">
        <v>27.638416339871672</v>
      </c>
      <c r="E32457">
        <v>1.6757741097835219E-7</v>
      </c>
      <c r="F32457">
        <v>1.8515078775556971E-5</v>
      </c>
    </row>
    <row r="32458" spans="1:6" x14ac:dyDescent="0.3">
      <c r="A32458" s="1">
        <v>242.85394932935921</v>
      </c>
      <c r="B32458">
        <v>1525.896366216765</v>
      </c>
      <c r="C32458">
        <v>1.7210139485697901E-5</v>
      </c>
      <c r="D32458">
        <v>27.638413979947281</v>
      </c>
      <c r="E32458">
        <v>6.226891129926813E-7</v>
      </c>
      <c r="F32458">
        <v>1.1246530621788791E-5</v>
      </c>
    </row>
    <row r="32459" spans="1:6" x14ac:dyDescent="0.3">
      <c r="A32459" s="1">
        <v>242.8614008941878</v>
      </c>
      <c r="B32459">
        <v>1525.943185779412</v>
      </c>
      <c r="C32459">
        <v>1.309391263557181E-5</v>
      </c>
      <c r="D32459">
        <v>27.638411620240412</v>
      </c>
      <c r="E32459">
        <v>4.7375778374987211E-7</v>
      </c>
      <c r="F32459">
        <v>1.8353214047000229E-5</v>
      </c>
    </row>
    <row r="32460" spans="1:6" x14ac:dyDescent="0.3">
      <c r="A32460" s="1">
        <v>242.86885245901641</v>
      </c>
      <c r="B32460">
        <v>1525.9900053420581</v>
      </c>
      <c r="C32460">
        <v>2.4194171660368709E-5</v>
      </c>
      <c r="D32460">
        <v>27.638409260751061</v>
      </c>
      <c r="E32460">
        <v>8.7538220568744998E-7</v>
      </c>
      <c r="F32460">
        <v>2.2871887728612799E-5</v>
      </c>
    </row>
    <row r="32461" spans="1:6" x14ac:dyDescent="0.3">
      <c r="A32461" s="1">
        <v>242.87630402384499</v>
      </c>
      <c r="B32461">
        <v>1526.0368249047051</v>
      </c>
      <c r="C32461">
        <v>1.599604341478218E-5</v>
      </c>
      <c r="D32461">
        <v>27.638406901479161</v>
      </c>
      <c r="E32461">
        <v>5.7876141239986209E-7</v>
      </c>
      <c r="F32461">
        <v>1.153544807109594E-5</v>
      </c>
    </row>
    <row r="32462" spans="1:6" x14ac:dyDescent="0.3">
      <c r="A32462" s="1">
        <v>242.88375558867361</v>
      </c>
      <c r="B32462">
        <v>1526.0836444673521</v>
      </c>
      <c r="C32462">
        <v>1.4218177076841221E-5</v>
      </c>
      <c r="D32462">
        <v>27.63840454242472</v>
      </c>
      <c r="E32462">
        <v>5.1443552231882394E-7</v>
      </c>
      <c r="F32462">
        <v>1.016331485264991E-5</v>
      </c>
    </row>
    <row r="32463" spans="1:6" x14ac:dyDescent="0.3">
      <c r="A32463" s="1">
        <v>242.89120715350219</v>
      </c>
      <c r="B32463">
        <v>1526.1304640299979</v>
      </c>
      <c r="C32463">
        <v>2.0769518320136259E-5</v>
      </c>
      <c r="D32463">
        <v>27.638402183587679</v>
      </c>
      <c r="E32463">
        <v>7.5147319234212738E-7</v>
      </c>
      <c r="F32463">
        <v>2.2326427168453539E-5</v>
      </c>
    </row>
    <row r="32464" spans="1:6" x14ac:dyDescent="0.3">
      <c r="A32464" s="1">
        <v>242.89865871833081</v>
      </c>
      <c r="B32464">
        <v>1526.1772835926449</v>
      </c>
      <c r="C32464">
        <v>1.7734792577635629E-5</v>
      </c>
      <c r="D32464">
        <v>27.638399824968051</v>
      </c>
      <c r="E32464">
        <v>6.4167219122484538E-7</v>
      </c>
      <c r="F32464">
        <v>2.5329267959742951E-5</v>
      </c>
    </row>
    <row r="32465" spans="1:6" x14ac:dyDescent="0.3">
      <c r="A32465" s="1">
        <v>242.90611028315939</v>
      </c>
      <c r="B32465">
        <v>1526.2241031552919</v>
      </c>
      <c r="C32465">
        <v>3.4377506363202927E-5</v>
      </c>
      <c r="D32465">
        <v>27.638397466565781</v>
      </c>
      <c r="E32465">
        <v>1.2438313909042471E-6</v>
      </c>
      <c r="F32465">
        <v>2.7555727832059849E-5</v>
      </c>
    </row>
    <row r="32466" spans="1:6" x14ac:dyDescent="0.3">
      <c r="A32466" s="1">
        <v>242.91356184798809</v>
      </c>
      <c r="B32466">
        <v>1526.270922717938</v>
      </c>
      <c r="C32466">
        <v>3.4460097448573007E-5</v>
      </c>
      <c r="D32466">
        <v>27.638395108380848</v>
      </c>
      <c r="E32466">
        <v>1.246819770592382E-6</v>
      </c>
      <c r="F32466">
        <v>4.4781770544617894E-6</v>
      </c>
    </row>
    <row r="32467" spans="1:6" x14ac:dyDescent="0.3">
      <c r="A32467" s="1">
        <v>242.92101341281671</v>
      </c>
      <c r="B32467">
        <v>1526.317742280585</v>
      </c>
      <c r="C32467">
        <v>2.1620048222293969E-5</v>
      </c>
      <c r="D32467">
        <v>27.638392750413221</v>
      </c>
      <c r="E32467">
        <v>7.8224694241566324E-7</v>
      </c>
      <c r="F32467">
        <v>1.05658137341845E-5</v>
      </c>
    </row>
    <row r="32468" spans="1:6" x14ac:dyDescent="0.3">
      <c r="A32468" s="1">
        <v>242.92846497764529</v>
      </c>
      <c r="B32468">
        <v>1526.364561843232</v>
      </c>
      <c r="C32468">
        <v>1.6425676269845329E-5</v>
      </c>
      <c r="D32468">
        <v>27.638390392662881</v>
      </c>
      <c r="E32468">
        <v>5.9430654377781086E-7</v>
      </c>
      <c r="F32468">
        <v>1.1696463086020051E-5</v>
      </c>
    </row>
    <row r="32469" spans="1:6" x14ac:dyDescent="0.3">
      <c r="A32469" s="1">
        <v>242.9359165424739</v>
      </c>
      <c r="B32469">
        <v>1526.411381405879</v>
      </c>
      <c r="C32469">
        <v>1.220747217645093E-5</v>
      </c>
      <c r="D32469">
        <v>27.6383880351298</v>
      </c>
      <c r="E32469">
        <v>4.4168538921063749E-7</v>
      </c>
      <c r="F32469">
        <v>1.06686932978004E-5</v>
      </c>
    </row>
    <row r="32470" spans="1:6" x14ac:dyDescent="0.3">
      <c r="A32470" s="1">
        <v>242.94336810730249</v>
      </c>
      <c r="B32470">
        <v>1526.458200968525</v>
      </c>
      <c r="C32470">
        <v>3.0345735693524979E-5</v>
      </c>
      <c r="D32470">
        <v>27.63838567781395</v>
      </c>
      <c r="E32470">
        <v>1.097956155879404E-6</v>
      </c>
      <c r="F32470">
        <v>1.520184614665916E-5</v>
      </c>
    </row>
    <row r="32471" spans="1:6" x14ac:dyDescent="0.3">
      <c r="A32471" s="1">
        <v>242.95081967213119</v>
      </c>
      <c r="B32471">
        <v>1526.505020531172</v>
      </c>
      <c r="C32471">
        <v>3.4151052753634528E-5</v>
      </c>
      <c r="D32471">
        <v>27.63838332071531</v>
      </c>
      <c r="E32471">
        <v>1.2356385812204111E-6</v>
      </c>
      <c r="F32471">
        <v>1.8235453250140691E-5</v>
      </c>
    </row>
    <row r="32472" spans="1:6" x14ac:dyDescent="0.3">
      <c r="A32472" s="1">
        <v>242.9582712369598</v>
      </c>
      <c r="B32472">
        <v>1526.5518400938181</v>
      </c>
      <c r="C32472">
        <v>1.4022106820518501E-5</v>
      </c>
      <c r="D32472">
        <v>27.638380963833839</v>
      </c>
      <c r="E32472">
        <v>5.0734183159524077E-7</v>
      </c>
      <c r="F32472">
        <v>2.6455304868831122E-5</v>
      </c>
    </row>
    <row r="32473" spans="1:6" x14ac:dyDescent="0.3">
      <c r="A32473" s="1">
        <v>242.96572280178839</v>
      </c>
      <c r="B32473">
        <v>1526.5986596564651</v>
      </c>
      <c r="C32473">
        <v>1.7682723684439439E-5</v>
      </c>
      <c r="D32473">
        <v>27.638378607169528</v>
      </c>
      <c r="E32473">
        <v>6.3978874939691504E-7</v>
      </c>
      <c r="F32473">
        <v>6.797476975661286E-6</v>
      </c>
    </row>
    <row r="32474" spans="1:6" x14ac:dyDescent="0.3">
      <c r="A32474" s="1">
        <v>242.973174366617</v>
      </c>
      <c r="B32474">
        <v>1526.6454792191121</v>
      </c>
      <c r="C32474">
        <v>1.395755664964107E-5</v>
      </c>
      <c r="D32474">
        <v>27.638376250722331</v>
      </c>
      <c r="E32474">
        <v>5.0500639122301131E-7</v>
      </c>
      <c r="F32474">
        <v>1.1133859136154459E-5</v>
      </c>
    </row>
    <row r="32475" spans="1:6" x14ac:dyDescent="0.3">
      <c r="A32475" s="1">
        <v>242.98062593144559</v>
      </c>
      <c r="B32475">
        <v>1526.6922987817579</v>
      </c>
      <c r="C32475">
        <v>1.0615806266511929E-5</v>
      </c>
      <c r="D32475">
        <v>27.638373894492251</v>
      </c>
      <c r="E32475">
        <v>3.8409662981755388E-7</v>
      </c>
      <c r="F32475">
        <v>1.7942041454132121E-5</v>
      </c>
    </row>
    <row r="32476" spans="1:6" x14ac:dyDescent="0.3">
      <c r="A32476" s="1">
        <v>242.9880774962742</v>
      </c>
      <c r="B32476">
        <v>1526.7391183444049</v>
      </c>
      <c r="C32476">
        <v>8.9103107597779919E-6</v>
      </c>
      <c r="D32476">
        <v>27.63837153847923</v>
      </c>
      <c r="E32476">
        <v>3.2238913741255371E-7</v>
      </c>
      <c r="F32476">
        <v>3.290352224984009E-6</v>
      </c>
    </row>
    <row r="32477" spans="1:6" x14ac:dyDescent="0.3">
      <c r="A32477" s="1">
        <v>242.99552906110279</v>
      </c>
      <c r="B32477">
        <v>1526.785937907051</v>
      </c>
      <c r="C32477">
        <v>1.289153252523453E-5</v>
      </c>
      <c r="D32477">
        <v>27.638369182683249</v>
      </c>
      <c r="E32477">
        <v>4.6643607804876141E-7</v>
      </c>
      <c r="F32477">
        <v>3.0678216641510949E-6</v>
      </c>
    </row>
    <row r="32478" spans="1:6" x14ac:dyDescent="0.3">
      <c r="A32478" s="1">
        <v>243.00298062593151</v>
      </c>
      <c r="B32478">
        <v>1526.832757469698</v>
      </c>
      <c r="C32478">
        <v>1.1627227752294391E-5</v>
      </c>
      <c r="D32478">
        <v>27.638366827104289</v>
      </c>
      <c r="E32478">
        <v>4.2069156347153778E-7</v>
      </c>
      <c r="F32478">
        <v>8.8802945910729845E-6</v>
      </c>
    </row>
    <row r="32479" spans="1:6" x14ac:dyDescent="0.3">
      <c r="A32479" s="1">
        <v>243.0104321907601</v>
      </c>
      <c r="B32479">
        <v>1526.879577032345</v>
      </c>
      <c r="C32479">
        <v>1.2685860265303999E-5</v>
      </c>
      <c r="D32479">
        <v>27.638364471742321</v>
      </c>
      <c r="E32479">
        <v>4.5899460795786678E-7</v>
      </c>
      <c r="F32479">
        <v>9.0236524893665785E-6</v>
      </c>
    </row>
    <row r="32480" spans="1:6" x14ac:dyDescent="0.3">
      <c r="A32480" s="1">
        <v>243.01788375558871</v>
      </c>
      <c r="B32480">
        <v>1526.926396594992</v>
      </c>
      <c r="C32480">
        <v>7.0910455409733819E-7</v>
      </c>
      <c r="D32480">
        <v>27.638362116597321</v>
      </c>
      <c r="E32480">
        <v>2.5656533158725371E-8</v>
      </c>
      <c r="F32480">
        <v>6.2923199731801074E-6</v>
      </c>
    </row>
    <row r="32481" spans="1:6" x14ac:dyDescent="0.3">
      <c r="A32481" s="1">
        <v>243.0253353204173</v>
      </c>
      <c r="B32481">
        <v>1526.973216157638</v>
      </c>
      <c r="C32481">
        <v>5.8298736064959421E-6</v>
      </c>
      <c r="D32481">
        <v>27.63835976166926</v>
      </c>
      <c r="E32481">
        <v>2.1093413852225791E-7</v>
      </c>
      <c r="F32481">
        <v>8.4672949862974488E-6</v>
      </c>
    </row>
    <row r="32482" spans="1:6" x14ac:dyDescent="0.3">
      <c r="A32482" s="1">
        <v>243.03278688524591</v>
      </c>
      <c r="B32482">
        <v>1527.020035720285</v>
      </c>
      <c r="C32482">
        <v>3.8887185596269787E-5</v>
      </c>
      <c r="D32482">
        <v>27.6383574069581</v>
      </c>
      <c r="E32482">
        <v>1.407000605125677E-6</v>
      </c>
      <c r="F32482">
        <v>6.5470276748096106E-6</v>
      </c>
    </row>
    <row r="32483" spans="1:6" x14ac:dyDescent="0.3">
      <c r="A32483" s="1">
        <v>243.0402384500745</v>
      </c>
      <c r="B32483">
        <v>1527.0668552829311</v>
      </c>
      <c r="C32483">
        <v>4.9022414082994089E-6</v>
      </c>
      <c r="D32483">
        <v>27.63835505246384</v>
      </c>
      <c r="E32483">
        <v>1.7737095420454101E-7</v>
      </c>
      <c r="F32483">
        <v>9.7831925493596228E-6</v>
      </c>
    </row>
    <row r="32484" spans="1:6" x14ac:dyDescent="0.3">
      <c r="A32484" s="1">
        <v>243.04769001490311</v>
      </c>
      <c r="B32484">
        <v>1527.1136748455781</v>
      </c>
      <c r="C32484">
        <v>1.157509028448724E-5</v>
      </c>
      <c r="D32484">
        <v>27.63835269818642</v>
      </c>
      <c r="E32484">
        <v>4.1880536119096488E-7</v>
      </c>
      <c r="F32484">
        <v>3.0126002430338089E-5</v>
      </c>
    </row>
    <row r="32485" spans="1:6" x14ac:dyDescent="0.3">
      <c r="A32485" s="1">
        <v>243.05514157973181</v>
      </c>
      <c r="B32485">
        <v>1527.1604944082251</v>
      </c>
      <c r="C32485">
        <v>1.588713311749528E-5</v>
      </c>
      <c r="D32485">
        <v>27.63835034412585</v>
      </c>
      <c r="E32485">
        <v>5.7482204689079323E-7</v>
      </c>
      <c r="F32485">
        <v>1.6441838115053522E-5</v>
      </c>
    </row>
    <row r="32486" spans="1:6" x14ac:dyDescent="0.3">
      <c r="A32486" s="1">
        <v>243.0625931445604</v>
      </c>
      <c r="B32486">
        <v>1527.2073139708709</v>
      </c>
      <c r="C32486">
        <v>1.053869178661508E-5</v>
      </c>
      <c r="D32486">
        <v>27.638347990282071</v>
      </c>
      <c r="E32486">
        <v>3.8130686357667228E-7</v>
      </c>
      <c r="F32486">
        <v>1.25026826160441E-5</v>
      </c>
    </row>
    <row r="32487" spans="1:6" x14ac:dyDescent="0.3">
      <c r="A32487" s="1">
        <v>243.07004470938901</v>
      </c>
      <c r="B32487">
        <v>1527.2541335335179</v>
      </c>
      <c r="C32487">
        <v>1.145036280661622E-5</v>
      </c>
      <c r="D32487">
        <v>27.638345636655071</v>
      </c>
      <c r="E32487">
        <v>4.142926265250224E-7</v>
      </c>
      <c r="F32487">
        <v>2.5265641976296561E-5</v>
      </c>
    </row>
    <row r="32488" spans="1:6" x14ac:dyDescent="0.3">
      <c r="A32488" s="1">
        <v>243.07749627421759</v>
      </c>
      <c r="B32488">
        <v>1527.3009530961649</v>
      </c>
      <c r="C32488">
        <v>5.1714295278923274E-6</v>
      </c>
      <c r="D32488">
        <v>27.638343283244829</v>
      </c>
      <c r="E32488">
        <v>1.8711069165377209E-7</v>
      </c>
      <c r="F32488">
        <v>1.2309451901050229E-5</v>
      </c>
    </row>
    <row r="32489" spans="1:6" x14ac:dyDescent="0.3">
      <c r="A32489" s="1">
        <v>243.08494783904621</v>
      </c>
      <c r="B32489">
        <v>1527.347772658811</v>
      </c>
      <c r="C32489">
        <v>1.619808732456077E-5</v>
      </c>
      <c r="D32489">
        <v>27.63834093005131</v>
      </c>
      <c r="E32489">
        <v>5.8607307021632811E-7</v>
      </c>
      <c r="F32489">
        <v>1.9451780992667799E-5</v>
      </c>
    </row>
    <row r="32490" spans="1:6" x14ac:dyDescent="0.3">
      <c r="A32490" s="1">
        <v>243.09239940387479</v>
      </c>
      <c r="B32490">
        <v>1527.394592221458</v>
      </c>
      <c r="C32490">
        <v>3.8128528153623679E-6</v>
      </c>
      <c r="D32490">
        <v>27.638338577074489</v>
      </c>
      <c r="E32490">
        <v>1.379552104671394E-7</v>
      </c>
      <c r="F32490">
        <v>8.8833673404445272E-6</v>
      </c>
    </row>
    <row r="32491" spans="1:6" x14ac:dyDescent="0.3">
      <c r="A32491" s="1">
        <v>243.09985096870341</v>
      </c>
      <c r="B32491">
        <v>1527.441411784105</v>
      </c>
      <c r="C32491">
        <v>2.7329156035379338E-5</v>
      </c>
      <c r="D32491">
        <v>27.63833622431434</v>
      </c>
      <c r="E32491">
        <v>9.8881335741682579E-7</v>
      </c>
      <c r="F32491">
        <v>3.0658468610655153E-5</v>
      </c>
    </row>
    <row r="32492" spans="1:6" x14ac:dyDescent="0.3">
      <c r="A32492" s="1">
        <v>243.10730253353199</v>
      </c>
      <c r="B32492">
        <v>1527.488231346751</v>
      </c>
      <c r="C32492">
        <v>9.4178662803749228E-6</v>
      </c>
      <c r="D32492">
        <v>27.638333871770829</v>
      </c>
      <c r="E32492">
        <v>3.4075376338058198E-7</v>
      </c>
      <c r="F32492">
        <v>6.9541243893900556E-6</v>
      </c>
    </row>
    <row r="32493" spans="1:6" x14ac:dyDescent="0.3">
      <c r="A32493" s="1">
        <v>243.11475409836069</v>
      </c>
      <c r="B32493">
        <v>1527.535050909398</v>
      </c>
      <c r="C32493">
        <v>1.9712798709421389E-5</v>
      </c>
      <c r="D32493">
        <v>27.638331519443941</v>
      </c>
      <c r="E32493">
        <v>7.1324127129574262E-7</v>
      </c>
      <c r="F32493">
        <v>7.9594010444156073E-6</v>
      </c>
    </row>
    <row r="32494" spans="1:6" x14ac:dyDescent="0.3">
      <c r="A32494" s="1">
        <v>243.12220566318931</v>
      </c>
      <c r="B32494">
        <v>1527.581870472045</v>
      </c>
      <c r="C32494">
        <v>3.3126077784767731E-6</v>
      </c>
      <c r="D32494">
        <v>27.638329167333652</v>
      </c>
      <c r="E32494">
        <v>1.1985557297696621E-7</v>
      </c>
      <c r="F32494">
        <v>1.2880425815639111E-5</v>
      </c>
    </row>
    <row r="32495" spans="1:6" x14ac:dyDescent="0.3">
      <c r="A32495" s="1">
        <v>243.12965722801789</v>
      </c>
      <c r="B32495">
        <v>1527.6286900346911</v>
      </c>
      <c r="C32495">
        <v>1.7188823141131549E-5</v>
      </c>
      <c r="D32495">
        <v>27.638326815439921</v>
      </c>
      <c r="E32495">
        <v>6.2191981648936695E-7</v>
      </c>
      <c r="F32495">
        <v>1.182109365190607E-5</v>
      </c>
    </row>
    <row r="32496" spans="1:6" x14ac:dyDescent="0.3">
      <c r="A32496" s="1">
        <v>243.1371087928465</v>
      </c>
      <c r="B32496">
        <v>1527.6755095973381</v>
      </c>
      <c r="C32496">
        <v>1.9115896796527198E-5</v>
      </c>
      <c r="D32496">
        <v>27.638324463762729</v>
      </c>
      <c r="E32496">
        <v>6.9164456121754087E-7</v>
      </c>
      <c r="F32496">
        <v>3.89076416646742E-5</v>
      </c>
    </row>
    <row r="32497" spans="1:6" x14ac:dyDescent="0.3">
      <c r="A32497" s="1">
        <v>243.14456035767509</v>
      </c>
      <c r="B32497">
        <v>1527.7223291599839</v>
      </c>
      <c r="C32497">
        <v>1.1770365292264499E-5</v>
      </c>
      <c r="D32497">
        <v>27.638322112302049</v>
      </c>
      <c r="E32497">
        <v>4.2587119595894049E-7</v>
      </c>
      <c r="F32497">
        <v>3.1362900055664428E-5</v>
      </c>
    </row>
    <row r="32498" spans="1:6" x14ac:dyDescent="0.3">
      <c r="A32498" s="1">
        <v>243.1520119225037</v>
      </c>
      <c r="B32498">
        <v>1527.7691487226309</v>
      </c>
      <c r="C32498">
        <v>2.4415745208822719E-5</v>
      </c>
      <c r="D32498">
        <v>27.638319761057851</v>
      </c>
      <c r="E32498">
        <v>8.8340193687259832E-7</v>
      </c>
      <c r="F32498">
        <v>2.1424807896209611E-5</v>
      </c>
    </row>
    <row r="32499" spans="1:6" x14ac:dyDescent="0.3">
      <c r="A32499" s="1">
        <v>243.15946348733229</v>
      </c>
      <c r="B32499">
        <v>1527.8159682852779</v>
      </c>
      <c r="C32499">
        <v>2.8918914815789961E-5</v>
      </c>
      <c r="D32499">
        <v>27.638317410030119</v>
      </c>
      <c r="E32499">
        <v>1.046334130503006E-6</v>
      </c>
      <c r="F32499">
        <v>1.053173020455785E-5</v>
      </c>
    </row>
    <row r="32500" spans="1:6" x14ac:dyDescent="0.3">
      <c r="A32500" s="1">
        <v>243.16691505216099</v>
      </c>
      <c r="B32500">
        <v>1527.862787847924</v>
      </c>
      <c r="C32500">
        <v>2.9701253146158389E-5</v>
      </c>
      <c r="D32500">
        <v>27.638315059218819</v>
      </c>
      <c r="E32500">
        <v>1.0746405156218619E-6</v>
      </c>
      <c r="F32500">
        <v>1.1289413715336451E-5</v>
      </c>
    </row>
    <row r="32501" spans="1:6" x14ac:dyDescent="0.3">
      <c r="A32501" s="1">
        <v>243.1743666169896</v>
      </c>
      <c r="B32501">
        <v>1527.909607410571</v>
      </c>
      <c r="C32501">
        <v>3.7629081177514467E-5</v>
      </c>
      <c r="D32501">
        <v>27.638312708623921</v>
      </c>
      <c r="E32501">
        <v>1.3614825758076459E-6</v>
      </c>
      <c r="F32501">
        <v>1.562899388506967E-5</v>
      </c>
    </row>
    <row r="32502" spans="1:6" x14ac:dyDescent="0.3">
      <c r="A32502" s="1">
        <v>243.18181818181819</v>
      </c>
      <c r="B32502">
        <v>1527.956426973218</v>
      </c>
      <c r="C32502">
        <v>1.2813324557328361E-5</v>
      </c>
      <c r="D32502">
        <v>27.638310358245391</v>
      </c>
      <c r="E32502">
        <v>4.636073765452068E-7</v>
      </c>
      <c r="F32502">
        <v>2.8950404171902472E-6</v>
      </c>
    </row>
    <row r="32503" spans="1:6" x14ac:dyDescent="0.3">
      <c r="A32503" s="1">
        <v>243.1892697466468</v>
      </c>
      <c r="B32503">
        <v>1528.003246535864</v>
      </c>
      <c r="C32503">
        <v>7.7632057193328515E-6</v>
      </c>
      <c r="D32503">
        <v>27.638308008083239</v>
      </c>
      <c r="E32503">
        <v>2.8088570823736342E-7</v>
      </c>
      <c r="F32503">
        <v>1.518547759710666E-5</v>
      </c>
    </row>
    <row r="32504" spans="1:6" x14ac:dyDescent="0.3">
      <c r="A32504" s="1">
        <v>243.19672131147539</v>
      </c>
      <c r="B32504">
        <v>1528.050066098511</v>
      </c>
      <c r="C32504">
        <v>1.6177635334918079E-5</v>
      </c>
      <c r="D32504">
        <v>27.638305658137391</v>
      </c>
      <c r="E32504">
        <v>5.8533383106120283E-7</v>
      </c>
      <c r="F32504">
        <v>1.7119475445308059E-5</v>
      </c>
    </row>
    <row r="32505" spans="1:6" x14ac:dyDescent="0.3">
      <c r="A32505" s="1">
        <v>243.204172876304</v>
      </c>
      <c r="B32505">
        <v>1528.096885661158</v>
      </c>
      <c r="C32505">
        <v>8.2474195105023429E-6</v>
      </c>
      <c r="D32505">
        <v>27.638303308407849</v>
      </c>
      <c r="E32505">
        <v>2.9840542013276902E-7</v>
      </c>
      <c r="F32505">
        <v>7.3321559494217716E-6</v>
      </c>
    </row>
    <row r="32506" spans="1:6" x14ac:dyDescent="0.3">
      <c r="A32506" s="1">
        <v>243.21162444113261</v>
      </c>
      <c r="B32506">
        <v>1528.1437052238041</v>
      </c>
      <c r="C32506">
        <v>8.5416899463256508E-6</v>
      </c>
      <c r="D32506">
        <v>27.638300958894579</v>
      </c>
      <c r="E32506">
        <v>3.0905264252782358E-7</v>
      </c>
      <c r="F32506">
        <v>1.9860990420492371E-5</v>
      </c>
    </row>
    <row r="32507" spans="1:6" x14ac:dyDescent="0.3">
      <c r="A32507" s="1">
        <v>243.21907600596131</v>
      </c>
      <c r="B32507">
        <v>1528.1905247864511</v>
      </c>
      <c r="C32507">
        <v>1.385571037176445E-5</v>
      </c>
      <c r="D32507">
        <v>27.63829860959757</v>
      </c>
      <c r="E32507">
        <v>5.0132284072482549E-7</v>
      </c>
      <c r="F32507">
        <v>2.0634542483484179E-5</v>
      </c>
    </row>
    <row r="32508" spans="1:6" x14ac:dyDescent="0.3">
      <c r="A32508" s="1">
        <v>243.2265275707899</v>
      </c>
      <c r="B32508">
        <v>1528.2373443490969</v>
      </c>
      <c r="C32508">
        <v>1.258340942734564E-5</v>
      </c>
      <c r="D32508">
        <v>27.638296260516761</v>
      </c>
      <c r="E32508">
        <v>4.5528889728712831E-7</v>
      </c>
      <c r="F32508">
        <v>1.018902249060892E-5</v>
      </c>
    </row>
    <row r="32509" spans="1:6" x14ac:dyDescent="0.3">
      <c r="A32509" s="1">
        <v>243.23397913561851</v>
      </c>
      <c r="B32509">
        <v>1528.2841639117439</v>
      </c>
      <c r="C32509">
        <v>2.5916444380254901E-5</v>
      </c>
      <c r="D32509">
        <v>27.638293911652148</v>
      </c>
      <c r="E32509">
        <v>9.3770058539426243E-7</v>
      </c>
      <c r="F32509">
        <v>1.3967300725449449E-5</v>
      </c>
    </row>
    <row r="32510" spans="1:6" x14ac:dyDescent="0.3">
      <c r="A32510" s="1">
        <v>243.2414307004471</v>
      </c>
      <c r="B32510">
        <v>1528.3309834743909</v>
      </c>
      <c r="C32510">
        <v>1.5755230525076191E-5</v>
      </c>
      <c r="D32510">
        <v>27.638291563003708</v>
      </c>
      <c r="E32510">
        <v>5.7005081117842868E-7</v>
      </c>
      <c r="F32510">
        <v>7.7401033834381599E-6</v>
      </c>
    </row>
    <row r="32511" spans="1:6" x14ac:dyDescent="0.3">
      <c r="A32511" s="1">
        <v>243.24888226527571</v>
      </c>
      <c r="B32511">
        <v>1528.377803037037</v>
      </c>
      <c r="C32511">
        <v>8.273582075056266E-6</v>
      </c>
      <c r="D32511">
        <v>27.638289214571412</v>
      </c>
      <c r="E32511">
        <v>2.9935217808974531E-7</v>
      </c>
      <c r="F32511">
        <v>7.3860248967169937E-6</v>
      </c>
    </row>
    <row r="32512" spans="1:6" x14ac:dyDescent="0.3">
      <c r="A32512" s="1">
        <v>243.2563338301043</v>
      </c>
      <c r="B32512">
        <v>1528.424622599684</v>
      </c>
      <c r="C32512">
        <v>8.430338619992837E-6</v>
      </c>
      <c r="D32512">
        <v>27.63828686635523</v>
      </c>
      <c r="E32512">
        <v>3.0502392064883358E-7</v>
      </c>
      <c r="F32512">
        <v>9.6446420739082874E-6</v>
      </c>
    </row>
    <row r="32513" spans="1:6" x14ac:dyDescent="0.3">
      <c r="A32513" s="1">
        <v>243.26378539493291</v>
      </c>
      <c r="B32513">
        <v>1528.471442162331</v>
      </c>
      <c r="C32513">
        <v>2.7321990457458202E-5</v>
      </c>
      <c r="D32513">
        <v>27.638284518355121</v>
      </c>
      <c r="E32513">
        <v>9.8855594453820538E-7</v>
      </c>
      <c r="F32513">
        <v>1.6953902169347591E-5</v>
      </c>
    </row>
    <row r="32514" spans="1:6" x14ac:dyDescent="0.3">
      <c r="A32514" s="1">
        <v>243.27123695976161</v>
      </c>
      <c r="B32514">
        <v>1528.518261724977</v>
      </c>
      <c r="C32514">
        <v>1.6643769242702021E-5</v>
      </c>
      <c r="D32514">
        <v>27.638282170571081</v>
      </c>
      <c r="E32514">
        <v>6.0219984512728205E-7</v>
      </c>
      <c r="F32514">
        <v>1.201907066820738E-5</v>
      </c>
    </row>
    <row r="32515" spans="1:6" x14ac:dyDescent="0.3">
      <c r="A32515" s="1">
        <v>243.27868852459019</v>
      </c>
      <c r="B32515">
        <v>1528.565081287624</v>
      </c>
      <c r="C32515">
        <v>2.2079148043202919E-6</v>
      </c>
      <c r="D32515">
        <v>27.638279823003071</v>
      </c>
      <c r="E32515">
        <v>7.9886115143919578E-8</v>
      </c>
      <c r="F32515">
        <v>2.376222794451854E-5</v>
      </c>
    </row>
    <row r="32516" spans="1:6" x14ac:dyDescent="0.3">
      <c r="A32516" s="1">
        <v>243.28614008941881</v>
      </c>
      <c r="B32516">
        <v>1528.611900850271</v>
      </c>
      <c r="C32516">
        <v>3.3007328746238501E-5</v>
      </c>
      <c r="D32516">
        <v>27.638277475651069</v>
      </c>
      <c r="E32516">
        <v>1.194261428749222E-6</v>
      </c>
      <c r="F32516">
        <v>9.2525569678613906E-6</v>
      </c>
    </row>
    <row r="32517" spans="1:6" x14ac:dyDescent="0.3">
      <c r="A32517" s="1">
        <v>243.29359165424739</v>
      </c>
      <c r="B32517">
        <v>1528.6587204129171</v>
      </c>
      <c r="C32517">
        <v>8.9975247019507932E-6</v>
      </c>
      <c r="D32517">
        <v>27.638275128515058</v>
      </c>
      <c r="E32517">
        <v>3.2554581138342593E-7</v>
      </c>
      <c r="F32517">
        <v>1.0779744008197841E-5</v>
      </c>
    </row>
    <row r="32518" spans="1:6" x14ac:dyDescent="0.3">
      <c r="A32518" s="1">
        <v>243.30104321907601</v>
      </c>
      <c r="B32518">
        <v>1528.7055399755641</v>
      </c>
      <c r="C32518">
        <v>2.5727020754859258E-6</v>
      </c>
      <c r="D32518">
        <v>27.638272781594999</v>
      </c>
      <c r="E32518">
        <v>9.3084763140450361E-8</v>
      </c>
      <c r="F32518">
        <v>3.5995290359259053E-5</v>
      </c>
    </row>
    <row r="32519" spans="1:6" x14ac:dyDescent="0.3">
      <c r="A32519" s="1">
        <v>243.30849478390459</v>
      </c>
      <c r="B32519">
        <v>1528.7523595382111</v>
      </c>
      <c r="C32519">
        <v>2.2751663240651981E-5</v>
      </c>
      <c r="D32519">
        <v>27.63827043489086</v>
      </c>
      <c r="E32519">
        <v>8.2319417541880703E-7</v>
      </c>
      <c r="F32519">
        <v>1.959984149226901E-5</v>
      </c>
    </row>
    <row r="32520" spans="1:6" x14ac:dyDescent="0.3">
      <c r="A32520" s="1">
        <v>243.31594634873321</v>
      </c>
      <c r="B32520">
        <v>1528.7991791008569</v>
      </c>
      <c r="C32520">
        <v>3.3750739905450758E-5</v>
      </c>
      <c r="D32520">
        <v>27.638268088402619</v>
      </c>
      <c r="E32520">
        <v>1.2211597267056329E-6</v>
      </c>
      <c r="F32520">
        <v>1.8101537391092321E-5</v>
      </c>
    </row>
    <row r="32521" spans="1:6" x14ac:dyDescent="0.3">
      <c r="A32521" s="1">
        <v>243.32339791356179</v>
      </c>
      <c r="B32521">
        <v>1528.8459986635039</v>
      </c>
      <c r="C32521">
        <v>1.3417078194234699E-5</v>
      </c>
      <c r="D32521">
        <v>27.638265742130269</v>
      </c>
      <c r="E32521">
        <v>4.8545297014719857E-7</v>
      </c>
      <c r="F32521">
        <v>1.5944783715937221E-5</v>
      </c>
    </row>
    <row r="32522" spans="1:6" x14ac:dyDescent="0.3">
      <c r="A32522" s="1">
        <v>243.33084947839049</v>
      </c>
      <c r="B32522">
        <v>1528.89281822615</v>
      </c>
      <c r="C32522">
        <v>2.362389723695778E-5</v>
      </c>
      <c r="D32522">
        <v>27.638263396073761</v>
      </c>
      <c r="E32522">
        <v>8.5475331421560102E-7</v>
      </c>
      <c r="F32522">
        <v>1.9133924886018661E-5</v>
      </c>
    </row>
    <row r="32523" spans="1:6" x14ac:dyDescent="0.3">
      <c r="A32523" s="1">
        <v>243.3383010432191</v>
      </c>
      <c r="B32523">
        <v>1528.939637788797</v>
      </c>
      <c r="C32523">
        <v>1.1677033909984319E-5</v>
      </c>
      <c r="D32523">
        <v>27.638261050233069</v>
      </c>
      <c r="E32523">
        <v>4.2249524630949418E-7</v>
      </c>
      <c r="F32523">
        <v>1.1963598741096889E-5</v>
      </c>
    </row>
    <row r="32524" spans="1:6" x14ac:dyDescent="0.3">
      <c r="A32524" s="1">
        <v>243.34575260804769</v>
      </c>
      <c r="B32524">
        <v>1528.986457351444</v>
      </c>
      <c r="C32524">
        <v>1.4501334263287391E-5</v>
      </c>
      <c r="D32524">
        <v>27.63825870460818</v>
      </c>
      <c r="E32524">
        <v>5.246833535453358E-7</v>
      </c>
      <c r="F32524">
        <v>2.8961324946238001E-5</v>
      </c>
    </row>
    <row r="32525" spans="1:6" x14ac:dyDescent="0.3">
      <c r="A32525" s="1">
        <v>243.3532041728763</v>
      </c>
      <c r="B32525">
        <v>1529.03327691409</v>
      </c>
      <c r="C32525">
        <v>2.17455882488652E-5</v>
      </c>
      <c r="D32525">
        <v>27.638256359199062</v>
      </c>
      <c r="E32525">
        <v>7.8679305836988684E-7</v>
      </c>
      <c r="F32525">
        <v>3.612771568846286E-6</v>
      </c>
    </row>
    <row r="32526" spans="1:6" x14ac:dyDescent="0.3">
      <c r="A32526" s="1">
        <v>243.36065573770489</v>
      </c>
      <c r="B32526">
        <v>1529.080096476737</v>
      </c>
      <c r="C32526">
        <v>8.1223992574078994E-6</v>
      </c>
      <c r="D32526">
        <v>27.638254014005671</v>
      </c>
      <c r="E32526">
        <v>2.9388250261003742E-7</v>
      </c>
      <c r="F32526">
        <v>1.9670428261649711E-5</v>
      </c>
    </row>
    <row r="32527" spans="1:6" x14ac:dyDescent="0.3">
      <c r="A32527" s="1">
        <v>243.3681073025335</v>
      </c>
      <c r="B32527">
        <v>1529.126916039384</v>
      </c>
      <c r="C32527">
        <v>2.1108877799075339E-5</v>
      </c>
      <c r="D32527">
        <v>27.638251669028008</v>
      </c>
      <c r="E32527">
        <v>7.6375590076597984E-7</v>
      </c>
      <c r="F32527">
        <v>2.075562378993152E-5</v>
      </c>
    </row>
    <row r="32528" spans="1:6" x14ac:dyDescent="0.3">
      <c r="A32528" s="1">
        <v>243.37555886736209</v>
      </c>
      <c r="B32528">
        <v>1529.1737356020301</v>
      </c>
      <c r="C32528">
        <v>1.9982580255957821E-5</v>
      </c>
      <c r="D32528">
        <v>27.638249324266042</v>
      </c>
      <c r="E32528">
        <v>7.2300455870095081E-7</v>
      </c>
      <c r="F32528">
        <v>1.3139468062390689E-5</v>
      </c>
    </row>
    <row r="32529" spans="1:6" x14ac:dyDescent="0.3">
      <c r="A32529" s="1">
        <v>243.38301043219079</v>
      </c>
      <c r="B32529">
        <v>1529.2205551646771</v>
      </c>
      <c r="C32529">
        <v>2.9504418187362791E-5</v>
      </c>
      <c r="D32529">
        <v>27.638246979719721</v>
      </c>
      <c r="E32529">
        <v>1.067521330459649E-6</v>
      </c>
      <c r="F32529">
        <v>8.3376238560075078E-6</v>
      </c>
    </row>
    <row r="32530" spans="1:6" x14ac:dyDescent="0.3">
      <c r="A32530" s="1">
        <v>243.3904619970194</v>
      </c>
      <c r="B32530">
        <v>1529.2673747273241</v>
      </c>
      <c r="C32530">
        <v>1.4283844534664969E-5</v>
      </c>
      <c r="D32530">
        <v>27.63824463538905</v>
      </c>
      <c r="E32530">
        <v>5.1681446210138118E-7</v>
      </c>
      <c r="F32530">
        <v>2.8641583221288052E-6</v>
      </c>
    </row>
    <row r="32531" spans="1:6" x14ac:dyDescent="0.3">
      <c r="A32531" s="1">
        <v>243.39791356184799</v>
      </c>
      <c r="B32531">
        <v>1529.3141942899699</v>
      </c>
      <c r="C32531">
        <v>1.4623987761224959E-5</v>
      </c>
      <c r="D32531">
        <v>27.63824229127399</v>
      </c>
      <c r="E32531">
        <v>5.2912148345418039E-7</v>
      </c>
      <c r="F32531">
        <v>8.5298449612319718E-6</v>
      </c>
    </row>
    <row r="32532" spans="1:6" x14ac:dyDescent="0.3">
      <c r="A32532" s="1">
        <v>243.4053651266766</v>
      </c>
      <c r="B32532">
        <v>1529.3610138526169</v>
      </c>
      <c r="C32532">
        <v>1.2778943450069161E-5</v>
      </c>
      <c r="D32532">
        <v>27.638239947374501</v>
      </c>
      <c r="E32532">
        <v>4.6236458885954128E-7</v>
      </c>
      <c r="F32532">
        <v>1.25264287446147E-5</v>
      </c>
    </row>
    <row r="32533" spans="1:6" x14ac:dyDescent="0.3">
      <c r="A32533" s="1">
        <v>243.41281669150521</v>
      </c>
      <c r="B32533">
        <v>1529.407833415263</v>
      </c>
      <c r="C32533">
        <v>1.2374232463862871E-5</v>
      </c>
      <c r="D32533">
        <v>27.63823760369058</v>
      </c>
      <c r="E32533">
        <v>4.4772147346365221E-7</v>
      </c>
      <c r="F32533">
        <v>1.155295678691309E-5</v>
      </c>
    </row>
    <row r="32534" spans="1:6" x14ac:dyDescent="0.3">
      <c r="A32534" s="1">
        <v>243.4202682563338</v>
      </c>
      <c r="B32534">
        <v>1529.45465297791</v>
      </c>
      <c r="C32534">
        <v>2.3750509894032539E-5</v>
      </c>
      <c r="D32534">
        <v>27.638235260222189</v>
      </c>
      <c r="E32534">
        <v>8.5933525315254158E-7</v>
      </c>
      <c r="F32534">
        <v>9.9886678691035472E-6</v>
      </c>
    </row>
    <row r="32535" spans="1:6" x14ac:dyDescent="0.3">
      <c r="A32535" s="1">
        <v>243.42771982116241</v>
      </c>
      <c r="B32535">
        <v>1529.501472540557</v>
      </c>
      <c r="C32535">
        <v>1.902460522447719E-5</v>
      </c>
      <c r="D32535">
        <v>27.638232916969312</v>
      </c>
      <c r="E32535">
        <v>6.8834376212223297E-7</v>
      </c>
      <c r="F32535">
        <v>1.4676081993891701E-5</v>
      </c>
    </row>
    <row r="32536" spans="1:6" x14ac:dyDescent="0.3">
      <c r="A32536" s="1">
        <v>243.43517138599111</v>
      </c>
      <c r="B32536">
        <v>1529.548292103203</v>
      </c>
      <c r="C32536">
        <v>1.7587966033930001E-5</v>
      </c>
      <c r="D32536">
        <v>27.638230573931899</v>
      </c>
      <c r="E32536">
        <v>6.3636367700466282E-7</v>
      </c>
      <c r="F32536">
        <v>1.5906927286063202E-5</v>
      </c>
    </row>
    <row r="32537" spans="1:6" x14ac:dyDescent="0.3">
      <c r="A32537" s="1">
        <v>243.4426229508197</v>
      </c>
      <c r="B32537">
        <v>1529.59511166585</v>
      </c>
      <c r="C32537">
        <v>8.8181336161923149E-6</v>
      </c>
      <c r="D32537">
        <v>27.638228231109942</v>
      </c>
      <c r="E32537">
        <v>3.1905567688548542E-7</v>
      </c>
      <c r="F32537">
        <v>2.3913909954371212E-5</v>
      </c>
    </row>
    <row r="32538" spans="1:6" x14ac:dyDescent="0.3">
      <c r="A32538" s="1">
        <v>243.45007451564831</v>
      </c>
      <c r="B32538">
        <v>1529.641931228497</v>
      </c>
      <c r="C32538">
        <v>1.797837993760949E-5</v>
      </c>
      <c r="D32538">
        <v>27.638225888503399</v>
      </c>
      <c r="E32538">
        <v>6.5048965190952831E-7</v>
      </c>
      <c r="F32538">
        <v>1.1849426197197479E-5</v>
      </c>
    </row>
    <row r="32539" spans="1:6" x14ac:dyDescent="0.3">
      <c r="A32539" s="1">
        <v>243.4575260804769</v>
      </c>
      <c r="B32539">
        <v>1529.6887507911431</v>
      </c>
      <c r="C32539">
        <v>5.5903107647913627E-6</v>
      </c>
      <c r="D32539">
        <v>27.638223546112279</v>
      </c>
      <c r="E32539">
        <v>2.022673691550528E-7</v>
      </c>
      <c r="F32539">
        <v>1.3031670342282599E-5</v>
      </c>
    </row>
    <row r="32540" spans="1:6" x14ac:dyDescent="0.3">
      <c r="A32540" s="1">
        <v>243.46497764530551</v>
      </c>
      <c r="B32540">
        <v>1529.7355703537901</v>
      </c>
      <c r="C32540">
        <v>2.3627581207578131E-5</v>
      </c>
      <c r="D32540">
        <v>27.63822120393651</v>
      </c>
      <c r="E32540">
        <v>8.5488791167981757E-7</v>
      </c>
      <c r="F32540">
        <v>1.3602027235843731E-5</v>
      </c>
    </row>
    <row r="32541" spans="1:6" x14ac:dyDescent="0.3">
      <c r="A32541" s="1">
        <v>243.4724292101341</v>
      </c>
      <c r="B32541">
        <v>1529.7823899164371</v>
      </c>
      <c r="C32541">
        <v>1.396408090036135E-5</v>
      </c>
      <c r="D32541">
        <v>27.638218861976089</v>
      </c>
      <c r="E32541">
        <v>5.0524532605003544E-7</v>
      </c>
      <c r="F32541">
        <v>1.089446741133998E-5</v>
      </c>
    </row>
    <row r="32542" spans="1:6" x14ac:dyDescent="0.3">
      <c r="A32542" s="1">
        <v>243.47988077496271</v>
      </c>
      <c r="B32542">
        <v>1529.8292094790829</v>
      </c>
      <c r="C32542">
        <v>9.7268090381049827E-6</v>
      </c>
      <c r="D32542">
        <v>27.638216520231001</v>
      </c>
      <c r="E32542">
        <v>3.5193331056600631E-7</v>
      </c>
      <c r="F32542">
        <v>1.297803429955649E-5</v>
      </c>
    </row>
    <row r="32543" spans="1:6" x14ac:dyDescent="0.3">
      <c r="A32543" s="1">
        <v>243.48733233979141</v>
      </c>
      <c r="B32543">
        <v>1529.8760290417299</v>
      </c>
      <c r="C32543">
        <v>1.2059562082323059E-5</v>
      </c>
      <c r="D32543">
        <v>27.638214178701201</v>
      </c>
      <c r="E32543">
        <v>4.363365159684051E-7</v>
      </c>
      <c r="F32543">
        <v>4.084821490139957E-6</v>
      </c>
    </row>
    <row r="32544" spans="1:6" x14ac:dyDescent="0.3">
      <c r="A32544" s="1">
        <v>243.49478390461999</v>
      </c>
      <c r="B32544">
        <v>1529.9228486043769</v>
      </c>
      <c r="C32544">
        <v>2.4643899106331519E-5</v>
      </c>
      <c r="D32544">
        <v>27.63821183738666</v>
      </c>
      <c r="E32544">
        <v>8.9166040304370606E-7</v>
      </c>
      <c r="F32544">
        <v>4.7002782050516268E-6</v>
      </c>
    </row>
    <row r="32545" spans="1:6" x14ac:dyDescent="0.3">
      <c r="A32545" s="1">
        <v>243.50223546944861</v>
      </c>
      <c r="B32545">
        <v>1529.969668167023</v>
      </c>
      <c r="C32545">
        <v>1.489812335082384E-5</v>
      </c>
      <c r="D32545">
        <v>27.63820949628737</v>
      </c>
      <c r="E32545">
        <v>5.3904082870582125E-7</v>
      </c>
      <c r="F32545">
        <v>1.5763450507230721E-5</v>
      </c>
    </row>
    <row r="32546" spans="1:6" x14ac:dyDescent="0.3">
      <c r="A32546" s="1">
        <v>243.50968703427719</v>
      </c>
      <c r="B32546">
        <v>1530.01648772967</v>
      </c>
      <c r="C32546">
        <v>6.2009053921518064E-6</v>
      </c>
      <c r="D32546">
        <v>27.63820715540329</v>
      </c>
      <c r="E32546">
        <v>2.2435989994884759E-7</v>
      </c>
      <c r="F32546">
        <v>7.5975180993287617E-6</v>
      </c>
    </row>
    <row r="32547" spans="1:6" x14ac:dyDescent="0.3">
      <c r="A32547" s="1">
        <v>243.51713859910581</v>
      </c>
      <c r="B32547">
        <v>1530.063307292316</v>
      </c>
      <c r="C32547">
        <v>1.015766113969164E-5</v>
      </c>
      <c r="D32547">
        <v>27.638204814734401</v>
      </c>
      <c r="E32547">
        <v>3.6752246420420259E-7</v>
      </c>
      <c r="F32547">
        <v>7.6855715590635059E-6</v>
      </c>
    </row>
    <row r="32548" spans="1:6" x14ac:dyDescent="0.3">
      <c r="A32548" s="1">
        <v>243.52459016393439</v>
      </c>
      <c r="B32548">
        <v>1530.110126854963</v>
      </c>
      <c r="C32548">
        <v>1.9745197257824649E-5</v>
      </c>
      <c r="D32548">
        <v>27.638202474280661</v>
      </c>
      <c r="E32548">
        <v>7.1441683938016531E-7</v>
      </c>
      <c r="F32548">
        <v>1.006374942455475E-5</v>
      </c>
    </row>
    <row r="32549" spans="1:6" x14ac:dyDescent="0.3">
      <c r="A32549" s="1">
        <v>243.53204172876301</v>
      </c>
      <c r="B32549">
        <v>1530.15694641761</v>
      </c>
      <c r="C32549">
        <v>1.0708653144704199E-5</v>
      </c>
      <c r="D32549">
        <v>27.638200134042059</v>
      </c>
      <c r="E32549">
        <v>3.8745841237014261E-7</v>
      </c>
      <c r="F32549">
        <v>3.233576981219413E-6</v>
      </c>
    </row>
    <row r="32550" spans="1:6" x14ac:dyDescent="0.3">
      <c r="A32550" s="1">
        <v>243.53949329359159</v>
      </c>
      <c r="B32550">
        <v>1530.2037659802561</v>
      </c>
      <c r="C32550">
        <v>9.3082357926388317E-6</v>
      </c>
      <c r="D32550">
        <v>27.63819779401857</v>
      </c>
      <c r="E32550">
        <v>3.3678881170223437E-7</v>
      </c>
      <c r="F32550">
        <v>8.434843380587455E-6</v>
      </c>
    </row>
    <row r="32551" spans="1:6" x14ac:dyDescent="0.3">
      <c r="A32551" s="1">
        <v>243.54694485842029</v>
      </c>
      <c r="B32551">
        <v>1530.2505855429031</v>
      </c>
      <c r="C32551">
        <v>1.38137779929376E-5</v>
      </c>
      <c r="D32551">
        <v>27.63819545421018</v>
      </c>
      <c r="E32551">
        <v>4.9980752237691138E-7</v>
      </c>
      <c r="F32551">
        <v>1.5178010030198569E-5</v>
      </c>
    </row>
    <row r="32552" spans="1:6" x14ac:dyDescent="0.3">
      <c r="A32552" s="1">
        <v>243.5543964232489</v>
      </c>
      <c r="B32552">
        <v>1530.2974051055501</v>
      </c>
      <c r="C32552">
        <v>1.5869121309232269E-5</v>
      </c>
      <c r="D32552">
        <v>27.638193114616818</v>
      </c>
      <c r="E32552">
        <v>5.741736170458868E-7</v>
      </c>
      <c r="F32552">
        <v>3.3789760909315652E-6</v>
      </c>
    </row>
    <row r="32553" spans="1:6" x14ac:dyDescent="0.3">
      <c r="A32553" s="1">
        <v>243.56184798807749</v>
      </c>
      <c r="B32553">
        <v>1530.3442246681959</v>
      </c>
      <c r="C32553">
        <v>2.0357412551289E-5</v>
      </c>
      <c r="D32553">
        <v>27.638190775238499</v>
      </c>
      <c r="E32553">
        <v>7.365682043676874E-7</v>
      </c>
      <c r="F32553">
        <v>6.9919018739529606E-6</v>
      </c>
    </row>
    <row r="32554" spans="1:6" x14ac:dyDescent="0.3">
      <c r="A32554" s="1">
        <v>243.5692995529061</v>
      </c>
      <c r="B32554">
        <v>1530.3910442308429</v>
      </c>
      <c r="C32554">
        <v>2.3553094820718121E-5</v>
      </c>
      <c r="D32554">
        <v>27.63818843607519</v>
      </c>
      <c r="E32554">
        <v>8.521938720837098E-7</v>
      </c>
      <c r="F32554">
        <v>1.6751558230547111E-5</v>
      </c>
    </row>
    <row r="32555" spans="1:6" x14ac:dyDescent="0.3">
      <c r="A32555" s="1">
        <v>243.57675111773469</v>
      </c>
      <c r="B32555">
        <v>1530.4378637934899</v>
      </c>
      <c r="C32555">
        <v>2.597141287394689E-6</v>
      </c>
      <c r="D32555">
        <v>27.638186097126841</v>
      </c>
      <c r="E32555">
        <v>9.396931036891301E-8</v>
      </c>
      <c r="F32555">
        <v>1.3119318223293049E-5</v>
      </c>
    </row>
    <row r="32556" spans="1:6" x14ac:dyDescent="0.3">
      <c r="A32556" s="1">
        <v>243.5842026825633</v>
      </c>
      <c r="B32556">
        <v>1530.484683356136</v>
      </c>
      <c r="C32556">
        <v>2.1074785984081929E-5</v>
      </c>
      <c r="D32556">
        <v>27.638183758393449</v>
      </c>
      <c r="E32556">
        <v>7.6252427324142532E-7</v>
      </c>
      <c r="F32556">
        <v>1.088184486514542E-5</v>
      </c>
    </row>
    <row r="32557" spans="1:6" x14ac:dyDescent="0.3">
      <c r="A32557" s="1">
        <v>243.59165424739189</v>
      </c>
      <c r="B32557">
        <v>1530.531502918783</v>
      </c>
      <c r="C32557">
        <v>1.1374006687952739E-5</v>
      </c>
      <c r="D32557">
        <v>27.638181419874979</v>
      </c>
      <c r="E32557">
        <v>4.1153238395683811E-7</v>
      </c>
      <c r="F32557">
        <v>8.5448163949897155E-6</v>
      </c>
    </row>
    <row r="32558" spans="1:6" x14ac:dyDescent="0.3">
      <c r="A32558" s="1">
        <v>243.59910581222061</v>
      </c>
      <c r="B32558">
        <v>1530.578322481429</v>
      </c>
      <c r="C32558">
        <v>1.439338576190405E-5</v>
      </c>
      <c r="D32558">
        <v>27.638179081571408</v>
      </c>
      <c r="E32558">
        <v>5.2077909038158296E-7</v>
      </c>
      <c r="F32558">
        <v>1.5664536668661419E-5</v>
      </c>
    </row>
    <row r="32559" spans="1:6" x14ac:dyDescent="0.3">
      <c r="A32559" s="1">
        <v>243.6065573770492</v>
      </c>
      <c r="B32559">
        <v>1530.625142044076</v>
      </c>
      <c r="C32559">
        <v>1.306595396747595E-5</v>
      </c>
      <c r="D32559">
        <v>27.63817674348271</v>
      </c>
      <c r="E32559">
        <v>4.7275021390681989E-7</v>
      </c>
      <c r="F32559">
        <v>9.6711153571029587E-6</v>
      </c>
    </row>
    <row r="32560" spans="1:6" x14ac:dyDescent="0.3">
      <c r="A32560" s="1">
        <v>243.61400894187781</v>
      </c>
      <c r="B32560">
        <v>1530.671961606723</v>
      </c>
      <c r="C32560">
        <v>7.1792121755150456E-6</v>
      </c>
      <c r="D32560">
        <v>27.638174405608861</v>
      </c>
      <c r="E32560">
        <v>2.5975710516024908E-7</v>
      </c>
      <c r="F32560">
        <v>6.1448845044408391E-6</v>
      </c>
    </row>
    <row r="32561" spans="1:6" x14ac:dyDescent="0.3">
      <c r="A32561" s="1">
        <v>243.6214605067064</v>
      </c>
      <c r="B32561">
        <v>1530.71878116937</v>
      </c>
      <c r="C32561">
        <v>2.8313624940444728E-5</v>
      </c>
      <c r="D32561">
        <v>27.638172067949832</v>
      </c>
      <c r="E32561">
        <v>1.024439129723712E-6</v>
      </c>
      <c r="F32561">
        <v>1.881104315683448E-5</v>
      </c>
    </row>
    <row r="32562" spans="1:6" x14ac:dyDescent="0.3">
      <c r="A32562" s="1">
        <v>243.62891207153501</v>
      </c>
      <c r="B32562">
        <v>1530.7656007320161</v>
      </c>
      <c r="C32562">
        <v>1.010653211552589E-5</v>
      </c>
      <c r="D32562">
        <v>27.638169730505592</v>
      </c>
      <c r="E32562">
        <v>3.6567298826487848E-7</v>
      </c>
      <c r="F32562">
        <v>1.9161563474672298E-5</v>
      </c>
    </row>
    <row r="32563" spans="1:6" x14ac:dyDescent="0.3">
      <c r="A32563" s="1">
        <v>243.6363636363636</v>
      </c>
      <c r="B32563">
        <v>1530.8124202946631</v>
      </c>
      <c r="C32563">
        <v>1.524636760060008E-5</v>
      </c>
      <c r="D32563">
        <v>27.63816739327612</v>
      </c>
      <c r="E32563">
        <v>5.5164177073148701E-7</v>
      </c>
      <c r="F32563">
        <v>8.7051148416741957E-6</v>
      </c>
    </row>
    <row r="32564" spans="1:6" x14ac:dyDescent="0.3">
      <c r="A32564" s="1">
        <v>243.64381520119221</v>
      </c>
      <c r="B32564">
        <v>1530.8592398573089</v>
      </c>
      <c r="C32564">
        <v>2.3399810475477381E-5</v>
      </c>
      <c r="D32564">
        <v>27.638165056261371</v>
      </c>
      <c r="E32564">
        <v>8.4664848146914876E-7</v>
      </c>
      <c r="F32564">
        <v>1.1725633875894171E-5</v>
      </c>
    </row>
    <row r="32565" spans="1:6" x14ac:dyDescent="0.3">
      <c r="A32565" s="1">
        <v>243.65126676602091</v>
      </c>
      <c r="B32565">
        <v>1530.9060594199559</v>
      </c>
      <c r="C32565">
        <v>3.669733593367077E-6</v>
      </c>
      <c r="D32565">
        <v>27.638162719461349</v>
      </c>
      <c r="E32565">
        <v>1.3277776929734341E-7</v>
      </c>
      <c r="F32565">
        <v>1.304890649683432E-6</v>
      </c>
    </row>
    <row r="32566" spans="1:6" x14ac:dyDescent="0.3">
      <c r="A32566" s="1">
        <v>243.6587183308495</v>
      </c>
      <c r="B32566">
        <v>1530.9528789826029</v>
      </c>
      <c r="C32566">
        <v>1.923871146403011E-5</v>
      </c>
      <c r="D32566">
        <v>27.63816038287602</v>
      </c>
      <c r="E32566">
        <v>6.9609233022433659E-7</v>
      </c>
      <c r="F32566">
        <v>4.2313009097476644E-6</v>
      </c>
    </row>
    <row r="32567" spans="1:6" x14ac:dyDescent="0.3">
      <c r="A32567" s="1">
        <v>243.66616989567811</v>
      </c>
      <c r="B32567">
        <v>1530.999698545249</v>
      </c>
      <c r="C32567">
        <v>9.0864896361218299E-6</v>
      </c>
      <c r="D32567">
        <v>27.638158046505339</v>
      </c>
      <c r="E32567">
        <v>3.2876610738068912E-7</v>
      </c>
      <c r="F32567">
        <v>1.43936897048646E-5</v>
      </c>
    </row>
    <row r="32568" spans="1:6" x14ac:dyDescent="0.3">
      <c r="A32568" s="1">
        <v>243.67362146050669</v>
      </c>
      <c r="B32568">
        <v>1531.046518107896</v>
      </c>
      <c r="C32568">
        <v>1.505565874400036E-5</v>
      </c>
      <c r="D32568">
        <v>27.638155710349299</v>
      </c>
      <c r="E32568">
        <v>5.4474180194167836E-7</v>
      </c>
      <c r="F32568">
        <v>7.2746313239036834E-6</v>
      </c>
    </row>
    <row r="32569" spans="1:6" x14ac:dyDescent="0.3">
      <c r="A32569" s="1">
        <v>243.68107302533531</v>
      </c>
      <c r="B32569">
        <v>1531.093337670543</v>
      </c>
      <c r="C32569">
        <v>1.556313614939249E-5</v>
      </c>
      <c r="D32569">
        <v>27.63815337440786</v>
      </c>
      <c r="E32569">
        <v>5.6310332816242001E-7</v>
      </c>
      <c r="F32569">
        <v>1.143324634975718E-5</v>
      </c>
    </row>
    <row r="32570" spans="1:6" x14ac:dyDescent="0.3">
      <c r="A32570" s="1">
        <v>243.68852459016389</v>
      </c>
      <c r="B32570">
        <v>1531.140157233189</v>
      </c>
      <c r="C32570">
        <v>5.7895883747900801E-6</v>
      </c>
      <c r="D32570">
        <v>27.63815103868102</v>
      </c>
      <c r="E32570">
        <v>2.0947813646025929E-7</v>
      </c>
      <c r="F32570">
        <v>1.198233105374397E-5</v>
      </c>
    </row>
    <row r="32571" spans="1:6" x14ac:dyDescent="0.3">
      <c r="A32571" s="1">
        <v>243.69597615499251</v>
      </c>
      <c r="B32571">
        <v>1531.186976795836</v>
      </c>
      <c r="C32571">
        <v>1.5981515868462939E-5</v>
      </c>
      <c r="D32571">
        <v>27.638148703168721</v>
      </c>
      <c r="E32571">
        <v>5.7824118540293752E-7</v>
      </c>
      <c r="F32571">
        <v>4.522789007974512E-6</v>
      </c>
    </row>
    <row r="32572" spans="1:6" x14ac:dyDescent="0.3">
      <c r="A32572" s="1">
        <v>243.70342771982109</v>
      </c>
      <c r="B32572">
        <v>1531.233796358483</v>
      </c>
      <c r="C32572">
        <v>2.5645807706740351E-5</v>
      </c>
      <c r="D32572">
        <v>27.638146367870959</v>
      </c>
      <c r="E32572">
        <v>9.2791344851380194E-7</v>
      </c>
      <c r="F32572">
        <v>1.295678016281328E-5</v>
      </c>
    </row>
    <row r="32573" spans="1:6" x14ac:dyDescent="0.3">
      <c r="A32573" s="1">
        <v>243.71087928464979</v>
      </c>
      <c r="B32573">
        <v>1531.2806159211291</v>
      </c>
      <c r="C32573">
        <v>2.446598371300525E-5</v>
      </c>
      <c r="D32573">
        <v>27.638144032787689</v>
      </c>
      <c r="E32573">
        <v>8.8522527721039304E-7</v>
      </c>
      <c r="F32573">
        <v>6.8207775054233971E-6</v>
      </c>
    </row>
    <row r="32574" spans="1:6" x14ac:dyDescent="0.3">
      <c r="A32574" s="1">
        <v>243.71833084947841</v>
      </c>
      <c r="B32574">
        <v>1531.3274354837761</v>
      </c>
      <c r="C32574">
        <v>1.6725451172402491E-5</v>
      </c>
      <c r="D32574">
        <v>27.638141697918901</v>
      </c>
      <c r="E32574">
        <v>6.0515831184344377E-7</v>
      </c>
      <c r="F32574">
        <v>1.515317792572287E-5</v>
      </c>
    </row>
    <row r="32575" spans="1:6" x14ac:dyDescent="0.3">
      <c r="A32575" s="1">
        <v>243.72578241430699</v>
      </c>
      <c r="B32575">
        <v>1531.3742550464219</v>
      </c>
      <c r="C32575">
        <v>5.0908508044634681E-6</v>
      </c>
      <c r="D32575">
        <v>27.638139363264571</v>
      </c>
      <c r="E32575">
        <v>1.8419658203294279E-7</v>
      </c>
      <c r="F32575">
        <v>1.9541810497154961E-5</v>
      </c>
    </row>
    <row r="32576" spans="1:6" x14ac:dyDescent="0.3">
      <c r="A32576" s="1">
        <v>243.7332339791356</v>
      </c>
      <c r="B32576">
        <v>1531.4210746090689</v>
      </c>
      <c r="C32576">
        <v>4.1200973252790722E-5</v>
      </c>
      <c r="D32576">
        <v>27.638137028824659</v>
      </c>
      <c r="E32576">
        <v>1.490729031765816E-6</v>
      </c>
      <c r="F32576">
        <v>1.6470553652892798E-5</v>
      </c>
    </row>
    <row r="32577" spans="1:6" x14ac:dyDescent="0.3">
      <c r="A32577" s="1">
        <v>243.74068554396419</v>
      </c>
      <c r="B32577">
        <v>1531.4678941717159</v>
      </c>
      <c r="C32577">
        <v>2.009594248047946E-5</v>
      </c>
      <c r="D32577">
        <v>27.638134694599149</v>
      </c>
      <c r="E32577">
        <v>7.271092171211711E-7</v>
      </c>
      <c r="F32577">
        <v>3.1914408537870578E-6</v>
      </c>
    </row>
    <row r="32578" spans="1:6" x14ac:dyDescent="0.3">
      <c r="A32578" s="1">
        <v>243.7481371087928</v>
      </c>
      <c r="B32578">
        <v>1531.514713734362</v>
      </c>
      <c r="C32578">
        <v>2.0673734517985301E-5</v>
      </c>
      <c r="D32578">
        <v>27.638132360587989</v>
      </c>
      <c r="E32578">
        <v>7.4801488929353523E-7</v>
      </c>
      <c r="F32578">
        <v>6.512679646280154E-6</v>
      </c>
    </row>
    <row r="32579" spans="1:6" x14ac:dyDescent="0.3">
      <c r="A32579" s="1">
        <v>243.75558867362139</v>
      </c>
      <c r="B32579">
        <v>1531.561533297009</v>
      </c>
      <c r="C32579">
        <v>1.6729209434108211E-5</v>
      </c>
      <c r="D32579">
        <v>27.638130026791199</v>
      </c>
      <c r="E32579">
        <v>6.05294548433329E-7</v>
      </c>
      <c r="F32579">
        <v>1.6805670832461909E-5</v>
      </c>
    </row>
    <row r="32580" spans="1:6" x14ac:dyDescent="0.3">
      <c r="A32580" s="1">
        <v>243.76304023845009</v>
      </c>
      <c r="B32580">
        <v>1531.608352859656</v>
      </c>
      <c r="C32580">
        <v>1.1721398470812749E-5</v>
      </c>
      <c r="D32580">
        <v>27.63812769320872</v>
      </c>
      <c r="E32580">
        <v>4.2410247904357681E-7</v>
      </c>
      <c r="F32580">
        <v>1.0383057684735149E-5</v>
      </c>
    </row>
    <row r="32581" spans="1:6" x14ac:dyDescent="0.3">
      <c r="A32581" s="1">
        <v>243.7704918032787</v>
      </c>
      <c r="B32581">
        <v>1531.655172422302</v>
      </c>
      <c r="C32581">
        <v>1.415855802207807E-5</v>
      </c>
      <c r="D32581">
        <v>27.63812535984054</v>
      </c>
      <c r="E32581">
        <v>5.1228358789670669E-7</v>
      </c>
      <c r="F32581">
        <v>1.382515825124288E-5</v>
      </c>
    </row>
    <row r="32582" spans="1:6" x14ac:dyDescent="0.3">
      <c r="A32582" s="1">
        <v>243.77794336810729</v>
      </c>
      <c r="B32582">
        <v>1531.701991984949</v>
      </c>
      <c r="C32582">
        <v>9.5242771642306168E-6</v>
      </c>
      <c r="D32582">
        <v>27.638123026686621</v>
      </c>
      <c r="E32582">
        <v>3.4460651163012169E-7</v>
      </c>
      <c r="F32582">
        <v>1.369378458431925E-5</v>
      </c>
    </row>
    <row r="32583" spans="1:6" x14ac:dyDescent="0.3">
      <c r="A32583" s="1">
        <v>243.7853949329359</v>
      </c>
      <c r="B32583">
        <v>1531.748811547596</v>
      </c>
      <c r="C32583">
        <v>3.217046403712645E-6</v>
      </c>
      <c r="D32583">
        <v>27.638120693746949</v>
      </c>
      <c r="E32583">
        <v>1.163988839675519E-7</v>
      </c>
      <c r="F32583">
        <v>3.0252790166330048E-6</v>
      </c>
    </row>
    <row r="32584" spans="1:6" x14ac:dyDescent="0.3">
      <c r="A32584" s="1">
        <v>243.79284649776449</v>
      </c>
      <c r="B32584">
        <v>1531.795631110243</v>
      </c>
      <c r="C32584">
        <v>1.8335294782653951E-5</v>
      </c>
      <c r="D32584">
        <v>27.63811836102148</v>
      </c>
      <c r="E32584">
        <v>6.6340604462105968E-7</v>
      </c>
      <c r="F32584">
        <v>7.9892701942786018E-6</v>
      </c>
    </row>
    <row r="32585" spans="1:6" x14ac:dyDescent="0.3">
      <c r="A32585" s="1">
        <v>243.80029806259321</v>
      </c>
      <c r="B32585">
        <v>1531.8424506728891</v>
      </c>
      <c r="C32585">
        <v>2.1609147163303691E-5</v>
      </c>
      <c r="D32585">
        <v>27.638116028510211</v>
      </c>
      <c r="E32585">
        <v>7.8186035332555568E-7</v>
      </c>
      <c r="F32585">
        <v>1.141651023300664E-5</v>
      </c>
    </row>
    <row r="32586" spans="1:6" x14ac:dyDescent="0.3">
      <c r="A32586" s="1">
        <v>243.8077496274218</v>
      </c>
      <c r="B32586">
        <v>1531.8892702355361</v>
      </c>
      <c r="C32586">
        <v>1.4727917703392959E-5</v>
      </c>
      <c r="D32586">
        <v>27.63811369621309</v>
      </c>
      <c r="E32586">
        <v>5.3288433014192802E-7</v>
      </c>
      <c r="F32586">
        <v>7.3744825600249584E-6</v>
      </c>
    </row>
    <row r="32587" spans="1:6" x14ac:dyDescent="0.3">
      <c r="A32587" s="1">
        <v>243.81520119225041</v>
      </c>
      <c r="B32587">
        <v>1531.9360897981819</v>
      </c>
      <c r="C32587">
        <v>2.0807130595665971E-5</v>
      </c>
      <c r="D32587">
        <v>27.638111364130111</v>
      </c>
      <c r="E32587">
        <v>7.5284198408254226E-7</v>
      </c>
      <c r="F32587">
        <v>5.0814089858322006E-7</v>
      </c>
    </row>
    <row r="32588" spans="1:6" x14ac:dyDescent="0.3">
      <c r="A32588" s="1">
        <v>243.822652757079</v>
      </c>
      <c r="B32588">
        <v>1531.9829093608289</v>
      </c>
      <c r="C32588">
        <v>1.958180290679895E-5</v>
      </c>
      <c r="D32588">
        <v>27.638109032261251</v>
      </c>
      <c r="E32588">
        <v>7.0850733253644883E-7</v>
      </c>
      <c r="F32588">
        <v>3.311370238660479E-6</v>
      </c>
    </row>
    <row r="32589" spans="1:6" x14ac:dyDescent="0.3">
      <c r="A32589" s="1">
        <v>243.83010432190761</v>
      </c>
      <c r="B32589">
        <v>1532.0297289234759</v>
      </c>
      <c r="C32589">
        <v>1.4293038942230969E-5</v>
      </c>
      <c r="D32589">
        <v>27.63810670060645</v>
      </c>
      <c r="E32589">
        <v>5.1714971278829821E-7</v>
      </c>
      <c r="F32589">
        <v>1.200597660458322E-5</v>
      </c>
    </row>
    <row r="32590" spans="1:6" x14ac:dyDescent="0.3">
      <c r="A32590" s="1">
        <v>243.8375558867362</v>
      </c>
      <c r="B32590">
        <v>1532.076548486122</v>
      </c>
      <c r="C32590">
        <v>1.0363774763227421E-5</v>
      </c>
      <c r="D32590">
        <v>27.638104369165731</v>
      </c>
      <c r="E32590">
        <v>3.7498138891137917E-7</v>
      </c>
      <c r="F32590">
        <v>9.1065346892168649E-6</v>
      </c>
    </row>
    <row r="32591" spans="1:6" x14ac:dyDescent="0.3">
      <c r="A32591" s="1">
        <v>243.84500745156481</v>
      </c>
      <c r="B32591">
        <v>1532.123368048769</v>
      </c>
      <c r="C32591">
        <v>1.22082586009649E-5</v>
      </c>
      <c r="D32591">
        <v>27.638102037939031</v>
      </c>
      <c r="E32591">
        <v>4.4171841410117568E-7</v>
      </c>
      <c r="F32591">
        <v>7.0741280888226011E-6</v>
      </c>
    </row>
    <row r="32592" spans="1:6" x14ac:dyDescent="0.3">
      <c r="A32592" s="1">
        <v>243.85245901639351</v>
      </c>
      <c r="B32592">
        <v>1532.170187611415</v>
      </c>
      <c r="C32592">
        <v>1.6830288036710351E-5</v>
      </c>
      <c r="D32592">
        <v>27.63809970692634</v>
      </c>
      <c r="E32592">
        <v>6.0895243215627233E-7</v>
      </c>
      <c r="F32592">
        <v>8.6892832335741804E-6</v>
      </c>
    </row>
    <row r="32593" spans="1:6" x14ac:dyDescent="0.3">
      <c r="A32593" s="1">
        <v>243.8599105812221</v>
      </c>
      <c r="B32593">
        <v>1532.217007174062</v>
      </c>
      <c r="C32593">
        <v>1.954094852327648E-5</v>
      </c>
      <c r="D32593">
        <v>27.638097376127622</v>
      </c>
      <c r="E32593">
        <v>7.0702944046195306E-7</v>
      </c>
      <c r="F32593">
        <v>3.0495856002633581E-6</v>
      </c>
    </row>
    <row r="32594" spans="1:6" x14ac:dyDescent="0.3">
      <c r="A32594" s="1">
        <v>243.86736214605071</v>
      </c>
      <c r="B32594">
        <v>1532.263826736709</v>
      </c>
      <c r="C32594">
        <v>1.8164061141162999E-5</v>
      </c>
      <c r="D32594">
        <v>27.638095045542851</v>
      </c>
      <c r="E32594">
        <v>6.5721103828725285E-7</v>
      </c>
      <c r="F32594">
        <v>6.2774415207246613E-6</v>
      </c>
    </row>
    <row r="32595" spans="1:6" x14ac:dyDescent="0.3">
      <c r="A32595" s="1">
        <v>243.87481371087929</v>
      </c>
      <c r="B32595">
        <v>1532.310646299356</v>
      </c>
      <c r="C32595">
        <v>2.214774907568469E-5</v>
      </c>
      <c r="D32595">
        <v>27.638092715172021</v>
      </c>
      <c r="E32595">
        <v>8.0134867857674625E-7</v>
      </c>
      <c r="F32595">
        <v>4.959096865370192E-6</v>
      </c>
    </row>
    <row r="32596" spans="1:6" x14ac:dyDescent="0.3">
      <c r="A32596" s="1">
        <v>243.88226527570791</v>
      </c>
      <c r="B32596">
        <v>1532.3574658620021</v>
      </c>
      <c r="C32596">
        <v>1.43085694631323E-5</v>
      </c>
      <c r="D32596">
        <v>27.638090385015079</v>
      </c>
      <c r="E32596">
        <v>5.1771194260549107E-7</v>
      </c>
      <c r="F32596">
        <v>1.1318807743525099E-5</v>
      </c>
    </row>
    <row r="32597" spans="1:6" x14ac:dyDescent="0.3">
      <c r="A32597" s="1">
        <v>243.88971684053649</v>
      </c>
      <c r="B32597">
        <v>1532.4042854246491</v>
      </c>
      <c r="C32597">
        <v>2.92541057736424E-5</v>
      </c>
      <c r="D32597">
        <v>27.638088055072011</v>
      </c>
      <c r="E32597">
        <v>1.058470676963989E-6</v>
      </c>
      <c r="F32597">
        <v>1.574582290333493E-5</v>
      </c>
    </row>
    <row r="32598" spans="1:6" x14ac:dyDescent="0.3">
      <c r="A32598" s="1">
        <v>243.89716840536511</v>
      </c>
      <c r="B32598">
        <v>1532.4511049872949</v>
      </c>
      <c r="C32598">
        <v>4.188185648227372E-6</v>
      </c>
      <c r="D32598">
        <v>27.638085725342791</v>
      </c>
      <c r="E32598">
        <v>1.51536748595689E-7</v>
      </c>
      <c r="F32598">
        <v>1.8215875066244879E-5</v>
      </c>
    </row>
    <row r="32599" spans="1:6" x14ac:dyDescent="0.3">
      <c r="A32599" s="1">
        <v>243.90461997019369</v>
      </c>
      <c r="B32599">
        <v>1532.4979245499419</v>
      </c>
      <c r="C32599">
        <v>2.579708934416762E-5</v>
      </c>
      <c r="D32599">
        <v>27.638083395827401</v>
      </c>
      <c r="E32599">
        <v>9.3338922872134768E-7</v>
      </c>
      <c r="F32599">
        <v>1.373581055600343E-5</v>
      </c>
    </row>
    <row r="32600" spans="1:6" x14ac:dyDescent="0.3">
      <c r="A32600" s="1">
        <v>243.91207153502239</v>
      </c>
      <c r="B32600">
        <v>1532.5447441125889</v>
      </c>
      <c r="C32600">
        <v>2.2014458394468579E-5</v>
      </c>
      <c r="D32600">
        <v>27.638081066525789</v>
      </c>
      <c r="E32600">
        <v>7.9652629795386425E-7</v>
      </c>
      <c r="F32600">
        <v>7.8304987646326608E-6</v>
      </c>
    </row>
    <row r="32601" spans="1:6" x14ac:dyDescent="0.3">
      <c r="A32601" s="1">
        <v>243.91952309985101</v>
      </c>
      <c r="B32601">
        <v>1532.591563675235</v>
      </c>
      <c r="C32601">
        <v>1.7814269979023948E-5</v>
      </c>
      <c r="D32601">
        <v>27.638078737437962</v>
      </c>
      <c r="E32601">
        <v>6.4455529446383394E-7</v>
      </c>
      <c r="F32601">
        <v>7.5849519906799776E-6</v>
      </c>
    </row>
    <row r="32602" spans="1:6" x14ac:dyDescent="0.3">
      <c r="A32602" s="1">
        <v>243.92697466467959</v>
      </c>
      <c r="B32602">
        <v>1532.638383237882</v>
      </c>
      <c r="C32602">
        <v>8.3522022871764562E-6</v>
      </c>
      <c r="D32602">
        <v>27.638076408563862</v>
      </c>
      <c r="E32602">
        <v>3.021991170336466E-7</v>
      </c>
      <c r="F32602">
        <v>8.5113713508561716E-6</v>
      </c>
    </row>
    <row r="32603" spans="1:6" x14ac:dyDescent="0.3">
      <c r="A32603" s="1">
        <v>243.9344262295082</v>
      </c>
      <c r="B32603">
        <v>1532.6852028005289</v>
      </c>
      <c r="C32603">
        <v>3.1980247159159811E-6</v>
      </c>
      <c r="D32603">
        <v>27.63807407990349</v>
      </c>
      <c r="E32603">
        <v>1.157108381238968E-7</v>
      </c>
      <c r="F32603">
        <v>1.419769536841937E-5</v>
      </c>
    </row>
    <row r="32604" spans="1:6" x14ac:dyDescent="0.3">
      <c r="A32604" s="1">
        <v>243.94187779433679</v>
      </c>
      <c r="B32604">
        <v>1532.732022363175</v>
      </c>
      <c r="C32604">
        <v>9.8180607602020487E-6</v>
      </c>
      <c r="D32604">
        <v>27.63807175145682</v>
      </c>
      <c r="E32604">
        <v>3.5523682145750759E-7</v>
      </c>
      <c r="F32604">
        <v>1.6161775405987899E-5</v>
      </c>
    </row>
    <row r="32605" spans="1:6" x14ac:dyDescent="0.3">
      <c r="A32605" s="1">
        <v>243.9493293591654</v>
      </c>
      <c r="B32605">
        <v>1532.778841925822</v>
      </c>
      <c r="C32605">
        <v>1.9089891333906971E-5</v>
      </c>
      <c r="D32605">
        <v>27.638069423223779</v>
      </c>
      <c r="E32605">
        <v>6.9071001456657708E-7</v>
      </c>
      <c r="F32605">
        <v>2.5287525407056208E-6</v>
      </c>
    </row>
    <row r="32606" spans="1:6" x14ac:dyDescent="0.3">
      <c r="A32606" s="1">
        <v>243.95678092399399</v>
      </c>
      <c r="B32606">
        <v>1532.825661488469</v>
      </c>
      <c r="C32606">
        <v>1.0874270428989429E-5</v>
      </c>
      <c r="D32606">
        <v>27.638067095204409</v>
      </c>
      <c r="E32606">
        <v>3.9345263876562028E-7</v>
      </c>
      <c r="F32606">
        <v>1.191880008206486E-5</v>
      </c>
    </row>
    <row r="32607" spans="1:6" x14ac:dyDescent="0.3">
      <c r="A32607" s="1">
        <v>243.96423248882269</v>
      </c>
      <c r="B32607">
        <v>1532.8724810511151</v>
      </c>
      <c r="C32607">
        <v>2.1430203386016762E-5</v>
      </c>
      <c r="D32607">
        <v>27.638064767398632</v>
      </c>
      <c r="E32607">
        <v>7.7538726268908108E-7</v>
      </c>
      <c r="F32607">
        <v>5.7404954655555184E-6</v>
      </c>
    </row>
    <row r="32608" spans="1:6" x14ac:dyDescent="0.3">
      <c r="A32608" s="1">
        <v>243.9716840536513</v>
      </c>
      <c r="B32608">
        <v>1532.9193006137621</v>
      </c>
      <c r="C32608">
        <v>1.5166523557175521E-5</v>
      </c>
      <c r="D32608">
        <v>27.63806243980645</v>
      </c>
      <c r="E32608">
        <v>5.4875494945447182E-7</v>
      </c>
      <c r="F32608">
        <v>7.6536007001143176E-6</v>
      </c>
    </row>
    <row r="32609" spans="1:6" x14ac:dyDescent="0.3">
      <c r="A32609" s="1">
        <v>243.97913561847989</v>
      </c>
      <c r="B32609">
        <v>1532.9661201764079</v>
      </c>
      <c r="C32609">
        <v>2.7690415437492139E-6</v>
      </c>
      <c r="D32609">
        <v>27.63806011242783</v>
      </c>
      <c r="E32609">
        <v>1.001894319820253E-7</v>
      </c>
      <c r="F32609">
        <v>1.6361136739455331E-5</v>
      </c>
    </row>
    <row r="32610" spans="1:6" x14ac:dyDescent="0.3">
      <c r="A32610" s="1">
        <v>243.9865871833085</v>
      </c>
      <c r="B32610">
        <v>1533.0129397390549</v>
      </c>
      <c r="C32610">
        <v>2.6300695795032629E-5</v>
      </c>
      <c r="D32610">
        <v>27.638057785262738</v>
      </c>
      <c r="E32610">
        <v>9.516115784755605E-7</v>
      </c>
      <c r="F32610">
        <v>1.1324483087419191E-5</v>
      </c>
    </row>
    <row r="32611" spans="1:6" x14ac:dyDescent="0.3">
      <c r="A32611" s="1">
        <v>243.99403874813709</v>
      </c>
      <c r="B32611">
        <v>1533.0597593017019</v>
      </c>
      <c r="C32611">
        <v>1.447764778732051E-5</v>
      </c>
      <c r="D32611">
        <v>27.63805545831115</v>
      </c>
      <c r="E32611">
        <v>5.2383018802311859E-7</v>
      </c>
      <c r="F32611">
        <v>1.0265135570425921E-5</v>
      </c>
    </row>
    <row r="32612" spans="1:6" x14ac:dyDescent="0.3">
      <c r="A32612" s="1">
        <v>244.0014903129657</v>
      </c>
      <c r="B32612">
        <v>1533.106578864348</v>
      </c>
      <c r="C32612">
        <v>1.6560276390875939E-5</v>
      </c>
      <c r="D32612">
        <v>27.638053131573042</v>
      </c>
      <c r="E32612">
        <v>5.9918389736207138E-7</v>
      </c>
      <c r="F32612">
        <v>1.10803482489621E-5</v>
      </c>
    </row>
    <row r="32613" spans="1:6" x14ac:dyDescent="0.3">
      <c r="A32613" s="1">
        <v>244.00894187779431</v>
      </c>
      <c r="B32613">
        <v>1533.153398426995</v>
      </c>
      <c r="C32613">
        <v>1.488212953693054E-5</v>
      </c>
      <c r="D32613">
        <v>27.638050805048401</v>
      </c>
      <c r="E32613">
        <v>5.38465235551711E-7</v>
      </c>
      <c r="F32613">
        <v>6.8976245478334974E-6</v>
      </c>
    </row>
    <row r="32614" spans="1:6" x14ac:dyDescent="0.3">
      <c r="A32614" s="1">
        <v>244.01639344262301</v>
      </c>
      <c r="B32614">
        <v>1533.2002179896419</v>
      </c>
      <c r="C32614">
        <v>8.3513304800546773E-6</v>
      </c>
      <c r="D32614">
        <v>27.638048478737169</v>
      </c>
      <c r="E32614">
        <v>3.0216787869373707E-7</v>
      </c>
      <c r="F32614">
        <v>5.333395890878284E-6</v>
      </c>
    </row>
    <row r="32615" spans="1:6" x14ac:dyDescent="0.3">
      <c r="A32615" s="1">
        <v>244.0238450074516</v>
      </c>
      <c r="B32615">
        <v>1533.247037552288</v>
      </c>
      <c r="C32615">
        <v>8.8397093631171231E-6</v>
      </c>
      <c r="D32615">
        <v>27.638046152639362</v>
      </c>
      <c r="E32615">
        <v>3.1983843265537619E-7</v>
      </c>
      <c r="F32615">
        <v>5.5391461000336831E-6</v>
      </c>
    </row>
    <row r="32616" spans="1:6" x14ac:dyDescent="0.3">
      <c r="A32616" s="1">
        <v>244.03129657228021</v>
      </c>
      <c r="B32616">
        <v>1533.293857114935</v>
      </c>
      <c r="C32616">
        <v>8.7264812849727171E-6</v>
      </c>
      <c r="D32616">
        <v>27.63804382675492</v>
      </c>
      <c r="E32616">
        <v>3.1574164002609599E-7</v>
      </c>
      <c r="F32616">
        <v>1.3588715453933561E-5</v>
      </c>
    </row>
    <row r="32617" spans="1:6" x14ac:dyDescent="0.3">
      <c r="A32617" s="1">
        <v>244.0387481371088</v>
      </c>
      <c r="B32617">
        <v>1533.340676677582</v>
      </c>
      <c r="C32617">
        <v>8.26052658592212E-6</v>
      </c>
      <c r="D32617">
        <v>27.638041501083819</v>
      </c>
      <c r="E32617">
        <v>2.988824872268241E-7</v>
      </c>
      <c r="F32617">
        <v>8.8751733381299931E-6</v>
      </c>
    </row>
    <row r="32618" spans="1:6" x14ac:dyDescent="0.3">
      <c r="A32618" s="1">
        <v>244.04619970193741</v>
      </c>
      <c r="B32618">
        <v>1533.3874962402281</v>
      </c>
      <c r="C32618">
        <v>1.233525159785604E-5</v>
      </c>
      <c r="D32618">
        <v>27.638039175626059</v>
      </c>
      <c r="E32618">
        <v>4.4631428154043852E-7</v>
      </c>
      <c r="F32618">
        <v>1.149662185021266E-5</v>
      </c>
    </row>
    <row r="32619" spans="1:6" x14ac:dyDescent="0.3">
      <c r="A32619" s="1">
        <v>244.053651266766</v>
      </c>
      <c r="B32619">
        <v>1533.4343158028751</v>
      </c>
      <c r="C32619">
        <v>1.7116141945916481E-5</v>
      </c>
      <c r="D32619">
        <v>27.638036850381599</v>
      </c>
      <c r="E32619">
        <v>6.1929658892108168E-7</v>
      </c>
      <c r="F32619">
        <v>1.9157257754835301E-5</v>
      </c>
    </row>
    <row r="32620" spans="1:6" x14ac:dyDescent="0.3">
      <c r="A32620" s="1">
        <v>244.06110283159461</v>
      </c>
      <c r="B32620">
        <v>1533.4811353655221</v>
      </c>
      <c r="C32620">
        <v>4.8528786439417459E-6</v>
      </c>
      <c r="D32620">
        <v>27.638034525350399</v>
      </c>
      <c r="E32620">
        <v>1.7558696655836889E-7</v>
      </c>
      <c r="F32620">
        <v>1.0056491013241979E-5</v>
      </c>
    </row>
    <row r="32621" spans="1:6" x14ac:dyDescent="0.3">
      <c r="A32621" s="1">
        <v>244.06855439642331</v>
      </c>
      <c r="B32621">
        <v>1533.5279549281679</v>
      </c>
      <c r="C32621">
        <v>2.0219663541778771E-5</v>
      </c>
      <c r="D32621">
        <v>27.63803220053245</v>
      </c>
      <c r="E32621">
        <v>7.3158839222241142E-7</v>
      </c>
      <c r="F32621">
        <v>9.7460206906188667E-6</v>
      </c>
    </row>
    <row r="32622" spans="1:6" x14ac:dyDescent="0.3">
      <c r="A32622" s="1">
        <v>244.07600596125189</v>
      </c>
      <c r="B32622">
        <v>1533.5747744908149</v>
      </c>
      <c r="C32622">
        <v>2.4132070318090481E-5</v>
      </c>
      <c r="D32622">
        <v>27.638029875927721</v>
      </c>
      <c r="E32622">
        <v>8.7314726941188819E-7</v>
      </c>
      <c r="F32622">
        <v>3.8401458585415819E-6</v>
      </c>
    </row>
    <row r="32623" spans="1:6" x14ac:dyDescent="0.3">
      <c r="A32623" s="1">
        <v>244.08345752608051</v>
      </c>
      <c r="B32623">
        <v>1533.621594053461</v>
      </c>
      <c r="C32623">
        <v>3.7579260703581241E-5</v>
      </c>
      <c r="D32623">
        <v>27.63802755153618</v>
      </c>
      <c r="E32623">
        <v>1.359694017002762E-6</v>
      </c>
      <c r="F32623">
        <v>1.1119090291663089E-5</v>
      </c>
    </row>
    <row r="32624" spans="1:6" x14ac:dyDescent="0.3">
      <c r="A32624" s="1">
        <v>244.09090909090909</v>
      </c>
      <c r="B32624">
        <v>1533.668413616108</v>
      </c>
      <c r="C32624">
        <v>2.0736976864187451E-5</v>
      </c>
      <c r="D32624">
        <v>27.638025227357829</v>
      </c>
      <c r="E32624">
        <v>7.50306025615054E-7</v>
      </c>
      <c r="F32624">
        <v>1.1652949125644529E-5</v>
      </c>
    </row>
    <row r="32625" spans="1:6" x14ac:dyDescent="0.3">
      <c r="A32625" s="1">
        <v>244.09836065573771</v>
      </c>
      <c r="B32625">
        <v>1533.7152331787549</v>
      </c>
      <c r="C32625">
        <v>6.9835132317684287E-6</v>
      </c>
      <c r="D32625">
        <v>27.638022903392589</v>
      </c>
      <c r="E32625">
        <v>2.5267774240505452E-7</v>
      </c>
      <c r="F32625">
        <v>1.9640172478919071E-5</v>
      </c>
    </row>
    <row r="32626" spans="1:6" x14ac:dyDescent="0.3">
      <c r="A32626" s="1">
        <v>244.10581222056629</v>
      </c>
      <c r="B32626">
        <v>1533.762052741401</v>
      </c>
      <c r="C32626">
        <v>2.3013100248853509E-6</v>
      </c>
      <c r="D32626">
        <v>27.638020579640489</v>
      </c>
      <c r="E32626">
        <v>8.3266094192744315E-8</v>
      </c>
      <c r="F32626">
        <v>7.6028883823962523E-6</v>
      </c>
    </row>
    <row r="32627" spans="1:6" x14ac:dyDescent="0.3">
      <c r="A32627" s="1">
        <v>244.11326378539491</v>
      </c>
      <c r="B32627">
        <v>1533.808872304048</v>
      </c>
      <c r="C32627">
        <v>1.9074050300116391E-5</v>
      </c>
      <c r="D32627">
        <v>27.638018256101471</v>
      </c>
      <c r="E32627">
        <v>6.9013813231364869E-7</v>
      </c>
      <c r="F32627">
        <v>1.2626149932078581E-5</v>
      </c>
    </row>
    <row r="32628" spans="1:6" x14ac:dyDescent="0.3">
      <c r="A32628" s="1">
        <v>244.12071535022349</v>
      </c>
      <c r="B32628">
        <v>1533.855691866695</v>
      </c>
      <c r="C32628">
        <v>1.5640337266513999E-5</v>
      </c>
      <c r="D32628">
        <v>27.638015932775509</v>
      </c>
      <c r="E32628">
        <v>5.6589942290200208E-7</v>
      </c>
      <c r="F32628">
        <v>1.444773106762149E-5</v>
      </c>
    </row>
    <row r="32629" spans="1:6" x14ac:dyDescent="0.3">
      <c r="A32629" s="1">
        <v>244.12816691505219</v>
      </c>
      <c r="B32629">
        <v>1533.9025114293411</v>
      </c>
      <c r="C32629">
        <v>1.475286017485726E-5</v>
      </c>
      <c r="D32629">
        <v>27.63801360966259</v>
      </c>
      <c r="E32629">
        <v>5.3378872965383729E-7</v>
      </c>
      <c r="F32629">
        <v>1.2327887798006581E-5</v>
      </c>
    </row>
    <row r="32630" spans="1:6" x14ac:dyDescent="0.3">
      <c r="A32630" s="1">
        <v>244.1356184798808</v>
      </c>
      <c r="B32630">
        <v>1533.9493309919881</v>
      </c>
      <c r="C32630">
        <v>9.640111465955143E-6</v>
      </c>
      <c r="D32630">
        <v>27.63801128676268</v>
      </c>
      <c r="E32630">
        <v>3.4879902775683089E-7</v>
      </c>
      <c r="F32630">
        <v>2.0801466364513261E-5</v>
      </c>
    </row>
    <row r="32631" spans="1:6" x14ac:dyDescent="0.3">
      <c r="A32631" s="1">
        <v>244.14307004470939</v>
      </c>
      <c r="B32631">
        <v>1533.9961505546351</v>
      </c>
      <c r="C32631">
        <v>1.193989197052087E-5</v>
      </c>
      <c r="D32631">
        <v>27.638008964075759</v>
      </c>
      <c r="E32631">
        <v>4.3200984506664348E-7</v>
      </c>
      <c r="F32631">
        <v>1.8024106239486228E-5</v>
      </c>
    </row>
    <row r="32632" spans="1:6" x14ac:dyDescent="0.3">
      <c r="A32632" s="1">
        <v>244.150521609538</v>
      </c>
      <c r="B32632">
        <v>1534.0429701172809</v>
      </c>
      <c r="C32632">
        <v>8.7668934699877385E-6</v>
      </c>
      <c r="D32632">
        <v>27.638006641601802</v>
      </c>
      <c r="E32632">
        <v>3.1720426091769842E-7</v>
      </c>
      <c r="F32632">
        <v>2.0573457554302591E-6</v>
      </c>
    </row>
    <row r="32633" spans="1:6" x14ac:dyDescent="0.3">
      <c r="A32633" s="1">
        <v>244.15797317436659</v>
      </c>
      <c r="B32633">
        <v>1534.0897896799279</v>
      </c>
      <c r="C32633">
        <v>1.0546476874037841E-5</v>
      </c>
      <c r="D32633">
        <v>27.63800431934078</v>
      </c>
      <c r="E32633">
        <v>3.8159328554187728E-7</v>
      </c>
      <c r="F32633">
        <v>1.6008072761541688E-5</v>
      </c>
    </row>
    <row r="32634" spans="1:6" x14ac:dyDescent="0.3">
      <c r="A32634" s="1">
        <v>244.1654247391952</v>
      </c>
      <c r="B32634">
        <v>1534.136609242574</v>
      </c>
      <c r="C32634">
        <v>1.001241767523285E-5</v>
      </c>
      <c r="D32634">
        <v>27.638001997292651</v>
      </c>
      <c r="E32634">
        <v>3.6226995266205002E-7</v>
      </c>
      <c r="F32634">
        <v>9.8348213603135892E-6</v>
      </c>
    </row>
    <row r="32635" spans="1:6" x14ac:dyDescent="0.3">
      <c r="A32635" s="1">
        <v>244.17287630402379</v>
      </c>
      <c r="B32635">
        <v>1534.183428805221</v>
      </c>
      <c r="C32635">
        <v>1.7845741560483171E-5</v>
      </c>
      <c r="D32635">
        <v>27.637999675457419</v>
      </c>
      <c r="E32635">
        <v>6.456958452145223E-7</v>
      </c>
      <c r="F32635">
        <v>4.7580617111877566E-6</v>
      </c>
    </row>
    <row r="32636" spans="1:6" x14ac:dyDescent="0.3">
      <c r="A32636" s="1">
        <v>244.18032786885249</v>
      </c>
      <c r="B32636">
        <v>1534.2302483678679</v>
      </c>
      <c r="C32636">
        <v>2.2621905257847239E-5</v>
      </c>
      <c r="D32636">
        <v>27.637997353835029</v>
      </c>
      <c r="E32636">
        <v>8.1850739647416017E-7</v>
      </c>
      <c r="F32636">
        <v>1.4635402463827389E-5</v>
      </c>
    </row>
    <row r="32637" spans="1:6" x14ac:dyDescent="0.3">
      <c r="A32637" s="1">
        <v>244.1877794336811</v>
      </c>
      <c r="B32637">
        <v>1534.277067930514</v>
      </c>
      <c r="C32637">
        <v>9.1555938530752179E-6</v>
      </c>
      <c r="D32637">
        <v>27.637995032425479</v>
      </c>
      <c r="E32637">
        <v>3.3126838044270879E-7</v>
      </c>
      <c r="F32637">
        <v>7.2141068552959856E-6</v>
      </c>
    </row>
    <row r="32638" spans="1:6" x14ac:dyDescent="0.3">
      <c r="A32638" s="1">
        <v>244.19523099850969</v>
      </c>
      <c r="B32638">
        <v>1534.323887493161</v>
      </c>
      <c r="C32638">
        <v>3.9474121532528783E-6</v>
      </c>
      <c r="D32638">
        <v>27.637992711228719</v>
      </c>
      <c r="E32638">
        <v>1.4282557327866759E-7</v>
      </c>
      <c r="F32638">
        <v>5.1296957768482071E-6</v>
      </c>
    </row>
    <row r="32639" spans="1:6" x14ac:dyDescent="0.3">
      <c r="A32639" s="1">
        <v>244.2026825633383</v>
      </c>
      <c r="B32639">
        <v>1534.370707055808</v>
      </c>
      <c r="C32639">
        <v>1.024127413821237E-5</v>
      </c>
      <c r="D32639">
        <v>27.637990390244749</v>
      </c>
      <c r="E32639">
        <v>3.7055060782665241E-7</v>
      </c>
      <c r="F32639">
        <v>9.4932015923724834E-6</v>
      </c>
    </row>
    <row r="32640" spans="1:6" x14ac:dyDescent="0.3">
      <c r="A32640" s="1">
        <v>244.21013412816691</v>
      </c>
      <c r="B32640">
        <v>1534.4175266184541</v>
      </c>
      <c r="C32640">
        <v>2.0442330400507591E-5</v>
      </c>
      <c r="D32640">
        <v>27.637988069473518</v>
      </c>
      <c r="E32640">
        <v>7.3964611132770493E-7</v>
      </c>
      <c r="F32640">
        <v>2.1816596134191599E-6</v>
      </c>
    </row>
    <row r="32641" spans="1:6" x14ac:dyDescent="0.3">
      <c r="A32641" s="1">
        <v>244.2175856929955</v>
      </c>
      <c r="B32641">
        <v>1534.4643461811011</v>
      </c>
      <c r="C32641">
        <v>3.6757669789884522E-6</v>
      </c>
      <c r="D32641">
        <v>27.637985748915021</v>
      </c>
      <c r="E32641">
        <v>1.329969199775259E-7</v>
      </c>
      <c r="F32641">
        <v>7.4036519857427663E-6</v>
      </c>
    </row>
    <row r="32642" spans="1:6" x14ac:dyDescent="0.3">
      <c r="A32642" s="1">
        <v>244.22503725782411</v>
      </c>
      <c r="B32642">
        <v>1534.5111657437481</v>
      </c>
      <c r="C32642">
        <v>1.036641827674972E-5</v>
      </c>
      <c r="D32642">
        <v>27.637983428569239</v>
      </c>
      <c r="E32642">
        <v>3.7507867763007648E-7</v>
      </c>
      <c r="F32642">
        <v>8.0983137547627639E-6</v>
      </c>
    </row>
    <row r="32643" spans="1:6" x14ac:dyDescent="0.3">
      <c r="A32643" s="1">
        <v>244.23248882265281</v>
      </c>
      <c r="B32643">
        <v>1534.5579853063939</v>
      </c>
      <c r="C32643">
        <v>1.963365142262525E-5</v>
      </c>
      <c r="D32643">
        <v>27.63798110843609</v>
      </c>
      <c r="E32643">
        <v>7.1038659971557629E-7</v>
      </c>
      <c r="F32643">
        <v>1.4165877597712511E-5</v>
      </c>
    </row>
    <row r="32644" spans="1:6" x14ac:dyDescent="0.3">
      <c r="A32644" s="1">
        <v>244.2399403874814</v>
      </c>
      <c r="B32644">
        <v>1534.6048048690409</v>
      </c>
      <c r="C32644">
        <v>6.3829083102216636E-6</v>
      </c>
      <c r="D32644">
        <v>27.637978788515621</v>
      </c>
      <c r="E32644">
        <v>2.3094700083039159E-7</v>
      </c>
      <c r="F32644">
        <v>8.1024128161794622E-6</v>
      </c>
    </row>
    <row r="32645" spans="1:6" x14ac:dyDescent="0.3">
      <c r="A32645" s="1">
        <v>244.24739195231001</v>
      </c>
      <c r="B32645">
        <v>1534.6516244316881</v>
      </c>
      <c r="C32645">
        <v>1.504567378624163E-5</v>
      </c>
      <c r="D32645">
        <v>27.637976468807771</v>
      </c>
      <c r="E32645">
        <v>5.4438405804499419E-7</v>
      </c>
      <c r="F32645">
        <v>4.0032985290594299E-6</v>
      </c>
    </row>
    <row r="32646" spans="1:6" x14ac:dyDescent="0.3">
      <c r="A32646" s="1">
        <v>244.2548435171386</v>
      </c>
      <c r="B32646">
        <v>1534.698443994334</v>
      </c>
      <c r="C32646">
        <v>1.096368096070255E-5</v>
      </c>
      <c r="D32646">
        <v>27.637974149312502</v>
      </c>
      <c r="E32646">
        <v>3.9668902291723418E-7</v>
      </c>
      <c r="F32646">
        <v>1.066054951110845E-5</v>
      </c>
    </row>
    <row r="32647" spans="1:6" x14ac:dyDescent="0.3">
      <c r="A32647" s="1">
        <v>244.26229508196721</v>
      </c>
      <c r="B32647">
        <v>1534.7452635569809</v>
      </c>
      <c r="C32647">
        <v>5.1735297983016788E-6</v>
      </c>
      <c r="D32647">
        <v>27.637971830029802</v>
      </c>
      <c r="E32647">
        <v>1.8718919861841759E-7</v>
      </c>
      <c r="F32647">
        <v>9.5584760325484093E-6</v>
      </c>
    </row>
    <row r="32648" spans="1:6" x14ac:dyDescent="0.3">
      <c r="A32648" s="1">
        <v>244.2697466467958</v>
      </c>
      <c r="B32648">
        <v>1534.792083119627</v>
      </c>
      <c r="C32648">
        <v>3.411289397408643E-5</v>
      </c>
      <c r="D32648">
        <v>27.63796951095966</v>
      </c>
      <c r="E32648">
        <v>1.234276416744695E-6</v>
      </c>
      <c r="F32648">
        <v>1.2803997570821021E-5</v>
      </c>
    </row>
    <row r="32649" spans="1:6" x14ac:dyDescent="0.3">
      <c r="A32649" s="1">
        <v>244.27719821162441</v>
      </c>
      <c r="B32649">
        <v>1534.838902682274</v>
      </c>
      <c r="C32649">
        <v>1.0918091872203211E-5</v>
      </c>
      <c r="D32649">
        <v>27.637967192102021</v>
      </c>
      <c r="E32649">
        <v>3.9503961330858029E-7</v>
      </c>
      <c r="F32649">
        <v>7.7872578808405409E-6</v>
      </c>
    </row>
    <row r="32650" spans="1:6" x14ac:dyDescent="0.3">
      <c r="A32650" s="1">
        <v>244.28464977645311</v>
      </c>
      <c r="B32650">
        <v>1534.885722244921</v>
      </c>
      <c r="C32650">
        <v>1.9523646056273752E-5</v>
      </c>
      <c r="D32650">
        <v>27.63796487345687</v>
      </c>
      <c r="E32650">
        <v>7.0640679028519905E-7</v>
      </c>
      <c r="F32650">
        <v>1.082841356926792E-5</v>
      </c>
    </row>
    <row r="32651" spans="1:6" x14ac:dyDescent="0.3">
      <c r="A32651" s="1">
        <v>244.29210134128169</v>
      </c>
      <c r="B32651">
        <v>1534.932541807568</v>
      </c>
      <c r="C32651">
        <v>1.412202937739245E-5</v>
      </c>
      <c r="D32651">
        <v>27.63796255502421</v>
      </c>
      <c r="E32651">
        <v>5.1096492186343381E-7</v>
      </c>
      <c r="F32651">
        <v>2.2919325804978958E-5</v>
      </c>
    </row>
    <row r="32652" spans="1:6" x14ac:dyDescent="0.3">
      <c r="A32652" s="1">
        <v>244.29955290611031</v>
      </c>
      <c r="B32652">
        <v>1534.9793613702141</v>
      </c>
      <c r="C32652">
        <v>4.6867092436068052E-6</v>
      </c>
      <c r="D32652">
        <v>27.637960236803959</v>
      </c>
      <c r="E32652">
        <v>1.6957507730131871E-7</v>
      </c>
      <c r="F32652">
        <v>3.694539777084443E-6</v>
      </c>
    </row>
    <row r="32653" spans="1:6" x14ac:dyDescent="0.3">
      <c r="A32653" s="1">
        <v>244.30700447093889</v>
      </c>
      <c r="B32653">
        <v>1535.0261809328611</v>
      </c>
      <c r="C32653">
        <v>5.1366967738384173E-6</v>
      </c>
      <c r="D32653">
        <v>27.63795791879614</v>
      </c>
      <c r="E32653">
        <v>1.858565958067774E-7</v>
      </c>
      <c r="F32653">
        <v>5.2445985008789938E-6</v>
      </c>
    </row>
    <row r="32654" spans="1:6" x14ac:dyDescent="0.3">
      <c r="A32654" s="1">
        <v>244.31445603576751</v>
      </c>
      <c r="B32654">
        <v>1535.0730004955069</v>
      </c>
      <c r="C32654">
        <v>1.492860930389355E-5</v>
      </c>
      <c r="D32654">
        <v>27.637955601000701</v>
      </c>
      <c r="E32654">
        <v>5.4014882719302929E-7</v>
      </c>
      <c r="F32654">
        <v>4.0574459777734966E-6</v>
      </c>
    </row>
    <row r="32655" spans="1:6" x14ac:dyDescent="0.3">
      <c r="A32655" s="1">
        <v>244.32190760059609</v>
      </c>
      <c r="B32655">
        <v>1535.1198200581539</v>
      </c>
      <c r="C32655">
        <v>2.637332198330923E-5</v>
      </c>
      <c r="D32655">
        <v>27.63795328341763</v>
      </c>
      <c r="E32655">
        <v>9.5424294675007059E-7</v>
      </c>
      <c r="F32655">
        <v>1.545852135429231E-6</v>
      </c>
    </row>
    <row r="32656" spans="1:6" x14ac:dyDescent="0.3">
      <c r="A32656" s="1">
        <v>244.32935916542471</v>
      </c>
      <c r="B32656">
        <v>1535.1666396208011</v>
      </c>
      <c r="C32656">
        <v>1.5709840991742319E-5</v>
      </c>
      <c r="D32656">
        <v>27.63795096604689</v>
      </c>
      <c r="E32656">
        <v>5.68415546110556E-7</v>
      </c>
      <c r="F32656">
        <v>1.3238312440883989E-5</v>
      </c>
    </row>
    <row r="32657" spans="1:6" x14ac:dyDescent="0.3">
      <c r="A32657" s="1">
        <v>244.33681073025329</v>
      </c>
      <c r="B32657">
        <v>1535.213459183447</v>
      </c>
      <c r="C32657">
        <v>1.54134849111013E-5</v>
      </c>
      <c r="D32657">
        <v>27.637948648888461</v>
      </c>
      <c r="E32657">
        <v>5.576927979320634E-7</v>
      </c>
      <c r="F32657">
        <v>9.6410995286755603E-6</v>
      </c>
    </row>
    <row r="32658" spans="1:6" x14ac:dyDescent="0.3">
      <c r="A32658" s="1">
        <v>244.34426229508199</v>
      </c>
      <c r="B32658">
        <v>1535.2602787460939</v>
      </c>
      <c r="C32658">
        <v>6.28020338220057E-6</v>
      </c>
      <c r="D32658">
        <v>27.63794633194232</v>
      </c>
      <c r="E32658">
        <v>2.2723118811987411E-7</v>
      </c>
      <c r="F32658">
        <v>1.951771397190806E-6</v>
      </c>
    </row>
    <row r="32659" spans="1:6" x14ac:dyDescent="0.3">
      <c r="A32659" s="1">
        <v>244.3517138599106</v>
      </c>
      <c r="B32659">
        <v>1535.30709830874</v>
      </c>
      <c r="C32659">
        <v>1.3039892537948729E-5</v>
      </c>
      <c r="D32659">
        <v>27.637944015208429</v>
      </c>
      <c r="E32659">
        <v>4.7181123642095872E-7</v>
      </c>
      <c r="F32659">
        <v>8.7121627219275739E-6</v>
      </c>
    </row>
    <row r="32660" spans="1:6" x14ac:dyDescent="0.3">
      <c r="A32660" s="1">
        <v>244.35916542473919</v>
      </c>
      <c r="B32660">
        <v>1535.353917871387</v>
      </c>
      <c r="C32660">
        <v>1.3877378661018241E-5</v>
      </c>
      <c r="D32660">
        <v>27.63794169868677</v>
      </c>
      <c r="E32660">
        <v>5.0211331988147401E-7</v>
      </c>
      <c r="F32660">
        <v>1.276144966036754E-5</v>
      </c>
    </row>
    <row r="32661" spans="1:6" x14ac:dyDescent="0.3">
      <c r="A32661" s="1">
        <v>244.3666169895678</v>
      </c>
      <c r="B32661">
        <v>1535.400737434034</v>
      </c>
      <c r="C32661">
        <v>5.303965072134712E-6</v>
      </c>
      <c r="D32661">
        <v>27.637939382377311</v>
      </c>
      <c r="E32661">
        <v>1.91908846703552E-7</v>
      </c>
      <c r="F32661">
        <v>6.7149096702499929E-6</v>
      </c>
    </row>
    <row r="32662" spans="1:6" x14ac:dyDescent="0.3">
      <c r="A32662" s="1">
        <v>244.37406855439639</v>
      </c>
      <c r="B32662">
        <v>1535.447556996681</v>
      </c>
      <c r="C32662">
        <v>2.277297472733602E-5</v>
      </c>
      <c r="D32662">
        <v>27.63793706628006</v>
      </c>
      <c r="E32662">
        <v>8.2397520020119066E-7</v>
      </c>
      <c r="F32662">
        <v>1.39571833206096E-5</v>
      </c>
    </row>
    <row r="32663" spans="1:6" x14ac:dyDescent="0.3">
      <c r="A32663" s="1">
        <v>244.381520119225</v>
      </c>
      <c r="B32663">
        <v>1535.4943765593271</v>
      </c>
      <c r="C32663">
        <v>1.4489407814939939E-5</v>
      </c>
      <c r="D32663">
        <v>27.63793475039493</v>
      </c>
      <c r="E32663">
        <v>5.2425797896251629E-7</v>
      </c>
      <c r="F32663">
        <v>8.1966132255469974E-6</v>
      </c>
    </row>
    <row r="32664" spans="1:6" x14ac:dyDescent="0.3">
      <c r="A32664" s="1">
        <v>244.38897168405359</v>
      </c>
      <c r="B32664">
        <v>1535.5411961219741</v>
      </c>
      <c r="C32664">
        <v>1.6507498103482661E-5</v>
      </c>
      <c r="D32664">
        <v>27.63793243472195</v>
      </c>
      <c r="E32664">
        <v>5.9727688178092687E-7</v>
      </c>
      <c r="F32664">
        <v>1.264874512583612E-5</v>
      </c>
    </row>
    <row r="32665" spans="1:6" x14ac:dyDescent="0.3">
      <c r="A32665" s="1">
        <v>244.39642324888229</v>
      </c>
      <c r="B32665">
        <v>1535.5880156846199</v>
      </c>
      <c r="C32665">
        <v>1.3611845178011799E-5</v>
      </c>
      <c r="D32665">
        <v>27.63793011926106</v>
      </c>
      <c r="E32665">
        <v>4.9250595537636199E-7</v>
      </c>
      <c r="F32665">
        <v>1.5268287317574419E-5</v>
      </c>
    </row>
    <row r="32666" spans="1:6" x14ac:dyDescent="0.3">
      <c r="A32666" s="1">
        <v>244.4038748137109</v>
      </c>
      <c r="B32666">
        <v>1535.6348352472669</v>
      </c>
      <c r="C32666">
        <v>1.6682186395404991E-5</v>
      </c>
      <c r="D32666">
        <v>27.63792780401225</v>
      </c>
      <c r="E32666">
        <v>6.0359758205111182E-7</v>
      </c>
      <c r="F32666">
        <v>6.5497406530852913E-6</v>
      </c>
    </row>
    <row r="32667" spans="1:6" x14ac:dyDescent="0.3">
      <c r="A32667" s="1">
        <v>244.41132637853951</v>
      </c>
      <c r="B32667">
        <v>1535.6816548099141</v>
      </c>
      <c r="C32667">
        <v>3.4954896468859818E-6</v>
      </c>
      <c r="D32667">
        <v>27.63792548897549</v>
      </c>
      <c r="E32667">
        <v>1.2647438565098891E-7</v>
      </c>
      <c r="F32667">
        <v>5.8780260558156966E-6</v>
      </c>
    </row>
    <row r="32668" spans="1:6" x14ac:dyDescent="0.3">
      <c r="A32668" s="1">
        <v>244.4187779433681</v>
      </c>
      <c r="B32668">
        <v>1535.72847437256</v>
      </c>
      <c r="C32668">
        <v>2.6492324118386711E-5</v>
      </c>
      <c r="D32668">
        <v>27.63792317415075</v>
      </c>
      <c r="E32668">
        <v>9.5854974165224198E-7</v>
      </c>
      <c r="F32668">
        <v>5.4579062787634071E-6</v>
      </c>
    </row>
    <row r="32669" spans="1:6" x14ac:dyDescent="0.3">
      <c r="A32669" s="1">
        <v>244.42622950819671</v>
      </c>
      <c r="B32669">
        <v>1535.7752939352069</v>
      </c>
      <c r="C32669">
        <v>1.4568584895800281E-5</v>
      </c>
      <c r="D32669">
        <v>27.637920859538021</v>
      </c>
      <c r="E32669">
        <v>5.2712304119550202E-7</v>
      </c>
      <c r="F32669">
        <v>1.0322217639002251E-5</v>
      </c>
    </row>
    <row r="32670" spans="1:6" x14ac:dyDescent="0.3">
      <c r="A32670" s="1">
        <v>244.4336810730253</v>
      </c>
      <c r="B32670">
        <v>1535.8221134978539</v>
      </c>
      <c r="C32670">
        <v>1.513114867069003E-5</v>
      </c>
      <c r="D32670">
        <v>27.637918545137239</v>
      </c>
      <c r="E32670">
        <v>5.4747786617788848E-7</v>
      </c>
      <c r="F32670">
        <v>8.1038901395243155E-6</v>
      </c>
    </row>
    <row r="32671" spans="1:6" x14ac:dyDescent="0.3">
      <c r="A32671" s="1">
        <v>244.44113263785391</v>
      </c>
      <c r="B32671">
        <v>1535.8689330605</v>
      </c>
      <c r="C32671">
        <v>4.3443437350933557E-6</v>
      </c>
      <c r="D32671">
        <v>27.637916230948431</v>
      </c>
      <c r="E32671">
        <v>1.571878175905548E-7</v>
      </c>
      <c r="F32671">
        <v>1.2496974081947351E-5</v>
      </c>
    </row>
    <row r="32672" spans="1:6" x14ac:dyDescent="0.3">
      <c r="A32672" s="1">
        <v>244.44858420268261</v>
      </c>
      <c r="B32672">
        <v>1535.915752623147</v>
      </c>
      <c r="C32672">
        <v>1.6367833567429509E-5</v>
      </c>
      <c r="D32672">
        <v>27.637913916971531</v>
      </c>
      <c r="E32672">
        <v>5.9222391446043827E-7</v>
      </c>
      <c r="F32672">
        <v>5.5411226751979317E-6</v>
      </c>
    </row>
    <row r="32673" spans="1:6" x14ac:dyDescent="0.3">
      <c r="A32673" s="1">
        <v>244.4560357675112</v>
      </c>
      <c r="B32673">
        <v>1535.962572185794</v>
      </c>
      <c r="C32673">
        <v>8.0767884175920804E-6</v>
      </c>
      <c r="D32673">
        <v>27.637911603206529</v>
      </c>
      <c r="E32673">
        <v>2.9223584377681491E-7</v>
      </c>
      <c r="F32673">
        <v>1.1102764647270591E-5</v>
      </c>
    </row>
    <row r="32674" spans="1:6" x14ac:dyDescent="0.3">
      <c r="A32674" s="1">
        <v>244.46348733233981</v>
      </c>
      <c r="B32674">
        <v>1536.0093917484401</v>
      </c>
      <c r="C32674">
        <v>8.5681924006712075E-6</v>
      </c>
      <c r="D32674">
        <v>27.6379092896534</v>
      </c>
      <c r="E32674">
        <v>3.1001593900877368E-7</v>
      </c>
      <c r="F32674">
        <v>1.2646752130171291E-5</v>
      </c>
    </row>
    <row r="32675" spans="1:6" x14ac:dyDescent="0.3">
      <c r="A32675" s="1">
        <v>244.47093889716839</v>
      </c>
      <c r="B32675">
        <v>1536.0562113110871</v>
      </c>
      <c r="C32675">
        <v>5.4012364295421214E-6</v>
      </c>
      <c r="D32675">
        <v>27.637906976312109</v>
      </c>
      <c r="E32675">
        <v>1.9542856245125259E-7</v>
      </c>
      <c r="F32675">
        <v>1.315374926756782E-5</v>
      </c>
    </row>
    <row r="32676" spans="1:6" x14ac:dyDescent="0.3">
      <c r="A32676" s="1">
        <v>244.47839046199701</v>
      </c>
      <c r="B32676">
        <v>1536.103030873734</v>
      </c>
      <c r="C32676">
        <v>2.0999502766144001E-5</v>
      </c>
      <c r="D32676">
        <v>27.637904663182631</v>
      </c>
      <c r="E32676">
        <v>7.5980806150323459E-7</v>
      </c>
      <c r="F32676">
        <v>1.7203888007028541E-5</v>
      </c>
    </row>
    <row r="32677" spans="1:6" x14ac:dyDescent="0.3">
      <c r="A32677" s="1">
        <v>244.48584202682559</v>
      </c>
      <c r="B32677">
        <v>1536.1498504363799</v>
      </c>
      <c r="C32677">
        <v>1.6648106283742831E-5</v>
      </c>
      <c r="D32677">
        <v>27.637902350264959</v>
      </c>
      <c r="E32677">
        <v>6.02365044667843E-7</v>
      </c>
      <c r="F32677">
        <v>1.8405319959283251E-5</v>
      </c>
    </row>
    <row r="32678" spans="1:6" x14ac:dyDescent="0.3">
      <c r="A32678" s="1">
        <v>244.49329359165421</v>
      </c>
      <c r="B32678">
        <v>1536.1966699990271</v>
      </c>
      <c r="C32678">
        <v>9.1099141745936809E-6</v>
      </c>
      <c r="D32678">
        <v>27.637900037559039</v>
      </c>
      <c r="E32678">
        <v>3.2961672783437208E-7</v>
      </c>
      <c r="F32678">
        <v>1.8212456833000829E-5</v>
      </c>
    </row>
    <row r="32679" spans="1:6" x14ac:dyDescent="0.3">
      <c r="A32679" s="1">
        <v>244.50074515648291</v>
      </c>
      <c r="B32679">
        <v>1536.243489561673</v>
      </c>
      <c r="C32679">
        <v>8.3121962235616974E-6</v>
      </c>
      <c r="D32679">
        <v>27.63789772506486</v>
      </c>
      <c r="E32679">
        <v>3.0075356332270351E-7</v>
      </c>
      <c r="F32679">
        <v>1.6688548399364511E-5</v>
      </c>
    </row>
    <row r="32680" spans="1:6" x14ac:dyDescent="0.3">
      <c r="A32680" s="1">
        <v>244.50819672131149</v>
      </c>
      <c r="B32680">
        <v>1536.2903091243199</v>
      </c>
      <c r="C32680">
        <v>1.129584221952953E-5</v>
      </c>
      <c r="D32680">
        <v>27.637895412782399</v>
      </c>
      <c r="E32680">
        <v>4.0870847981808528E-7</v>
      </c>
      <c r="F32680">
        <v>8.839183101327814E-6</v>
      </c>
    </row>
    <row r="32681" spans="1:6" x14ac:dyDescent="0.3">
      <c r="A32681" s="1">
        <v>244.51564828614011</v>
      </c>
      <c r="B32681">
        <v>1536.3371286869669</v>
      </c>
      <c r="C32681">
        <v>1.122915940099945E-5</v>
      </c>
      <c r="D32681">
        <v>27.637893100711619</v>
      </c>
      <c r="E32681">
        <v>4.0629578239125339E-7</v>
      </c>
      <c r="F32681">
        <v>1.6299637640211571E-5</v>
      </c>
    </row>
    <row r="32682" spans="1:6" x14ac:dyDescent="0.3">
      <c r="A32682" s="1">
        <v>244.52309985096869</v>
      </c>
      <c r="B32682">
        <v>1536.383948249613</v>
      </c>
      <c r="C32682">
        <v>2.0048792871525659E-5</v>
      </c>
      <c r="D32682">
        <v>27.63789078885252</v>
      </c>
      <c r="E32682">
        <v>7.2540965678944451E-7</v>
      </c>
      <c r="F32682">
        <v>9.9110262676981476E-6</v>
      </c>
    </row>
    <row r="32683" spans="1:6" x14ac:dyDescent="0.3">
      <c r="A32683" s="1">
        <v>244.53055141579731</v>
      </c>
      <c r="B32683">
        <v>1536.43076781226</v>
      </c>
      <c r="C32683">
        <v>2.0178265459330311E-5</v>
      </c>
      <c r="D32683">
        <v>27.637888477205031</v>
      </c>
      <c r="E32683">
        <v>7.3009432236376481E-7</v>
      </c>
      <c r="F32683">
        <v>1.968884009810875E-5</v>
      </c>
    </row>
    <row r="32684" spans="1:6" x14ac:dyDescent="0.3">
      <c r="A32684" s="1">
        <v>244.53800298062589</v>
      </c>
      <c r="B32684">
        <v>1536.477587374907</v>
      </c>
      <c r="C32684">
        <v>8.6501557374279215E-6</v>
      </c>
      <c r="D32684">
        <v>27.637886165769181</v>
      </c>
      <c r="E32684">
        <v>3.1298181364324259E-7</v>
      </c>
      <c r="F32684">
        <v>1.2504364869046149E-5</v>
      </c>
    </row>
    <row r="32685" spans="1:6" x14ac:dyDescent="0.3">
      <c r="A32685" s="1">
        <v>244.5454545454545</v>
      </c>
      <c r="B32685">
        <v>1536.5244069375531</v>
      </c>
      <c r="C32685">
        <v>3.0128321828966698E-5</v>
      </c>
      <c r="D32685">
        <v>27.637883854544889</v>
      </c>
      <c r="E32685">
        <v>1.0901095752311831E-6</v>
      </c>
      <c r="F32685">
        <v>1.2197557203874001E-5</v>
      </c>
    </row>
    <row r="32686" spans="1:6" x14ac:dyDescent="0.3">
      <c r="A32686" s="1">
        <v>244.55290611028309</v>
      </c>
      <c r="B32686">
        <v>1536.5712265002001</v>
      </c>
      <c r="C32686">
        <v>1.4651059166096731E-5</v>
      </c>
      <c r="D32686">
        <v>27.637881543532181</v>
      </c>
      <c r="E32686">
        <v>5.3010789350913071E-7</v>
      </c>
      <c r="F32686">
        <v>5.7539696026262614E-6</v>
      </c>
    </row>
    <row r="32687" spans="1:6" x14ac:dyDescent="0.3">
      <c r="A32687" s="1">
        <v>244.56035767511179</v>
      </c>
      <c r="B32687">
        <v>1536.618046062847</v>
      </c>
      <c r="C32687">
        <v>7.8689762560433365E-6</v>
      </c>
      <c r="D32687">
        <v>27.637879232730981</v>
      </c>
      <c r="E32687">
        <v>2.8471707940326579E-7</v>
      </c>
      <c r="F32687">
        <v>1.3311176537280059E-5</v>
      </c>
    </row>
    <row r="32688" spans="1:6" x14ac:dyDescent="0.3">
      <c r="A32688" s="1">
        <v>244.5678092399404</v>
      </c>
      <c r="B32688">
        <v>1536.6648656254929</v>
      </c>
      <c r="C32688">
        <v>1.1011039736211731E-5</v>
      </c>
      <c r="D32688">
        <v>27.637876922141309</v>
      </c>
      <c r="E32688">
        <v>3.9840396450244517E-7</v>
      </c>
      <c r="F32688">
        <v>1.144700093541338E-5</v>
      </c>
    </row>
    <row r="32689" spans="1:6" x14ac:dyDescent="0.3">
      <c r="A32689" s="1">
        <v>244.57526080476899</v>
      </c>
      <c r="B32689">
        <v>1536.7116851881401</v>
      </c>
      <c r="C32689">
        <v>2.3478011332008971E-5</v>
      </c>
      <c r="D32689">
        <v>27.637874611763099</v>
      </c>
      <c r="E32689">
        <v>8.4948686039759299E-7</v>
      </c>
      <c r="F32689">
        <v>8.5168226354323514E-6</v>
      </c>
    </row>
    <row r="32690" spans="1:6" x14ac:dyDescent="0.3">
      <c r="A32690" s="1">
        <v>244.5827123695976</v>
      </c>
      <c r="B32690">
        <v>1536.758504750786</v>
      </c>
      <c r="C32690">
        <v>1.640490756158476E-5</v>
      </c>
      <c r="D32690">
        <v>27.63787230159636</v>
      </c>
      <c r="E32690">
        <v>5.9356622617571085E-7</v>
      </c>
      <c r="F32690">
        <v>6.4741264944475766E-6</v>
      </c>
    </row>
    <row r="32691" spans="1:6" x14ac:dyDescent="0.3">
      <c r="A32691" s="1">
        <v>244.59016393442619</v>
      </c>
      <c r="B32691">
        <v>1536.8053243134329</v>
      </c>
      <c r="C32691">
        <v>4.8206872611991202E-6</v>
      </c>
      <c r="D32691">
        <v>27.63786999164104</v>
      </c>
      <c r="E32691">
        <v>1.7442325557856371E-7</v>
      </c>
      <c r="F32691">
        <v>1.096980377819765E-5</v>
      </c>
    </row>
    <row r="32692" spans="1:6" x14ac:dyDescent="0.3">
      <c r="A32692" s="1">
        <v>244.59761549925491</v>
      </c>
      <c r="B32692">
        <v>1536.8521438760799</v>
      </c>
      <c r="C32692">
        <v>2.504512171890395E-5</v>
      </c>
      <c r="D32692">
        <v>27.637867681897131</v>
      </c>
      <c r="E32692">
        <v>9.0618863970133839E-7</v>
      </c>
      <c r="F32692">
        <v>1.0960064728291031E-5</v>
      </c>
    </row>
    <row r="32693" spans="1:6" x14ac:dyDescent="0.3">
      <c r="A32693" s="1">
        <v>244.6050670640835</v>
      </c>
      <c r="B32693">
        <v>1536.8989634387269</v>
      </c>
      <c r="C32693">
        <v>5.3019722963043361E-6</v>
      </c>
      <c r="D32693">
        <v>27.637865372364601</v>
      </c>
      <c r="E32693">
        <v>1.918372575041861E-7</v>
      </c>
      <c r="F32693">
        <v>1.7032978855765709E-5</v>
      </c>
    </row>
    <row r="32694" spans="1:6" x14ac:dyDescent="0.3">
      <c r="A32694" s="1">
        <v>244.61251862891211</v>
      </c>
      <c r="B32694">
        <v>1536.945783001373</v>
      </c>
      <c r="C32694">
        <v>1.025771100918801E-5</v>
      </c>
      <c r="D32694">
        <v>27.637863063043419</v>
      </c>
      <c r="E32694">
        <v>3.711470378802309E-7</v>
      </c>
      <c r="F32694">
        <v>1.9066029778691659E-5</v>
      </c>
    </row>
    <row r="32695" spans="1:6" x14ac:dyDescent="0.3">
      <c r="A32695" s="1">
        <v>244.6199701937407</v>
      </c>
      <c r="B32695">
        <v>1536.99260256402</v>
      </c>
      <c r="C32695">
        <v>1.707178473725139E-5</v>
      </c>
      <c r="D32695">
        <v>27.63786075393357</v>
      </c>
      <c r="E32695">
        <v>6.1769559117637717E-7</v>
      </c>
      <c r="F32695">
        <v>5.6331969017810679E-6</v>
      </c>
    </row>
    <row r="32696" spans="1:6" x14ac:dyDescent="0.3">
      <c r="A32696" s="1">
        <v>244.62742175856931</v>
      </c>
      <c r="B32696">
        <v>1537.039422126667</v>
      </c>
      <c r="C32696">
        <v>2.0224189320834259E-5</v>
      </c>
      <c r="D32696">
        <v>27.637858445035022</v>
      </c>
      <c r="E32696">
        <v>7.3175674450519589E-7</v>
      </c>
      <c r="F32696">
        <v>7.259416836709795E-6</v>
      </c>
    </row>
    <row r="32697" spans="1:6" x14ac:dyDescent="0.3">
      <c r="A32697" s="1">
        <v>244.6348733233979</v>
      </c>
      <c r="B32697">
        <v>1537.0862416893131</v>
      </c>
      <c r="C32697">
        <v>1.664840563278928E-5</v>
      </c>
      <c r="D32697">
        <v>27.637856136347729</v>
      </c>
      <c r="E32697">
        <v>6.0237688302075818E-7</v>
      </c>
      <c r="F32697">
        <v>1.057368043211912E-5</v>
      </c>
    </row>
    <row r="32698" spans="1:6" x14ac:dyDescent="0.3">
      <c r="A32698" s="1">
        <v>244.64232488822651</v>
      </c>
      <c r="B32698">
        <v>1537.13306125196</v>
      </c>
      <c r="C32698">
        <v>1.2992022723220239E-5</v>
      </c>
      <c r="D32698">
        <v>27.637853827871709</v>
      </c>
      <c r="E32698">
        <v>4.700807379666465E-7</v>
      </c>
      <c r="F32698">
        <v>1.6387173313770491E-5</v>
      </c>
    </row>
    <row r="32699" spans="1:6" x14ac:dyDescent="0.3">
      <c r="A32699" s="1">
        <v>244.64977645305521</v>
      </c>
      <c r="B32699">
        <v>1537.1798808146059</v>
      </c>
      <c r="C32699">
        <v>1.2564502919036909E-5</v>
      </c>
      <c r="D32699">
        <v>27.637851519606901</v>
      </c>
      <c r="E32699">
        <v>4.5461214342668349E-7</v>
      </c>
      <c r="F32699">
        <v>1.282493631995728E-5</v>
      </c>
    </row>
    <row r="32700" spans="1:6" x14ac:dyDescent="0.3">
      <c r="A32700" s="1">
        <v>244.6572280178838</v>
      </c>
      <c r="B32700">
        <v>1537.2267003772531</v>
      </c>
      <c r="C32700">
        <v>1.9891179257023159E-5</v>
      </c>
      <c r="D32700">
        <v>27.637849211553291</v>
      </c>
      <c r="E32700">
        <v>7.1970793040972798E-7</v>
      </c>
      <c r="F32700">
        <v>1.2395709545817891E-5</v>
      </c>
    </row>
    <row r="32701" spans="1:6" x14ac:dyDescent="0.3">
      <c r="A32701" s="1">
        <v>244.66467958271241</v>
      </c>
      <c r="B32701">
        <v>1537.2735199399001</v>
      </c>
      <c r="C32701">
        <v>1.1224701349639091E-5</v>
      </c>
      <c r="D32701">
        <v>27.637846903710859</v>
      </c>
      <c r="E32701">
        <v>4.0613515910792542E-7</v>
      </c>
      <c r="F32701">
        <v>2.327229304547327E-5</v>
      </c>
    </row>
    <row r="32702" spans="1:6" x14ac:dyDescent="0.3">
      <c r="A32702" s="1">
        <v>244.67213114754099</v>
      </c>
      <c r="B32702">
        <v>1537.3203395025459</v>
      </c>
      <c r="C32702">
        <v>5.0413354204906274E-6</v>
      </c>
      <c r="D32702">
        <v>27.637844596079571</v>
      </c>
      <c r="E32702">
        <v>1.824069674813115E-7</v>
      </c>
      <c r="F32702">
        <v>9.3454056170209292E-6</v>
      </c>
    </row>
    <row r="32703" spans="1:6" x14ac:dyDescent="0.3">
      <c r="A32703" s="1">
        <v>244.67958271236961</v>
      </c>
      <c r="B32703">
        <v>1537.3671590651929</v>
      </c>
      <c r="C32703">
        <v>9.7246595781032982E-6</v>
      </c>
      <c r="D32703">
        <v>27.637842288659389</v>
      </c>
      <c r="E32703">
        <v>3.5186030358432172E-7</v>
      </c>
      <c r="F32703">
        <v>1.266478752916253E-5</v>
      </c>
    </row>
    <row r="32704" spans="1:6" x14ac:dyDescent="0.3">
      <c r="A32704" s="1">
        <v>244.68703427719819</v>
      </c>
      <c r="B32704">
        <v>1537.4139786278399</v>
      </c>
      <c r="C32704">
        <v>6.1042335534424502E-6</v>
      </c>
      <c r="D32704">
        <v>27.63783998145032</v>
      </c>
      <c r="E32704">
        <v>2.2086507330310281E-7</v>
      </c>
      <c r="F32704">
        <v>7.4318393166517373E-6</v>
      </c>
    </row>
    <row r="32705" spans="1:6" x14ac:dyDescent="0.3">
      <c r="A32705" s="1">
        <v>244.69448584202681</v>
      </c>
      <c r="B32705">
        <v>1537.460798190486</v>
      </c>
      <c r="C32705">
        <v>1.305480078636487E-5</v>
      </c>
      <c r="D32705">
        <v>27.63783767445231</v>
      </c>
      <c r="E32705">
        <v>4.7235246621454711E-7</v>
      </c>
      <c r="F32705">
        <v>1.5921551743592131E-5</v>
      </c>
    </row>
    <row r="32706" spans="1:6" x14ac:dyDescent="0.3">
      <c r="A32706" s="1">
        <v>244.70193740685539</v>
      </c>
      <c r="B32706">
        <v>1537.507617753133</v>
      </c>
      <c r="C32706">
        <v>8.6366505840615921E-6</v>
      </c>
      <c r="D32706">
        <v>27.63783536766535</v>
      </c>
      <c r="E32706">
        <v>3.1249374161067511E-7</v>
      </c>
      <c r="F32706">
        <v>9.5171184485950185E-6</v>
      </c>
    </row>
    <row r="32707" spans="1:6" x14ac:dyDescent="0.3">
      <c r="A32707" s="1">
        <v>244.70938897168409</v>
      </c>
      <c r="B32707">
        <v>1537.55443731578</v>
      </c>
      <c r="C32707">
        <v>8.825237326785556E-6</v>
      </c>
      <c r="D32707">
        <v>27.63783306108941</v>
      </c>
      <c r="E32707">
        <v>3.1931726728642781E-7</v>
      </c>
      <c r="F32707">
        <v>1.6921244810067102E-5</v>
      </c>
    </row>
    <row r="32708" spans="1:6" x14ac:dyDescent="0.3">
      <c r="A32708" s="1">
        <v>244.71684053651271</v>
      </c>
      <c r="B32708">
        <v>1537.6012568784261</v>
      </c>
      <c r="C32708">
        <v>9.247627433065474E-6</v>
      </c>
      <c r="D32708">
        <v>27.637830754724451</v>
      </c>
      <c r="E32708">
        <v>3.3460033513971331E-7</v>
      </c>
      <c r="F32708">
        <v>1.038039672629759E-5</v>
      </c>
    </row>
    <row r="32709" spans="1:6" x14ac:dyDescent="0.3">
      <c r="A32709" s="1">
        <v>244.72429210134129</v>
      </c>
      <c r="B32709">
        <v>1537.648076441073</v>
      </c>
      <c r="C32709">
        <v>1.8985901544150909E-5</v>
      </c>
      <c r="D32709">
        <v>27.63782844857046</v>
      </c>
      <c r="E32709">
        <v>6.8695344786152828E-7</v>
      </c>
      <c r="F32709">
        <v>1.4901144636026739E-5</v>
      </c>
    </row>
    <row r="32710" spans="1:6" x14ac:dyDescent="0.3">
      <c r="A32710" s="1">
        <v>244.7317436661699</v>
      </c>
      <c r="B32710">
        <v>1537.69489600372</v>
      </c>
      <c r="C32710">
        <v>1.2545477279054721E-5</v>
      </c>
      <c r="D32710">
        <v>27.637826142627421</v>
      </c>
      <c r="E32710">
        <v>4.5392416951726562E-7</v>
      </c>
      <c r="F32710">
        <v>9.9678572124644325E-6</v>
      </c>
    </row>
    <row r="32711" spans="1:6" x14ac:dyDescent="0.3">
      <c r="A32711" s="1">
        <v>244.73919523099849</v>
      </c>
      <c r="B32711">
        <v>1537.7417155663661</v>
      </c>
      <c r="C32711">
        <v>1.5494098103311669E-5</v>
      </c>
      <c r="D32711">
        <v>27.637823836895269</v>
      </c>
      <c r="E32711">
        <v>5.6061208707133202E-7</v>
      </c>
      <c r="F32711">
        <v>1.71060514884434E-5</v>
      </c>
    </row>
    <row r="32712" spans="1:6" x14ac:dyDescent="0.3">
      <c r="A32712" s="1">
        <v>244.7466467958271</v>
      </c>
      <c r="B32712">
        <v>1537.7885351290131</v>
      </c>
      <c r="C32712">
        <v>1.7176092447774699E-5</v>
      </c>
      <c r="D32712">
        <v>27.63782153137403</v>
      </c>
      <c r="E32712">
        <v>6.2147056084998119E-7</v>
      </c>
      <c r="F32712">
        <v>1.8099142499066229E-6</v>
      </c>
    </row>
    <row r="32713" spans="1:6" x14ac:dyDescent="0.3">
      <c r="A32713" s="1">
        <v>244.75409836065569</v>
      </c>
      <c r="B32713">
        <v>1537.8353546916589</v>
      </c>
      <c r="C32713">
        <v>2.5445090165478739E-5</v>
      </c>
      <c r="D32713">
        <v>27.637819226063652</v>
      </c>
      <c r="E32713">
        <v>9.2066200872617793E-7</v>
      </c>
      <c r="F32713">
        <v>1.178246544280726E-5</v>
      </c>
    </row>
    <row r="32714" spans="1:6" x14ac:dyDescent="0.3">
      <c r="A32714" s="1">
        <v>244.76154992548439</v>
      </c>
      <c r="B32714">
        <v>1537.8821742543059</v>
      </c>
      <c r="C32714">
        <v>5.2052354024015072E-6</v>
      </c>
      <c r="D32714">
        <v>27.637816920964099</v>
      </c>
      <c r="E32714">
        <v>1.8833742973574671E-7</v>
      </c>
      <c r="F32714">
        <v>5.6729551251453046E-6</v>
      </c>
    </row>
    <row r="32715" spans="1:6" x14ac:dyDescent="0.3">
      <c r="A32715" s="1">
        <v>244.769001490313</v>
      </c>
      <c r="B32715">
        <v>1537.9289938169529</v>
      </c>
      <c r="C32715">
        <v>1.346683422055364E-5</v>
      </c>
      <c r="D32715">
        <v>27.63781461607536</v>
      </c>
      <c r="E32715">
        <v>4.8726118210231923E-7</v>
      </c>
      <c r="F32715">
        <v>1.413680626409377E-5</v>
      </c>
    </row>
    <row r="32716" spans="1:6" x14ac:dyDescent="0.3">
      <c r="A32716" s="1">
        <v>244.77645305514159</v>
      </c>
      <c r="B32716">
        <v>1537.975813379599</v>
      </c>
      <c r="C32716">
        <v>1.656550023358247E-5</v>
      </c>
      <c r="D32716">
        <v>27.637812311397429</v>
      </c>
      <c r="E32716">
        <v>5.993781290261928E-7</v>
      </c>
      <c r="F32716">
        <v>1.6883485987300218E-5</v>
      </c>
    </row>
    <row r="32717" spans="1:6" x14ac:dyDescent="0.3">
      <c r="A32717" s="1">
        <v>244.7839046199702</v>
      </c>
      <c r="B32717">
        <v>1538.022632942246</v>
      </c>
      <c r="C32717">
        <v>1.5280077414368891E-5</v>
      </c>
      <c r="D32717">
        <v>27.637810006930231</v>
      </c>
      <c r="E32717">
        <v>5.5286860321195418E-7</v>
      </c>
      <c r="F32717">
        <v>6.1889629369073254E-6</v>
      </c>
    </row>
    <row r="32718" spans="1:6" x14ac:dyDescent="0.3">
      <c r="A32718" s="1">
        <v>244.79135618479879</v>
      </c>
      <c r="B32718">
        <v>1538.069452504893</v>
      </c>
      <c r="C32718">
        <v>5.7986800308175891E-6</v>
      </c>
      <c r="D32718">
        <v>27.637807702673779</v>
      </c>
      <c r="E32718">
        <v>2.098096959498204E-7</v>
      </c>
      <c r="F32718">
        <v>1.058022431489598E-5</v>
      </c>
    </row>
    <row r="32719" spans="1:6" x14ac:dyDescent="0.3">
      <c r="A32719" s="1">
        <v>244.7988077496274</v>
      </c>
      <c r="B32719">
        <v>1538.1162720675391</v>
      </c>
      <c r="C32719">
        <v>2.464458001856893E-5</v>
      </c>
      <c r="D32719">
        <v>27.637805398628029</v>
      </c>
      <c r="E32719">
        <v>8.9169815269747545E-7</v>
      </c>
      <c r="F32719">
        <v>1.021660346832959E-5</v>
      </c>
    </row>
    <row r="32720" spans="1:6" x14ac:dyDescent="0.3">
      <c r="A32720" s="1">
        <v>244.80625931445601</v>
      </c>
      <c r="B32720">
        <v>1538.163091630186</v>
      </c>
      <c r="C32720">
        <v>1.481885254164049E-5</v>
      </c>
      <c r="D32720">
        <v>27.637803094792961</v>
      </c>
      <c r="E32720">
        <v>5.3618055280350415E-7</v>
      </c>
      <c r="F32720">
        <v>1.018593310734236E-5</v>
      </c>
    </row>
    <row r="32721" spans="1:6" x14ac:dyDescent="0.3">
      <c r="A32721" s="1">
        <v>244.81371087928471</v>
      </c>
      <c r="B32721">
        <v>1538.209911192833</v>
      </c>
      <c r="C32721">
        <v>1.4794438901295059E-5</v>
      </c>
      <c r="D32721">
        <v>27.637800791168551</v>
      </c>
      <c r="E32721">
        <v>5.3529725512829212E-7</v>
      </c>
      <c r="F32721">
        <v>1.3110423393545201E-5</v>
      </c>
    </row>
    <row r="32722" spans="1:6" x14ac:dyDescent="0.3">
      <c r="A32722" s="1">
        <v>244.8211624441133</v>
      </c>
      <c r="B32722">
        <v>1538.2567307554791</v>
      </c>
      <c r="C32722">
        <v>3.429336706759932E-6</v>
      </c>
      <c r="D32722">
        <v>27.63779848775479</v>
      </c>
      <c r="E32722">
        <v>1.2408139918522581E-7</v>
      </c>
      <c r="F32722">
        <v>6.8664934281498847E-6</v>
      </c>
    </row>
    <row r="32723" spans="1:6" x14ac:dyDescent="0.3">
      <c r="A32723" s="1">
        <v>244.82861400894191</v>
      </c>
      <c r="B32723">
        <v>1538.3035503181261</v>
      </c>
      <c r="C32723">
        <v>6.6569898342331011E-6</v>
      </c>
      <c r="D32723">
        <v>27.637796184551611</v>
      </c>
      <c r="E32723">
        <v>2.4086543622295339E-7</v>
      </c>
      <c r="F32723">
        <v>1.0659104742946979E-5</v>
      </c>
    </row>
    <row r="32724" spans="1:6" x14ac:dyDescent="0.3">
      <c r="A32724" s="1">
        <v>244.8360655737705</v>
      </c>
      <c r="B32724">
        <v>1538.350369880772</v>
      </c>
      <c r="C32724">
        <v>3.1373246098549667E-5</v>
      </c>
      <c r="D32724">
        <v>27.63779388155902</v>
      </c>
      <c r="E32724">
        <v>1.135157394725456E-6</v>
      </c>
      <c r="F32724">
        <v>1.0786162593489939E-5</v>
      </c>
    </row>
    <row r="32725" spans="1:6" x14ac:dyDescent="0.3">
      <c r="A32725" s="1">
        <v>244.84351713859911</v>
      </c>
      <c r="B32725">
        <v>1538.3971894434189</v>
      </c>
      <c r="C32725">
        <v>2.962919894937178E-6</v>
      </c>
      <c r="D32725">
        <v>27.637791578776991</v>
      </c>
      <c r="E32725">
        <v>1.07205378059671E-7</v>
      </c>
      <c r="F32725">
        <v>1.196719286905687E-5</v>
      </c>
    </row>
    <row r="32726" spans="1:6" x14ac:dyDescent="0.3">
      <c r="A32726" s="1">
        <v>244.8509687034277</v>
      </c>
      <c r="B32726">
        <v>1538.4440090060659</v>
      </c>
      <c r="C32726">
        <v>4.1985610067782938E-6</v>
      </c>
      <c r="D32726">
        <v>27.637789276205481</v>
      </c>
      <c r="E32726">
        <v>1.5191377880549261E-7</v>
      </c>
      <c r="F32726">
        <v>2.2984182606695649E-5</v>
      </c>
    </row>
    <row r="32727" spans="1:6" x14ac:dyDescent="0.3">
      <c r="A32727" s="1">
        <v>244.85842026825631</v>
      </c>
      <c r="B32727">
        <v>1538.490828568712</v>
      </c>
      <c r="C32727">
        <v>8.0307766566745578E-6</v>
      </c>
      <c r="D32727">
        <v>27.637786973844481</v>
      </c>
      <c r="E32727">
        <v>2.9057234807818112E-7</v>
      </c>
      <c r="F32727">
        <v>1.766225701178451E-5</v>
      </c>
    </row>
    <row r="32728" spans="1:6" x14ac:dyDescent="0.3">
      <c r="A32728" s="1">
        <v>244.86587183308501</v>
      </c>
      <c r="B32728">
        <v>1538.537648131359</v>
      </c>
      <c r="C32728">
        <v>1.2750145680671439E-5</v>
      </c>
      <c r="D32728">
        <v>27.637784671693961</v>
      </c>
      <c r="E32728">
        <v>4.6133023439211709E-7</v>
      </c>
      <c r="F32728">
        <v>1.0132601977713E-5</v>
      </c>
    </row>
    <row r="32729" spans="1:6" x14ac:dyDescent="0.3">
      <c r="A32729" s="1">
        <v>244.87332339791359</v>
      </c>
      <c r="B32729">
        <v>1538.584467694006</v>
      </c>
      <c r="C32729">
        <v>1.4606244318383809E-5</v>
      </c>
      <c r="D32729">
        <v>27.637782369753889</v>
      </c>
      <c r="E32729">
        <v>5.2848828907374732E-7</v>
      </c>
      <c r="F32729">
        <v>1.230115056660154E-5</v>
      </c>
    </row>
    <row r="32730" spans="1:6" x14ac:dyDescent="0.3">
      <c r="A32730" s="1">
        <v>244.88077496274221</v>
      </c>
      <c r="B32730">
        <v>1538.6312872566521</v>
      </c>
      <c r="C32730">
        <v>4.7470150766553211E-6</v>
      </c>
      <c r="D32730">
        <v>27.637780068024231</v>
      </c>
      <c r="E32730">
        <v>1.7175818987529401E-7</v>
      </c>
      <c r="F32730">
        <v>8.5806702002424667E-6</v>
      </c>
    </row>
    <row r="32731" spans="1:6" x14ac:dyDescent="0.3">
      <c r="A32731" s="1">
        <v>244.88822652757079</v>
      </c>
      <c r="B32731">
        <v>1538.678106819299</v>
      </c>
      <c r="C32731">
        <v>1.755385333555283E-5</v>
      </c>
      <c r="D32731">
        <v>27.637777766504989</v>
      </c>
      <c r="E32731">
        <v>6.3513982505593626E-7</v>
      </c>
      <c r="F32731">
        <v>2.503425494927149E-5</v>
      </c>
    </row>
    <row r="32732" spans="1:6" x14ac:dyDescent="0.3">
      <c r="A32732" s="1">
        <v>244.89567809239941</v>
      </c>
      <c r="B32732">
        <v>1538.724926381946</v>
      </c>
      <c r="C32732">
        <v>1.230552112364959E-5</v>
      </c>
      <c r="D32732">
        <v>27.637775465196111</v>
      </c>
      <c r="E32732">
        <v>4.4524282133870597E-7</v>
      </c>
      <c r="F32732">
        <v>1.3298922842279919E-5</v>
      </c>
    </row>
    <row r="32733" spans="1:6" x14ac:dyDescent="0.3">
      <c r="A32733" s="1">
        <v>244.90312965722799</v>
      </c>
      <c r="B32733">
        <v>1538.7717459445921</v>
      </c>
      <c r="C32733">
        <v>2.2973332682384321E-5</v>
      </c>
      <c r="D32733">
        <v>27.637773164097599</v>
      </c>
      <c r="E32733">
        <v>8.3122951136408715E-7</v>
      </c>
      <c r="F32733">
        <v>5.5141123101015604E-6</v>
      </c>
    </row>
    <row r="32734" spans="1:6" x14ac:dyDescent="0.3">
      <c r="A32734" s="1">
        <v>244.91058122205661</v>
      </c>
      <c r="B32734">
        <v>1538.8185655072391</v>
      </c>
      <c r="C32734">
        <v>1.7866993939059839E-5</v>
      </c>
      <c r="D32734">
        <v>27.63777086320939</v>
      </c>
      <c r="E32734">
        <v>6.4647015229596074E-7</v>
      </c>
      <c r="F32734">
        <v>8.2929475305238637E-6</v>
      </c>
    </row>
    <row r="32735" spans="1:6" x14ac:dyDescent="0.3">
      <c r="A32735" s="1">
        <v>244.91803278688519</v>
      </c>
      <c r="B32735">
        <v>1538.8653850698861</v>
      </c>
      <c r="C32735">
        <v>9.258050354279379E-6</v>
      </c>
      <c r="D32735">
        <v>27.637768562531491</v>
      </c>
      <c r="E32735">
        <v>3.3497821408167211E-7</v>
      </c>
      <c r="F32735">
        <v>1.262771768335291E-5</v>
      </c>
    </row>
    <row r="32736" spans="1:6" x14ac:dyDescent="0.3">
      <c r="A32736" s="1">
        <v>244.92548435171389</v>
      </c>
      <c r="B32736">
        <v>1538.9122046325319</v>
      </c>
      <c r="C32736">
        <v>8.5850186090626991E-6</v>
      </c>
      <c r="D32736">
        <v>27.63776626206386</v>
      </c>
      <c r="E32736">
        <v>3.1062635553317721E-7</v>
      </c>
      <c r="F32736">
        <v>1.976176207890198E-5</v>
      </c>
    </row>
    <row r="32737" spans="1:6" x14ac:dyDescent="0.3">
      <c r="A32737" s="1">
        <v>244.9329359165425</v>
      </c>
      <c r="B32737">
        <v>1538.9590241951789</v>
      </c>
      <c r="C32737">
        <v>1.7830401738815409E-5</v>
      </c>
      <c r="D32737">
        <v>27.637763961806481</v>
      </c>
      <c r="E32737">
        <v>6.4514632093449457E-7</v>
      </c>
      <c r="F32737">
        <v>8.0163704269235565E-6</v>
      </c>
    </row>
    <row r="32738" spans="1:6" x14ac:dyDescent="0.3">
      <c r="A32738" s="1">
        <v>244.94038748137109</v>
      </c>
      <c r="B32738">
        <v>1539.005843757825</v>
      </c>
      <c r="C32738">
        <v>1.533399243464236E-5</v>
      </c>
      <c r="D32738">
        <v>27.63776166175932</v>
      </c>
      <c r="E32738">
        <v>5.5482034407508022E-7</v>
      </c>
      <c r="F32738">
        <v>1.3693837113038401E-5</v>
      </c>
    </row>
    <row r="32739" spans="1:6" x14ac:dyDescent="0.3">
      <c r="A32739" s="1">
        <v>244.9478390461997</v>
      </c>
      <c r="B32739">
        <v>1539.052663320472</v>
      </c>
      <c r="C32739">
        <v>1.6278320597701672E-5</v>
      </c>
      <c r="D32739">
        <v>27.637759361922349</v>
      </c>
      <c r="E32739">
        <v>5.8898843370526511E-7</v>
      </c>
      <c r="F32739">
        <v>1.4763571046332531E-5</v>
      </c>
    </row>
    <row r="32740" spans="1:6" x14ac:dyDescent="0.3">
      <c r="A32740" s="1">
        <v>244.95529061102829</v>
      </c>
      <c r="B32740">
        <v>1539.099482883119</v>
      </c>
      <c r="C32740">
        <v>4.7508797377963552E-6</v>
      </c>
      <c r="D32740">
        <v>27.63775706229556</v>
      </c>
      <c r="E32740">
        <v>1.71898165509157E-7</v>
      </c>
      <c r="F32740">
        <v>7.3819844974151527E-6</v>
      </c>
    </row>
    <row r="32741" spans="1:6" x14ac:dyDescent="0.3">
      <c r="A32741" s="1">
        <v>244.9627421758569</v>
      </c>
      <c r="B32741">
        <v>1539.146302445766</v>
      </c>
      <c r="C32741">
        <v>8.3742134602412497E-6</v>
      </c>
      <c r="D32741">
        <v>27.637754762878899</v>
      </c>
      <c r="E32741">
        <v>3.0299905083060172E-7</v>
      </c>
      <c r="F32741">
        <v>4.8757376979999533E-6</v>
      </c>
    </row>
    <row r="32742" spans="1:6" x14ac:dyDescent="0.3">
      <c r="A32742" s="1">
        <v>244.97019374068549</v>
      </c>
      <c r="B32742">
        <v>1539.193122008412</v>
      </c>
      <c r="C32742">
        <v>8.8242476408991307E-6</v>
      </c>
      <c r="D32742">
        <v>27.637752463672371</v>
      </c>
      <c r="E32742">
        <v>3.1928238927886428E-7</v>
      </c>
      <c r="F32742">
        <v>9.4043474775601684E-6</v>
      </c>
    </row>
    <row r="32743" spans="1:6" x14ac:dyDescent="0.3">
      <c r="A32743" s="1">
        <v>244.97764530551419</v>
      </c>
      <c r="B32743">
        <v>1539.239941571059</v>
      </c>
      <c r="C32743">
        <v>1.809191943451452E-5</v>
      </c>
      <c r="D32743">
        <v>27.637750164675921</v>
      </c>
      <c r="E32743">
        <v>6.5460897962808765E-7</v>
      </c>
      <c r="F32743">
        <v>1.2795034601607121E-6</v>
      </c>
    </row>
    <row r="32744" spans="1:6" x14ac:dyDescent="0.3">
      <c r="A32744" s="1">
        <v>244.9850968703428</v>
      </c>
      <c r="B32744">
        <v>1539.2867611337051</v>
      </c>
      <c r="C32744">
        <v>1.4947196813904879E-5</v>
      </c>
      <c r="D32744">
        <v>27.637747865889551</v>
      </c>
      <c r="E32744">
        <v>5.4082542783280395E-7</v>
      </c>
      <c r="F32744">
        <v>1.0276417482015249E-5</v>
      </c>
    </row>
    <row r="32745" spans="1:6" x14ac:dyDescent="0.3">
      <c r="A32745" s="1">
        <v>244.99254843517139</v>
      </c>
      <c r="B32745">
        <v>1539.3335806963521</v>
      </c>
      <c r="C32745">
        <v>2.110757633691269E-5</v>
      </c>
      <c r="D32745">
        <v>27.637745567313232</v>
      </c>
      <c r="E32745">
        <v>7.6372279661899494E-7</v>
      </c>
      <c r="F32745">
        <v>9.6037491469140326E-6</v>
      </c>
    </row>
    <row r="32746" spans="1:6" x14ac:dyDescent="0.3">
      <c r="A32746" s="1">
        <v>245</v>
      </c>
      <c r="B32746">
        <v>1539.3804002589991</v>
      </c>
      <c r="C32746">
        <v>1.3906359637317529E-5</v>
      </c>
      <c r="D32746">
        <v>27.63774326894691</v>
      </c>
      <c r="E32746">
        <v>5.0316552628746572E-7</v>
      </c>
      <c r="F32746">
        <v>2.503277637131113E-6</v>
      </c>
    </row>
    <row r="32747" spans="1:6" x14ac:dyDescent="0.3">
      <c r="A32747" s="1">
        <v>245.00745156482861</v>
      </c>
      <c r="B32747">
        <v>1539.4272198216449</v>
      </c>
      <c r="C32747">
        <v>1.6646386264042981E-5</v>
      </c>
      <c r="D32747">
        <v>27.637740970790581</v>
      </c>
      <c r="E32747">
        <v>6.0230632748298784E-7</v>
      </c>
      <c r="F32747">
        <v>2.86786464551645E-5</v>
      </c>
    </row>
    <row r="32748" spans="1:6" x14ac:dyDescent="0.3">
      <c r="A32748" s="1">
        <v>245.0149031296572</v>
      </c>
      <c r="B32748">
        <v>1539.4740393842919</v>
      </c>
      <c r="C32748">
        <v>1.10530355541582E-5</v>
      </c>
      <c r="D32748">
        <v>27.637738672844211</v>
      </c>
      <c r="E32748">
        <v>3.999254673110607E-7</v>
      </c>
      <c r="F32748">
        <v>6.6590723442447408E-6</v>
      </c>
    </row>
    <row r="32749" spans="1:6" x14ac:dyDescent="0.3">
      <c r="A32749" s="1">
        <v>245.02235469448581</v>
      </c>
      <c r="B32749">
        <v>1539.520858946938</v>
      </c>
      <c r="C32749">
        <v>8.3913477086509866E-6</v>
      </c>
      <c r="D32749">
        <v>27.637736375107799</v>
      </c>
      <c r="E32749">
        <v>3.036192108775137E-7</v>
      </c>
      <c r="F32749">
        <v>4.7931420809404193E-6</v>
      </c>
    </row>
    <row r="32750" spans="1:6" x14ac:dyDescent="0.3">
      <c r="A32750" s="1">
        <v>245.02980625931451</v>
      </c>
      <c r="B32750">
        <v>1539.567678509585</v>
      </c>
      <c r="C32750">
        <v>9.6517926898300573E-6</v>
      </c>
      <c r="D32750">
        <v>27.637734077581289</v>
      </c>
      <c r="E32750">
        <v>3.4922518115040531E-7</v>
      </c>
      <c r="F32750">
        <v>5.539340790358048E-6</v>
      </c>
    </row>
    <row r="32751" spans="1:6" x14ac:dyDescent="0.3">
      <c r="A32751" s="1">
        <v>245.0372578241431</v>
      </c>
      <c r="B32751">
        <v>1539.614498072232</v>
      </c>
      <c r="C32751">
        <v>1.8069199166776431E-5</v>
      </c>
      <c r="D32751">
        <v>27.637731780264669</v>
      </c>
      <c r="E32751">
        <v>6.5378734081496303E-7</v>
      </c>
      <c r="F32751">
        <v>1.6213637433212041E-5</v>
      </c>
    </row>
    <row r="32752" spans="1:6" x14ac:dyDescent="0.3">
      <c r="A32752" s="1">
        <v>245.04470938897171</v>
      </c>
      <c r="B32752">
        <v>1539.661317634879</v>
      </c>
      <c r="C32752">
        <v>1.5066305149162109E-5</v>
      </c>
      <c r="D32752">
        <v>27.637729483157909</v>
      </c>
      <c r="E32752">
        <v>5.4513541564054073E-7</v>
      </c>
      <c r="F32752">
        <v>1.043401652819719E-5</v>
      </c>
    </row>
    <row r="32753" spans="1:6" x14ac:dyDescent="0.3">
      <c r="A32753" s="1">
        <v>245.0521609538003</v>
      </c>
      <c r="B32753">
        <v>1539.708137197525</v>
      </c>
      <c r="C32753">
        <v>1.293099093182242E-6</v>
      </c>
      <c r="D32753">
        <v>27.637727186260989</v>
      </c>
      <c r="E32753">
        <v>4.6787461373634781E-8</v>
      </c>
      <c r="F32753">
        <v>6.858197451369624E-6</v>
      </c>
    </row>
    <row r="32754" spans="1:6" x14ac:dyDescent="0.3">
      <c r="A32754" s="1">
        <v>245.05961251862891</v>
      </c>
      <c r="B32754">
        <v>1539.754956760172</v>
      </c>
      <c r="C32754">
        <v>1.853486056272651E-5</v>
      </c>
      <c r="D32754">
        <v>27.637724889573889</v>
      </c>
      <c r="E32754">
        <v>6.7063626390313472E-7</v>
      </c>
      <c r="F32754">
        <v>1.463930575599814E-5</v>
      </c>
    </row>
    <row r="32755" spans="1:6" x14ac:dyDescent="0.3">
      <c r="A32755" s="1">
        <v>245.0670640834575</v>
      </c>
      <c r="B32755">
        <v>1539.8017763228179</v>
      </c>
      <c r="C32755">
        <v>1.124565709719852E-5</v>
      </c>
      <c r="D32755">
        <v>27.637722593096569</v>
      </c>
      <c r="E32755">
        <v>4.0689521574427772E-7</v>
      </c>
      <c r="F32755">
        <v>1.2102238691045099E-5</v>
      </c>
    </row>
    <row r="32756" spans="1:6" x14ac:dyDescent="0.3">
      <c r="A32756" s="1">
        <v>245.07451564828611</v>
      </c>
      <c r="B32756">
        <v>1539.8485958854651</v>
      </c>
      <c r="C32756">
        <v>9.2590249468976993E-6</v>
      </c>
      <c r="D32756">
        <v>27.637720296828999</v>
      </c>
      <c r="E32756">
        <v>3.35014062211203E-7</v>
      </c>
      <c r="F32756">
        <v>6.1467649189532807E-6</v>
      </c>
    </row>
    <row r="32757" spans="1:6" x14ac:dyDescent="0.3">
      <c r="A32757" s="1">
        <v>245.08196721311481</v>
      </c>
      <c r="B32757">
        <v>1539.8954154481121</v>
      </c>
      <c r="C32757">
        <v>1.050751902373452E-5</v>
      </c>
      <c r="D32757">
        <v>27.63771800077118</v>
      </c>
      <c r="E32757">
        <v>3.8018764875744541E-7</v>
      </c>
      <c r="F32757">
        <v>9.3258176506837233E-6</v>
      </c>
    </row>
    <row r="32758" spans="1:6" x14ac:dyDescent="0.3">
      <c r="A32758" s="1">
        <v>245.08941877794339</v>
      </c>
      <c r="B32758">
        <v>1539.9422350107579</v>
      </c>
      <c r="C32758">
        <v>1.3213084303785221E-5</v>
      </c>
      <c r="D32758">
        <v>27.63771570492306</v>
      </c>
      <c r="E32758">
        <v>4.7808163470729951E-7</v>
      </c>
      <c r="F32758">
        <v>9.6556320360706342E-6</v>
      </c>
    </row>
    <row r="32759" spans="1:6" x14ac:dyDescent="0.3">
      <c r="A32759" s="1">
        <v>245.09687034277201</v>
      </c>
      <c r="B32759">
        <v>1539.9890545734049</v>
      </c>
      <c r="C32759">
        <v>2.794487326951664E-6</v>
      </c>
      <c r="D32759">
        <v>27.637713409284629</v>
      </c>
      <c r="E32759">
        <v>1.011113794244962E-7</v>
      </c>
      <c r="F32759">
        <v>6.3963410531041467E-6</v>
      </c>
    </row>
    <row r="32760" spans="1:6" x14ac:dyDescent="0.3">
      <c r="A32760" s="1">
        <v>245.10432190760059</v>
      </c>
      <c r="B32760">
        <v>1540.0358741360519</v>
      </c>
      <c r="C32760">
        <v>1.0505992401863269E-5</v>
      </c>
      <c r="D32760">
        <v>27.63771111385584</v>
      </c>
      <c r="E32760">
        <v>3.8013250658069899E-7</v>
      </c>
      <c r="F32760">
        <v>5.9505737019496311E-6</v>
      </c>
    </row>
    <row r="32761" spans="1:6" x14ac:dyDescent="0.3">
      <c r="A32761" s="1">
        <v>245.11177347242921</v>
      </c>
      <c r="B32761">
        <v>1540.082693698698</v>
      </c>
      <c r="C32761">
        <v>1.513518590503325E-5</v>
      </c>
      <c r="D32761">
        <v>27.6377088186367</v>
      </c>
      <c r="E32761">
        <v>5.476280976962629E-7</v>
      </c>
      <c r="F32761">
        <v>1.187662160188366E-5</v>
      </c>
    </row>
    <row r="32762" spans="1:6" x14ac:dyDescent="0.3">
      <c r="A32762" s="1">
        <v>245.11922503725779</v>
      </c>
      <c r="B32762">
        <v>1540.129513261345</v>
      </c>
      <c r="C32762">
        <v>2.988020629702352E-5</v>
      </c>
      <c r="D32762">
        <v>27.637706523627159</v>
      </c>
      <c r="E32762">
        <v>1.081139141248181E-6</v>
      </c>
      <c r="F32762">
        <v>9.2078091933093508E-6</v>
      </c>
    </row>
    <row r="32763" spans="1:6" x14ac:dyDescent="0.3">
      <c r="A32763" s="1">
        <v>245.12667660208641</v>
      </c>
      <c r="B32763">
        <v>1540.176332823992</v>
      </c>
      <c r="C32763">
        <v>7.0735703322189613E-6</v>
      </c>
      <c r="D32763">
        <v>27.6377042288272</v>
      </c>
      <c r="E32763">
        <v>2.5593914290612288E-7</v>
      </c>
      <c r="F32763">
        <v>3.152789428723568E-6</v>
      </c>
    </row>
    <row r="32764" spans="1:6" x14ac:dyDescent="0.3">
      <c r="A32764" s="1">
        <v>245.13412816691499</v>
      </c>
      <c r="B32764">
        <v>1540.223152386638</v>
      </c>
      <c r="C32764">
        <v>2.0942934064275728E-5</v>
      </c>
      <c r="D32764">
        <v>27.637701934236802</v>
      </c>
      <c r="E32764">
        <v>7.577668401703187E-7</v>
      </c>
      <c r="F32764">
        <v>1.523432809854338E-5</v>
      </c>
    </row>
    <row r="32765" spans="1:6" x14ac:dyDescent="0.3">
      <c r="A32765" s="1">
        <v>245.14157973174369</v>
      </c>
      <c r="B32765">
        <v>1540.269971949285</v>
      </c>
      <c r="C32765">
        <v>9.5464776065831071E-6</v>
      </c>
      <c r="D32765">
        <v>27.637699639855931</v>
      </c>
      <c r="E32765">
        <v>3.4541505736665102E-7</v>
      </c>
      <c r="F32765">
        <v>6.0348432939696592E-6</v>
      </c>
    </row>
    <row r="32766" spans="1:6" x14ac:dyDescent="0.3">
      <c r="A32766" s="1">
        <v>245.1490312965723</v>
      </c>
      <c r="B32766">
        <v>1540.316791511932</v>
      </c>
      <c r="C32766">
        <v>9.7457988099146221E-6</v>
      </c>
      <c r="D32766">
        <v>27.637697345684579</v>
      </c>
      <c r="E32766">
        <v>3.526270183806162E-7</v>
      </c>
      <c r="F32766">
        <v>1.5955875727821268E-5</v>
      </c>
    </row>
    <row r="32767" spans="1:6" x14ac:dyDescent="0.3">
      <c r="A32767" s="1">
        <v>245.15648286140089</v>
      </c>
      <c r="B32767">
        <v>1540.3636110745781</v>
      </c>
      <c r="C32767">
        <v>1.134837399379165E-5</v>
      </c>
      <c r="D32767">
        <v>27.637695051722702</v>
      </c>
      <c r="E32767">
        <v>4.1061217198299951E-7</v>
      </c>
      <c r="F32767">
        <v>1.103855533089284E-5</v>
      </c>
    </row>
    <row r="32768" spans="1:6" x14ac:dyDescent="0.3">
      <c r="A32768" s="1">
        <v>245.1639344262295</v>
      </c>
      <c r="B32768">
        <v>1540.4104306372251</v>
      </c>
      <c r="C32768">
        <v>2.1530607417077369E-5</v>
      </c>
      <c r="D32768">
        <v>27.63769275797026</v>
      </c>
      <c r="E32768">
        <v>7.7903056545370589E-7</v>
      </c>
      <c r="F32768">
        <v>1.7900098728728882E-5</v>
      </c>
    </row>
    <row r="32769" spans="1:6" x14ac:dyDescent="0.3">
      <c r="A32769" s="1">
        <v>245.17138599105809</v>
      </c>
      <c r="B32769">
        <v>1540.4572501998709</v>
      </c>
      <c r="C32769">
        <v>1.8947152599070231E-5</v>
      </c>
      <c r="D32769">
        <v>27.637690464427251</v>
      </c>
      <c r="E32769">
        <v>6.8555484487596012E-7</v>
      </c>
      <c r="F32769">
        <v>1.9887906472510339E-6</v>
      </c>
    </row>
    <row r="32770" spans="1:6" x14ac:dyDescent="0.3">
      <c r="A32770" s="1">
        <v>245.1788375558867</v>
      </c>
      <c r="B32770">
        <v>1540.5040697625179</v>
      </c>
      <c r="C32770">
        <v>6.0428954949300601E-6</v>
      </c>
      <c r="D32770">
        <v>27.637688171093661</v>
      </c>
      <c r="E32770">
        <v>2.1864692363272051E-7</v>
      </c>
      <c r="F32770">
        <v>3.8277842688019887E-6</v>
      </c>
    </row>
    <row r="32771" spans="1:6" x14ac:dyDescent="0.3">
      <c r="A32771" s="1">
        <v>245.18628912071529</v>
      </c>
      <c r="B32771">
        <v>1540.5508893251649</v>
      </c>
      <c r="C32771">
        <v>1.6076513449072901E-5</v>
      </c>
      <c r="D32771">
        <v>27.637685877969439</v>
      </c>
      <c r="E32771">
        <v>5.816881167278847E-7</v>
      </c>
      <c r="F32771">
        <v>4.36214005087723E-6</v>
      </c>
    </row>
    <row r="32772" spans="1:6" x14ac:dyDescent="0.3">
      <c r="A32772" s="1">
        <v>245.19374068554399</v>
      </c>
      <c r="B32772">
        <v>1540.597708887811</v>
      </c>
      <c r="C32772">
        <v>3.9312393565744736E-6</v>
      </c>
      <c r="D32772">
        <v>27.637683585054571</v>
      </c>
      <c r="E32772">
        <v>1.4224199884466229E-7</v>
      </c>
      <c r="F32772">
        <v>9.8884653743098915E-6</v>
      </c>
    </row>
    <row r="32773" spans="1:6" x14ac:dyDescent="0.3">
      <c r="A32773" s="1">
        <v>245.2011922503726</v>
      </c>
      <c r="B32773">
        <v>1540.644528450458</v>
      </c>
      <c r="C32773">
        <v>1.4436128909910091E-5</v>
      </c>
      <c r="D32773">
        <v>27.637681292349018</v>
      </c>
      <c r="E32773">
        <v>5.2233502359354823E-7</v>
      </c>
      <c r="F32773">
        <v>5.0833815547683954E-6</v>
      </c>
    </row>
    <row r="32774" spans="1:6" x14ac:dyDescent="0.3">
      <c r="A32774" s="1">
        <v>245.20864381520121</v>
      </c>
      <c r="B32774">
        <v>1540.691348013105</v>
      </c>
      <c r="C32774">
        <v>1.9015548898130541E-5</v>
      </c>
      <c r="D32774">
        <v>27.637678999852781</v>
      </c>
      <c r="E32774">
        <v>6.8802987755345978E-7</v>
      </c>
      <c r="F32774">
        <v>1.896203112457383E-6</v>
      </c>
    </row>
    <row r="32775" spans="1:6" x14ac:dyDescent="0.3">
      <c r="A32775" s="1">
        <v>245.2160953800298</v>
      </c>
      <c r="B32775">
        <v>1540.738167575751</v>
      </c>
      <c r="C32775">
        <v>1.025096195001115E-5</v>
      </c>
      <c r="D32775">
        <v>27.637676707565809</v>
      </c>
      <c r="E32775">
        <v>3.7090534267683038E-7</v>
      </c>
      <c r="F32775">
        <v>2.2781502342867212E-5</v>
      </c>
    </row>
    <row r="32776" spans="1:6" x14ac:dyDescent="0.3">
      <c r="A32776" s="1">
        <v>245.22354694485841</v>
      </c>
      <c r="B32776">
        <v>1540.784987138398</v>
      </c>
      <c r="C32776">
        <v>1.193157302978554E-5</v>
      </c>
      <c r="D32776">
        <v>27.6376744154881</v>
      </c>
      <c r="E32776">
        <v>4.317140744338137E-7</v>
      </c>
      <c r="F32776">
        <v>1.023326292069584E-5</v>
      </c>
    </row>
    <row r="32777" spans="1:6" x14ac:dyDescent="0.3">
      <c r="A32777" s="1">
        <v>245.230998509687</v>
      </c>
      <c r="B32777">
        <v>1540.831806701045</v>
      </c>
      <c r="C32777">
        <v>1.769844460900437E-5</v>
      </c>
      <c r="D32777">
        <v>27.637672123619609</v>
      </c>
      <c r="E32777">
        <v>6.403739262062879E-7</v>
      </c>
      <c r="F32777">
        <v>5.1388280307499969E-6</v>
      </c>
    </row>
    <row r="32778" spans="1:6" x14ac:dyDescent="0.3">
      <c r="A32778" s="1">
        <v>245.23845007451561</v>
      </c>
      <c r="B32778">
        <v>1540.8786262636911</v>
      </c>
      <c r="C32778">
        <v>7.1491569375758766E-6</v>
      </c>
      <c r="D32778">
        <v>27.637669831960309</v>
      </c>
      <c r="E32778">
        <v>2.5867437381817782E-7</v>
      </c>
      <c r="F32778">
        <v>1.4918886107143069E-6</v>
      </c>
    </row>
    <row r="32779" spans="1:6" x14ac:dyDescent="0.3">
      <c r="A32779" s="1">
        <v>245.24590163934431</v>
      </c>
      <c r="B32779">
        <v>1540.9254458263381</v>
      </c>
      <c r="C32779">
        <v>1.7097184833547501E-5</v>
      </c>
      <c r="D32779">
        <v>27.63766754051019</v>
      </c>
      <c r="E32779">
        <v>6.1861894852331962E-7</v>
      </c>
      <c r="F32779">
        <v>1.2018849626678989E-5</v>
      </c>
    </row>
    <row r="32780" spans="1:6" x14ac:dyDescent="0.3">
      <c r="A32780" s="1">
        <v>245.2533532041729</v>
      </c>
      <c r="B32780">
        <v>1540.9722653889839</v>
      </c>
      <c r="C32780">
        <v>2.5593026442669781E-5</v>
      </c>
      <c r="D32780">
        <v>27.637665249269219</v>
      </c>
      <c r="E32780">
        <v>9.2601984327697489E-7</v>
      </c>
      <c r="F32780">
        <v>1.3342968945224889E-5</v>
      </c>
    </row>
    <row r="32781" spans="1:6" x14ac:dyDescent="0.3">
      <c r="A32781" s="1">
        <v>245.26080476900151</v>
      </c>
      <c r="B32781">
        <v>1541.0190849516309</v>
      </c>
      <c r="C32781">
        <v>1.203880540929634E-5</v>
      </c>
      <c r="D32781">
        <v>27.637662958237371</v>
      </c>
      <c r="E32781">
        <v>4.3559418998226779E-7</v>
      </c>
      <c r="F32781">
        <v>7.2079294697756824E-6</v>
      </c>
    </row>
    <row r="32782" spans="1:6" x14ac:dyDescent="0.3">
      <c r="A32782" s="1">
        <v>245.2682563338301</v>
      </c>
      <c r="B32782">
        <v>1541.0659045142779</v>
      </c>
      <c r="C32782">
        <v>1.6391389779737471E-5</v>
      </c>
      <c r="D32782">
        <v>27.637660667414629</v>
      </c>
      <c r="E32782">
        <v>5.9308166407380692E-7</v>
      </c>
      <c r="F32782">
        <v>3.292456737157418E-6</v>
      </c>
    </row>
    <row r="32783" spans="1:6" x14ac:dyDescent="0.3">
      <c r="A32783" s="1">
        <v>245.27570789865871</v>
      </c>
      <c r="B32783">
        <v>1541.112724076924</v>
      </c>
      <c r="C32783">
        <v>9.6588411954057713E-6</v>
      </c>
      <c r="D32783">
        <v>27.63765837680095</v>
      </c>
      <c r="E32783">
        <v>3.4948117035535111E-7</v>
      </c>
      <c r="F32783">
        <v>7.9335270528830266E-6</v>
      </c>
    </row>
    <row r="32784" spans="1:6" x14ac:dyDescent="0.3">
      <c r="A32784" s="1">
        <v>245.28315946348729</v>
      </c>
      <c r="B32784">
        <v>1541.159543639571</v>
      </c>
      <c r="C32784">
        <v>1.457800580439803E-5</v>
      </c>
      <c r="D32784">
        <v>27.637656086396309</v>
      </c>
      <c r="E32784">
        <v>5.2746896331681149E-7</v>
      </c>
      <c r="F32784">
        <v>1.2374055442443841E-5</v>
      </c>
    </row>
    <row r="32785" spans="1:6" x14ac:dyDescent="0.3">
      <c r="A32785" s="1">
        <v>245.29061102831591</v>
      </c>
      <c r="B32785">
        <v>1541.206363202218</v>
      </c>
      <c r="C32785">
        <v>1.067249124366033E-5</v>
      </c>
      <c r="D32785">
        <v>27.637653796200699</v>
      </c>
      <c r="E32785">
        <v>3.8615764284331038E-7</v>
      </c>
      <c r="F32785">
        <v>8.6480193371709391E-6</v>
      </c>
    </row>
    <row r="32786" spans="1:6" x14ac:dyDescent="0.3">
      <c r="A32786" s="1">
        <v>245.29806259314461</v>
      </c>
      <c r="B32786">
        <v>1541.2531827648641</v>
      </c>
      <c r="C32786">
        <v>7.645890835750045E-6</v>
      </c>
      <c r="D32786">
        <v>27.63765150621408</v>
      </c>
      <c r="E32786">
        <v>2.766476317291624E-7</v>
      </c>
      <c r="F32786">
        <v>2.8309660414733648E-6</v>
      </c>
    </row>
    <row r="32787" spans="1:6" x14ac:dyDescent="0.3">
      <c r="A32787" s="1">
        <v>245.30551415797319</v>
      </c>
      <c r="B32787">
        <v>1541.300002327511</v>
      </c>
      <c r="C32787">
        <v>1.6611973854674871E-5</v>
      </c>
      <c r="D32787">
        <v>27.637649216436429</v>
      </c>
      <c r="E32787">
        <v>6.0106319913762927E-7</v>
      </c>
      <c r="F32787">
        <v>4.1766089787087787E-6</v>
      </c>
    </row>
    <row r="32788" spans="1:6" x14ac:dyDescent="0.3">
      <c r="A32788" s="1">
        <v>245.31296572280181</v>
      </c>
      <c r="B32788">
        <v>1541.346821890158</v>
      </c>
      <c r="C32788">
        <v>1.5924542232138539E-5</v>
      </c>
      <c r="D32788">
        <v>27.637646926867731</v>
      </c>
      <c r="E32788">
        <v>5.7619023335368011E-7</v>
      </c>
      <c r="F32788">
        <v>1.6307999305945781E-5</v>
      </c>
    </row>
    <row r="32789" spans="1:6" x14ac:dyDescent="0.3">
      <c r="A32789" s="1">
        <v>245.32041728763039</v>
      </c>
      <c r="B32789">
        <v>1541.3936414528041</v>
      </c>
      <c r="C32789">
        <v>1.2461493642860111E-5</v>
      </c>
      <c r="D32789">
        <v>27.63764463750794</v>
      </c>
      <c r="E32789">
        <v>4.508884098592185E-7</v>
      </c>
      <c r="F32789">
        <v>7.9823332942846739E-6</v>
      </c>
    </row>
    <row r="32790" spans="1:6" x14ac:dyDescent="0.3">
      <c r="A32790" s="1">
        <v>245.32786885245901</v>
      </c>
      <c r="B32790">
        <v>1541.4404610154511</v>
      </c>
      <c r="C32790">
        <v>7.0201997789039434E-6</v>
      </c>
      <c r="D32790">
        <v>27.637642348357058</v>
      </c>
      <c r="E32790">
        <v>2.5400863396444029E-7</v>
      </c>
      <c r="F32790">
        <v>1.141269535427022E-5</v>
      </c>
    </row>
    <row r="32791" spans="1:6" x14ac:dyDescent="0.3">
      <c r="A32791" s="1">
        <v>245.33532041728759</v>
      </c>
      <c r="B32791">
        <v>1541.4872805780981</v>
      </c>
      <c r="C32791">
        <v>5.6819362634061859E-6</v>
      </c>
      <c r="D32791">
        <v>27.637640059415041</v>
      </c>
      <c r="E32791">
        <v>2.055868826423397E-7</v>
      </c>
      <c r="F32791">
        <v>1.8154748866307642E-5</v>
      </c>
    </row>
    <row r="32792" spans="1:6" x14ac:dyDescent="0.3">
      <c r="A32792" s="1">
        <v>245.3427719821162</v>
      </c>
      <c r="B32792">
        <v>1541.5341001407439</v>
      </c>
      <c r="C32792">
        <v>5.7521646384231806E-6</v>
      </c>
      <c r="D32792">
        <v>27.637637770681849</v>
      </c>
      <c r="E32792">
        <v>2.0812794082297101E-7</v>
      </c>
      <c r="F32792">
        <v>1.550434374762629E-5</v>
      </c>
    </row>
    <row r="32793" spans="1:6" x14ac:dyDescent="0.3">
      <c r="A32793" s="1">
        <v>245.35022354694479</v>
      </c>
      <c r="B32793">
        <v>1541.5809197033909</v>
      </c>
      <c r="C32793">
        <v>1.405657995296711E-5</v>
      </c>
      <c r="D32793">
        <v>27.637635482157489</v>
      </c>
      <c r="E32793">
        <v>5.0860284202104975E-7</v>
      </c>
      <c r="F32793">
        <v>5.4225853310081474E-6</v>
      </c>
    </row>
    <row r="32794" spans="1:6" x14ac:dyDescent="0.3">
      <c r="A32794" s="1">
        <v>245.35767511177349</v>
      </c>
      <c r="B32794">
        <v>1541.627739266037</v>
      </c>
      <c r="C32794">
        <v>8.2873695643268986E-7</v>
      </c>
      <c r="D32794">
        <v>27.637633193841921</v>
      </c>
      <c r="E32794">
        <v>2.9985815016075433E-8</v>
      </c>
      <c r="F32794">
        <v>2.6461669369209519E-6</v>
      </c>
    </row>
    <row r="32795" spans="1:6" x14ac:dyDescent="0.3">
      <c r="A32795" s="1">
        <v>245.3651266766021</v>
      </c>
      <c r="B32795">
        <v>1541.674558828684</v>
      </c>
      <c r="C32795">
        <v>1.5597698988030949E-5</v>
      </c>
      <c r="D32795">
        <v>27.637630905735119</v>
      </c>
      <c r="E32795">
        <v>5.6436454489282066E-7</v>
      </c>
      <c r="F32795">
        <v>1.86301194838571E-5</v>
      </c>
    </row>
    <row r="32796" spans="1:6" x14ac:dyDescent="0.3">
      <c r="A32796" s="1">
        <v>245.37257824143069</v>
      </c>
      <c r="B32796">
        <v>1541.721378391331</v>
      </c>
      <c r="C32796">
        <v>2.983525963620337E-5</v>
      </c>
      <c r="D32796">
        <v>27.637628617837059</v>
      </c>
      <c r="E32796">
        <v>1.0795159037974771E-6</v>
      </c>
      <c r="F32796">
        <v>1.1838187765320991E-5</v>
      </c>
    </row>
    <row r="32797" spans="1:6" x14ac:dyDescent="0.3">
      <c r="A32797" s="1">
        <v>245.3800298062593</v>
      </c>
      <c r="B32797">
        <v>1541.7681979539771</v>
      </c>
      <c r="C32797">
        <v>1.8613187516794799E-5</v>
      </c>
      <c r="D32797">
        <v>27.637626330147722</v>
      </c>
      <c r="E32797">
        <v>6.7347272498908963E-7</v>
      </c>
      <c r="F32797">
        <v>4.2829701266748538E-6</v>
      </c>
    </row>
    <row r="32798" spans="1:6" x14ac:dyDescent="0.3">
      <c r="A32798" s="1">
        <v>245.38748137108789</v>
      </c>
      <c r="B32798">
        <v>1541.815017516624</v>
      </c>
      <c r="C32798">
        <v>1.6883631073618029E-5</v>
      </c>
      <c r="D32798">
        <v>27.637624042667049</v>
      </c>
      <c r="E32798">
        <v>6.1089300033725884E-7</v>
      </c>
      <c r="F32798">
        <v>1.0741215182855651E-5</v>
      </c>
    </row>
    <row r="32799" spans="1:6" x14ac:dyDescent="0.3">
      <c r="A32799" s="1">
        <v>245.3949329359165</v>
      </c>
      <c r="B32799">
        <v>1541.861837079271</v>
      </c>
      <c r="C32799">
        <v>1.8375655733554461E-6</v>
      </c>
      <c r="D32799">
        <v>27.63762175539507</v>
      </c>
      <c r="E32799">
        <v>6.6487832767185896E-8</v>
      </c>
      <c r="F32799">
        <v>8.0780117861531365E-6</v>
      </c>
    </row>
    <row r="32800" spans="1:6" x14ac:dyDescent="0.3">
      <c r="A32800" s="1">
        <v>245.40238450074509</v>
      </c>
      <c r="B32800">
        <v>1541.9086566419171</v>
      </c>
      <c r="C32800">
        <v>2.5534345456132419E-5</v>
      </c>
      <c r="D32800">
        <v>27.63761946833171</v>
      </c>
      <c r="E32800">
        <v>9.2389814851422694E-7</v>
      </c>
      <c r="F32800">
        <v>8.798756459893497E-6</v>
      </c>
    </row>
    <row r="32801" spans="1:6" x14ac:dyDescent="0.3">
      <c r="A32801" s="1">
        <v>245.40983606557381</v>
      </c>
      <c r="B32801">
        <v>1541.9554762045641</v>
      </c>
      <c r="C32801">
        <v>4.4793960548124199E-6</v>
      </c>
      <c r="D32801">
        <v>27.63761718147698</v>
      </c>
      <c r="E32801">
        <v>1.6207605834465919E-7</v>
      </c>
      <c r="F32801">
        <v>3.2826142972500549E-6</v>
      </c>
    </row>
    <row r="32802" spans="1:6" x14ac:dyDescent="0.3">
      <c r="A32802" s="1">
        <v>245.4172876304024</v>
      </c>
      <c r="B32802">
        <v>1542.0022957672111</v>
      </c>
      <c r="C32802">
        <v>2.5536220325707129E-5</v>
      </c>
      <c r="D32802">
        <v>27.637614894830829</v>
      </c>
      <c r="E32802">
        <v>9.2396613900583971E-7</v>
      </c>
      <c r="F32802">
        <v>6.1747691938181103E-6</v>
      </c>
    </row>
    <row r="32803" spans="1:6" x14ac:dyDescent="0.3">
      <c r="A32803" s="1">
        <v>245.42473919523101</v>
      </c>
      <c r="B32803">
        <v>1542.0491153298569</v>
      </c>
      <c r="C32803">
        <v>2.089176151924797E-5</v>
      </c>
      <c r="D32803">
        <v>27.637612608393251</v>
      </c>
      <c r="E32803">
        <v>7.559177348373197E-7</v>
      </c>
      <c r="F32803">
        <v>9.2783613226931023E-7</v>
      </c>
    </row>
    <row r="32804" spans="1:6" x14ac:dyDescent="0.3">
      <c r="A32804" s="1">
        <v>245.4321907600596</v>
      </c>
      <c r="B32804">
        <v>1542.0959348925039</v>
      </c>
      <c r="C32804">
        <v>6.6260488972255543E-6</v>
      </c>
      <c r="D32804">
        <v>27.6376103221642</v>
      </c>
      <c r="E32804">
        <v>2.39747533161785E-7</v>
      </c>
      <c r="F32804">
        <v>1.2874201784049601E-5</v>
      </c>
    </row>
    <row r="32805" spans="1:6" x14ac:dyDescent="0.3">
      <c r="A32805" s="1">
        <v>245.43964232488821</v>
      </c>
      <c r="B32805">
        <v>1542.1427544551509</v>
      </c>
      <c r="C32805">
        <v>9.8030624766868836E-6</v>
      </c>
      <c r="D32805">
        <v>27.637608036143671</v>
      </c>
      <c r="E32805">
        <v>3.5470010515623208E-7</v>
      </c>
      <c r="F32805">
        <v>1.3878752122204369E-5</v>
      </c>
    </row>
    <row r="32806" spans="1:6" x14ac:dyDescent="0.3">
      <c r="A32806" s="1">
        <v>245.44709388971691</v>
      </c>
      <c r="B32806">
        <v>1542.189574017797</v>
      </c>
      <c r="C32806">
        <v>1.182772378212275E-6</v>
      </c>
      <c r="D32806">
        <v>27.63760575033162</v>
      </c>
      <c r="E32806">
        <v>4.2795761286162903E-8</v>
      </c>
      <c r="F32806">
        <v>5.7815906078545404E-6</v>
      </c>
    </row>
    <row r="32807" spans="1:6" x14ac:dyDescent="0.3">
      <c r="A32807" s="1">
        <v>245.4545454545455</v>
      </c>
      <c r="B32807">
        <v>1542.236393580444</v>
      </c>
      <c r="C32807">
        <v>2.5557782996444991E-5</v>
      </c>
      <c r="D32807">
        <v>27.637603464728031</v>
      </c>
      <c r="E32807">
        <v>9.2474671434745139E-7</v>
      </c>
      <c r="F32807">
        <v>6.1751761458153318E-6</v>
      </c>
    </row>
    <row r="32808" spans="1:6" x14ac:dyDescent="0.3">
      <c r="A32808" s="1">
        <v>245.46199701937411</v>
      </c>
      <c r="B32808">
        <v>1542.283213143091</v>
      </c>
      <c r="C32808">
        <v>6.201618538980152E-6</v>
      </c>
      <c r="D32808">
        <v>27.637601179332901</v>
      </c>
      <c r="E32808">
        <v>2.2439062271502979E-7</v>
      </c>
      <c r="F32808">
        <v>7.5617708177594316E-6</v>
      </c>
    </row>
    <row r="32809" spans="1:6" x14ac:dyDescent="0.3">
      <c r="A32809" s="1">
        <v>245.46944858420269</v>
      </c>
      <c r="B32809">
        <v>1542.330032705737</v>
      </c>
      <c r="C32809">
        <v>1.044511797634476E-5</v>
      </c>
      <c r="D32809">
        <v>27.637598894146151</v>
      </c>
      <c r="E32809">
        <v>3.7793145549113218E-7</v>
      </c>
      <c r="F32809">
        <v>4.9264389645189774E-6</v>
      </c>
    </row>
    <row r="32810" spans="1:6" x14ac:dyDescent="0.3">
      <c r="A32810" s="1">
        <v>245.47690014903131</v>
      </c>
      <c r="B32810">
        <v>1542.376852268384</v>
      </c>
      <c r="C32810">
        <v>6.5318644921570387E-6</v>
      </c>
      <c r="D32810">
        <v>27.637596609167801</v>
      </c>
      <c r="E32810">
        <v>2.3633981581416971E-7</v>
      </c>
      <c r="F32810">
        <v>9.3871141655658992E-7</v>
      </c>
    </row>
    <row r="32811" spans="1:6" x14ac:dyDescent="0.3">
      <c r="A32811" s="1">
        <v>245.48435171385989</v>
      </c>
      <c r="B32811">
        <v>1542.423671831031</v>
      </c>
      <c r="C32811">
        <v>1.8895443720209529E-5</v>
      </c>
      <c r="D32811">
        <v>27.63759432439781</v>
      </c>
      <c r="E32811">
        <v>6.8368626800231607E-7</v>
      </c>
      <c r="F32811">
        <v>9.9670220348113243E-6</v>
      </c>
    </row>
    <row r="32812" spans="1:6" x14ac:dyDescent="0.3">
      <c r="A32812" s="1">
        <v>245.49180327868851</v>
      </c>
      <c r="B32812">
        <v>1542.4704913936771</v>
      </c>
      <c r="C32812">
        <v>2.376618468018871E-5</v>
      </c>
      <c r="D32812">
        <v>27.637592039836161</v>
      </c>
      <c r="E32812">
        <v>8.5992240734766963E-7</v>
      </c>
      <c r="F32812">
        <v>2.01745091450417E-5</v>
      </c>
    </row>
    <row r="32813" spans="1:6" x14ac:dyDescent="0.3">
      <c r="A32813" s="1">
        <v>245.49925484351709</v>
      </c>
      <c r="B32813">
        <v>1542.5173109563241</v>
      </c>
      <c r="C32813">
        <v>1.1980389367550189E-5</v>
      </c>
      <c r="D32813">
        <v>27.637589755482811</v>
      </c>
      <c r="E32813">
        <v>4.3348169914757099E-7</v>
      </c>
      <c r="F32813">
        <v>9.5282221955315113E-6</v>
      </c>
    </row>
    <row r="32814" spans="1:6" x14ac:dyDescent="0.3">
      <c r="A32814" s="1">
        <v>245.50670640834579</v>
      </c>
      <c r="B32814">
        <v>1542.5641305189699</v>
      </c>
      <c r="C32814">
        <v>1.7587894853817849E-5</v>
      </c>
      <c r="D32814">
        <v>27.63758747133776</v>
      </c>
      <c r="E32814">
        <v>6.363759091511809E-7</v>
      </c>
      <c r="F32814">
        <v>8.0696334947034163E-6</v>
      </c>
    </row>
    <row r="32815" spans="1:6" x14ac:dyDescent="0.3">
      <c r="A32815" s="1">
        <v>245.51415797317441</v>
      </c>
      <c r="B32815">
        <v>1542.6109500816169</v>
      </c>
      <c r="C32815">
        <v>1.084051229256219E-5</v>
      </c>
      <c r="D32815">
        <v>27.637585187400958</v>
      </c>
      <c r="E32815">
        <v>3.9223804174845262E-7</v>
      </c>
      <c r="F32815">
        <v>1.6832434060321741E-5</v>
      </c>
    </row>
    <row r="32816" spans="1:6" x14ac:dyDescent="0.3">
      <c r="A32816" s="1">
        <v>245.52160953800299</v>
      </c>
      <c r="B32816">
        <v>1542.6577696442639</v>
      </c>
      <c r="C32816">
        <v>1.784607177539522E-5</v>
      </c>
      <c r="D32816">
        <v>27.637582903672389</v>
      </c>
      <c r="E32816">
        <v>6.4571753027736345E-7</v>
      </c>
      <c r="F32816">
        <v>1.3585016904722371E-5</v>
      </c>
    </row>
    <row r="32817" spans="1:6" x14ac:dyDescent="0.3">
      <c r="A32817" s="1">
        <v>245.52906110283161</v>
      </c>
      <c r="B32817">
        <v>1542.70458920691</v>
      </c>
      <c r="C32817">
        <v>1.8520480707591989E-6</v>
      </c>
      <c r="D32817">
        <v>27.637580620152029</v>
      </c>
      <c r="E32817">
        <v>6.7011946386101977E-8</v>
      </c>
      <c r="F32817">
        <v>1.31318037418678E-5</v>
      </c>
    </row>
    <row r="32818" spans="1:6" x14ac:dyDescent="0.3">
      <c r="A32818" s="1">
        <v>245.53651266766019</v>
      </c>
      <c r="B32818">
        <v>1542.751408769557</v>
      </c>
      <c r="C32818">
        <v>1.379221602941686E-5</v>
      </c>
      <c r="D32818">
        <v>27.637578336839852</v>
      </c>
      <c r="E32818">
        <v>4.9903851420413183E-7</v>
      </c>
      <c r="F32818">
        <v>8.4287182528648122E-6</v>
      </c>
    </row>
    <row r="32819" spans="1:6" x14ac:dyDescent="0.3">
      <c r="A32819" s="1">
        <v>245.5439642324888</v>
      </c>
      <c r="B32819">
        <v>1542.798228332204</v>
      </c>
      <c r="C32819">
        <v>4.6891124319594397E-6</v>
      </c>
      <c r="D32819">
        <v>27.637576053735849</v>
      </c>
      <c r="E32819">
        <v>1.6966438818087299E-7</v>
      </c>
      <c r="F32819">
        <v>3.5928093991458689E-6</v>
      </c>
    </row>
    <row r="32820" spans="1:6" x14ac:dyDescent="0.3">
      <c r="A32820" s="1">
        <v>245.55141579731739</v>
      </c>
      <c r="B32820">
        <v>1542.84504789485</v>
      </c>
      <c r="C32820">
        <v>5.4984210846380297E-6</v>
      </c>
      <c r="D32820">
        <v>27.63757377083995</v>
      </c>
      <c r="E32820">
        <v>1.9894731463147981E-7</v>
      </c>
      <c r="F32820">
        <v>1.1631517877813571E-5</v>
      </c>
    </row>
    <row r="32821" spans="1:6" x14ac:dyDescent="0.3">
      <c r="A32821" s="1">
        <v>245.55886736214609</v>
      </c>
      <c r="B32821">
        <v>1542.891867457497</v>
      </c>
      <c r="C32821">
        <v>1.7226727104026941E-5</v>
      </c>
      <c r="D32821">
        <v>27.637571488152179</v>
      </c>
      <c r="E32821">
        <v>6.2330827842134319E-7</v>
      </c>
      <c r="F32821">
        <v>2.6047973378979422E-6</v>
      </c>
    </row>
    <row r="32822" spans="1:6" x14ac:dyDescent="0.3">
      <c r="A32822" s="1">
        <v>245.5663189269747</v>
      </c>
      <c r="B32822">
        <v>1542.938687020144</v>
      </c>
      <c r="C32822">
        <v>1.6999500927406991E-5</v>
      </c>
      <c r="D32822">
        <v>27.637569205672481</v>
      </c>
      <c r="E32822">
        <v>6.1508668873519912E-7</v>
      </c>
      <c r="F32822">
        <v>4.5464526267701176E-6</v>
      </c>
    </row>
    <row r="32823" spans="1:6" x14ac:dyDescent="0.3">
      <c r="A32823" s="1">
        <v>245.57377049180329</v>
      </c>
      <c r="B32823">
        <v>1542.9855065827901</v>
      </c>
      <c r="C32823">
        <v>7.3024501540458857E-6</v>
      </c>
      <c r="D32823">
        <v>27.63756692340084</v>
      </c>
      <c r="E32823">
        <v>2.6422188951310592E-7</v>
      </c>
      <c r="F32823">
        <v>1.117533761120275E-5</v>
      </c>
    </row>
    <row r="32824" spans="1:6" x14ac:dyDescent="0.3">
      <c r="A32824" s="1">
        <v>245.5812220566319</v>
      </c>
      <c r="B32824">
        <v>1543.0323261454371</v>
      </c>
      <c r="C32824">
        <v>1.577452100469117E-5</v>
      </c>
      <c r="D32824">
        <v>27.637564641337249</v>
      </c>
      <c r="E32824">
        <v>5.7076378506582889E-7</v>
      </c>
      <c r="F32824">
        <v>3.0709355706026388E-5</v>
      </c>
    </row>
    <row r="32825" spans="1:6" x14ac:dyDescent="0.3">
      <c r="A32825" s="1">
        <v>245.58867362146049</v>
      </c>
      <c r="B32825">
        <v>1543.0791457080841</v>
      </c>
      <c r="C32825">
        <v>1.7610617531178451E-5</v>
      </c>
      <c r="D32825">
        <v>27.637562359481642</v>
      </c>
      <c r="E32825">
        <v>6.3719865385077154E-7</v>
      </c>
      <c r="F32825">
        <v>1.090058652618508E-5</v>
      </c>
    </row>
    <row r="32826" spans="1:6" x14ac:dyDescent="0.3">
      <c r="A32826" s="1">
        <v>245.5961251862891</v>
      </c>
      <c r="B32826">
        <v>1543.1259652707299</v>
      </c>
      <c r="C32826">
        <v>1.3540333264848221E-5</v>
      </c>
      <c r="D32826">
        <v>27.637560077834021</v>
      </c>
      <c r="E32826">
        <v>4.8992505947396874E-7</v>
      </c>
      <c r="F32826">
        <v>9.473513195137723E-6</v>
      </c>
    </row>
    <row r="32827" spans="1:6" x14ac:dyDescent="0.3">
      <c r="A32827" s="1">
        <v>245.60357675111771</v>
      </c>
      <c r="B32827">
        <v>1543.1727848333769</v>
      </c>
      <c r="C32827">
        <v>1.1729329039438111E-5</v>
      </c>
      <c r="D32827">
        <v>27.637557796394361</v>
      </c>
      <c r="E32827">
        <v>4.2439817316160749E-7</v>
      </c>
      <c r="F32827">
        <v>3.9687260808816592E-6</v>
      </c>
    </row>
    <row r="32828" spans="1:6" x14ac:dyDescent="0.3">
      <c r="A32828" s="1">
        <v>245.61102831594641</v>
      </c>
      <c r="B32828">
        <v>1543.219604396023</v>
      </c>
      <c r="C32828">
        <v>1.089650746104755E-5</v>
      </c>
      <c r="D32828">
        <v>27.637555515162621</v>
      </c>
      <c r="E32828">
        <v>3.9426451645006948E-7</v>
      </c>
      <c r="F32828">
        <v>1.044386863102584E-5</v>
      </c>
    </row>
    <row r="32829" spans="1:6" x14ac:dyDescent="0.3">
      <c r="A32829" s="1">
        <v>245.618479880775</v>
      </c>
      <c r="B32829">
        <v>1543.26642395867</v>
      </c>
      <c r="C32829">
        <v>7.0079772776968897E-6</v>
      </c>
      <c r="D32829">
        <v>27.637553234138789</v>
      </c>
      <c r="E32829">
        <v>2.5356721046638857E-7</v>
      </c>
      <c r="F32829">
        <v>2.9483597711503918E-6</v>
      </c>
    </row>
    <row r="32830" spans="1:6" x14ac:dyDescent="0.3">
      <c r="A32830" s="1">
        <v>245.62593144560361</v>
      </c>
      <c r="B32830">
        <v>1543.313243521317</v>
      </c>
      <c r="C32830">
        <v>1.0903794334978939E-5</v>
      </c>
      <c r="D32830">
        <v>27.637550953322851</v>
      </c>
      <c r="E32830">
        <v>3.9452823998024999E-7</v>
      </c>
      <c r="F32830">
        <v>7.044495567804388E-6</v>
      </c>
    </row>
    <row r="32831" spans="1:6" x14ac:dyDescent="0.3">
      <c r="A32831" s="1">
        <v>245.6333830104322</v>
      </c>
      <c r="B32831">
        <v>1543.360063083963</v>
      </c>
      <c r="C32831">
        <v>2.8241371428787031E-6</v>
      </c>
      <c r="D32831">
        <v>27.63754867271475</v>
      </c>
      <c r="E32831">
        <v>1.021847912896429E-7</v>
      </c>
      <c r="F32831">
        <v>6.9428814035101117E-6</v>
      </c>
    </row>
    <row r="32832" spans="1:6" x14ac:dyDescent="0.3">
      <c r="A32832" s="1">
        <v>245.64083457526081</v>
      </c>
      <c r="B32832">
        <v>1543.40688264661</v>
      </c>
      <c r="C32832">
        <v>1.252653056386048E-5</v>
      </c>
      <c r="D32832">
        <v>27.637546392314501</v>
      </c>
      <c r="E32832">
        <v>4.5324322159596199E-7</v>
      </c>
      <c r="F32832">
        <v>1.2179528996927E-5</v>
      </c>
    </row>
    <row r="32833" spans="1:6" x14ac:dyDescent="0.3">
      <c r="A32833" s="1">
        <v>245.6482861400894</v>
      </c>
      <c r="B32833">
        <v>1543.453702209257</v>
      </c>
      <c r="C32833">
        <v>9.1896402117627891E-6</v>
      </c>
      <c r="D32833">
        <v>27.63754411212204</v>
      </c>
      <c r="E32833">
        <v>3.3250567324222361E-7</v>
      </c>
      <c r="F32833">
        <v>6.3197988855259796E-6</v>
      </c>
    </row>
    <row r="32834" spans="1:6" x14ac:dyDescent="0.3">
      <c r="A32834" s="1">
        <v>245.65573770491801</v>
      </c>
      <c r="B32834">
        <v>1543.5005217719031</v>
      </c>
      <c r="C32834">
        <v>6.0160338343717841E-6</v>
      </c>
      <c r="D32834">
        <v>27.637541832137352</v>
      </c>
      <c r="E32834">
        <v>2.176761548082489E-7</v>
      </c>
      <c r="F32834">
        <v>1.156546568860262E-5</v>
      </c>
    </row>
    <row r="32835" spans="1:6" x14ac:dyDescent="0.3">
      <c r="A32835" s="1">
        <v>245.66318926974671</v>
      </c>
      <c r="B32835">
        <v>1543.5473413345501</v>
      </c>
      <c r="C32835">
        <v>1.474298480371168E-5</v>
      </c>
      <c r="D32835">
        <v>27.637539552360419</v>
      </c>
      <c r="E32835">
        <v>5.3344056824524858E-7</v>
      </c>
      <c r="F32835">
        <v>1.546152022070063E-5</v>
      </c>
    </row>
    <row r="32836" spans="1:6" x14ac:dyDescent="0.3">
      <c r="A32836" s="1">
        <v>245.67064083457529</v>
      </c>
      <c r="B32836">
        <v>1543.5941608971971</v>
      </c>
      <c r="C32836">
        <v>1.552417790927812E-6</v>
      </c>
      <c r="D32836">
        <v>27.63753727279121</v>
      </c>
      <c r="E32836">
        <v>5.6170626767680433E-8</v>
      </c>
      <c r="F32836">
        <v>1.24704392537636E-5</v>
      </c>
    </row>
    <row r="32837" spans="1:6" x14ac:dyDescent="0.3">
      <c r="A32837" s="1">
        <v>245.67809239940391</v>
      </c>
      <c r="B32837">
        <v>1543.6409804598429</v>
      </c>
      <c r="C32837">
        <v>2.1412759220736841E-5</v>
      </c>
      <c r="D32837">
        <v>27.637534993429721</v>
      </c>
      <c r="E32837">
        <v>7.7477094921190715E-7</v>
      </c>
      <c r="F32837">
        <v>4.5758875615091089E-6</v>
      </c>
    </row>
    <row r="32838" spans="1:6" x14ac:dyDescent="0.3">
      <c r="A32838" s="1">
        <v>245.68554396423249</v>
      </c>
      <c r="B32838">
        <v>1543.6878000224899</v>
      </c>
      <c r="C32838">
        <v>1.326920267281671E-5</v>
      </c>
      <c r="D32838">
        <v>27.63753271427591</v>
      </c>
      <c r="E32838">
        <v>4.8011531311413423E-7</v>
      </c>
      <c r="F32838">
        <v>6.9482436239595793E-6</v>
      </c>
    </row>
    <row r="32839" spans="1:6" x14ac:dyDescent="0.3">
      <c r="A32839" s="1">
        <v>245.69299552906111</v>
      </c>
      <c r="B32839">
        <v>1543.734619585136</v>
      </c>
      <c r="C32839">
        <v>1.7537116504311249E-5</v>
      </c>
      <c r="D32839">
        <v>27.637530435329751</v>
      </c>
      <c r="E32839">
        <v>6.3453992553159217E-7</v>
      </c>
      <c r="F32839">
        <v>7.9451970501096661E-6</v>
      </c>
    </row>
    <row r="32840" spans="1:6" x14ac:dyDescent="0.3">
      <c r="A32840" s="1">
        <v>245.70044709388969</v>
      </c>
      <c r="B32840">
        <v>1543.781439147783</v>
      </c>
      <c r="C32840">
        <v>2.162263146113401E-5</v>
      </c>
      <c r="D32840">
        <v>27.637528156591209</v>
      </c>
      <c r="E32840">
        <v>7.8236488222183084E-7</v>
      </c>
      <c r="F32840">
        <v>9.6450167327552926E-6</v>
      </c>
    </row>
    <row r="32841" spans="1:6" x14ac:dyDescent="0.3">
      <c r="A32841" s="1">
        <v>245.70789865871831</v>
      </c>
      <c r="B32841">
        <v>1543.82825871043</v>
      </c>
      <c r="C32841">
        <v>1.0117050657172181E-5</v>
      </c>
      <c r="D32841">
        <v>27.637525878060259</v>
      </c>
      <c r="E32841">
        <v>3.660620962169223E-7</v>
      </c>
      <c r="F32841">
        <v>6.6905482316968166E-6</v>
      </c>
    </row>
    <row r="32842" spans="1:6" x14ac:dyDescent="0.3">
      <c r="A32842" s="1">
        <v>245.71535022354689</v>
      </c>
      <c r="B32842">
        <v>1543.875078273076</v>
      </c>
      <c r="C32842">
        <v>1.7784925289014311E-5</v>
      </c>
      <c r="D32842">
        <v>27.637523599736902</v>
      </c>
      <c r="E32842">
        <v>6.4350647136792002E-7</v>
      </c>
      <c r="F32842">
        <v>8.5427553683975215E-6</v>
      </c>
    </row>
    <row r="32843" spans="1:6" x14ac:dyDescent="0.3">
      <c r="A32843" s="1">
        <v>245.72280178837559</v>
      </c>
      <c r="B32843">
        <v>1543.921897835723</v>
      </c>
      <c r="C32843">
        <v>2.2162941296156559E-5</v>
      </c>
      <c r="D32843">
        <v>27.63752132162109</v>
      </c>
      <c r="E32843">
        <v>8.0191494158408066E-7</v>
      </c>
      <c r="F32843">
        <v>1.8968936935945649E-5</v>
      </c>
    </row>
    <row r="32844" spans="1:6" x14ac:dyDescent="0.3">
      <c r="A32844" s="1">
        <v>245.7302533532042</v>
      </c>
      <c r="B32844">
        <v>1543.96871739837</v>
      </c>
      <c r="C32844">
        <v>2.2322567079099391E-5</v>
      </c>
      <c r="D32844">
        <v>27.63751904371281</v>
      </c>
      <c r="E32844">
        <v>8.0769069914679986E-7</v>
      </c>
      <c r="F32844">
        <v>3.8179824709469912E-6</v>
      </c>
    </row>
    <row r="32845" spans="1:6" x14ac:dyDescent="0.3">
      <c r="A32845" s="1">
        <v>245.73770491803279</v>
      </c>
      <c r="B32845">
        <v>1544.0155369610161</v>
      </c>
      <c r="C32845">
        <v>7.045273618446604E-6</v>
      </c>
      <c r="D32845">
        <v>27.63751676601203</v>
      </c>
      <c r="E32845">
        <v>2.5491702739048962E-7</v>
      </c>
      <c r="F32845">
        <v>1.2931840259583219E-5</v>
      </c>
    </row>
    <row r="32846" spans="1:6" x14ac:dyDescent="0.3">
      <c r="A32846" s="1">
        <v>245.7451564828614</v>
      </c>
      <c r="B32846">
        <v>1544.0623565236631</v>
      </c>
      <c r="C32846">
        <v>3.2265008121338383E-5</v>
      </c>
      <c r="D32846">
        <v>27.637514488518729</v>
      </c>
      <c r="E32846">
        <v>1.16743523136793E-6</v>
      </c>
      <c r="F32846">
        <v>1.607626068885538E-5</v>
      </c>
    </row>
    <row r="32847" spans="1:6" x14ac:dyDescent="0.3">
      <c r="A32847" s="1">
        <v>245.75260804768999</v>
      </c>
      <c r="B32847">
        <v>1544.1091760863101</v>
      </c>
      <c r="C32847">
        <v>2.36119234152261E-6</v>
      </c>
      <c r="D32847">
        <v>27.63751221123287</v>
      </c>
      <c r="E32847">
        <v>8.5434330104535872E-8</v>
      </c>
      <c r="F32847">
        <v>1.7374809003738429E-6</v>
      </c>
    </row>
    <row r="32848" spans="1:6" x14ac:dyDescent="0.3">
      <c r="A32848" s="1">
        <v>245.7600596125186</v>
      </c>
      <c r="B32848">
        <v>1544.1559956489559</v>
      </c>
      <c r="C32848">
        <v>1.4326069410913709E-5</v>
      </c>
      <c r="D32848">
        <v>27.637509934154451</v>
      </c>
      <c r="E32848">
        <v>5.1835601127037681E-7</v>
      </c>
      <c r="F32848">
        <v>6.7951991467495816E-6</v>
      </c>
    </row>
    <row r="32849" spans="1:6" x14ac:dyDescent="0.3">
      <c r="A32849" s="1">
        <v>245.76751117734719</v>
      </c>
      <c r="B32849">
        <v>1544.2028152116029</v>
      </c>
      <c r="C32849">
        <v>1.129391409944671E-5</v>
      </c>
      <c r="D32849">
        <v>27.637507657283422</v>
      </c>
      <c r="E32849">
        <v>4.0864444940173092E-7</v>
      </c>
      <c r="F32849">
        <v>7.6053366707655146E-6</v>
      </c>
    </row>
    <row r="32850" spans="1:6" x14ac:dyDescent="0.3">
      <c r="A32850" s="1">
        <v>245.77496274217589</v>
      </c>
      <c r="B32850">
        <v>1544.2496347742499</v>
      </c>
      <c r="C32850">
        <v>2.012278103614699E-5</v>
      </c>
      <c r="D32850">
        <v>27.637505380619761</v>
      </c>
      <c r="E32850">
        <v>7.2809686543770631E-7</v>
      </c>
      <c r="F32850">
        <v>1.0704274300342231E-5</v>
      </c>
    </row>
    <row r="32851" spans="1:6" x14ac:dyDescent="0.3">
      <c r="A32851" s="1">
        <v>245.7824143070045</v>
      </c>
      <c r="B32851">
        <v>1544.296454336896</v>
      </c>
      <c r="C32851">
        <v>1.4110833825352791E-5</v>
      </c>
      <c r="D32851">
        <v>27.637503104163461</v>
      </c>
      <c r="E32851">
        <v>5.1056833072691936E-7</v>
      </c>
      <c r="F32851">
        <v>1.059292447328495E-5</v>
      </c>
    </row>
    <row r="32852" spans="1:6" x14ac:dyDescent="0.3">
      <c r="A32852" s="1">
        <v>245.78986587183309</v>
      </c>
      <c r="B32852">
        <v>1544.343273899543</v>
      </c>
      <c r="C32852">
        <v>2.4844985323609701E-6</v>
      </c>
      <c r="D32852">
        <v>27.63750082791449</v>
      </c>
      <c r="E32852">
        <v>8.9895918875977804E-8</v>
      </c>
      <c r="F32852">
        <v>7.9424281079529044E-6</v>
      </c>
    </row>
    <row r="32853" spans="1:6" x14ac:dyDescent="0.3">
      <c r="A32853" s="1">
        <v>245.7973174366617</v>
      </c>
      <c r="B32853">
        <v>1544.390093462189</v>
      </c>
      <c r="C32853">
        <v>1.2597341766014181E-5</v>
      </c>
      <c r="D32853">
        <v>27.637498551872799</v>
      </c>
      <c r="E32853">
        <v>4.5580614838822099E-7</v>
      </c>
      <c r="F32853">
        <v>5.6381523715919733E-6</v>
      </c>
    </row>
    <row r="32854" spans="1:6" x14ac:dyDescent="0.3">
      <c r="A32854" s="1">
        <v>245.80476900149031</v>
      </c>
      <c r="B32854">
        <v>1544.436913024836</v>
      </c>
      <c r="C32854">
        <v>1.446229694698719E-5</v>
      </c>
      <c r="D32854">
        <v>27.637496276038402</v>
      </c>
      <c r="E32854">
        <v>5.232853512684484E-7</v>
      </c>
      <c r="F32854">
        <v>3.5044275713918752E-6</v>
      </c>
    </row>
    <row r="32855" spans="1:6" x14ac:dyDescent="0.3">
      <c r="A32855" s="1">
        <v>245.8122205663189</v>
      </c>
      <c r="B32855">
        <v>1544.483732587483</v>
      </c>
      <c r="C32855">
        <v>8.7196154566537676E-6</v>
      </c>
      <c r="D32855">
        <v>27.637494000411252</v>
      </c>
      <c r="E32855">
        <v>3.1549949704282229E-7</v>
      </c>
      <c r="F32855">
        <v>1.4288566651542481E-5</v>
      </c>
    </row>
    <row r="32856" spans="1:6" x14ac:dyDescent="0.3">
      <c r="A32856" s="1">
        <v>245.81967213114751</v>
      </c>
      <c r="B32856">
        <v>1544.53055215013</v>
      </c>
      <c r="C32856">
        <v>1.400094931815159E-5</v>
      </c>
      <c r="D32856">
        <v>27.63749172499131</v>
      </c>
      <c r="E32856">
        <v>5.0659261909398144E-7</v>
      </c>
      <c r="F32856">
        <v>1.6246589435503499E-5</v>
      </c>
    </row>
    <row r="32857" spans="1:6" x14ac:dyDescent="0.3">
      <c r="A32857" s="1">
        <v>245.82712369597621</v>
      </c>
      <c r="B32857">
        <v>1544.5773717127761</v>
      </c>
      <c r="C32857">
        <v>1.256082082673776E-5</v>
      </c>
      <c r="D32857">
        <v>27.637489449778592</v>
      </c>
      <c r="E32857">
        <v>4.5448487097797489E-7</v>
      </c>
      <c r="F32857">
        <v>1.0479936499168701E-5</v>
      </c>
    </row>
    <row r="32858" spans="1:6" x14ac:dyDescent="0.3">
      <c r="A32858" s="1">
        <v>245.8345752608048</v>
      </c>
      <c r="B32858">
        <v>1544.6241912754231</v>
      </c>
      <c r="C32858">
        <v>2.0328062697851101E-5</v>
      </c>
      <c r="D32858">
        <v>27.637487174773021</v>
      </c>
      <c r="E32858">
        <v>7.3552499796024063E-7</v>
      </c>
      <c r="F32858">
        <v>9.050478879394194E-6</v>
      </c>
    </row>
    <row r="32859" spans="1:6" x14ac:dyDescent="0.3">
      <c r="A32859" s="1">
        <v>245.84202682563341</v>
      </c>
      <c r="B32859">
        <v>1544.6710108380689</v>
      </c>
      <c r="C32859">
        <v>2.854243742079881E-5</v>
      </c>
      <c r="D32859">
        <v>27.637484899974609</v>
      </c>
      <c r="E32859">
        <v>1.032743664052622E-6</v>
      </c>
      <c r="F32859">
        <v>1.8699389287555E-5</v>
      </c>
    </row>
    <row r="32860" spans="1:6" x14ac:dyDescent="0.3">
      <c r="A32860" s="1">
        <v>245.849478390462</v>
      </c>
      <c r="B32860">
        <v>1544.7178304007159</v>
      </c>
      <c r="C32860">
        <v>1.721571420704956E-5</v>
      </c>
      <c r="D32860">
        <v>27.637482625383321</v>
      </c>
      <c r="E32860">
        <v>6.2291180569528376E-7</v>
      </c>
      <c r="F32860">
        <v>2.009513102224816E-6</v>
      </c>
    </row>
    <row r="32861" spans="1:6" x14ac:dyDescent="0.3">
      <c r="A32861" s="1">
        <v>245.85692995529061</v>
      </c>
      <c r="B32861">
        <v>1544.7646499633629</v>
      </c>
      <c r="C32861">
        <v>1.772100773722602E-5</v>
      </c>
      <c r="D32861">
        <v>27.63748035099913</v>
      </c>
      <c r="E32861">
        <v>6.4119476566485867E-7</v>
      </c>
      <c r="F32861">
        <v>7.4508695874007804E-6</v>
      </c>
    </row>
    <row r="32862" spans="1:6" x14ac:dyDescent="0.3">
      <c r="A32862" s="1">
        <v>245.8643815201192</v>
      </c>
      <c r="B32862">
        <v>1544.811469526009</v>
      </c>
      <c r="C32862">
        <v>4.3477001289445912E-6</v>
      </c>
      <c r="D32862">
        <v>27.637478076822021</v>
      </c>
      <c r="E32862">
        <v>1.5731175315126741E-7</v>
      </c>
      <c r="F32862">
        <v>2.3211215534362319E-5</v>
      </c>
    </row>
    <row r="32863" spans="1:6" x14ac:dyDescent="0.3">
      <c r="A32863" s="1">
        <v>245.87183308494781</v>
      </c>
      <c r="B32863">
        <v>1544.858289088656</v>
      </c>
      <c r="C32863">
        <v>6.2683314610959403E-6</v>
      </c>
      <c r="D32863">
        <v>27.637475802851959</v>
      </c>
      <c r="E32863">
        <v>2.2680549793368251E-7</v>
      </c>
      <c r="F32863">
        <v>6.0124000845982908E-6</v>
      </c>
    </row>
    <row r="32864" spans="1:6" x14ac:dyDescent="0.3">
      <c r="A32864" s="1">
        <v>245.87928464977651</v>
      </c>
      <c r="B32864">
        <v>1544.905108651302</v>
      </c>
      <c r="C32864">
        <v>1.9396278840312611E-5</v>
      </c>
      <c r="D32864">
        <v>27.637473529088911</v>
      </c>
      <c r="E32864">
        <v>7.0181085184569048E-7</v>
      </c>
      <c r="F32864">
        <v>9.1408773663778769E-6</v>
      </c>
    </row>
    <row r="32865" spans="1:6" x14ac:dyDescent="0.3">
      <c r="A32865" s="1">
        <v>245.88673621460509</v>
      </c>
      <c r="B32865">
        <v>1544.951928213949</v>
      </c>
      <c r="C32865">
        <v>2.2997187396760771E-5</v>
      </c>
      <c r="D32865">
        <v>27.637471255532869</v>
      </c>
      <c r="E32865">
        <v>8.3210172103415072E-7</v>
      </c>
      <c r="F32865">
        <v>1.265726591353844E-5</v>
      </c>
    </row>
    <row r="32866" spans="1:6" x14ac:dyDescent="0.3">
      <c r="A32866" s="1">
        <v>245.89418777943371</v>
      </c>
      <c r="B32866">
        <v>1544.998747776596</v>
      </c>
      <c r="C32866">
        <v>7.297936229181703E-6</v>
      </c>
      <c r="D32866">
        <v>27.637468982183801</v>
      </c>
      <c r="E32866">
        <v>2.6405949958320138E-7</v>
      </c>
      <c r="F32866">
        <v>1.4043163379765081E-5</v>
      </c>
    </row>
    <row r="32867" spans="1:6" x14ac:dyDescent="0.3">
      <c r="A32867" s="1">
        <v>245.90163934426229</v>
      </c>
      <c r="B32867">
        <v>1545.045567339243</v>
      </c>
      <c r="C32867">
        <v>1.099506508137245E-5</v>
      </c>
      <c r="D32867">
        <v>27.637466709041661</v>
      </c>
      <c r="E32867">
        <v>3.9783187066763218E-7</v>
      </c>
      <c r="F32867">
        <v>3.397666027895256E-6</v>
      </c>
    </row>
    <row r="32868" spans="1:6" x14ac:dyDescent="0.3">
      <c r="A32868" s="1">
        <v>245.90909090909091</v>
      </c>
      <c r="B32868">
        <v>1545.0923869018891</v>
      </c>
      <c r="C32868">
        <v>6.013111617583749E-6</v>
      </c>
      <c r="D32868">
        <v>27.637464436106459</v>
      </c>
      <c r="E32868">
        <v>2.1757103049323251E-7</v>
      </c>
      <c r="F32868">
        <v>8.0351612118983773E-6</v>
      </c>
    </row>
    <row r="32869" spans="1:6" x14ac:dyDescent="0.3">
      <c r="A32869" s="1">
        <v>245.91654247391949</v>
      </c>
      <c r="B32869">
        <v>1545.1392064645361</v>
      </c>
      <c r="C32869">
        <v>4.7325432053188333E-6</v>
      </c>
      <c r="D32869">
        <v>27.63746216337816</v>
      </c>
      <c r="E32869">
        <v>1.712365331282056E-7</v>
      </c>
      <c r="F32869">
        <v>4.1970761290546253E-6</v>
      </c>
    </row>
    <row r="32870" spans="1:6" x14ac:dyDescent="0.3">
      <c r="A32870" s="1">
        <v>245.92399403874811</v>
      </c>
      <c r="B32870">
        <v>1545.1860260271819</v>
      </c>
      <c r="C32870">
        <v>1.2310359252326251E-5</v>
      </c>
      <c r="D32870">
        <v>27.637459890856722</v>
      </c>
      <c r="E32870">
        <v>4.4542296220206842E-7</v>
      </c>
      <c r="F32870">
        <v>1.1790886304867389E-5</v>
      </c>
    </row>
    <row r="32871" spans="1:6" x14ac:dyDescent="0.3">
      <c r="A32871" s="1">
        <v>245.93144560357669</v>
      </c>
      <c r="B32871">
        <v>1545.2328455898289</v>
      </c>
      <c r="C32871">
        <v>1.4007598204674791E-5</v>
      </c>
      <c r="D32871">
        <v>27.63745761854214</v>
      </c>
      <c r="E32871">
        <v>5.0683381944933333E-7</v>
      </c>
      <c r="F32871">
        <v>1.477398440182225E-5</v>
      </c>
    </row>
    <row r="32872" spans="1:6" x14ac:dyDescent="0.3">
      <c r="A32872" s="1">
        <v>245.93889716840539</v>
      </c>
      <c r="B32872">
        <v>1545.2796651524759</v>
      </c>
      <c r="C32872">
        <v>2.001064899402824E-5</v>
      </c>
      <c r="D32872">
        <v>27.637455346434368</v>
      </c>
      <c r="E32872">
        <v>7.2404093442017622E-7</v>
      </c>
      <c r="F32872">
        <v>1.2181957910905031E-5</v>
      </c>
    </row>
    <row r="32873" spans="1:6" x14ac:dyDescent="0.3">
      <c r="A32873" s="1">
        <v>245.946348733234</v>
      </c>
      <c r="B32873">
        <v>1545.326484715122</v>
      </c>
      <c r="C32873">
        <v>2.8753566294202199E-5</v>
      </c>
      <c r="D32873">
        <v>27.637453074533401</v>
      </c>
      <c r="E32873">
        <v>1.0403840837525379E-6</v>
      </c>
      <c r="F32873">
        <v>8.3316070902074647E-6</v>
      </c>
    </row>
    <row r="32874" spans="1:6" x14ac:dyDescent="0.3">
      <c r="A32874" s="1">
        <v>245.95380029806259</v>
      </c>
      <c r="B32874">
        <v>1545.373304277769</v>
      </c>
      <c r="C32874">
        <v>7.3717206661125557E-6</v>
      </c>
      <c r="D32874">
        <v>27.637450802839201</v>
      </c>
      <c r="E32874">
        <v>2.667293998531608E-7</v>
      </c>
      <c r="F32874">
        <v>4.6259792029303776E-6</v>
      </c>
    </row>
    <row r="32875" spans="1:6" x14ac:dyDescent="0.3">
      <c r="A32875" s="1">
        <v>245.9612518628912</v>
      </c>
      <c r="B32875">
        <v>1545.420123840416</v>
      </c>
      <c r="C32875">
        <v>5.9574854096847771E-6</v>
      </c>
      <c r="D32875">
        <v>27.637448531351751</v>
      </c>
      <c r="E32875">
        <v>2.1555844429440149E-7</v>
      </c>
      <c r="F32875">
        <v>1.39746870269999E-5</v>
      </c>
    </row>
    <row r="32876" spans="1:6" x14ac:dyDescent="0.3">
      <c r="A32876" s="1">
        <v>245.96870342771979</v>
      </c>
      <c r="B32876">
        <v>1545.466943403062</v>
      </c>
      <c r="C32876">
        <v>1.6791223406416582E-5</v>
      </c>
      <c r="D32876">
        <v>27.63744626007102</v>
      </c>
      <c r="E32876">
        <v>6.0755336250714174E-7</v>
      </c>
      <c r="F32876">
        <v>4.7340375427206598E-6</v>
      </c>
    </row>
    <row r="32877" spans="1:6" x14ac:dyDescent="0.3">
      <c r="A32877" s="1">
        <v>245.9761549925484</v>
      </c>
      <c r="B32877">
        <v>1545.513762965709</v>
      </c>
      <c r="C32877">
        <v>6.8293126111947313E-6</v>
      </c>
      <c r="D32877">
        <v>27.637443988996989</v>
      </c>
      <c r="E32877">
        <v>2.471036255709325E-7</v>
      </c>
      <c r="F32877">
        <v>9.8906970092927478E-6</v>
      </c>
    </row>
    <row r="32878" spans="1:6" x14ac:dyDescent="0.3">
      <c r="A32878" s="1">
        <v>245.98360655737699</v>
      </c>
      <c r="B32878">
        <v>1545.560582528356</v>
      </c>
      <c r="C32878">
        <v>2.262123468772528E-5</v>
      </c>
      <c r="D32878">
        <v>27.637441718129629</v>
      </c>
      <c r="E32878">
        <v>8.1849958901536769E-7</v>
      </c>
      <c r="F32878">
        <v>6.7850268331362441E-6</v>
      </c>
    </row>
    <row r="32879" spans="1:6" x14ac:dyDescent="0.3">
      <c r="A32879" s="1">
        <v>245.99105812220569</v>
      </c>
      <c r="B32879">
        <v>1545.6074020910021</v>
      </c>
      <c r="C32879">
        <v>1.183447552859941E-5</v>
      </c>
      <c r="D32879">
        <v>27.63743944746891</v>
      </c>
      <c r="E32879">
        <v>4.2820448511858181E-7</v>
      </c>
      <c r="F32879">
        <v>6.4177224156526712E-6</v>
      </c>
    </row>
    <row r="32880" spans="1:6" x14ac:dyDescent="0.3">
      <c r="A32880" s="1">
        <v>245.9985096870343</v>
      </c>
      <c r="B32880">
        <v>1545.6542216536491</v>
      </c>
      <c r="C32880">
        <v>2.049048211870622E-5</v>
      </c>
      <c r="D32880">
        <v>27.637437177014821</v>
      </c>
      <c r="E32880">
        <v>7.4140311880102624E-7</v>
      </c>
      <c r="F32880">
        <v>1.391452812568877E-5</v>
      </c>
    </row>
    <row r="32881" spans="1:6" x14ac:dyDescent="0.3">
      <c r="A32881" s="1">
        <v>246.00596125186291</v>
      </c>
      <c r="B32881">
        <v>1545.7010412162949</v>
      </c>
      <c r="C32881">
        <v>9.9334606801153044E-6</v>
      </c>
      <c r="D32881">
        <v>27.637434906767311</v>
      </c>
      <c r="E32881">
        <v>3.594205002607891E-7</v>
      </c>
      <c r="F32881">
        <v>1.8692847869087839E-5</v>
      </c>
    </row>
    <row r="32882" spans="1:6" x14ac:dyDescent="0.3">
      <c r="A32882" s="1">
        <v>246.0134128166915</v>
      </c>
      <c r="B32882">
        <v>1545.7478607789419</v>
      </c>
      <c r="C32882">
        <v>2.66320578242981E-5</v>
      </c>
      <c r="D32882">
        <v>27.637432636726391</v>
      </c>
      <c r="E32882">
        <v>9.6362271323667423E-7</v>
      </c>
      <c r="F32882">
        <v>4.6438039359214659E-6</v>
      </c>
    </row>
    <row r="32883" spans="1:6" x14ac:dyDescent="0.3">
      <c r="A32883" s="1">
        <v>246.02086438152011</v>
      </c>
      <c r="B32883">
        <v>1545.7946803415889</v>
      </c>
      <c r="C32883">
        <v>2.1479119554923791E-5</v>
      </c>
      <c r="D32883">
        <v>27.637430366892001</v>
      </c>
      <c r="E32883">
        <v>7.7717498587185932E-7</v>
      </c>
      <c r="F32883">
        <v>1.7978223756135829E-5</v>
      </c>
    </row>
    <row r="32884" spans="1:6" x14ac:dyDescent="0.3">
      <c r="A32884" s="1">
        <v>246.0283159463487</v>
      </c>
      <c r="B32884">
        <v>1545.841499904235</v>
      </c>
      <c r="C32884">
        <v>2.3242866134854931E-5</v>
      </c>
      <c r="D32884">
        <v>27.637428097264159</v>
      </c>
      <c r="E32884">
        <v>8.4099236922685113E-7</v>
      </c>
      <c r="F32884">
        <v>1.241931072106419E-5</v>
      </c>
    </row>
    <row r="32885" spans="1:6" x14ac:dyDescent="0.3">
      <c r="A32885" s="1">
        <v>246.03576751117731</v>
      </c>
      <c r="B32885">
        <v>1545.888319466882</v>
      </c>
      <c r="C32885">
        <v>6.8344628801635108E-6</v>
      </c>
      <c r="D32885">
        <v>27.637425827842769</v>
      </c>
      <c r="E32885">
        <v>2.4729013920240971E-7</v>
      </c>
      <c r="F32885">
        <v>4.2284398485931591E-6</v>
      </c>
    </row>
    <row r="32886" spans="1:6" x14ac:dyDescent="0.3">
      <c r="A32886" s="1">
        <v>246.04321907600601</v>
      </c>
      <c r="B32886">
        <v>1545.935139029529</v>
      </c>
      <c r="C32886">
        <v>2.7288813341057619E-6</v>
      </c>
      <c r="D32886">
        <v>27.637423558627891</v>
      </c>
      <c r="E32886">
        <v>9.873862982621825E-8</v>
      </c>
      <c r="F32886">
        <v>6.950914103865515E-6</v>
      </c>
    </row>
    <row r="32887" spans="1:6" x14ac:dyDescent="0.3">
      <c r="A32887" s="1">
        <v>246.0506706408346</v>
      </c>
      <c r="B32887">
        <v>1545.981958592175</v>
      </c>
      <c r="C32887">
        <v>5.9718218803652634E-6</v>
      </c>
      <c r="D32887">
        <v>27.637421289619439</v>
      </c>
      <c r="E32887">
        <v>2.1607739078783979E-7</v>
      </c>
      <c r="F32887">
        <v>7.7100585818922879E-6</v>
      </c>
    </row>
    <row r="32888" spans="1:6" x14ac:dyDescent="0.3">
      <c r="A32888" s="1">
        <v>246.05812220566321</v>
      </c>
      <c r="B32888">
        <v>1546.028778154822</v>
      </c>
      <c r="C32888">
        <v>1.9360300335012239E-5</v>
      </c>
      <c r="D32888">
        <v>27.637419020817411</v>
      </c>
      <c r="E32888">
        <v>7.0051043190499895E-7</v>
      </c>
      <c r="F32888">
        <v>5.9424866411985204E-6</v>
      </c>
    </row>
    <row r="32889" spans="1:6" x14ac:dyDescent="0.3">
      <c r="A32889" s="1">
        <v>246.0655737704918</v>
      </c>
      <c r="B32889">
        <v>1546.075597717469</v>
      </c>
      <c r="C32889">
        <v>2.9199625890801951E-5</v>
      </c>
      <c r="D32889">
        <v>27.637416752221771</v>
      </c>
      <c r="E32889">
        <v>1.0565251503997601E-6</v>
      </c>
      <c r="F32889">
        <v>1.043900947157841E-5</v>
      </c>
    </row>
    <row r="32890" spans="1:6" x14ac:dyDescent="0.3">
      <c r="A32890" s="1">
        <v>246.07302533532041</v>
      </c>
      <c r="B32890">
        <v>1546.1224172801151</v>
      </c>
      <c r="C32890">
        <v>1.478208089903896E-5</v>
      </c>
      <c r="D32890">
        <v>27.637414483832519</v>
      </c>
      <c r="E32890">
        <v>5.348575897968409E-7</v>
      </c>
      <c r="F32890">
        <v>8.9606332978706544E-6</v>
      </c>
    </row>
    <row r="32891" spans="1:6" x14ac:dyDescent="0.3">
      <c r="A32891" s="1">
        <v>246.08047690014899</v>
      </c>
      <c r="B32891">
        <v>1546.1692368427621</v>
      </c>
      <c r="C32891">
        <v>1.8826010738141241E-5</v>
      </c>
      <c r="D32891">
        <v>27.637412215649601</v>
      </c>
      <c r="E32891">
        <v>6.8117849063600363E-7</v>
      </c>
      <c r="F32891">
        <v>1.004845069003566E-5</v>
      </c>
    </row>
    <row r="32892" spans="1:6" x14ac:dyDescent="0.3">
      <c r="A32892" s="1">
        <v>246.08792846497761</v>
      </c>
      <c r="B32892">
        <v>1546.2160564054091</v>
      </c>
      <c r="C32892">
        <v>2.1233764219741239E-5</v>
      </c>
      <c r="D32892">
        <v>27.63740994767301</v>
      </c>
      <c r="E32892">
        <v>7.6829790707392485E-7</v>
      </c>
      <c r="F32892">
        <v>5.8620871039647482E-6</v>
      </c>
    </row>
    <row r="32893" spans="1:6" x14ac:dyDescent="0.3">
      <c r="A32893" s="1">
        <v>246.09538002980631</v>
      </c>
      <c r="B32893">
        <v>1546.2628759680549</v>
      </c>
      <c r="C32893">
        <v>7.9057594229876516E-6</v>
      </c>
      <c r="D32893">
        <v>27.637407679902701</v>
      </c>
      <c r="E32893">
        <v>2.8605285685808152E-7</v>
      </c>
      <c r="F32893">
        <v>8.8890305942923676E-6</v>
      </c>
    </row>
    <row r="32894" spans="1:6" x14ac:dyDescent="0.3">
      <c r="A32894" s="1">
        <v>246.10283159463489</v>
      </c>
      <c r="B32894">
        <v>1546.3096955307019</v>
      </c>
      <c r="C32894">
        <v>5.4251617951756312E-6</v>
      </c>
      <c r="D32894">
        <v>27.637405412338669</v>
      </c>
      <c r="E32894">
        <v>1.962977969253791E-7</v>
      </c>
      <c r="F32894">
        <v>1.102230218487997E-5</v>
      </c>
    </row>
    <row r="32895" spans="1:6" x14ac:dyDescent="0.3">
      <c r="A32895" s="1">
        <v>246.11028315946351</v>
      </c>
      <c r="B32895">
        <v>1546.356515093348</v>
      </c>
      <c r="C32895">
        <v>2.109147985989442E-5</v>
      </c>
      <c r="D32895">
        <v>27.63740314498089</v>
      </c>
      <c r="E32895">
        <v>7.631498425974493E-7</v>
      </c>
      <c r="F32895">
        <v>8.8764270429310593E-6</v>
      </c>
    </row>
    <row r="32896" spans="1:6" x14ac:dyDescent="0.3">
      <c r="A32896" s="1">
        <v>246.11773472429209</v>
      </c>
      <c r="B32896">
        <v>1546.403334655995</v>
      </c>
      <c r="C32896">
        <v>1.0773951888570619E-5</v>
      </c>
      <c r="D32896">
        <v>27.637400877829322</v>
      </c>
      <c r="E32896">
        <v>3.8983231224226552E-7</v>
      </c>
      <c r="F32896">
        <v>9.8045643434266632E-6</v>
      </c>
    </row>
    <row r="32897" spans="1:6" x14ac:dyDescent="0.3">
      <c r="A32897" s="1">
        <v>246.12518628912071</v>
      </c>
      <c r="B32897">
        <v>1546.450154218642</v>
      </c>
      <c r="C32897">
        <v>9.3506222924893909E-6</v>
      </c>
      <c r="D32897">
        <v>27.637398610883949</v>
      </c>
      <c r="E32897">
        <v>3.3833221513138363E-7</v>
      </c>
      <c r="F32897">
        <v>3.2579963084740681E-7</v>
      </c>
    </row>
    <row r="32898" spans="1:6" x14ac:dyDescent="0.3">
      <c r="A32898" s="1">
        <v>246.13263785394929</v>
      </c>
      <c r="B32898">
        <v>1546.496973781288</v>
      </c>
      <c r="C32898">
        <v>1.0121069427617689E-5</v>
      </c>
      <c r="D32898">
        <v>27.637396344144761</v>
      </c>
      <c r="E32898">
        <v>3.6620922251823951E-7</v>
      </c>
      <c r="F32898">
        <v>1.6251476208853239E-5</v>
      </c>
    </row>
    <row r="32899" spans="1:6" x14ac:dyDescent="0.3">
      <c r="A32899" s="1">
        <v>246.1400894187779</v>
      </c>
      <c r="B32899">
        <v>1546.543793343935</v>
      </c>
      <c r="C32899">
        <v>1.375273040493282E-5</v>
      </c>
      <c r="D32899">
        <v>27.637394077611699</v>
      </c>
      <c r="E32899">
        <v>4.9761313842803785E-7</v>
      </c>
      <c r="F32899">
        <v>2.5390809763315261E-6</v>
      </c>
    </row>
    <row r="32900" spans="1:6" x14ac:dyDescent="0.3">
      <c r="A32900" s="1">
        <v>246.14754098360649</v>
      </c>
      <c r="B32900">
        <v>1546.590612906582</v>
      </c>
      <c r="C32900">
        <v>1.647850347400333E-5</v>
      </c>
      <c r="D32900">
        <v>27.637391811284768</v>
      </c>
      <c r="E32900">
        <v>5.9623945654940218E-7</v>
      </c>
      <c r="F32900">
        <v>7.6323756080268022E-6</v>
      </c>
    </row>
    <row r="32901" spans="1:6" x14ac:dyDescent="0.3">
      <c r="A32901" s="1">
        <v>246.15499254843519</v>
      </c>
      <c r="B32901">
        <v>1546.6374324692281</v>
      </c>
      <c r="C32901">
        <v>1.323647263488239E-5</v>
      </c>
      <c r="D32901">
        <v>27.63738954516392</v>
      </c>
      <c r="E32901">
        <v>4.7893353361944215E-7</v>
      </c>
      <c r="F32901">
        <v>3.7922844011533131E-6</v>
      </c>
    </row>
    <row r="32902" spans="1:6" x14ac:dyDescent="0.3">
      <c r="A32902" s="1">
        <v>246.1624441132638</v>
      </c>
      <c r="B32902">
        <v>1546.6842520318751</v>
      </c>
      <c r="C32902">
        <v>8.3988801598452617E-6</v>
      </c>
      <c r="D32902">
        <v>27.637387279249161</v>
      </c>
      <c r="E32902">
        <v>3.0389559168465071E-7</v>
      </c>
      <c r="F32902">
        <v>9.9133427886897044E-6</v>
      </c>
    </row>
    <row r="32903" spans="1:6" x14ac:dyDescent="0.3">
      <c r="A32903" s="1">
        <v>246.16989567809239</v>
      </c>
      <c r="B32903">
        <v>1546.7310715945221</v>
      </c>
      <c r="C32903">
        <v>2.0451561206000699E-5</v>
      </c>
      <c r="D32903">
        <v>27.637385013540431</v>
      </c>
      <c r="E32903">
        <v>7.399962476906128E-7</v>
      </c>
      <c r="F32903">
        <v>2.8476423218728138E-6</v>
      </c>
    </row>
    <row r="32904" spans="1:6" x14ac:dyDescent="0.3">
      <c r="A32904" s="1">
        <v>246.177347242921</v>
      </c>
      <c r="B32904">
        <v>1546.7778911571679</v>
      </c>
      <c r="C32904">
        <v>1.8611983903088301E-5</v>
      </c>
      <c r="D32904">
        <v>27.637382748037741</v>
      </c>
      <c r="E32904">
        <v>6.7343511043605465E-7</v>
      </c>
      <c r="F32904">
        <v>1.106625704071501E-5</v>
      </c>
    </row>
    <row r="32905" spans="1:6" x14ac:dyDescent="0.3">
      <c r="A32905" s="1">
        <v>246.18479880774959</v>
      </c>
      <c r="B32905">
        <v>1546.8247107198149</v>
      </c>
      <c r="C32905">
        <v>1.0118669396729381E-5</v>
      </c>
      <c r="D32905">
        <v>27.63738048274103</v>
      </c>
      <c r="E32905">
        <v>3.6612259266207529E-7</v>
      </c>
      <c r="F32905">
        <v>5.8811778873026343E-6</v>
      </c>
    </row>
    <row r="32906" spans="1:6" x14ac:dyDescent="0.3">
      <c r="A32906" s="1">
        <v>246.1922503725782</v>
      </c>
      <c r="B32906">
        <v>1546.871530282461</v>
      </c>
      <c r="C32906">
        <v>1.1909307501667981E-5</v>
      </c>
      <c r="D32906">
        <v>27.637378217650291</v>
      </c>
      <c r="E32906">
        <v>4.3091307025867741E-7</v>
      </c>
      <c r="F32906">
        <v>4.0565014161098713E-6</v>
      </c>
    </row>
    <row r="32907" spans="1:6" x14ac:dyDescent="0.3">
      <c r="A32907" s="1">
        <v>246.19970193740679</v>
      </c>
      <c r="B32907">
        <v>1546.918349845108</v>
      </c>
      <c r="C32907">
        <v>1.004839363665236E-5</v>
      </c>
      <c r="D32907">
        <v>27.637375952765499</v>
      </c>
      <c r="E32907">
        <v>3.6357987291651272E-7</v>
      </c>
      <c r="F32907">
        <v>1.4867828104245549E-5</v>
      </c>
    </row>
    <row r="32908" spans="1:6" x14ac:dyDescent="0.3">
      <c r="A32908" s="1">
        <v>246.20715350223551</v>
      </c>
      <c r="B32908">
        <v>1546.965169407755</v>
      </c>
      <c r="C32908">
        <v>9.3480250256495004E-6</v>
      </c>
      <c r="D32908">
        <v>27.63737368808663</v>
      </c>
      <c r="E32908">
        <v>3.3823854361672082E-7</v>
      </c>
      <c r="F32908">
        <v>3.1575234014548621E-6</v>
      </c>
    </row>
    <row r="32909" spans="1:6" x14ac:dyDescent="0.3">
      <c r="A32909" s="1">
        <v>246.2146050670641</v>
      </c>
      <c r="B32909">
        <v>1547.011988970401</v>
      </c>
      <c r="C32909">
        <v>1.406028792636974E-5</v>
      </c>
      <c r="D32909">
        <v>27.637371423613661</v>
      </c>
      <c r="E32909">
        <v>5.0874186661458289E-7</v>
      </c>
      <c r="F32909">
        <v>1.605471629183551E-5</v>
      </c>
    </row>
    <row r="32910" spans="1:6" x14ac:dyDescent="0.3">
      <c r="A32910" s="1">
        <v>246.22205663189271</v>
      </c>
      <c r="B32910">
        <v>1547.058808533048</v>
      </c>
      <c r="C32910">
        <v>1.466990596607726E-5</v>
      </c>
      <c r="D32910">
        <v>27.637369159346541</v>
      </c>
      <c r="E32910">
        <v>5.3079965323385751E-7</v>
      </c>
      <c r="F32910">
        <v>1.569533222037146E-5</v>
      </c>
    </row>
    <row r="32911" spans="1:6" x14ac:dyDescent="0.3">
      <c r="A32911" s="1">
        <v>246.2295081967213</v>
      </c>
      <c r="B32911">
        <v>1547.105628095695</v>
      </c>
      <c r="C32911">
        <v>2.0652857954131399E-5</v>
      </c>
      <c r="D32911">
        <v>27.63736689528529</v>
      </c>
      <c r="E32911">
        <v>7.4728023231672658E-7</v>
      </c>
      <c r="F32911">
        <v>4.2687098705175294E-6</v>
      </c>
    </row>
    <row r="32912" spans="1:6" x14ac:dyDescent="0.3">
      <c r="A32912" s="1">
        <v>246.23695976154991</v>
      </c>
      <c r="B32912">
        <v>1547.1524476583411</v>
      </c>
      <c r="C32912">
        <v>1.51857544655829E-5</v>
      </c>
      <c r="D32912">
        <v>27.63736463142985</v>
      </c>
      <c r="E32912">
        <v>5.4946463485571665E-7</v>
      </c>
      <c r="F32912">
        <v>6.8540037240797442E-6</v>
      </c>
    </row>
    <row r="32913" spans="1:6" x14ac:dyDescent="0.3">
      <c r="A32913" s="1">
        <v>246.2444113263785</v>
      </c>
      <c r="B32913">
        <v>1547.1992672209881</v>
      </c>
      <c r="C32913">
        <v>6.5367257007939249E-6</v>
      </c>
      <c r="D32913">
        <v>27.637362367780209</v>
      </c>
      <c r="E32913">
        <v>2.365177115604374E-7</v>
      </c>
      <c r="F32913">
        <v>2.495517300712902E-5</v>
      </c>
    </row>
    <row r="32914" spans="1:6" x14ac:dyDescent="0.3">
      <c r="A32914" s="1">
        <v>246.25186289120711</v>
      </c>
      <c r="B32914">
        <v>1547.2460867836351</v>
      </c>
      <c r="C32914">
        <v>5.7215265298790713E-6</v>
      </c>
      <c r="D32914">
        <v>27.637360104336331</v>
      </c>
      <c r="E32914">
        <v>2.07021456039188E-7</v>
      </c>
      <c r="F32914">
        <v>7.9397220078866829E-6</v>
      </c>
    </row>
    <row r="32915" spans="1:6" x14ac:dyDescent="0.3">
      <c r="A32915" s="1">
        <v>246.25931445603581</v>
      </c>
      <c r="B32915">
        <v>1547.2929063462821</v>
      </c>
      <c r="C32915">
        <v>8.1388156125146049E-6</v>
      </c>
      <c r="D32915">
        <v>27.637357841098201</v>
      </c>
      <c r="E32915">
        <v>2.9448602356668692E-7</v>
      </c>
      <c r="F32915">
        <v>4.5492572312337101E-6</v>
      </c>
    </row>
    <row r="32916" spans="1:6" x14ac:dyDescent="0.3">
      <c r="A32916" s="1">
        <v>246.2667660208644</v>
      </c>
      <c r="B32916">
        <v>1547.3397259089279</v>
      </c>
      <c r="C32916">
        <v>9.500295490862287E-6</v>
      </c>
      <c r="D32916">
        <v>27.637355578065801</v>
      </c>
      <c r="E32916">
        <v>3.4374835407198409E-7</v>
      </c>
      <c r="F32916">
        <v>1.6181393127442119E-5</v>
      </c>
    </row>
    <row r="32917" spans="1:6" x14ac:dyDescent="0.3">
      <c r="A32917" s="1">
        <v>246.27421758569301</v>
      </c>
      <c r="B32917">
        <v>1547.3865454715749</v>
      </c>
      <c r="C32917">
        <v>1.379576628889955E-5</v>
      </c>
      <c r="D32917">
        <v>27.637353315239089</v>
      </c>
      <c r="E32917">
        <v>4.991710360808189E-7</v>
      </c>
      <c r="F32917">
        <v>1.188649037442734E-5</v>
      </c>
    </row>
    <row r="32918" spans="1:6" x14ac:dyDescent="0.3">
      <c r="A32918" s="1">
        <v>246.28166915052159</v>
      </c>
      <c r="B32918">
        <v>1547.433365034221</v>
      </c>
      <c r="C32918">
        <v>1.453121779395299E-5</v>
      </c>
      <c r="D32918">
        <v>27.637351052618051</v>
      </c>
      <c r="E32918">
        <v>5.2578185826446862E-7</v>
      </c>
      <c r="F32918">
        <v>5.197435716989691E-6</v>
      </c>
    </row>
    <row r="32919" spans="1:6" x14ac:dyDescent="0.3">
      <c r="A32919" s="1">
        <v>246.28912071535021</v>
      </c>
      <c r="B32919">
        <v>1547.480184596868</v>
      </c>
      <c r="C32919">
        <v>1.613183006137315E-5</v>
      </c>
      <c r="D32919">
        <v>27.637348790202651</v>
      </c>
      <c r="E32919">
        <v>5.8369672807009029E-7</v>
      </c>
      <c r="F32919">
        <v>8.5838608122204723E-6</v>
      </c>
    </row>
    <row r="32920" spans="1:6" x14ac:dyDescent="0.3">
      <c r="A32920" s="1">
        <v>246.29657228017891</v>
      </c>
      <c r="B32920">
        <v>1547.5270041595149</v>
      </c>
      <c r="C32920">
        <v>2.3652058001706678E-5</v>
      </c>
      <c r="D32920">
        <v>27.637346527992889</v>
      </c>
      <c r="E32920">
        <v>8.5580060943080595E-7</v>
      </c>
      <c r="F32920">
        <v>7.898347474550382E-6</v>
      </c>
    </row>
    <row r="32921" spans="1:6" x14ac:dyDescent="0.3">
      <c r="A32921" s="1">
        <v>246.30402384500749</v>
      </c>
      <c r="B32921">
        <v>1547.573823722161</v>
      </c>
      <c r="C32921">
        <v>7.0860871932011206E-6</v>
      </c>
      <c r="D32921">
        <v>27.637344265988709</v>
      </c>
      <c r="E32921">
        <v>2.5639537305042222E-7</v>
      </c>
      <c r="F32921">
        <v>1.019972609720638E-5</v>
      </c>
    </row>
    <row r="32922" spans="1:6" x14ac:dyDescent="0.3">
      <c r="A32922" s="1">
        <v>246.31147540983611</v>
      </c>
      <c r="B32922">
        <v>1547.620643284808</v>
      </c>
      <c r="C32922">
        <v>1.1083731815366421E-5</v>
      </c>
      <c r="D32922">
        <v>27.63734200419011</v>
      </c>
      <c r="E32922">
        <v>4.0104188795311838E-7</v>
      </c>
      <c r="F32922">
        <v>1.420643315979891E-5</v>
      </c>
    </row>
    <row r="32923" spans="1:6" x14ac:dyDescent="0.3">
      <c r="A32923" s="1">
        <v>246.31892697466469</v>
      </c>
      <c r="B32923">
        <v>1547.667462847455</v>
      </c>
      <c r="C32923">
        <v>1.4334348013094269E-5</v>
      </c>
      <c r="D32923">
        <v>27.637339742597039</v>
      </c>
      <c r="E32923">
        <v>5.1865874742643701E-7</v>
      </c>
      <c r="F32923">
        <v>2.297982227679477E-6</v>
      </c>
    </row>
    <row r="32924" spans="1:6" x14ac:dyDescent="0.3">
      <c r="A32924" s="1">
        <v>246.32637853949331</v>
      </c>
      <c r="B32924">
        <v>1547.7142824101011</v>
      </c>
      <c r="C32924">
        <v>2.8496241380135531E-5</v>
      </c>
      <c r="D32924">
        <v>27.637337481209499</v>
      </c>
      <c r="E32924">
        <v>1.031077664391876E-6</v>
      </c>
      <c r="F32924">
        <v>1.350030206816142E-5</v>
      </c>
    </row>
    <row r="32925" spans="1:6" x14ac:dyDescent="0.3">
      <c r="A32925" s="1">
        <v>246.33383010432189</v>
      </c>
      <c r="B32925">
        <v>1547.7611019727481</v>
      </c>
      <c r="C32925">
        <v>1.9169182861341529E-5</v>
      </c>
      <c r="D32925">
        <v>27.63733522002747</v>
      </c>
      <c r="E32925">
        <v>6.935973641717284E-7</v>
      </c>
      <c r="F32925">
        <v>7.0722005517409724E-6</v>
      </c>
    </row>
    <row r="32926" spans="1:6" x14ac:dyDescent="0.3">
      <c r="A32926" s="1">
        <v>246.3412816691505</v>
      </c>
      <c r="B32926">
        <v>1547.8079215353951</v>
      </c>
      <c r="C32926">
        <v>1.162833915208285E-5</v>
      </c>
      <c r="D32926">
        <v>27.637332959050891</v>
      </c>
      <c r="E32926">
        <v>4.207475145779113E-7</v>
      </c>
      <c r="F32926">
        <v>1.4289468088913919E-5</v>
      </c>
    </row>
    <row r="32927" spans="1:6" x14ac:dyDescent="0.3">
      <c r="A32927" s="1">
        <v>246.34873323397909</v>
      </c>
      <c r="B32927">
        <v>1547.8547410980409</v>
      </c>
      <c r="C32927">
        <v>1.6070634735723329E-5</v>
      </c>
      <c r="D32927">
        <v>27.637330698279769</v>
      </c>
      <c r="E32927">
        <v>5.8148288310359924E-7</v>
      </c>
      <c r="F32927">
        <v>7.6638056554431423E-6</v>
      </c>
    </row>
    <row r="32928" spans="1:6" x14ac:dyDescent="0.3">
      <c r="A32928" s="1">
        <v>246.35618479880779</v>
      </c>
      <c r="B32928">
        <v>1547.9015606606879</v>
      </c>
      <c r="C32928">
        <v>1.5003084069974671E-5</v>
      </c>
      <c r="D32928">
        <v>27.637328437714061</v>
      </c>
      <c r="E32928">
        <v>5.4285580112372123E-7</v>
      </c>
      <c r="F32928">
        <v>8.2280012437111193E-7</v>
      </c>
    </row>
    <row r="32929" spans="1:6" x14ac:dyDescent="0.3">
      <c r="A32929" s="1">
        <v>246.3636363636364</v>
      </c>
      <c r="B32929">
        <v>1547.948380223334</v>
      </c>
      <c r="C32929">
        <v>1.7962393558863919E-5</v>
      </c>
      <c r="D32929">
        <v>27.637326177353771</v>
      </c>
      <c r="E32929">
        <v>6.4993239373432737E-7</v>
      </c>
      <c r="F32929">
        <v>1.04354593475828E-5</v>
      </c>
    </row>
    <row r="32930" spans="1:6" x14ac:dyDescent="0.3">
      <c r="A32930" s="1">
        <v>246.37108792846499</v>
      </c>
      <c r="B32930">
        <v>1547.995199785981</v>
      </c>
      <c r="C32930">
        <v>1.307975427113639E-5</v>
      </c>
      <c r="D32930">
        <v>27.63732391719882</v>
      </c>
      <c r="E32930">
        <v>4.7326413766843781E-7</v>
      </c>
      <c r="F32930">
        <v>5.4202646905002594E-6</v>
      </c>
    </row>
    <row r="32931" spans="1:6" x14ac:dyDescent="0.3">
      <c r="A32931" s="1">
        <v>246.3785394932936</v>
      </c>
      <c r="B32931">
        <v>1548.0420193486279</v>
      </c>
      <c r="C32931">
        <v>1.8121025705827249E-5</v>
      </c>
      <c r="D32931">
        <v>27.637321657249249</v>
      </c>
      <c r="E32931">
        <v>6.5567228006242459E-7</v>
      </c>
      <c r="F32931">
        <v>6.5599278606165946E-6</v>
      </c>
    </row>
    <row r="32932" spans="1:6" x14ac:dyDescent="0.3">
      <c r="A32932" s="1">
        <v>246.38599105812219</v>
      </c>
      <c r="B32932">
        <v>1548.088838911274</v>
      </c>
      <c r="C32932">
        <v>2.0437098733156339E-5</v>
      </c>
      <c r="D32932">
        <v>27.637319397504982</v>
      </c>
      <c r="E32932">
        <v>7.3947470951185462E-7</v>
      </c>
      <c r="F32932">
        <v>8.9123283192421431E-6</v>
      </c>
    </row>
    <row r="32933" spans="1:6" x14ac:dyDescent="0.3">
      <c r="A32933" s="1">
        <v>246.3934426229508</v>
      </c>
      <c r="B32933">
        <v>1548.135658473921</v>
      </c>
      <c r="C32933">
        <v>1.250263414744583E-5</v>
      </c>
      <c r="D32933">
        <v>27.637317137966011</v>
      </c>
      <c r="E32933">
        <v>4.523823381637386E-7</v>
      </c>
      <c r="F32933">
        <v>1.1988002593139841E-5</v>
      </c>
    </row>
    <row r="32934" spans="1:6" x14ac:dyDescent="0.3">
      <c r="A32934" s="1">
        <v>246.40089418777939</v>
      </c>
      <c r="B32934">
        <v>1548.182478036568</v>
      </c>
      <c r="C32934">
        <v>5.4597062872287277E-6</v>
      </c>
      <c r="D32934">
        <v>27.637314878632321</v>
      </c>
      <c r="E32934">
        <v>1.9754836210408691E-7</v>
      </c>
      <c r="F32934">
        <v>9.9161157739388278E-6</v>
      </c>
    </row>
    <row r="32935" spans="1:6" x14ac:dyDescent="0.3">
      <c r="A32935" s="1">
        <v>246.40834575260811</v>
      </c>
      <c r="B32935">
        <v>1548.2292975992141</v>
      </c>
      <c r="C32935">
        <v>1.6379723211936891E-5</v>
      </c>
      <c r="D32935">
        <v>27.63731261950387</v>
      </c>
      <c r="E32935">
        <v>5.9266700194206274E-7</v>
      </c>
      <c r="F32935">
        <v>2.170658704100184E-6</v>
      </c>
    </row>
    <row r="32936" spans="1:6" x14ac:dyDescent="0.3">
      <c r="A32936" s="1">
        <v>246.4157973174367</v>
      </c>
      <c r="B32936">
        <v>1548.2761171618611</v>
      </c>
      <c r="C32936">
        <v>1.340265079447255E-5</v>
      </c>
      <c r="D32936">
        <v>27.637310360580649</v>
      </c>
      <c r="E32936">
        <v>4.84947725361469E-7</v>
      </c>
      <c r="F32936">
        <v>1.1030150708306911E-5</v>
      </c>
    </row>
    <row r="32937" spans="1:6" x14ac:dyDescent="0.3">
      <c r="A32937" s="1">
        <v>246.42324888226531</v>
      </c>
      <c r="B32937">
        <v>1548.3229367245081</v>
      </c>
      <c r="C32937">
        <v>1.961600626584949E-6</v>
      </c>
      <c r="D32937">
        <v>27.637308101862619</v>
      </c>
      <c r="E32937">
        <v>7.0976544436060569E-8</v>
      </c>
      <c r="F32937">
        <v>1.315718187767373E-5</v>
      </c>
    </row>
    <row r="32938" spans="1:6" x14ac:dyDescent="0.3">
      <c r="A32938" s="1">
        <v>246.4307004470939</v>
      </c>
      <c r="B32938">
        <v>1548.3697562871539</v>
      </c>
      <c r="C32938">
        <v>1.029145632251291E-5</v>
      </c>
      <c r="D32938">
        <v>27.637305843349768</v>
      </c>
      <c r="E32938">
        <v>3.7237552679141822E-7</v>
      </c>
      <c r="F32938">
        <v>2.2802892010963801E-5</v>
      </c>
    </row>
    <row r="32939" spans="1:6" x14ac:dyDescent="0.3">
      <c r="A32939" s="1">
        <v>246.43815201192251</v>
      </c>
      <c r="B32939">
        <v>1548.4165758498009</v>
      </c>
      <c r="C32939">
        <v>1.9101372783832949E-5</v>
      </c>
      <c r="D32939">
        <v>27.637303585042059</v>
      </c>
      <c r="E32939">
        <v>6.9114458742534659E-7</v>
      </c>
      <c r="F32939">
        <v>1.3225096544896739E-5</v>
      </c>
    </row>
    <row r="32940" spans="1:6" x14ac:dyDescent="0.3">
      <c r="A32940" s="1">
        <v>246.4456035767511</v>
      </c>
      <c r="B32940">
        <v>1548.4633954124481</v>
      </c>
      <c r="C32940">
        <v>3.1106574868655293E-5</v>
      </c>
      <c r="D32940">
        <v>27.63730132693949</v>
      </c>
      <c r="E32940">
        <v>1.12552866507028E-6</v>
      </c>
      <c r="F32940">
        <v>1.1133552336782649E-5</v>
      </c>
    </row>
    <row r="32941" spans="1:6" x14ac:dyDescent="0.3">
      <c r="A32941" s="1">
        <v>246.45305514157971</v>
      </c>
      <c r="B32941">
        <v>1548.510214975094</v>
      </c>
      <c r="C32941">
        <v>9.8560951653529778E-6</v>
      </c>
      <c r="D32941">
        <v>27.637299069042001</v>
      </c>
      <c r="E32941">
        <v>3.5662295149504363E-7</v>
      </c>
      <c r="F32941">
        <v>4.7608890075581126E-6</v>
      </c>
    </row>
    <row r="32942" spans="1:6" x14ac:dyDescent="0.3">
      <c r="A32942" s="1">
        <v>246.46050670640841</v>
      </c>
      <c r="B32942">
        <v>1548.5570345377409</v>
      </c>
      <c r="C32942">
        <v>1.6483804989373352E-5</v>
      </c>
      <c r="D32942">
        <v>27.637296811349579</v>
      </c>
      <c r="E32942">
        <v>5.9643333072299906E-7</v>
      </c>
      <c r="F32942">
        <v>6.2817399831243938E-6</v>
      </c>
    </row>
    <row r="32943" spans="1:6" x14ac:dyDescent="0.3">
      <c r="A32943" s="1">
        <v>246.46795827123699</v>
      </c>
      <c r="B32943">
        <v>1548.603854100387</v>
      </c>
      <c r="C32943">
        <v>2.894245516645264E-5</v>
      </c>
      <c r="D32943">
        <v>27.63729455386223</v>
      </c>
      <c r="E32943">
        <v>1.047224615638365E-6</v>
      </c>
      <c r="F32943">
        <v>1.441294702826226E-5</v>
      </c>
    </row>
    <row r="32944" spans="1:6" x14ac:dyDescent="0.3">
      <c r="A32944" s="1">
        <v>246.47540983606561</v>
      </c>
      <c r="B32944">
        <v>1548.650673663034</v>
      </c>
      <c r="C32944">
        <v>2.3063992437774758E-5</v>
      </c>
      <c r="D32944">
        <v>27.637292296579879</v>
      </c>
      <c r="E32944">
        <v>8.3452431556143919E-7</v>
      </c>
      <c r="F32944">
        <v>4.2852851034479806E-6</v>
      </c>
    </row>
    <row r="32945" spans="1:6" x14ac:dyDescent="0.3">
      <c r="A32945" s="1">
        <v>246.48286140089419</v>
      </c>
      <c r="B32945">
        <v>1548.697493225681</v>
      </c>
      <c r="C32945">
        <v>1.154757474846613E-5</v>
      </c>
      <c r="D32945">
        <v>27.63729003950256</v>
      </c>
      <c r="E32945">
        <v>4.178258697564392E-7</v>
      </c>
      <c r="F32945">
        <v>9.0403793513899935E-6</v>
      </c>
    </row>
    <row r="32946" spans="1:6" x14ac:dyDescent="0.3">
      <c r="A32946" s="1">
        <v>246.49031296572281</v>
      </c>
      <c r="B32946">
        <v>1548.7443127883271</v>
      </c>
      <c r="C32946">
        <v>1.5433026876187781E-5</v>
      </c>
      <c r="D32946">
        <v>27.637287782630182</v>
      </c>
      <c r="E32946">
        <v>5.5841322048567007E-7</v>
      </c>
      <c r="F32946">
        <v>1.4762355071287011E-5</v>
      </c>
    </row>
    <row r="32947" spans="1:6" x14ac:dyDescent="0.3">
      <c r="A32947" s="1">
        <v>246.49776453055139</v>
      </c>
      <c r="B32947">
        <v>1548.7911323509741</v>
      </c>
      <c r="C32947">
        <v>4.1738358457573856E-6</v>
      </c>
      <c r="D32947">
        <v>27.63728552596276</v>
      </c>
      <c r="E32947">
        <v>1.5102191717911081E-7</v>
      </c>
      <c r="F32947">
        <v>2.4351694569622769E-5</v>
      </c>
    </row>
    <row r="32948" spans="1:6" x14ac:dyDescent="0.3">
      <c r="A32948" s="1">
        <v>246.50521609538001</v>
      </c>
      <c r="B32948">
        <v>1548.8379519136211</v>
      </c>
      <c r="C32948">
        <v>2.7817519789456189E-5</v>
      </c>
      <c r="D32948">
        <v>27.637283269500269</v>
      </c>
      <c r="E32948">
        <v>1.006521499171911E-6</v>
      </c>
      <c r="F32948">
        <v>1.3758399131322851E-5</v>
      </c>
    </row>
    <row r="32949" spans="1:6" x14ac:dyDescent="0.3">
      <c r="A32949" s="1">
        <v>246.51266766020859</v>
      </c>
      <c r="B32949">
        <v>1548.8847714762669</v>
      </c>
      <c r="C32949">
        <v>1.31497814861362E-5</v>
      </c>
      <c r="D32949">
        <v>27.637281013242681</v>
      </c>
      <c r="E32949">
        <v>4.7579866774287049E-7</v>
      </c>
      <c r="F32949">
        <v>9.0498111029824549E-6</v>
      </c>
    </row>
    <row r="32950" spans="1:6" x14ac:dyDescent="0.3">
      <c r="A32950" s="1">
        <v>246.52011922503729</v>
      </c>
      <c r="B32950">
        <v>1548.9315910389139</v>
      </c>
      <c r="C32950">
        <v>9.1547954906890142E-6</v>
      </c>
      <c r="D32950">
        <v>27.637278757189961</v>
      </c>
      <c r="E32950">
        <v>3.3124807876778938E-7</v>
      </c>
      <c r="F32950">
        <v>1.3407110281704179E-5</v>
      </c>
    </row>
    <row r="32951" spans="1:6" x14ac:dyDescent="0.3">
      <c r="A32951" s="1">
        <v>246.5275707898659</v>
      </c>
      <c r="B32951">
        <v>1548.9784106015611</v>
      </c>
      <c r="C32951">
        <v>1.208931969613469E-5</v>
      </c>
      <c r="D32951">
        <v>27.6372765013421</v>
      </c>
      <c r="E32951">
        <v>4.374280401886785E-7</v>
      </c>
      <c r="F32951">
        <v>1.330139488739291E-5</v>
      </c>
    </row>
    <row r="32952" spans="1:6" x14ac:dyDescent="0.3">
      <c r="A32952" s="1">
        <v>246.53502235469449</v>
      </c>
      <c r="B32952">
        <v>1549.025230164207</v>
      </c>
      <c r="C32952">
        <v>1.3361557091295569E-5</v>
      </c>
      <c r="D32952">
        <v>27.637274245699061</v>
      </c>
      <c r="E32952">
        <v>4.8346146485031581E-7</v>
      </c>
      <c r="F32952">
        <v>5.7429555894012713E-6</v>
      </c>
    </row>
    <row r="32953" spans="1:6" x14ac:dyDescent="0.3">
      <c r="A32953" s="1">
        <v>246.5424739195231</v>
      </c>
      <c r="B32953">
        <v>1549.0720497268539</v>
      </c>
      <c r="C32953">
        <v>2.5185612560656471E-6</v>
      </c>
      <c r="D32953">
        <v>27.637271990260821</v>
      </c>
      <c r="E32953">
        <v>9.1129155473563761E-8</v>
      </c>
      <c r="F32953">
        <v>5.0905143034355822E-6</v>
      </c>
    </row>
    <row r="32954" spans="1:6" x14ac:dyDescent="0.3">
      <c r="A32954" s="1">
        <v>246.54992548435169</v>
      </c>
      <c r="B32954">
        <v>1549.1188692895</v>
      </c>
      <c r="C32954">
        <v>6.1738965402002208E-6</v>
      </c>
      <c r="D32954">
        <v>27.63726973502736</v>
      </c>
      <c r="E32954">
        <v>2.233902480017934E-7</v>
      </c>
      <c r="F32954">
        <v>6.5008433174476137E-6</v>
      </c>
    </row>
    <row r="32955" spans="1:6" x14ac:dyDescent="0.3">
      <c r="A32955" s="1">
        <v>246.5573770491803</v>
      </c>
      <c r="B32955">
        <v>1549.165688852147</v>
      </c>
      <c r="C32955">
        <v>1.1725765280875951E-5</v>
      </c>
      <c r="D32955">
        <v>27.637267479998641</v>
      </c>
      <c r="E32955">
        <v>4.2427368369040109E-7</v>
      </c>
      <c r="F32955">
        <v>6.4296969953102849E-6</v>
      </c>
    </row>
    <row r="32956" spans="1:6" x14ac:dyDescent="0.3">
      <c r="A32956" s="1">
        <v>246.56482861400889</v>
      </c>
      <c r="B32956">
        <v>1549.212508414794</v>
      </c>
      <c r="C32956">
        <v>1.756678566931965E-5</v>
      </c>
      <c r="D32956">
        <v>27.637265225174659</v>
      </c>
      <c r="E32956">
        <v>6.3561953493568323E-7</v>
      </c>
      <c r="F32956">
        <v>4.160398389659377E-6</v>
      </c>
    </row>
    <row r="32957" spans="1:6" x14ac:dyDescent="0.3">
      <c r="A32957" s="1">
        <v>246.57228017883759</v>
      </c>
      <c r="B32957">
        <v>1549.259327977441</v>
      </c>
      <c r="C32957">
        <v>2.8612467598839331E-5</v>
      </c>
      <c r="D32957">
        <v>27.637262970555369</v>
      </c>
      <c r="E32957">
        <v>1.035285861314232E-6</v>
      </c>
      <c r="F32957">
        <v>5.4895885244453668E-6</v>
      </c>
    </row>
    <row r="32958" spans="1:6" x14ac:dyDescent="0.3">
      <c r="A32958" s="1">
        <v>246.5797317436662</v>
      </c>
      <c r="B32958">
        <v>1549.3061475400871</v>
      </c>
      <c r="C32958">
        <v>1.0585004220372069E-5</v>
      </c>
      <c r="D32958">
        <v>27.637260716140759</v>
      </c>
      <c r="E32958">
        <v>3.8299758898283998E-7</v>
      </c>
      <c r="F32958">
        <v>1.4152903409813909E-5</v>
      </c>
    </row>
    <row r="32959" spans="1:6" x14ac:dyDescent="0.3">
      <c r="A32959" s="1">
        <v>246.58718330849479</v>
      </c>
      <c r="B32959">
        <v>1549.3529671027341</v>
      </c>
      <c r="C32959">
        <v>9.461543699607017E-6</v>
      </c>
      <c r="D32959">
        <v>27.637258461930799</v>
      </c>
      <c r="E32959">
        <v>3.4234740441566982E-7</v>
      </c>
      <c r="F32959">
        <v>2.6191985945834982E-6</v>
      </c>
    </row>
    <row r="32960" spans="1:6" x14ac:dyDescent="0.3">
      <c r="A32960" s="1">
        <v>246.5946348733234</v>
      </c>
      <c r="B32960">
        <v>1549.3997866653799</v>
      </c>
      <c r="C32960">
        <v>7.2683050402382424E-6</v>
      </c>
      <c r="D32960">
        <v>27.637256207925471</v>
      </c>
      <c r="E32960">
        <v>2.6298938597797301E-7</v>
      </c>
      <c r="F32960">
        <v>4.1425647087767413E-6</v>
      </c>
    </row>
    <row r="32961" spans="1:6" x14ac:dyDescent="0.3">
      <c r="A32961" s="1">
        <v>246.60208643815201</v>
      </c>
      <c r="B32961">
        <v>1549.4466062280269</v>
      </c>
      <c r="C32961">
        <v>2.7048375441582089E-5</v>
      </c>
      <c r="D32961">
        <v>27.637253954124741</v>
      </c>
      <c r="E32961">
        <v>9.786925823556806E-7</v>
      </c>
      <c r="F32961">
        <v>1.9660020332232701E-5</v>
      </c>
    </row>
    <row r="32962" spans="1:6" x14ac:dyDescent="0.3">
      <c r="A32962" s="1">
        <v>246.6095380029806</v>
      </c>
      <c r="B32962">
        <v>1549.4934257906741</v>
      </c>
      <c r="C32962">
        <v>9.5286189989921689E-6</v>
      </c>
      <c r="D32962">
        <v>27.637251700528591</v>
      </c>
      <c r="E32962">
        <v>3.447744769357774E-7</v>
      </c>
      <c r="F32962">
        <v>1.116448464586427E-5</v>
      </c>
    </row>
    <row r="32963" spans="1:6" x14ac:dyDescent="0.3">
      <c r="A32963" s="1">
        <v>246.61698956780921</v>
      </c>
      <c r="B32963">
        <v>1549.54024535332</v>
      </c>
      <c r="C32963">
        <v>3.667853318261861E-6</v>
      </c>
      <c r="D32963">
        <v>27.637249447136991</v>
      </c>
      <c r="E32963">
        <v>1.327141228463248E-7</v>
      </c>
      <c r="F32963">
        <v>1.3809099222327511E-5</v>
      </c>
    </row>
    <row r="32964" spans="1:6" x14ac:dyDescent="0.3">
      <c r="A32964" s="1">
        <v>246.62444113263791</v>
      </c>
      <c r="B32964">
        <v>1549.5870649159669</v>
      </c>
      <c r="C32964">
        <v>1.535924846323568E-5</v>
      </c>
      <c r="D32964">
        <v>27.637247193949911</v>
      </c>
      <c r="E32964">
        <v>5.5574451230432182E-7</v>
      </c>
      <c r="F32964">
        <v>8.4429576727132577E-6</v>
      </c>
    </row>
    <row r="32965" spans="1:6" x14ac:dyDescent="0.3">
      <c r="A32965" s="1">
        <v>246.6318926974665</v>
      </c>
      <c r="B32965">
        <v>1549.6338844786139</v>
      </c>
      <c r="C32965">
        <v>1.0787746011125619E-5</v>
      </c>
      <c r="D32965">
        <v>27.63724494096736</v>
      </c>
      <c r="E32965">
        <v>3.9033362530049732E-7</v>
      </c>
      <c r="F32965">
        <v>6.2018803674142443E-6</v>
      </c>
    </row>
    <row r="32966" spans="1:6" x14ac:dyDescent="0.3">
      <c r="A32966" s="1">
        <v>246.63934426229511</v>
      </c>
      <c r="B32966">
        <v>1549.68070404126</v>
      </c>
      <c r="C32966">
        <v>1.056364731333051E-5</v>
      </c>
      <c r="D32966">
        <v>27.63724268818925</v>
      </c>
      <c r="E32966">
        <v>3.8222508057378959E-7</v>
      </c>
      <c r="F32966">
        <v>1.348514919963379E-5</v>
      </c>
    </row>
    <row r="32967" spans="1:6" x14ac:dyDescent="0.3">
      <c r="A32967" s="1">
        <v>246.6467958271237</v>
      </c>
      <c r="B32967">
        <v>1549.727523603907</v>
      </c>
      <c r="C32967">
        <v>1.243034264198304E-5</v>
      </c>
      <c r="D32967">
        <v>27.63724043561562</v>
      </c>
      <c r="E32967">
        <v>4.4976786560659203E-7</v>
      </c>
      <c r="F32967">
        <v>9.8405416689420993E-7</v>
      </c>
    </row>
    <row r="32968" spans="1:6" x14ac:dyDescent="0.3">
      <c r="A32968" s="1">
        <v>246.65424739195231</v>
      </c>
      <c r="B32968">
        <v>1549.774343166554</v>
      </c>
      <c r="C32968">
        <v>1.523345241738678E-5</v>
      </c>
      <c r="D32968">
        <v>27.63723818324641</v>
      </c>
      <c r="E32968">
        <v>5.5119300692719895E-7</v>
      </c>
      <c r="F32968">
        <v>1.1635086681588751E-5</v>
      </c>
    </row>
    <row r="32969" spans="1:6" x14ac:dyDescent="0.3">
      <c r="A32969" s="1">
        <v>246.6616989567809</v>
      </c>
      <c r="B32969">
        <v>1549.8211627292001</v>
      </c>
      <c r="C32969">
        <v>1.5409668206500292E-5</v>
      </c>
      <c r="D32969">
        <v>27.637235931081619</v>
      </c>
      <c r="E32969">
        <v>5.5756907980693327E-7</v>
      </c>
      <c r="F32969">
        <v>1.081643826263598E-5</v>
      </c>
    </row>
    <row r="32970" spans="1:6" x14ac:dyDescent="0.3">
      <c r="A32970" s="1">
        <v>246.66915052160951</v>
      </c>
      <c r="B32970">
        <v>1549.8679822918471</v>
      </c>
      <c r="C32970">
        <v>2.340046763892094E-5</v>
      </c>
      <c r="D32970">
        <v>27.637233679121181</v>
      </c>
      <c r="E32970">
        <v>8.4670079178724215E-7</v>
      </c>
      <c r="F32970">
        <v>1.444393105196279E-5</v>
      </c>
    </row>
    <row r="32971" spans="1:6" x14ac:dyDescent="0.3">
      <c r="A32971" s="1">
        <v>246.67660208643821</v>
      </c>
      <c r="B32971">
        <v>1549.9148018544929</v>
      </c>
      <c r="C32971">
        <v>8.2609536108312445E-6</v>
      </c>
      <c r="D32971">
        <v>27.637231427365119</v>
      </c>
      <c r="E32971">
        <v>2.9890669883277908E-7</v>
      </c>
      <c r="F32971">
        <v>1.329791009978883E-5</v>
      </c>
    </row>
    <row r="32972" spans="1:6" x14ac:dyDescent="0.3">
      <c r="A32972" s="1">
        <v>246.68405365126679</v>
      </c>
      <c r="B32972">
        <v>1549.9616214171399</v>
      </c>
      <c r="C32972">
        <v>1.4453657355463489E-5</v>
      </c>
      <c r="D32972">
        <v>27.637229175813381</v>
      </c>
      <c r="E32972">
        <v>5.2297780155590101E-7</v>
      </c>
      <c r="F32972">
        <v>9.6977671882882382E-6</v>
      </c>
    </row>
    <row r="32973" spans="1:6" x14ac:dyDescent="0.3">
      <c r="A32973" s="1">
        <v>246.69150521609541</v>
      </c>
      <c r="B32973">
        <v>1550.0084409797871</v>
      </c>
      <c r="C32973">
        <v>4.4623297562812026E-6</v>
      </c>
      <c r="D32973">
        <v>27.637226924465949</v>
      </c>
      <c r="E32973">
        <v>1.6146083572266469E-7</v>
      </c>
      <c r="F32973">
        <v>1.7454538423327251E-5</v>
      </c>
    </row>
    <row r="32974" spans="1:6" x14ac:dyDescent="0.3">
      <c r="A32974" s="1">
        <v>246.69895678092399</v>
      </c>
      <c r="B32974">
        <v>1550.055260542433</v>
      </c>
      <c r="C32974">
        <v>8.8397087268964615E-6</v>
      </c>
      <c r="D32974">
        <v>27.637224673322791</v>
      </c>
      <c r="E32974">
        <v>3.1984791640200798E-7</v>
      </c>
      <c r="F32974">
        <v>1.438990926904111E-5</v>
      </c>
    </row>
    <row r="32975" spans="1:6" x14ac:dyDescent="0.3">
      <c r="A32975" s="1">
        <v>246.70640834575261</v>
      </c>
      <c r="B32975">
        <v>1550.1020801050799</v>
      </c>
      <c r="C32975">
        <v>1.6344913942905831E-5</v>
      </c>
      <c r="D32975">
        <v>27.6372224223839</v>
      </c>
      <c r="E32975">
        <v>5.9140942939576224E-7</v>
      </c>
      <c r="F32975">
        <v>5.6529607901834862E-6</v>
      </c>
    </row>
    <row r="32976" spans="1:6" x14ac:dyDescent="0.3">
      <c r="A32976" s="1">
        <v>246.71385991058119</v>
      </c>
      <c r="B32976">
        <v>1550.1488996677269</v>
      </c>
      <c r="C32976">
        <v>1.2053484717054249E-5</v>
      </c>
      <c r="D32976">
        <v>27.637220171649229</v>
      </c>
      <c r="E32976">
        <v>4.3613231150573298E-7</v>
      </c>
      <c r="F32976">
        <v>1.892921353353186E-6</v>
      </c>
    </row>
    <row r="32977" spans="1:6" x14ac:dyDescent="0.3">
      <c r="A32977" s="1">
        <v>246.72131147540981</v>
      </c>
      <c r="B32977">
        <v>1550.195719230373</v>
      </c>
      <c r="C32977">
        <v>1.502389575778331E-5</v>
      </c>
      <c r="D32977">
        <v>27.637217921118761</v>
      </c>
      <c r="E32977">
        <v>5.4361100312860805E-7</v>
      </c>
      <c r="F32977">
        <v>4.7812390431563321E-6</v>
      </c>
    </row>
    <row r="32978" spans="1:6" x14ac:dyDescent="0.3">
      <c r="A32978" s="1">
        <v>246.72876304023839</v>
      </c>
      <c r="B32978">
        <v>1550.24253879302</v>
      </c>
      <c r="C32978">
        <v>1.005042198097306E-5</v>
      </c>
      <c r="D32978">
        <v>27.637215670792489</v>
      </c>
      <c r="E32978">
        <v>3.6365537327244308E-7</v>
      </c>
      <c r="F32978">
        <v>7.4514868417506251E-6</v>
      </c>
    </row>
    <row r="32979" spans="1:6" x14ac:dyDescent="0.3">
      <c r="A32979" s="1">
        <v>246.73621460506709</v>
      </c>
      <c r="B32979">
        <v>1550.289358355667</v>
      </c>
      <c r="C32979">
        <v>1.727025454198794E-5</v>
      </c>
      <c r="D32979">
        <v>27.637213420670371</v>
      </c>
      <c r="E32979">
        <v>6.2489131154847943E-7</v>
      </c>
      <c r="F32979">
        <v>9.4008758678020054E-6</v>
      </c>
    </row>
    <row r="32980" spans="1:6" x14ac:dyDescent="0.3">
      <c r="A32980" s="1">
        <v>246.7436661698957</v>
      </c>
      <c r="B32980">
        <v>1550.3361779183131</v>
      </c>
      <c r="C32980">
        <v>1.6818484335113601E-5</v>
      </c>
      <c r="D32980">
        <v>27.637211170752369</v>
      </c>
      <c r="E32980">
        <v>6.0854491544762278E-7</v>
      </c>
      <c r="F32980">
        <v>1.0588808427708749E-5</v>
      </c>
    </row>
    <row r="32981" spans="1:6" x14ac:dyDescent="0.3">
      <c r="A32981" s="1">
        <v>246.75111773472429</v>
      </c>
      <c r="B32981">
        <v>1550.3829974809601</v>
      </c>
      <c r="C32981">
        <v>4.82390357593397E-5</v>
      </c>
      <c r="D32981">
        <v>27.637208921038489</v>
      </c>
      <c r="E32981">
        <v>1.7454380396067531E-6</v>
      </c>
      <c r="F32981">
        <v>1.5440583894463702E-5</v>
      </c>
    </row>
    <row r="32982" spans="1:6" x14ac:dyDescent="0.3">
      <c r="A32982" s="1">
        <v>246.7585692995529</v>
      </c>
      <c r="B32982">
        <v>1550.429817043607</v>
      </c>
      <c r="C32982">
        <v>1.8540381184008991E-5</v>
      </c>
      <c r="D32982">
        <v>27.637206671528681</v>
      </c>
      <c r="E32982">
        <v>6.7084859205792792E-7</v>
      </c>
      <c r="F32982">
        <v>1.6004479712371949E-5</v>
      </c>
    </row>
    <row r="32983" spans="1:6" x14ac:dyDescent="0.3">
      <c r="A32983" s="1">
        <v>246.76602086438149</v>
      </c>
      <c r="B32983">
        <v>1550.4766366062529</v>
      </c>
      <c r="C32983">
        <v>1.095902756746364E-5</v>
      </c>
      <c r="D32983">
        <v>27.63720442222295</v>
      </c>
      <c r="E32983">
        <v>3.9653169691256961E-7</v>
      </c>
      <c r="F32983">
        <v>4.7820456514324067E-6</v>
      </c>
    </row>
    <row r="32984" spans="1:6" x14ac:dyDescent="0.3">
      <c r="A32984" s="1">
        <v>246.7734724292101</v>
      </c>
      <c r="B32984">
        <v>1550.5234561689001</v>
      </c>
      <c r="C32984">
        <v>1.653087559451253E-5</v>
      </c>
      <c r="D32984">
        <v>27.637202173121231</v>
      </c>
      <c r="E32984">
        <v>5.9813853410204308E-7</v>
      </c>
      <c r="F32984">
        <v>7.3589705387620406E-6</v>
      </c>
    </row>
    <row r="32985" spans="1:6" x14ac:dyDescent="0.3">
      <c r="A32985" s="1">
        <v>246.78092399403869</v>
      </c>
      <c r="B32985">
        <v>1550.570275731546</v>
      </c>
      <c r="C32985">
        <v>2.1253254559596229E-5</v>
      </c>
      <c r="D32985">
        <v>27.637199924223552</v>
      </c>
      <c r="E32985">
        <v>7.6900896682257983E-7</v>
      </c>
      <c r="F32985">
        <v>2.195910666802458E-5</v>
      </c>
    </row>
    <row r="32986" spans="1:6" x14ac:dyDescent="0.3">
      <c r="A32986" s="1">
        <v>246.78837555886739</v>
      </c>
      <c r="B32986">
        <v>1550.6170952941929</v>
      </c>
      <c r="C32986">
        <v>1.8350819032595799E-5</v>
      </c>
      <c r="D32986">
        <v>27.63719767552983</v>
      </c>
      <c r="E32986">
        <v>6.6398986062337821E-7</v>
      </c>
      <c r="F32986">
        <v>9.600148121204695E-6</v>
      </c>
    </row>
    <row r="32987" spans="1:6" x14ac:dyDescent="0.3">
      <c r="A32987" s="1">
        <v>246.795827123696</v>
      </c>
      <c r="B32987">
        <v>1550.6639148568399</v>
      </c>
      <c r="C32987">
        <v>1.17844987956247E-5</v>
      </c>
      <c r="D32987">
        <v>27.637195427040069</v>
      </c>
      <c r="E32987">
        <v>4.263999517148841E-7</v>
      </c>
      <c r="F32987">
        <v>7.4925201091104123E-6</v>
      </c>
    </row>
    <row r="32988" spans="1:6" x14ac:dyDescent="0.3">
      <c r="A32988" s="1">
        <v>246.80327868852461</v>
      </c>
      <c r="B32988">
        <v>1550.710734419486</v>
      </c>
      <c r="C32988">
        <v>1.8746499450387599E-5</v>
      </c>
      <c r="D32988">
        <v>27.637193178754242</v>
      </c>
      <c r="E32988">
        <v>6.783069224554521E-7</v>
      </c>
      <c r="F32988">
        <v>2.8708023354755559E-6</v>
      </c>
    </row>
    <row r="32989" spans="1:6" x14ac:dyDescent="0.3">
      <c r="A32989" s="1">
        <v>246.8107302533532</v>
      </c>
      <c r="B32989">
        <v>1550.757553982133</v>
      </c>
      <c r="C32989">
        <v>5.8596021106989852E-6</v>
      </c>
      <c r="D32989">
        <v>27.63719093067234</v>
      </c>
      <c r="E32989">
        <v>2.1201872959512229E-7</v>
      </c>
      <c r="F32989">
        <v>1.1657693314037449E-5</v>
      </c>
    </row>
    <row r="32990" spans="1:6" x14ac:dyDescent="0.3">
      <c r="A32990" s="1">
        <v>246.81818181818181</v>
      </c>
      <c r="B32990">
        <v>1550.80437354478</v>
      </c>
      <c r="C32990">
        <v>1.7012921335975461E-5</v>
      </c>
      <c r="D32990">
        <v>27.63718868279431</v>
      </c>
      <c r="E32990">
        <v>6.1558074995402668E-7</v>
      </c>
      <c r="F32990">
        <v>1.0129452355043679E-5</v>
      </c>
    </row>
    <row r="32991" spans="1:6" x14ac:dyDescent="0.3">
      <c r="A32991" s="1">
        <v>246.8256333830104</v>
      </c>
      <c r="B32991">
        <v>1550.8511931074261</v>
      </c>
      <c r="C32991">
        <v>6.7838771499729939E-6</v>
      </c>
      <c r="D32991">
        <v>27.637186435120139</v>
      </c>
      <c r="E32991">
        <v>2.4546193100728718E-7</v>
      </c>
      <c r="F32991">
        <v>7.2834994567533854E-6</v>
      </c>
    </row>
    <row r="32992" spans="1:6" x14ac:dyDescent="0.3">
      <c r="A32992" s="1">
        <v>246.83308494783901</v>
      </c>
      <c r="B32992">
        <v>1550.8980126700731</v>
      </c>
      <c r="C32992">
        <v>1.4102717590246599E-5</v>
      </c>
      <c r="D32992">
        <v>27.637184187649812</v>
      </c>
      <c r="E32992">
        <v>5.1028055153855591E-7</v>
      </c>
      <c r="F32992">
        <v>1.410291481664964E-5</v>
      </c>
    </row>
    <row r="32993" spans="1:6" x14ac:dyDescent="0.3">
      <c r="A32993" s="1">
        <v>246.84053651266771</v>
      </c>
      <c r="B32993">
        <v>1550.94483223272</v>
      </c>
      <c r="C32993">
        <v>1.7741751438759298E-5</v>
      </c>
      <c r="D32993">
        <v>27.6371819403833</v>
      </c>
      <c r="E32993">
        <v>6.4195226116144448E-7</v>
      </c>
      <c r="F32993">
        <v>5.8905256673767939E-6</v>
      </c>
    </row>
    <row r="32994" spans="1:6" x14ac:dyDescent="0.3">
      <c r="A32994" s="1">
        <v>246.8479880774963</v>
      </c>
      <c r="B32994">
        <v>1550.9916517953659</v>
      </c>
      <c r="C32994">
        <v>9.2220235535150131E-6</v>
      </c>
      <c r="D32994">
        <v>27.637179693320569</v>
      </c>
      <c r="E32994">
        <v>3.3368178865746632E-7</v>
      </c>
      <c r="F32994">
        <v>1.0129214541394299E-5</v>
      </c>
    </row>
    <row r="32995" spans="1:6" x14ac:dyDescent="0.3">
      <c r="A32995" s="1">
        <v>246.85543964232491</v>
      </c>
      <c r="B32995">
        <v>1551.0384713580131</v>
      </c>
      <c r="C32995">
        <v>1.8574706156536649E-5</v>
      </c>
      <c r="D32995">
        <v>27.6371774464616</v>
      </c>
      <c r="E32995">
        <v>6.7209128690942988E-7</v>
      </c>
      <c r="F32995">
        <v>1.1957378023503511E-5</v>
      </c>
    </row>
    <row r="32996" spans="1:6" x14ac:dyDescent="0.3">
      <c r="A32996" s="1">
        <v>246.8628912071535</v>
      </c>
      <c r="B32996">
        <v>1551.085290920659</v>
      </c>
      <c r="C32996">
        <v>1.2875353527933141E-5</v>
      </c>
      <c r="D32996">
        <v>27.637175199806361</v>
      </c>
      <c r="E32996">
        <v>4.6587082199425912E-7</v>
      </c>
      <c r="F32996">
        <v>5.9197010686958616E-6</v>
      </c>
    </row>
    <row r="32997" spans="1:6" x14ac:dyDescent="0.3">
      <c r="A32997" s="1">
        <v>246.87034277198211</v>
      </c>
      <c r="B32997">
        <v>1551.132110483306</v>
      </c>
      <c r="C32997">
        <v>2.0154238331591899E-5</v>
      </c>
      <c r="D32997">
        <v>27.637172953354831</v>
      </c>
      <c r="E32997">
        <v>7.2924384724905126E-7</v>
      </c>
      <c r="F32997">
        <v>5.8899212260487263E-6</v>
      </c>
    </row>
    <row r="32998" spans="1:6" x14ac:dyDescent="0.3">
      <c r="A32998" s="1">
        <v>246.87779433681069</v>
      </c>
      <c r="B32998">
        <v>1551.1789300459529</v>
      </c>
      <c r="C32998">
        <v>2.579862824653098E-5</v>
      </c>
      <c r="D32998">
        <v>27.637170707107011</v>
      </c>
      <c r="E32998">
        <v>9.334757352675307E-7</v>
      </c>
      <c r="F32998">
        <v>1.183102292966199E-5</v>
      </c>
    </row>
    <row r="32999" spans="1:6" x14ac:dyDescent="0.3">
      <c r="A32999" s="1">
        <v>246.88524590163931</v>
      </c>
      <c r="B32999">
        <v>1551.225749608599</v>
      </c>
      <c r="C32999">
        <v>1.0893555960213111E-5</v>
      </c>
      <c r="D32999">
        <v>27.637168461062839</v>
      </c>
      <c r="E32999">
        <v>3.941632434437236E-7</v>
      </c>
      <c r="F32999">
        <v>7.1395198965802703E-6</v>
      </c>
    </row>
    <row r="33000" spans="1:6" x14ac:dyDescent="0.3">
      <c r="A33000" s="1">
        <v>246.89269746646801</v>
      </c>
      <c r="B33000">
        <v>1551.272569171246</v>
      </c>
      <c r="C33000">
        <v>8.3941988006362767E-6</v>
      </c>
      <c r="D33000">
        <v>27.637166215222312</v>
      </c>
      <c r="E33000">
        <v>3.037286361151175E-7</v>
      </c>
      <c r="F33000">
        <v>6.832561989348364E-6</v>
      </c>
    </row>
    <row r="33001" spans="1:6" x14ac:dyDescent="0.3">
      <c r="A33001" s="1">
        <v>246.90014903129659</v>
      </c>
      <c r="B33001">
        <v>1551.319388733893</v>
      </c>
      <c r="C33001">
        <v>4.8753087532892012E-6</v>
      </c>
      <c r="D33001">
        <v>27.637163969585401</v>
      </c>
      <c r="E33001">
        <v>1.764040897486609E-7</v>
      </c>
      <c r="F33001">
        <v>7.8746821188687381E-6</v>
      </c>
    </row>
    <row r="33002" spans="1:6" x14ac:dyDescent="0.3">
      <c r="A33002" s="1">
        <v>246.90760059612521</v>
      </c>
      <c r="B33002">
        <v>1551.3662082965391</v>
      </c>
      <c r="C33002">
        <v>1.068423565655483E-5</v>
      </c>
      <c r="D33002">
        <v>27.63716172415208</v>
      </c>
      <c r="E33002">
        <v>3.8658946831062948E-7</v>
      </c>
      <c r="F33002">
        <v>1.3075760700376391E-5</v>
      </c>
    </row>
    <row r="33003" spans="1:6" x14ac:dyDescent="0.3">
      <c r="A33003" s="1">
        <v>246.91505216095379</v>
      </c>
      <c r="B33003">
        <v>1551.4130278591861</v>
      </c>
      <c r="C33003">
        <v>1.0846758738820351E-5</v>
      </c>
      <c r="D33003">
        <v>27.63715947892231</v>
      </c>
      <c r="E33003">
        <v>3.9247009979780001E-7</v>
      </c>
      <c r="F33003">
        <v>3.457226100623882E-6</v>
      </c>
    </row>
    <row r="33004" spans="1:6" x14ac:dyDescent="0.3">
      <c r="A33004" s="1">
        <v>246.92250372578241</v>
      </c>
      <c r="B33004">
        <v>1551.459847421833</v>
      </c>
      <c r="C33004">
        <v>1.812227035601292E-5</v>
      </c>
      <c r="D33004">
        <v>27.63715723389609</v>
      </c>
      <c r="E33004">
        <v>6.5572121628292998E-7</v>
      </c>
      <c r="F33004">
        <v>2.9138841710398792E-6</v>
      </c>
    </row>
    <row r="33005" spans="1:6" x14ac:dyDescent="0.3">
      <c r="A33005" s="1">
        <v>246.92995529061099</v>
      </c>
      <c r="B33005">
        <v>1551.5066669844789</v>
      </c>
      <c r="C33005">
        <v>1.283397383163891E-5</v>
      </c>
      <c r="D33005">
        <v>27.637154989073391</v>
      </c>
      <c r="E33005">
        <v>4.6437391391092668E-7</v>
      </c>
      <c r="F33005">
        <v>1.108775721256956E-5</v>
      </c>
    </row>
    <row r="33006" spans="1:6" x14ac:dyDescent="0.3">
      <c r="A33006" s="1">
        <v>246.9374068554396</v>
      </c>
      <c r="B33006">
        <v>1551.5534865471261</v>
      </c>
      <c r="C33006">
        <v>1.0040261584384371E-5</v>
      </c>
      <c r="D33006">
        <v>27.63715274445418</v>
      </c>
      <c r="E33006">
        <v>3.6328856583821232E-7</v>
      </c>
      <c r="F33006">
        <v>1.882605809073167E-5</v>
      </c>
    </row>
    <row r="33007" spans="1:6" x14ac:dyDescent="0.3">
      <c r="A33007" s="1">
        <v>246.94485842026819</v>
      </c>
      <c r="B33007">
        <v>1551.6003061097731</v>
      </c>
      <c r="C33007">
        <v>4.7066402367154453E-6</v>
      </c>
      <c r="D33007">
        <v>27.63715050003843</v>
      </c>
      <c r="E33007">
        <v>1.7030121237386249E-7</v>
      </c>
      <c r="F33007">
        <v>1.0106554427773931E-5</v>
      </c>
    </row>
    <row r="33008" spans="1:6" x14ac:dyDescent="0.3">
      <c r="A33008" s="1">
        <v>246.95230998509689</v>
      </c>
      <c r="B33008">
        <v>1551.647125672419</v>
      </c>
      <c r="C33008">
        <v>8.6700084566522113E-6</v>
      </c>
      <c r="D33008">
        <v>27.63714825582613</v>
      </c>
      <c r="E33008">
        <v>3.1370850481378827E-7</v>
      </c>
      <c r="F33008">
        <v>7.5533066380076173E-6</v>
      </c>
    </row>
    <row r="33009" spans="1:6" x14ac:dyDescent="0.3">
      <c r="A33009" s="1">
        <v>246.9597615499255</v>
      </c>
      <c r="B33009">
        <v>1551.6939452350659</v>
      </c>
      <c r="C33009">
        <v>1.5272193375916939E-5</v>
      </c>
      <c r="D33009">
        <v>27.63714601181724</v>
      </c>
      <c r="E33009">
        <v>5.5259661650254223E-7</v>
      </c>
      <c r="F33009">
        <v>2.709562346279782E-6</v>
      </c>
    </row>
    <row r="33010" spans="1:6" x14ac:dyDescent="0.3">
      <c r="A33010" s="1">
        <v>246.96721311475409</v>
      </c>
      <c r="B33010">
        <v>1551.740764797712</v>
      </c>
      <c r="C33010">
        <v>4.6831485157857502E-7</v>
      </c>
      <c r="D33010">
        <v>27.63714376801174</v>
      </c>
      <c r="E33010">
        <v>1.6945124847547381E-8</v>
      </c>
      <c r="F33010">
        <v>1.03816690264241E-5</v>
      </c>
    </row>
    <row r="33011" spans="1:6" x14ac:dyDescent="0.3">
      <c r="A33011" s="1">
        <v>246.9746646795827</v>
      </c>
      <c r="B33011">
        <v>1551.787584360359</v>
      </c>
      <c r="C33011">
        <v>6.150093528201006E-6</v>
      </c>
      <c r="D33011">
        <v>27.637141524409611</v>
      </c>
      <c r="E33011">
        <v>2.2253001536968411E-7</v>
      </c>
      <c r="F33011">
        <v>8.0993688099710544E-6</v>
      </c>
    </row>
    <row r="33012" spans="1:6" x14ac:dyDescent="0.3">
      <c r="A33012" s="1">
        <v>246.98211624441129</v>
      </c>
      <c r="B33012">
        <v>1551.834403923006</v>
      </c>
      <c r="C33012">
        <v>1.5435562515540048E-5</v>
      </c>
      <c r="D33012">
        <v>27.637139281010839</v>
      </c>
      <c r="E33012">
        <v>5.5850796851994168E-7</v>
      </c>
      <c r="F33012">
        <v>7.2282428018890316E-6</v>
      </c>
    </row>
    <row r="33013" spans="1:6" x14ac:dyDescent="0.3">
      <c r="A33013" s="1">
        <v>246.9895678092399</v>
      </c>
      <c r="B33013">
        <v>1551.881223485653</v>
      </c>
      <c r="C33013">
        <v>4.9469210173346919E-6</v>
      </c>
      <c r="D33013">
        <v>27.637137037815371</v>
      </c>
      <c r="E33013">
        <v>1.7899542237554899E-7</v>
      </c>
      <c r="F33013">
        <v>1.496885550247501E-5</v>
      </c>
    </row>
    <row r="33014" spans="1:6" x14ac:dyDescent="0.3">
      <c r="A33014" s="1">
        <v>246.99701937406849</v>
      </c>
      <c r="B33014">
        <v>1551.9280430482991</v>
      </c>
      <c r="C33014">
        <v>1.859916618146783E-5</v>
      </c>
      <c r="D33014">
        <v>27.637134794823201</v>
      </c>
      <c r="E33014">
        <v>6.7297736612522123E-7</v>
      </c>
      <c r="F33014">
        <v>2.0452009250972011E-5</v>
      </c>
    </row>
    <row r="33015" spans="1:6" x14ac:dyDescent="0.3">
      <c r="A33015" s="1">
        <v>247.00447093889721</v>
      </c>
      <c r="B33015">
        <v>1551.974862610946</v>
      </c>
      <c r="C33015">
        <v>3.9720200437457924E-6</v>
      </c>
      <c r="D33015">
        <v>27.637132552034309</v>
      </c>
      <c r="E33015">
        <v>1.437204108012074E-7</v>
      </c>
      <c r="F33015">
        <v>7.0470655764874593E-6</v>
      </c>
    </row>
    <row r="33016" spans="1:6" x14ac:dyDescent="0.3">
      <c r="A33016" s="1">
        <v>247.0119225037258</v>
      </c>
      <c r="B33016">
        <v>1552.0216821735919</v>
      </c>
      <c r="C33016">
        <v>1.7477933267521649E-5</v>
      </c>
      <c r="D33016">
        <v>27.637130309448651</v>
      </c>
      <c r="E33016">
        <v>6.3240767300453942E-7</v>
      </c>
      <c r="F33016">
        <v>1.9890479302625161E-5</v>
      </c>
    </row>
    <row r="33017" spans="1:6" x14ac:dyDescent="0.3">
      <c r="A33017" s="1">
        <v>247.01937406855441</v>
      </c>
      <c r="B33017">
        <v>1552.0685017362391</v>
      </c>
      <c r="C33017">
        <v>3.3600800521385029E-6</v>
      </c>
      <c r="D33017">
        <v>27.637128067066222</v>
      </c>
      <c r="E33017">
        <v>1.215784810919823E-7</v>
      </c>
      <c r="F33017">
        <v>3.4397976805720612E-6</v>
      </c>
    </row>
    <row r="33018" spans="1:6" x14ac:dyDescent="0.3">
      <c r="A33018" s="1">
        <v>247.026825633383</v>
      </c>
      <c r="B33018">
        <v>1552.1153212988861</v>
      </c>
      <c r="C33018">
        <v>1.8931803544856131E-5</v>
      </c>
      <c r="D33018">
        <v>27.63712582488699</v>
      </c>
      <c r="E33018">
        <v>6.8501347299320845E-7</v>
      </c>
      <c r="F33018">
        <v>2.2308277390781359E-5</v>
      </c>
    </row>
    <row r="33019" spans="1:6" x14ac:dyDescent="0.3">
      <c r="A33019" s="1">
        <v>247.03427719821161</v>
      </c>
      <c r="B33019">
        <v>1552.162140861532</v>
      </c>
      <c r="C33019">
        <v>7.3865211556611466E-6</v>
      </c>
      <c r="D33019">
        <v>27.63712358291092</v>
      </c>
      <c r="E33019">
        <v>2.6726808719806551E-7</v>
      </c>
      <c r="F33019">
        <v>4.2716276812673404E-6</v>
      </c>
    </row>
    <row r="33020" spans="1:6" x14ac:dyDescent="0.3">
      <c r="A33020" s="1">
        <v>247.0417287630402</v>
      </c>
      <c r="B33020">
        <v>1552.2089604241789</v>
      </c>
      <c r="C33020">
        <v>1.8417367218203209E-5</v>
      </c>
      <c r="D33020">
        <v>27.637121341137998</v>
      </c>
      <c r="E33020">
        <v>6.6639962211943047E-7</v>
      </c>
      <c r="F33020">
        <v>9.0343021211427551E-6</v>
      </c>
    </row>
    <row r="33021" spans="1:6" x14ac:dyDescent="0.3">
      <c r="A33021" s="1">
        <v>247.04918032786881</v>
      </c>
      <c r="B33021">
        <v>1552.255779986825</v>
      </c>
      <c r="C33021">
        <v>1.774465940077675E-5</v>
      </c>
      <c r="D33021">
        <v>27.63711909956821</v>
      </c>
      <c r="E33021">
        <v>6.4205894025524479E-7</v>
      </c>
      <c r="F33021">
        <v>2.2398890775354389E-5</v>
      </c>
    </row>
    <row r="33022" spans="1:6" x14ac:dyDescent="0.3">
      <c r="A33022" s="1">
        <v>247.05663189269751</v>
      </c>
      <c r="B33022">
        <v>1552.302599549472</v>
      </c>
      <c r="C33022">
        <v>9.9042091402791919E-6</v>
      </c>
      <c r="D33022">
        <v>27.637116858201509</v>
      </c>
      <c r="E33022">
        <v>3.5836622145120932E-7</v>
      </c>
      <c r="F33022">
        <v>7.8652788059008585E-6</v>
      </c>
    </row>
    <row r="33023" spans="1:6" x14ac:dyDescent="0.3">
      <c r="A33023" s="1">
        <v>247.0640834575261</v>
      </c>
      <c r="B33023">
        <v>1552.349419112119</v>
      </c>
      <c r="C33023">
        <v>1.41584466373564E-5</v>
      </c>
      <c r="D33023">
        <v>27.637114617037881</v>
      </c>
      <c r="E33023">
        <v>5.1229829284088582E-7</v>
      </c>
      <c r="F33023">
        <v>2.2213784460273509E-5</v>
      </c>
    </row>
    <row r="33024" spans="1:6" x14ac:dyDescent="0.3">
      <c r="A33024" s="1">
        <v>247.07153502235471</v>
      </c>
      <c r="B33024">
        <v>1552.396238674766</v>
      </c>
      <c r="C33024">
        <v>1.5274283598999349E-5</v>
      </c>
      <c r="D33024">
        <v>27.637112376077319</v>
      </c>
      <c r="E33024">
        <v>5.5267292006312401E-7</v>
      </c>
      <c r="F33024">
        <v>1.2509186404511819E-5</v>
      </c>
    </row>
    <row r="33025" spans="1:6" x14ac:dyDescent="0.3">
      <c r="A33025" s="1">
        <v>247.07898658718329</v>
      </c>
      <c r="B33025">
        <v>1552.4430582374121</v>
      </c>
      <c r="C33025">
        <v>7.7675647930588879E-6</v>
      </c>
      <c r="D33025">
        <v>27.637110135319769</v>
      </c>
      <c r="E33025">
        <v>2.8105560802220312E-7</v>
      </c>
      <c r="F33025">
        <v>1.6370077327895061E-5</v>
      </c>
    </row>
    <row r="33026" spans="1:6" x14ac:dyDescent="0.3">
      <c r="A33026" s="1">
        <v>247.08643815201191</v>
      </c>
      <c r="B33026">
        <v>1552.489877800059</v>
      </c>
      <c r="C33026">
        <v>1.7207270577455748E-5</v>
      </c>
      <c r="D33026">
        <v>27.637107894765201</v>
      </c>
      <c r="E33026">
        <v>6.2261473389243503E-7</v>
      </c>
      <c r="F33026">
        <v>1.002160094451013E-5</v>
      </c>
    </row>
    <row r="33027" spans="1:6" x14ac:dyDescent="0.3">
      <c r="A33027" s="1">
        <v>247.09388971684061</v>
      </c>
      <c r="B33027">
        <v>1552.536697362706</v>
      </c>
      <c r="C33027">
        <v>2.7068987557777361E-5</v>
      </c>
      <c r="D33027">
        <v>27.637105654413631</v>
      </c>
      <c r="E33027">
        <v>9.794436471119563E-7</v>
      </c>
      <c r="F33027">
        <v>1.4845121640797289E-5</v>
      </c>
    </row>
    <row r="33028" spans="1:6" x14ac:dyDescent="0.3">
      <c r="A33028" s="1">
        <v>247.10134128166919</v>
      </c>
      <c r="B33028">
        <v>1552.5835169253519</v>
      </c>
      <c r="C33028">
        <v>1.2340650533571229E-5</v>
      </c>
      <c r="D33028">
        <v>27.63710341426501</v>
      </c>
      <c r="E33028">
        <v>4.4652474423935299E-7</v>
      </c>
      <c r="F33028">
        <v>1.279402982152473E-5</v>
      </c>
    </row>
    <row r="33029" spans="1:6" x14ac:dyDescent="0.3">
      <c r="A33029" s="1">
        <v>247.10879284649781</v>
      </c>
      <c r="B33029">
        <v>1552.6303364879991</v>
      </c>
      <c r="C33029">
        <v>1.8595031241616269E-5</v>
      </c>
      <c r="D33029">
        <v>27.637101174319309</v>
      </c>
      <c r="E33029">
        <v>6.7282856926018599E-7</v>
      </c>
      <c r="F33029">
        <v>1.2083563089404241E-5</v>
      </c>
    </row>
    <row r="33030" spans="1:6" x14ac:dyDescent="0.3">
      <c r="A33030" s="1">
        <v>247.11624441132639</v>
      </c>
      <c r="B33030">
        <v>1552.6771560506461</v>
      </c>
      <c r="C33030">
        <v>1.177972123148658E-5</v>
      </c>
      <c r="D33030">
        <v>27.63709893457651</v>
      </c>
      <c r="E33030">
        <v>4.2622857266502318E-7</v>
      </c>
      <c r="F33030">
        <v>1.579812554938919E-5</v>
      </c>
    </row>
    <row r="33031" spans="1:6" x14ac:dyDescent="0.3">
      <c r="A33031" s="1">
        <v>247.12369597615501</v>
      </c>
      <c r="B33031">
        <v>1552.7239756132919</v>
      </c>
      <c r="C33031">
        <v>1.119452545527677E-5</v>
      </c>
      <c r="D33031">
        <v>27.63709669503659</v>
      </c>
      <c r="E33031">
        <v>4.0505432168955782E-7</v>
      </c>
      <c r="F33031">
        <v>1.364870935772593E-5</v>
      </c>
    </row>
    <row r="33032" spans="1:6" x14ac:dyDescent="0.3">
      <c r="A33032" s="1">
        <v>247.13114754098359</v>
      </c>
      <c r="B33032">
        <v>1552.7707951759389</v>
      </c>
      <c r="C33032">
        <v>2.602937228486157E-5</v>
      </c>
      <c r="D33032">
        <v>27.637094455699529</v>
      </c>
      <c r="E33032">
        <v>9.4182738082633711E-7</v>
      </c>
      <c r="F33032">
        <v>2.2001269618362919E-6</v>
      </c>
    </row>
    <row r="33033" spans="1:6" x14ac:dyDescent="0.3">
      <c r="A33033" s="1">
        <v>247.1385991058122</v>
      </c>
      <c r="B33033">
        <v>1552.817614738585</v>
      </c>
      <c r="C33033">
        <v>2.5041631450385151E-5</v>
      </c>
      <c r="D33033">
        <v>27.637092216565289</v>
      </c>
      <c r="E33033">
        <v>9.0608777704101409E-7</v>
      </c>
      <c r="F33033">
        <v>9.1430165758452144E-6</v>
      </c>
    </row>
    <row r="33034" spans="1:6" x14ac:dyDescent="0.3">
      <c r="A33034" s="1">
        <v>247.14605067064079</v>
      </c>
      <c r="B33034">
        <v>1552.864434301232</v>
      </c>
      <c r="C33034">
        <v>1.310741005426863E-5</v>
      </c>
      <c r="D33034">
        <v>27.63708997763386</v>
      </c>
      <c r="E33034">
        <v>4.7426882008475553E-7</v>
      </c>
      <c r="F33034">
        <v>8.093381022054794E-6</v>
      </c>
    </row>
    <row r="33035" spans="1:6" x14ac:dyDescent="0.3">
      <c r="A33035" s="1">
        <v>247.15350223546949</v>
      </c>
      <c r="B33035">
        <v>1552.911253863879</v>
      </c>
      <c r="C33035">
        <v>1.5530148767851691E-5</v>
      </c>
      <c r="D33035">
        <v>27.637087738905201</v>
      </c>
      <c r="E33035">
        <v>5.6193144931076211E-7</v>
      </c>
      <c r="F33035">
        <v>7.7221464634705325E-6</v>
      </c>
    </row>
    <row r="33036" spans="1:6" x14ac:dyDescent="0.3">
      <c r="A33036" s="1">
        <v>247.1609538002981</v>
      </c>
      <c r="B33036">
        <v>1552.9580734265251</v>
      </c>
      <c r="C33036">
        <v>2.15151333869448E-5</v>
      </c>
      <c r="D33036">
        <v>27.6370855003793</v>
      </c>
      <c r="E33036">
        <v>7.7848778181221468E-7</v>
      </c>
      <c r="F33036">
        <v>1.3519214026403541E-5</v>
      </c>
    </row>
    <row r="33037" spans="1:6" x14ac:dyDescent="0.3">
      <c r="A33037" s="1">
        <v>247.16840536512669</v>
      </c>
      <c r="B33037">
        <v>1553.004892989172</v>
      </c>
      <c r="C33037">
        <v>2.324762238352191E-5</v>
      </c>
      <c r="D33037">
        <v>27.63708326205613</v>
      </c>
      <c r="E33037">
        <v>8.4117495913323627E-7</v>
      </c>
      <c r="F33037">
        <v>6.3239809259094653E-6</v>
      </c>
    </row>
    <row r="33038" spans="1:6" x14ac:dyDescent="0.3">
      <c r="A33038" s="1">
        <v>247.1758569299553</v>
      </c>
      <c r="B33038">
        <v>1553.051712551819</v>
      </c>
      <c r="C33038">
        <v>1.3947828076335609E-5</v>
      </c>
      <c r="D33038">
        <v>27.637081023935671</v>
      </c>
      <c r="E33038">
        <v>5.046780470142922E-7</v>
      </c>
      <c r="F33038">
        <v>1.076217349592756E-5</v>
      </c>
    </row>
    <row r="33039" spans="1:6" x14ac:dyDescent="0.3">
      <c r="A33039" s="1">
        <v>247.18330849478389</v>
      </c>
      <c r="B33039">
        <v>1553.0985321144649</v>
      </c>
      <c r="C33039">
        <v>1.643305709832027E-5</v>
      </c>
      <c r="D33039">
        <v>27.637078786017881</v>
      </c>
      <c r="E33039">
        <v>5.9460181105081403E-7</v>
      </c>
      <c r="F33039">
        <v>2.246123158515946E-5</v>
      </c>
    </row>
    <row r="33040" spans="1:6" x14ac:dyDescent="0.3">
      <c r="A33040" s="1">
        <v>247.1907600596125</v>
      </c>
      <c r="B33040">
        <v>1553.1453516771121</v>
      </c>
      <c r="C33040">
        <v>1.6578788204529039E-5</v>
      </c>
      <c r="D33040">
        <v>27.637076548302751</v>
      </c>
      <c r="E33040">
        <v>5.9987488819786831E-7</v>
      </c>
      <c r="F33040">
        <v>1.7671579749463471E-5</v>
      </c>
    </row>
    <row r="33041" spans="1:6" x14ac:dyDescent="0.3">
      <c r="A33041" s="1">
        <v>247.19821162444109</v>
      </c>
      <c r="B33041">
        <v>1553.1921712397591</v>
      </c>
      <c r="C33041">
        <v>1.145009189837511E-5</v>
      </c>
      <c r="D33041">
        <v>27.637074310790261</v>
      </c>
      <c r="E33041">
        <v>4.143018819435848E-7</v>
      </c>
      <c r="F33041">
        <v>4.6107474316877886E-6</v>
      </c>
    </row>
    <row r="33042" spans="1:6" x14ac:dyDescent="0.3">
      <c r="A33042" s="1">
        <v>247.20566318926981</v>
      </c>
      <c r="B33042">
        <v>1553.2389908024049</v>
      </c>
      <c r="C33042">
        <v>2.57329967884309E-5</v>
      </c>
      <c r="D33042">
        <v>27.637072073480368</v>
      </c>
      <c r="E33042">
        <v>9.3110430511643941E-7</v>
      </c>
      <c r="F33042">
        <v>1.5857856703338831E-5</v>
      </c>
    </row>
    <row r="33043" spans="1:6" x14ac:dyDescent="0.3">
      <c r="A33043" s="1">
        <v>247.2131147540984</v>
      </c>
      <c r="B33043">
        <v>1553.2858103650519</v>
      </c>
      <c r="C33043">
        <v>9.4854320390347933E-6</v>
      </c>
      <c r="D33043">
        <v>27.637069836373069</v>
      </c>
      <c r="E33043">
        <v>3.4321409958414061E-7</v>
      </c>
      <c r="F33043">
        <v>1.028285560457335E-5</v>
      </c>
    </row>
    <row r="33044" spans="1:6" x14ac:dyDescent="0.3">
      <c r="A33044" s="1">
        <v>247.22056631892701</v>
      </c>
      <c r="B33044">
        <v>1553.332629927698</v>
      </c>
      <c r="C33044">
        <v>2.653319703956868E-5</v>
      </c>
      <c r="D33044">
        <v>27.63706759946832</v>
      </c>
      <c r="E33044">
        <v>9.6005833267488617E-7</v>
      </c>
      <c r="F33044">
        <v>2.4100693141845239E-6</v>
      </c>
    </row>
    <row r="33045" spans="1:6" x14ac:dyDescent="0.3">
      <c r="A33045" s="1">
        <v>247.2280178837556</v>
      </c>
      <c r="B33045">
        <v>1553.379449490345</v>
      </c>
      <c r="C33045">
        <v>1.6402745650898011E-5</v>
      </c>
      <c r="D33045">
        <v>27.637065362766119</v>
      </c>
      <c r="E33045">
        <v>5.9350533190099559E-7</v>
      </c>
      <c r="F33045">
        <v>1.8385416726783772E-5</v>
      </c>
    </row>
    <row r="33046" spans="1:6" x14ac:dyDescent="0.3">
      <c r="A33046" s="1">
        <v>247.23546944858421</v>
      </c>
      <c r="B33046">
        <v>1553.426269052992</v>
      </c>
      <c r="C33046">
        <v>2.3079500211339001E-5</v>
      </c>
      <c r="D33046">
        <v>27.637063126266419</v>
      </c>
      <c r="E33046">
        <v>8.350923578925476E-7</v>
      </c>
      <c r="F33046">
        <v>1.5978108767406132E-5</v>
      </c>
    </row>
    <row r="33047" spans="1:6" x14ac:dyDescent="0.3">
      <c r="A33047" s="1">
        <v>247.2429210134128</v>
      </c>
      <c r="B33047">
        <v>1553.473088615639</v>
      </c>
      <c r="C33047">
        <v>2.0676531403658551E-5</v>
      </c>
      <c r="D33047">
        <v>27.637060889969209</v>
      </c>
      <c r="E33047">
        <v>7.481450898841069E-7</v>
      </c>
      <c r="F33047">
        <v>8.8963119127259494E-6</v>
      </c>
    </row>
    <row r="33048" spans="1:6" x14ac:dyDescent="0.3">
      <c r="A33048" s="1">
        <v>247.25037257824141</v>
      </c>
      <c r="B33048">
        <v>1553.519908178285</v>
      </c>
      <c r="C33048">
        <v>2.1922915771676611E-5</v>
      </c>
      <c r="D33048">
        <v>27.637058653874451</v>
      </c>
      <c r="E33048">
        <v>7.9324345062325303E-7</v>
      </c>
      <c r="F33048">
        <v>4.2832834250424326E-6</v>
      </c>
    </row>
    <row r="33049" spans="1:6" x14ac:dyDescent="0.3">
      <c r="A33049" s="1">
        <v>247.25782414307011</v>
      </c>
      <c r="B33049">
        <v>1553.566727740932</v>
      </c>
      <c r="C33049">
        <v>4.5515630317626151E-6</v>
      </c>
      <c r="D33049">
        <v>27.637056417982141</v>
      </c>
      <c r="E33049">
        <v>1.6469058654166681E-7</v>
      </c>
      <c r="F33049">
        <v>3.8451671394367873E-6</v>
      </c>
    </row>
    <row r="33050" spans="1:6" x14ac:dyDescent="0.3">
      <c r="A33050" s="1">
        <v>247.2652757078987</v>
      </c>
      <c r="B33050">
        <v>1553.6135473035779</v>
      </c>
      <c r="C33050">
        <v>3.9230490999027303E-6</v>
      </c>
      <c r="D33050">
        <v>27.637054182292239</v>
      </c>
      <c r="E33050">
        <v>1.4194888767907569E-7</v>
      </c>
      <c r="F33050">
        <v>6.9582441215343812E-6</v>
      </c>
    </row>
    <row r="33051" spans="1:6" x14ac:dyDescent="0.3">
      <c r="A33051" s="1">
        <v>247.27272727272731</v>
      </c>
      <c r="B33051">
        <v>1553.6603668662251</v>
      </c>
      <c r="C33051">
        <v>1.0702144034863719E-5</v>
      </c>
      <c r="D33051">
        <v>27.637051946804711</v>
      </c>
      <c r="E33051">
        <v>3.8723898827787461E-7</v>
      </c>
      <c r="F33051">
        <v>2.1777823424740409E-5</v>
      </c>
    </row>
    <row r="33052" spans="1:6" x14ac:dyDescent="0.3">
      <c r="A33052" s="1">
        <v>247.28017883755589</v>
      </c>
      <c r="B33052">
        <v>1553.7071864288721</v>
      </c>
      <c r="C33052">
        <v>2.7797198054090558E-5</v>
      </c>
      <c r="D33052">
        <v>27.637049711519559</v>
      </c>
      <c r="E33052">
        <v>1.0057946974891551E-6</v>
      </c>
      <c r="F33052">
        <v>1.9240334287430442E-5</v>
      </c>
    </row>
    <row r="33053" spans="1:6" x14ac:dyDescent="0.3">
      <c r="A33053" s="1">
        <v>247.28763040238451</v>
      </c>
      <c r="B33053">
        <v>1553.7540059915179</v>
      </c>
      <c r="C33053">
        <v>1.137848997835005E-5</v>
      </c>
      <c r="D33053">
        <v>27.637047476436742</v>
      </c>
      <c r="E33053">
        <v>4.1171148937133419E-7</v>
      </c>
      <c r="F33053">
        <v>1.177862846854511E-5</v>
      </c>
    </row>
    <row r="33054" spans="1:6" x14ac:dyDescent="0.3">
      <c r="A33054" s="1">
        <v>247.29508196721309</v>
      </c>
      <c r="B33054">
        <v>1553.8008255541649</v>
      </c>
      <c r="C33054">
        <v>1.688666951266285E-5</v>
      </c>
      <c r="D33054">
        <v>27.63704524155624</v>
      </c>
      <c r="E33054">
        <v>6.1101573504215764E-7</v>
      </c>
      <c r="F33054">
        <v>3.9567928393651872E-6</v>
      </c>
    </row>
    <row r="33055" spans="1:6" x14ac:dyDescent="0.3">
      <c r="A33055" s="1">
        <v>247.30253353204171</v>
      </c>
      <c r="B33055">
        <v>1553.847645116811</v>
      </c>
      <c r="C33055">
        <v>2.317276786805339E-5</v>
      </c>
      <c r="D33055">
        <v>27.637043006878041</v>
      </c>
      <c r="E33055">
        <v>8.3846769939484402E-7</v>
      </c>
      <c r="F33055">
        <v>8.6531968015550752E-6</v>
      </c>
    </row>
    <row r="33056" spans="1:6" x14ac:dyDescent="0.3">
      <c r="A33056" s="1">
        <v>247.30998509687029</v>
      </c>
      <c r="B33056">
        <v>1553.894464679458</v>
      </c>
      <c r="C33056">
        <v>1.5356228466919289E-5</v>
      </c>
      <c r="D33056">
        <v>27.637040772402081</v>
      </c>
      <c r="E33056">
        <v>5.5563938966482184E-7</v>
      </c>
      <c r="F33056">
        <v>9.9321683535658877E-6</v>
      </c>
    </row>
    <row r="33057" spans="1:6" x14ac:dyDescent="0.3">
      <c r="A33057" s="1">
        <v>247.31743666169899</v>
      </c>
      <c r="B33057">
        <v>1553.941284242105</v>
      </c>
      <c r="C33057">
        <v>8.6388024745956993E-6</v>
      </c>
      <c r="D33057">
        <v>27.63703853812838</v>
      </c>
      <c r="E33057">
        <v>3.1258061397126559E-7</v>
      </c>
      <c r="F33057">
        <v>1.434087810806837E-6</v>
      </c>
    </row>
    <row r="33058" spans="1:6" x14ac:dyDescent="0.3">
      <c r="A33058" s="1">
        <v>247.32488822652761</v>
      </c>
      <c r="B33058">
        <v>1553.988103804752</v>
      </c>
      <c r="C33058">
        <v>1.5316333248876899E-5</v>
      </c>
      <c r="D33058">
        <v>27.637036304056899</v>
      </c>
      <c r="E33058">
        <v>5.5419593766747647E-7</v>
      </c>
      <c r="F33058">
        <v>6.8801000905552052E-6</v>
      </c>
    </row>
    <row r="33059" spans="1:6" x14ac:dyDescent="0.3">
      <c r="A33059" s="1">
        <v>247.33233979135619</v>
      </c>
      <c r="B33059">
        <v>1554.0349233673981</v>
      </c>
      <c r="C33059">
        <v>1.7259693210768182E-5</v>
      </c>
      <c r="D33059">
        <v>27.6370340701876</v>
      </c>
      <c r="E33059">
        <v>6.2451322261770546E-7</v>
      </c>
      <c r="F33059">
        <v>7.351346003152778E-6</v>
      </c>
    </row>
    <row r="33060" spans="1:6" x14ac:dyDescent="0.3">
      <c r="A33060" s="1">
        <v>247.3397913561848</v>
      </c>
      <c r="B33060">
        <v>1554.081742930045</v>
      </c>
      <c r="C33060">
        <v>7.6436573082803195E-6</v>
      </c>
      <c r="D33060">
        <v>27.637031836520471</v>
      </c>
      <c r="E33060">
        <v>2.7657301816976392E-7</v>
      </c>
      <c r="F33060">
        <v>3.1693348871763949E-6</v>
      </c>
    </row>
    <row r="33061" spans="1:6" x14ac:dyDescent="0.3">
      <c r="A33061" s="1">
        <v>247.34724292101339</v>
      </c>
      <c r="B33061">
        <v>1554.1285624926909</v>
      </c>
      <c r="C33061">
        <v>1.0568540552938341E-5</v>
      </c>
      <c r="D33061">
        <v>27.637029603055499</v>
      </c>
      <c r="E33061">
        <v>3.8240508132501702E-7</v>
      </c>
      <c r="F33061">
        <v>7.7936903423292895E-6</v>
      </c>
    </row>
    <row r="33062" spans="1:6" x14ac:dyDescent="0.3">
      <c r="A33062" s="1">
        <v>247.354694485842</v>
      </c>
      <c r="B33062">
        <v>1554.1753820553381</v>
      </c>
      <c r="C33062">
        <v>1.5194828732737231E-5</v>
      </c>
      <c r="D33062">
        <v>27.63702736979263</v>
      </c>
      <c r="E33062">
        <v>5.4979967741918708E-7</v>
      </c>
      <c r="F33062">
        <v>1.186810123149446E-5</v>
      </c>
    </row>
    <row r="33063" spans="1:6" x14ac:dyDescent="0.3">
      <c r="A33063" s="1">
        <v>247.36214605067059</v>
      </c>
      <c r="B33063">
        <v>1554.2222016179851</v>
      </c>
      <c r="C33063">
        <v>1.5009475578017059E-5</v>
      </c>
      <c r="D33063">
        <v>27.637025136731861</v>
      </c>
      <c r="E33063">
        <v>5.4309302480129247E-7</v>
      </c>
      <c r="F33063">
        <v>1.442326114639228E-5</v>
      </c>
    </row>
    <row r="33064" spans="1:6" x14ac:dyDescent="0.3">
      <c r="A33064" s="1">
        <v>247.36959761549929</v>
      </c>
      <c r="B33064">
        <v>1554.2690211806309</v>
      </c>
      <c r="C33064">
        <v>1.552554164799302E-5</v>
      </c>
      <c r="D33064">
        <v>27.637022903873159</v>
      </c>
      <c r="E33064">
        <v>5.6176606655477397E-7</v>
      </c>
      <c r="F33064">
        <v>1.167561732574516E-5</v>
      </c>
    </row>
    <row r="33065" spans="1:6" x14ac:dyDescent="0.3">
      <c r="A33065" s="1">
        <v>247.3770491803279</v>
      </c>
      <c r="B33065">
        <v>1554.3158407432779</v>
      </c>
      <c r="C33065">
        <v>4.4937481116543816E-6</v>
      </c>
      <c r="D33065">
        <v>27.637020671216511</v>
      </c>
      <c r="E33065">
        <v>1.6259886205225239E-7</v>
      </c>
      <c r="F33065">
        <v>7.6525191703045209E-6</v>
      </c>
    </row>
    <row r="33066" spans="1:6" x14ac:dyDescent="0.3">
      <c r="A33066" s="1">
        <v>247.38450074515649</v>
      </c>
      <c r="B33066">
        <v>1554.3626603059249</v>
      </c>
      <c r="C33066">
        <v>1.306663772470077E-5</v>
      </c>
      <c r="D33066">
        <v>27.637018438761881</v>
      </c>
      <c r="E33066">
        <v>4.7279476813513143E-7</v>
      </c>
      <c r="F33066">
        <v>6.236878000538426E-6</v>
      </c>
    </row>
    <row r="33067" spans="1:6" x14ac:dyDescent="0.3">
      <c r="A33067" s="1">
        <v>247.3919523099851</v>
      </c>
      <c r="B33067">
        <v>1554.409479868571</v>
      </c>
      <c r="C33067">
        <v>2.3919524902967709E-5</v>
      </c>
      <c r="D33067">
        <v>27.637016206509252</v>
      </c>
      <c r="E33067">
        <v>8.6548868822293585E-7</v>
      </c>
      <c r="F33067">
        <v>1.1090308356595721E-5</v>
      </c>
    </row>
    <row r="33068" spans="1:6" x14ac:dyDescent="0.3">
      <c r="A33068" s="1">
        <v>247.39940387481369</v>
      </c>
      <c r="B33068">
        <v>1554.456299431218</v>
      </c>
      <c r="C33068">
        <v>1.6943887481077251E-5</v>
      </c>
      <c r="D33068">
        <v>27.63701397445859</v>
      </c>
      <c r="E33068">
        <v>6.1308676460982196E-7</v>
      </c>
      <c r="F33068">
        <v>6.9465771937611822E-6</v>
      </c>
    </row>
    <row r="33069" spans="1:6" x14ac:dyDescent="0.3">
      <c r="A33069" s="1">
        <v>247.4068554396423</v>
      </c>
      <c r="B33069">
        <v>1554.503118993865</v>
      </c>
      <c r="C33069">
        <v>2.4190960333534229E-5</v>
      </c>
      <c r="D33069">
        <v>27.637011742609872</v>
      </c>
      <c r="E33069">
        <v>8.7531027445479455E-7</v>
      </c>
      <c r="F33069">
        <v>1.1289308352119561E-5</v>
      </c>
    </row>
    <row r="33070" spans="1:6" x14ac:dyDescent="0.3">
      <c r="A33070" s="1">
        <v>247.41430700447091</v>
      </c>
      <c r="B33070">
        <v>1554.5499385565111</v>
      </c>
      <c r="C33070">
        <v>2.678800373420333E-5</v>
      </c>
      <c r="D33070">
        <v>27.637009510963079</v>
      </c>
      <c r="E33070">
        <v>9.6928011417360602E-7</v>
      </c>
      <c r="F33070">
        <v>2.8778073102537311E-6</v>
      </c>
    </row>
    <row r="33071" spans="1:6" x14ac:dyDescent="0.3">
      <c r="A33071" s="1">
        <v>247.42175856929961</v>
      </c>
      <c r="B33071">
        <v>1554.596758119158</v>
      </c>
      <c r="C33071">
        <v>1.777138194253998E-5</v>
      </c>
      <c r="D33071">
        <v>27.637007279518201</v>
      </c>
      <c r="E33071">
        <v>6.4302844960027054E-7</v>
      </c>
      <c r="F33071">
        <v>8.5582097516514064E-6</v>
      </c>
    </row>
    <row r="33072" spans="1:6" x14ac:dyDescent="0.3">
      <c r="A33072" s="1">
        <v>247.4292101341282</v>
      </c>
      <c r="B33072">
        <v>1554.643577681805</v>
      </c>
      <c r="C33072">
        <v>2.3014316285034039E-5</v>
      </c>
      <c r="D33072">
        <v>27.637005048275181</v>
      </c>
      <c r="E33072">
        <v>8.3273553863139577E-7</v>
      </c>
      <c r="F33072">
        <v>7.9128810948967583E-6</v>
      </c>
    </row>
    <row r="33073" spans="1:6" x14ac:dyDescent="0.3">
      <c r="A33073" s="1">
        <v>247.43666169895681</v>
      </c>
      <c r="B33073">
        <v>1554.6903972444511</v>
      </c>
      <c r="C33073">
        <v>2.0744446184482749E-5</v>
      </c>
      <c r="D33073">
        <v>27.63700281723402</v>
      </c>
      <c r="E33073">
        <v>7.5060404782919615E-7</v>
      </c>
      <c r="F33073">
        <v>1.1265466039442439E-5</v>
      </c>
    </row>
    <row r="33074" spans="1:6" x14ac:dyDescent="0.3">
      <c r="A33074" s="1">
        <v>247.4441132637854</v>
      </c>
      <c r="B33074">
        <v>1554.7372168070981</v>
      </c>
      <c r="C33074">
        <v>1.2166669838739511E-5</v>
      </c>
      <c r="D33074">
        <v>27.637000586394681</v>
      </c>
      <c r="E33074">
        <v>4.4023119660564753E-7</v>
      </c>
      <c r="F33074">
        <v>1.7395888490808079E-5</v>
      </c>
    </row>
    <row r="33075" spans="1:6" x14ac:dyDescent="0.3">
      <c r="A33075" s="1">
        <v>247.45156482861401</v>
      </c>
      <c r="B33075">
        <v>1554.7840363697439</v>
      </c>
      <c r="C33075">
        <v>5.0173939425798803E-6</v>
      </c>
      <c r="D33075">
        <v>27.63699835575715</v>
      </c>
      <c r="E33075">
        <v>1.815462691712572E-7</v>
      </c>
      <c r="F33075">
        <v>1.845587003892701E-5</v>
      </c>
    </row>
    <row r="33076" spans="1:6" x14ac:dyDescent="0.3">
      <c r="A33076" s="1">
        <v>247.4590163934426</v>
      </c>
      <c r="B33076">
        <v>1554.8308559323909</v>
      </c>
      <c r="C33076">
        <v>2.1329271890482281E-6</v>
      </c>
      <c r="D33076">
        <v>27.636996125321399</v>
      </c>
      <c r="E33076">
        <v>7.7176520175215802E-8</v>
      </c>
      <c r="F33076">
        <v>1.1158985018413759E-5</v>
      </c>
    </row>
    <row r="33077" spans="1:6" x14ac:dyDescent="0.3">
      <c r="A33077" s="1">
        <v>247.46646795827121</v>
      </c>
      <c r="B33077">
        <v>1554.8776754950379</v>
      </c>
      <c r="C33077">
        <v>1.40087612734367E-5</v>
      </c>
      <c r="D33077">
        <v>27.6369938950874</v>
      </c>
      <c r="E33077">
        <v>5.068844074219962E-7</v>
      </c>
      <c r="F33077">
        <v>1.03056786888706E-5</v>
      </c>
    </row>
    <row r="33078" spans="1:6" x14ac:dyDescent="0.3">
      <c r="A33078" s="1">
        <v>247.47391952309991</v>
      </c>
      <c r="B33078">
        <v>1554.924495057684</v>
      </c>
      <c r="C33078">
        <v>1.7384779927381621E-5</v>
      </c>
      <c r="D33078">
        <v>27.63699166505512</v>
      </c>
      <c r="E33078">
        <v>6.2904024208117234E-7</v>
      </c>
      <c r="F33078">
        <v>9.5493427713037244E-6</v>
      </c>
    </row>
    <row r="33079" spans="1:6" x14ac:dyDescent="0.3">
      <c r="A33079" s="1">
        <v>247.48137108792849</v>
      </c>
      <c r="B33079">
        <v>1554.971314620331</v>
      </c>
      <c r="C33079">
        <v>1.8030551286419819E-5</v>
      </c>
      <c r="D33079">
        <v>27.63698943522456</v>
      </c>
      <c r="E33079">
        <v>6.5240649053616119E-7</v>
      </c>
      <c r="F33079">
        <v>1.793188522827896E-5</v>
      </c>
    </row>
    <row r="33080" spans="1:6" x14ac:dyDescent="0.3">
      <c r="A33080" s="1">
        <v>247.48882265275711</v>
      </c>
      <c r="B33080">
        <v>1555.018134182978</v>
      </c>
      <c r="C33080">
        <v>3.4508153158327948E-5</v>
      </c>
      <c r="D33080">
        <v>27.63698720559567</v>
      </c>
      <c r="E33080">
        <v>1.248622105644753E-6</v>
      </c>
      <c r="F33080">
        <v>1.5844060870395631E-5</v>
      </c>
    </row>
    <row r="33081" spans="1:6" x14ac:dyDescent="0.3">
      <c r="A33081" s="1">
        <v>247.49627421758569</v>
      </c>
      <c r="B33081">
        <v>1555.0649537456241</v>
      </c>
      <c r="C33081">
        <v>2.348065834321428E-5</v>
      </c>
      <c r="D33081">
        <v>27.636984976168439</v>
      </c>
      <c r="E33081">
        <v>8.4960998326922464E-7</v>
      </c>
      <c r="F33081">
        <v>5.9820357121803778E-6</v>
      </c>
    </row>
    <row r="33082" spans="1:6" x14ac:dyDescent="0.3">
      <c r="A33082" s="1">
        <v>247.50372578241431</v>
      </c>
      <c r="B33082">
        <v>1555.111773308271</v>
      </c>
      <c r="C33082">
        <v>2.84146687376507E-5</v>
      </c>
      <c r="D33082">
        <v>27.636982746942831</v>
      </c>
      <c r="E33082">
        <v>1.028139323233246E-6</v>
      </c>
      <c r="F33082">
        <v>1.601078743125371E-5</v>
      </c>
    </row>
    <row r="33083" spans="1:6" x14ac:dyDescent="0.3">
      <c r="A33083" s="1">
        <v>247.51117734724289</v>
      </c>
      <c r="B33083">
        <v>1555.158592870918</v>
      </c>
      <c r="C33083">
        <v>9.4323925870527142E-6</v>
      </c>
      <c r="D33083">
        <v>27.63698051791884</v>
      </c>
      <c r="E33083">
        <v>3.4129606094041581E-7</v>
      </c>
      <c r="F33083">
        <v>1.0656022598953751E-5</v>
      </c>
    </row>
    <row r="33084" spans="1:6" x14ac:dyDescent="0.3">
      <c r="A33084" s="1">
        <v>247.51862891207151</v>
      </c>
      <c r="B33084">
        <v>1555.2054124335641</v>
      </c>
      <c r="C33084">
        <v>1.2511569285641999E-5</v>
      </c>
      <c r="D33084">
        <v>27.63697828909644</v>
      </c>
      <c r="E33084">
        <v>4.5271118842171542E-7</v>
      </c>
      <c r="F33084">
        <v>5.6214416928951886E-6</v>
      </c>
    </row>
    <row r="33085" spans="1:6" x14ac:dyDescent="0.3">
      <c r="A33085" s="1">
        <v>247.52608047690009</v>
      </c>
      <c r="B33085">
        <v>1555.2522319962111</v>
      </c>
      <c r="C33085">
        <v>2.5577319779614561E-5</v>
      </c>
      <c r="D33085">
        <v>27.63697606047559</v>
      </c>
      <c r="E33085">
        <v>9.2547461501019277E-7</v>
      </c>
      <c r="F33085">
        <v>1.849580907007996E-5</v>
      </c>
    </row>
    <row r="33086" spans="1:6" x14ac:dyDescent="0.3">
      <c r="A33086" s="1">
        <v>247.53353204172879</v>
      </c>
      <c r="B33086">
        <v>1555.2990515588569</v>
      </c>
      <c r="C33086">
        <v>8.024401476177171E-6</v>
      </c>
      <c r="D33086">
        <v>27.63697383205627</v>
      </c>
      <c r="E33086">
        <v>2.9035022158864677E-7</v>
      </c>
      <c r="F33086">
        <v>1.0504804388558051E-5</v>
      </c>
    </row>
    <row r="33087" spans="1:6" x14ac:dyDescent="0.3">
      <c r="A33087" s="1">
        <v>247.5409836065574</v>
      </c>
      <c r="B33087">
        <v>1555.3458711215039</v>
      </c>
      <c r="C33087">
        <v>1.007691517016255E-5</v>
      </c>
      <c r="D33087">
        <v>27.636971603838479</v>
      </c>
      <c r="E33087">
        <v>3.646171988237299E-7</v>
      </c>
      <c r="F33087">
        <v>7.5913887298645834E-6</v>
      </c>
    </row>
    <row r="33088" spans="1:6" x14ac:dyDescent="0.3">
      <c r="A33088" s="1">
        <v>247.54843517138599</v>
      </c>
      <c r="B33088">
        <v>1555.3926906841509</v>
      </c>
      <c r="C33088">
        <v>2.757708401225696E-5</v>
      </c>
      <c r="D33088">
        <v>27.636969375822162</v>
      </c>
      <c r="E33088">
        <v>9.9783314289092805E-7</v>
      </c>
      <c r="F33088">
        <v>1.504525917142094E-5</v>
      </c>
    </row>
    <row r="33089" spans="1:6" x14ac:dyDescent="0.3">
      <c r="A33089" s="1">
        <v>247.5558867362146</v>
      </c>
      <c r="B33089">
        <v>1555.439510246797</v>
      </c>
      <c r="C33089">
        <v>1.021795631445714E-5</v>
      </c>
      <c r="D33089">
        <v>27.636967148007301</v>
      </c>
      <c r="E33089">
        <v>3.6972060862307319E-7</v>
      </c>
      <c r="F33089">
        <v>7.1917149334588394E-6</v>
      </c>
    </row>
    <row r="33090" spans="1:6" x14ac:dyDescent="0.3">
      <c r="A33090" s="1">
        <v>247.56333830104319</v>
      </c>
      <c r="B33090">
        <v>1555.486329809444</v>
      </c>
      <c r="C33090">
        <v>9.3425746344345214E-6</v>
      </c>
      <c r="D33090">
        <v>27.636964920393879</v>
      </c>
      <c r="E33090">
        <v>3.3804633256021708E-7</v>
      </c>
      <c r="F33090">
        <v>3.2092467476111681E-6</v>
      </c>
    </row>
    <row r="33091" spans="1:6" x14ac:dyDescent="0.3">
      <c r="A33091" s="1">
        <v>247.5707898658718</v>
      </c>
      <c r="B33091">
        <v>1555.533149372091</v>
      </c>
      <c r="C33091">
        <v>1.2557203624124269E-5</v>
      </c>
      <c r="D33091">
        <v>27.636962692981871</v>
      </c>
      <c r="E33091">
        <v>4.543626506147523E-7</v>
      </c>
      <c r="F33091">
        <v>1.5722563318852319E-5</v>
      </c>
    </row>
    <row r="33092" spans="1:6" x14ac:dyDescent="0.3">
      <c r="A33092" s="1">
        <v>247.57824143070039</v>
      </c>
      <c r="B33092">
        <v>1555.5799689347371</v>
      </c>
      <c r="C33092">
        <v>1.2522073723999851E-5</v>
      </c>
      <c r="D33092">
        <v>27.636960465771249</v>
      </c>
      <c r="E33092">
        <v>4.5309156697997282E-7</v>
      </c>
      <c r="F33092">
        <v>1.261684713913022E-5</v>
      </c>
    </row>
    <row r="33093" spans="1:6" x14ac:dyDescent="0.3">
      <c r="A33093" s="1">
        <v>247.58569299552909</v>
      </c>
      <c r="B33093">
        <v>1555.626788497384</v>
      </c>
      <c r="C33093">
        <v>7.6246570983504396E-6</v>
      </c>
      <c r="D33093">
        <v>27.636958238762009</v>
      </c>
      <c r="E33093">
        <v>2.7588626188451279E-7</v>
      </c>
      <c r="F33093">
        <v>6.2277754434067104E-6</v>
      </c>
    </row>
    <row r="33094" spans="1:6" x14ac:dyDescent="0.3">
      <c r="A33094" s="1">
        <v>247.5931445603577</v>
      </c>
      <c r="B33094">
        <v>1555.673608060031</v>
      </c>
      <c r="C33094">
        <v>4.8650948049045088E-6</v>
      </c>
      <c r="D33094">
        <v>27.636956011954091</v>
      </c>
      <c r="E33094">
        <v>1.7603584138572129E-7</v>
      </c>
      <c r="F33094">
        <v>7.1936505568693091E-6</v>
      </c>
    </row>
    <row r="33095" spans="1:6" x14ac:dyDescent="0.3">
      <c r="A33095" s="1">
        <v>247.60059612518631</v>
      </c>
      <c r="B33095">
        <v>1555.7204276226771</v>
      </c>
      <c r="C33095">
        <v>3.8532167738165063E-5</v>
      </c>
      <c r="D33095">
        <v>27.636953785347501</v>
      </c>
      <c r="E33095">
        <v>1.3942262970600601E-6</v>
      </c>
      <c r="F33095">
        <v>1.370396337507541E-5</v>
      </c>
    </row>
    <row r="33096" spans="1:6" x14ac:dyDescent="0.3">
      <c r="A33096" s="1">
        <v>247.6080476900149</v>
      </c>
      <c r="B33096">
        <v>1555.7672471853241</v>
      </c>
      <c r="C33096">
        <v>1.257733490637202E-5</v>
      </c>
      <c r="D33096">
        <v>27.63695155894219</v>
      </c>
      <c r="E33096">
        <v>4.5509125272184759E-7</v>
      </c>
      <c r="F33096">
        <v>1.9110437347010649E-5</v>
      </c>
    </row>
    <row r="33097" spans="1:6" x14ac:dyDescent="0.3">
      <c r="A33097" s="1">
        <v>247.61549925484351</v>
      </c>
      <c r="B33097">
        <v>1555.8140667479711</v>
      </c>
      <c r="C33097">
        <v>1.325522549833747E-5</v>
      </c>
      <c r="D33097">
        <v>27.636949332738158</v>
      </c>
      <c r="E33097">
        <v>4.7961970544395796E-7</v>
      </c>
      <c r="F33097">
        <v>1.911026584549772E-5</v>
      </c>
    </row>
    <row r="33098" spans="1:6" x14ac:dyDescent="0.3">
      <c r="A33098" s="1">
        <v>247.6229508196721</v>
      </c>
      <c r="B33098">
        <v>1555.8608863106169</v>
      </c>
      <c r="C33098">
        <v>2.2902032825232199E-5</v>
      </c>
      <c r="D33098">
        <v>27.63694710673537</v>
      </c>
      <c r="E33098">
        <v>8.2867448190942812E-7</v>
      </c>
      <c r="F33098">
        <v>1.5008029411517239E-5</v>
      </c>
    </row>
    <row r="33099" spans="1:6" x14ac:dyDescent="0.3">
      <c r="A33099" s="1">
        <v>247.63040238450071</v>
      </c>
      <c r="B33099">
        <v>1555.9077058732639</v>
      </c>
      <c r="C33099">
        <v>1.588638977860056E-6</v>
      </c>
      <c r="D33099">
        <v>27.63694488093379</v>
      </c>
      <c r="E33099">
        <v>5.7482438261691801E-8</v>
      </c>
      <c r="F33099">
        <v>3.408678741119119E-6</v>
      </c>
    </row>
    <row r="33100" spans="1:6" x14ac:dyDescent="0.3">
      <c r="A33100" s="1">
        <v>247.63785394932941</v>
      </c>
      <c r="B33100">
        <v>1555.95452543591</v>
      </c>
      <c r="C33100">
        <v>3.3708936344051478E-5</v>
      </c>
      <c r="D33100">
        <v>27.63694265533341</v>
      </c>
      <c r="E33100">
        <v>1.219705694817378E-6</v>
      </c>
      <c r="F33100">
        <v>5.3011820416655516E-6</v>
      </c>
    </row>
    <row r="33101" spans="1:6" x14ac:dyDescent="0.3">
      <c r="A33101" s="1">
        <v>247.645305514158</v>
      </c>
      <c r="B33101">
        <v>1556.001344998557</v>
      </c>
      <c r="C33101">
        <v>2.983379168411764E-5</v>
      </c>
      <c r="D33101">
        <v>27.636940429934199</v>
      </c>
      <c r="E33101">
        <v>1.079489669261796E-6</v>
      </c>
      <c r="F33101">
        <v>1.845104510097309E-5</v>
      </c>
    </row>
    <row r="33102" spans="1:6" x14ac:dyDescent="0.3">
      <c r="A33102" s="1">
        <v>247.65275707898661</v>
      </c>
      <c r="B33102">
        <v>1556.048164561204</v>
      </c>
      <c r="C33102">
        <v>8.0012673051895306E-6</v>
      </c>
      <c r="D33102">
        <v>27.63693820473614</v>
      </c>
      <c r="E33102">
        <v>2.8951352157448301E-7</v>
      </c>
      <c r="F33102">
        <v>4.4995526030715499E-6</v>
      </c>
    </row>
    <row r="33103" spans="1:6" x14ac:dyDescent="0.3">
      <c r="A33103" s="1">
        <v>247.6602086438152</v>
      </c>
      <c r="B33103">
        <v>1556.094984123851</v>
      </c>
      <c r="C33103">
        <v>5.7723913466522151E-6</v>
      </c>
      <c r="D33103">
        <v>27.636935979739199</v>
      </c>
      <c r="E33103">
        <v>2.088650981745585E-7</v>
      </c>
      <c r="F33103">
        <v>7.2154854722414209E-6</v>
      </c>
    </row>
    <row r="33104" spans="1:6" x14ac:dyDescent="0.3">
      <c r="A33104" s="1">
        <v>247.66766020864381</v>
      </c>
      <c r="B33104">
        <v>1556.141803686497</v>
      </c>
      <c r="C33104">
        <v>2.5011980936684519E-5</v>
      </c>
      <c r="D33104">
        <v>27.63693375494336</v>
      </c>
      <c r="E33104">
        <v>9.0502011397015705E-7</v>
      </c>
      <c r="F33104">
        <v>9.2092830568055432E-6</v>
      </c>
    </row>
    <row r="33105" spans="1:6" x14ac:dyDescent="0.3">
      <c r="A33105" s="1">
        <v>247.67511177347239</v>
      </c>
      <c r="B33105">
        <v>1556.188623249144</v>
      </c>
      <c r="C33105">
        <v>1.733004622527875E-5</v>
      </c>
      <c r="D33105">
        <v>27.63693153034858</v>
      </c>
      <c r="E33105">
        <v>6.270611556948114E-7</v>
      </c>
      <c r="F33105">
        <v>1.407913709420439E-5</v>
      </c>
    </row>
    <row r="33106" spans="1:6" x14ac:dyDescent="0.3">
      <c r="A33106" s="1">
        <v>247.68256333830101</v>
      </c>
      <c r="B33106">
        <v>1556.2354428117901</v>
      </c>
      <c r="C33106">
        <v>3.5895498946819883E-5</v>
      </c>
      <c r="D33106">
        <v>27.636929305954869</v>
      </c>
      <c r="E33106">
        <v>1.298823706115771E-6</v>
      </c>
      <c r="F33106">
        <v>1.1682730906846421E-5</v>
      </c>
    </row>
    <row r="33107" spans="1:6" x14ac:dyDescent="0.3">
      <c r="A33107" s="1">
        <v>247.69001490312971</v>
      </c>
      <c r="B33107">
        <v>1556.2822623744371</v>
      </c>
      <c r="C33107">
        <v>1.8423299044166769E-5</v>
      </c>
      <c r="D33107">
        <v>27.636927081762181</v>
      </c>
      <c r="E33107">
        <v>6.6661894029182582E-7</v>
      </c>
      <c r="F33107">
        <v>1.304654227157645E-5</v>
      </c>
    </row>
    <row r="33108" spans="1:6" x14ac:dyDescent="0.3">
      <c r="A33108" s="1">
        <v>247.69746646795829</v>
      </c>
      <c r="B33108">
        <v>1556.3290819370841</v>
      </c>
      <c r="C33108">
        <v>5.2820617602056698E-6</v>
      </c>
      <c r="D33108">
        <v>27.636924857770481</v>
      </c>
      <c r="E33108">
        <v>1.9112335353477459E-7</v>
      </c>
      <c r="F33108">
        <v>1.5447439643443951E-5</v>
      </c>
    </row>
    <row r="33109" spans="1:6" x14ac:dyDescent="0.3">
      <c r="A33109" s="1">
        <v>247.70491803278691</v>
      </c>
      <c r="B33109">
        <v>1556.3759014997299</v>
      </c>
      <c r="C33109">
        <v>2.3787362708205899E-5</v>
      </c>
      <c r="D33109">
        <v>27.636922633979761</v>
      </c>
      <c r="E33109">
        <v>8.6070953062477354E-7</v>
      </c>
      <c r="F33109">
        <v>4.3836949598452492E-6</v>
      </c>
    </row>
    <row r="33110" spans="1:6" x14ac:dyDescent="0.3">
      <c r="A33110" s="1">
        <v>247.71236959761549</v>
      </c>
      <c r="B33110">
        <v>1556.4227210623769</v>
      </c>
      <c r="C33110">
        <v>1.418599028734916E-5</v>
      </c>
      <c r="D33110">
        <v>27.63692041038999</v>
      </c>
      <c r="E33110">
        <v>5.132985179497783E-7</v>
      </c>
      <c r="F33110">
        <v>7.8259246710028208E-6</v>
      </c>
    </row>
    <row r="33111" spans="1:6" x14ac:dyDescent="0.3">
      <c r="A33111" s="1">
        <v>247.71982116244411</v>
      </c>
      <c r="B33111">
        <v>1556.469540625023</v>
      </c>
      <c r="C33111">
        <v>5.879701719135741E-6</v>
      </c>
      <c r="D33111">
        <v>27.63691818700115</v>
      </c>
      <c r="E33111">
        <v>2.1274809583874729E-7</v>
      </c>
      <c r="F33111">
        <v>5.8372188138294597E-6</v>
      </c>
    </row>
    <row r="33112" spans="1:6" x14ac:dyDescent="0.3">
      <c r="A33112" s="1">
        <v>247.72727272727269</v>
      </c>
      <c r="B33112">
        <v>1556.51636018767</v>
      </c>
      <c r="C33112">
        <v>1.8923806606851991E-5</v>
      </c>
      <c r="D33112">
        <v>27.63691596381322</v>
      </c>
      <c r="E33112">
        <v>6.8472931754144128E-7</v>
      </c>
      <c r="F33112">
        <v>2.1456231645151688E-6</v>
      </c>
    </row>
    <row r="33113" spans="1:6" x14ac:dyDescent="0.3">
      <c r="A33113" s="1">
        <v>247.7347242921013</v>
      </c>
      <c r="B33113">
        <v>1556.563179750317</v>
      </c>
      <c r="C33113">
        <v>9.2893259913366881E-6</v>
      </c>
      <c r="D33113">
        <v>27.63691374082617</v>
      </c>
      <c r="E33113">
        <v>3.3612023681262878E-7</v>
      </c>
      <c r="F33113">
        <v>4.2288641590346788E-6</v>
      </c>
    </row>
    <row r="33114" spans="1:6" x14ac:dyDescent="0.3">
      <c r="A33114" s="1">
        <v>247.74217585692989</v>
      </c>
      <c r="B33114">
        <v>1556.609999312964</v>
      </c>
      <c r="C33114">
        <v>2.0996855329654509E-5</v>
      </c>
      <c r="D33114">
        <v>27.63691151803997</v>
      </c>
      <c r="E33114">
        <v>7.5973957205561225E-7</v>
      </c>
      <c r="F33114">
        <v>8.8982658300264672E-6</v>
      </c>
    </row>
    <row r="33115" spans="1:6" x14ac:dyDescent="0.3">
      <c r="A33115" s="1">
        <v>247.74962742175859</v>
      </c>
      <c r="B33115">
        <v>1556.65681887561</v>
      </c>
      <c r="C33115">
        <v>1.5514212858988591E-5</v>
      </c>
      <c r="D33115">
        <v>27.636909295454611</v>
      </c>
      <c r="E33115">
        <v>5.6135846064162419E-7</v>
      </c>
      <c r="F33115">
        <v>1.936962643834226E-5</v>
      </c>
    </row>
    <row r="33116" spans="1:6" x14ac:dyDescent="0.3">
      <c r="A33116" s="1">
        <v>247.7570789865872</v>
      </c>
      <c r="B33116">
        <v>1556.703638438257</v>
      </c>
      <c r="C33116">
        <v>2.9697232995128179E-5</v>
      </c>
      <c r="D33116">
        <v>27.636907073070041</v>
      </c>
      <c r="E33116">
        <v>1.074549800982099E-6</v>
      </c>
      <c r="F33116">
        <v>1.474702114865297E-5</v>
      </c>
    </row>
    <row r="33117" spans="1:6" x14ac:dyDescent="0.3">
      <c r="A33117" s="1">
        <v>247.76453055141579</v>
      </c>
      <c r="B33117">
        <v>1556.7504580009031</v>
      </c>
      <c r="C33117">
        <v>1.9265863867735879E-5</v>
      </c>
      <c r="D33117">
        <v>27.636904850886271</v>
      </c>
      <c r="E33117">
        <v>6.971064224334822E-7</v>
      </c>
      <c r="F33117">
        <v>1.5295547862393922E-5</v>
      </c>
    </row>
    <row r="33118" spans="1:6" x14ac:dyDescent="0.3">
      <c r="A33118" s="1">
        <v>247.7719821162444</v>
      </c>
      <c r="B33118">
        <v>1556.7972775635501</v>
      </c>
      <c r="C33118">
        <v>1.079215395377128E-5</v>
      </c>
      <c r="D33118">
        <v>27.63690262890324</v>
      </c>
      <c r="E33118">
        <v>3.9049795480643402E-7</v>
      </c>
      <c r="F33118">
        <v>2.56379674923671E-6</v>
      </c>
    </row>
    <row r="33119" spans="1:6" x14ac:dyDescent="0.3">
      <c r="A33119" s="1">
        <v>247.77943368107299</v>
      </c>
      <c r="B33119">
        <v>1556.8440971261971</v>
      </c>
      <c r="C33119">
        <v>6.4387735863480312E-6</v>
      </c>
      <c r="D33119">
        <v>27.636900407120962</v>
      </c>
      <c r="E33119">
        <v>2.3297741394650061E-7</v>
      </c>
      <c r="F33119">
        <v>2.1302753065354559E-5</v>
      </c>
    </row>
    <row r="33120" spans="1:6" x14ac:dyDescent="0.3">
      <c r="A33120" s="1">
        <v>247.7868852459016</v>
      </c>
      <c r="B33120">
        <v>1556.8909166888429</v>
      </c>
      <c r="C33120">
        <v>2.6281044470684272E-6</v>
      </c>
      <c r="D33120">
        <v>27.63689818553939</v>
      </c>
      <c r="E33120">
        <v>9.509404526603298E-8</v>
      </c>
      <c r="F33120">
        <v>8.0184716552421029E-6</v>
      </c>
    </row>
    <row r="33121" spans="1:6" x14ac:dyDescent="0.3">
      <c r="A33121" s="1">
        <v>247.79433681073019</v>
      </c>
      <c r="B33121">
        <v>1556.9377362514899</v>
      </c>
      <c r="C33121">
        <v>1.5924840024140371E-5</v>
      </c>
      <c r="D33121">
        <v>27.636895964158501</v>
      </c>
      <c r="E33121">
        <v>5.7621666502608849E-7</v>
      </c>
      <c r="F33121">
        <v>1.389948519721879E-5</v>
      </c>
    </row>
    <row r="33122" spans="1:6" x14ac:dyDescent="0.3">
      <c r="A33122" s="1">
        <v>247.80178837555891</v>
      </c>
      <c r="B33122">
        <v>1556.9845558141369</v>
      </c>
      <c r="C33122">
        <v>2.1114769662422338E-5</v>
      </c>
      <c r="D33122">
        <v>27.63689374297828</v>
      </c>
      <c r="E33122">
        <v>7.6400661589499309E-7</v>
      </c>
      <c r="F33122">
        <v>1.104139021911575E-5</v>
      </c>
    </row>
    <row r="33123" spans="1:6" x14ac:dyDescent="0.3">
      <c r="A33123" s="1">
        <v>247.8092399403875</v>
      </c>
      <c r="B33123">
        <v>1557.031375376783</v>
      </c>
      <c r="C33123">
        <v>7.645790157448002E-6</v>
      </c>
      <c r="D33123">
        <v>27.636891521998681</v>
      </c>
      <c r="E33123">
        <v>2.7665159634042169E-7</v>
      </c>
      <c r="F33123">
        <v>9.5059182813628431E-6</v>
      </c>
    </row>
    <row r="33124" spans="1:6" x14ac:dyDescent="0.3">
      <c r="A33124" s="1">
        <v>247.81669150521611</v>
      </c>
      <c r="B33124">
        <v>1557.07819493943</v>
      </c>
      <c r="C33124">
        <v>2.0607223120006189E-5</v>
      </c>
      <c r="D33124">
        <v>27.636889301219711</v>
      </c>
      <c r="E33124">
        <v>7.4564191705528607E-7</v>
      </c>
      <c r="F33124">
        <v>1.9303318556571829E-5</v>
      </c>
    </row>
    <row r="33125" spans="1:6" x14ac:dyDescent="0.3">
      <c r="A33125" s="1">
        <v>247.8241430700447</v>
      </c>
      <c r="B33125">
        <v>1557.125014502077</v>
      </c>
      <c r="C33125">
        <v>3.8201673593540227E-6</v>
      </c>
      <c r="D33125">
        <v>27.636887080641319</v>
      </c>
      <c r="E33125">
        <v>1.382271218971661E-7</v>
      </c>
      <c r="F33125">
        <v>1.2470775122365499E-5</v>
      </c>
    </row>
    <row r="33126" spans="1:6" x14ac:dyDescent="0.3">
      <c r="A33126" s="1">
        <v>247.83159463487331</v>
      </c>
      <c r="B33126">
        <v>1557.171834064723</v>
      </c>
      <c r="C33126">
        <v>6.1195169371960927E-6</v>
      </c>
      <c r="D33126">
        <v>27.63688486026351</v>
      </c>
      <c r="E33126">
        <v>2.214257130692314E-7</v>
      </c>
      <c r="F33126">
        <v>2.2009818953772729E-5</v>
      </c>
    </row>
    <row r="33127" spans="1:6" x14ac:dyDescent="0.3">
      <c r="A33127" s="1">
        <v>247.8390461997019</v>
      </c>
      <c r="B33127">
        <v>1557.21865362737</v>
      </c>
      <c r="C33127">
        <v>1.978316758301972E-5</v>
      </c>
      <c r="D33127">
        <v>27.63688264008622</v>
      </c>
      <c r="E33127">
        <v>7.1582485769668582E-7</v>
      </c>
      <c r="F33127">
        <v>8.9775150699586596E-6</v>
      </c>
    </row>
    <row r="33128" spans="1:6" x14ac:dyDescent="0.3">
      <c r="A33128" s="1">
        <v>247.84649776453051</v>
      </c>
      <c r="B33128">
        <v>1557.265473190017</v>
      </c>
      <c r="C33128">
        <v>2.6194381850020438E-5</v>
      </c>
      <c r="D33128">
        <v>27.63688042010946</v>
      </c>
      <c r="E33128">
        <v>9.4780530406610534E-7</v>
      </c>
      <c r="F33128">
        <v>2.8188609143404841E-6</v>
      </c>
    </row>
    <row r="33129" spans="1:6" x14ac:dyDescent="0.3">
      <c r="A33129" s="1">
        <v>247.85394932935921</v>
      </c>
      <c r="B33129">
        <v>1557.3122927526631</v>
      </c>
      <c r="C33129">
        <v>2.0653458800282719E-5</v>
      </c>
      <c r="D33129">
        <v>27.6368782003332</v>
      </c>
      <c r="E33129">
        <v>7.4731518699654417E-7</v>
      </c>
      <c r="F33129">
        <v>1.1985741499733581E-5</v>
      </c>
    </row>
    <row r="33130" spans="1:6" x14ac:dyDescent="0.3">
      <c r="A33130" s="1">
        <v>247.8614008941878</v>
      </c>
      <c r="B33130">
        <v>1557.3591123153101</v>
      </c>
      <c r="C33130">
        <v>2.6618593765242989E-5</v>
      </c>
      <c r="D33130">
        <v>27.636875980757399</v>
      </c>
      <c r="E33130">
        <v>9.6315494500089667E-7</v>
      </c>
      <c r="F33130">
        <v>5.2291453552870467E-6</v>
      </c>
    </row>
    <row r="33131" spans="1:6" x14ac:dyDescent="0.3">
      <c r="A33131" s="1">
        <v>247.86885245901641</v>
      </c>
      <c r="B33131">
        <v>1557.4059318779559</v>
      </c>
      <c r="C33131">
        <v>7.8284048398176347E-6</v>
      </c>
      <c r="D33131">
        <v>27.636873761382041</v>
      </c>
      <c r="E33131">
        <v>2.8325942027337901E-7</v>
      </c>
      <c r="F33131">
        <v>1.1981400273586099E-5</v>
      </c>
    </row>
    <row r="33132" spans="1:6" x14ac:dyDescent="0.3">
      <c r="A33132" s="1">
        <v>247.87630402384499</v>
      </c>
      <c r="B33132">
        <v>1557.4527514406029</v>
      </c>
      <c r="C33132">
        <v>2.1798913668485179E-5</v>
      </c>
      <c r="D33132">
        <v>27.6368715422071</v>
      </c>
      <c r="E33132">
        <v>7.8876198542204129E-7</v>
      </c>
      <c r="F33132">
        <v>2.044368498636087E-5</v>
      </c>
    </row>
    <row r="33133" spans="1:6" x14ac:dyDescent="0.3">
      <c r="A33133" s="1">
        <v>247.88375558867361</v>
      </c>
      <c r="B33133">
        <v>1557.4995710032499</v>
      </c>
      <c r="C33133">
        <v>1.8149306611100589E-5</v>
      </c>
      <c r="D33133">
        <v>27.636869323232549</v>
      </c>
      <c r="E33133">
        <v>6.5670631498928962E-7</v>
      </c>
      <c r="F33133">
        <v>1.205979663715882E-5</v>
      </c>
    </row>
    <row r="33134" spans="1:6" x14ac:dyDescent="0.3">
      <c r="A33134" s="1">
        <v>247.89120715350219</v>
      </c>
      <c r="B33134">
        <v>1557.546390565896</v>
      </c>
      <c r="C33134">
        <v>1.2226500941370959E-5</v>
      </c>
      <c r="D33134">
        <v>27.636867104458389</v>
      </c>
      <c r="E33134">
        <v>4.4239822463084368E-7</v>
      </c>
      <c r="F33134">
        <v>8.8256477504894322E-6</v>
      </c>
    </row>
    <row r="33135" spans="1:6" x14ac:dyDescent="0.3">
      <c r="A33135" s="1">
        <v>247.89865871833081</v>
      </c>
      <c r="B33135">
        <v>1557.593210128543</v>
      </c>
      <c r="C33135">
        <v>2.3130075114688839E-5</v>
      </c>
      <c r="D33135">
        <v>27.636864885884581</v>
      </c>
      <c r="E33135">
        <v>8.3692832780401356E-7</v>
      </c>
      <c r="F33135">
        <v>5.3007941005878548E-6</v>
      </c>
    </row>
    <row r="33136" spans="1:6" x14ac:dyDescent="0.3">
      <c r="A33136" s="1">
        <v>247.90611028315939</v>
      </c>
      <c r="B33136">
        <v>1557.64002969119</v>
      </c>
      <c r="C33136">
        <v>3.6738603881560662E-5</v>
      </c>
      <c r="D33136">
        <v>27.636862667511071</v>
      </c>
      <c r="E33136">
        <v>1.32933337345665E-6</v>
      </c>
      <c r="F33136">
        <v>3.5520904669481213E-5</v>
      </c>
    </row>
    <row r="33137" spans="1:6" x14ac:dyDescent="0.3">
      <c r="A33137" s="1">
        <v>247.91356184798809</v>
      </c>
      <c r="B33137">
        <v>1557.686849253836</v>
      </c>
      <c r="C33137">
        <v>1.9393515326669289E-5</v>
      </c>
      <c r="D33137">
        <v>27.636860449337881</v>
      </c>
      <c r="E33137">
        <v>7.0172642664025614E-7</v>
      </c>
      <c r="F33137">
        <v>1.8581349947360088E-5</v>
      </c>
    </row>
    <row r="33138" spans="1:6" x14ac:dyDescent="0.3">
      <c r="A33138" s="1">
        <v>247.92101341281671</v>
      </c>
      <c r="B33138">
        <v>1557.733668816483</v>
      </c>
      <c r="C33138">
        <v>8.8882802721094558E-6</v>
      </c>
      <c r="D33138">
        <v>27.636858231364961</v>
      </c>
      <c r="E33138">
        <v>3.2160964888628988E-7</v>
      </c>
      <c r="F33138">
        <v>2.1034426918492412E-6</v>
      </c>
    </row>
    <row r="33139" spans="1:6" x14ac:dyDescent="0.3">
      <c r="A33139" s="1">
        <v>247.92846497764529</v>
      </c>
      <c r="B33139">
        <v>1557.78048837913</v>
      </c>
      <c r="C33139">
        <v>1.3064113766938099E-5</v>
      </c>
      <c r="D33139">
        <v>27.63685601359229</v>
      </c>
      <c r="E33139">
        <v>4.7270622101562279E-7</v>
      </c>
      <c r="F33139">
        <v>5.9468532026480497E-6</v>
      </c>
    </row>
    <row r="33140" spans="1:6" x14ac:dyDescent="0.3">
      <c r="A33140" s="1">
        <v>247.9359165424739</v>
      </c>
      <c r="B33140">
        <v>1557.8273079417761</v>
      </c>
      <c r="C33140">
        <v>2.3724081444353732E-5</v>
      </c>
      <c r="D33140">
        <v>27.636853796019849</v>
      </c>
      <c r="E33140">
        <v>8.5842193252006071E-7</v>
      </c>
      <c r="F33140">
        <v>1.1527611389147651E-5</v>
      </c>
    </row>
    <row r="33141" spans="1:6" x14ac:dyDescent="0.3">
      <c r="A33141" s="1">
        <v>247.94336810730249</v>
      </c>
      <c r="B33141">
        <v>1557.8741275044231</v>
      </c>
      <c r="C33141">
        <v>2.3567576225256559E-5</v>
      </c>
      <c r="D33141">
        <v>27.636851578647601</v>
      </c>
      <c r="E33141">
        <v>8.5275908358045434E-7</v>
      </c>
      <c r="F33141">
        <v>7.3803597171343682E-6</v>
      </c>
    </row>
    <row r="33142" spans="1:6" x14ac:dyDescent="0.3">
      <c r="A33142" s="1">
        <v>247.95081967213119</v>
      </c>
      <c r="B33142">
        <v>1557.9209470670701</v>
      </c>
      <c r="C33142">
        <v>1.851059599654553E-5</v>
      </c>
      <c r="D33142">
        <v>27.636849361475551</v>
      </c>
      <c r="E33142">
        <v>6.6977953074305277E-7</v>
      </c>
      <c r="F33142">
        <v>9.241834996963132E-6</v>
      </c>
    </row>
    <row r="33143" spans="1:6" x14ac:dyDescent="0.3">
      <c r="A33143" s="1">
        <v>247.9582712369598</v>
      </c>
      <c r="B33143">
        <v>1557.9677666297159</v>
      </c>
      <c r="C33143">
        <v>2.7546185241705791E-5</v>
      </c>
      <c r="D33143">
        <v>27.636847144503641</v>
      </c>
      <c r="E33143">
        <v>9.9671952801548549E-7</v>
      </c>
      <c r="F33143">
        <v>2.6406160569032521E-5</v>
      </c>
    </row>
    <row r="33144" spans="1:6" x14ac:dyDescent="0.3">
      <c r="A33144" s="1">
        <v>247.96572280178839</v>
      </c>
      <c r="B33144">
        <v>1558.0145861923629</v>
      </c>
      <c r="C33144">
        <v>1.663696134092987E-5</v>
      </c>
      <c r="D33144">
        <v>27.636844927731872</v>
      </c>
      <c r="E33144">
        <v>6.0198482802339361E-7</v>
      </c>
      <c r="F33144">
        <v>5.6292642793472659E-6</v>
      </c>
    </row>
    <row r="33145" spans="1:6" x14ac:dyDescent="0.3">
      <c r="A33145" s="1">
        <v>247.973174366617</v>
      </c>
      <c r="B33145">
        <v>1558.061405755009</v>
      </c>
      <c r="C33145">
        <v>2.279015741194376E-5</v>
      </c>
      <c r="D33145">
        <v>27.636842711160199</v>
      </c>
      <c r="E33145">
        <v>8.2462955881500619E-7</v>
      </c>
      <c r="F33145">
        <v>6.5761913562117686E-6</v>
      </c>
    </row>
    <row r="33146" spans="1:6" x14ac:dyDescent="0.3">
      <c r="A33146" s="1">
        <v>247.98062593144559</v>
      </c>
      <c r="B33146">
        <v>1558.108225317656</v>
      </c>
      <c r="C33146">
        <v>1.9609871698475641E-5</v>
      </c>
      <c r="D33146">
        <v>27.636840494788611</v>
      </c>
      <c r="E33146">
        <v>7.0955548273231189E-7</v>
      </c>
      <c r="F33146">
        <v>3.8312491231224346E-6</v>
      </c>
    </row>
    <row r="33147" spans="1:6" x14ac:dyDescent="0.3">
      <c r="A33147" s="1">
        <v>247.9880774962742</v>
      </c>
      <c r="B33147">
        <v>1558.155044880303</v>
      </c>
      <c r="C33147">
        <v>1.805630215393451E-5</v>
      </c>
      <c r="D33147">
        <v>27.636838278617091</v>
      </c>
      <c r="E33147">
        <v>6.53341817609609E-7</v>
      </c>
      <c r="F33147">
        <v>5.4001283823829699E-6</v>
      </c>
    </row>
    <row r="33148" spans="1:6" x14ac:dyDescent="0.3">
      <c r="A33148" s="1">
        <v>247.99552906110279</v>
      </c>
      <c r="B33148">
        <v>1558.201864442949</v>
      </c>
      <c r="C33148">
        <v>1.220930100768661E-5</v>
      </c>
      <c r="D33148">
        <v>27.6368360626456</v>
      </c>
      <c r="E33148">
        <v>4.4177636615172809E-7</v>
      </c>
      <c r="F33148">
        <v>9.9549193652584696E-6</v>
      </c>
    </row>
    <row r="33149" spans="1:6" x14ac:dyDescent="0.3">
      <c r="A33149" s="1">
        <v>248.00298062593151</v>
      </c>
      <c r="B33149">
        <v>1558.248684005596</v>
      </c>
      <c r="C33149">
        <v>1.6471217255432041E-5</v>
      </c>
      <c r="D33149">
        <v>27.636833846874119</v>
      </c>
      <c r="E33149">
        <v>5.9598785254104015E-7</v>
      </c>
      <c r="F33149">
        <v>5.3566989387467994E-6</v>
      </c>
    </row>
    <row r="33150" spans="1:6" x14ac:dyDescent="0.3">
      <c r="A33150" s="1">
        <v>248.0104321907601</v>
      </c>
      <c r="B33150">
        <v>1558.295503568243</v>
      </c>
      <c r="C33150">
        <v>2.238726518675628E-5</v>
      </c>
      <c r="D33150">
        <v>27.63683163130262</v>
      </c>
      <c r="E33150">
        <v>8.1005179918668886E-7</v>
      </c>
      <c r="F33150">
        <v>3.261936161275837E-6</v>
      </c>
    </row>
    <row r="33151" spans="1:6" x14ac:dyDescent="0.3">
      <c r="A33151" s="1">
        <v>248.01788375558871</v>
      </c>
      <c r="B33151">
        <v>1558.3423231308891</v>
      </c>
      <c r="C33151">
        <v>1.8483553643451321E-5</v>
      </c>
      <c r="D33151">
        <v>27.636829415931089</v>
      </c>
      <c r="E33151">
        <v>6.6880152441786896E-7</v>
      </c>
      <c r="F33151">
        <v>2.5521132325959721E-5</v>
      </c>
    </row>
    <row r="33152" spans="1:6" x14ac:dyDescent="0.3">
      <c r="A33152" s="1">
        <v>248.0253353204173</v>
      </c>
      <c r="B33152">
        <v>1558.3891426935361</v>
      </c>
      <c r="C33152">
        <v>2.2050422816920501E-5</v>
      </c>
      <c r="D33152">
        <v>27.636827200759509</v>
      </c>
      <c r="E33152">
        <v>7.9786375826507742E-7</v>
      </c>
      <c r="F33152">
        <v>1.439579003358212E-5</v>
      </c>
    </row>
    <row r="33153" spans="1:6" x14ac:dyDescent="0.3">
      <c r="A33153" s="1">
        <v>248.03278688524591</v>
      </c>
      <c r="B33153">
        <v>1558.4359622561831</v>
      </c>
      <c r="C33153">
        <v>1.1491873070125101E-5</v>
      </c>
      <c r="D33153">
        <v>27.636824985787829</v>
      </c>
      <c r="E33153">
        <v>4.1581741303622158E-7</v>
      </c>
      <c r="F33153">
        <v>2.0812892263000549E-5</v>
      </c>
    </row>
    <row r="33154" spans="1:6" x14ac:dyDescent="0.3">
      <c r="A33154" s="1">
        <v>248.0402384500745</v>
      </c>
      <c r="B33154">
        <v>1558.4827818188289</v>
      </c>
      <c r="C33154">
        <v>1.9563610846494001E-5</v>
      </c>
      <c r="D33154">
        <v>27.636822771016021</v>
      </c>
      <c r="E33154">
        <v>7.0788205317911014E-7</v>
      </c>
      <c r="F33154">
        <v>8.3351933169686772E-6</v>
      </c>
    </row>
    <row r="33155" spans="1:6" x14ac:dyDescent="0.3">
      <c r="A33155" s="1">
        <v>248.04769001490311</v>
      </c>
      <c r="B33155">
        <v>1558.5296013814759</v>
      </c>
      <c r="C33155">
        <v>7.022080571575104E-6</v>
      </c>
      <c r="D33155">
        <v>27.6368205564441</v>
      </c>
      <c r="E33155">
        <v>2.540842408855804E-7</v>
      </c>
      <c r="F33155">
        <v>3.6446003395081159E-6</v>
      </c>
    </row>
    <row r="33156" spans="1:6" x14ac:dyDescent="0.3">
      <c r="A33156" s="1">
        <v>248.05514157973181</v>
      </c>
      <c r="B33156">
        <v>1558.5764209441229</v>
      </c>
      <c r="C33156">
        <v>1.6161917802588571E-5</v>
      </c>
      <c r="D33156">
        <v>27.636818342072029</v>
      </c>
      <c r="E33156">
        <v>5.8479661452146926E-7</v>
      </c>
      <c r="F33156">
        <v>2.4986308870969201E-6</v>
      </c>
    </row>
    <row r="33157" spans="1:6" x14ac:dyDescent="0.3">
      <c r="A33157" s="1">
        <v>248.0625931445604</v>
      </c>
      <c r="B33157">
        <v>1558.623240506769</v>
      </c>
      <c r="C33157">
        <v>7.6149951903869556E-6</v>
      </c>
      <c r="D33157">
        <v>27.63681612789976</v>
      </c>
      <c r="E33157">
        <v>2.7553807772739458E-7</v>
      </c>
      <c r="F33157">
        <v>1.1493019368635651E-5</v>
      </c>
    </row>
    <row r="33158" spans="1:6" x14ac:dyDescent="0.3">
      <c r="A33158" s="1">
        <v>248.07004470938901</v>
      </c>
      <c r="B33158">
        <v>1558.670060069416</v>
      </c>
      <c r="C33158">
        <v>9.4485114981647329E-6</v>
      </c>
      <c r="D33158">
        <v>27.636813913927291</v>
      </c>
      <c r="E33158">
        <v>3.41881358958069E-7</v>
      </c>
      <c r="F33158">
        <v>2.5532824904008859E-6</v>
      </c>
    </row>
    <row r="33159" spans="1:6" x14ac:dyDescent="0.3">
      <c r="A33159" s="1">
        <v>248.07749627421759</v>
      </c>
      <c r="B33159">
        <v>1558.716879632063</v>
      </c>
      <c r="C33159">
        <v>2.097209711947743E-5</v>
      </c>
      <c r="D33159">
        <v>27.636811700154588</v>
      </c>
      <c r="E33159">
        <v>7.5884647429718243E-7</v>
      </c>
      <c r="F33159">
        <v>1.7696120800274109E-5</v>
      </c>
    </row>
    <row r="33160" spans="1:6" x14ac:dyDescent="0.3">
      <c r="A33160" s="1">
        <v>248.08494783904621</v>
      </c>
      <c r="B33160">
        <v>1558.763699194709</v>
      </c>
      <c r="C33160">
        <v>1.164089258395776E-5</v>
      </c>
      <c r="D33160">
        <v>27.63680948658164</v>
      </c>
      <c r="E33160">
        <v>4.2120971270615391E-7</v>
      </c>
      <c r="F33160">
        <v>1.1335082305430399E-5</v>
      </c>
    </row>
    <row r="33161" spans="1:6" x14ac:dyDescent="0.3">
      <c r="A33161" s="1">
        <v>248.09239940387479</v>
      </c>
      <c r="B33161">
        <v>1558.810518757356</v>
      </c>
      <c r="C33161">
        <v>1.9556190274321198E-5</v>
      </c>
      <c r="D33161">
        <v>27.636807273208401</v>
      </c>
      <c r="E33161">
        <v>7.0761394690041878E-7</v>
      </c>
      <c r="F33161">
        <v>1.561259407404533E-6</v>
      </c>
    </row>
    <row r="33162" spans="1:6" x14ac:dyDescent="0.3">
      <c r="A33162" s="1">
        <v>248.09985096870341</v>
      </c>
      <c r="B33162">
        <v>1558.857338320003</v>
      </c>
      <c r="C33162">
        <v>2.278922973013775E-5</v>
      </c>
      <c r="D33162">
        <v>27.63680506003487</v>
      </c>
      <c r="E33162">
        <v>8.2459711535516401E-7</v>
      </c>
      <c r="F33162">
        <v>2.1003247472837821E-5</v>
      </c>
    </row>
    <row r="33163" spans="1:6" x14ac:dyDescent="0.3">
      <c r="A33163" s="1">
        <v>248.10730253353199</v>
      </c>
      <c r="B33163">
        <v>1558.9041578826491</v>
      </c>
      <c r="C33163">
        <v>2.3046780865478739E-5</v>
      </c>
      <c r="D33163">
        <v>27.636802847061009</v>
      </c>
      <c r="E33163">
        <v>8.3391631778165701E-7</v>
      </c>
      <c r="F33163">
        <v>2.1828617651631811E-5</v>
      </c>
    </row>
    <row r="33164" spans="1:6" x14ac:dyDescent="0.3">
      <c r="A33164" s="1">
        <v>248.11475409836069</v>
      </c>
      <c r="B33164">
        <v>1558.9509774452961</v>
      </c>
      <c r="C33164">
        <v>4.0022550001076649E-5</v>
      </c>
      <c r="D33164">
        <v>27.6368006342868</v>
      </c>
      <c r="E33164">
        <v>1.448161476094445E-6</v>
      </c>
      <c r="F33164">
        <v>3.340696182927066E-5</v>
      </c>
    </row>
    <row r="33165" spans="1:6" x14ac:dyDescent="0.3">
      <c r="A33165" s="1">
        <v>248.12220566318931</v>
      </c>
      <c r="B33165">
        <v>1558.9977970079419</v>
      </c>
      <c r="C33165">
        <v>1.4441469938386449E-5</v>
      </c>
      <c r="D33165">
        <v>27.636798421712221</v>
      </c>
      <c r="E33165">
        <v>5.2254496769209107E-7</v>
      </c>
      <c r="F33165">
        <v>2.1951145696859292E-5</v>
      </c>
    </row>
    <row r="33166" spans="1:6" x14ac:dyDescent="0.3">
      <c r="A33166" s="1">
        <v>248.12965722801789</v>
      </c>
      <c r="B33166">
        <v>1559.0446165705889</v>
      </c>
      <c r="C33166">
        <v>1.5362622391171149E-5</v>
      </c>
      <c r="D33166">
        <v>27.636796209337231</v>
      </c>
      <c r="E33166">
        <v>5.5587566209938636E-7</v>
      </c>
      <c r="F33166">
        <v>1.516747601253905E-5</v>
      </c>
    </row>
    <row r="33167" spans="1:6" x14ac:dyDescent="0.3">
      <c r="A33167" s="1">
        <v>248.1371087928465</v>
      </c>
      <c r="B33167">
        <v>1559.0914361332359</v>
      </c>
      <c r="C33167">
        <v>1.784168888995319E-5</v>
      </c>
      <c r="D33167">
        <v>27.636793997161821</v>
      </c>
      <c r="E33167">
        <v>6.4557737383668516E-7</v>
      </c>
      <c r="F33167">
        <v>1.391600549343231E-5</v>
      </c>
    </row>
    <row r="33168" spans="1:6" x14ac:dyDescent="0.3">
      <c r="A33168" s="1">
        <v>248.14456035767509</v>
      </c>
      <c r="B33168">
        <v>1559.138255695882</v>
      </c>
      <c r="C33168">
        <v>2.1271499644394059E-5</v>
      </c>
      <c r="D33168">
        <v>27.63679178518597</v>
      </c>
      <c r="E33168">
        <v>7.696804972781293E-7</v>
      </c>
      <c r="F33168">
        <v>1.0783268810329541E-5</v>
      </c>
    </row>
    <row r="33169" spans="1:6" x14ac:dyDescent="0.3">
      <c r="A33169" s="1">
        <v>248.1520119225037</v>
      </c>
      <c r="B33169">
        <v>1559.185075258529</v>
      </c>
      <c r="C33169">
        <v>1.750586418424167E-5</v>
      </c>
      <c r="D33169">
        <v>27.636789573409651</v>
      </c>
      <c r="E33169">
        <v>6.334261126004551E-7</v>
      </c>
      <c r="F33169">
        <v>1.6843855670682121E-5</v>
      </c>
    </row>
    <row r="33170" spans="1:6" x14ac:dyDescent="0.3">
      <c r="A33170" s="1">
        <v>248.15946348733229</v>
      </c>
      <c r="B33170">
        <v>1559.231894821176</v>
      </c>
      <c r="C33170">
        <v>7.2968804429755138E-6</v>
      </c>
      <c r="D33170">
        <v>27.63678736183283</v>
      </c>
      <c r="E33170">
        <v>2.6402781001429671E-7</v>
      </c>
      <c r="F33170">
        <v>4.3982235734452991E-6</v>
      </c>
    </row>
    <row r="33171" spans="1:6" x14ac:dyDescent="0.3">
      <c r="A33171" s="1">
        <v>248.16691505216099</v>
      </c>
      <c r="B33171">
        <v>1559.278714383822</v>
      </c>
      <c r="C33171">
        <v>1.685005928940703E-6</v>
      </c>
      <c r="D33171">
        <v>27.636785150455491</v>
      </c>
      <c r="E33171">
        <v>6.0969679351902918E-8</v>
      </c>
      <c r="F33171">
        <v>2.383241504877151E-5</v>
      </c>
    </row>
    <row r="33172" spans="1:6" x14ac:dyDescent="0.3">
      <c r="A33172" s="1">
        <v>248.1743666169896</v>
      </c>
      <c r="B33172">
        <v>1559.325533946469</v>
      </c>
      <c r="C33172">
        <v>1.8320221129136019E-5</v>
      </c>
      <c r="D33172">
        <v>27.636782939277609</v>
      </c>
      <c r="E33172">
        <v>6.6289268072150262E-7</v>
      </c>
      <c r="F33172">
        <v>8.325043504553659E-6</v>
      </c>
    </row>
    <row r="33173" spans="1:6" x14ac:dyDescent="0.3">
      <c r="A33173" s="1">
        <v>248.18181818181819</v>
      </c>
      <c r="B33173">
        <v>1559.372353509116</v>
      </c>
      <c r="C33173">
        <v>1.3462873386175389E-5</v>
      </c>
      <c r="D33173">
        <v>27.636780728299168</v>
      </c>
      <c r="E33173">
        <v>4.8713609296721911E-7</v>
      </c>
      <c r="F33173">
        <v>1.9684099692973291E-5</v>
      </c>
    </row>
    <row r="33174" spans="1:6" x14ac:dyDescent="0.3">
      <c r="A33174" s="1">
        <v>248.1892697466468</v>
      </c>
      <c r="B33174">
        <v>1559.4191730717621</v>
      </c>
      <c r="C33174">
        <v>1.2920101439156999E-5</v>
      </c>
      <c r="D33174">
        <v>27.636778517520131</v>
      </c>
      <c r="E33174">
        <v>4.6749665236729382E-7</v>
      </c>
      <c r="F33174">
        <v>1.0534049222121339E-5</v>
      </c>
    </row>
    <row r="33175" spans="1:6" x14ac:dyDescent="0.3">
      <c r="A33175" s="1">
        <v>248.19672131147539</v>
      </c>
      <c r="B33175">
        <v>1559.4659926344091</v>
      </c>
      <c r="C33175">
        <v>6.7581057345179814E-6</v>
      </c>
      <c r="D33175">
        <v>27.63677630694049</v>
      </c>
      <c r="E33175">
        <v>2.4453306925022232E-7</v>
      </c>
      <c r="F33175">
        <v>1.371555627319728E-5</v>
      </c>
    </row>
    <row r="33176" spans="1:6" x14ac:dyDescent="0.3">
      <c r="A33176" s="1">
        <v>248.204172876304</v>
      </c>
      <c r="B33176">
        <v>1559.5128121970549</v>
      </c>
      <c r="C33176">
        <v>3.3316243981074768E-5</v>
      </c>
      <c r="D33176">
        <v>27.636774096560199</v>
      </c>
      <c r="E33176">
        <v>1.205504081795909E-6</v>
      </c>
      <c r="F33176">
        <v>1.1833072228184151E-5</v>
      </c>
    </row>
    <row r="33177" spans="1:6" x14ac:dyDescent="0.3">
      <c r="A33177" s="1">
        <v>248.21162444113261</v>
      </c>
      <c r="B33177">
        <v>1559.5596317597019</v>
      </c>
      <c r="C33177">
        <v>2.162690722226809E-5</v>
      </c>
      <c r="D33177">
        <v>27.63677188637925</v>
      </c>
      <c r="E33177">
        <v>7.8254100410789581E-7</v>
      </c>
      <c r="F33177">
        <v>1.574750578241394E-5</v>
      </c>
    </row>
    <row r="33178" spans="1:6" x14ac:dyDescent="0.3">
      <c r="A33178" s="1">
        <v>248.21907600596131</v>
      </c>
      <c r="B33178">
        <v>1559.6064513223489</v>
      </c>
      <c r="C33178">
        <v>2.2858713835725682E-5</v>
      </c>
      <c r="D33178">
        <v>27.636769676397609</v>
      </c>
      <c r="E33178">
        <v>8.2711236166097617E-7</v>
      </c>
      <c r="F33178">
        <v>1.7872050652643319E-5</v>
      </c>
    </row>
    <row r="33179" spans="1:6" x14ac:dyDescent="0.3">
      <c r="A33179" s="1">
        <v>248.2265275707899</v>
      </c>
      <c r="B33179">
        <v>1559.653270884995</v>
      </c>
      <c r="C33179">
        <v>1.9986617306664649E-5</v>
      </c>
      <c r="D33179">
        <v>27.636767466615261</v>
      </c>
      <c r="E33179">
        <v>7.2318940088807911E-7</v>
      </c>
      <c r="F33179">
        <v>3.1393640300352611E-5</v>
      </c>
    </row>
    <row r="33180" spans="1:6" x14ac:dyDescent="0.3">
      <c r="A33180" s="1">
        <v>248.23397913561851</v>
      </c>
      <c r="B33180">
        <v>1559.700090447642</v>
      </c>
      <c r="C33180">
        <v>3.0000747872272741E-5</v>
      </c>
      <c r="D33180">
        <v>27.636765257032181</v>
      </c>
      <c r="E33180">
        <v>1.085537601570033E-6</v>
      </c>
      <c r="F33180">
        <v>6.161542051682155E-6</v>
      </c>
    </row>
    <row r="33181" spans="1:6" x14ac:dyDescent="0.3">
      <c r="A33181" s="1">
        <v>248.2414307004471</v>
      </c>
      <c r="B33181">
        <v>1559.746910010289</v>
      </c>
      <c r="C33181">
        <v>6.0551599141019583E-6</v>
      </c>
      <c r="D33181">
        <v>27.636763047648341</v>
      </c>
      <c r="E33181">
        <v>2.190980146141681E-7</v>
      </c>
      <c r="F33181">
        <v>8.5224356586074381E-6</v>
      </c>
    </row>
    <row r="33182" spans="1:6" x14ac:dyDescent="0.3">
      <c r="A33182" s="1">
        <v>248.24888226527571</v>
      </c>
      <c r="B33182">
        <v>1559.793729572935</v>
      </c>
      <c r="C33182">
        <v>2.2326108907956051E-5</v>
      </c>
      <c r="D33182">
        <v>27.636760838463729</v>
      </c>
      <c r="E33182">
        <v>8.0784101430886489E-7</v>
      </c>
      <c r="F33182">
        <v>2.2243512001605359E-6</v>
      </c>
    </row>
    <row r="33183" spans="1:6" x14ac:dyDescent="0.3">
      <c r="A33183" s="1">
        <v>248.2563338301043</v>
      </c>
      <c r="B33183">
        <v>1559.840549135582</v>
      </c>
      <c r="C33183">
        <v>1.046890802109064E-5</v>
      </c>
      <c r="D33183">
        <v>27.63675862947829</v>
      </c>
      <c r="E33183">
        <v>3.7880375775776219E-7</v>
      </c>
      <c r="F33183">
        <v>1.026618741406915E-5</v>
      </c>
    </row>
    <row r="33184" spans="1:6" x14ac:dyDescent="0.3">
      <c r="A33184" s="1">
        <v>248.26378539493291</v>
      </c>
      <c r="B33184">
        <v>1559.887368698229</v>
      </c>
      <c r="C33184">
        <v>9.4708247793889298E-6</v>
      </c>
      <c r="D33184">
        <v>27.636756420692031</v>
      </c>
      <c r="E33184">
        <v>3.4268944717036301E-7</v>
      </c>
      <c r="F33184">
        <v>2.325390313139338E-5</v>
      </c>
    </row>
    <row r="33185" spans="1:6" x14ac:dyDescent="0.3">
      <c r="A33185" s="1">
        <v>248.27123695976161</v>
      </c>
      <c r="B33185">
        <v>1559.9341882608751</v>
      </c>
      <c r="C33185">
        <v>1.007460416191632E-5</v>
      </c>
      <c r="D33185">
        <v>27.636754212104929</v>
      </c>
      <c r="E33185">
        <v>3.6453644608901388E-7</v>
      </c>
      <c r="F33185">
        <v>2.086236045895813E-6</v>
      </c>
    </row>
    <row r="33186" spans="1:6" x14ac:dyDescent="0.3">
      <c r="A33186" s="1">
        <v>248.27868852459019</v>
      </c>
      <c r="B33186">
        <v>1559.9810078235221</v>
      </c>
      <c r="C33186">
        <v>1.5356095289714999E-5</v>
      </c>
      <c r="D33186">
        <v>27.636752003716929</v>
      </c>
      <c r="E33186">
        <v>5.5564037654098137E-7</v>
      </c>
      <c r="F33186">
        <v>8.1534795773034096E-6</v>
      </c>
    </row>
    <row r="33187" spans="1:6" x14ac:dyDescent="0.3">
      <c r="A33187" s="1">
        <v>248.28614008941881</v>
      </c>
      <c r="B33187">
        <v>1560.0278273861691</v>
      </c>
      <c r="C33187">
        <v>8.0731847569305125E-6</v>
      </c>
      <c r="D33187">
        <v>27.63674979552804</v>
      </c>
      <c r="E33187">
        <v>2.9211773514108571E-7</v>
      </c>
      <c r="F33187">
        <v>4.9190443860014989E-6</v>
      </c>
    </row>
    <row r="33188" spans="1:6" x14ac:dyDescent="0.3">
      <c r="A33188" s="1">
        <v>248.29359165424739</v>
      </c>
      <c r="B33188">
        <v>1560.0746469488149</v>
      </c>
      <c r="C33188">
        <v>2.0621680155638619E-5</v>
      </c>
      <c r="D33188">
        <v>27.63674758753822</v>
      </c>
      <c r="E33188">
        <v>7.4616884965643372E-7</v>
      </c>
      <c r="F33188">
        <v>1.878966434917959E-5</v>
      </c>
    </row>
    <row r="33189" spans="1:6" x14ac:dyDescent="0.3">
      <c r="A33189" s="1">
        <v>248.30104321907601</v>
      </c>
      <c r="B33189">
        <v>1560.1214665114619</v>
      </c>
      <c r="C33189">
        <v>2.1101919417648399E-5</v>
      </c>
      <c r="D33189">
        <v>27.63674537974746</v>
      </c>
      <c r="E33189">
        <v>7.6354574779677701E-7</v>
      </c>
      <c r="F33189">
        <v>2.5593037681217071E-5</v>
      </c>
    </row>
    <row r="33190" spans="1:6" x14ac:dyDescent="0.3">
      <c r="A33190" s="1">
        <v>248.30849478390459</v>
      </c>
      <c r="B33190">
        <v>1560.168286074108</v>
      </c>
      <c r="C33190">
        <v>3.3418825614813838E-5</v>
      </c>
      <c r="D33190">
        <v>27.636743172155722</v>
      </c>
      <c r="E33190">
        <v>1.2092172151631681E-6</v>
      </c>
      <c r="F33190">
        <v>1.045177763727686E-5</v>
      </c>
    </row>
    <row r="33191" spans="1:6" x14ac:dyDescent="0.3">
      <c r="A33191" s="1">
        <v>248.31594634873321</v>
      </c>
      <c r="B33191">
        <v>1560.215105636755</v>
      </c>
      <c r="C33191">
        <v>5.3974115206074993E-6</v>
      </c>
      <c r="D33191">
        <v>27.636740964762978</v>
      </c>
      <c r="E33191">
        <v>1.952984082851604E-7</v>
      </c>
      <c r="F33191">
        <v>1.207571697944977E-5</v>
      </c>
    </row>
    <row r="33192" spans="1:6" x14ac:dyDescent="0.3">
      <c r="A33192" s="1">
        <v>248.32339791356179</v>
      </c>
      <c r="B33192">
        <v>1560.261925199402</v>
      </c>
      <c r="C33192">
        <v>8.7919432712776621E-6</v>
      </c>
      <c r="D33192">
        <v>27.636738757569219</v>
      </c>
      <c r="E33192">
        <v>3.1812520820206049E-7</v>
      </c>
      <c r="F33192">
        <v>5.6128215824468993E-6</v>
      </c>
    </row>
    <row r="33193" spans="1:6" x14ac:dyDescent="0.3">
      <c r="A33193" s="1">
        <v>248.33084947839049</v>
      </c>
      <c r="B33193">
        <v>1560.308744762048</v>
      </c>
      <c r="C33193">
        <v>1.294977204824539E-5</v>
      </c>
      <c r="D33193">
        <v>27.636736550574408</v>
      </c>
      <c r="E33193">
        <v>4.6857095534951072E-7</v>
      </c>
      <c r="F33193">
        <v>1.13166858646259E-5</v>
      </c>
    </row>
    <row r="33194" spans="1:6" x14ac:dyDescent="0.3">
      <c r="A33194" s="1">
        <v>248.3383010432191</v>
      </c>
      <c r="B33194">
        <v>1560.355564324695</v>
      </c>
      <c r="C33194">
        <v>3.2257314581614182E-5</v>
      </c>
      <c r="D33194">
        <v>27.636734343778532</v>
      </c>
      <c r="E33194">
        <v>1.167189805436467E-6</v>
      </c>
      <c r="F33194">
        <v>1.5446258583966011E-5</v>
      </c>
    </row>
    <row r="33195" spans="1:6" x14ac:dyDescent="0.3">
      <c r="A33195" s="1">
        <v>248.34575260804769</v>
      </c>
      <c r="B33195">
        <v>1560.402383887342</v>
      </c>
      <c r="C33195">
        <v>1.9346728072605139E-5</v>
      </c>
      <c r="D33195">
        <v>27.636732137181561</v>
      </c>
      <c r="E33195">
        <v>7.0003674734671977E-7</v>
      </c>
      <c r="F33195">
        <v>1.1362971767952E-5</v>
      </c>
    </row>
    <row r="33196" spans="1:6" x14ac:dyDescent="0.3">
      <c r="A33196" s="1">
        <v>248.3532041728763</v>
      </c>
      <c r="B33196">
        <v>1560.4492034499881</v>
      </c>
      <c r="C33196">
        <v>2.8335706046565701E-5</v>
      </c>
      <c r="D33196">
        <v>27.636729930783481</v>
      </c>
      <c r="E33196">
        <v>1.025291563710063E-6</v>
      </c>
      <c r="F33196">
        <v>1.7930608209134301E-5</v>
      </c>
    </row>
    <row r="33197" spans="1:6" x14ac:dyDescent="0.3">
      <c r="A33197" s="1">
        <v>248.36065573770489</v>
      </c>
      <c r="B33197">
        <v>1560.4960230126351</v>
      </c>
      <c r="C33197">
        <v>2.2438190656066151E-5</v>
      </c>
      <c r="D33197">
        <v>27.636727724584251</v>
      </c>
      <c r="E33197">
        <v>8.118975183920292E-7</v>
      </c>
      <c r="F33197">
        <v>2.5865266743696589E-5</v>
      </c>
    </row>
    <row r="33198" spans="1:6" x14ac:dyDescent="0.3">
      <c r="A33198" s="1">
        <v>248.3681073025335</v>
      </c>
      <c r="B33198">
        <v>1560.5428425752821</v>
      </c>
      <c r="C33198">
        <v>6.831748699925297E-6</v>
      </c>
      <c r="D33198">
        <v>27.636725518583869</v>
      </c>
      <c r="E33198">
        <v>2.4719819630337169E-7</v>
      </c>
      <c r="F33198">
        <v>1.096163279616479E-5</v>
      </c>
    </row>
    <row r="33199" spans="1:6" x14ac:dyDescent="0.3">
      <c r="A33199" s="1">
        <v>248.37555886736209</v>
      </c>
      <c r="B33199">
        <v>1560.5896621379279</v>
      </c>
      <c r="C33199">
        <v>8.8299258492192985E-6</v>
      </c>
      <c r="D33199">
        <v>27.636723312782269</v>
      </c>
      <c r="E33199">
        <v>3.194997376963052E-7</v>
      </c>
      <c r="F33199">
        <v>1.0393036630970161E-5</v>
      </c>
    </row>
    <row r="33200" spans="1:6" x14ac:dyDescent="0.3">
      <c r="A33200" s="1">
        <v>248.38301043219079</v>
      </c>
      <c r="B33200">
        <v>1560.6364817005749</v>
      </c>
      <c r="C33200">
        <v>2.7798678138575991E-6</v>
      </c>
      <c r="D33200">
        <v>27.636721107179479</v>
      </c>
      <c r="E33200">
        <v>1.005860211519609E-7</v>
      </c>
      <c r="F33200">
        <v>1.483645207039355E-5</v>
      </c>
    </row>
    <row r="33201" spans="1:6" x14ac:dyDescent="0.3">
      <c r="A33201" s="1">
        <v>248.3904619970194</v>
      </c>
      <c r="B33201">
        <v>1560.683301263221</v>
      </c>
      <c r="C33201">
        <v>1.9015033878863849E-5</v>
      </c>
      <c r="D33201">
        <v>27.636718901775449</v>
      </c>
      <c r="E33201">
        <v>6.8803514434711985E-7</v>
      </c>
      <c r="F33201">
        <v>1.400951595323098E-5</v>
      </c>
    </row>
    <row r="33202" spans="1:6" x14ac:dyDescent="0.3">
      <c r="A33202" s="1">
        <v>248.39791356184799</v>
      </c>
      <c r="B33202">
        <v>1560.730120825868</v>
      </c>
      <c r="C33202">
        <v>2.7028723446204048E-5</v>
      </c>
      <c r="D33202">
        <v>27.636716696570161</v>
      </c>
      <c r="E33202">
        <v>9.7800052527796942E-7</v>
      </c>
      <c r="F33202">
        <v>8.5833162165081706E-6</v>
      </c>
    </row>
    <row r="33203" spans="1:6" x14ac:dyDescent="0.3">
      <c r="A33203" s="1">
        <v>248.4053651266766</v>
      </c>
      <c r="B33203">
        <v>1560.776940388515</v>
      </c>
      <c r="C33203">
        <v>1.37463715331414E-5</v>
      </c>
      <c r="D33203">
        <v>27.636714491563581</v>
      </c>
      <c r="E33203">
        <v>4.9739528688685593E-7</v>
      </c>
      <c r="F33203">
        <v>1.739892289127252E-5</v>
      </c>
    </row>
    <row r="33204" spans="1:6" x14ac:dyDescent="0.3">
      <c r="A33204" s="1">
        <v>248.41281669150521</v>
      </c>
      <c r="B33204">
        <v>1560.823759951161</v>
      </c>
      <c r="C33204">
        <v>1.2659402392455391E-5</v>
      </c>
      <c r="D33204">
        <v>27.636712286755689</v>
      </c>
      <c r="E33204">
        <v>4.580647025269406E-7</v>
      </c>
      <c r="F33204">
        <v>1.0357076133575949E-5</v>
      </c>
    </row>
    <row r="33205" spans="1:6" x14ac:dyDescent="0.3">
      <c r="A33205" s="1">
        <v>248.4202682563338</v>
      </c>
      <c r="B33205">
        <v>1560.870579513808</v>
      </c>
      <c r="C33205">
        <v>9.0371406423906424E-6</v>
      </c>
      <c r="D33205">
        <v>27.636710082146479</v>
      </c>
      <c r="E33205">
        <v>3.2699770036046019E-7</v>
      </c>
      <c r="F33205">
        <v>2.139425241282999E-6</v>
      </c>
    </row>
    <row r="33206" spans="1:6" x14ac:dyDescent="0.3">
      <c r="A33206" s="1">
        <v>248.42771982116241</v>
      </c>
      <c r="B33206">
        <v>1560.917399076455</v>
      </c>
      <c r="C33206">
        <v>6.1734892579969202E-6</v>
      </c>
      <c r="D33206">
        <v>27.636707877735908</v>
      </c>
      <c r="E33206">
        <v>2.233800525485264E-7</v>
      </c>
      <c r="F33206">
        <v>9.9264021320599082E-6</v>
      </c>
    </row>
    <row r="33207" spans="1:6" x14ac:dyDescent="0.3">
      <c r="A33207" s="1">
        <v>248.43517138599111</v>
      </c>
      <c r="B33207">
        <v>1560.9642186391011</v>
      </c>
      <c r="C33207">
        <v>5.4472190120748193E-6</v>
      </c>
      <c r="D33207">
        <v>27.636705673523959</v>
      </c>
      <c r="E33207">
        <v>1.9710088012744839E-7</v>
      </c>
      <c r="F33207">
        <v>2.2439580564132321E-5</v>
      </c>
    </row>
    <row r="33208" spans="1:6" x14ac:dyDescent="0.3">
      <c r="A33208" s="1">
        <v>248.4426229508197</v>
      </c>
      <c r="B33208">
        <v>1561.0110382017481</v>
      </c>
      <c r="C33208">
        <v>2.0379041102424889E-5</v>
      </c>
      <c r="D33208">
        <v>27.636703469510589</v>
      </c>
      <c r="E33208">
        <v>7.3739044618355034E-7</v>
      </c>
      <c r="F33208">
        <v>1.896310272234801E-5</v>
      </c>
    </row>
    <row r="33209" spans="1:6" x14ac:dyDescent="0.3">
      <c r="A33209" s="1">
        <v>248.45007451564831</v>
      </c>
      <c r="B33209">
        <v>1561.0578577643951</v>
      </c>
      <c r="C33209">
        <v>1.24079825636516E-5</v>
      </c>
      <c r="D33209">
        <v>27.63670126569582</v>
      </c>
      <c r="E33209">
        <v>4.4896756832021302E-7</v>
      </c>
      <c r="F33209">
        <v>1.373559121392007E-5</v>
      </c>
    </row>
    <row r="33210" spans="1:6" x14ac:dyDescent="0.3">
      <c r="A33210" s="1">
        <v>248.4575260804769</v>
      </c>
      <c r="B33210">
        <v>1561.1046773270409</v>
      </c>
      <c r="C33210">
        <v>6.6331909775212972E-6</v>
      </c>
      <c r="D33210">
        <v>27.636699062079579</v>
      </c>
      <c r="E33210">
        <v>2.4001386571606612E-7</v>
      </c>
      <c r="F33210">
        <v>1.5348929580598778E-5</v>
      </c>
    </row>
    <row r="33211" spans="1:6" x14ac:dyDescent="0.3">
      <c r="A33211" s="1">
        <v>248.46497764530551</v>
      </c>
      <c r="B33211">
        <v>1561.1514968896879</v>
      </c>
      <c r="C33211">
        <v>1.0333300221699669E-5</v>
      </c>
      <c r="D33211">
        <v>27.63669685866186</v>
      </c>
      <c r="E33211">
        <v>3.7389780242355639E-7</v>
      </c>
      <c r="F33211">
        <v>1.4275172966314939E-5</v>
      </c>
    </row>
    <row r="33212" spans="1:6" x14ac:dyDescent="0.3">
      <c r="A33212" s="1">
        <v>248.4724292101341</v>
      </c>
      <c r="B33212">
        <v>1561.1983164523349</v>
      </c>
      <c r="C33212">
        <v>7.726576428959227E-6</v>
      </c>
      <c r="D33212">
        <v>27.63669465544265</v>
      </c>
      <c r="E33212">
        <v>2.7957671947710971E-7</v>
      </c>
      <c r="F33212">
        <v>1.6145094376365069E-5</v>
      </c>
    </row>
    <row r="33213" spans="1:6" x14ac:dyDescent="0.3">
      <c r="A33213" s="1">
        <v>248.47988077496271</v>
      </c>
      <c r="B33213">
        <v>1561.245136014981</v>
      </c>
      <c r="C33213">
        <v>2.1472558115590029E-5</v>
      </c>
      <c r="D33213">
        <v>27.636692452421912</v>
      </c>
      <c r="E33213">
        <v>7.7695831918223314E-7</v>
      </c>
      <c r="F33213">
        <v>2.3000938561810319E-5</v>
      </c>
    </row>
    <row r="33214" spans="1:6" x14ac:dyDescent="0.3">
      <c r="A33214" s="1">
        <v>248.48733233979141</v>
      </c>
      <c r="B33214">
        <v>1561.291955577628</v>
      </c>
      <c r="C33214">
        <v>1.2947958894870379E-6</v>
      </c>
      <c r="D33214">
        <v>27.636690249599631</v>
      </c>
      <c r="E33214">
        <v>4.6850613361916432E-8</v>
      </c>
      <c r="F33214">
        <v>6.6628647548521397E-6</v>
      </c>
    </row>
    <row r="33215" spans="1:6" x14ac:dyDescent="0.3">
      <c r="A33215" s="1">
        <v>248.49478390461999</v>
      </c>
      <c r="B33215">
        <v>1561.338775140274</v>
      </c>
      <c r="C33215">
        <v>2.282115289688091E-5</v>
      </c>
      <c r="D33215">
        <v>27.63668804697577</v>
      </c>
      <c r="E33215">
        <v>8.2575570770601747E-7</v>
      </c>
      <c r="F33215">
        <v>2.0072212369829591E-5</v>
      </c>
    </row>
    <row r="33216" spans="1:6" x14ac:dyDescent="0.3">
      <c r="A33216" s="1">
        <v>248.50223546944861</v>
      </c>
      <c r="B33216">
        <v>1561.385594702921</v>
      </c>
      <c r="C33216">
        <v>1.552584747963398E-5</v>
      </c>
      <c r="D33216">
        <v>27.636685844550328</v>
      </c>
      <c r="E33216">
        <v>5.6178398404798303E-7</v>
      </c>
      <c r="F33216">
        <v>9.0353991443454329E-6</v>
      </c>
    </row>
    <row r="33217" spans="1:6" x14ac:dyDescent="0.3">
      <c r="A33217" s="1">
        <v>248.50968703427719</v>
      </c>
      <c r="B33217">
        <v>1561.432414265568</v>
      </c>
      <c r="C33217">
        <v>1.937385780385836E-5</v>
      </c>
      <c r="D33217">
        <v>27.63668364232327</v>
      </c>
      <c r="E33217">
        <v>7.0101963226111972E-7</v>
      </c>
      <c r="F33217">
        <v>2.3385530304475619E-5</v>
      </c>
    </row>
    <row r="33218" spans="1:6" x14ac:dyDescent="0.3">
      <c r="A33218" s="1">
        <v>248.51713859910581</v>
      </c>
      <c r="B33218">
        <v>1561.4792338282141</v>
      </c>
      <c r="C33218">
        <v>1.6061459977576591E-5</v>
      </c>
      <c r="D33218">
        <v>27.636681440294549</v>
      </c>
      <c r="E33218">
        <v>5.8116456609579841E-7</v>
      </c>
      <c r="F33218">
        <v>8.652227607940607E-6</v>
      </c>
    </row>
    <row r="33219" spans="1:6" x14ac:dyDescent="0.3">
      <c r="A33219" s="1">
        <v>248.52459016393439</v>
      </c>
      <c r="B33219">
        <v>1561.5260533908611</v>
      </c>
      <c r="C33219">
        <v>2.1625997896967668E-5</v>
      </c>
      <c r="D33219">
        <v>27.636679238464179</v>
      </c>
      <c r="E33219">
        <v>7.8251072461951361E-7</v>
      </c>
      <c r="F33219">
        <v>1.202464540463584E-5</v>
      </c>
    </row>
    <row r="33220" spans="1:6" x14ac:dyDescent="0.3">
      <c r="A33220" s="1">
        <v>248.53204172876301</v>
      </c>
      <c r="B33220">
        <v>1561.5728729535081</v>
      </c>
      <c r="C33220">
        <v>1.505334211343399E-5</v>
      </c>
      <c r="D33220">
        <v>27.636677036832111</v>
      </c>
      <c r="E33220">
        <v>5.4468712332426998E-7</v>
      </c>
      <c r="F33220">
        <v>1.707143416575972E-5</v>
      </c>
    </row>
    <row r="33221" spans="1:6" x14ac:dyDescent="0.3">
      <c r="A33221" s="1">
        <v>248.53949329359159</v>
      </c>
      <c r="B33221">
        <v>1561.6196925161539</v>
      </c>
      <c r="C33221">
        <v>6.8179098375478037E-6</v>
      </c>
      <c r="D33221">
        <v>27.636674835398331</v>
      </c>
      <c r="E33221">
        <v>2.4669790697161257E-7</v>
      </c>
      <c r="F33221">
        <v>1.9662994005788039E-5</v>
      </c>
    </row>
    <row r="33222" spans="1:6" x14ac:dyDescent="0.3">
      <c r="A33222" s="1">
        <v>248.54694485842029</v>
      </c>
      <c r="B33222">
        <v>1561.6665120788009</v>
      </c>
      <c r="C33222">
        <v>3.759635510079449E-5</v>
      </c>
      <c r="D33222">
        <v>27.636672634162821</v>
      </c>
      <c r="E33222">
        <v>1.3603792178049721E-6</v>
      </c>
      <c r="F33222">
        <v>3.3525440990628359E-6</v>
      </c>
    </row>
    <row r="33223" spans="1:6" x14ac:dyDescent="0.3">
      <c r="A33223" s="1">
        <v>248.5543964232489</v>
      </c>
      <c r="B33223">
        <v>1561.7133316414479</v>
      </c>
      <c r="C33223">
        <v>1.665052900826394E-5</v>
      </c>
      <c r="D33223">
        <v>27.636670433125541</v>
      </c>
      <c r="E33223">
        <v>6.0247955876430294E-7</v>
      </c>
      <c r="F33223">
        <v>2.0282001792649471E-5</v>
      </c>
    </row>
    <row r="33224" spans="1:6" x14ac:dyDescent="0.3">
      <c r="A33224" s="1">
        <v>248.56184798807749</v>
      </c>
      <c r="B33224">
        <v>1561.760151204094</v>
      </c>
      <c r="C33224">
        <v>1.120515486754094E-5</v>
      </c>
      <c r="D33224">
        <v>27.636668232286471</v>
      </c>
      <c r="E33224">
        <v>4.0544521406710462E-7</v>
      </c>
      <c r="F33224">
        <v>1.143374471229901E-5</v>
      </c>
    </row>
    <row r="33225" spans="1:6" x14ac:dyDescent="0.3">
      <c r="A33225" s="1">
        <v>248.5692995529061</v>
      </c>
      <c r="B33225">
        <v>1561.806970766741</v>
      </c>
      <c r="C33225">
        <v>4.5537987286064027E-5</v>
      </c>
      <c r="D33225">
        <v>27.636666031645611</v>
      </c>
      <c r="E33225">
        <v>1.6477380894613099E-6</v>
      </c>
      <c r="F33225">
        <v>7.5715483702860889E-6</v>
      </c>
    </row>
    <row r="33226" spans="1:6" x14ac:dyDescent="0.3">
      <c r="A33226" s="1">
        <v>248.57675111773469</v>
      </c>
      <c r="B33226">
        <v>1561.853790329387</v>
      </c>
      <c r="C33226">
        <v>2.6807126717252969E-5</v>
      </c>
      <c r="D33226">
        <v>27.636663831202888</v>
      </c>
      <c r="E33226">
        <v>9.6998418047067803E-7</v>
      </c>
      <c r="F33226">
        <v>8.226782705025981E-6</v>
      </c>
    </row>
    <row r="33227" spans="1:6" x14ac:dyDescent="0.3">
      <c r="A33227" s="1">
        <v>248.5842026825633</v>
      </c>
      <c r="B33227">
        <v>1561.900609892034</v>
      </c>
      <c r="C33227">
        <v>1.7369803673694471E-5</v>
      </c>
      <c r="D33227">
        <v>27.63666163095834</v>
      </c>
      <c r="E33227">
        <v>6.285058559401754E-7</v>
      </c>
      <c r="F33227">
        <v>4.3216508732363117E-6</v>
      </c>
    </row>
    <row r="33228" spans="1:6" x14ac:dyDescent="0.3">
      <c r="A33228" s="1">
        <v>248.59165424739189</v>
      </c>
      <c r="B33228">
        <v>1561.947429454681</v>
      </c>
      <c r="C33228">
        <v>1.255855338099432E-5</v>
      </c>
      <c r="D33228">
        <v>27.636659430911891</v>
      </c>
      <c r="E33228">
        <v>4.5441647578243291E-7</v>
      </c>
      <c r="F33228">
        <v>1.566536331346627E-5</v>
      </c>
    </row>
    <row r="33229" spans="1:6" x14ac:dyDescent="0.3">
      <c r="A33229" s="1">
        <v>248.59910581222061</v>
      </c>
      <c r="B33229">
        <v>1561.994249017328</v>
      </c>
      <c r="C33229">
        <v>1.370275134690113E-5</v>
      </c>
      <c r="D33229">
        <v>27.636657231063541</v>
      </c>
      <c r="E33229">
        <v>4.9581797220755299E-7</v>
      </c>
      <c r="F33229">
        <v>3.5945902650491838E-6</v>
      </c>
    </row>
    <row r="33230" spans="1:6" x14ac:dyDescent="0.3">
      <c r="A33230" s="1">
        <v>248.6065573770492</v>
      </c>
      <c r="B33230">
        <v>1562.0410685799741</v>
      </c>
      <c r="C33230">
        <v>1.109548239145599E-5</v>
      </c>
      <c r="D33230">
        <v>27.63665503141327</v>
      </c>
      <c r="E33230">
        <v>4.0147703760980778E-7</v>
      </c>
      <c r="F33230">
        <v>5.4465828922765383E-6</v>
      </c>
    </row>
    <row r="33231" spans="1:6" x14ac:dyDescent="0.3">
      <c r="A33231" s="1">
        <v>248.61400894187781</v>
      </c>
      <c r="B33231">
        <v>1562.0878881426211</v>
      </c>
      <c r="C33231">
        <v>7.6361172423824313E-6</v>
      </c>
      <c r="D33231">
        <v>27.63665283196103</v>
      </c>
      <c r="E33231">
        <v>2.7630398257025799E-7</v>
      </c>
      <c r="F33231">
        <v>1.4664750613492879E-5</v>
      </c>
    </row>
    <row r="33232" spans="1:6" x14ac:dyDescent="0.3">
      <c r="A33232" s="1">
        <v>248.6214605067064</v>
      </c>
      <c r="B33232">
        <v>1562.1347077052669</v>
      </c>
      <c r="C33232">
        <v>5.0605929279851473E-6</v>
      </c>
      <c r="D33232">
        <v>27.636650632706839</v>
      </c>
      <c r="E33232">
        <v>1.8311165832795031E-7</v>
      </c>
      <c r="F33232">
        <v>5.1045671718151742E-6</v>
      </c>
    </row>
    <row r="33233" spans="1:6" x14ac:dyDescent="0.3">
      <c r="A33233" s="1">
        <v>248.62891207153501</v>
      </c>
      <c r="B33233">
        <v>1562.1815272679139</v>
      </c>
      <c r="C33233">
        <v>7.5891070595411856E-6</v>
      </c>
      <c r="D33233">
        <v>27.636648433650631</v>
      </c>
      <c r="E33233">
        <v>2.7460301771978332E-7</v>
      </c>
      <c r="F33233">
        <v>5.2186036032345027E-6</v>
      </c>
    </row>
    <row r="33234" spans="1:6" x14ac:dyDescent="0.3">
      <c r="A33234" s="1">
        <v>248.6363636363636</v>
      </c>
      <c r="B33234">
        <v>1562.2283468305609</v>
      </c>
      <c r="C33234">
        <v>2.2773469956918731E-5</v>
      </c>
      <c r="D33234">
        <v>27.636646234792401</v>
      </c>
      <c r="E33234">
        <v>8.2403160511743609E-7</v>
      </c>
      <c r="F33234">
        <v>3.264397596544772E-6</v>
      </c>
    </row>
    <row r="33235" spans="1:6" x14ac:dyDescent="0.3">
      <c r="A33235" s="1">
        <v>248.64381520119221</v>
      </c>
      <c r="B33235">
        <v>1562.275166393207</v>
      </c>
      <c r="C33235">
        <v>1.9212273097084289E-5</v>
      </c>
      <c r="D33235">
        <v>27.636644036132139</v>
      </c>
      <c r="E33235">
        <v>6.9517388116900768E-7</v>
      </c>
      <c r="F33235">
        <v>5.5584675926008356E-6</v>
      </c>
    </row>
    <row r="33236" spans="1:6" x14ac:dyDescent="0.3">
      <c r="A33236" s="1">
        <v>248.65126676602091</v>
      </c>
      <c r="B33236">
        <v>1562.321985955854</v>
      </c>
      <c r="C33236">
        <v>3.3034182859420432E-5</v>
      </c>
      <c r="D33236">
        <v>27.636641837669789</v>
      </c>
      <c r="E33236">
        <v>1.1953037946308511E-6</v>
      </c>
      <c r="F33236">
        <v>2.171324601588489E-5</v>
      </c>
    </row>
    <row r="33237" spans="1:6" x14ac:dyDescent="0.3">
      <c r="A33237" s="1">
        <v>248.6587183308495</v>
      </c>
      <c r="B33237">
        <v>1562.3688055185009</v>
      </c>
      <c r="C33237">
        <v>2.877993044115167E-5</v>
      </c>
      <c r="D33237">
        <v>27.63663963940536</v>
      </c>
      <c r="E33237">
        <v>1.041368661916341E-6</v>
      </c>
      <c r="F33237">
        <v>1.7771918596057791E-5</v>
      </c>
    </row>
    <row r="33238" spans="1:6" x14ac:dyDescent="0.3">
      <c r="A33238" s="1">
        <v>248.66616989567811</v>
      </c>
      <c r="B33238">
        <v>1562.415625081147</v>
      </c>
      <c r="C33238">
        <v>2.731907330090819E-5</v>
      </c>
      <c r="D33238">
        <v>27.636637441338792</v>
      </c>
      <c r="E33238">
        <v>9.8850930613014473E-7</v>
      </c>
      <c r="F33238">
        <v>1.6253727417286079E-5</v>
      </c>
    </row>
    <row r="33239" spans="1:6" x14ac:dyDescent="0.3">
      <c r="A33239" s="1">
        <v>248.67362146050669</v>
      </c>
      <c r="B33239">
        <v>1562.462444643794</v>
      </c>
      <c r="C33239">
        <v>1.310704790172136E-5</v>
      </c>
      <c r="D33239">
        <v>27.636635243470099</v>
      </c>
      <c r="E33239">
        <v>4.7426351964529592E-7</v>
      </c>
      <c r="F33239">
        <v>1.6504966341512621E-5</v>
      </c>
    </row>
    <row r="33240" spans="1:6" x14ac:dyDescent="0.3">
      <c r="A33240" s="1">
        <v>248.68107302533531</v>
      </c>
      <c r="B33240">
        <v>1562.509264206441</v>
      </c>
      <c r="C33240">
        <v>7.4503126732251322E-6</v>
      </c>
      <c r="D33240">
        <v>27.636633045799229</v>
      </c>
      <c r="E33240">
        <v>2.6958105427960523E-7</v>
      </c>
      <c r="F33240">
        <v>1.509267892323823E-5</v>
      </c>
    </row>
    <row r="33241" spans="1:6" x14ac:dyDescent="0.3">
      <c r="A33241" s="1">
        <v>248.68852459016389</v>
      </c>
      <c r="B33241">
        <v>1562.5560837690871</v>
      </c>
      <c r="C33241">
        <v>1.24935178922543E-5</v>
      </c>
      <c r="D33241">
        <v>27.63663084832617</v>
      </c>
      <c r="E33241">
        <v>4.5206371068964702E-7</v>
      </c>
      <c r="F33241">
        <v>4.9176484053072606E-6</v>
      </c>
    </row>
    <row r="33242" spans="1:6" x14ac:dyDescent="0.3">
      <c r="A33242" s="1">
        <v>248.69597615499251</v>
      </c>
      <c r="B33242">
        <v>1562.6029033317341</v>
      </c>
      <c r="C33242">
        <v>2.580723369374965E-5</v>
      </c>
      <c r="D33242">
        <v>27.636628651050909</v>
      </c>
      <c r="E33242">
        <v>9.3380542249201967E-7</v>
      </c>
      <c r="F33242">
        <v>6.0924230857800514E-6</v>
      </c>
    </row>
    <row r="33243" spans="1:6" x14ac:dyDescent="0.3">
      <c r="A33243" s="1">
        <v>248.70342771982109</v>
      </c>
      <c r="B33243">
        <v>1562.6497228943799</v>
      </c>
      <c r="C33243">
        <v>1.5049236953250189E-5</v>
      </c>
      <c r="D33243">
        <v>27.63662645397341</v>
      </c>
      <c r="E33243">
        <v>5.4453957968833459E-7</v>
      </c>
      <c r="F33243">
        <v>1.5443032580881489E-5</v>
      </c>
    </row>
    <row r="33244" spans="1:6" x14ac:dyDescent="0.3">
      <c r="A33244" s="1">
        <v>248.71087928464979</v>
      </c>
      <c r="B33244">
        <v>1562.6965424570269</v>
      </c>
      <c r="C33244">
        <v>3.4153506476227422E-6</v>
      </c>
      <c r="D33244">
        <v>27.63662425709364</v>
      </c>
      <c r="E33244">
        <v>1.2358060144578281E-7</v>
      </c>
      <c r="F33244">
        <v>2.4832904479877749E-5</v>
      </c>
    </row>
    <row r="33245" spans="1:6" x14ac:dyDescent="0.3">
      <c r="A33245" s="1">
        <v>248.71833084947841</v>
      </c>
      <c r="B33245">
        <v>1562.7433620196739</v>
      </c>
      <c r="C33245">
        <v>1.893516675616978E-5</v>
      </c>
      <c r="D33245">
        <v>27.636622060411579</v>
      </c>
      <c r="E33245">
        <v>6.8514765352939758E-7</v>
      </c>
      <c r="F33245">
        <v>1.028258179722659E-5</v>
      </c>
    </row>
    <row r="33246" spans="1:6" x14ac:dyDescent="0.3">
      <c r="A33246" s="1">
        <v>248.72578241430699</v>
      </c>
      <c r="B33246">
        <v>1562.79018158232</v>
      </c>
      <c r="C33246">
        <v>6.1397769486913016E-6</v>
      </c>
      <c r="D33246">
        <v>27.63661986392723</v>
      </c>
      <c r="E33246">
        <v>2.2216092195504929E-7</v>
      </c>
      <c r="F33246">
        <v>1.9432609011766391E-5</v>
      </c>
    </row>
    <row r="33247" spans="1:6" x14ac:dyDescent="0.3">
      <c r="A33247" s="1">
        <v>248.7332339791356</v>
      </c>
      <c r="B33247">
        <v>1562.837001144967</v>
      </c>
      <c r="C33247">
        <v>1.2275010646034461E-5</v>
      </c>
      <c r="D33247">
        <v>27.63661766764055</v>
      </c>
      <c r="E33247">
        <v>4.44157486768258E-7</v>
      </c>
      <c r="F33247">
        <v>1.2754119610321669E-5</v>
      </c>
    </row>
    <row r="33248" spans="1:6" x14ac:dyDescent="0.3">
      <c r="A33248" s="1">
        <v>248.74068554396419</v>
      </c>
      <c r="B33248">
        <v>1562.8838207076139</v>
      </c>
      <c r="C33248">
        <v>2.021626192578253E-5</v>
      </c>
      <c r="D33248">
        <v>27.636615471551501</v>
      </c>
      <c r="E33248">
        <v>7.3150281178940648E-7</v>
      </c>
      <c r="F33248">
        <v>1.241216403545784E-5</v>
      </c>
    </row>
    <row r="33249" spans="1:6" x14ac:dyDescent="0.3">
      <c r="A33249" s="1">
        <v>248.7481371087928</v>
      </c>
      <c r="B33249">
        <v>1562.93064027026</v>
      </c>
      <c r="C33249">
        <v>1.207372214752539E-5</v>
      </c>
      <c r="D33249">
        <v>27.636613275660061</v>
      </c>
      <c r="E33249">
        <v>4.3687415773765888E-7</v>
      </c>
      <c r="F33249">
        <v>1.0229823281228519E-5</v>
      </c>
    </row>
    <row r="33250" spans="1:6" x14ac:dyDescent="0.3">
      <c r="A33250" s="1">
        <v>248.75558867362139</v>
      </c>
      <c r="B33250">
        <v>1562.977459832907</v>
      </c>
      <c r="C33250">
        <v>4.9353959589310071E-6</v>
      </c>
      <c r="D33250">
        <v>27.63661107996624</v>
      </c>
      <c r="E33250">
        <v>1.785818074672937E-7</v>
      </c>
      <c r="F33250">
        <v>1.521810503689964E-5</v>
      </c>
    </row>
    <row r="33251" spans="1:6" x14ac:dyDescent="0.3">
      <c r="A33251" s="1">
        <v>248.76304023845009</v>
      </c>
      <c r="B33251">
        <v>1563.024279395554</v>
      </c>
      <c r="C33251">
        <v>1.409130081759458E-5</v>
      </c>
      <c r="D33251">
        <v>27.636608884469979</v>
      </c>
      <c r="E33251">
        <v>5.0987807065985566E-7</v>
      </c>
      <c r="F33251">
        <v>9.8609285016605542E-6</v>
      </c>
    </row>
    <row r="33252" spans="1:6" x14ac:dyDescent="0.3">
      <c r="A33252" s="1">
        <v>248.7704918032787</v>
      </c>
      <c r="B33252">
        <v>1563.071098958201</v>
      </c>
      <c r="C33252">
        <v>2.4860310604222551E-5</v>
      </c>
      <c r="D33252">
        <v>27.63660668917128</v>
      </c>
      <c r="E33252">
        <v>8.9954280146713705E-7</v>
      </c>
      <c r="F33252">
        <v>1.302736062930596E-5</v>
      </c>
    </row>
    <row r="33253" spans="1:6" x14ac:dyDescent="0.3">
      <c r="A33253" s="1">
        <v>248.77794336810729</v>
      </c>
      <c r="B33253">
        <v>1563.1179185208471</v>
      </c>
      <c r="C33253">
        <v>5.7584887775753093E-6</v>
      </c>
      <c r="D33253">
        <v>27.636604494070092</v>
      </c>
      <c r="E33253">
        <v>2.0836455429287241E-7</v>
      </c>
      <c r="F33253">
        <v>9.3328350304963732E-6</v>
      </c>
    </row>
    <row r="33254" spans="1:6" x14ac:dyDescent="0.3">
      <c r="A33254" s="1">
        <v>248.7853949329359</v>
      </c>
      <c r="B33254">
        <v>1563.1647380834941</v>
      </c>
      <c r="C33254">
        <v>2.486155189727107E-5</v>
      </c>
      <c r="D33254">
        <v>27.63660229916642</v>
      </c>
      <c r="E33254">
        <v>8.995878591783675E-7</v>
      </c>
      <c r="F33254">
        <v>1.0766012379127041E-5</v>
      </c>
    </row>
    <row r="33255" spans="1:6" x14ac:dyDescent="0.3">
      <c r="A33255" s="1">
        <v>248.79284649776449</v>
      </c>
      <c r="B33255">
        <v>1563.2115576461399</v>
      </c>
      <c r="C33255">
        <v>6.736290961984608E-6</v>
      </c>
      <c r="D33255">
        <v>27.636600104460211</v>
      </c>
      <c r="E33255">
        <v>2.4374528475003887E-7</v>
      </c>
      <c r="F33255">
        <v>1.421655065322498E-5</v>
      </c>
    </row>
    <row r="33256" spans="1:6" x14ac:dyDescent="0.3">
      <c r="A33256" s="1">
        <v>248.80029806259321</v>
      </c>
      <c r="B33256">
        <v>1563.2583772087869</v>
      </c>
      <c r="C33256">
        <v>8.1538696282483877E-6</v>
      </c>
      <c r="D33256">
        <v>27.636597909951469</v>
      </c>
      <c r="E33256">
        <v>2.9503883418705159E-7</v>
      </c>
      <c r="F33256">
        <v>1.549912864352357E-5</v>
      </c>
    </row>
    <row r="33257" spans="1:6" x14ac:dyDescent="0.3">
      <c r="A33257" s="1">
        <v>248.8077496274218</v>
      </c>
      <c r="B33257">
        <v>1563.3051967714341</v>
      </c>
      <c r="C33257">
        <v>1.9783052830903721E-5</v>
      </c>
      <c r="D33257">
        <v>27.636595715640151</v>
      </c>
      <c r="E33257">
        <v>7.1582813724441664E-7</v>
      </c>
      <c r="F33257">
        <v>6.1897828776861196E-6</v>
      </c>
    </row>
    <row r="33258" spans="1:6" x14ac:dyDescent="0.3">
      <c r="A33258" s="1">
        <v>248.81520119225041</v>
      </c>
      <c r="B33258">
        <v>1563.35201633408</v>
      </c>
      <c r="C33258">
        <v>3.4476269071332557E-5</v>
      </c>
      <c r="D33258">
        <v>27.63659352152624</v>
      </c>
      <c r="E33258">
        <v>1.247486201382919E-6</v>
      </c>
      <c r="F33258">
        <v>1.505919475385462E-5</v>
      </c>
    </row>
    <row r="33259" spans="1:6" x14ac:dyDescent="0.3">
      <c r="A33259" s="1">
        <v>248.822652757079</v>
      </c>
      <c r="B33259">
        <v>1563.398835896727</v>
      </c>
      <c r="C33259">
        <v>3.370929727506898E-5</v>
      </c>
      <c r="D33259">
        <v>27.636591327609711</v>
      </c>
      <c r="E33259">
        <v>1.219734260114505E-6</v>
      </c>
      <c r="F33259">
        <v>5.4715548307582708E-6</v>
      </c>
    </row>
    <row r="33260" spans="1:6" x14ac:dyDescent="0.3">
      <c r="A33260" s="1">
        <v>248.83010432190761</v>
      </c>
      <c r="B33260">
        <v>1563.445655459373</v>
      </c>
      <c r="C33260">
        <v>2.092251873572446E-5</v>
      </c>
      <c r="D33260">
        <v>27.63658913389056</v>
      </c>
      <c r="E33260">
        <v>7.5705864549208489E-7</v>
      </c>
      <c r="F33260">
        <v>2.810878941944021E-6</v>
      </c>
    </row>
    <row r="33261" spans="1:6" x14ac:dyDescent="0.3">
      <c r="A33261" s="1">
        <v>248.8375558867362</v>
      </c>
      <c r="B33261">
        <v>1563.49247502202</v>
      </c>
      <c r="C33261">
        <v>1.9968678807577469E-5</v>
      </c>
      <c r="D33261">
        <v>27.63658694036873</v>
      </c>
      <c r="E33261">
        <v>7.2254503968466666E-7</v>
      </c>
      <c r="F33261">
        <v>1.271780853262652E-5</v>
      </c>
    </row>
    <row r="33262" spans="1:6" x14ac:dyDescent="0.3">
      <c r="A33262" s="1">
        <v>248.84500745156481</v>
      </c>
      <c r="B33262">
        <v>1563.539294584667</v>
      </c>
      <c r="C33262">
        <v>2.7334471488250588E-5</v>
      </c>
      <c r="D33262">
        <v>27.636584747044211</v>
      </c>
      <c r="E33262">
        <v>9.8906835770197927E-7</v>
      </c>
      <c r="F33262">
        <v>1.9893711681772929E-5</v>
      </c>
    </row>
    <row r="33263" spans="1:6" x14ac:dyDescent="0.3">
      <c r="A33263" s="1">
        <v>248.85245901639351</v>
      </c>
      <c r="B33263">
        <v>1563.586114147314</v>
      </c>
      <c r="C33263">
        <v>1.6760150386287759E-5</v>
      </c>
      <c r="D33263">
        <v>27.636582553916991</v>
      </c>
      <c r="E33263">
        <v>6.0644800613787589E-7</v>
      </c>
      <c r="F33263">
        <v>2.0588068826049942E-5</v>
      </c>
    </row>
    <row r="33264" spans="1:6" x14ac:dyDescent="0.3">
      <c r="A33264" s="1">
        <v>248.8599105812221</v>
      </c>
      <c r="B33264">
        <v>1563.6329337099601</v>
      </c>
      <c r="C33264">
        <v>8.6099200021003555E-6</v>
      </c>
      <c r="D33264">
        <v>27.636580360987029</v>
      </c>
      <c r="E33264">
        <v>3.115407148655224E-7</v>
      </c>
      <c r="F33264">
        <v>1.7140094057915189E-5</v>
      </c>
    </row>
    <row r="33265" spans="1:6" x14ac:dyDescent="0.3">
      <c r="A33265" s="1">
        <v>248.86736214605071</v>
      </c>
      <c r="B33265">
        <v>1563.6797532726071</v>
      </c>
      <c r="C33265">
        <v>1.2393760422187661E-5</v>
      </c>
      <c r="D33265">
        <v>27.63657816825431</v>
      </c>
      <c r="E33265">
        <v>4.4845495512263422E-7</v>
      </c>
      <c r="F33265">
        <v>7.7130467418989312E-6</v>
      </c>
    </row>
    <row r="33266" spans="1:6" x14ac:dyDescent="0.3">
      <c r="A33266" s="1">
        <v>248.87481371087929</v>
      </c>
      <c r="B33266">
        <v>1563.7265728352529</v>
      </c>
      <c r="C33266">
        <v>1.204757256512482E-5</v>
      </c>
      <c r="D33266">
        <v>27.636575975718809</v>
      </c>
      <c r="E33266">
        <v>4.3592855264377469E-7</v>
      </c>
      <c r="F33266">
        <v>5.5741786819164219E-6</v>
      </c>
    </row>
    <row r="33267" spans="1:6" x14ac:dyDescent="0.3">
      <c r="A33267" s="1">
        <v>248.88226527570791</v>
      </c>
      <c r="B33267">
        <v>1563.7733923978999</v>
      </c>
      <c r="C33267">
        <v>3.761863638250336E-5</v>
      </c>
      <c r="D33267">
        <v>27.636573783380491</v>
      </c>
      <c r="E33267">
        <v>1.361190308081014E-6</v>
      </c>
      <c r="F33267">
        <v>1.5504126032935959E-5</v>
      </c>
    </row>
    <row r="33268" spans="1:6" x14ac:dyDescent="0.3">
      <c r="A33268" s="1">
        <v>248.88971684053649</v>
      </c>
      <c r="B33268">
        <v>1563.8202119605471</v>
      </c>
      <c r="C33268">
        <v>2.140658525638749E-5</v>
      </c>
      <c r="D33268">
        <v>27.63657159123936</v>
      </c>
      <c r="E33268">
        <v>7.7457455913863304E-7</v>
      </c>
      <c r="F33268">
        <v>1.489766184974042E-5</v>
      </c>
    </row>
    <row r="33269" spans="1:6" x14ac:dyDescent="0.3">
      <c r="A33269" s="1">
        <v>248.89716840536511</v>
      </c>
      <c r="B33269">
        <v>1563.867031523193</v>
      </c>
      <c r="C33269">
        <v>4.257771759919767E-5</v>
      </c>
      <c r="D33269">
        <v>27.636569399295361</v>
      </c>
      <c r="E33269">
        <v>1.540629626782956E-6</v>
      </c>
      <c r="F33269">
        <v>1.8411419804708259E-5</v>
      </c>
    </row>
    <row r="33270" spans="1:6" x14ac:dyDescent="0.3">
      <c r="A33270" s="1">
        <v>248.90461997019369</v>
      </c>
      <c r="B33270">
        <v>1563.91385108584</v>
      </c>
      <c r="C33270">
        <v>1.8809633429467142E-5</v>
      </c>
      <c r="D33270">
        <v>27.636567207548499</v>
      </c>
      <c r="E33270">
        <v>6.8060672254293523E-7</v>
      </c>
      <c r="F33270">
        <v>3.2970815283899579E-6</v>
      </c>
    </row>
    <row r="33271" spans="1:6" x14ac:dyDescent="0.3">
      <c r="A33271" s="1">
        <v>248.91207153502239</v>
      </c>
      <c r="B33271">
        <v>1563.9606706484869</v>
      </c>
      <c r="C33271">
        <v>3.3781994493286598E-5</v>
      </c>
      <c r="D33271">
        <v>27.63656501599873</v>
      </c>
      <c r="E33271">
        <v>1.2223658936532199E-6</v>
      </c>
      <c r="F33271">
        <v>1.644654434922979E-5</v>
      </c>
    </row>
    <row r="33272" spans="1:6" x14ac:dyDescent="0.3">
      <c r="A33272" s="1">
        <v>248.91952309985101</v>
      </c>
      <c r="B33272">
        <v>1564.007490211133</v>
      </c>
      <c r="C33272">
        <v>3.0706668842245708E-5</v>
      </c>
      <c r="D33272">
        <v>27.636562824646042</v>
      </c>
      <c r="E33272">
        <v>1.111088561811376E-6</v>
      </c>
      <c r="F33272">
        <v>1.0394962668904929E-5</v>
      </c>
    </row>
    <row r="33273" spans="1:6" x14ac:dyDescent="0.3">
      <c r="A33273" s="1">
        <v>248.92697466467959</v>
      </c>
      <c r="B33273">
        <v>1564.05430977378</v>
      </c>
      <c r="C33273">
        <v>2.4208826775322991E-5</v>
      </c>
      <c r="D33273">
        <v>27.636560633490401</v>
      </c>
      <c r="E33273">
        <v>8.7597104054932124E-7</v>
      </c>
      <c r="F33273">
        <v>1.546156630293543E-5</v>
      </c>
    </row>
    <row r="33274" spans="1:6" x14ac:dyDescent="0.3">
      <c r="A33274" s="1">
        <v>248.9344262295082</v>
      </c>
      <c r="B33274">
        <v>1564.101129336427</v>
      </c>
      <c r="C33274">
        <v>1.3722137571863279E-5</v>
      </c>
      <c r="D33274">
        <v>27.636558442531779</v>
      </c>
      <c r="E33274">
        <v>4.9652121483930315E-7</v>
      </c>
      <c r="F33274">
        <v>4.6710497342056207E-6</v>
      </c>
    </row>
    <row r="33275" spans="1:6" x14ac:dyDescent="0.3">
      <c r="A33275" s="1">
        <v>248.94187779433679</v>
      </c>
      <c r="B33275">
        <v>1564.1479488990731</v>
      </c>
      <c r="C33275">
        <v>6.5130227928908328E-6</v>
      </c>
      <c r="D33275">
        <v>27.63655625177018</v>
      </c>
      <c r="E33275">
        <v>2.3566694538772941E-7</v>
      </c>
      <c r="F33275">
        <v>1.323057673709177E-5</v>
      </c>
    </row>
    <row r="33276" spans="1:6" x14ac:dyDescent="0.3">
      <c r="A33276" s="1">
        <v>248.9493293591654</v>
      </c>
      <c r="B33276">
        <v>1564.1947684617201</v>
      </c>
      <c r="C33276">
        <v>2.2988464340269869E-5</v>
      </c>
      <c r="D33276">
        <v>27.636554061205551</v>
      </c>
      <c r="E33276">
        <v>8.3181370185871413E-7</v>
      </c>
      <c r="F33276">
        <v>1.494841224277206E-5</v>
      </c>
    </row>
    <row r="33277" spans="1:6" x14ac:dyDescent="0.3">
      <c r="A33277" s="1">
        <v>248.95678092399399</v>
      </c>
      <c r="B33277">
        <v>1564.241588024367</v>
      </c>
      <c r="C33277">
        <v>1.6674429117208249E-5</v>
      </c>
      <c r="D33277">
        <v>27.636551870837881</v>
      </c>
      <c r="E33277">
        <v>6.0334694411726223E-7</v>
      </c>
      <c r="F33277">
        <v>6.9264977168583157E-6</v>
      </c>
    </row>
    <row r="33278" spans="1:6" x14ac:dyDescent="0.3">
      <c r="A33278" s="1">
        <v>248.96423248882269</v>
      </c>
      <c r="B33278">
        <v>1564.2884075870129</v>
      </c>
      <c r="C33278">
        <v>1.0527243951543641E-5</v>
      </c>
      <c r="D33278">
        <v>27.636549680667159</v>
      </c>
      <c r="E33278">
        <v>3.8091744711923482E-7</v>
      </c>
      <c r="F33278">
        <v>4.129273634429972E-6</v>
      </c>
    </row>
    <row r="33279" spans="1:6" x14ac:dyDescent="0.3">
      <c r="A33279" s="1">
        <v>248.9716840536513</v>
      </c>
      <c r="B33279">
        <v>1564.3352271496601</v>
      </c>
      <c r="C33279">
        <v>3.2518203116316697E-5</v>
      </c>
      <c r="D33279">
        <v>27.636547490693339</v>
      </c>
      <c r="E33279">
        <v>1.1766376797705019E-6</v>
      </c>
      <c r="F33279">
        <v>5.3626070586838784E-6</v>
      </c>
    </row>
    <row r="33280" spans="1:6" x14ac:dyDescent="0.3">
      <c r="A33280" s="1">
        <v>248.97913561847989</v>
      </c>
      <c r="B33280">
        <v>1564.382046712306</v>
      </c>
      <c r="C33280">
        <v>2.2039847424368999E-5</v>
      </c>
      <c r="D33280">
        <v>27.636545300916399</v>
      </c>
      <c r="E33280">
        <v>7.9748923696472956E-7</v>
      </c>
      <c r="F33280">
        <v>6.6224786665592163E-6</v>
      </c>
    </row>
    <row r="33281" spans="1:6" x14ac:dyDescent="0.3">
      <c r="A33281" s="1">
        <v>248.9865871833085</v>
      </c>
      <c r="B33281">
        <v>1564.428866274953</v>
      </c>
      <c r="C33281">
        <v>2.05221185669044E-5</v>
      </c>
      <c r="D33281">
        <v>27.636543111336319</v>
      </c>
      <c r="E33281">
        <v>7.4257183629042134E-7</v>
      </c>
      <c r="F33281">
        <v>5.1987267633845729E-6</v>
      </c>
    </row>
    <row r="33282" spans="1:6" x14ac:dyDescent="0.3">
      <c r="A33282" s="1">
        <v>248.99403874813709</v>
      </c>
      <c r="B33282">
        <v>1564.4756858375999</v>
      </c>
      <c r="C33282">
        <v>2.8048628369333928E-5</v>
      </c>
      <c r="D33282">
        <v>27.636540921953092</v>
      </c>
      <c r="E33282">
        <v>1.014910963298359E-6</v>
      </c>
      <c r="F33282">
        <v>1.3283482806765939E-5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ShihLin Chen</cp:lastModifiedBy>
  <dcterms:created xsi:type="dcterms:W3CDTF">2021-06-18T05:13:29Z</dcterms:created>
  <dcterms:modified xsi:type="dcterms:W3CDTF">2021-06-18T06:27:11Z</dcterms:modified>
</cp:coreProperties>
</file>